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a5c986378f402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b12cd955a1e4eee80cb7300b708f213.psmdcp" Id="R4edc08e3efd24cb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Session Log" sheetId="5" r:id="rId5"/>
    <x:sheet name="RT60 Detail" sheetId="6" r:id="rId6"/>
    <x:sheet name="Ensemble RT60 Time Series" sheetId="7" r:id="rId7"/>
    <x:sheet name="RT60 Detail Time Series" sheetId="8" r:id="rId8"/>
  </x:sheets>
  <x:definedNames/>
  <x:calcPr calcId="125725"/>
</x:workbook>
</file>

<file path=xl/sharedStrings.xml><?xml version="1.0" encoding="utf-8"?>
<x:sst xmlns:x="http://schemas.openxmlformats.org/spreadsheetml/2006/main" count="212" uniqueCount="212">
  <x:si>
    <x:t>Summary</x:t>
  </x:si>
  <x:si>
    <x:t>File Name</x:t>
  </x:si>
  <x:si>
    <x:t>RT_Data.142.r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</x:si>
  <x:si>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</x:si>
  <x:si>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</x:si>
  <x:si>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</x:si>
  <x:si>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</x:si>
  <x:si>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</x:si>
  <x:si>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</x:si>
  <x:si>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</x:si>
  <x:si>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</x:si>
  <x:si>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</x:si>
  <x:si>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 Description</x:t>
  </x:si>
  <x:si>
    <x:t>RT60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</x:si>
  <x:si>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</x:si>
  <x:si>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</x:si>
  <x:si>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</x:si>
  <x:si>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</x:si>
  <x:si>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</x:si>
  <x:si>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</x:si>
  <x:si>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</x:si>
  <x:si>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</x:si>
  <x:si>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</x:si>
  <x:si>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</x:si>
  <x:si>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Ensemble</x:t>
  </x:si>
  <x:si>
    <x:t>Frequency (Hz)</x:t>
  </x:si>
  <x:si>
    <x:t>Leq (dB)</x:t>
  </x:si>
  <x:si>
    <x:t>Lmax (dB)</x:t>
  </x:si>
  <x:si>
    <x:t>Lbk (dB)</x:t>
  </x:si>
  <x:si>
    <x:t>T20 (ms)</x:t>
  </x:si>
  <x:si>
    <x:t>BT:T20</x:t>
  </x:si>
  <x:si>
    <x:t>BK:T20 (dB SNR)</x:t>
  </x:si>
  <x:si>
    <x:t>NL:T20 (‰)</x:t>
  </x:si>
  <x:si>
    <x:t>Cu:T20 (%)</x:t>
  </x:si>
  <x:si>
    <x:t>Sd:T20 (%)</x:t>
  </x:si>
  <x:si>
    <x:t>T30 (ms)</x:t>
  </x:si>
  <x:si>
    <x:t>BT:T30</x:t>
  </x:si>
  <x:si>
    <x:t>BK:T30 (dB SNR)</x:t>
  </x:si>
  <x:si>
    <x:t>NL:T30 (‰)</x:t>
  </x:si>
  <x:si>
    <x:t>Cu:T30 (%)</x:t>
  </x:si>
  <x:si>
    <x:t>Sd:T30 (%)</x:t>
  </x:si>
  <x:si>
    <x:t>63.0 Hz</x:t>
  </x:si>
  <x:si>
    <x:t>80.0 Hz</x:t>
  </x:si>
  <x:si>
    <x:t>100 Hz</x:t>
  </x:si>
  <x:si>
    <x:t>125 Hz</x:t>
  </x:si>
  <x:si>
    <x:t>160 Hz</x:t>
  </x:si>
  <x:si>
    <x:t>200 Hz</x:t>
  </x:si>
  <x:si>
    <x:t>250 Hz</x:t>
  </x:si>
  <x:si>
    <x:t>315 Hz</x:t>
  </x:si>
  <x:si>
    <x:t>400 Hz</x:t>
  </x:si>
  <x:si>
    <x:t>500 Hz</x:t>
  </x:si>
  <x:si>
    <x:t>630 Hz</x:t>
  </x:si>
  <x:si>
    <x:t>800 Hz</x:t>
  </x:si>
  <x:si>
    <x:t>1000 Hz</x:t>
  </x:si>
  <x:si>
    <x:t>1250 Hz</x:t>
  </x:si>
  <x:si>
    <x:t>1600 Hz</x:t>
  </x:si>
  <x:si>
    <x:t>2000 Hz</x:t>
  </x:si>
  <x:si>
    <x:t>2500 Hz</x:t>
  </x:si>
  <x:si>
    <x:t>3150 Hz</x:t>
  </x:si>
  <x:si>
    <x:t>4000 Hz</x:t>
  </x:si>
  <x:si>
    <x:t>5000 Hz</x:t>
  </x:si>
  <x:si>
    <x:t>6300 Hz</x:t>
  </x:si>
  <x:si>
    <x:t>8000 Hz</x:t>
  </x:si>
  <x:si>
    <x:t>RT60 Measurement Grade</x:t>
  </x:si>
  <x:si>
    <x:t>Estimated Grade</x:t>
  </x:si>
  <x:si>
    <x:t>Settings Conflict</x:t>
  </x:si>
  <x:si>
    <x:t xml:space="preserve">   Overload Count</x:t>
  </x:si>
  <x:si>
    <x:t>Details Used to Calculate Grade</x:t>
  </x:si>
  <x:si>
    <x:t>Frequency Range</x:t>
  </x:si>
  <x:si>
    <x:t>Survey</x:t>
  </x:si>
  <x:si>
    <x:t>Engineering</x:t>
  </x:si>
  <x:si>
    <x:t>Precision</x:t>
  </x:si>
  <x:si>
    <x:t xml:space="preserve">   Actual</x:t>
  </x:si>
  <x:si>
    <x:t>63.0 Hz - 8000 Hz</x:t>
  </x:si>
  <x:si>
    <x:t>Source-Mic Combo</x:t>
  </x:si>
  <x:si>
    <x:t>2</x:t>
  </x:si>
  <x:si>
    <x:t>6</x:t>
  </x:si>
  <x:si>
    <x:t>12</x:t>
  </x:si>
  <x:si>
    <x:t xml:space="preserve">   Required</x:t>
  </x:si>
  <x:si>
    <x:t>100 Hz - 5000 Hz</x:t>
  </x:si>
  <x:si>
    <x:t>Source-Positions</x:t>
  </x:si>
  <x:si>
    <x:t>≥1</x:t>
  </x:si>
  <x:si>
    <x:t>≥2</x:t>
  </x:si>
  <x:si>
    <x:t>≥3</x:t>
  </x:si>
  <x:si>
    <x:t>Positions Included in Ensemble</x:t>
  </x:si>
  <x:si>
    <x:t>Mic-Positions</x:t>
  </x:si>
  <x:si>
    <x:t>Decays per Position</x:t>
  </x:si>
  <x:si>
    <x:t>1</x:t>
  </x:si>
  <x:si>
    <x:t>3</x:t>
  </x:si>
  <x:si>
    <x:t>Trigger Method</x:t>
  </x:si>
  <x:si>
    <x:t>Both</x:t>
  </x:si>
  <x:si>
    <x:t>Interrupted</x:t>
  </x:si>
  <x:si>
    <x:t>Octave</x:t>
  </x:si>
  <x:si>
    <x:t>1/1</x:t>
  </x:si>
  <x:si>
    <x:t>1/1 or 1/3</x:t>
  </x:si>
  <x:si>
    <x:t>250 Hz - 2 kHz</x:t>
  </x:si>
  <x:si>
    <x:t>125 Hz - 4 kHz (1/1)
100 Hz - 5 kHz (1 / 3)</x:t>
  </x:si>
  <x:si>
    <x:t>Total Positions Measured</x:t>
  </x:si>
  <x:si>
    <x:t>Position</x:t>
  </x:si>
  <x:si>
    <x:t>Decays</x:t>
  </x:si>
  <x:si>
    <x:t>OBA Overload Count</x:t>
  </x:si>
  <x:si>
    <x:t>Overall Settings</x:t>
  </x:si>
  <x:si>
    <x:t>Trigger Source</x:t>
  </x:si>
  <x:si>
    <x:t>Mid Band</x:t>
  </x:si>
  <x:si>
    <x:t>Trigger Level</x:t>
  </x:si>
  <x:si>
    <x:t>dB</x:t>
  </x:si>
  <x:si>
    <x:t>Noise Source</x:t>
  </x:si>
  <x:si>
    <x:t>Pink</x:t>
  </x:si>
  <x:si>
    <x:t>Sample Period</x:t>
  </x:si>
  <x:si>
    <x:t>ms</x:t>
  </x:si>
  <x:si>
    <x:t>Decay Count</x:t>
  </x:si>
  <x:si>
    <x:t>Decays used in ensemble</x:t>
  </x:si>
  <x:si>
    <x:t>OBA Range</x:t>
  </x:si>
  <x:si>
    <x:t>Normal</x:t>
  </x:si>
  <x:si>
    <x:t>OBA Bandwidth</x:t>
  </x:si>
  <x:si>
    <x:t>1/3 Octave</x:t>
  </x:si>
  <x:si>
    <x:t>Gain</x:t>
  </x:si>
  <x:si>
    <x:t>First</x:t>
  </x:si>
  <x:si>
    <x:t>Second</x:t>
  </x:si>
  <x:si>
    <x:t>Third</x:t>
  </x:si>
  <x:si>
    <x:t>Instrument Identification</x:t>
  </x:si>
  <x:si>
    <x:t>1/3 OBA Under Range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</x:si>
  <x:si>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</x:si>
  <x:si>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</x:si>
  <x:si>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</x:si>
  <x:si>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</x:si>
  <x:si>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</x:si>
  <x:si>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</x:si>
  <x:si>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</x:si>
  <x:si>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</x:si>
  <x:si>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</x:si>
  <x:si>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</x:si>
  <x:si>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</x:si>
  <x:si>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</x:si>
  <x:si>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</x:si>
  <x:si>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</x:si>
  <x:si>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</x:si>
  <x:si>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</x:si>
  <x:si>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</x:si>
  <x:si>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</x:si>
  <x:si>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</x:si>
  <x:si>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</x:si>
  <x:si>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</x:si>
  <x:si>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</x:si>
  <x:si>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</x:si>
  <x:si>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</x:si>
  <x:si>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</x:si>
  <x:si>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</x:si>
  <x:si>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</x:si>
  <x:si>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</x:si>
  <x:si>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</x:si>
  <x:si>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</x:si>
  <x:si>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</x:si>
  <x:si>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</x:si>
  <x:si>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</x:si>
  <x:si>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</x:si>
  <x:si>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</x:si>
  <x:si>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</x:si>
  <x:si>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Under Range Limit</x:t>
  </x:si>
  <x:si>
    <x:t>Noise Floor</x:t>
  </x:si>
  <x:si>
    <x:t>Calibration History</x:t>
  </x:si>
  <x:si>
    <x:t>Preamp</x:t>
  </x:si>
  <x:si>
    <x:t>Date</x:t>
  </x:si>
  <x:si>
    <x:t>dB re. 1V/Pa</x:t>
  </x:si>
  <x:si>
    <x:t xml:space="preserve"> </x:t>
  </x:si>
  <x:si>
    <x:t>Direct</x:t>
  </x:si>
  <x:si>
    <x:t>PRM831</x:t>
  </x:si>
  <x:si>
    <x:t>ICP</x:t>
  </x:si>
  <x:si>
    <x:t>426A12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</x:si>
  <x:si>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</x:si>
  <x:si>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</x:si>
  <x:si>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</x:si>
  <x:si>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</x:si>
  <x:si>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</x:si>
  <x:si>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</x:si>
  <x:si>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</x:si>
  <x:si>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Run-T2</x:t>
  </x:si>
  <x:si>
    <x:t>Key</x:t>
  </x:si>
  <x:si>
    <x:t>Timer</x:t>
  </x:si>
  <x:si>
    <x:t>Decay #</x:t>
  </x:si>
  <x:si>
    <x:t>Overload</x:t>
  </x:si>
  <x:si>
    <x:t>Exclude</x:t>
  </x:si>
  <x:si>
    <x:t>No</x:t>
  </x:si>
  <x:si>
    <x:t>100.0</x:t>
  </x:si>
  <x:si>
    <x:t>125.0</x:t>
  </x:si>
  <x:si>
    <x:t>160.0</x:t>
  </x:si>
  <x:si>
    <x:t>200.0</x:t>
  </x:si>
  <x:si>
    <x:t>250.0</x:t>
  </x:si>
  <x:si>
    <x:t>315.0</x:t>
  </x:si>
  <x:si>
    <x:t>400.0</x:t>
  </x:si>
  <x:si>
    <x:t>500.0</x:t>
  </x:si>
  <x:si>
    <x:t>630.0</x:t>
  </x:si>
  <x:si>
    <x:t>800.0</x:t>
  </x:si>
  <x:si>
    <x:t>1000.0</x:t>
  </x:si>
  <x:si>
    <x:t>1250.0</x:t>
  </x:si>
  <x:si>
    <x:t>1600.0</x:t>
  </x:si>
  <x:si>
    <x:t>2000.0</x:t>
  </x:si>
  <x:si>
    <x:t>2500.0</x:t>
  </x:si>
  <x:si>
    <x:t>3150.0</x:t>
  </x:si>
  <x:si>
    <x:t>4000.0</x:t>
  </x:si>
  <x:si>
    <x:t>5000.0</x:t>
  </x:si>
  <x:si>
    <x:t>6300.0</x:t>
  </x:si>
  <x:si>
    <x:t>8000.0</x:t>
  </x:si>
  <x:si>
    <x:t>Decay</x:t>
  </x:si>
  <x:si>
    <x:t>Decay 1</x:t>
  </x:si>
  <x:si>
    <x:t>Decay 2</x:t>
  </x:si>
  <x:si>
    <x:t>Decay 3</x:t>
  </x:si>
  <x:si>
    <x:t>Decay 4</x:t>
  </x:si>
  <x:si>
    <x:t>Decay 5</x:t>
  </x:si>
  <x:si>
    <x:t>Decay 6</x:t>
  </x:si>
  <x:si>
    <x:t>Decay 7</x:t>
  </x:si>
  <x:si>
    <x:t>Decay 8</x:t>
  </x:si>
</x:sst>
</file>

<file path=xl/styles.xml><?xml version="1.0" encoding="utf-8"?>
<x:styleSheet xmlns:x="http://schemas.openxmlformats.org/spreadsheetml/2006/main">
  <x:numFmts count="11">
    <x:numFmt numFmtId="0" formatCode=""/>
    <x:numFmt numFmtId="165" formatCode="0000000"/>
    <x:numFmt numFmtId="166" formatCode="yyyy-MM-dd  HH:mm:ss"/>
    <x:numFmt numFmtId="167" formatCode="HHH:mm:ss.0"/>
    <x:numFmt numFmtId="168" formatCode="0"/>
    <x:numFmt numFmtId="169" formatCode="0.0"/>
    <x:numFmt numFmtId="170" formatCode="0.00"/>
    <x:numFmt numFmtId="171" formatCode="General"/>
    <x:numFmt numFmtId="172" formatCode="yyyy-MM-dd"/>
    <x:numFmt numFmtId="173" formatCode="HHH:mm:ss"/>
    <x:numFmt numFmtId="174" formatCode="0.00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vertAlign val="baseline"/>
      <x:sz val="11"/>
      <x:color rgb="FFA9A9A9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</x:patternFill>
    </x:fill>
  </x:fills>
  <x:borders count="1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CD5B45"/>
      </x:left>
      <x:right style="thin">
        <x:color rgb="FFCD5B45"/>
      </x:right>
      <x:top style="thick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n">
        <x:color rgb="FFCD5B45"/>
      </x:right>
      <x:top style="thick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ck">
        <x:color rgb="FFCD5B45"/>
      </x:right>
      <x:top style="thick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ck">
        <x:color rgb="FFCD5B45"/>
      </x:left>
      <x:right style="thin">
        <x:color rgb="FFCD5B45"/>
      </x:right>
      <x:top style="thin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n">
        <x:color rgb="FFCD5B45"/>
      </x:right>
      <x:top style="thin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ck">
        <x:color rgb="FFCD5B45"/>
      </x:right>
      <x:top style="thin">
        <x:color rgb="FFCD5B45"/>
      </x:top>
      <x:bottom style="thin">
        <x:color rgb="FFCD5B45"/>
      </x:bottom>
      <x:diagonal style="none">
        <x:color rgb="FF000000"/>
      </x:diagonal>
    </x:border>
    <x:border diagonalUp="0" diagonalDown="0">
      <x:left style="thick">
        <x:color rgb="FFCD5B45"/>
      </x:left>
      <x:right style="thin">
        <x:color rgb="FFCD5B45"/>
      </x:right>
      <x:top style="thin">
        <x:color rgb="FFCD5B45"/>
      </x:top>
      <x:bottom style="thick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n">
        <x:color rgb="FFCD5B45"/>
      </x:right>
      <x:top style="thin">
        <x:color rgb="FFCD5B45"/>
      </x:top>
      <x:bottom style="thick">
        <x:color rgb="FFCD5B45"/>
      </x:bottom>
      <x:diagonal style="none">
        <x:color rgb="FF000000"/>
      </x:diagonal>
    </x:border>
    <x:border diagonalUp="0" diagonalDown="0">
      <x:left style="thin">
        <x:color rgb="FFCD5B45"/>
      </x:left>
      <x:right style="thick">
        <x:color rgb="FFCD5B45"/>
      </x:right>
      <x:top style="thin">
        <x:color rgb="FFCD5B45"/>
      </x:top>
      <x:bottom style="thick">
        <x:color rgb="FFCD5B45"/>
      </x:bottom>
      <x:diagonal style="none">
        <x:color rgb="FF000000"/>
      </x:diagonal>
    </x:border>
  </x:borders>
  <x:cellStyleXfs count="3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168" fontId="0" fillId="0" borderId="1" applyNumberFormat="1" applyFill="1" applyBorder="1" applyAlignment="1" applyProtection="1">
      <x:protection locked="1" hidden="0"/>
    </x:xf>
    <x:xf numFmtId="170" fontId="0" fillId="0" borderId="1" applyNumberFormat="1" applyFill="1" applyBorder="1" applyAlignment="1" applyProtection="1">
      <x:protection locked="1" hidden="0"/>
    </x:xf>
    <x:xf numFmtId="169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8" fontId="0" fillId="0" borderId="5" applyNumberFormat="1" applyFill="1" applyBorder="1" applyAlignment="1" applyProtection="1">
      <x:protection locked="1" hidden="0"/>
    </x:xf>
    <x:xf numFmtId="168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70" fontId="0" fillId="0" borderId="0" applyNumberFormat="1" applyFill="1" applyBorder="0" applyAlignment="1" applyProtection="1">
      <x:protection locked="1" hidden="0"/>
    </x:xf>
    <x:xf numFmtId="171" fontId="0" fillId="0" borderId="0" applyNumberFormat="1" applyFill="1" applyBorder="0" applyAlignment="1" applyProtection="1">
      <x:protection locked="1" hidden="0"/>
    </x:xf>
    <x:xf numFmtId="171" fontId="1" fillId="0" borderId="0" applyNumberFormat="1" applyFill="1" applyBorder="0" applyAlignment="1" applyProtection="1">
      <x:protection locked="1" hidden="0"/>
    </x:xf>
    <x:xf numFmtId="172" fontId="0" fillId="0" borderId="0" applyNumberFormat="1" applyFill="1" applyBorder="0" applyAlignment="1" applyProtection="1">
      <x:protection locked="1" hidden="0"/>
    </x:xf>
    <x:xf numFmtId="171" fontId="2" fillId="2" borderId="0" applyNumberFormat="1" applyFill="0" applyBorder="0" applyAlignment="1" applyProtection="1">
      <x:protection locked="1" hidden="0"/>
    </x:xf>
    <x:xf numFmtId="173" fontId="0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2" fontId="1" fillId="0" borderId="0" applyNumberFormat="1" applyFill="1" applyBorder="0" applyAlignment="1" applyProtection="1">
      <x:protection locked="1" hidden="0"/>
    </x:xf>
    <x:xf numFmtId="173" fontId="1" fillId="0" borderId="0" applyNumberFormat="1" applyFill="1" applyBorder="0" applyAlignment="1" applyProtection="1">
      <x:protection locked="1" hidden="0"/>
    </x:xf>
    <x:xf numFmtId="170" fontId="3" fillId="0" borderId="1" applyNumberFormat="1" applyFill="1" applyBorder="1" applyAlignment="1" applyProtection="1">
      <x:protection locked="1" hidden="0"/>
    </x:xf>
    <x:xf numFmtId="174" fontId="0" fillId="0" borderId="0" applyNumberFormat="1" applyFill="1" applyBorder="0" applyAlignment="1" applyProtection="1">
      <x:protection locked="1" hidden="0"/>
    </x:xf>
    <x:xf numFmtId="174" fontId="1" fillId="0" borderId="0" applyNumberFormat="1" applyFill="1" applyBorder="0" applyAlignment="1" applyProtection="1">
      <x:protection locked="1" hidden="0"/>
    </x:xf>
  </x:cellStyleXfs>
  <x:cellXfs count="5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0" fillId="0" borderId="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1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1" fontId="2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2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3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3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3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C0CB"/>
        </x:patternFill>
      </x:fill>
    </x:dxf>
    <x:dxf>
      <x:fill>
        <x:patternFill patternType="solid">
          <x:fgColor auto="1"/>
          <x:bgColor rgb="FFFAFAD2"/>
        </x:patternFill>
      </x:fill>
    </x:dxf>
    <x:dxf>
      <x:fill>
        <x:patternFill patternType="solid">
          <x:fgColor auto="1"/>
          <x:bgColor rgb="FF90EE90"/>
        </x:patternFill>
      </x:fill>
    </x:dxf>
    <x:dxf>
      <x:font>
        <x:color rgb="FFD3D3D3"/>
      </x:font>
    </x:dxf>
    <x:dxf>
      <x:font>
        <x:color rgb="FFD3D3D3"/>
      </x:font>
      <x:numFmt numFmtId="168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50b7c2b496a4e80" /><Relationship Type="http://schemas.openxmlformats.org/officeDocument/2006/relationships/styles" Target="/xl/styles.xml" Id="Rde2f2232ab18452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" customWidth="1"/>
    <x:col min="1" max="1" width="28.680625" style="2" customWidth="1"/>
    <x:col min="2" max="2" width="20.060625" style="1" customWidth="1"/>
    <x:col min="3" max="3" width="12.800625" style="1" customWidth="1"/>
    <x:col min="4" max="4" width="18.040625" style="1" customWidth="1"/>
    <x:col min="5" max="5" width="13.840625" style="1" customWidth="1"/>
    <x:col min="6" max="6" width="12.110625" style="1" customWidth="1"/>
    <x:col min="7" max="7" width="16.000625" style="1" customWidth="1"/>
    <x:col min="8" max="8" width="11.850625" style="1" customWidth="1"/>
    <x:col min="9" max="9" width="11.120625" style="1" customWidth="1"/>
    <x:col min="10" max="10" width="11.000625" style="1" customWidth="1"/>
    <x:col min="11" max="11" width="9.320625" style="1" customWidth="1"/>
    <x:col min="12" max="12" width="7.790625" style="1" customWidth="1"/>
    <x:col min="13" max="13" width="16.000625" style="1" customWidth="1"/>
    <x:col min="14" max="14" width="11.850625" style="1" customWidth="1"/>
    <x:col min="15" max="15" width="11.120625" style="1" customWidth="1"/>
    <x:col min="16" max="16" width="11.000625" style="1" customWidth="1"/>
    <x:col min="17" max="18" width="6.620625" style="1" customWidth="1"/>
    <x:col min="19" max="19" width="7.680625" style="1" customWidth="1"/>
    <x:col min="20" max="23" width="6.620625" style="1" customWidth="1"/>
    <x:col min="24" max="33" width="6.090625" style="1" customWidth="1"/>
    <x:col min="34" max="40" width="7.150625" style="1" customWidth="1"/>
  </x:cols>
  <x:sheetData>
    <x:row r="2" spans="1:40">
      <x:c r="A2" s="5" t="s">
        <x:v>0</x:v>
      </x:c>
      <x:c r="B2" s="6" t="s"/>
      <x:c r="C2" s="6" t="s"/>
      <x:c r="D2" s="6" t="s"/>
      <x:c r="E2" s="6" t="s"/>
      <x:c r="F2" s="6" t="s"/>
      <x:c r="G2" s="6" t="s"/>
    </x:row>
    <x:row r="3" spans="1:40">
      <x:c r="A3" s="7" t="s">
        <x:v>1</x:v>
      </x:c>
      <x:c r="B3" s="8" t="s">
        <x:v>2</x:v>
      </x:c>
      <x:c r="C3" s="9" t="s"/>
      <x:c r="D3" s="9" t="s"/>
      <x:c r="E3" s="9" t="s"/>
      <x:c r="F3" s="9" t="s"/>
      <x:c r="G3" s="9" t="s"/>
    </x:row>
    <x:row r="4" spans="1:40">
      <x:c r="A4" s="7" t="s">
        <x:v>3</x:v>
      </x:c>
      <x:c r="B4" s="10" t="n">
        <x:v>4328</x:v>
      </x:c>
    </x:row>
    <x:row r="5" spans="1:40">
      <x:c r="A5" s="7" t="s">
        <x:v>4</x:v>
      </x:c>
      <x:c r="B5" s="11" t="s">
        <x:v>5</x:v>
      </x:c>
    </x:row>
    <x:row r="6" spans="1:40">
      <x:c r="A6" s="7" t="s">
        <x:v>6</x:v>
      </x:c>
      <x:c r="B6" s="11" t="s">
        <x:v>7</x:v>
      </x:c>
    </x:row>
    <x:row r="7" spans="1:40">
      <x:c r="A7" s="7" t="s">
        <x:v>8</x:v>
      </x:c>
      <x:c r="B7" s="9" t="s"/>
      <x:c r="C7" s="9" t="s"/>
      <x:c r="D7" s="9" t="s"/>
      <x:c r="E7" s="9" t="s"/>
      <x:c r="F7" s="9" t="s"/>
      <x:c r="G7" s="9" t="s"/>
    </x:row>
    <x:row r="8" spans="1:40">
      <x:c r="A8" s="7" t="s">
        <x:v>9</x:v>
      </x:c>
      <x:c r="B8" s="9" t="s"/>
      <x:c r="C8" s="9" t="s"/>
      <x:c r="D8" s="9" t="s"/>
      <x:c r="E8" s="9" t="s"/>
      <x:c r="F8" s="9" t="s"/>
      <x:c r="G8" s="9" t="s"/>
    </x:row>
    <x:row r="9" spans="1:40">
      <x:c r="A9" s="7" t="s">
        <x:v>10</x:v>
      </x:c>
      <x:c r="B9" s="9" t="s"/>
      <x:c r="C9" s="9" t="s"/>
      <x:c r="D9" s="9" t="s"/>
      <x:c r="E9" s="9" t="s"/>
      <x:c r="F9" s="9" t="s"/>
      <x:c r="G9" s="9" t="s"/>
    </x:row>
    <x:row r="10" spans="1:40">
      <x:c r="A10" s="12" t="s">
        <x:v>11</x:v>
      </x:c>
      <x:c r="B10" s="13" t="s"/>
      <x:c r="C10" s="13" t="s"/>
      <x:c r="D10" s="13" t="s"/>
      <x:c r="E10" s="13" t="s"/>
      <x:c r="F10" s="13" t="s"/>
      <x:c r="G10" s="13" t="s"/>
    </x:row>
    <x:row r="11" spans="1:40">
      <x:c r="A11" s="7" t="s">
        <x:v>12</x:v>
      </x:c>
      <x:c r="B11" s="11" t="s">
        <x:v>13</x:v>
      </x:c>
    </x:row>
    <x:row r="12" spans="1:40">
      <x:c r="A12" s="7" t="s">
        <x:v>14</x:v>
      </x:c>
      <x:c r="B12" s="14">
        <x:v>45386.6759490741</x:v>
      </x:c>
    </x:row>
    <x:row r="13" spans="1:40">
      <x:c r="A13" s="7" t="s">
        <x:v>15</x:v>
      </x:c>
      <x:c r="B13" s="14">
        <x:v>45386.6772453704</x:v>
      </x:c>
    </x:row>
    <x:row r="14" spans="1:40">
      <x:c r="A14" s="7" t="s">
        <x:v>16</x:v>
      </x:c>
      <x:c r="B14" s="15" t="n">
        <x:v>0.00120486111111111</x:v>
      </x:c>
    </x:row>
    <x:row r="15" spans="1:40">
      <x:c r="A15" s="7" t="s">
        <x:v>17</x:v>
      </x:c>
      <x:c r="B15" s="15" t="n">
        <x:v>0.00120486111111111</x:v>
      </x:c>
    </x:row>
    <x:row r="16" spans="1:40">
      <x:c r="A16" s="7" t="s">
        <x:v>18</x:v>
      </x:c>
      <x:c r="B16" s="15" t="n">
        <x:v>0</x:v>
      </x:c>
    </x:row>
    <x:row r="18" spans="1:40">
      <x:c r="A18" s="7" t="s">
        <x:v>19</x:v>
      </x:c>
      <x:c r="B18" s="14">
        <x:v>45386.5793634259</x:v>
      </x:c>
    </x:row>
    <x:row r="19" spans="1:40">
      <x:c r="A19" s="7" t="s">
        <x:v>20</x:v>
      </x:c>
      <x:c r="B19" s="11" t="s">
        <x:v>21</x:v>
      </x:c>
    </x:row>
    <x:row r="20" spans="1:40">
      <x:c r="A20" s="7" t="s">
        <x:v>22</x:v>
      </x:c>
      <x:c r="B20" s="11" t="s">
        <x:v>23</x:v>
      </x:c>
    </x:row>
    <x:row r="22" spans="1:40">
      <x:c r="A22" s="2" t="s">
        <x:v>24</x:v>
      </x:c>
      <x:c r="B22" s="16" t="n">
        <x:v>8</x:v>
      </x:c>
    </x:row>
    <x:row r="23" spans="1:40" s="3" customFormat="1">
      <x:c r="A23" s="3" t="s">
        <x:v>25</x:v>
      </x:c>
      <x:c r="B23" s="3" t="s">
        <x:v>26</x:v>
      </x:c>
      <x:c r="C23" s="3" t="s">
        <x:v>27</x:v>
      </x:c>
      <x:c r="D23" s="3" t="s">
        <x:v>28</x:v>
      </x:c>
      <x:c r="E23" s="3" t="s">
        <x:v>29</x:v>
      </x:c>
      <x:c r="F23" s="3" t="s">
        <x:v>30</x:v>
      </x:c>
      <x:c r="G23" s="3" t="s">
        <x:v>31</x:v>
      </x:c>
      <x:c r="H23" s="3" t="s">
        <x:v>32</x:v>
      </x:c>
      <x:c r="I23" s="3" t="s">
        <x:v>33</x:v>
      </x:c>
      <x:c r="J23" s="3" t="s">
        <x:v>34</x:v>
      </x:c>
      <x:c r="K23" s="3" t="s">
        <x:v>35</x:v>
      </x:c>
      <x:c r="L23" s="3" t="s">
        <x:v>36</x:v>
      </x:c>
      <x:c r="M23" s="3" t="s">
        <x:v>37</x:v>
      </x:c>
      <x:c r="N23" s="3" t="s">
        <x:v>38</x:v>
      </x:c>
      <x:c r="O23" s="3" t="s">
        <x:v>39</x:v>
      </x:c>
      <x:c r="P23" s="3" t="s">
        <x:v>40</x:v>
      </x:c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</x:row>
    <x:row r="24" spans="1:40">
      <x:c r="A24" s="4" t="s">
        <x:v>41</x:v>
      </x:c>
      <x:c r="B24" s="17" t="n">
        <x:v>92.90034</x:v>
      </x:c>
      <x:c r="C24" s="17" t="n">
        <x:v>97.50263</x:v>
      </x:c>
      <x:c r="D24" s="17" t="n">
        <x:v>41.11553</x:v>
      </x:c>
      <x:c r="E24" s="18" t="n">
        <x:v>501.0772</x:v>
      </x:c>
      <x:c r="F24" s="19" t="n">
        <x:v>7.295684</x:v>
      </x:c>
      <x:c r="G24" s="20" t="n">
        <x:v>51.78481</x:v>
      </x:c>
      <x:c r="H24" s="19" t="n">
        <x:v>78.97424</x:v>
      </x:c>
      <x:c r="I24" s="19" t="n">
        <x:v>42.69669</x:v>
      </x:c>
      <x:c r="J24" s="19" t="n">
        <x:v>27.9789</x:v>
      </x:c>
      <x:c r="K24" s="18" t="n">
        <x:v>715.0205</x:v>
      </x:c>
      <x:c r="L24" s="19" t="n">
        <x:v>10.4107</x:v>
      </x:c>
      <x:c r="M24" s="20" t="n">
        <x:v>51.78481</x:v>
      </x:c>
      <x:c r="N24" s="19" t="n">
        <x:v>62.42615</x:v>
      </x:c>
      <x:c r="O24" s="19" t="n">
        <x:v>42.69669</x:v>
      </x:c>
      <x:c r="P24" s="19" t="n">
        <x:v>14.15948</x:v>
      </x:c>
    </x:row>
    <x:row r="25" spans="1:40">
      <x:c r="A25" s="4" t="s">
        <x:v>42</x:v>
      </x:c>
      <x:c r="B25" s="17" t="n">
        <x:v>94.71696</x:v>
      </x:c>
      <x:c r="C25" s="17" t="n">
        <x:v>98.86705</x:v>
      </x:c>
      <x:c r="D25" s="17" t="n">
        <x:v>47.55939</x:v>
      </x:c>
      <x:c r="E25" s="18" t="n">
        <x:v>598.0618</x:v>
      </x:c>
      <x:c r="F25" s="19" t="n">
        <x:v>10.96247</x:v>
      </x:c>
      <x:c r="G25" s="20" t="n">
        <x:v>47.15757</x:v>
      </x:c>
      <x:c r="H25" s="19" t="n">
        <x:v>253.6895</x:v>
      </x:c>
      <x:c r="I25" s="19" t="n">
        <x:v>26.30174</x:v>
      </x:c>
      <x:c r="J25" s="19" t="n">
        <x:v>22.82493</x:v>
      </x:c>
      <x:c r="K25" s="18" t="n">
        <x:v>755.3624</x:v>
      </x:c>
      <x:c r="L25" s="19" t="n">
        <x:v>13.84579</x:v>
      </x:c>
      <x:c r="M25" s="20" t="n">
        <x:v>47.15757</x:v>
      </x:c>
      <x:c r="N25" s="19" t="n">
        <x:v>134.1842</x:v>
      </x:c>
      <x:c r="O25" s="19" t="n">
        <x:v>26.30174</x:v>
      </x:c>
      <x:c r="P25" s="19" t="n">
        <x:v>12.27802</x:v>
      </x:c>
    </x:row>
    <x:row r="26" spans="1:40">
      <x:c r="A26" s="4" t="s">
        <x:v>43</x:v>
      </x:c>
      <x:c r="B26" s="17" t="n">
        <x:v>96.36861</x:v>
      </x:c>
      <x:c r="C26" s="17" t="n">
        <x:v>99.63585</x:v>
      </x:c>
      <x:c r="D26" s="17" t="n">
        <x:v>47.3328</x:v>
      </x:c>
      <x:c r="E26" s="18" t="n">
        <x:v>492.0982</x:v>
      </x:c>
      <x:c r="F26" s="19" t="n">
        <x:v>11.35763</x:v>
      </x:c>
      <x:c r="G26" s="20" t="n">
        <x:v>49.03581</x:v>
      </x:c>
      <x:c r="H26" s="19" t="n">
        <x:v>116.7085</x:v>
      </x:c>
      <x:c r="I26" s="19" t="n">
        <x:v>47.52147</x:v>
      </x:c>
      <x:c r="J26" s="19" t="n">
        <x:v>22.42435</x:v>
      </x:c>
      <x:c r="K26" s="18" t="n">
        <x:v>725.9506</x:v>
      </x:c>
      <x:c r="L26" s="19" t="n">
        <x:v>16.75494</x:v>
      </x:c>
      <x:c r="M26" s="20" t="n">
        <x:v>49.03581</x:v>
      </x:c>
      <x:c r="N26" s="19" t="n">
        <x:v>57.12956</x:v>
      </x:c>
      <x:c r="O26" s="19" t="n">
        <x:v>47.52147</x:v>
      </x:c>
      <x:c r="P26" s="19" t="n">
        <x:v>11.16133</x:v>
      </x:c>
    </x:row>
    <x:row r="27" spans="1:40">
      <x:c r="A27" s="4" t="s">
        <x:v>44</x:v>
      </x:c>
      <x:c r="B27" s="17" t="n">
        <x:v>94.06856</x:v>
      </x:c>
      <x:c r="C27" s="17" t="n">
        <x:v>95.47301</x:v>
      </x:c>
      <x:c r="D27" s="17" t="n">
        <x:v>46.5201</x:v>
      </x:c>
      <x:c r="E27" s="18" t="n">
        <x:v>601.3657</x:v>
      </x:c>
      <x:c r="F27" s="19" t="n">
        <x:v>17.46968</x:v>
      </x:c>
      <x:c r="G27" s="20" t="n">
        <x:v>47.54845</x:v>
      </x:c>
      <x:c r="H27" s="19" t="n">
        <x:v>20.04528</x:v>
      </x:c>
      <x:c r="I27" s="19" t="n">
        <x:v>10.3206</x:v>
      </x:c>
      <x:c r="J27" s="19" t="n">
        <x:v>18.08095</x:v>
      </x:c>
      <x:c r="K27" s="18" t="n">
        <x:v>663.4304</x:v>
      </x:c>
      <x:c r="L27" s="19" t="n">
        <x:v>19.27265</x:v>
      </x:c>
      <x:c r="M27" s="20" t="n">
        <x:v>47.54845</x:v>
      </x:c>
      <x:c r="N27" s="19" t="n">
        <x:v>13.92621</x:v>
      </x:c>
      <x:c r="O27" s="19" t="n">
        <x:v>10.3206</x:v>
      </x:c>
      <x:c r="P27" s="19" t="n">
        <x:v>10.40678</x:v>
      </x:c>
    </x:row>
    <x:row r="28" spans="1:40">
      <x:c r="A28" s="4" t="s">
        <x:v>45</x:v>
      </x:c>
      <x:c r="B28" s="17" t="n">
        <x:v>92.29478</x:v>
      </x:c>
      <x:c r="C28" s="17" t="n">
        <x:v>96.64705</x:v>
      </x:c>
      <x:c r="D28" s="17" t="n">
        <x:v>41.51497</x:v>
      </x:c>
      <x:c r="E28" s="18" t="n">
        <x:v>556.5925</x:v>
      </x:c>
      <x:c r="F28" s="19" t="n">
        <x:v>20.35459</x:v>
      </x:c>
      <x:c r="G28" s="20" t="n">
        <x:v>50.77981</x:v>
      </x:c>
      <x:c r="H28" s="19" t="n">
        <x:v>23.55707</x:v>
      </x:c>
      <x:c r="I28" s="19" t="n">
        <x:v>2.89644</x:v>
      </x:c>
      <x:c r="J28" s="19" t="n">
        <x:v>16.75068</x:v>
      </x:c>
      <x:c r="K28" s="18" t="n">
        <x:v>572.7139</x:v>
      </x:c>
      <x:c r="L28" s="19" t="n">
        <x:v>20.94415</x:v>
      </x:c>
      <x:c r="M28" s="20" t="n">
        <x:v>50.77981</x:v>
      </x:c>
      <x:c r="N28" s="19" t="n">
        <x:v>14.60671</x:v>
      </x:c>
      <x:c r="O28" s="19" t="n">
        <x:v>2.89644</x:v>
      </x:c>
      <x:c r="P28" s="19" t="n">
        <x:v>9.982881</x:v>
      </x:c>
    </x:row>
    <x:row r="29" spans="1:40">
      <x:c r="A29" s="4" t="s">
        <x:v>46</x:v>
      </x:c>
      <x:c r="B29" s="17" t="n">
        <x:v>91.33247</x:v>
      </x:c>
      <x:c r="C29" s="17" t="n">
        <x:v>92.35847</x:v>
      </x:c>
      <x:c r="D29" s="17" t="n">
        <x:v>44.15048</x:v>
      </x:c>
      <x:c r="E29" s="18" t="n">
        <x:v>826.3473</x:v>
      </x:c>
      <x:c r="F29" s="19" t="n">
        <x:v>38.04503</x:v>
      </x:c>
      <x:c r="G29" s="20" t="n">
        <x:v>47.18199</x:v>
      </x:c>
      <x:c r="H29" s="19" t="n">
        <x:v>76.40171</x:v>
      </x:c>
      <x:c r="I29" s="19" t="n">
        <x:v>4.524314</x:v>
      </x:c>
      <x:c r="J29" s="19" t="n">
        <x:v>12.25222</x:v>
      </x:c>
      <x:c r="K29" s="18" t="n">
        <x:v>863.7339</x:v>
      </x:c>
      <x:c r="L29" s="19" t="n">
        <x:v>39.76631</x:v>
      </x:c>
      <x:c r="M29" s="20" t="n">
        <x:v>47.18199</x:v>
      </x:c>
      <x:c r="N29" s="19" t="n">
        <x:v>25.44236</x:v>
      </x:c>
      <x:c r="O29" s="19" t="n">
        <x:v>4.524314</x:v>
      </x:c>
      <x:c r="P29" s="19" t="n">
        <x:v>7.244853</x:v>
      </x:c>
    </x:row>
    <x:row r="30" spans="1:40">
      <x:c r="A30" s="4" t="s">
        <x:v>47</x:v>
      </x:c>
      <x:c r="B30" s="17" t="n">
        <x:v>94.88611</x:v>
      </x:c>
      <x:c r="C30" s="17" t="n">
        <x:v>99.12299</x:v>
      </x:c>
      <x:c r="D30" s="17" t="n">
        <x:v>37.47444</x:v>
      </x:c>
      <x:c r="E30" s="18" t="n">
        <x:v>1459.974</x:v>
      </x:c>
      <x:c r="F30" s="19" t="n">
        <x:v>84.6347</x:v>
      </x:c>
      <x:c r="G30" s="20" t="n">
        <x:v>57.41167</x:v>
      </x:c>
      <x:c r="H30" s="19" t="n">
        <x:v>43.20067</x:v>
      </x:c>
      <x:c r="I30" s="19" t="n">
        <x:v>8.931541</x:v>
      </x:c>
      <x:c r="J30" s="19" t="n">
        <x:v>8.214657</x:v>
      </x:c>
      <x:c r="K30" s="18" t="n">
        <x:v>1590.372</x:v>
      </x:c>
      <x:c r="L30" s="19" t="n">
        <x:v>92.19388</x:v>
      </x:c>
      <x:c r="M30" s="20" t="n">
        <x:v>57.41167</x:v>
      </x:c>
      <x:c r="N30" s="19" t="n">
        <x:v>15.15967</x:v>
      </x:c>
      <x:c r="O30" s="19" t="n">
        <x:v>8.931541</x:v>
      </x:c>
      <x:c r="P30" s="19" t="n">
        <x:v>4.758129</x:v>
      </x:c>
    </x:row>
    <x:row r="31" spans="1:40">
      <x:c r="A31" s="4" t="s">
        <x:v>48</x:v>
      </x:c>
      <x:c r="B31" s="17" t="n">
        <x:v>93.90936</x:v>
      </x:c>
      <x:c r="C31" s="17" t="n">
        <x:v>97.94776</x:v>
      </x:c>
      <x:c r="D31" s="17" t="n">
        <x:v>35.24697</x:v>
      </x:c>
      <x:c r="E31" s="18" t="n">
        <x:v>1179.389</x:v>
      </x:c>
      <x:c r="F31" s="19" t="n">
        <x:v>86.07178</x:v>
      </x:c>
      <x:c r="G31" s="20" t="n">
        <x:v>58.6624</x:v>
      </x:c>
      <x:c r="H31" s="19" t="n">
        <x:v>46.55737</x:v>
      </x:c>
      <x:c r="I31" s="19" t="n">
        <x:v>-0.9144843</x:v>
      </x:c>
      <x:c r="J31" s="19" t="n">
        <x:v>8.14579</x:v>
      </x:c>
      <x:c r="K31" s="18" t="n">
        <x:v>1168.603</x:v>
      </x:c>
      <x:c r="L31" s="19" t="n">
        <x:v>85.28468</x:v>
      </x:c>
      <x:c r="M31" s="20" t="n">
        <x:v>58.6624</x:v>
      </x:c>
      <x:c r="N31" s="19" t="n">
        <x:v>24.60283</x:v>
      </x:c>
      <x:c r="O31" s="19" t="n">
        <x:v>-0.9144843</x:v>
      </x:c>
      <x:c r="P31" s="19" t="n">
        <x:v>4.947112</x:v>
      </x:c>
    </x:row>
    <x:row r="32" spans="1:40">
      <x:c r="A32" s="4" t="s">
        <x:v>49</x:v>
      </x:c>
      <x:c r="B32" s="17" t="n">
        <x:v>93.14586</x:v>
      </x:c>
      <x:c r="C32" s="17" t="n">
        <x:v>96.7287</x:v>
      </x:c>
      <x:c r="D32" s="17" t="n">
        <x:v>33.68732</x:v>
      </x:c>
      <x:c r="E32" s="18" t="n">
        <x:v>1333.707</x:v>
      </x:c>
      <x:c r="F32" s="19" t="n">
        <x:v>122.5277</x:v>
      </x:c>
      <x:c r="G32" s="20" t="n">
        <x:v>59.45853</x:v>
      </x:c>
      <x:c r="H32" s="19" t="n">
        <x:v>57.47205</x:v>
      </x:c>
      <x:c r="I32" s="19" t="n">
        <x:v>-1.317161</x:v>
      </x:c>
      <x:c r="J32" s="19" t="n">
        <x:v>6.827262</x:v>
      </x:c>
      <x:c r="K32" s="18" t="n">
        <x:v>1316.14</x:v>
      </x:c>
      <x:c r="L32" s="19" t="n">
        <x:v>120.9138</x:v>
      </x:c>
      <x:c r="M32" s="20" t="n">
        <x:v>59.45853</x:v>
      </x:c>
      <x:c r="N32" s="19" t="n">
        <x:v>29.11371</x:v>
      </x:c>
      <x:c r="O32" s="19" t="n">
        <x:v>-1.317161</x:v>
      </x:c>
      <x:c r="P32" s="19" t="n">
        <x:v>4.154792</x:v>
      </x:c>
    </x:row>
    <x:row r="33" spans="1:40">
      <x:c r="A33" s="4" t="s">
        <x:v>50</x:v>
      </x:c>
      <x:c r="B33" s="17" t="n">
        <x:v>92.07722</x:v>
      </x:c>
      <x:c r="C33" s="17" t="n">
        <x:v>95.80361</x:v>
      </x:c>
      <x:c r="D33" s="17" t="n">
        <x:v>33.3447</x:v>
      </x:c>
      <x:c r="E33" s="18" t="n">
        <x:v>1612.232</x:v>
      </x:c>
      <x:c r="F33" s="19" t="n">
        <x:v>186.4708</x:v>
      </x:c>
      <x:c r="G33" s="20" t="n">
        <x:v>58.73252</x:v>
      </x:c>
      <x:c r="H33" s="19" t="n">
        <x:v>83.26727</x:v>
      </x:c>
      <x:c r="I33" s="19" t="n">
        <x:v>-8.558112</x:v>
      </x:c>
      <x:c r="J33" s="19" t="n">
        <x:v>5.534243</x:v>
      </x:c>
      <x:c r="K33" s="18" t="n">
        <x:v>1474.256</x:v>
      </x:c>
      <x:c r="L33" s="19" t="n">
        <x:v>170.5124</x:v>
      </x:c>
      <x:c r="M33" s="20" t="n">
        <x:v>58.73252</x:v>
      </x:c>
      <x:c r="N33" s="19" t="n">
        <x:v>33.84346</x:v>
      </x:c>
      <x:c r="O33" s="19" t="n">
        <x:v>-8.558112</x:v>
      </x:c>
      <x:c r="P33" s="19" t="n">
        <x:v>3.49872</x:v>
      </x:c>
    </x:row>
    <x:row r="34" spans="1:40">
      <x:c r="A34" s="4" t="s">
        <x:v>51</x:v>
      </x:c>
      <x:c r="B34" s="17" t="n">
        <x:v>90.93307</x:v>
      </x:c>
      <x:c r="C34" s="17" t="n">
        <x:v>93.09</x:v>
      </x:c>
      <x:c r="D34" s="17" t="n">
        <x:v>28.11655</x:v>
      </x:c>
      <x:c r="E34" s="18" t="n">
        <x:v>1301.651</x:v>
      </x:c>
      <x:c r="F34" s="19" t="n">
        <x:v>189.5205</x:v>
      </x:c>
      <x:c r="G34" s="20" t="n">
        <x:v>62.81651</x:v>
      </x:c>
      <x:c r="H34" s="19" t="n">
        <x:v>66.22768</x:v>
      </x:c>
      <x:c r="I34" s="19" t="n">
        <x:v>2.83047</x:v>
      </x:c>
      <x:c r="J34" s="19" t="n">
        <x:v>5.489536</x:v>
      </x:c>
      <x:c r="K34" s="18" t="n">
        <x:v>1338.494</x:v>
      </x:c>
      <x:c r="L34" s="19" t="n">
        <x:v>194.8848</x:v>
      </x:c>
      <x:c r="M34" s="20" t="n">
        <x:v>62.81651</x:v>
      </x:c>
      <x:c r="N34" s="19" t="n">
        <x:v>27.47399</x:v>
      </x:c>
      <x:c r="O34" s="19" t="n">
        <x:v>2.83047</x:v>
      </x:c>
      <x:c r="P34" s="19" t="n">
        <x:v>3.27264</x:v>
      </x:c>
    </x:row>
    <x:row r="35" spans="1:40">
      <x:c r="A35" s="4" t="s">
        <x:v>52</x:v>
      </x:c>
      <x:c r="B35" s="17" t="n">
        <x:v>91.85876</x:v>
      </x:c>
      <x:c r="C35" s="17" t="n">
        <x:v>94.38805</x:v>
      </x:c>
      <x:c r="D35" s="17" t="n">
        <x:v>35.27576</x:v>
      </x:c>
      <x:c r="E35" s="18" t="n">
        <x:v>1201.825</x:v>
      </x:c>
      <x:c r="F35" s="19" t="n">
        <x:v>220.3066</x:v>
      </x:c>
      <x:c r="G35" s="20" t="n">
        <x:v>56.583</x:v>
      </x:c>
      <x:c r="H35" s="19" t="n">
        <x:v>53.27451</x:v>
      </x:c>
      <x:c r="I35" s="19" t="n">
        <x:v>1.180208</x:v>
      </x:c>
      <x:c r="J35" s="19" t="n">
        <x:v>5.091549</x:v>
      </x:c>
      <x:c r="K35" s="18" t="n">
        <x:v>1216.009</x:v>
      </x:c>
      <x:c r="L35" s="19" t="n">
        <x:v>222.9066</x:v>
      </x:c>
      <x:c r="M35" s="20" t="n">
        <x:v>56.583</x:v>
      </x:c>
      <x:c r="N35" s="19" t="n">
        <x:v>26.67719</x:v>
      </x:c>
      <x:c r="O35" s="19" t="n">
        <x:v>1.180208</x:v>
      </x:c>
      <x:c r="P35" s="19" t="n">
        <x:v>3.06003</x:v>
      </x:c>
    </x:row>
    <x:row r="36" spans="1:40">
      <x:c r="A36" s="4" t="s">
        <x:v>53</x:v>
      </x:c>
      <x:c r="B36" s="17" t="n">
        <x:v>90.03569</x:v>
      </x:c>
      <x:c r="C36" s="17" t="n">
        <x:v>92.24155</x:v>
      </x:c>
      <x:c r="D36" s="17" t="n">
        <x:v>37.30339</x:v>
      </x:c>
      <x:c r="E36" s="18" t="n">
        <x:v>1347.622</x:v>
      </x:c>
      <x:c r="F36" s="19" t="n">
        <x:v>310.9907</x:v>
      </x:c>
      <x:c r="G36" s="20" t="n">
        <x:v>52.7323</x:v>
      </x:c>
      <x:c r="H36" s="19" t="n">
        <x:v>49.88456</x:v>
      </x:c>
      <x:c r="I36" s="19" t="n">
        <x:v>0.4570365</x:v>
      </x:c>
      <x:c r="J36" s="19" t="n">
        <x:v>4.285386</x:v>
      </x:c>
      <x:c r="K36" s="18" t="n">
        <x:v>1353.781</x:v>
      </x:c>
      <x:c r="L36" s="19" t="n">
        <x:v>312.4121</x:v>
      </x:c>
      <x:c r="M36" s="20" t="n">
        <x:v>52.7323</x:v>
      </x:c>
      <x:c r="N36" s="19" t="n">
        <x:v>24.06782</x:v>
      </x:c>
      <x:c r="O36" s="19" t="n">
        <x:v>0.4570365</x:v>
      </x:c>
      <x:c r="P36" s="19" t="n">
        <x:v>2.584779</x:v>
      </x:c>
    </x:row>
    <x:row r="37" spans="1:40">
      <x:c r="A37" s="4" t="s">
        <x:v>54</x:v>
      </x:c>
      <x:c r="B37" s="17" t="n">
        <x:v>89.1337</x:v>
      </x:c>
      <x:c r="C37" s="17" t="n">
        <x:v>91.20511</x:v>
      </x:c>
      <x:c r="D37" s="17" t="n">
        <x:v>33.69362</x:v>
      </x:c>
      <x:c r="E37" s="18" t="n">
        <x:v>1464.907</x:v>
      </x:c>
      <x:c r="F37" s="19" t="n">
        <x:v>425.5847</x:v>
      </x:c>
      <x:c r="G37" s="20" t="n">
        <x:v>55.44007</x:v>
      </x:c>
      <x:c r="H37" s="19" t="n">
        <x:v>37.89383</x:v>
      </x:c>
      <x:c r="I37" s="19" t="n">
        <x:v>2.647305</x:v>
      </x:c>
      <x:c r="J37" s="19" t="n">
        <x:v>3.663285</x:v>
      </x:c>
      <x:c r="K37" s="18" t="n">
        <x:v>1503.687</x:v>
      </x:c>
      <x:c r="L37" s="19" t="n">
        <x:v>436.8512</x:v>
      </x:c>
      <x:c r="M37" s="20" t="n">
        <x:v>55.44007</x:v>
      </x:c>
      <x:c r="N37" s="19" t="n">
        <x:v>19.98079</x:v>
      </x:c>
      <x:c r="O37" s="19" t="n">
        <x:v>2.647305</x:v>
      </x:c>
      <x:c r="P37" s="19" t="n">
        <x:v>2.18585</x:v>
      </x:c>
    </x:row>
    <x:row r="38" spans="1:40">
      <x:c r="A38" s="4" t="s">
        <x:v>55</x:v>
      </x:c>
      <x:c r="B38" s="17" t="n">
        <x:v>86.01849</x:v>
      </x:c>
      <x:c r="C38" s="17" t="n">
        <x:v>87.74115</x:v>
      </x:c>
      <x:c r="D38" s="17" t="n">
        <x:v>30.86397</x:v>
      </x:c>
      <x:c r="E38" s="18" t="n">
        <x:v>1668.541</x:v>
      </x:c>
      <x:c r="F38" s="19" t="n">
        <x:v>610.2522</x:v>
      </x:c>
      <x:c r="G38" s="20" t="n">
        <x:v>55.15452</x:v>
      </x:c>
      <x:c r="H38" s="19" t="n">
        <x:v>43.87873</x:v>
      </x:c>
      <x:c r="I38" s="19" t="n">
        <x:v>-1.417136</x:v>
      </x:c>
      <x:c r="J38" s="19" t="n">
        <x:v>3.059208</x:v>
      </x:c>
      <x:c r="K38" s="18" t="n">
        <x:v>1644.896</x:v>
      </x:c>
      <x:c r="L38" s="19" t="n">
        <x:v>601.6041</x:v>
      </x:c>
      <x:c r="M38" s="20" t="n">
        <x:v>55.15452</x:v>
      </x:c>
      <x:c r="N38" s="19" t="n">
        <x:v>19.98866</x:v>
      </x:c>
      <x:c r="O38" s="19" t="n">
        <x:v>-1.417136</x:v>
      </x:c>
      <x:c r="P38" s="19" t="n">
        <x:v>1.862653</x:v>
      </x:c>
    </x:row>
    <x:row r="39" spans="1:40">
      <x:c r="A39" s="4" t="s">
        <x:v>56</x:v>
      </x:c>
      <x:c r="B39" s="17" t="n">
        <x:v>82.6413</x:v>
      </x:c>
      <x:c r="C39" s="17" t="n">
        <x:v>84.43306</x:v>
      </x:c>
      <x:c r="D39" s="17" t="n">
        <x:v>25.38881</x:v>
      </x:c>
      <x:c r="E39" s="18" t="n">
        <x:v>1608.753</x:v>
      </x:c>
      <x:c r="F39" s="19" t="n">
        <x:v>740.7344</x:v>
      </x:c>
      <x:c r="G39" s="20" t="n">
        <x:v>57.25249</x:v>
      </x:c>
      <x:c r="H39" s="19" t="n">
        <x:v>36.33934</x:v>
      </x:c>
      <x:c r="I39" s="19" t="n">
        <x:v>-2.329493</x:v>
      </x:c>
      <x:c r="J39" s="19" t="n">
        <x:v>2.776722</x:v>
      </x:c>
      <x:c r="K39" s="18" t="n">
        <x:v>1571.278</x:v>
      </x:c>
      <x:c r="L39" s="19" t="n">
        <x:v>723.4791</x:v>
      </x:c>
      <x:c r="M39" s="20" t="n">
        <x:v>57.25249</x:v>
      </x:c>
      <x:c r="N39" s="19" t="n">
        <x:v>16.06524</x:v>
      </x:c>
      <x:c r="O39" s="19" t="n">
        <x:v>-2.329493</x:v>
      </x:c>
      <x:c r="P39" s="19" t="n">
        <x:v>1.698534</x:v>
      </x:c>
    </x:row>
    <x:row r="40" spans="1:40">
      <x:c r="A40" s="4" t="s">
        <x:v>57</x:v>
      </x:c>
      <x:c r="B40" s="17" t="n">
        <x:v>85.38143</x:v>
      </x:c>
      <x:c r="C40" s="17" t="n">
        <x:v>85.96867</x:v>
      </x:c>
      <x:c r="D40" s="17" t="n">
        <x:v>26.7718</x:v>
      </x:c>
      <x:c r="E40" s="18" t="n">
        <x:v>1467.964</x:v>
      </x:c>
      <x:c r="F40" s="19" t="n">
        <x:v>850.9199</x:v>
      </x:c>
      <x:c r="G40" s="20" t="n">
        <x:v>58.60963</x:v>
      </x:c>
      <x:c r="H40" s="19" t="n">
        <x:v>40.8591</x:v>
      </x:c>
      <x:c r="I40" s="19" t="n">
        <x:v>-0.4640341</x:v>
      </x:c>
      <x:c r="J40" s="19" t="n">
        <x:v>2.590713</x:v>
      </x:c>
      <x:c r="K40" s="18" t="n">
        <x:v>1461.152</x:v>
      </x:c>
      <x:c r="L40" s="19" t="n">
        <x:v>846.9714</x:v>
      </x:c>
      <x:c r="M40" s="20" t="n">
        <x:v>58.60963</x:v>
      </x:c>
      <x:c r="N40" s="19" t="n">
        <x:v>16.45035</x:v>
      </x:c>
      <x:c r="O40" s="19" t="n">
        <x:v>-0.4640341</x:v>
      </x:c>
      <x:c r="P40" s="19" t="n">
        <x:v>1.569831</x:v>
      </x:c>
    </x:row>
    <x:row r="41" spans="1:40">
      <x:c r="A41" s="4" t="s">
        <x:v>58</x:v>
      </x:c>
      <x:c r="B41" s="17" t="n">
        <x:v>86.60796</x:v>
      </x:c>
      <x:c r="C41" s="17" t="n">
        <x:v>87.64667</x:v>
      </x:c>
      <x:c r="D41" s="17" t="n">
        <x:v>26.55462</x:v>
      </x:c>
      <x:c r="E41" s="18" t="n">
        <x:v>1254</x:v>
      </x:c>
      <x:c r="F41" s="19" t="n">
        <x:v>915.1062</x:v>
      </x:c>
      <x:c r="G41" s="20" t="n">
        <x:v>60.05334</x:v>
      </x:c>
      <x:c r="H41" s="19" t="n">
        <x:v>24.27578</x:v>
      </x:c>
      <x:c r="I41" s="19" t="n">
        <x:v>0.3509402</x:v>
      </x:c>
      <x:c r="J41" s="19" t="n">
        <x:v>2.498204</x:v>
      </x:c>
      <x:c r="K41" s="18" t="n">
        <x:v>1258.4</x:v>
      </x:c>
      <x:c r="L41" s="19" t="n">
        <x:v>918.3177</x:v>
      </x:c>
      <x:c r="M41" s="20" t="n">
        <x:v>60.05334</x:v>
      </x:c>
      <x:c r="N41" s="19" t="n">
        <x:v>11.45786</x:v>
      </x:c>
      <x:c r="O41" s="19" t="n">
        <x:v>0.3509402</x:v>
      </x:c>
      <x:c r="P41" s="19" t="n">
        <x:v>1.507616</x:v>
      </x:c>
    </x:row>
    <x:row r="42" spans="1:40">
      <x:c r="A42" s="4" t="s">
        <x:v>59</x:v>
      </x:c>
      <x:c r="B42" s="17" t="n">
        <x:v>87.36852</x:v>
      </x:c>
      <x:c r="C42" s="17" t="n">
        <x:v>89.3557</x:v>
      </x:c>
      <x:c r="D42" s="17" t="n">
        <x:v>28.04184</x:v>
      </x:c>
      <x:c r="E42" s="18" t="n">
        <x:v>1326.168</x:v>
      </x:c>
      <x:c r="F42" s="19" t="n">
        <x:v>1218.35</x:v>
      </x:c>
      <x:c r="G42" s="20" t="n">
        <x:v>59.32667</x:v>
      </x:c>
      <x:c r="H42" s="19" t="n">
        <x:v>19.33211</x:v>
      </x:c>
      <x:c r="I42" s="19" t="n">
        <x:v>-0.08693933</x:v>
      </x:c>
      <x:c r="J42" s="19" t="n">
        <x:v>2.165098</x:v>
      </x:c>
      <x:c r="K42" s="18" t="n">
        <x:v>1325.015</x:v>
      </x:c>
      <x:c r="L42" s="19" t="n">
        <x:v>1217.291</x:v>
      </x:c>
      <x:c r="M42" s="20" t="n">
        <x:v>59.32667</x:v>
      </x:c>
      <x:c r="N42" s="19" t="n">
        <x:v>8.04162</x:v>
      </x:c>
      <x:c r="O42" s="19" t="n">
        <x:v>-0.08693933</x:v>
      </x:c>
      <x:c r="P42" s="19" t="n">
        <x:v>1.309453</x:v>
      </x:c>
    </x:row>
    <x:row r="43" spans="1:40">
      <x:c r="A43" s="4" t="s">
        <x:v>60</x:v>
      </x:c>
      <x:c r="B43" s="17" t="n">
        <x:v>85.82397</x:v>
      </x:c>
      <x:c r="C43" s="17" t="n">
        <x:v>86.5815</x:v>
      </x:c>
      <x:c r="D43" s="17" t="n">
        <x:v>27.2524</x:v>
      </x:c>
      <x:c r="E43" s="18" t="n">
        <x:v>1370.572</x:v>
      </x:c>
      <x:c r="F43" s="19" t="n">
        <x:v>1585.177</x:v>
      </x:c>
      <x:c r="G43" s="20" t="n">
        <x:v>58.57158</x:v>
      </x:c>
      <x:c r="H43" s="19" t="n">
        <x:v>15.91641</x:v>
      </x:c>
      <x:c r="I43" s="19" t="n">
        <x:v>-0.7027566</x:v>
      </x:c>
      <x:c r="J43" s="19" t="n">
        <x:v>1.898125</x:v>
      </x:c>
      <x:c r="K43" s="18" t="n">
        <x:v>1360.941</x:v>
      </x:c>
      <x:c r="L43" s="19" t="n">
        <x:v>1574.037</x:v>
      </x:c>
      <x:c r="M43" s="20" t="n">
        <x:v>58.57158</x:v>
      </x:c>
      <x:c r="N43" s="19" t="n">
        <x:v>6.84315</x:v>
      </x:c>
      <x:c r="O43" s="19" t="n">
        <x:v>-0.7027566</x:v>
      </x:c>
      <x:c r="P43" s="19" t="n">
        <x:v>1.151542</x:v>
      </x:c>
    </x:row>
    <x:row r="44" spans="1:40">
      <x:c r="A44" s="4" t="s">
        <x:v>61</x:v>
      </x:c>
      <x:c r="B44" s="17" t="n">
        <x:v>84.4933</x:v>
      </x:c>
      <x:c r="C44" s="17" t="n">
        <x:v>84.70256</x:v>
      </x:c>
      <x:c r="D44" s="17" t="n">
        <x:v>25.76178</x:v>
      </x:c>
      <x:c r="E44" s="18" t="n">
        <x:v>1204.597</x:v>
      </x:c>
      <x:c r="F44" s="19" t="n">
        <x:v>1753.941</x:v>
      </x:c>
      <x:c r="G44" s="20" t="n">
        <x:v>58.73153</x:v>
      </x:c>
      <x:c r="H44" s="19" t="n">
        <x:v>12.7719</x:v>
      </x:c>
      <x:c r="I44" s="19" t="n">
        <x:v>-0.4394531</x:v>
      </x:c>
      <x:c r="J44" s="19" t="n">
        <x:v>1.804497</x:v>
      </x:c>
      <x:c r="K44" s="18" t="n">
        <x:v>1199.303</x:v>
      </x:c>
      <x:c r="L44" s="19" t="n">
        <x:v>1746.234</x:v>
      </x:c>
      <x:c r="M44" s="20" t="n">
        <x:v>58.73153</x:v>
      </x:c>
      <x:c r="N44" s="19" t="n">
        <x:v>6.012678</x:v>
      </x:c>
      <x:c r="O44" s="19" t="n">
        <x:v>-0.4394531</x:v>
      </x:c>
      <x:c r="P44" s="19" t="n">
        <x:v>1.093292</x:v>
      </x:c>
    </x:row>
    <x:row r="45" spans="1:40">
      <x:c r="A45" s="4" t="s">
        <x:v>62</x:v>
      </x:c>
      <x:c r="B45" s="17" t="n">
        <x:v>83.37948</x:v>
      </x:c>
      <x:c r="C45" s="17" t="n">
        <x:v>84.14008</x:v>
      </x:c>
      <x:c r="D45" s="17" t="n">
        <x:v>21.11169</x:v>
      </x:c>
      <x:c r="E45" s="18" t="n">
        <x:v>1006.697</x:v>
      </x:c>
      <x:c r="F45" s="19" t="n">
        <x:v>1845.326</x:v>
      </x:c>
      <x:c r="G45" s="20" t="n">
        <x:v>62.26779</x:v>
      </x:c>
      <x:c r="H45" s="19" t="n">
        <x:v>13.08602</x:v>
      </x:c>
      <x:c r="I45" s="19" t="n">
        <x:v>0.8053899</x:v>
      </x:c>
      <x:c r="J45" s="19" t="n">
        <x:v>1.759248</x:v>
      </x:c>
      <x:c r="K45" s="18" t="n">
        <x:v>1014.805</x:v>
      </x:c>
      <x:c r="L45" s="19" t="n">
        <x:v>1860.188</x:v>
      </x:c>
      <x:c r="M45" s="20" t="n">
        <x:v>62.26779</x:v>
      </x:c>
      <x:c r="N45" s="19" t="n">
        <x:v>5.910993</x:v>
      </x:c>
      <x:c r="O45" s="19" t="n">
        <x:v>0.8053899</x:v>
      </x:c>
      <x:c r="P45" s="19" t="n">
        <x:v>1.059275</x:v>
      </x:c>
    </x:row>
    <x:row r="47" spans="1:40">
      <x:c r="A47" s="5" t="s">
        <x:v>63</x:v>
      </x:c>
      <x:c r="B47" s="6" t="s"/>
      <x:c r="C47" s="6" t="s"/>
      <x:c r="D47" s="6" t="s"/>
      <x:c r="E47" s="6" t="s"/>
      <x:c r="F47" s="6" t="s"/>
      <x:c r="G47" s="6" t="s"/>
    </x:row>
    <x:row r="48" spans="1:40">
      <x:c r="A48" s="2" t="s">
        <x:v>64</x:v>
      </x:c>
      <x:c r="B48" s="1" t="s">
        <x:v>65</x:v>
      </x:c>
    </x:row>
    <x:row r="49" spans="1:40">
      <x:c r="A49" s="2" t="s">
        <x:v>66</x:v>
      </x:c>
      <x:c r="B49" s="16" t="n">
        <x:v>0</x:v>
      </x:c>
    </x:row>
    <x:row r="51" spans="1:40">
      <x:c r="A51" s="5" t="s">
        <x:v>67</x:v>
      </x:c>
      <x:c r="B51" s="6" t="s"/>
      <x:c r="C51" s="6" t="s"/>
      <x:c r="D51" s="6" t="s"/>
      <x:c r="E51" s="6" t="s"/>
      <x:c r="F51" s="6" t="s"/>
      <x:c r="G51" s="6" t="s"/>
    </x:row>
    <x:row r="52" spans="1:40">
      <x:c r="A52" s="2" t="s">
        <x:v>68</x:v>
      </x:c>
      <x:c r="D52" s="21" t="s"/>
      <x:c r="E52" s="22" t="s">
        <x:v>69</x:v>
      </x:c>
      <x:c r="F52" s="22" t="s">
        <x:v>70</x:v>
      </x:c>
      <x:c r="G52" s="23" t="s">
        <x:v>71</x:v>
      </x:c>
    </x:row>
    <x:row r="53" spans="1:40">
      <x:c r="A53" s="2" t="s">
        <x:v>72</x:v>
      </x:c>
      <x:c r="B53" s="1" t="s">
        <x:v>73</x:v>
      </x:c>
      <x:c r="D53" s="24" t="s">
        <x:v>74</x:v>
      </x:c>
      <x:c r="E53" s="25" t="s">
        <x:v>75</x:v>
      </x:c>
      <x:c r="F53" s="25" t="s">
        <x:v>76</x:v>
      </x:c>
      <x:c r="G53" s="26" t="s">
        <x:v>77</x:v>
      </x:c>
    </x:row>
    <x:row r="54" spans="1:40">
      <x:c r="A54" s="2" t="s">
        <x:v>78</x:v>
      </x:c>
      <x:c r="B54" s="1" t="s">
        <x:v>79</x:v>
      </x:c>
      <x:c r="D54" s="24" t="s">
        <x:v>80</x:v>
      </x:c>
      <x:c r="E54" s="25" t="s">
        <x:v>81</x:v>
      </x:c>
      <x:c r="F54" s="25" t="s">
        <x:v>82</x:v>
      </x:c>
      <x:c r="G54" s="26" t="s">
        <x:v>83</x:v>
      </x:c>
    </x:row>
    <x:row r="55" spans="1:40">
      <x:c r="A55" s="2" t="s">
        <x:v>84</x:v>
      </x:c>
      <x:c r="D55" s="24" t="s">
        <x:v>85</x:v>
      </x:c>
      <x:c r="E55" s="25" t="s">
        <x:v>82</x:v>
      </x:c>
      <x:c r="F55" s="25" t="s">
        <x:v>82</x:v>
      </x:c>
      <x:c r="G55" s="26" t="s">
        <x:v>83</x:v>
      </x:c>
    </x:row>
    <x:row r="56" spans="1:40">
      <x:c r="A56" s="2" t="s">
        <x:v>72</x:v>
      </x:c>
      <x:c r="B56" s="16" t="n">
        <x:v>2</x:v>
      </x:c>
      <x:c r="C56" s="16" t="s"/>
      <x:c r="D56" s="27" t="s">
        <x:v>86</x:v>
      </x:c>
      <x:c r="E56" s="25" t="s">
        <x:v>87</x:v>
      </x:c>
      <x:c r="F56" s="25" t="s">
        <x:v>75</x:v>
      </x:c>
      <x:c r="G56" s="26" t="s">
        <x:v>88</x:v>
      </x:c>
    </x:row>
    <x:row r="57" spans="1:40">
      <x:c r="A57" s="2" t="s">
        <x:v>78</x:v>
      </x:c>
      <x:c r="B57" s="16" t="n">
        <x:v>12</x:v>
      </x:c>
      <x:c r="C57" s="16" t="s"/>
      <x:c r="D57" s="27" t="s">
        <x:v>89</x:v>
      </x:c>
      <x:c r="E57" s="25" t="s">
        <x:v>90</x:v>
      </x:c>
      <x:c r="F57" s="25" t="s">
        <x:v>91</x:v>
      </x:c>
      <x:c r="G57" s="26" t="s">
        <x:v>91</x:v>
      </x:c>
    </x:row>
    <x:row r="58" spans="1:40">
      <x:c r="A58" s="2" t="s">
        <x:v>86</x:v>
      </x:c>
      <x:c r="B58" s="16" t="s"/>
      <x:c r="C58" s="16" t="s"/>
      <x:c r="D58" s="27" t="s">
        <x:v>92</x:v>
      </x:c>
      <x:c r="E58" s="25" t="s">
        <x:v>93</x:v>
      </x:c>
      <x:c r="F58" s="25" t="s">
        <x:v>94</x:v>
      </x:c>
      <x:c r="G58" s="26" t="s">
        <x:v>94</x:v>
      </x:c>
    </x:row>
    <x:row r="59" spans="1:40">
      <x:c r="A59" s="2" t="s">
        <x:v>72</x:v>
      </x:c>
      <x:c r="B59" s="16" t="n">
        <x:v>4</x:v>
      </x:c>
      <x:c r="C59" s="16" t="s"/>
      <x:c r="D59" s="28" t="s">
        <x:v>68</x:v>
      </x:c>
      <x:c r="E59" s="29" t="s">
        <x:v>95</x:v>
      </x:c>
      <x:c r="F59" s="30" t="s">
        <x:v>96</x:v>
      </x:c>
      <x:c r="G59" s="31" t="s"/>
    </x:row>
    <x:row r="60" spans="1:40">
      <x:c r="A60" s="2" t="s">
        <x:v>78</x:v>
      </x:c>
      <x:c r="B60" s="16" t="n">
        <x:v>1</x:v>
      </x:c>
      <x:c r="C60" s="16" t="s"/>
      <x:c r="D60" s="16" t="s"/>
    </x:row>
    <x:row r="61" spans="1:40">
      <x:c r="B61" s="16" t="s"/>
      <x:c r="C61" s="16" t="s"/>
      <x:c r="D61" s="16" t="s"/>
    </x:row>
    <x:row r="62" spans="1:40">
      <x:c r="A62" s="2" t="s">
        <x:v>97</x:v>
      </x:c>
      <x:c r="B62" s="16" t="n">
        <x:v>2</x:v>
      </x:c>
      <x:c r="C62" s="16" t="s"/>
      <x:c r="D62" s="16" t="s"/>
    </x:row>
    <x:row r="63" spans="1:40">
      <x:c r="A63" s="2" t="s">
        <x:v>98</x:v>
      </x:c>
      <x:c r="B63" s="16" t="n">
        <x:v>1</x:v>
      </x:c>
      <x:c r="C63" s="16" t="n">
        <x:v>2</x:v>
      </x:c>
      <x:c r="D63" s="16" t="s"/>
    </x:row>
    <x:row r="64" spans="1:40">
      <x:c r="A64" s="2" t="s">
        <x:v>99</x:v>
      </x:c>
      <x:c r="B64" s="16" t="n">
        <x:v>4</x:v>
      </x:c>
      <x:c r="C64" s="16" t="n">
        <x:v>4</x:v>
      </x:c>
      <x:c r="D64" s="16" t="s"/>
    </x:row>
    <x:row r="66" spans="1:40">
      <x:c r="A66" s="2" t="s">
        <x:v>100</x:v>
      </x:c>
      <x:c r="B66" s="16" t="n">
        <x:v>0</x:v>
      </x:c>
    </x:row>
    <x:row r="68" spans="1:40">
      <x:c r="A68" s="5" t="s">
        <x:v>101</x:v>
      </x:c>
      <x:c r="B68" s="6" t="s"/>
      <x:c r="C68" s="6" t="s"/>
      <x:c r="D68" s="6" t="s"/>
      <x:c r="E68" s="6" t="s"/>
      <x:c r="F68" s="6" t="s"/>
      <x:c r="G68" s="6" t="s"/>
    </x:row>
    <x:row r="69" spans="1:40">
      <x:c r="A69" s="2" t="s">
        <x:v>89</x:v>
      </x:c>
      <x:c r="B69" s="1" t="s">
        <x:v>91</x:v>
      </x:c>
    </x:row>
    <x:row r="70" spans="1:40">
      <x:c r="A70" s="2" t="s">
        <x:v>102</x:v>
      </x:c>
      <x:c r="B70" s="1" t="s">
        <x:v>103</x:v>
      </x:c>
    </x:row>
    <x:row r="71" spans="1:40">
      <x:c r="A71" s="2" t="s">
        <x:v>104</x:v>
      </x:c>
      <x:c r="B71" s="17" t="n">
        <x:v>85</x:v>
      </x:c>
      <x:c r="C71" s="9" t="s">
        <x:v>105</x:v>
      </x:c>
    </x:row>
    <x:row r="72" spans="1:40">
      <x:c r="A72" s="2" t="s">
        <x:v>106</x:v>
      </x:c>
      <x:c r="B72" s="1" t="s">
        <x:v>107</x:v>
      </x:c>
    </x:row>
    <x:row r="73" spans="1:40">
      <x:c r="A73" s="2" t="s">
        <x:v>108</x:v>
      </x:c>
      <x:c r="B73" s="17" t="n">
        <x:v>5</x:v>
      </x:c>
      <x:c r="C73" s="9" t="s">
        <x:v>109</x:v>
      </x:c>
    </x:row>
    <x:row r="74" spans="1:40">
      <x:c r="A74" s="2" t="s">
        <x:v>110</x:v>
      </x:c>
      <x:c r="B74" s="16" t="n">
        <x:v>8</x:v>
      </x:c>
    </x:row>
    <x:row r="75" spans="1:40">
      <x:c r="A75" s="2" t="s">
        <x:v>111</x:v>
      </x:c>
      <x:c r="B75" s="16" t="n">
        <x:v>8</x:v>
      </x:c>
    </x:row>
    <x:row r="77" spans="1:40">
      <x:c r="A77" s="2" t="s">
        <x:v>112</x:v>
      </x:c>
      <x:c r="B77" s="1" t="s">
        <x:v>113</x:v>
      </x:c>
    </x:row>
    <x:row r="78" spans="1:40">
      <x:c r="A78" s="2" t="s">
        <x:v>114</x:v>
      </x:c>
      <x:c r="B78" s="1" t="s">
        <x:v>115</x:v>
      </x:c>
    </x:row>
    <x:row r="79" spans="1:40">
      <x:c r="A79" s="2" t="s">
        <x:v>116</x:v>
      </x:c>
      <x:c r="B79" s="16" t="n">
        <x:v>20</x:v>
      </x:c>
      <x:c r="C79" s="9" t="s">
        <x:v>105</x:v>
      </x:c>
    </x:row>
    <x:row r="81" spans="1:40">
      <x:c r="B81" s="32" t="s">
        <x:v>117</x:v>
      </x:c>
      <x:c r="C81" s="32" t="s">
        <x:v>118</x:v>
      </x:c>
      <x:c r="D81" s="32" t="s">
        <x:v>119</x:v>
      </x:c>
    </x:row>
    <x:row r="82" spans="1:40">
      <x:c r="A82" s="7" t="s">
        <x:v>120</x:v>
      </x:c>
    </x:row>
    <x:row r="85" spans="1:40">
      <x:c r="A85" s="5" t="s">
        <x:v>121</x:v>
      </x:c>
      <x:c r="B85" s="6" t="s"/>
      <x:c r="C85" s="6" t="s"/>
      <x:c r="D85" s="6" t="s"/>
      <x:c r="E85" s="6" t="s"/>
      <x:c r="F85" s="6" t="s"/>
      <x:c r="G85" s="6" t="s"/>
    </x:row>
    <x:row r="86" spans="1:40" s="4" customFormat="1">
      <x:c r="A86" s="2" t="s">
        <x:v>25</x:v>
      </x:c>
      <x:c r="B86" s="4" t="s">
        <x:v>122</x:v>
      </x:c>
      <x:c r="C86" s="4" t="s">
        <x:v>123</x:v>
      </x:c>
      <x:c r="D86" s="4" t="s">
        <x:v>124</x:v>
      </x:c>
      <x:c r="E86" s="4" t="s">
        <x:v>125</x:v>
      </x:c>
      <x:c r="F86" s="4" t="s">
        <x:v>126</x:v>
      </x:c>
      <x:c r="G86" s="4" t="s">
        <x:v>127</x:v>
      </x:c>
      <x:c r="H86" s="4" t="s">
        <x:v>128</x:v>
      </x:c>
      <x:c r="I86" s="4" t="s">
        <x:v>129</x:v>
      </x:c>
      <x:c r="J86" s="4" t="s">
        <x:v>130</x:v>
      </x:c>
      <x:c r="K86" s="4" t="s">
        <x:v>131</x:v>
      </x:c>
      <x:c r="L86" s="4" t="s">
        <x:v>132</x:v>
      </x:c>
      <x:c r="M86" s="4" t="s">
        <x:v>133</x:v>
      </x:c>
      <x:c r="N86" s="4" t="s">
        <x:v>134</x:v>
      </x:c>
      <x:c r="O86" s="4" t="s">
        <x:v>135</x:v>
      </x:c>
      <x:c r="P86" s="4" t="s">
        <x:v>136</x:v>
      </x:c>
      <x:c r="Q86" s="4" t="s">
        <x:v>137</x:v>
      </x:c>
      <x:c r="R86" s="4" t="s">
        <x:v>138</x:v>
      </x:c>
      <x:c r="S86" s="4" t="s">
        <x:v>139</x:v>
      </x:c>
      <x:c r="T86" s="4" t="s">
        <x:v>140</x:v>
      </x:c>
      <x:c r="U86" s="4" t="s">
        <x:v>141</x:v>
      </x:c>
      <x:c r="V86" s="4" t="s">
        <x:v>142</x:v>
      </x:c>
      <x:c r="W86" s="4" t="s">
        <x:v>143</x:v>
      </x:c>
      <x:c r="X86" s="4" t="s">
        <x:v>144</x:v>
      </x:c>
      <x:c r="Y86" s="4" t="s">
        <x:v>145</x:v>
      </x:c>
      <x:c r="Z86" s="4" t="s">
        <x:v>146</x:v>
      </x:c>
      <x:c r="AA86" s="4" t="s">
        <x:v>147</x:v>
      </x:c>
      <x:c r="AB86" s="4" t="s">
        <x:v>148</x:v>
      </x:c>
      <x:c r="AC86" s="4" t="s">
        <x:v>149</x:v>
      </x:c>
      <x:c r="AD86" s="4" t="s">
        <x:v>150</x:v>
      </x:c>
      <x:c r="AE86" s="4" t="s">
        <x:v>151</x:v>
      </x:c>
      <x:c r="AF86" s="4" t="s">
        <x:v>152</x:v>
      </x:c>
      <x:c r="AG86" s="4" t="s">
        <x:v>153</x:v>
      </x:c>
      <x:c r="AH86" s="4" t="s">
        <x:v>154</x:v>
      </x:c>
      <x:c r="AI86" s="4" t="s">
        <x:v>155</x:v>
      </x:c>
      <x:c r="AJ86" s="4" t="s">
        <x:v>156</x:v>
      </x:c>
      <x:c r="AK86" s="4" t="s">
        <x:v>157</x:v>
      </x:c>
      <x:c r="AL86" s="4" t="s"/>
      <x:c r="AM86" s="4" t="s"/>
      <x:c r="AN86" s="4" t="s"/>
    </x:row>
    <x:row r="87" spans="1:40">
      <x:c r="A87" s="33" t="s">
        <x:v>158</x:v>
      </x:c>
      <x:c r="B87" s="17" t="n">
        <x:v>40.9</x:v>
      </x:c>
      <x:c r="C87" s="17" t="n">
        <x:v>34.9</x:v>
      </x:c>
      <x:c r="D87" s="17" t="n">
        <x:v>34.9</x:v>
      </x:c>
      <x:c r="E87" s="17" t="n">
        <x:v>32.9</x:v>
      </x:c>
      <x:c r="F87" s="17" t="n">
        <x:v>33.9</x:v>
      </x:c>
      <x:c r="G87" s="17" t="n">
        <x:v>31.9</x:v>
      </x:c>
      <x:c r="H87" s="17" t="n">
        <x:v>34.9</x:v>
      </x:c>
      <x:c r="I87" s="17" t="n">
        <x:v>31.9</x:v>
      </x:c>
      <x:c r="J87" s="17" t="n">
        <x:v>29.9</x:v>
      </x:c>
      <x:c r="K87" s="17" t="n">
        <x:v>29.9</x:v>
      </x:c>
      <x:c r="L87" s="17" t="n">
        <x:v>26.9</x:v>
      </x:c>
      <x:c r="M87" s="17" t="n">
        <x:v>28.9</x:v>
      </x:c>
      <x:c r="N87" s="17" t="n">
        <x:v>25.9</x:v>
      </x:c>
      <x:c r="O87" s="17" t="n">
        <x:v>27.9</x:v>
      </x:c>
      <x:c r="P87" s="17" t="n">
        <x:v>26.9</x:v>
      </x:c>
      <x:c r="Q87" s="17" t="n">
        <x:v>22.9</x:v>
      </x:c>
      <x:c r="R87" s="17" t="n">
        <x:v>23.9</x:v>
      </x:c>
      <x:c r="S87" s="17" t="n">
        <x:v>22.9</x:v>
      </x:c>
      <x:c r="T87" s="17" t="n">
        <x:v>25.9</x:v>
      </x:c>
      <x:c r="U87" s="17" t="n">
        <x:v>29.9</x:v>
      </x:c>
      <x:c r="V87" s="17" t="n">
        <x:v>21.9</x:v>
      </x:c>
      <x:c r="W87" s="17" t="n">
        <x:v>22.9</x:v>
      </x:c>
      <x:c r="X87" s="17" t="n">
        <x:v>21.9</x:v>
      </x:c>
      <x:c r="Y87" s="17" t="n">
        <x:v>21.9</x:v>
      </x:c>
      <x:c r="Z87" s="17" t="n">
        <x:v>21.9</x:v>
      </x:c>
      <x:c r="AA87" s="17" t="n">
        <x:v>21.9</x:v>
      </x:c>
      <x:c r="AB87" s="17" t="n">
        <x:v>22.9</x:v>
      </x:c>
      <x:c r="AC87" s="17" t="n">
        <x:v>23.9</x:v>
      </x:c>
      <x:c r="AD87" s="17" t="n">
        <x:v>24.9</x:v>
      </x:c>
      <x:c r="AE87" s="17" t="n">
        <x:v>25.9</x:v>
      </x:c>
      <x:c r="AF87" s="17" t="n">
        <x:v>27.9</x:v>
      </x:c>
      <x:c r="AG87" s="17" t="n">
        <x:v>29.9</x:v>
      </x:c>
      <x:c r="AH87" s="17" t="n">
        <x:v>28.9</x:v>
      </x:c>
      <x:c r="AI87" s="17" t="n">
        <x:v>30.9</x:v>
      </x:c>
      <x:c r="AJ87" s="17" t="n">
        <x:v>30.9</x:v>
      </x:c>
      <x:c r="AK87" s="17" t="n">
        <x:v>32.9</x:v>
      </x:c>
    </x:row>
    <x:row r="88" spans="1:40">
      <x:c r="A88" s="33" t="s">
        <x:v>159</x:v>
      </x:c>
      <x:c r="B88" s="17" t="n">
        <x:v>15.5</x:v>
      </x:c>
      <x:c r="C88" s="17" t="n">
        <x:v>14.7</x:v>
      </x:c>
      <x:c r="D88" s="17" t="n">
        <x:v>13.3</x:v>
      </x:c>
      <x:c r="E88" s="17" t="n">
        <x:v>11.1</x:v>
      </x:c>
      <x:c r="F88" s="17" t="n">
        <x:v>12.6</x:v>
      </x:c>
      <x:c r="G88" s="17" t="n">
        <x:v>11.8</x:v>
      </x:c>
      <x:c r="H88" s="17" t="n">
        <x:v>10.8</x:v>
      </x:c>
      <x:c r="I88" s="17" t="n">
        <x:v>10.4</x:v>
      </x:c>
      <x:c r="J88" s="17" t="n">
        <x:v>10.1</x:v>
      </x:c>
      <x:c r="K88" s="17" t="n">
        <x:v>9.7</x:v>
      </x:c>
      <x:c r="L88" s="17" t="n">
        <x:v>10.4</x:v>
      </x:c>
      <x:c r="M88" s="17" t="n">
        <x:v>9.5</x:v>
      </x:c>
      <x:c r="N88" s="17" t="n">
        <x:v>9.6</x:v>
      </x:c>
      <x:c r="O88" s="17" t="n">
        <x:v>8.3</x:v>
      </x:c>
      <x:c r="P88" s="17" t="n">
        <x:v>6.6</x:v>
      </x:c>
      <x:c r="Q88" s="17" t="n">
        <x:v>8</x:v>
      </x:c>
      <x:c r="R88" s="17" t="n">
        <x:v>7.1</x:v>
      </x:c>
      <x:c r="S88" s="17" t="n">
        <x:v>7.9</x:v>
      </x:c>
      <x:c r="T88" s="17" t="n">
        <x:v>10.3</x:v>
      </x:c>
      <x:c r="U88" s="17" t="n">
        <x:v>8</x:v>
      </x:c>
      <x:c r="V88" s="17" t="n">
        <x:v>8.5</x:v>
      </x:c>
      <x:c r="W88" s="17" t="n">
        <x:v>8.7</x:v>
      </x:c>
      <x:c r="X88" s="17" t="n">
        <x:v>9.1</x:v>
      </x:c>
      <x:c r="Y88" s="17" t="n">
        <x:v>10.2</x:v>
      </x:c>
      <x:c r="Z88" s="17" t="n">
        <x:v>10.7</x:v>
      </x:c>
      <x:c r="AA88" s="17" t="n">
        <x:v>11.4</x:v>
      </x:c>
      <x:c r="AB88" s="17" t="n">
        <x:v>12.3</x:v>
      </x:c>
      <x:c r="AC88" s="17" t="n">
        <x:v>13.2</x:v>
      </x:c>
      <x:c r="AD88" s="17" t="n">
        <x:v>14.2</x:v>
      </x:c>
      <x:c r="AE88" s="17" t="n">
        <x:v>15.5</x:v>
      </x:c>
      <x:c r="AF88" s="17" t="n">
        <x:v>16.5</x:v>
      </x:c>
      <x:c r="AG88" s="17" t="n">
        <x:v>17.3</x:v>
      </x:c>
      <x:c r="AH88" s="17" t="n">
        <x:v>18.6</x:v>
      </x:c>
      <x:c r="AI88" s="17" t="n">
        <x:v>19.6</x:v>
      </x:c>
      <x:c r="AJ88" s="17" t="n">
        <x:v>20.6</x:v>
      </x:c>
      <x:c r="AK88" s="17" t="n">
        <x:v>22.2</x:v>
      </x:c>
    </x:row>
    <x:row r="90" spans="1:40">
      <x:c r="A90" s="5" t="s">
        <x:v>160</x:v>
      </x:c>
      <x:c r="B90" s="6" t="s"/>
      <x:c r="C90" s="6" t="s"/>
      <x:c r="D90" s="6" t="s"/>
      <x:c r="E90" s="6" t="s"/>
      <x:c r="F90" s="6" t="s"/>
      <x:c r="G90" s="6" t="s"/>
    </x:row>
    <x:row r="91" spans="1:40" s="4" customFormat="1">
      <x:c r="A91" s="2" t="s">
        <x:v>161</x:v>
      </x:c>
      <x:c r="B91" s="4" t="s">
        <x:v>162</x:v>
      </x:c>
      <x:c r="C91" s="4" t="s">
        <x:v>163</x:v>
      </x:c>
      <x:c r="D91" s="4" t="s">
        <x:v>164</x:v>
      </x:c>
      <x:c r="E91" s="4" t="s">
        <x:v>122</x:v>
      </x:c>
      <x:c r="F91" s="4" t="s">
        <x:v>123</x:v>
      </x:c>
      <x:c r="G91" s="4" t="s">
        <x:v>124</x:v>
      </x:c>
      <x:c r="H91" s="4" t="s">
        <x:v>125</x:v>
      </x:c>
      <x:c r="I91" s="4" t="s">
        <x:v>126</x:v>
      </x:c>
      <x:c r="J91" s="4" t="s">
        <x:v>127</x:v>
      </x:c>
      <x:c r="K91" s="4" t="s">
        <x:v>128</x:v>
      </x:c>
      <x:c r="L91" s="4" t="s">
        <x:v>129</x:v>
      </x:c>
      <x:c r="M91" s="4" t="s">
        <x:v>130</x:v>
      </x:c>
      <x:c r="N91" s="4" t="s">
        <x:v>131</x:v>
      </x:c>
      <x:c r="O91" s="4" t="s">
        <x:v>132</x:v>
      </x:c>
      <x:c r="P91" s="4" t="s">
        <x:v>133</x:v>
      </x:c>
      <x:c r="Q91" s="4" t="s">
        <x:v>134</x:v>
      </x:c>
      <x:c r="R91" s="4" t="s">
        <x:v>135</x:v>
      </x:c>
      <x:c r="S91" s="4" t="s">
        <x:v>136</x:v>
      </x:c>
      <x:c r="T91" s="4" t="s">
        <x:v>137</x:v>
      </x:c>
      <x:c r="U91" s="4" t="s">
        <x:v>138</x:v>
      </x:c>
      <x:c r="V91" s="4" t="s">
        <x:v>139</x:v>
      </x:c>
      <x:c r="W91" s="4" t="s">
        <x:v>140</x:v>
      </x:c>
      <x:c r="X91" s="4" t="s">
        <x:v>141</x:v>
      </x:c>
      <x:c r="Y91" s="4" t="s">
        <x:v>142</x:v>
      </x:c>
      <x:c r="Z91" s="4" t="s">
        <x:v>143</x:v>
      </x:c>
      <x:c r="AA91" s="4" t="s">
        <x:v>144</x:v>
      </x:c>
      <x:c r="AB91" s="4" t="s">
        <x:v>145</x:v>
      </x:c>
      <x:c r="AC91" s="4" t="s">
        <x:v>146</x:v>
      </x:c>
      <x:c r="AD91" s="4" t="s">
        <x:v>147</x:v>
      </x:c>
      <x:c r="AE91" s="4" t="s">
        <x:v>148</x:v>
      </x:c>
      <x:c r="AF91" s="4" t="s">
        <x:v>149</x:v>
      </x:c>
      <x:c r="AG91" s="4" t="s">
        <x:v>150</x:v>
      </x:c>
      <x:c r="AH91" s="4" t="s">
        <x:v>151</x:v>
      </x:c>
      <x:c r="AI91" s="4" t="s">
        <x:v>152</x:v>
      </x:c>
      <x:c r="AJ91" s="4" t="s">
        <x:v>153</x:v>
      </x:c>
      <x:c r="AK91" s="4" t="s">
        <x:v>154</x:v>
      </x:c>
      <x:c r="AL91" s="4" t="s">
        <x:v>155</x:v>
      </x:c>
      <x:c r="AM91" s="4" t="s">
        <x:v>156</x:v>
      </x:c>
      <x:c r="AN91" s="4" t="s">
        <x:v>157</x:v>
      </x:c>
    </x:row>
    <x:row r="92" spans="1:40">
      <x:c r="A92" s="2" t="s">
        <x:v>165</x:v>
      </x:c>
      <x:c r="B92" s="14">
        <x:v>44811.4031944444</x:v>
      </x:c>
      <x:c r="C92" s="34" t="n">
        <x:v>-105.4202</x:v>
      </x:c>
      <x:c r="D92" s="34" t="s"/>
      <x:c r="E92" s="34" t="n">
        <x:v>28.61716</x:v>
      </x:c>
      <x:c r="F92" s="34" t="n">
        <x:v>20.00131</x:v>
      </x:c>
      <x:c r="G92" s="34" t="n">
        <x:v>25.16936</x:v>
      </x:c>
      <x:c r="H92" s="34" t="n">
        <x:v>30.17802</x:v>
      </x:c>
      <x:c r="I92" s="34" t="n">
        <x:v>18.24293</x:v>
      </x:c>
      <x:c r="J92" s="34" t="n">
        <x:v>24.38232</x:v>
      </x:c>
      <x:c r="K92" s="34" t="n">
        <x:v>25.0764</x:v>
      </x:c>
      <x:c r="L92" s="34" t="n">
        <x:v>27.81736</x:v>
      </x:c>
      <x:c r="M92" s="34" t="n">
        <x:v>20.05121</x:v>
      </x:c>
      <x:c r="N92" s="34" t="n">
        <x:v>22.80152</x:v>
      </x:c>
      <x:c r="O92" s="34" t="n">
        <x:v>25.72732</x:v>
      </x:c>
      <x:c r="P92" s="34" t="n">
        <x:v>24.11919</x:v>
      </x:c>
      <x:c r="Q92" s="34" t="n">
        <x:v>22.42134</x:v>
      </x:c>
      <x:c r="R92" s="34" t="n">
        <x:v>21.47253</x:v>
      </x:c>
      <x:c r="S92" s="34" t="n">
        <x:v>20.3533</x:v>
      </x:c>
      <x:c r="T92" s="34" t="n">
        <x:v>22.43921</x:v>
      </x:c>
      <x:c r="U92" s="34" t="n">
        <x:v>19.77249</x:v>
      </x:c>
      <x:c r="V92" s="34" t="n">
        <x:v>22.06631</x:v>
      </x:c>
      <x:c r="W92" s="34" t="n">
        <x:v>22.87212</x:v>
      </x:c>
      <x:c r="X92" s="34" t="n">
        <x:v>23.18259</x:v>
      </x:c>
      <x:c r="Y92" s="34" t="n">
        <x:v>23.74167</x:v>
      </x:c>
      <x:c r="Z92" s="34" t="n">
        <x:v>24.88554</x:v>
      </x:c>
      <x:c r="AA92" s="34" t="n">
        <x:v>25.19513</x:v>
      </x:c>
      <x:c r="AB92" s="34" t="n">
        <x:v>26.06893</x:v>
      </x:c>
      <x:c r="AC92" s="34" t="n">
        <x:v>27.0614</x:v>
      </x:c>
      <x:c r="AD92" s="34" t="n">
        <x:v>28.31991</x:v>
      </x:c>
      <x:c r="AE92" s="34" t="n">
        <x:v>29.28948</x:v>
      </x:c>
      <x:c r="AF92" s="34" t="n">
        <x:v>30.35371</x:v>
      </x:c>
      <x:c r="AG92" s="34" t="n">
        <x:v>31.60206</x:v>
      </x:c>
      <x:c r="AH92" s="34" t="n">
        <x:v>32.37934</x:v>
      </x:c>
      <x:c r="AI92" s="34" t="n">
        <x:v>34.01796</x:v>
      </x:c>
      <x:c r="AJ92" s="34" t="n">
        <x:v>35.1039</x:v>
      </x:c>
      <x:c r="AK92" s="34" t="n">
        <x:v>36.15878</x:v>
      </x:c>
      <x:c r="AL92" s="34" t="n">
        <x:v>37.31056</x:v>
      </x:c>
      <x:c r="AM92" s="34" t="n">
        <x:v>38.11849</x:v>
      </x:c>
      <x:c r="AN92" s="34" t="n">
        <x:v>39.79654</x:v>
      </x:c>
    </x:row>
    <x:row r="93" spans="1:40">
      <x:c r="A93" s="2" t="s">
        <x:v>166</x:v>
      </x:c>
      <x:c r="B93" s="14">
        <x:v>45386.5793634259</x:v>
      </x:c>
      <x:c r="C93" s="34" t="n">
        <x:v>-27.9705</x:v>
      </x:c>
      <x:c r="D93" s="34" t="s"/>
      <x:c r="E93" s="34" t="n">
        <x:v>64.009</x:v>
      </x:c>
      <x:c r="F93" s="34" t="n">
        <x:v>56.95419</x:v>
      </x:c>
      <x:c r="G93" s="34" t="n">
        <x:v>55.93652</x:v>
      </x:c>
      <x:c r="H93" s="34" t="n">
        <x:v>50.1831</x:v>
      </x:c>
      <x:c r="I93" s="34" t="n">
        <x:v>58.3613</x:v>
      </x:c>
      <x:c r="J93" s="34" t="n">
        <x:v>64.02393</x:v>
      </x:c>
      <x:c r="K93" s="34" t="n">
        <x:v>53.07337</x:v>
      </x:c>
      <x:c r="L93" s="34" t="n">
        <x:v>46.43777</x:v>
      </x:c>
      <x:c r="M93" s="34" t="n">
        <x:v>49.61342</x:v>
      </x:c>
      <x:c r="N93" s="34" t="n">
        <x:v>49.18925</x:v>
      </x:c>
      <x:c r="O93" s="34" t="n">
        <x:v>40.1962</x:v>
      </x:c>
      <x:c r="P93" s="34" t="n">
        <x:v>46.81613</x:v>
      </x:c>
      <x:c r="Q93" s="34" t="n">
        <x:v>47.36605</x:v>
      </x:c>
      <x:c r="R93" s="34" t="n">
        <x:v>50.42922</x:v>
      </x:c>
      <x:c r="S93" s="34" t="n">
        <x:v>38.13346</x:v>
      </x:c>
      <x:c r="T93" s="34" t="n">
        <x:v>39.46738</x:v>
      </x:c>
      <x:c r="U93" s="34" t="n">
        <x:v>43.08325</x:v>
      </x:c>
      <x:c r="V93" s="34" t="n">
        <x:v>41.5724</x:v>
      </x:c>
      <x:c r="W93" s="34" t="n">
        <x:v>43.31514</x:v>
      </x:c>
      <x:c r="X93" s="34" t="n">
        <x:v>40.96578</x:v>
      </x:c>
      <x:c r="Y93" s="34" t="n">
        <x:v>32.99295</x:v>
      </x:c>
      <x:c r="Z93" s="34" t="n">
        <x:v>27.33618</x:v>
      </x:c>
      <x:c r="AA93" s="34" t="n">
        <x:v>94.04397</x:v>
      </x:c>
      <x:c r="AB93" s="34" t="n">
        <x:v>31.40193</x:v>
      </x:c>
      <x:c r="AC93" s="34" t="n">
        <x:v>29.11512</x:v>
      </x:c>
      <x:c r="AD93" s="34" t="n">
        <x:v>39.46394</x:v>
      </x:c>
      <x:c r="AE93" s="34" t="n">
        <x:v>31.23533</x:v>
      </x:c>
      <x:c r="AF93" s="34" t="n">
        <x:v>39.62098</x:v>
      </x:c>
      <x:c r="AG93" s="34" t="n">
        <x:v>33.62413</x:v>
      </x:c>
      <x:c r="AH93" s="34" t="n">
        <x:v>34.36203</x:v>
      </x:c>
      <x:c r="AI93" s="34" t="n">
        <x:v>36.03684</x:v>
      </x:c>
      <x:c r="AJ93" s="34" t="n">
        <x:v>37.04499</x:v>
      </x:c>
      <x:c r="AK93" s="34" t="n">
        <x:v>38.28489</x:v>
      </x:c>
      <x:c r="AL93" s="34" t="n">
        <x:v>39.37057</x:v>
      </x:c>
      <x:c r="AM93" s="34" t="n">
        <x:v>40.43987</x:v>
      </x:c>
      <x:c r="AN93" s="34" t="n">
        <x:v>42.27434</x:v>
      </x:c>
    </x:row>
    <x:row r="94" spans="1:40">
      <x:c r="A94" s="2" t="s">
        <x:v>166</x:v>
      </x:c>
      <x:c r="B94" s="14">
        <x:v>45386.5791898148</x:v>
      </x:c>
      <x:c r="C94" s="34" t="n">
        <x:v>-27.96276</x:v>
      </x:c>
      <x:c r="D94" s="34" t="s"/>
      <x:c r="E94" s="34" t="n">
        <x:v>48.71895</x:v>
      </x:c>
      <x:c r="F94" s="34" t="n">
        <x:v>48.07567</x:v>
      </x:c>
      <x:c r="G94" s="34" t="n">
        <x:v>54.15488</x:v>
      </x:c>
      <x:c r="H94" s="34" t="n">
        <x:v>51.49351</x:v>
      </x:c>
      <x:c r="I94" s="34" t="n">
        <x:v>56.28261</x:v>
      </x:c>
      <x:c r="J94" s="34" t="n">
        <x:v>55.99409</x:v>
      </x:c>
      <x:c r="K94" s="34" t="n">
        <x:v>50.55069</x:v>
      </x:c>
      <x:c r="L94" s="34" t="n">
        <x:v>47.53366</x:v>
      </x:c>
      <x:c r="M94" s="34" t="n">
        <x:v>50.13122</x:v>
      </x:c>
      <x:c r="N94" s="34" t="n">
        <x:v>55.43514</x:v>
      </x:c>
      <x:c r="O94" s="34" t="n">
        <x:v>47.37423</x:v>
      </x:c>
      <x:c r="P94" s="34" t="n">
        <x:v>53.21034</x:v>
      </x:c>
      <x:c r="Q94" s="34" t="n">
        <x:v>44.5948</x:v>
      </x:c>
      <x:c r="R94" s="34" t="n">
        <x:v>40.84047</x:v>
      </x:c>
      <x:c r="S94" s="34" t="n">
        <x:v>40.64294</x:v>
      </x:c>
      <x:c r="T94" s="34" t="n">
        <x:v>43.17873</x:v>
      </x:c>
      <x:c r="U94" s="34" t="n">
        <x:v>54.65984</x:v>
      </x:c>
      <x:c r="V94" s="34" t="n">
        <x:v>58.6509</x:v>
      </x:c>
      <x:c r="W94" s="34" t="n">
        <x:v>66.7568</x:v>
      </x:c>
      <x:c r="X94" s="34" t="n">
        <x:v>60.86155</x:v>
      </x:c>
      <x:c r="Y94" s="34" t="n">
        <x:v>48.70882</x:v>
      </x:c>
      <x:c r="Z94" s="34" t="n">
        <x:v>38.30491</x:v>
      </x:c>
      <x:c r="AA94" s="34" t="n">
        <x:v>94.20107</x:v>
      </x:c>
      <x:c r="AB94" s="34" t="n">
        <x:v>30.95824</x:v>
      </x:c>
      <x:c r="AC94" s="34" t="n">
        <x:v>29.69795</x:v>
      </x:c>
      <x:c r="AD94" s="34" t="n">
        <x:v>39.76003</x:v>
      </x:c>
      <x:c r="AE94" s="34" t="n">
        <x:v>31.54193</x:v>
      </x:c>
      <x:c r="AF94" s="34" t="n">
        <x:v>39.77603</x:v>
      </x:c>
      <x:c r="AG94" s="34" t="n">
        <x:v>33.68541</x:v>
      </x:c>
      <x:c r="AH94" s="34" t="n">
        <x:v>35.05263</x:v>
      </x:c>
      <x:c r="AI94" s="34" t="n">
        <x:v>36.06104</x:v>
      </x:c>
      <x:c r="AJ94" s="34" t="n">
        <x:v>37.15568</x:v>
      </x:c>
      <x:c r="AK94" s="34" t="n">
        <x:v>38.19779</x:v>
      </x:c>
      <x:c r="AL94" s="34" t="n">
        <x:v>39.14779</x:v>
      </x:c>
      <x:c r="AM94" s="34" t="n">
        <x:v>40.34031</x:v>
      </x:c>
      <x:c r="AN94" s="34" t="n">
        <x:v>42.11361</x:v>
      </x:c>
    </x:row>
    <x:row r="95" spans="1:40">
      <x:c r="A95" s="2" t="s">
        <x:v>166</x:v>
      </x:c>
      <x:c r="B95" s="14">
        <x:v>45358.6169328704</x:v>
      </x:c>
      <x:c r="C95" s="34" t="n">
        <x:v>-28.12141</x:v>
      </x:c>
      <x:c r="D95" s="34" t="s"/>
      <x:c r="E95" s="34" t="n">
        <x:v>121.827</x:v>
      </x:c>
      <x:c r="F95" s="34" t="n">
        <x:v>128.9325</x:v>
      </x:c>
      <x:c r="G95" s="34" t="n">
        <x:v>96.00776</x:v>
      </x:c>
      <x:c r="H95" s="34" t="n">
        <x:v>97.02325</x:v>
      </x:c>
      <x:c r="I95" s="34" t="n">
        <x:v>93.49136</x:v>
      </x:c>
      <x:c r="J95" s="34" t="n">
        <x:v>72.26947</x:v>
      </x:c>
      <x:c r="K95" s="34" t="n">
        <x:v>63.52883</x:v>
      </x:c>
      <x:c r="L95" s="34" t="n">
        <x:v>53.84086</x:v>
      </x:c>
      <x:c r="M95" s="34" t="n">
        <x:v>52.43588</x:v>
      </x:c>
      <x:c r="N95" s="34" t="n">
        <x:v>45.66593</x:v>
      </x:c>
      <x:c r="O95" s="34" t="n">
        <x:v>40.85251</x:v>
      </x:c>
      <x:c r="P95" s="34" t="n">
        <x:v>43.66634</x:v>
      </x:c>
      <x:c r="Q95" s="34" t="n">
        <x:v>43.68349</x:v>
      </x:c>
      <x:c r="R95" s="34" t="n">
        <x:v>46.79639</x:v>
      </x:c>
      <x:c r="S95" s="34" t="n">
        <x:v>44.03379</x:v>
      </x:c>
      <x:c r="T95" s="34" t="n">
        <x:v>43.0948</x:v>
      </x:c>
      <x:c r="U95" s="34" t="n">
        <x:v>40.66034</x:v>
      </x:c>
      <x:c r="V95" s="34" t="n">
        <x:v>37.51433</x:v>
      </x:c>
      <x:c r="W95" s="34" t="n">
        <x:v>41.34294</x:v>
      </x:c>
      <x:c r="X95" s="34" t="n">
        <x:v>39.89836</x:v>
      </x:c>
      <x:c r="Y95" s="34" t="n">
        <x:v>34.64459</x:v>
      </x:c>
      <x:c r="Z95" s="34" t="n">
        <x:v>29.58554</x:v>
      </x:c>
      <x:c r="AA95" s="34" t="n">
        <x:v>94.00271</x:v>
      </x:c>
      <x:c r="AB95" s="34" t="n">
        <x:v>32.67208</x:v>
      </x:c>
      <x:c r="AC95" s="34" t="n">
        <x:v>29.53884</x:v>
      </x:c>
      <x:c r="AD95" s="34" t="n">
        <x:v>35.18763</x:v>
      </x:c>
      <x:c r="AE95" s="34" t="n">
        <x:v>31.75336</x:v>
      </x:c>
      <x:c r="AF95" s="34" t="n">
        <x:v>53.73371</x:v>
      </x:c>
      <x:c r="AG95" s="34" t="n">
        <x:v>33.92531</x:v>
      </x:c>
      <x:c r="AH95" s="34" t="n">
        <x:v>35.0342</x:v>
      </x:c>
      <x:c r="AI95" s="34" t="n">
        <x:v>35.93868</x:v>
      </x:c>
      <x:c r="AJ95" s="34" t="n">
        <x:v>37.26979</x:v>
      </x:c>
      <x:c r="AK95" s="34" t="n">
        <x:v>38.71989</x:v>
      </x:c>
      <x:c r="AL95" s="34" t="n">
        <x:v>39.11411</x:v>
      </x:c>
      <x:c r="AM95" s="34" t="n">
        <x:v>40.57899</x:v>
      </x:c>
      <x:c r="AN95" s="34" t="n">
        <x:v>42.03381</x:v>
      </x:c>
    </x:row>
    <x:row r="96" spans="1:40">
      <x:c r="A96" s="2" t="s">
        <x:v>166</x:v>
      </x:c>
      <x:c r="B96" s="14">
        <x:v>45358.5575347222</x:v>
      </x:c>
      <x:c r="C96" s="34" t="n">
        <x:v>-28.07694</x:v>
      </x:c>
      <x:c r="D96" s="34" t="s"/>
      <x:c r="E96" s="34" t="n">
        <x:v>105.9727</x:v>
      </x:c>
      <x:c r="F96" s="34" t="n">
        <x:v>119.1633</x:v>
      </x:c>
      <x:c r="G96" s="34" t="n">
        <x:v>91.36414</x:v>
      </x:c>
      <x:c r="H96" s="34" t="n">
        <x:v>75.0058</x:v>
      </x:c>
      <x:c r="I96" s="34" t="n">
        <x:v>63.44791</x:v>
      </x:c>
      <x:c r="J96" s="34" t="n">
        <x:v>60.73606</x:v>
      </x:c>
      <x:c r="K96" s="34" t="n">
        <x:v>56.90189</x:v>
      </x:c>
      <x:c r="L96" s="34" t="n">
        <x:v>52.18216</x:v>
      </x:c>
      <x:c r="M96" s="34" t="n">
        <x:v>50.43451</x:v>
      </x:c>
      <x:c r="N96" s="34" t="n">
        <x:v>48.39697</x:v>
      </x:c>
      <x:c r="O96" s="34" t="n">
        <x:v>53.5569</x:v>
      </x:c>
      <x:c r="P96" s="34" t="n">
        <x:v>48.52371</x:v>
      </x:c>
      <x:c r="Q96" s="34" t="n">
        <x:v>43.23374</x:v>
      </x:c>
      <x:c r="R96" s="34" t="n">
        <x:v>46.91297</x:v>
      </x:c>
      <x:c r="S96" s="34" t="n">
        <x:v>50.81947</x:v>
      </x:c>
      <x:c r="T96" s="34" t="n">
        <x:v>52.09156</x:v>
      </x:c>
      <x:c r="U96" s="34" t="n">
        <x:v>45.96028</x:v>
      </x:c>
      <x:c r="V96" s="34" t="n">
        <x:v>55.37856</x:v>
      </x:c>
      <x:c r="W96" s="34" t="n">
        <x:v>49.0164</x:v>
      </x:c>
      <x:c r="X96" s="34" t="n">
        <x:v>49.59074</x:v>
      </x:c>
      <x:c r="Y96" s="34" t="n">
        <x:v>36.23412</x:v>
      </x:c>
      <x:c r="Z96" s="34" t="n">
        <x:v>28.78585</x:v>
      </x:c>
      <x:c r="AA96" s="34" t="n">
        <x:v>93.87936</x:v>
      </x:c>
      <x:c r="AB96" s="34" t="n">
        <x:v>32.42844</x:v>
      </x:c>
      <x:c r="AC96" s="34" t="n">
        <x:v>31.66691</x:v>
      </x:c>
      <x:c r="AD96" s="34" t="n">
        <x:v>34.39751</x:v>
      </x:c>
      <x:c r="AE96" s="34" t="n">
        <x:v>32.86739</x:v>
      </x:c>
      <x:c r="AF96" s="34" t="n">
        <x:v>53.62267</x:v>
      </x:c>
      <x:c r="AG96" s="34" t="n">
        <x:v>33.64591</x:v>
      </x:c>
      <x:c r="AH96" s="34" t="n">
        <x:v>34.98798</x:v>
      </x:c>
      <x:c r="AI96" s="34" t="n">
        <x:v>35.68299</x:v>
      </x:c>
      <x:c r="AJ96" s="34" t="n">
        <x:v>36.95871</x:v>
      </x:c>
      <x:c r="AK96" s="34" t="n">
        <x:v>38.25518</x:v>
      </x:c>
      <x:c r="AL96" s="34" t="n">
        <x:v>38.86901</x:v>
      </x:c>
      <x:c r="AM96" s="34" t="n">
        <x:v>40.20729</x:v>
      </x:c>
      <x:c r="AN96" s="34" t="n">
        <x:v>41.98283</x:v>
      </x:c>
    </x:row>
    <x:row r="97" spans="1:40">
      <x:c r="A97" s="2" t="s">
        <x:v>166</x:v>
      </x:c>
      <x:c r="B97" s="14">
        <x:v>45279.792349537</x:v>
      </x:c>
      <x:c r="C97" s="34" t="n">
        <x:v>-27.91737</x:v>
      </x:c>
      <x:c r="D97" s="34" t="s"/>
      <x:c r="E97" s="34" t="n">
        <x:v>40.70806</x:v>
      </x:c>
      <x:c r="F97" s="34" t="n">
        <x:v>41.29081</x:v>
      </x:c>
      <x:c r="G97" s="34" t="n">
        <x:v>49.11145</x:v>
      </x:c>
      <x:c r="H97" s="34" t="n">
        <x:v>48.21035</x:v>
      </x:c>
      <x:c r="I97" s="34" t="n">
        <x:v>39.36868</x:v>
      </x:c>
      <x:c r="J97" s="34" t="n">
        <x:v>42.27357</x:v>
      </x:c>
      <x:c r="K97" s="34" t="n">
        <x:v>42.29927</x:v>
      </x:c>
      <x:c r="L97" s="34" t="n">
        <x:v>40.45882</x:v>
      </x:c>
      <x:c r="M97" s="34" t="n">
        <x:v>34.2639</x:v>
      </x:c>
      <x:c r="N97" s="34" t="n">
        <x:v>43.68518</x:v>
      </x:c>
      <x:c r="O97" s="34" t="n">
        <x:v>42.93649</x:v>
      </x:c>
      <x:c r="P97" s="34" t="n">
        <x:v>33.13375</x:v>
      </x:c>
      <x:c r="Q97" s="34" t="n">
        <x:v>39.81132</x:v>
      </x:c>
      <x:c r="R97" s="34" t="n">
        <x:v>35.58073</x:v>
      </x:c>
      <x:c r="S97" s="34" t="n">
        <x:v>25.95164</x:v>
      </x:c>
      <x:c r="T97" s="34" t="n">
        <x:v>26.5871</x:v>
      </x:c>
      <x:c r="U97" s="34" t="n">
        <x:v>27.33575</x:v>
      </x:c>
      <x:c r="V97" s="34" t="n">
        <x:v>26.88112</x:v>
      </x:c>
      <x:c r="W97" s="34" t="n">
        <x:v>28.39926</x:v>
      </x:c>
      <x:c r="X97" s="34" t="n">
        <x:v>26.04071</x:v>
      </x:c>
      <x:c r="Y97" s="34" t="n">
        <x:v>25.49142</x:v>
      </x:c>
      <x:c r="Z97" s="34" t="n">
        <x:v>27.51779</x:v>
      </x:c>
      <x:c r="AA97" s="34" t="n">
        <x:v>94.01523</x:v>
      </x:c>
      <x:c r="AB97" s="34" t="n">
        <x:v>32.04062</x:v>
      </x:c>
      <x:c r="AC97" s="34" t="n">
        <x:v>29.66942</x:v>
      </x:c>
      <x:c r="AD97" s="34" t="n">
        <x:v>36.68842</x:v>
      </x:c>
      <x:c r="AE97" s="34" t="n">
        <x:v>31.58479</x:v>
      </x:c>
      <x:c r="AF97" s="34" t="n">
        <x:v>39.46837</x:v>
      </x:c>
      <x:c r="AG97" s="34" t="n">
        <x:v>33.82301</x:v>
      </x:c>
      <x:c r="AH97" s="34" t="n">
        <x:v>34.72177</x:v>
      </x:c>
      <x:c r="AI97" s="34" t="n">
        <x:v>35.50902</x:v>
      </x:c>
      <x:c r="AJ97" s="34" t="n">
        <x:v>37.18811</x:v>
      </x:c>
      <x:c r="AK97" s="34" t="n">
        <x:v>38.17853</x:v>
      </x:c>
      <x:c r="AL97" s="34" t="n">
        <x:v>39.17875</x:v>
      </x:c>
      <x:c r="AM97" s="34" t="n">
        <x:v>40.54495</x:v>
      </x:c>
      <x:c r="AN97" s="34" t="n">
        <x:v>42.10409</x:v>
      </x:c>
    </x:row>
    <x:row r="98" spans="1:40">
      <x:c r="A98" s="2" t="s">
        <x:v>166</x:v>
      </x:c>
      <x:c r="B98" s="14">
        <x:v>45279.7171527778</x:v>
      </x:c>
      <x:c r="C98" s="34" t="n">
        <x:v>-27.88612</x:v>
      </x:c>
      <x:c r="D98" s="34" t="s"/>
      <x:c r="E98" s="34" t="n">
        <x:v>63.54557</x:v>
      </x:c>
      <x:c r="F98" s="34" t="n">
        <x:v>62.418</x:v>
      </x:c>
      <x:c r="G98" s="34" t="n">
        <x:v>57.04216</x:v>
      </x:c>
      <x:c r="H98" s="34" t="n">
        <x:v>50.49411</x:v>
      </x:c>
      <x:c r="I98" s="34" t="n">
        <x:v>58.80676</x:v>
      </x:c>
      <x:c r="J98" s="34" t="n">
        <x:v>59.12727</x:v>
      </x:c>
      <x:c r="K98" s="34" t="n">
        <x:v>53.81676</x:v>
      </x:c>
      <x:c r="L98" s="34" t="n">
        <x:v>47.95259</x:v>
      </x:c>
      <x:c r="M98" s="34" t="n">
        <x:v>46.14753</x:v>
      </x:c>
      <x:c r="N98" s="34" t="n">
        <x:v>47.07684</x:v>
      </x:c>
      <x:c r="O98" s="34" t="n">
        <x:v>40.08734</x:v>
      </x:c>
      <x:c r="P98" s="34" t="n">
        <x:v>30.33937</x:v>
      </x:c>
      <x:c r="Q98" s="34" t="n">
        <x:v>32.66049</x:v>
      </x:c>
      <x:c r="R98" s="34" t="n">
        <x:v>34.01714</x:v>
      </x:c>
      <x:c r="S98" s="34" t="n">
        <x:v>30.51334</x:v>
      </x:c>
      <x:c r="T98" s="34" t="n">
        <x:v>31.61948</x:v>
      </x:c>
      <x:c r="U98" s="34" t="n">
        <x:v>34.85147</x:v>
      </x:c>
      <x:c r="V98" s="34" t="n">
        <x:v>33.96143</x:v>
      </x:c>
      <x:c r="W98" s="34" t="n">
        <x:v>34.13166</x:v>
      </x:c>
      <x:c r="X98" s="34" t="n">
        <x:v>30.01062</x:v>
      </x:c>
      <x:c r="Y98" s="34" t="n">
        <x:v>26.47521</x:v>
      </x:c>
      <x:c r="Z98" s="34" t="n">
        <x:v>26.78882</x:v>
      </x:c>
      <x:c r="AA98" s="34" t="n">
        <x:v>94.09924</x:v>
      </x:c>
      <x:c r="AB98" s="34" t="n">
        <x:v>31.8969</x:v>
      </x:c>
      <x:c r="AC98" s="34" t="n">
        <x:v>29.39556</x:v>
      </x:c>
      <x:c r="AD98" s="34" t="n">
        <x:v>36.96132</x:v>
      </x:c>
      <x:c r="AE98" s="34" t="n">
        <x:v>31.43634</x:v>
      </x:c>
      <x:c r="AF98" s="34" t="n">
        <x:v>40.07503</x:v>
      </x:c>
      <x:c r="AG98" s="34" t="n">
        <x:v>33.51531</x:v>
      </x:c>
      <x:c r="AH98" s="34" t="n">
        <x:v>34.74861</x:v>
      </x:c>
      <x:c r="AI98" s="34" t="n">
        <x:v>35.75322</x:v>
      </x:c>
      <x:c r="AJ98" s="34" t="n">
        <x:v>36.94912</x:v>
      </x:c>
      <x:c r="AK98" s="34" t="n">
        <x:v>38.10936</x:v>
      </x:c>
      <x:c r="AL98" s="34" t="n">
        <x:v>39.20511</x:v>
      </x:c>
      <x:c r="AM98" s="34" t="n">
        <x:v>40.08866</x:v>
      </x:c>
      <x:c r="AN98" s="34" t="n">
        <x:v>41.78818</x:v>
      </x:c>
    </x:row>
    <x:row r="99" spans="1:40">
      <x:c r="A99" s="2" t="s">
        <x:v>166</x:v>
      </x:c>
      <x:c r="B99" s="14">
        <x:v>45275.8405324074</x:v>
      </x:c>
      <x:c r="C99" s="34" t="n">
        <x:v>-27.93591</x:v>
      </x:c>
      <x:c r="D99" s="34" t="s"/>
      <x:c r="E99" s="34" t="n">
        <x:v>39.4559</x:v>
      </x:c>
      <x:c r="F99" s="34" t="n">
        <x:v>40.39892</x:v>
      </x:c>
      <x:c r="G99" s="34" t="n">
        <x:v>28.29783</x:v>
      </x:c>
      <x:c r="H99" s="34" t="n">
        <x:v>36.23577</x:v>
      </x:c>
      <x:c r="I99" s="34" t="n">
        <x:v>41.27694</x:v>
      </x:c>
      <x:c r="J99" s="34" t="n">
        <x:v>45.2824</x:v>
      </x:c>
      <x:c r="K99" s="34" t="n">
        <x:v>63.89227</x:v>
      </x:c>
      <x:c r="L99" s="34" t="n">
        <x:v>56.49469</x:v>
      </x:c>
      <x:c r="M99" s="34" t="n">
        <x:v>59.93458</x:v>
      </x:c>
      <x:c r="N99" s="34" t="n">
        <x:v>52.01675</x:v>
      </x:c>
      <x:c r="O99" s="34" t="n">
        <x:v>48.49924</x:v>
      </x:c>
      <x:c r="P99" s="34" t="n">
        <x:v>37.43264</x:v>
      </x:c>
      <x:c r="Q99" s="34" t="n">
        <x:v>36.4286</x:v>
      </x:c>
      <x:c r="R99" s="34" t="n">
        <x:v>37.47015</x:v>
      </x:c>
      <x:c r="S99" s="34" t="n">
        <x:v>32.86845</x:v>
      </x:c>
      <x:c r="T99" s="34" t="n">
        <x:v>31.1186</x:v>
      </x:c>
      <x:c r="U99" s="34" t="n">
        <x:v>32.62778</x:v>
      </x:c>
      <x:c r="V99" s="34" t="n">
        <x:v>28.98546</x:v>
      </x:c>
      <x:c r="W99" s="34" t="n">
        <x:v>30.62746</x:v>
      </x:c>
      <x:c r="X99" s="34" t="n">
        <x:v>28.55353</x:v>
      </x:c>
      <x:c r="Y99" s="34" t="n">
        <x:v>26.27205</x:v>
      </x:c>
      <x:c r="Z99" s="34" t="n">
        <x:v>27.58626</x:v>
      </x:c>
      <x:c r="AA99" s="34" t="n">
        <x:v>94.11651</x:v>
      </x:c>
      <x:c r="AB99" s="34" t="n">
        <x:v>32.71294</x:v>
      </x:c>
      <x:c r="AC99" s="34" t="n">
        <x:v>29.63695</x:v>
      </x:c>
      <x:c r="AD99" s="34" t="n">
        <x:v>37.14445</x:v>
      </x:c>
      <x:c r="AE99" s="34" t="n">
        <x:v>31.97651</x:v>
      </x:c>
      <x:c r="AF99" s="34" t="n">
        <x:v>39.00387</x:v>
      </x:c>
      <x:c r="AG99" s="34" t="n">
        <x:v>33.57701</x:v>
      </x:c>
      <x:c r="AH99" s="34" t="n">
        <x:v>34.88297</x:v>
      </x:c>
      <x:c r="AI99" s="34" t="n">
        <x:v>35.8794</x:v>
      </x:c>
      <x:c r="AJ99" s="34" t="n">
        <x:v>37.43609</x:v>
      </x:c>
      <x:c r="AK99" s="34" t="n">
        <x:v>38.55329</x:v>
      </x:c>
      <x:c r="AL99" s="34" t="n">
        <x:v>39.23832</x:v>
      </x:c>
      <x:c r="AM99" s="34" t="n">
        <x:v>40.28126</x:v>
      </x:c>
      <x:c r="AN99" s="34" t="n">
        <x:v>42.11689</x:v>
      </x:c>
    </x:row>
    <x:row r="100" spans="1:40">
      <x:c r="A100" s="2" t="s">
        <x:v>166</x:v>
      </x:c>
      <x:c r="B100" s="14">
        <x:v>45275.7030787037</x:v>
      </x:c>
      <x:c r="C100" s="34" t="n">
        <x:v>-28.00547</x:v>
      </x:c>
      <x:c r="D100" s="34" t="s"/>
      <x:c r="E100" s="34" t="n">
        <x:v>55.05184</x:v>
      </x:c>
      <x:c r="F100" s="34" t="n">
        <x:v>57.43481</x:v>
      </x:c>
      <x:c r="G100" s="34" t="n">
        <x:v>52.55285</x:v>
      </x:c>
      <x:c r="H100" s="34" t="n">
        <x:v>52.42273</x:v>
      </x:c>
      <x:c r="I100" s="34" t="n">
        <x:v>54.09407</x:v>
      </x:c>
      <x:c r="J100" s="34" t="n">
        <x:v>48.33154</x:v>
      </x:c>
      <x:c r="K100" s="34" t="n">
        <x:v>49.65481</x:v>
      </x:c>
      <x:c r="L100" s="34" t="n">
        <x:v>50.92435</x:v>
      </x:c>
      <x:c r="M100" s="34" t="n">
        <x:v>46.93173</x:v>
      </x:c>
      <x:c r="N100" s="34" t="n">
        <x:v>47.52887</x:v>
      </x:c>
      <x:c r="O100" s="34" t="n">
        <x:v>46.80639</x:v>
      </x:c>
      <x:c r="P100" s="34" t="n">
        <x:v>46.51381</x:v>
      </x:c>
      <x:c r="Q100" s="34" t="n">
        <x:v>48.94171</x:v>
      </x:c>
      <x:c r="R100" s="34" t="n">
        <x:v>48.43244</x:v>
      </x:c>
      <x:c r="S100" s="34" t="n">
        <x:v>48.25346</x:v>
      </x:c>
      <x:c r="T100" s="34" t="n">
        <x:v>46.1729</x:v>
      </x:c>
      <x:c r="U100" s="34" t="n">
        <x:v>44.57333</x:v>
      </x:c>
      <x:c r="V100" s="34" t="n">
        <x:v>47.50149</x:v>
      </x:c>
      <x:c r="W100" s="34" t="n">
        <x:v>50.48293</x:v>
      </x:c>
      <x:c r="X100" s="34" t="n">
        <x:v>45.13512</x:v>
      </x:c>
      <x:c r="Y100" s="34" t="n">
        <x:v>31.6498</x:v>
      </x:c>
      <x:c r="Z100" s="34" t="n">
        <x:v>27.09287</x:v>
      </x:c>
      <x:c r="AA100" s="34" t="n">
        <x:v>94.0435</x:v>
      </x:c>
      <x:c r="AB100" s="34" t="n">
        <x:v>32.03285</x:v>
      </x:c>
      <x:c r="AC100" s="34" t="n">
        <x:v>28.99872</x:v>
      </x:c>
      <x:c r="AD100" s="34" t="n">
        <x:v>37.38148</x:v>
      </x:c>
      <x:c r="AE100" s="34" t="n">
        <x:v>31.58097</x:v>
      </x:c>
      <x:c r="AF100" s="34" t="n">
        <x:v>40.20227</x:v>
      </x:c>
      <x:c r="AG100" s="34" t="n">
        <x:v>34.07069</x:v>
      </x:c>
      <x:c r="AH100" s="34" t="n">
        <x:v>34.59076</x:v>
      </x:c>
      <x:c r="AI100" s="34" t="n">
        <x:v>35.52793</x:v>
      </x:c>
      <x:c r="AJ100" s="34" t="n">
        <x:v>36.57716</x:v>
      </x:c>
      <x:c r="AK100" s="34" t="n">
        <x:v>38.39866</x:v>
      </x:c>
      <x:c r="AL100" s="34" t="n">
        <x:v>39.30479</x:v>
      </x:c>
      <x:c r="AM100" s="34" t="n">
        <x:v>40.38322</x:v>
      </x:c>
      <x:c r="AN100" s="34" t="n">
        <x:v>41.95497</x:v>
      </x:c>
    </x:row>
    <x:row r="101" spans="1:40">
      <x:c r="A101" s="2" t="s">
        <x:v>166</x:v>
      </x:c>
      <x:c r="B101" s="14">
        <x:v>45274.7372453704</x:v>
      </x:c>
      <x:c r="C101" s="34" t="n">
        <x:v>-27.99882</x:v>
      </x:c>
      <x:c r="D101" s="34" t="s"/>
      <x:c r="E101" s="34" t="n">
        <x:v>118.8137</x:v>
      </x:c>
      <x:c r="F101" s="34" t="n">
        <x:v>112.2468</x:v>
      </x:c>
      <x:c r="G101" s="34" t="n">
        <x:v>65.50475</x:v>
      </x:c>
      <x:c r="H101" s="34" t="n">
        <x:v>59.07432</x:v>
      </x:c>
      <x:c r="I101" s="34" t="n">
        <x:v>45.25206</x:v>
      </x:c>
      <x:c r="J101" s="34" t="n">
        <x:v>47.54644</x:v>
      </x:c>
      <x:c r="K101" s="34" t="n">
        <x:v>43.88639</x:v>
      </x:c>
      <x:c r="L101" s="34" t="n">
        <x:v>44.49874</x:v>
      </x:c>
      <x:c r="M101" s="34" t="n">
        <x:v>36.63503</x:v>
      </x:c>
      <x:c r="N101" s="34" t="n">
        <x:v>42.40227</x:v>
      </x:c>
      <x:c r="O101" s="34" t="n">
        <x:v>42.7984</x:v>
      </x:c>
      <x:c r="P101" s="34" t="n">
        <x:v>47.83257</x:v>
      </x:c>
      <x:c r="Q101" s="34" t="n">
        <x:v>38.39861</x:v>
      </x:c>
      <x:c r="R101" s="34" t="n">
        <x:v>39.60278</x:v>
      </x:c>
      <x:c r="S101" s="34" t="n">
        <x:v>34.4494</x:v>
      </x:c>
      <x:c r="T101" s="34" t="n">
        <x:v>29.4868</x:v>
      </x:c>
      <x:c r="U101" s="34" t="n">
        <x:v>31.56395</x:v>
      </x:c>
      <x:c r="V101" s="34" t="n">
        <x:v>36.4499</x:v>
      </x:c>
      <x:c r="W101" s="34" t="n">
        <x:v>35.10025</x:v>
      </x:c>
      <x:c r="X101" s="34" t="n">
        <x:v>32.21454</x:v>
      </x:c>
      <x:c r="Y101" s="34" t="n">
        <x:v>26.89899</x:v>
      </x:c>
      <x:c r="Z101" s="34" t="n">
        <x:v>27.31578</x:v>
      </x:c>
      <x:c r="AA101" s="34" t="n">
        <x:v>93.94843</x:v>
      </x:c>
      <x:c r="AB101" s="34" t="n">
        <x:v>32.04141</x:v>
      </x:c>
      <x:c r="AC101" s="34" t="n">
        <x:v>29.36776</x:v>
      </x:c>
      <x:c r="AD101" s="34" t="n">
        <x:v>35.63392</x:v>
      </x:c>
      <x:c r="AE101" s="34" t="n">
        <x:v>31.74675</x:v>
      </x:c>
      <x:c r="AF101" s="34" t="n">
        <x:v>40.36092</x:v>
      </x:c>
      <x:c r="AG101" s="34" t="n">
        <x:v>33.6968</x:v>
      </x:c>
      <x:c r="AH101" s="34" t="n">
        <x:v>34.6253</x:v>
      </x:c>
      <x:c r="AI101" s="34" t="n">
        <x:v>35.97368</x:v>
      </x:c>
      <x:c r="AJ101" s="34" t="n">
        <x:v>36.77254</x:v>
      </x:c>
      <x:c r="AK101" s="34" t="n">
        <x:v>38.39747</x:v>
      </x:c>
      <x:c r="AL101" s="34" t="n">
        <x:v>39.37469</x:v>
      </x:c>
      <x:c r="AM101" s="34" t="n">
        <x:v>40.1728</x:v>
      </x:c>
      <x:c r="AN101" s="34" t="n">
        <x:v>42.10429</x:v>
      </x:c>
    </x:row>
    <x:row r="102" spans="1:40">
      <x:c r="A102" s="2" t="s">
        <x:v>166</x:v>
      </x:c>
      <x:c r="B102" s="14">
        <x:v>45274.6930555556</x:v>
      </x:c>
      <x:c r="C102" s="34" t="n">
        <x:v>-27.89928</x:v>
      </x:c>
      <x:c r="D102" s="34" t="s"/>
      <x:c r="E102" s="34" t="n">
        <x:v>88.50906</x:v>
      </x:c>
      <x:c r="F102" s="34" t="n">
        <x:v>97.5798</x:v>
      </x:c>
      <x:c r="G102" s="34" t="n">
        <x:v>81.58902</x:v>
      </x:c>
      <x:c r="H102" s="34" t="n">
        <x:v>63.03461</x:v>
      </x:c>
      <x:c r="I102" s="34" t="n">
        <x:v>56.09589</x:v>
      </x:c>
      <x:c r="J102" s="34" t="n">
        <x:v>49.97961</x:v>
      </x:c>
      <x:c r="K102" s="34" t="n">
        <x:v>47.79479</x:v>
      </x:c>
      <x:c r="L102" s="34" t="n">
        <x:v>46.35928</x:v>
      </x:c>
      <x:c r="M102" s="34" t="n">
        <x:v>46.38574</x:v>
      </x:c>
      <x:c r="N102" s="34" t="n">
        <x:v>42.62648</x:v>
      </x:c>
      <x:c r="O102" s="34" t="n">
        <x:v>46.19398</x:v>
      </x:c>
      <x:c r="P102" s="34" t="n">
        <x:v>42.49192</x:v>
      </x:c>
      <x:c r="Q102" s="34" t="n">
        <x:v>36.69735</x:v>
      </x:c>
      <x:c r="R102" s="34" t="n">
        <x:v>43.19548</x:v>
      </x:c>
      <x:c r="S102" s="34" t="n">
        <x:v>34.59662</x:v>
      </x:c>
      <x:c r="T102" s="34" t="n">
        <x:v>33.60414</x:v>
      </x:c>
      <x:c r="U102" s="34" t="n">
        <x:v>32.65016</x:v>
      </x:c>
      <x:c r="V102" s="34" t="n">
        <x:v>30.3633</x:v>
      </x:c>
      <x:c r="W102" s="34" t="n">
        <x:v>34.95021</x:v>
      </x:c>
      <x:c r="X102" s="34" t="n">
        <x:v>35.47033</x:v>
      </x:c>
      <x:c r="Y102" s="34" t="n">
        <x:v>27.96166</x:v>
      </x:c>
      <x:c r="Z102" s="34" t="n">
        <x:v>25.92945</x:v>
      </x:c>
      <x:c r="AA102" s="34" t="n">
        <x:v>93.99723</x:v>
      </x:c>
      <x:c r="AB102" s="34" t="n">
        <x:v>31.64678</x:v>
      </x:c>
      <x:c r="AC102" s="34" t="n">
        <x:v>29.00632</x:v>
      </x:c>
      <x:c r="AD102" s="34" t="n">
        <x:v>36.65502</x:v>
      </x:c>
      <x:c r="AE102" s="34" t="n">
        <x:v>31.56358</x:v>
      </x:c>
      <x:c r="AF102" s="34" t="n">
        <x:v>40.14334</x:v>
      </x:c>
      <x:c r="AG102" s="34" t="n">
        <x:v>33.77795</x:v>
      </x:c>
      <x:c r="AH102" s="34" t="n">
        <x:v>34.80312</x:v>
      </x:c>
      <x:c r="AI102" s="34" t="n">
        <x:v>35.7607</x:v>
      </x:c>
      <x:c r="AJ102" s="34" t="n">
        <x:v>36.95908</x:v>
      </x:c>
      <x:c r="AK102" s="34" t="n">
        <x:v>38.09663</x:v>
      </x:c>
      <x:c r="AL102" s="34" t="n">
        <x:v>39.19556</x:v>
      </x:c>
      <x:c r="AM102" s="34" t="n">
        <x:v>40.30985</x:v>
      </x:c>
      <x:c r="AN102" s="34" t="n">
        <x:v>41.95453</x:v>
      </x:c>
    </x:row>
    <x:row r="103" spans="1:40">
      <x:c r="A103" s="2" t="s">
        <x:v>166</x:v>
      </x:c>
      <x:c r="B103" s="14">
        <x:v>45250.5939236111</x:v>
      </x:c>
      <x:c r="C103" s="34" t="n">
        <x:v>-27.84608</x:v>
      </x:c>
      <x:c r="D103" s="34" t="s"/>
      <x:c r="E103" s="34" t="n">
        <x:v>81.00806</x:v>
      </x:c>
      <x:c r="F103" s="34" t="n">
        <x:v>93.87572</x:v>
      </x:c>
      <x:c r="G103" s="34" t="n">
        <x:v>93.22163</x:v>
      </x:c>
      <x:c r="H103" s="34" t="n">
        <x:v>75.89221</x:v>
      </x:c>
      <x:c r="I103" s="34" t="n">
        <x:v>62.60368</x:v>
      </x:c>
      <x:c r="J103" s="34" t="n">
        <x:v>53.32505</x:v>
      </x:c>
      <x:c r="K103" s="34" t="n">
        <x:v>47.99345</x:v>
      </x:c>
      <x:c r="L103" s="34" t="n">
        <x:v>53.6342</x:v>
      </x:c>
      <x:c r="M103" s="34" t="n">
        <x:v>50.01912</x:v>
      </x:c>
      <x:c r="N103" s="34" t="n">
        <x:v>51.79192</x:v>
      </x:c>
      <x:c r="O103" s="34" t="n">
        <x:v>53.3321</x:v>
      </x:c>
      <x:c r="P103" s="34" t="n">
        <x:v>58.53316</x:v>
      </x:c>
      <x:c r="Q103" s="34" t="n">
        <x:v>52.87221</x:v>
      </x:c>
      <x:c r="R103" s="34" t="n">
        <x:v>62.47709</x:v>
      </x:c>
      <x:c r="S103" s="34" t="n">
        <x:v>45.84349</x:v>
      </x:c>
      <x:c r="T103" s="34" t="n">
        <x:v>44.33063</x:v>
      </x:c>
      <x:c r="U103" s="34" t="n">
        <x:v>39.89512</x:v>
      </x:c>
      <x:c r="V103" s="34" t="n">
        <x:v>38.50561</x:v>
      </x:c>
      <x:c r="W103" s="34" t="n">
        <x:v>34.77494</x:v>
      </x:c>
      <x:c r="X103" s="34" t="n">
        <x:v>31.93587</x:v>
      </x:c>
      <x:c r="Y103" s="34" t="n">
        <x:v>27.58402</x:v>
      </x:c>
      <x:c r="Z103" s="34" t="n">
        <x:v>27.33628</x:v>
      </x:c>
      <x:c r="AA103" s="34" t="n">
        <x:v>93.83097</x:v>
      </x:c>
      <x:c r="AB103" s="34" t="n">
        <x:v>31.53814</x:v>
      </x:c>
      <x:c r="AC103" s="34" t="n">
        <x:v>29.61858</x:v>
      </x:c>
      <x:c r="AD103" s="34" t="n">
        <x:v>36.46154</x:v>
      </x:c>
      <x:c r="AE103" s="34" t="n">
        <x:v>31.43829</x:v>
      </x:c>
      <x:c r="AF103" s="34" t="n">
        <x:v>39.37555</x:v>
      </x:c>
      <x:c r="AG103" s="34" t="n">
        <x:v>33.24698</x:v>
      </x:c>
      <x:c r="AH103" s="34" t="n">
        <x:v>34.2927</x:v>
      </x:c>
      <x:c r="AI103" s="34" t="n">
        <x:v>35.7424</x:v>
      </x:c>
      <x:c r="AJ103" s="34" t="n">
        <x:v>36.7242</x:v>
      </x:c>
      <x:c r="AK103" s="34" t="n">
        <x:v>37.79133</x:v>
      </x:c>
      <x:c r="AL103" s="34" t="n">
        <x:v>38.9902</x:v>
      </x:c>
      <x:c r="AM103" s="34" t="n">
        <x:v>40.18913</x:v>
      </x:c>
      <x:c r="AN103" s="34" t="n">
        <x:v>41.49998</x:v>
      </x:c>
    </x:row>
    <x:row r="104" spans="1:40">
      <x:c r="A104" s="2" t="s">
        <x:v>167</x:v>
      </x:c>
      <x:c r="B104" s="14">
        <x:v>44873.6755671296</x:v>
      </x:c>
      <x:c r="C104" s="34" t="n">
        <x:v>-25.42738</x:v>
      </x:c>
      <x:c r="D104" s="34" t="s"/>
      <x:c r="E104" s="34" t="n">
        <x:v>90.54034</x:v>
      </x:c>
      <x:c r="F104" s="34" t="n">
        <x:v>74.03072</x:v>
      </x:c>
      <x:c r="G104" s="34" t="n">
        <x:v>59.07282</x:v>
      </x:c>
      <x:c r="H104" s="34" t="n">
        <x:v>54.82006</x:v>
      </x:c>
      <x:c r="I104" s="34" t="n">
        <x:v>52.56072</x:v>
      </x:c>
      <x:c r="J104" s="34" t="n">
        <x:v>47.90926</x:v>
      </x:c>
      <x:c r="K104" s="34" t="n">
        <x:v>52.51772</x:v>
      </x:c>
      <x:c r="L104" s="34" t="n">
        <x:v>56.21558</x:v>
      </x:c>
      <x:c r="M104" s="34" t="n">
        <x:v>53.74649</x:v>
      </x:c>
      <x:c r="N104" s="34" t="n">
        <x:v>43.30812</x:v>
      </x:c>
      <x:c r="O104" s="34" t="n">
        <x:v>39.34113</x:v>
      </x:c>
      <x:c r="P104" s="34" t="n">
        <x:v>38.22739</x:v>
      </x:c>
      <x:c r="Q104" s="34" t="n">
        <x:v>38.08969</x:v>
      </x:c>
      <x:c r="R104" s="34" t="n">
        <x:v>52.57519</x:v>
      </x:c>
      <x:c r="S104" s="34" t="n">
        <x:v>120.0358</x:v>
      </x:c>
      <x:c r="T104" s="34" t="n">
        <x:v>56.9714</x:v>
      </x:c>
      <x:c r="U104" s="34" t="n">
        <x:v>29.54319</x:v>
      </x:c>
      <x:c r="V104" s="34" t="n">
        <x:v>69.36752</x:v>
      </x:c>
      <x:c r="W104" s="34" t="n">
        <x:v>28.79046</x:v>
      </x:c>
      <x:c r="X104" s="34" t="n">
        <x:v>66.80806</x:v>
      </x:c>
      <x:c r="Y104" s="34" t="n">
        <x:v>47.28767</x:v>
      </x:c>
      <x:c r="Z104" s="34" t="n">
        <x:v>47.85667</x:v>
      </x:c>
      <x:c r="AA104" s="34" t="n">
        <x:v>45.135</x:v>
      </x:c>
      <x:c r="AB104" s="34" t="n">
        <x:v>42.26257</x:v>
      </x:c>
      <x:c r="AC104" s="34" t="n">
        <x:v>41.6604</x:v>
      </x:c>
      <x:c r="AD104" s="34" t="n">
        <x:v>39.6706</x:v>
      </x:c>
      <x:c r="AE104" s="34" t="n">
        <x:v>38.33601</x:v>
      </x:c>
      <x:c r="AF104" s="34" t="n">
        <x:v>35.27631</x:v>
      </x:c>
      <x:c r="AG104" s="34" t="n">
        <x:v>33.54322</x:v>
      </x:c>
      <x:c r="AH104" s="34" t="n">
        <x:v>34.31838</x:v>
      </x:c>
      <x:c r="AI104" s="34" t="n">
        <x:v>35.83197</x:v>
      </x:c>
      <x:c r="AJ104" s="34" t="n">
        <x:v>40.56885</x:v>
      </x:c>
      <x:c r="AK104" s="34" t="n">
        <x:v>37.04953</x:v>
      </x:c>
      <x:c r="AL104" s="34" t="n">
        <x:v>38.50336</x:v>
      </x:c>
      <x:c r="AM104" s="34" t="n">
        <x:v>41.07774</x:v>
      </x:c>
      <x:c r="AN104" s="34" t="n">
        <x:v>41.55413</x:v>
      </x:c>
    </x:row>
    <x:row r="105" spans="1:40">
      <x:c r="A105" s="2" t="s">
        <x:v>167</x:v>
      </x:c>
      <x:c r="B105" s="14">
        <x:v>44872.5586805556</x:v>
      </x:c>
      <x:c r="C105" s="34" t="n">
        <x:v>-25.38512</x:v>
      </x:c>
      <x:c r="D105" s="34" t="s"/>
      <x:c r="E105" s="34" t="n">
        <x:v>68.33865</x:v>
      </x:c>
      <x:c r="F105" s="34" t="n">
        <x:v>77.60719</x:v>
      </x:c>
      <x:c r="G105" s="34" t="n">
        <x:v>61.00644</x:v>
      </x:c>
      <x:c r="H105" s="34" t="n">
        <x:v>61.11483</x:v>
      </x:c>
      <x:c r="I105" s="34" t="n">
        <x:v>58.10762</x:v>
      </x:c>
      <x:c r="J105" s="34" t="n">
        <x:v>56.60089</x:v>
      </x:c>
      <x:c r="K105" s="34" t="n">
        <x:v>47.16042</x:v>
      </x:c>
      <x:c r="L105" s="34" t="n">
        <x:v>49.05951</x:v>
      </x:c>
      <x:c r="M105" s="34" t="n">
        <x:v>48.71432</x:v>
      </x:c>
      <x:c r="N105" s="34" t="n">
        <x:v>42.30336</x:v>
      </x:c>
      <x:c r="O105" s="34" t="n">
        <x:v>38.85787</x:v>
      </x:c>
      <x:c r="P105" s="34" t="n">
        <x:v>33.22294</x:v>
      </x:c>
      <x:c r="Q105" s="34" t="n">
        <x:v>39.44653</x:v>
      </x:c>
      <x:c r="R105" s="34" t="n">
        <x:v>49.94968</x:v>
      </x:c>
      <x:c r="S105" s="34" t="n">
        <x:v>120.1678</x:v>
      </x:c>
      <x:c r="T105" s="34" t="n">
        <x:v>56.98524</x:v>
      </x:c>
      <x:c r="U105" s="34" t="n">
        <x:v>26.85898</x:v>
      </x:c>
      <x:c r="V105" s="34" t="n">
        <x:v>74.64194</x:v>
      </x:c>
      <x:c r="W105" s="34" t="n">
        <x:v>25.97607</x:v>
      </x:c>
      <x:c r="X105" s="34" t="n">
        <x:v>67.06157</x:v>
      </x:c>
      <x:c r="Y105" s="34" t="n">
        <x:v>49.28852</x:v>
      </x:c>
      <x:c r="Z105" s="34" t="n">
        <x:v>50.28615</x:v>
      </x:c>
      <x:c r="AA105" s="34" t="n">
        <x:v>53.90211</x:v>
      </x:c>
      <x:c r="AB105" s="34" t="n">
        <x:v>52.32939</x:v>
      </x:c>
      <x:c r="AC105" s="34" t="n">
        <x:v>51.29998</x:v>
      </x:c>
      <x:c r="AD105" s="34" t="n">
        <x:v>49.03248</x:v>
      </x:c>
      <x:c r="AE105" s="34" t="n">
        <x:v>49.88918</x:v>
      </x:c>
      <x:c r="AF105" s="34" t="n">
        <x:v>50.43028</x:v>
      </x:c>
      <x:c r="AG105" s="34" t="n">
        <x:v>49.75333</x:v>
      </x:c>
      <x:c r="AH105" s="34" t="n">
        <x:v>48.71281</x:v>
      </x:c>
      <x:c r="AI105" s="34" t="n">
        <x:v>44.35013</x:v>
      </x:c>
      <x:c r="AJ105" s="34" t="n">
        <x:v>55.93723</x:v>
      </x:c>
      <x:c r="AK105" s="34" t="n">
        <x:v>41.66328</x:v>
      </x:c>
      <x:c r="AL105" s="34" t="n">
        <x:v>38.75541</x:v>
      </x:c>
      <x:c r="AM105" s="34" t="n">
        <x:v>41.36679</x:v>
      </x:c>
      <x:c r="AN105" s="34" t="n">
        <x:v>41.76807</x:v>
      </x:c>
    </x:row>
    <x:row r="106" spans="1:40">
      <x:c r="A106" s="2" t="s">
        <x:v>167</x:v>
      </x:c>
      <x:c r="B106" s="14">
        <x:v>44867.7881712963</x:v>
      </x:c>
      <x:c r="C106" s="34" t="n">
        <x:v>-25.47313</x:v>
      </x:c>
      <x:c r="D106" s="34" t="s"/>
      <x:c r="E106" s="34" t="n">
        <x:v>52.56406</x:v>
      </x:c>
      <x:c r="F106" s="34" t="n">
        <x:v>57.62855</x:v>
      </x:c>
      <x:c r="G106" s="34" t="n">
        <x:v>53.02068</x:v>
      </x:c>
      <x:c r="H106" s="34" t="n">
        <x:v>53.1102</x:v>
      </x:c>
      <x:c r="I106" s="34" t="n">
        <x:v>46.82916</x:v>
      </x:c>
      <x:c r="J106" s="34" t="n">
        <x:v>48.32434</x:v>
      </x:c>
      <x:c r="K106" s="34" t="n">
        <x:v>47.42049</x:v>
      </x:c>
      <x:c r="L106" s="34" t="n">
        <x:v>51.15336</x:v>
      </x:c>
      <x:c r="M106" s="34" t="n">
        <x:v>42.92091</x:v>
      </x:c>
      <x:c r="N106" s="34" t="n">
        <x:v>37.99876</x:v>
      </x:c>
      <x:c r="O106" s="34" t="n">
        <x:v>34.84725</x:v>
      </x:c>
      <x:c r="P106" s="34" t="n">
        <x:v>33.71025</x:v>
      </x:c>
      <x:c r="Q106" s="34" t="n">
        <x:v>33.84073</x:v>
      </x:c>
      <x:c r="R106" s="34" t="n">
        <x:v>50.57206</x:v>
      </x:c>
      <x:c r="S106" s="34" t="n">
        <x:v>120.0576</x:v>
      </x:c>
      <x:c r="T106" s="34" t="n">
        <x:v>56.86682</x:v>
      </x:c>
      <x:c r="U106" s="34" t="n">
        <x:v>27.27275</x:v>
      </x:c>
      <x:c r="V106" s="34" t="n">
        <x:v>75.97937</x:v>
      </x:c>
      <x:c r="W106" s="34" t="n">
        <x:v>25.88869</x:v>
      </x:c>
      <x:c r="X106" s="34" t="n">
        <x:v>65.64014</x:v>
      </x:c>
      <x:c r="Y106" s="34" t="n">
        <x:v>48.29836</x:v>
      </x:c>
      <x:c r="Z106" s="34" t="n">
        <x:v>48.99223</x:v>
      </x:c>
      <x:c r="AA106" s="34" t="n">
        <x:v>43.32472</x:v>
      </x:c>
      <x:c r="AB106" s="34" t="n">
        <x:v>42.87754</x:v>
      </x:c>
      <x:c r="AC106" s="34" t="n">
        <x:v>36.90969</x:v>
      </x:c>
      <x:c r="AD106" s="34" t="n">
        <x:v>34.70215</x:v>
      </x:c>
      <x:c r="AE106" s="34" t="n">
        <x:v>39.00244</x:v>
      </x:c>
      <x:c r="AF106" s="34" t="n">
        <x:v>36.46881</x:v>
      </x:c>
      <x:c r="AG106" s="34" t="n">
        <x:v>33.42016</x:v>
      </x:c>
      <x:c r="AH106" s="34" t="n">
        <x:v>34.41914</x:v>
      </x:c>
      <x:c r="AI106" s="34" t="n">
        <x:v>35.26569</x:v>
      </x:c>
      <x:c r="AJ106" s="34" t="n">
        <x:v>39.28552</x:v>
      </x:c>
      <x:c r="AK106" s="34" t="n">
        <x:v>37.06022</x:v>
      </x:c>
      <x:c r="AL106" s="34" t="n">
        <x:v>38.68748</x:v>
      </x:c>
      <x:c r="AM106" s="34" t="n">
        <x:v>41.5103</x:v>
      </x:c>
      <x:c r="AN106" s="34" t="n">
        <x:v>41.54067</x:v>
      </x:c>
    </x:row>
    <x:row r="107" spans="1:40">
      <x:c r="A107" s="2" t="s">
        <x:v>167</x:v>
      </x:c>
      <x:c r="B107" s="14">
        <x:v>44867.7880092593</x:v>
      </x:c>
      <x:c r="C107" s="34" t="n">
        <x:v>-25.44773</x:v>
      </x:c>
      <x:c r="D107" s="34" t="s"/>
      <x:c r="E107" s="34" t="n">
        <x:v>71.50459</x:v>
      </x:c>
      <x:c r="F107" s="34" t="n">
        <x:v>73.11852</x:v>
      </x:c>
      <x:c r="G107" s="34" t="n">
        <x:v>59.0151</x:v>
      </x:c>
      <x:c r="H107" s="34" t="n">
        <x:v>53.63771</x:v>
      </x:c>
      <x:c r="I107" s="34" t="n">
        <x:v>49.30288</x:v>
      </x:c>
      <x:c r="J107" s="34" t="n">
        <x:v>53.48644</x:v>
      </x:c>
      <x:c r="K107" s="34" t="n">
        <x:v>60.50278</x:v>
      </x:c>
      <x:c r="L107" s="34" t="n">
        <x:v>57.39742</x:v>
      </x:c>
      <x:c r="M107" s="34" t="n">
        <x:v>54.28378</x:v>
      </x:c>
      <x:c r="N107" s="34" t="n">
        <x:v>47.00143</x:v>
      </x:c>
      <x:c r="O107" s="34" t="n">
        <x:v>43.20321</x:v>
      </x:c>
      <x:c r="P107" s="34" t="n">
        <x:v>39.50466</x:v>
      </x:c>
      <x:c r="Q107" s="34" t="n">
        <x:v>34.15034</x:v>
      </x:c>
      <x:c r="R107" s="34" t="n">
        <x:v>57.11475</x:v>
      </x:c>
      <x:c r="S107" s="34" t="n">
        <x:v>120.2821</x:v>
      </x:c>
      <x:c r="T107" s="34" t="n">
        <x:v>58.0024</x:v>
      </x:c>
      <x:c r="U107" s="34" t="n">
        <x:v>36.3402</x:v>
      </x:c>
      <x:c r="V107" s="34" t="n">
        <x:v>75.92031</x:v>
      </x:c>
      <x:c r="W107" s="34" t="n">
        <x:v>34.84687</x:v>
      </x:c>
      <x:c r="X107" s="34" t="n">
        <x:v>65.69431</x:v>
      </x:c>
      <x:c r="Y107" s="34" t="n">
        <x:v>47.3205</x:v>
      </x:c>
      <x:c r="Z107" s="34" t="n">
        <x:v>49.97699</x:v>
      </x:c>
      <x:c r="AA107" s="34" t="n">
        <x:v>43.15422</x:v>
      </x:c>
      <x:c r="AB107" s="34" t="n">
        <x:v>43.71586</x:v>
      </x:c>
      <x:c r="AC107" s="34" t="n">
        <x:v>39.65938</x:v>
      </x:c>
      <x:c r="AD107" s="34" t="n">
        <x:v>59.83534</x:v>
      </x:c>
      <x:c r="AE107" s="34" t="n">
        <x:v>57.53154</x:v>
      </x:c>
      <x:c r="AF107" s="34" t="n">
        <x:v>49.14753</x:v>
      </x:c>
      <x:c r="AG107" s="34" t="n">
        <x:v>39.22386</x:v>
      </x:c>
      <x:c r="AH107" s="34" t="n">
        <x:v>37.61819</x:v>
      </x:c>
      <x:c r="AI107" s="34" t="n">
        <x:v>37.81182</x:v>
      </x:c>
      <x:c r="AJ107" s="34" t="n">
        <x:v>44.37073</x:v>
      </x:c>
      <x:c r="AK107" s="34" t="n">
        <x:v>37.81067</x:v>
      </x:c>
      <x:c r="AL107" s="34" t="n">
        <x:v>38.72463</x:v>
      </x:c>
      <x:c r="AM107" s="34" t="n">
        <x:v>41.34621</x:v>
      </x:c>
      <x:c r="AN107" s="34" t="n">
        <x:v>42.10808</x:v>
      </x:c>
    </x:row>
    <x:row r="108" spans="1:40">
      <x:c r="A108" s="2" t="s">
        <x:v>167</x:v>
      </x:c>
      <x:c r="B108" s="14">
        <x:v>44683.8094791667</x:v>
      </x:c>
      <x:c r="C108" s="34" t="n">
        <x:v>-25.65596</x:v>
      </x:c>
      <x:c r="D108" s="34" t="s"/>
      <x:c r="E108" s="34" t="n">
        <x:v>60.05927</x:v>
      </x:c>
      <x:c r="F108" s="34" t="n">
        <x:v>59.53622</x:v>
      </x:c>
      <x:c r="G108" s="34" t="n">
        <x:v>54.44823</x:v>
      </x:c>
      <x:c r="H108" s="34" t="n">
        <x:v>63.88459</x:v>
      </x:c>
      <x:c r="I108" s="34" t="n">
        <x:v>62.48257</x:v>
      </x:c>
      <x:c r="J108" s="34" t="n">
        <x:v>51.91849</x:v>
      </x:c>
      <x:c r="K108" s="34" t="n">
        <x:v>49.99572</x:v>
      </x:c>
      <x:c r="L108" s="34" t="n">
        <x:v>49.9967</x:v>
      </x:c>
      <x:c r="M108" s="34" t="n">
        <x:v>52.31221</x:v>
      </x:c>
      <x:c r="N108" s="34" t="n">
        <x:v>44.28265</x:v>
      </x:c>
      <x:c r="O108" s="34" t="n">
        <x:v>40.13245</x:v>
      </x:c>
      <x:c r="P108" s="34" t="n">
        <x:v>40.12123</x:v>
      </x:c>
      <x:c r="Q108" s="34" t="n">
        <x:v>41.53625</x:v>
      </x:c>
      <x:c r="R108" s="34" t="n">
        <x:v>60.88913</x:v>
      </x:c>
      <x:c r="S108" s="34" t="n">
        <x:v>120.087</x:v>
      </x:c>
      <x:c r="T108" s="34" t="n">
        <x:v>57.92624</x:v>
      </x:c>
      <x:c r="U108" s="34" t="n">
        <x:v>44.80956</x:v>
      </x:c>
      <x:c r="V108" s="34" t="n">
        <x:v>78.0313</x:v>
      </x:c>
      <x:c r="W108" s="34" t="n">
        <x:v>44.73404</x:v>
      </x:c>
      <x:c r="X108" s="34" t="n">
        <x:v>60.85853</x:v>
      </x:c>
      <x:c r="Y108" s="34" t="n">
        <x:v>38.44281</x:v>
      </x:c>
      <x:c r="Z108" s="34" t="n">
        <x:v>50.35471</x:v>
      </x:c>
      <x:c r="AA108" s="34" t="n">
        <x:v>39.31377</x:v>
      </x:c>
      <x:c r="AB108" s="34" t="n">
        <x:v>37.90056</x:v>
      </x:c>
      <x:c r="AC108" s="34" t="n">
        <x:v>37.74448</x:v>
      </x:c>
      <x:c r="AD108" s="34" t="n">
        <x:v>37.2319</x:v>
      </x:c>
      <x:c r="AE108" s="34" t="n">
        <x:v>35.155</x:v>
      </x:c>
      <x:c r="AF108" s="34" t="n">
        <x:v>35.439</x:v>
      </x:c>
      <x:c r="AG108" s="34" t="n">
        <x:v>35.84437</x:v>
      </x:c>
      <x:c r="AH108" s="34" t="n">
        <x:v>36.97035</x:v>
      </x:c>
      <x:c r="AI108" s="34" t="n">
        <x:v>36.62273</x:v>
      </x:c>
      <x:c r="AJ108" s="34" t="n">
        <x:v>39.73965</x:v>
      </x:c>
      <x:c r="AK108" s="34" t="n">
        <x:v>38.40639</x:v>
      </x:c>
      <x:c r="AL108" s="34" t="n">
        <x:v>39.54979</x:v>
      </x:c>
      <x:c r="AM108" s="34" t="n">
        <x:v>42.80832</x:v>
      </x:c>
      <x:c r="AN108" s="34" t="n">
        <x:v>42.61047</x:v>
      </x:c>
    </x:row>
    <x:row r="109" spans="1:40">
      <x:c r="A109" s="2" t="s">
        <x:v>167</x:v>
      </x:c>
      <x:c r="B109" s="14">
        <x:v>44683.8015625</x:v>
      </x:c>
      <x:c r="C109" s="34" t="n">
        <x:v>-25.66651</x:v>
      </x:c>
      <x:c r="D109" s="34" t="s"/>
      <x:c r="E109" s="34" t="n">
        <x:v>61.40086</x:v>
      </x:c>
      <x:c r="F109" s="34" t="n">
        <x:v>63.72424</x:v>
      </x:c>
      <x:c r="G109" s="34" t="n">
        <x:v>57.93021</x:v>
      </x:c>
      <x:c r="H109" s="34" t="n">
        <x:v>62.19978</x:v>
      </x:c>
      <x:c r="I109" s="34" t="n">
        <x:v>57.08111</x:v>
      </x:c>
      <x:c r="J109" s="34" t="n">
        <x:v>49.76756</x:v>
      </x:c>
      <x:c r="K109" s="34" t="n">
        <x:v>51.15997</x:v>
      </x:c>
      <x:c r="L109" s="34" t="n">
        <x:v>55.86803</x:v>
      </x:c>
      <x:c r="M109" s="34" t="n">
        <x:v>49.24516</x:v>
      </x:c>
      <x:c r="N109" s="34" t="n">
        <x:v>43.38179</x:v>
      </x:c>
      <x:c r="O109" s="34" t="n">
        <x:v>45.89384</x:v>
      </x:c>
      <x:c r="P109" s="34" t="n">
        <x:v>40.16501</x:v>
      </x:c>
      <x:c r="Q109" s="34" t="n">
        <x:v>39.54438</x:v>
      </x:c>
      <x:c r="R109" s="34" t="n">
        <x:v>52.12197</x:v>
      </x:c>
      <x:c r="S109" s="34" t="n">
        <x:v>120.0791</x:v>
      </x:c>
      <x:c r="T109" s="34" t="n">
        <x:v>57.02081</x:v>
      </x:c>
      <x:c r="U109" s="34" t="n">
        <x:v>29.48313</x:v>
      </x:c>
      <x:c r="V109" s="34" t="n">
        <x:v>75.76664</x:v>
      </x:c>
      <x:c r="W109" s="34" t="n">
        <x:v>27.0511</x:v>
      </x:c>
      <x:c r="X109" s="34" t="n">
        <x:v>65.69949</x:v>
      </x:c>
      <x:c r="Y109" s="34" t="n">
        <x:v>36.38128</x:v>
      </x:c>
      <x:c r="Z109" s="34" t="n">
        <x:v>46.71095</x:v>
      </x:c>
      <x:c r="AA109" s="34" t="n">
        <x:v>35.85356</x:v>
      </x:c>
      <x:c r="AB109" s="34" t="n">
        <x:v>33.70321</x:v>
      </x:c>
      <x:c r="AC109" s="34" t="n">
        <x:v>34.36385</x:v>
      </x:c>
      <x:c r="AD109" s="34" t="n">
        <x:v>35.11749</x:v>
      </x:c>
      <x:c r="AE109" s="34" t="n">
        <x:v>33.25215</x:v>
      </x:c>
      <x:c r="AF109" s="34" t="n">
        <x:v>33.04049</x:v>
      </x:c>
      <x:c r="AG109" s="34" t="n">
        <x:v>33.92846</x:v>
      </x:c>
      <x:c r="AH109" s="34" t="n">
        <x:v>35.36226</x:v>
      </x:c>
      <x:c r="AI109" s="34" t="n">
        <x:v>34.90088</x:v>
      </x:c>
      <x:c r="AJ109" s="34" t="n">
        <x:v>38.43413</x:v>
      </x:c>
      <x:c r="AK109" s="34" t="n">
        <x:v>37.39956</x:v>
      </x:c>
      <x:c r="AL109" s="34" t="n">
        <x:v>38.78866</x:v>
      </x:c>
      <x:c r="AM109" s="34" t="n">
        <x:v>43.28382</x:v>
      </x:c>
      <x:c r="AN109" s="34" t="n">
        <x:v>41.86823</x:v>
      </x:c>
    </x:row>
    <x:row r="110" spans="1:40">
      <x:c r="A110" s="2" t="s">
        <x:v>167</x:v>
      </x:c>
      <x:c r="B110" s="14">
        <x:v>44683.8013888889</x:v>
      </x:c>
      <x:c r="C110" s="34" t="n">
        <x:v>-25.66438</x:v>
      </x:c>
      <x:c r="D110" s="34" t="s"/>
      <x:c r="E110" s="34" t="n">
        <x:v>57.76382</x:v>
      </x:c>
      <x:c r="F110" s="34" t="n">
        <x:v>64.21181</x:v>
      </x:c>
      <x:c r="G110" s="34" t="n">
        <x:v>58.92898</x:v>
      </x:c>
      <x:c r="H110" s="34" t="n">
        <x:v>62.8117</x:v>
      </x:c>
      <x:c r="I110" s="34" t="n">
        <x:v>55.78459</x:v>
      </x:c>
      <x:c r="J110" s="34" t="n">
        <x:v>53.94709</x:v>
      </x:c>
      <x:c r="K110" s="34" t="n">
        <x:v>54.7373</x:v>
      </x:c>
      <x:c r="L110" s="34" t="n">
        <x:v>54.82788</x:v>
      </x:c>
      <x:c r="M110" s="34" t="n">
        <x:v>46.53886</x:v>
      </x:c>
      <x:c r="N110" s="34" t="n">
        <x:v>45.37872</x:v>
      </x:c>
      <x:c r="O110" s="34" t="n">
        <x:v>41.48552</x:v>
      </x:c>
      <x:c r="P110" s="34" t="n">
        <x:v>30.97701</x:v>
      </x:c>
      <x:c r="Q110" s="34" t="n">
        <x:v>29.38314</x:v>
      </x:c>
      <x:c r="R110" s="34" t="n">
        <x:v>46.53179</x:v>
      </x:c>
      <x:c r="S110" s="34" t="n">
        <x:v>119.954</x:v>
      </x:c>
      <x:c r="T110" s="34" t="n">
        <x:v>56.77747</x:v>
      </x:c>
      <x:c r="U110" s="34" t="n">
        <x:v>27.06029</x:v>
      </x:c>
      <x:c r="V110" s="34" t="n">
        <x:v>75.80769</x:v>
      </x:c>
      <x:c r="W110" s="34" t="n">
        <x:v>24.32735</x:v>
      </x:c>
      <x:c r="X110" s="34" t="n">
        <x:v>65.74212</x:v>
      </x:c>
      <x:c r="Y110" s="34" t="n">
        <x:v>39.5261</x:v>
      </x:c>
      <x:c r="Z110" s="34" t="n">
        <x:v>50.31808</x:v>
      </x:c>
      <x:c r="AA110" s="34" t="n">
        <x:v>35.44343</x:v>
      </x:c>
      <x:c r="AB110" s="34" t="n">
        <x:v>33.66271</x:v>
      </x:c>
      <x:c r="AC110" s="34" t="n">
        <x:v>34.40642</x:v>
      </x:c>
      <x:c r="AD110" s="34" t="n">
        <x:v>33.53572</x:v>
      </x:c>
      <x:c r="AE110" s="34" t="n">
        <x:v>35.29359</x:v>
      </x:c>
      <x:c r="AF110" s="34" t="n">
        <x:v>33.67712</x:v>
      </x:c>
      <x:c r="AG110" s="34" t="n">
        <x:v>33.72693</x:v>
      </x:c>
      <x:c r="AH110" s="34" t="n">
        <x:v>34.96755</x:v>
      </x:c>
      <x:c r="AI110" s="34" t="n">
        <x:v>35.31664</x:v>
      </x:c>
      <x:c r="AJ110" s="34" t="n">
        <x:v>38.94007</x:v>
      </x:c>
      <x:c r="AK110" s="34" t="n">
        <x:v>37.25366</x:v>
      </x:c>
      <x:c r="AL110" s="34" t="n">
        <x:v>38.53119</x:v>
      </x:c>
      <x:c r="AM110" s="34" t="n">
        <x:v>43.07441</x:v>
      </x:c>
      <x:c r="AN110" s="34" t="n">
        <x:v>41.76114</x:v>
      </x:c>
    </x:row>
    <x:row r="111" spans="1:40">
      <x:c r="A111" s="2" t="s">
        <x:v>167</x:v>
      </x:c>
      <x:c r="B111" s="14">
        <x:v>44683.4941319444</x:v>
      </x:c>
      <x:c r="C111" s="34" t="n">
        <x:v>-25.53899</x:v>
      </x:c>
      <x:c r="D111" s="34" t="s"/>
      <x:c r="E111" s="34" t="n">
        <x:v>67.10752</x:v>
      </x:c>
      <x:c r="F111" s="34" t="n">
        <x:v>54.90436</x:v>
      </x:c>
      <x:c r="G111" s="34" t="n">
        <x:v>59.4203</x:v>
      </x:c>
      <x:c r="H111" s="34" t="n">
        <x:v>57.14917</x:v>
      </x:c>
      <x:c r="I111" s="34" t="n">
        <x:v>57.4627</x:v>
      </x:c>
      <x:c r="J111" s="34" t="n">
        <x:v>58.17096</x:v>
      </x:c>
      <x:c r="K111" s="34" t="n">
        <x:v>59.10564</x:v>
      </x:c>
      <x:c r="L111" s="34" t="n">
        <x:v>52.22422</x:v>
      </x:c>
      <x:c r="M111" s="34" t="n">
        <x:v>54.20288</x:v>
      </x:c>
      <x:c r="N111" s="34" t="n">
        <x:v>56.05476</x:v>
      </x:c>
      <x:c r="O111" s="34" t="n">
        <x:v>50.26387</x:v>
      </x:c>
      <x:c r="P111" s="34" t="n">
        <x:v>45.28099</x:v>
      </x:c>
      <x:c r="Q111" s="34" t="n">
        <x:v>42.65063</x:v>
      </x:c>
      <x:c r="R111" s="34" t="n">
        <x:v>58.41768</x:v>
      </x:c>
      <x:c r="S111" s="34" t="n">
        <x:v>120.1522</x:v>
      </x:c>
      <x:c r="T111" s="34" t="n">
        <x:v>57.02948</x:v>
      </x:c>
      <x:c r="U111" s="34" t="n">
        <x:v>29.25678</x:v>
      </x:c>
      <x:c r="V111" s="34" t="n">
        <x:v>71.86777</x:v>
      </x:c>
      <x:c r="W111" s="34" t="n">
        <x:v>28.91129</x:v>
      </x:c>
      <x:c r="X111" s="34" t="n">
        <x:v>62.75638</x:v>
      </x:c>
      <x:c r="Y111" s="34" t="n">
        <x:v>33.91969</x:v>
      </x:c>
      <x:c r="Z111" s="34" t="n">
        <x:v>49.32056</x:v>
      </x:c>
      <x:c r="AA111" s="34" t="n">
        <x:v>40.59886</x:v>
      </x:c>
      <x:c r="AB111" s="34" t="n">
        <x:v>38.31246</x:v>
      </x:c>
      <x:c r="AC111" s="34" t="n">
        <x:v>32.15456</x:v>
      </x:c>
      <x:c r="AD111" s="34" t="n">
        <x:v>30.85335</x:v>
      </x:c>
      <x:c r="AE111" s="34" t="n">
        <x:v>31.24578</x:v>
      </x:c>
      <x:c r="AF111" s="34" t="n">
        <x:v>32.31595</x:v>
      </x:c>
      <x:c r="AG111" s="34" t="n">
        <x:v>33.35487</x:v>
      </x:c>
      <x:c r="AH111" s="34" t="n">
        <x:v>33.68356</x:v>
      </x:c>
      <x:c r="AI111" s="34" t="n">
        <x:v>35.18056</x:v>
      </x:c>
      <x:c r="AJ111" s="34" t="n">
        <x:v>38.20529</x:v>
      </x:c>
      <x:c r="AK111" s="34" t="n">
        <x:v>37.01336</x:v>
      </x:c>
      <x:c r="AL111" s="34" t="n">
        <x:v>38.49961</x:v>
      </x:c>
      <x:c r="AM111" s="34" t="n">
        <x:v>40.49068</x:v>
      </x:c>
      <x:c r="AN111" s="34" t="n">
        <x:v>41.90765</x:v>
      </x:c>
    </x:row>
    <x:row r="112" spans="1:40">
      <x:c r="A112" s="2" t="s">
        <x:v>167</x:v>
      </x:c>
      <x:c r="B112" s="14">
        <x:v>44683.4732986111</x:v>
      </x:c>
      <x:c r="C112" s="34" t="n">
        <x:v>-25.60444</x:v>
      </x:c>
      <x:c r="D112" s="34" t="s"/>
      <x:c r="E112" s="34" t="n">
        <x:v>75.52512</x:v>
      </x:c>
      <x:c r="F112" s="34" t="n">
        <x:v>78.03464</x:v>
      </x:c>
      <x:c r="G112" s="34" t="n">
        <x:v>81.54276</x:v>
      </x:c>
      <x:c r="H112" s="34" t="n">
        <x:v>69.272</x:v>
      </x:c>
      <x:c r="I112" s="34" t="n">
        <x:v>69.74796</x:v>
      </x:c>
      <x:c r="J112" s="34" t="n">
        <x:v>53.73328</x:v>
      </x:c>
      <x:c r="K112" s="34" t="n">
        <x:v>47.6889</x:v>
      </x:c>
      <x:c r="L112" s="34" t="n">
        <x:v>51.50782</x:v>
      </x:c>
      <x:c r="M112" s="34" t="n">
        <x:v>52.32266</x:v>
      </x:c>
      <x:c r="N112" s="34" t="n">
        <x:v>45.68649</x:v>
      </x:c>
      <x:c r="O112" s="34" t="n">
        <x:v>42.37476</x:v>
      </x:c>
      <x:c r="P112" s="34" t="n">
        <x:v>36.13128</x:v>
      </x:c>
      <x:c r="Q112" s="34" t="n">
        <x:v>35.7501</x:v>
      </x:c>
      <x:c r="R112" s="34" t="n">
        <x:v>51.24824</x:v>
      </x:c>
      <x:c r="S112" s="34" t="n">
        <x:v>120.119</x:v>
      </x:c>
      <x:c r="T112" s="34" t="n">
        <x:v>57.0392</x:v>
      </x:c>
      <x:c r="U112" s="34" t="n">
        <x:v>32.32929</x:v>
      </x:c>
      <x:c r="V112" s="34" t="n">
        <x:v>75.59087</x:v>
      </x:c>
      <x:c r="W112" s="34" t="n">
        <x:v>28.72108</x:v>
      </x:c>
      <x:c r="X112" s="34" t="n">
        <x:v>65.13094</x:v>
      </x:c>
      <x:c r="Y112" s="34" t="n">
        <x:v>40.81621</x:v>
      </x:c>
      <x:c r="Z112" s="34" t="n">
        <x:v>54.35915</x:v>
      </x:c>
      <x:c r="AA112" s="34" t="n">
        <x:v>41.39989</x:v>
      </x:c>
      <x:c r="AB112" s="34" t="n">
        <x:v>40.33375</x:v>
      </x:c>
      <x:c r="AC112" s="34" t="n">
        <x:v>38.22948</x:v>
      </x:c>
      <x:c r="AD112" s="34" t="n">
        <x:v>35.90085</x:v>
      </x:c>
      <x:c r="AE112" s="34" t="n">
        <x:v>37.09277</x:v>
      </x:c>
      <x:c r="AF112" s="34" t="n">
        <x:v>33.9379</x:v>
      </x:c>
      <x:c r="AG112" s="34" t="n">
        <x:v>33.55802</x:v>
      </x:c>
      <x:c r="AH112" s="34" t="n">
        <x:v>34.51808</x:v>
      </x:c>
      <x:c r="AI112" s="34" t="n">
        <x:v>35.19128</x:v>
      </x:c>
      <x:c r="AJ112" s="34" t="n">
        <x:v>38.25264</x:v>
      </x:c>
      <x:c r="AK112" s="34" t="n">
        <x:v>37.13632</x:v>
      </x:c>
      <x:c r="AL112" s="34" t="n">
        <x:v>38.41982</x:v>
      </x:c>
      <x:c r="AM112" s="34" t="n">
        <x:v>41.68384</x:v>
      </x:c>
      <x:c r="AN112" s="34" t="n">
        <x:v>41.80022</x:v>
      </x:c>
    </x:row>
    <x:row r="113" spans="1:40">
      <x:c r="A113" s="2" t="s">
        <x:v>167</x:v>
      </x:c>
      <x:c r="B113" s="14">
        <x:v>44664.6102314815</x:v>
      </x:c>
      <x:c r="C113" s="34" t="n">
        <x:v>-25.63883</x:v>
      </x:c>
      <x:c r="D113" s="34" t="s"/>
      <x:c r="E113" s="34" t="n">
        <x:v>53.23958</x:v>
      </x:c>
      <x:c r="F113" s="34" t="n">
        <x:v>54.62531</x:v>
      </x:c>
      <x:c r="G113" s="34" t="n">
        <x:v>53.2196</x:v>
      </x:c>
      <x:c r="H113" s="34" t="n">
        <x:v>58.81596</x:v>
      </x:c>
      <x:c r="I113" s="34" t="n">
        <x:v>64.12489</x:v>
      </x:c>
      <x:c r="J113" s="34" t="n">
        <x:v>53.13667</x:v>
      </x:c>
      <x:c r="K113" s="34" t="n">
        <x:v>47.76928</x:v>
      </x:c>
      <x:c r="L113" s="34" t="n">
        <x:v>48.3659</x:v>
      </x:c>
      <x:c r="M113" s="34" t="n">
        <x:v>52.07032</x:v>
      </x:c>
      <x:c r="N113" s="34" t="n">
        <x:v>37.01778</x:v>
      </x:c>
      <x:c r="O113" s="34" t="n">
        <x:v>34.05731</x:v>
      </x:c>
      <x:c r="P113" s="34" t="n">
        <x:v>32.12305</x:v>
      </x:c>
      <x:c r="Q113" s="34" t="n">
        <x:v>32.8308</x:v>
      </x:c>
      <x:c r="R113" s="34" t="n">
        <x:v>51.98632</x:v>
      </x:c>
      <x:c r="S113" s="34" t="n">
        <x:v>120.118</x:v>
      </x:c>
      <x:c r="T113" s="34" t="n">
        <x:v>57.20018</x:v>
      </x:c>
      <x:c r="U113" s="34" t="n">
        <x:v>32.4059</x:v>
      </x:c>
      <x:c r="V113" s="34" t="n">
        <x:v>75.47594</x:v>
      </x:c>
      <x:c r="W113" s="34" t="n">
        <x:v>35.83861</x:v>
      </x:c>
      <x:c r="X113" s="34" t="n">
        <x:v>64.12532</x:v>
      </x:c>
      <x:c r="Y113" s="34" t="n">
        <x:v>38.62344</x:v>
      </x:c>
      <x:c r="Z113" s="34" t="n">
        <x:v>49.54835</x:v>
      </x:c>
      <x:c r="AA113" s="34" t="n">
        <x:v>37.77433</x:v>
      </x:c>
      <x:c r="AB113" s="34" t="n">
        <x:v>37.83596</x:v>
      </x:c>
      <x:c r="AC113" s="34" t="n">
        <x:v>38.18563</x:v>
      </x:c>
      <x:c r="AD113" s="34" t="n">
        <x:v>37.80714</x:v>
      </x:c>
      <x:c r="AE113" s="34" t="n">
        <x:v>38.03257</x:v>
      </x:c>
      <x:c r="AF113" s="34" t="n">
        <x:v>33.848</x:v>
      </x:c>
      <x:c r="AG113" s="34" t="n">
        <x:v>33.08237</x:v>
      </x:c>
      <x:c r="AH113" s="34" t="n">
        <x:v>33.75146</x:v>
      </x:c>
      <x:c r="AI113" s="34" t="n">
        <x:v>35.57312</x:v>
      </x:c>
      <x:c r="AJ113" s="34" t="n">
        <x:v>39.36147</x:v>
      </x:c>
      <x:c r="AK113" s="34" t="n">
        <x:v>37.16758</x:v>
      </x:c>
      <x:c r="AL113" s="34" t="n">
        <x:v>38.43068</x:v>
      </x:c>
      <x:c r="AM113" s="34" t="n">
        <x:v>40.97439</x:v>
      </x:c>
      <x:c r="AN113" s="34" t="n">
        <x:v>41.74356</x:v>
      </x:c>
    </x:row>
    <x:row r="114" spans="1:40">
      <x:c r="A114" s="2" t="s">
        <x:v>167</x:v>
      </x:c>
      <x:c r="B114" s="14">
        <x:v>44456.4848726852</x:v>
      </x:c>
      <x:c r="C114" s="34" t="n">
        <x:v>-25.67923</x:v>
      </x:c>
      <x:c r="D114" s="34" t="s"/>
      <x:c r="E114" s="34" t="n">
        <x:v>59.33249</x:v>
      </x:c>
      <x:c r="F114" s="34" t="n">
        <x:v>63.76785</x:v>
      </x:c>
      <x:c r="G114" s="34" t="n">
        <x:v>56.13256</x:v>
      </x:c>
      <x:c r="H114" s="34" t="n">
        <x:v>53.05689</x:v>
      </x:c>
      <x:c r="I114" s="34" t="n">
        <x:v>52.30291</x:v>
      </x:c>
      <x:c r="J114" s="34" t="n">
        <x:v>44.13976</x:v>
      </x:c>
      <x:c r="K114" s="34" t="n">
        <x:v>45.83758</x:v>
      </x:c>
      <x:c r="L114" s="34" t="n">
        <x:v>49.16928</x:v>
      </x:c>
      <x:c r="M114" s="34" t="n">
        <x:v>45.44094</x:v>
      </x:c>
      <x:c r="N114" s="34" t="n">
        <x:v>37.21599</x:v>
      </x:c>
      <x:c r="O114" s="34" t="n">
        <x:v>38.14199</x:v>
      </x:c>
      <x:c r="P114" s="34" t="n">
        <x:v>35.07693</x:v>
      </x:c>
      <x:c r="Q114" s="34" t="n">
        <x:v>28.66051</x:v>
      </x:c>
      <x:c r="R114" s="34" t="n">
        <x:v>45.8844</x:v>
      </x:c>
      <x:c r="S114" s="34" t="n">
        <x:v>120.0976</x:v>
      </x:c>
      <x:c r="T114" s="34" t="n">
        <x:v>56.99212</x:v>
      </x:c>
      <x:c r="U114" s="34" t="n">
        <x:v>27.90234</x:v>
      </x:c>
      <x:c r="V114" s="34" t="n">
        <x:v>74.60423</x:v>
      </x:c>
      <x:c r="W114" s="34" t="n">
        <x:v>27.95599</x:v>
      </x:c>
      <x:c r="X114" s="34" t="n">
        <x:v>65.10106</x:v>
      </x:c>
      <x:c r="Y114" s="34" t="n">
        <x:v>44.63713</x:v>
      </x:c>
      <x:c r="Z114" s="34" t="n">
        <x:v>50.42467</x:v>
      </x:c>
      <x:c r="AA114" s="34" t="n">
        <x:v>38.48645</x:v>
      </x:c>
      <x:c r="AB114" s="34" t="n">
        <x:v>37.86128</x:v>
      </x:c>
      <x:c r="AC114" s="34" t="n">
        <x:v>35.36734</x:v>
      </x:c>
      <x:c r="AD114" s="34" t="n">
        <x:v>33.79994</x:v>
      </x:c>
      <x:c r="AE114" s="34" t="n">
        <x:v>35.54303</x:v>
      </x:c>
      <x:c r="AF114" s="34" t="n">
        <x:v>33.72082</x:v>
      </x:c>
      <x:c r="AG114" s="34" t="n">
        <x:v>32.79325</x:v>
      </x:c>
      <x:c r="AH114" s="34" t="n">
        <x:v>34.38167</x:v>
      </x:c>
      <x:c r="AI114" s="34" t="n">
        <x:v>35.34072</x:v>
      </x:c>
      <x:c r="AJ114" s="34" t="n">
        <x:v>38.06194</x:v>
      </x:c>
      <x:c r="AK114" s="34" t="n">
        <x:v>37.12939</x:v>
      </x:c>
      <x:c r="AL114" s="34" t="n">
        <x:v>38.37792</x:v>
      </x:c>
      <x:c r="AM114" s="34" t="n">
        <x:v>40.54106</x:v>
      </x:c>
      <x:c r="AN114" s="34" t="n">
        <x:v>41.90071</x:v>
      </x:c>
    </x:row>
    <x:row r="115" spans="1:40">
      <x:c r="A115" s="2" t="s">
        <x:v>168</x:v>
      </x:c>
      <x:c r="B115" s="14">
        <x:v>45250.8676736111</x:v>
      </x:c>
      <x:c r="C115" s="34" t="n">
        <x:v>-27.88429</x:v>
      </x:c>
      <x:c r="D115" s="34" t="s"/>
      <x:c r="E115" s="34" t="n">
        <x:v>40.84442</x:v>
      </x:c>
      <x:c r="F115" s="34" t="n">
        <x:v>52.27326</x:v>
      </x:c>
      <x:c r="G115" s="34" t="n">
        <x:v>50.23212</x:v>
      </x:c>
      <x:c r="H115" s="34" t="n">
        <x:v>47.94605</x:v>
      </x:c>
      <x:c r="I115" s="34" t="n">
        <x:v>44.34044</x:v>
      </x:c>
      <x:c r="J115" s="34" t="n">
        <x:v>49.98598</x:v>
      </x:c>
      <x:c r="K115" s="34" t="n">
        <x:v>47.73958</x:v>
      </x:c>
      <x:c r="L115" s="34" t="n">
        <x:v>49.90032</x:v>
      </x:c>
      <x:c r="M115" s="34" t="n">
        <x:v>43.36454</x:v>
      </x:c>
      <x:c r="N115" s="34" t="n">
        <x:v>44.52403</x:v>
      </x:c>
      <x:c r="O115" s="34" t="n">
        <x:v>42.31236</x:v>
      </x:c>
      <x:c r="P115" s="34" t="n">
        <x:v>42.84361</x:v>
      </x:c>
      <x:c r="Q115" s="34" t="n">
        <x:v>35.53975</x:v>
      </x:c>
      <x:c r="R115" s="34" t="n">
        <x:v>53.3557</x:v>
      </x:c>
      <x:c r="S115" s="34" t="n">
        <x:v>61.04243</x:v>
      </x:c>
      <x:c r="T115" s="34" t="n">
        <x:v>43.30064</x:v>
      </x:c>
      <x:c r="U115" s="34" t="n">
        <x:v>49.968</x:v>
      </x:c>
      <x:c r="V115" s="34" t="n">
        <x:v>63.79139</x:v>
      </x:c>
      <x:c r="W115" s="34" t="n">
        <x:v>49.39393</x:v>
      </x:c>
      <x:c r="X115" s="34" t="n">
        <x:v>52.80984</x:v>
      </x:c>
      <x:c r="Y115" s="34" t="n">
        <x:v>35.93705</x:v>
      </x:c>
      <x:c r="Z115" s="34" t="n">
        <x:v>27.19116</x:v>
      </x:c>
      <x:c r="AA115" s="34" t="n">
        <x:v>94.01081</x:v>
      </x:c>
      <x:c r="AB115" s="34" t="n">
        <x:v>30.51069</x:v>
      </x:c>
      <x:c r="AC115" s="34" t="n">
        <x:v>28.64748</x:v>
      </x:c>
      <x:c r="AD115" s="34" t="n">
        <x:v>36.70657</x:v>
      </x:c>
      <x:c r="AE115" s="34" t="n">
        <x:v>31.7445</x:v>
      </x:c>
      <x:c r="AF115" s="34" t="n">
        <x:v>39.27695</x:v>
      </x:c>
      <x:c r="AG115" s="34" t="n">
        <x:v>33.90019</x:v>
      </x:c>
      <x:c r="AH115" s="34" t="n">
        <x:v>34.80578</x:v>
      </x:c>
      <x:c r="AI115" s="34" t="n">
        <x:v>35.46873</x:v>
      </x:c>
      <x:c r="AJ115" s="34" t="n">
        <x:v>37.05594</x:v>
      </x:c>
      <x:c r="AK115" s="34" t="n">
        <x:v>38.59139</x:v>
      </x:c>
      <x:c r="AL115" s="34" t="n">
        <x:v>39.27434</x:v>
      </x:c>
      <x:c r="AM115" s="34" t="n">
        <x:v>40.36892</x:v>
      </x:c>
      <x:c r="AN115" s="34" t="n">
        <x:v>42.03096</x:v>
      </x:c>
    </x:row>
    <x:row r="116" spans="1:40">
      <x:c r="A116" s="2" t="s">
        <x:v>168</x:v>
      </x:c>
      <x:c r="B116" s="14">
        <x:v>45250.7950578704</x:v>
      </x:c>
      <x:c r="C116" s="34" t="n">
        <x:v>-27.86688</x:v>
      </x:c>
      <x:c r="D116" s="34" t="s"/>
      <x:c r="E116" s="34" t="n">
        <x:v>38.74246</x:v>
      </x:c>
      <x:c r="F116" s="34" t="n">
        <x:v>54.48481</x:v>
      </x:c>
      <x:c r="G116" s="34" t="n">
        <x:v>57.15796</x:v>
      </x:c>
      <x:c r="H116" s="34" t="n">
        <x:v>52.77023</x:v>
      </x:c>
      <x:c r="I116" s="34" t="n">
        <x:v>50.64004</x:v>
      </x:c>
      <x:c r="J116" s="34" t="n">
        <x:v>52.78452</x:v>
      </x:c>
      <x:c r="K116" s="34" t="n">
        <x:v>50.44208</x:v>
      </x:c>
      <x:c r="L116" s="34" t="n">
        <x:v>46.22553</x:v>
      </x:c>
      <x:c r="M116" s="34" t="n">
        <x:v>43.22433</x:v>
      </x:c>
      <x:c r="N116" s="34" t="n">
        <x:v>48.61329</x:v>
      </x:c>
      <x:c r="O116" s="34" t="n">
        <x:v>53.95563</x:v>
      </x:c>
      <x:c r="P116" s="34" t="n">
        <x:v>49.91142</x:v>
      </x:c>
      <x:c r="Q116" s="34" t="n">
        <x:v>48.86587</x:v>
      </x:c>
      <x:c r="R116" s="34" t="n">
        <x:v>62.59076</x:v>
      </x:c>
      <x:c r="S116" s="34" t="n">
        <x:v>48.21592</x:v>
      </x:c>
      <x:c r="T116" s="34" t="n">
        <x:v>49.84903</x:v>
      </x:c>
      <x:c r="U116" s="34" t="n">
        <x:v>61.03693</x:v>
      </x:c>
      <x:c r="V116" s="34" t="n">
        <x:v>50.79798</x:v>
      </x:c>
      <x:c r="W116" s="34" t="n">
        <x:v>65.95431</x:v>
      </x:c>
      <x:c r="X116" s="34" t="n">
        <x:v>46.92501</x:v>
      </x:c>
      <x:c r="Y116" s="34" t="n">
        <x:v>34.86952</x:v>
      </x:c>
      <x:c r="Z116" s="34" t="n">
        <x:v>26.64451</x:v>
      </x:c>
      <x:c r="AA116" s="34" t="n">
        <x:v>94.04903</x:v>
      </x:c>
      <x:c r="AB116" s="34" t="n">
        <x:v>32.18671</x:v>
      </x:c>
      <x:c r="AC116" s="34" t="n">
        <x:v>28.95698</x:v>
      </x:c>
      <x:c r="AD116" s="34" t="n">
        <x:v>37.13287</x:v>
      </x:c>
      <x:c r="AE116" s="34" t="n">
        <x:v>30.94172</x:v>
      </x:c>
      <x:c r="AF116" s="34" t="n">
        <x:v>40.38224</x:v>
      </x:c>
      <x:c r="AG116" s="34" t="n">
        <x:v>33.46053</x:v>
      </x:c>
      <x:c r="AH116" s="34" t="n">
        <x:v>34.72458</x:v>
      </x:c>
      <x:c r="AI116" s="34" t="n">
        <x:v>35.69224</x:v>
      </x:c>
      <x:c r="AJ116" s="34" t="n">
        <x:v>37.0816</x:v>
      </x:c>
      <x:c r="AK116" s="34" t="n">
        <x:v>37.62546</x:v>
      </x:c>
      <x:c r="AL116" s="34" t="n">
        <x:v>39.0263</x:v>
      </x:c>
      <x:c r="AM116" s="34" t="n">
        <x:v>40.21035</x:v>
      </x:c>
      <x:c r="AN116" s="34" t="n">
        <x:v>42.07191</x:v>
      </x:c>
    </x:row>
    <x:row r="117" spans="1:40">
      <x:c r="A117" s="2" t="s">
        <x:v>168</x:v>
      </x:c>
      <x:c r="B117" s="14">
        <x:v>45250.7948726852</x:v>
      </x:c>
      <x:c r="C117" s="34" t="n">
        <x:v>-27.87659</x:v>
      </x:c>
      <x:c r="D117" s="34" t="s"/>
      <x:c r="E117" s="34" t="n">
        <x:v>57.94977</x:v>
      </x:c>
      <x:c r="F117" s="34" t="n">
        <x:v>62.33882</x:v>
      </x:c>
      <x:c r="G117" s="34" t="n">
        <x:v>59.78861</x:v>
      </x:c>
      <x:c r="H117" s="34" t="n">
        <x:v>56.95375</x:v>
      </x:c>
      <x:c r="I117" s="34" t="n">
        <x:v>54.22064</x:v>
      </x:c>
      <x:c r="J117" s="34" t="n">
        <x:v>45.05985</x:v>
      </x:c>
      <x:c r="K117" s="34" t="n">
        <x:v>47.11308</x:v>
      </x:c>
      <x:c r="L117" s="34" t="n">
        <x:v>44.55088</x:v>
      </x:c>
      <x:c r="M117" s="34" t="n">
        <x:v>41.6771</x:v>
      </x:c>
      <x:c r="N117" s="34" t="n">
        <x:v>47.59802</x:v>
      </x:c>
      <x:c r="O117" s="34" t="n">
        <x:v>50.95518</x:v>
      </x:c>
      <x:c r="P117" s="34" t="n">
        <x:v>50.39933</x:v>
      </x:c>
      <x:c r="Q117" s="34" t="n">
        <x:v>50.49035</x:v>
      </x:c>
      <x:c r="R117" s="34" t="n">
        <x:v>63.81538</x:v>
      </x:c>
      <x:c r="S117" s="34" t="n">
        <x:v>43.1448</x:v>
      </x:c>
      <x:c r="T117" s="34" t="n">
        <x:v>53.24169</x:v>
      </x:c>
      <x:c r="U117" s="34" t="n">
        <x:v>61.55012</x:v>
      </x:c>
      <x:c r="V117" s="34" t="n">
        <x:v>47.26404</x:v>
      </x:c>
      <x:c r="W117" s="34" t="n">
        <x:v>55.37991</x:v>
      </x:c>
      <x:c r="X117" s="34" t="n">
        <x:v>50.12656</x:v>
      </x:c>
      <x:c r="Y117" s="34" t="n">
        <x:v>46.00921</x:v>
      </x:c>
      <x:c r="Z117" s="34" t="n">
        <x:v>36.19017</x:v>
      </x:c>
      <x:c r="AA117" s="34" t="n">
        <x:v>93.78323</x:v>
      </x:c>
      <x:c r="AB117" s="34" t="n">
        <x:v>31.56912</x:v>
      </x:c>
      <x:c r="AC117" s="34" t="n">
        <x:v>28.87365</x:v>
      </x:c>
      <x:c r="AD117" s="34" t="n">
        <x:v>37.21592</x:v>
      </x:c>
      <x:c r="AE117" s="34" t="n">
        <x:v>30.59675</x:v>
      </x:c>
      <x:c r="AF117" s="34" t="n">
        <x:v>40.27088</x:v>
      </x:c>
      <x:c r="AG117" s="34" t="n">
        <x:v>33.71296</x:v>
      </x:c>
      <x:c r="AH117" s="34" t="n">
        <x:v>34.55782</x:v>
      </x:c>
      <x:c r="AI117" s="34" t="n">
        <x:v>35.48874</x:v>
      </x:c>
      <x:c r="AJ117" s="34" t="n">
        <x:v>36.42842</x:v>
      </x:c>
      <x:c r="AK117" s="34" t="n">
        <x:v>37.76151</x:v>
      </x:c>
      <x:c r="AL117" s="34" t="n">
        <x:v>38.65858</x:v>
      </x:c>
      <x:c r="AM117" s="34" t="n">
        <x:v>39.62496</x:v>
      </x:c>
      <x:c r="AN117" s="34" t="n">
        <x:v>41.61261</x:v>
      </x:c>
    </x:row>
    <x:row r="118" spans="1:40">
      <x:c r="A118" s="2" t="s">
        <x:v>168</x:v>
      </x:c>
      <x:c r="B118" s="14">
        <x:v>44980.5005208333</x:v>
      </x:c>
      <x:c r="C118" s="34" t="n">
        <x:v>-27.61514</x:v>
      </x:c>
      <x:c r="D118" s="34" t="s"/>
      <x:c r="E118" s="34" t="n">
        <x:v>77.95248</x:v>
      </x:c>
      <x:c r="F118" s="34" t="n">
        <x:v>91.93518</x:v>
      </x:c>
      <x:c r="G118" s="34" t="n">
        <x:v>117.9786</x:v>
      </x:c>
      <x:c r="H118" s="34" t="n">
        <x:v>101.9913</x:v>
      </x:c>
      <x:c r="I118" s="34" t="n">
        <x:v>88.70014</x:v>
      </x:c>
      <x:c r="J118" s="34" t="n">
        <x:v>63.19011</x:v>
      </x:c>
      <x:c r="K118" s="34" t="n">
        <x:v>58.97274</x:v>
      </x:c>
      <x:c r="L118" s="34" t="n">
        <x:v>65.08774</x:v>
      </x:c>
      <x:c r="M118" s="34" t="n">
        <x:v>57.42647</x:v>
      </x:c>
      <x:c r="N118" s="34" t="n">
        <x:v>49.36841</x:v>
      </x:c>
      <x:c r="O118" s="34" t="n">
        <x:v>51.73619</x:v>
      </x:c>
      <x:c r="P118" s="34" t="n">
        <x:v>54.53428</x:v>
      </x:c>
      <x:c r="Q118" s="34" t="n">
        <x:v>53.6403</x:v>
      </x:c>
      <x:c r="R118" s="34" t="n">
        <x:v>61.56036</x:v>
      </x:c>
      <x:c r="S118" s="34" t="n">
        <x:v>48.85524</x:v>
      </x:c>
      <x:c r="T118" s="34" t="n">
        <x:v>49.59298</x:v>
      </x:c>
      <x:c r="U118" s="34" t="n">
        <x:v>47.83902</x:v>
      </x:c>
      <x:c r="V118" s="34" t="n">
        <x:v>43.82948</x:v>
      </x:c>
      <x:c r="W118" s="34" t="n">
        <x:v>39.48793</x:v>
      </x:c>
      <x:c r="X118" s="34" t="n">
        <x:v>36.56213</x:v>
      </x:c>
      <x:c r="Y118" s="34" t="n">
        <x:v>31.40081</x:v>
      </x:c>
      <x:c r="Z118" s="34" t="n">
        <x:v>26.81108</x:v>
      </x:c>
      <x:c r="AA118" s="34" t="n">
        <x:v>94.01814</x:v>
      </x:c>
      <x:c r="AB118" s="34" t="n">
        <x:v>32.08791</x:v>
      </x:c>
      <x:c r="AC118" s="34" t="n">
        <x:v>29.46677</x:v>
      </x:c>
      <x:c r="AD118" s="34" t="n">
        <x:v>38.90768</x:v>
      </x:c>
      <x:c r="AE118" s="34" t="n">
        <x:v>31.32787</x:v>
      </x:c>
      <x:c r="AF118" s="34" t="n">
        <x:v>39.45648</x:v>
      </x:c>
      <x:c r="AG118" s="34" t="n">
        <x:v>33.58342</x:v>
      </x:c>
      <x:c r="AH118" s="34" t="n">
        <x:v>34.1927</x:v>
      </x:c>
      <x:c r="AI118" s="34" t="n">
        <x:v>35.43666</x:v>
      </x:c>
      <x:c r="AJ118" s="34" t="n">
        <x:v>36.73861</x:v>
      </x:c>
      <x:c r="AK118" s="34" t="n">
        <x:v>37.97139</x:v>
      </x:c>
      <x:c r="AL118" s="34" t="n">
        <x:v>39.00688</x:v>
      </x:c>
      <x:c r="AM118" s="34" t="n">
        <x:v>39.89901</x:v>
      </x:c>
      <x:c r="AN118" s="34" t="n">
        <x:v>41.66872</x:v>
      </x:c>
    </x:row>
    <x:row r="119" spans="1:40">
      <x:c r="A119" s="2" t="s">
        <x:v>168</x:v>
      </x:c>
      <x:c r="B119" s="14">
        <x:v>44980.45375</x:v>
      </x:c>
      <x:c r="C119" s="34" t="n">
        <x:v>-27.59162</x:v>
      </x:c>
      <x:c r="D119" s="34" t="s"/>
      <x:c r="E119" s="34" t="n">
        <x:v>79.7351</x:v>
      </x:c>
      <x:c r="F119" s="34" t="n">
        <x:v>65.26364</x:v>
      </x:c>
      <x:c r="G119" s="34" t="n">
        <x:v>56.20391</x:v>
      </x:c>
      <x:c r="H119" s="34" t="n">
        <x:v>53.74895</x:v>
      </x:c>
      <x:c r="I119" s="34" t="n">
        <x:v>54.8024</x:v>
      </x:c>
      <x:c r="J119" s="34" t="n">
        <x:v>60.68844</x:v>
      </x:c>
      <x:c r="K119" s="34" t="n">
        <x:v>60.26825</x:v>
      </x:c>
      <x:c r="L119" s="34" t="n">
        <x:v>62.23218</x:v>
      </x:c>
      <x:c r="M119" s="34" t="n">
        <x:v>54.78627</x:v>
      </x:c>
      <x:c r="N119" s="34" t="n">
        <x:v>52.08107</x:v>
      </x:c>
      <x:c r="O119" s="34" t="n">
        <x:v>55.54588</x:v>
      </x:c>
      <x:c r="P119" s="34" t="n">
        <x:v>53.99967</x:v>
      </x:c>
      <x:c r="Q119" s="34" t="n">
        <x:v>53.65797</x:v>
      </x:c>
      <x:c r="R119" s="34" t="n">
        <x:v>58.11177</x:v>
      </x:c>
      <x:c r="S119" s="34" t="n">
        <x:v>47.24261</x:v>
      </x:c>
      <x:c r="T119" s="34" t="n">
        <x:v>46.13346</x:v>
      </x:c>
      <x:c r="U119" s="34" t="n">
        <x:v>44.55652</x:v>
      </x:c>
      <x:c r="V119" s="34" t="n">
        <x:v>39.9007</x:v>
      </x:c>
      <x:c r="W119" s="34" t="n">
        <x:v>37.16508</x:v>
      </x:c>
      <x:c r="X119" s="34" t="n">
        <x:v>33.7086</x:v>
      </x:c>
      <x:c r="Y119" s="34" t="n">
        <x:v>26.61378</x:v>
      </x:c>
      <x:c r="Z119" s="34" t="n">
        <x:v>26.07985</x:v>
      </x:c>
      <x:c r="AA119" s="34" t="n">
        <x:v>94.06622</x:v>
      </x:c>
      <x:c r="AB119" s="34" t="n">
        <x:v>31.14882</x:v>
      </x:c>
      <x:c r="AC119" s="34" t="n">
        <x:v>29.9178</x:v>
      </x:c>
      <x:c r="AD119" s="34" t="n">
        <x:v>39.05265</x:v>
      </x:c>
      <x:c r="AE119" s="34" t="n">
        <x:v>30.86685</x:v>
      </x:c>
      <x:c r="AF119" s="34" t="n">
        <x:v>39.34573</x:v>
      </x:c>
      <x:c r="AG119" s="34" t="n">
        <x:v>33.38014</x:v>
      </x:c>
      <x:c r="AH119" s="34" t="n">
        <x:v>34.40427</x:v>
      </x:c>
      <x:c r="AI119" s="34" t="n">
        <x:v>35.32991</x:v>
      </x:c>
      <x:c r="AJ119" s="34" t="n">
        <x:v>36.5609</x:v>
      </x:c>
      <x:c r="AK119" s="34" t="n">
        <x:v>37.92146</x:v>
      </x:c>
      <x:c r="AL119" s="34" t="n">
        <x:v>38.89093</x:v>
      </x:c>
      <x:c r="AM119" s="34" t="n">
        <x:v>39.9579</x:v>
      </x:c>
      <x:c r="AN119" s="34" t="n">
        <x:v>41.82478</x:v>
      </x:c>
    </x:row>
    <x:row r="120" spans="1:40">
      <x:c r="A120" s="2" t="s">
        <x:v>168</x:v>
      </x:c>
      <x:c r="B120" s="14">
        <x:v>44980.453587963</x:v>
      </x:c>
      <x:c r="C120" s="34" t="n">
        <x:v>-27.6163</x:v>
      </x:c>
      <x:c r="D120" s="34" t="s"/>
      <x:c r="E120" s="34" t="n">
        <x:v>81.91581</x:v>
      </x:c>
      <x:c r="F120" s="34" t="n">
        <x:v>89.52637</x:v>
      </x:c>
      <x:c r="G120" s="34" t="n">
        <x:v>97.22217</x:v>
      </x:c>
      <x:c r="H120" s="34" t="n">
        <x:v>87.65789</x:v>
      </x:c>
      <x:c r="I120" s="34" t="n">
        <x:v>79.13094</x:v>
      </x:c>
      <x:c r="J120" s="34" t="n">
        <x:v>59.79173</x:v>
      </x:c>
      <x:c r="K120" s="34" t="n">
        <x:v>59.00516</x:v>
      </x:c>
      <x:c r="L120" s="34" t="n">
        <x:v>57.18007</x:v>
      </x:c>
      <x:c r="M120" s="34" t="n">
        <x:v>53.54624</x:v>
      </x:c>
      <x:c r="N120" s="34" t="n">
        <x:v>52.28779</x:v>
      </x:c>
      <x:c r="O120" s="34" t="n">
        <x:v>44.86216</x:v>
      </x:c>
      <x:c r="P120" s="34" t="n">
        <x:v>50.09365</x:v>
      </x:c>
      <x:c r="Q120" s="34" t="n">
        <x:v>51.52803</x:v>
      </x:c>
      <x:c r="R120" s="34" t="n">
        <x:v>53.6252</x:v>
      </x:c>
      <x:c r="S120" s="34" t="n">
        <x:v>46.51802</x:v>
      </x:c>
      <x:c r="T120" s="34" t="n">
        <x:v>47.40936</x:v>
      </x:c>
      <x:c r="U120" s="34" t="n">
        <x:v>44.63104</x:v>
      </x:c>
      <x:c r="V120" s="34" t="n">
        <x:v>40.65924</x:v>
      </x:c>
      <x:c r="W120" s="34" t="n">
        <x:v>37.41962</x:v>
      </x:c>
      <x:c r="X120" s="34" t="n">
        <x:v>33.49818</x:v>
      </x:c>
      <x:c r="Y120" s="34" t="n">
        <x:v>27.92607</x:v>
      </x:c>
      <x:c r="Z120" s="34" t="n">
        <x:v>25.53477</x:v>
      </x:c>
      <x:c r="AA120" s="34" t="n">
        <x:v>92.444</x:v>
      </x:c>
      <x:c r="AB120" s="34" t="n">
        <x:v>30.41582</x:v>
      </x:c>
      <x:c r="AC120" s="34" t="n">
        <x:v>27.57009</x:v>
      </x:c>
      <x:c r="AD120" s="34" t="n">
        <x:v>37.33581</x:v>
      </x:c>
      <x:c r="AE120" s="34" t="n">
        <x:v>28.8826</x:v>
      </x:c>
      <x:c r="AF120" s="34" t="n">
        <x:v>38.16585</x:v>
      </x:c>
      <x:c r="AG120" s="34" t="n">
        <x:v>31.74702</x:v>
      </x:c>
      <x:c r="AH120" s="34" t="n">
        <x:v>32.75184</x:v>
      </x:c>
      <x:c r="AI120" s="34" t="n">
        <x:v>33.92702</x:v>
      </x:c>
      <x:c r="AJ120" s="34" t="n">
        <x:v>35.14012</x:v>
      </x:c>
      <x:c r="AK120" s="34" t="n">
        <x:v>36.3877</x:v>
      </x:c>
      <x:c r="AL120" s="34" t="n">
        <x:v>37.53009</x:v>
      </x:c>
      <x:c r="AM120" s="34" t="n">
        <x:v>38.43448</x:v>
      </x:c>
      <x:c r="AN120" s="34" t="n">
        <x:v>39.9934</x:v>
      </x:c>
    </x:row>
  </x:sheetData>
  <x:mergeCells count="6">
    <x:mergeCell ref="B3:G3"/>
    <x:mergeCell ref="B7:G7"/>
    <x:mergeCell ref="B8:G8"/>
    <x:mergeCell ref="B9:G9"/>
    <x:mergeCell ref="B10:G10"/>
    <x:mergeCell ref="F59:G59"/>
  </x:mergeCells>
  <x:conditionalFormatting sqref="F24:F45">
    <x:cfRule type="cellIs" dxfId="0" priority="1" operator="lessThan">
      <x:formula>16</x:formula>
    </x:cfRule>
    <x:cfRule type="cellIs" dxfId="1" priority="2" operator="equal">
      <x:formula>16</x:formula>
    </x:cfRule>
    <x:cfRule type="cellIs" dxfId="2" priority="3" operator="greaterThan">
      <x:formula>16</x:formula>
    </x:cfRule>
  </x:conditionalFormatting>
  <x:conditionalFormatting sqref="G24:G45">
    <x:cfRule type="cellIs" dxfId="0" priority="4" operator="lessThan">
      <x:formula>35</x:formula>
    </x:cfRule>
    <x:cfRule type="cellIs" dxfId="1" priority="5" operator="equal">
      <x:formula>35</x:formula>
    </x:cfRule>
    <x:cfRule type="cellIs" dxfId="2" priority="6" operator="greaterThan">
      <x:formula>35</x:formula>
    </x:cfRule>
  </x:conditionalFormatting>
  <x:conditionalFormatting sqref="H24:H45">
    <x:cfRule type="cellIs" dxfId="0" priority="7" operator="notBetween">
      <x:formula>0</x:formula>
      <x:formula>10</x:formula>
    </x:cfRule>
    <x:cfRule type="cellIs" dxfId="1" priority="8" operator="between">
      <x:formula>5</x:formula>
      <x:formula>10</x:formula>
    </x:cfRule>
    <x:cfRule type="cellIs" dxfId="2" priority="9" operator="between">
      <x:formula>0</x:formula>
      <x:formula>5</x:formula>
    </x:cfRule>
  </x:conditionalFormatting>
  <x:conditionalFormatting sqref="I24:I45">
    <x:cfRule type="cellIs" dxfId="0" priority="10" operator="notBetween">
      <x:formula>-5</x:formula>
      <x:formula>10</x:formula>
    </x:cfRule>
    <x:cfRule type="cellIs" dxfId="2" priority="11" operator="between">
      <x:formula>0</x:formula>
      <x:formula>5</x:formula>
    </x:cfRule>
    <x:cfRule type="cellIs" dxfId="1" priority="12" operator="between">
      <x:formula>-5</x:formula>
      <x:formula>10</x:formula>
    </x:cfRule>
  </x:conditionalFormatting>
  <x:conditionalFormatting sqref="J24:J45">
    <x:cfRule type="cellIs" dxfId="0" priority="13" operator="notBetween">
      <x:formula>0</x:formula>
      <x:formula>10</x:formula>
    </x:cfRule>
    <x:cfRule type="cellIs" dxfId="1" priority="14" operator="between">
      <x:formula>5</x:formula>
      <x:formula>10</x:formula>
    </x:cfRule>
    <x:cfRule type="cellIs" dxfId="2" priority="15" operator="between">
      <x:formula>0</x:formula>
      <x:formula>5</x:formula>
    </x:cfRule>
  </x:conditionalFormatting>
  <x:conditionalFormatting sqref="L24:L45">
    <x:cfRule type="cellIs" dxfId="0" priority="16" operator="lessThan">
      <x:formula>16</x:formula>
    </x:cfRule>
    <x:cfRule type="cellIs" dxfId="1" priority="17" operator="equal">
      <x:formula>16</x:formula>
    </x:cfRule>
    <x:cfRule type="cellIs" dxfId="2" priority="18" operator="greaterThan">
      <x:formula>16</x:formula>
    </x:cfRule>
  </x:conditionalFormatting>
  <x:conditionalFormatting sqref="M24:M45">
    <x:cfRule type="cellIs" dxfId="0" priority="19" operator="lessThan">
      <x:formula>45</x:formula>
    </x:cfRule>
    <x:cfRule type="cellIs" dxfId="1" priority="20" operator="equal">
      <x:formula>45</x:formula>
    </x:cfRule>
    <x:cfRule type="cellIs" dxfId="2" priority="21" operator="greaterThan">
      <x:formula>45</x:formula>
    </x:cfRule>
  </x:conditionalFormatting>
  <x:conditionalFormatting sqref="N24:N45">
    <x:cfRule type="cellIs" dxfId="0" priority="22" operator="notBetween">
      <x:formula>0</x:formula>
      <x:formula>10</x:formula>
    </x:cfRule>
    <x:cfRule type="cellIs" dxfId="1" priority="23" operator="between">
      <x:formula>5</x:formula>
      <x:formula>10</x:formula>
    </x:cfRule>
    <x:cfRule type="cellIs" dxfId="2" priority="24" operator="between">
      <x:formula>0</x:formula>
      <x:formula>5</x:formula>
    </x:cfRule>
  </x:conditionalFormatting>
  <x:conditionalFormatting sqref="O24:O45">
    <x:cfRule type="cellIs" dxfId="0" priority="25" operator="notBetween">
      <x:formula>-5</x:formula>
      <x:formula>10</x:formula>
    </x:cfRule>
    <x:cfRule type="cellIs" dxfId="2" priority="26" operator="between">
      <x:formula>0</x:formula>
      <x:formula>5</x:formula>
    </x:cfRule>
    <x:cfRule type="cellIs" dxfId="1" priority="27" operator="between">
      <x:formula>-5</x:formula>
      <x:formula>10</x:formula>
    </x:cfRule>
  </x:conditionalFormatting>
  <x:conditionalFormatting sqref="P24:P45">
    <x:cfRule type="cellIs" dxfId="0" priority="28" operator="notBetween">
      <x:formula>0</x:formula>
      <x:formula>10</x:formula>
    </x:cfRule>
    <x:cfRule type="cellIs" dxfId="1" priority="29" operator="between">
      <x:formula>5</x:formula>
      <x:formula>10</x:formula>
    </x:cfRule>
    <x:cfRule type="cellIs" dxfId="2" priority="30" operator="between">
      <x:formula>0</x:formula>
      <x:formula>5</x:formula>
    </x:cfRule>
  </x:conditionalFormatting>
  <x:conditionalFormatting sqref="A2:AK88">
    <x:cfRule type="cellIs" dxfId="3" priority="31" operator="lessThanOrEqual">
      <x:formula>-99.9399795532227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5" customWidth="1"/>
    <x:col min="1" max="1" width="9.360625" style="36" customWidth="1"/>
    <x:col min="2" max="2" width="18.300625" style="39" customWidth="1"/>
    <x:col min="3" max="3" width="18.300625" style="40" customWidth="1"/>
    <x:col min="4" max="4" width="12.430625" style="37" customWidth="1"/>
    <x:col min="5" max="5" width="6.920625" style="37" customWidth="1"/>
    <x:col min="6" max="6" width="2.880625" style="38" customWidth="1"/>
    <x:col min="7" max="7" width="10.640625" style="35" customWidth="1"/>
    <x:col min="8" max="8" width="13.690625" style="35" customWidth="1"/>
  </x:cols>
  <x:sheetData>
    <x:row r="1" spans="1:8" s="37" customFormat="1">
      <x:c r="A1" s="41" t="s">
        <x:v>169</x:v>
      </x:c>
      <x:c r="B1" s="41" t="s">
        <x:v>162</x:v>
      </x:c>
      <x:c r="C1" s="41" t="s">
        <x:v>170</x:v>
      </x:c>
      <x:c r="D1" s="41" t="s">
        <x:v>171</x:v>
      </x:c>
      <x:c r="E1" s="41" t="s">
        <x:v>172</x:v>
      </x:c>
      <x:c r="F1" s="42" t="s">
        <x:v>173</x:v>
      </x:c>
      <x:c r="G1" s="41" t="s">
        <x:v>174</x:v>
      </x:c>
      <x:c r="H1" s="41" t="s">
        <x:v>175</x:v>
      </x:c>
    </x:row>
    <x:row r="2" spans="1:8">
      <x:c r="A2" s="36" t="n">
        <x:v>1</x:v>
      </x:c>
      <x:c r="B2" s="39" t="n">
        <x:v>45386.6759490741</x:v>
      </x:c>
      <x:c r="C2" s="43" t="n">
        <x:v>45386.6759490741</x:v>
      </x:c>
      <x:c r="D2" s="37" t="s">
        <x:v>176</x:v>
      </x:c>
      <x:c r="E2" s="37" t="s">
        <x:v>177</x:v>
      </x:c>
      <x:c r="F2" s="38" t="n">
        <x:v>1</x:v>
      </x:c>
      <x:c r="G2" s="35" t="n">
        <x:v>0</x:v>
      </x:c>
    </x:row>
    <x:row r="3" spans="1:8">
      <x:c r="A3" s="36" t="n">
        <x:v>2</x:v>
      </x:c>
      <x:c r="B3" s="39" t="n">
        <x:v>45386.6765740741</x:v>
      </x:c>
      <x:c r="C3" s="43" t="n">
        <x:v>45386.6765740741</x:v>
      </x:c>
      <x:c r="D3" s="37" t="s">
        <x:v>15</x:v>
      </x:c>
      <x:c r="E3" s="37" t="s">
        <x:v>178</x:v>
      </x:c>
      <x:c r="F3" s="38" t="n">
        <x:v>1</x:v>
      </x:c>
      <x:c r="G3" s="35" t="n">
        <x:v>0</x:v>
      </x:c>
    </x:row>
    <x:row r="4" spans="1:8">
      <x:c r="A4" s="36" t="n">
        <x:v>3</x:v>
      </x:c>
      <x:c r="B4" s="39" t="n">
        <x:v>45386.6766666667</x:v>
      </x:c>
      <x:c r="C4" s="43" t="n">
        <x:v>45386.6766666667</x:v>
      </x:c>
      <x:c r="D4" s="37" t="s">
        <x:v>176</x:v>
      </x:c>
      <x:c r="E4" s="37" t="s">
        <x:v>177</x:v>
      </x:c>
      <x:c r="F4" s="38" t="n">
        <x:v>2</x:v>
      </x:c>
      <x:c r="G4" s="35" t="n">
        <x:v>0</x:v>
      </x:c>
    </x:row>
    <x:row r="5" spans="1:8">
      <x:c r="A5" s="36" t="n">
        <x:v>4</x:v>
      </x:c>
      <x:c r="B5" s="39" t="n">
        <x:v>45386.6772453704</x:v>
      </x:c>
      <x:c r="C5" s="43" t="n">
        <x:v>45386.6772453704</x:v>
      </x:c>
      <x:c r="D5" s="37" t="s">
        <x:v>15</x:v>
      </x:c>
      <x:c r="E5" s="37" t="s">
        <x:v>178</x:v>
      </x:c>
      <x:c r="F5" s="38" t="n">
        <x:v>2</x:v>
      </x:c>
      <x:c r="G5" s="3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177"/>
  <x:sheetViews>
    <x:sheetView workbookViewId="0"/>
  </x:sheetViews>
  <x:sheetFormatPr defaultRowHeight="15"/>
  <x:cols>
    <x:col min="23" max="16384" width="9.140625" style="1" customWidth="1"/>
    <x:col min="1" max="1" width="8.640625" style="44" customWidth="1"/>
    <x:col min="2" max="2" width="11.620625" style="45" customWidth="1"/>
    <x:col min="3" max="3" width="10.390625" style="46" customWidth="1"/>
    <x:col min="4" max="4" width="9.850625" style="1" customWidth="1"/>
    <x:col min="5" max="5" width="8.920625" style="44" customWidth="1"/>
    <x:col min="6" max="6" width="8.520625" style="1" customWidth="1"/>
    <x:col min="7" max="7" width="14.830625" style="1" customWidth="1"/>
    <x:col min="8" max="8" width="8.980625" style="1" customWidth="1"/>
    <x:col min="9" max="9" width="10.510625" style="1" customWidth="1"/>
    <x:col min="10" max="10" width="8.930625" style="1" customWidth="1"/>
    <x:col min="11" max="11" width="9.320625" style="1" customWidth="1"/>
    <x:col min="12" max="12" width="7.790625" style="1" customWidth="1"/>
    <x:col min="13" max="13" width="16.000625" style="1" customWidth="1"/>
    <x:col min="14" max="14" width="11.850625" style="1" customWidth="1"/>
    <x:col min="15" max="15" width="11.120625" style="1" customWidth="1"/>
    <x:col min="16" max="16" width="11.000625" style="1" customWidth="1"/>
    <x:col min="17" max="17" width="9.320625" style="1" customWidth="1"/>
    <x:col min="18" max="18" width="7.790625" style="1" customWidth="1"/>
    <x:col min="19" max="19" width="16.000625" style="1" customWidth="1"/>
    <x:col min="20" max="20" width="11.850625" style="1" customWidth="1"/>
    <x:col min="21" max="21" width="11.120625" style="1" customWidth="1"/>
    <x:col min="22" max="22" width="11.000625" style="1" customWidth="1"/>
  </x:cols>
  <x:sheetData>
    <x:row r="1" spans="1:22" s="3" customFormat="1">
      <x:c r="A1" s="47" t="s">
        <x:v>179</x:v>
      </x:c>
      <x:c r="B1" s="48" t="s">
        <x:v>162</x:v>
      </x:c>
      <x:c r="C1" s="49" t="s">
        <x:v>170</x:v>
      </x:c>
      <x:c r="D1" s="3" t="s">
        <x:v>180</x:v>
      </x:c>
      <x:c r="E1" s="47" t="s">
        <x:v>98</x:v>
      </x:c>
      <x:c r="F1" s="3" t="s">
        <x:v>181</x:v>
      </x:c>
      <x:c r="G1" s="3" t="s">
        <x:v>25</x:v>
      </x:c>
      <x:c r="H1" s="3" t="s">
        <x:v>26</x:v>
      </x:c>
      <x:c r="I1" s="3" t="s">
        <x:v>27</x:v>
      </x:c>
      <x:c r="J1" s="3" t="s">
        <x:v>28</x:v>
      </x:c>
      <x:c r="K1" s="3" t="s">
        <x:v>29</x:v>
      </x:c>
      <x:c r="L1" s="3" t="s">
        <x:v>30</x:v>
      </x:c>
      <x:c r="M1" s="3" t="s">
        <x:v>31</x:v>
      </x:c>
      <x:c r="N1" s="3" t="s">
        <x:v>32</x:v>
      </x:c>
      <x:c r="O1" s="3" t="s">
        <x:v>33</x:v>
      </x:c>
      <x:c r="P1" s="3" t="s">
        <x:v>34</x:v>
      </x:c>
      <x:c r="Q1" s="3" t="s">
        <x:v>35</x:v>
      </x:c>
      <x:c r="R1" s="3" t="s">
        <x:v>36</x:v>
      </x:c>
      <x:c r="S1" s="3" t="s">
        <x:v>37</x:v>
      </x:c>
      <x:c r="T1" s="3" t="s">
        <x:v>38</x:v>
      </x:c>
      <x:c r="U1" s="3" t="s">
        <x:v>39</x:v>
      </x:c>
      <x:c r="V1" s="3" t="s">
        <x:v>40</x:v>
      </x:c>
    </x:row>
    <x:row r="2" spans="1:22">
      <x:c r="A2" s="44" t="n">
        <x:v>1</x:v>
      </x:c>
      <x:c r="B2" s="45">
        <x:v>45386.6761226852</x:v>
      </x:c>
      <x:c r="C2" s="46">
        <x:v>45386.6761226852</x:v>
      </x:c>
      <x:c r="D2" s="1" t="s">
        <x:v>182</x:v>
      </x:c>
      <x:c r="E2" s="44" t="n">
        <x:v>1</x:v>
      </x:c>
      <x:c r="F2" s="4" t="s"/>
      <x:c r="G2" s="1" t="s">
        <x:v>132</x:v>
      </x:c>
      <x:c r="H2" s="17" t="n">
        <x:v>95.65768</x:v>
      </x:c>
      <x:c r="I2" s="17" t="n">
        <x:v>102.0175</x:v>
      </x:c>
      <x:c r="J2" s="17" t="n">
        <x:v>43.66084</x:v>
      </x:c>
      <x:c r="K2" s="18" t="n">
        <x:v>523.0062</x:v>
      </x:c>
      <x:c r="L2" s="19" t="n">
        <x:v>7.61497</x:v>
      </x:c>
      <x:c r="M2" s="20" t="n">
        <x:v>51.99685</x:v>
      </x:c>
      <x:c r="N2" s="19" t="n">
        <x:v>782.1375</x:v>
      </x:c>
      <x:c r="O2" s="19" t="n">
        <x:v>67.9515</x:v>
      </x:c>
      <x:c r="P2" s="19" t="n">
        <x:v>54.30597</x:v>
      </x:c>
      <x:c r="Q2" s="18" t="n">
        <x:v>878.3966</x:v>
      </x:c>
      <x:c r="R2" s="19" t="n">
        <x:v>12.78946</x:v>
      </x:c>
      <x:c r="S2" s="20" t="n">
        <x:v>51.99685</x:v>
      </x:c>
      <x:c r="T2" s="19" t="n">
        <x:v>566.3514</x:v>
      </x:c>
      <x:c r="U2" s="19" t="n">
        <x:v>67.9515</x:v>
      </x:c>
      <x:c r="V2" s="19" t="n">
        <x:v>24.41389</x:v>
      </x:c>
    </x:row>
    <x:row r="3" spans="1:22">
      <x:c r="A3" s="44" t="s"/>
      <x:c r="B3" s="45" t="s"/>
      <x:c r="C3" s="46" t="s"/>
      <x:c r="E3" s="44" t="s"/>
      <x:c r="F3" s="4" t="s"/>
      <x:c r="G3" s="1" t="s">
        <x:v>133</x:v>
      </x:c>
      <x:c r="H3" s="17" t="n">
        <x:v>94.64959</x:v>
      </x:c>
      <x:c r="I3" s="17" t="n">
        <x:v>97.80346</x:v>
      </x:c>
      <x:c r="J3" s="17" t="n">
        <x:v>50.52966</x:v>
      </x:c>
      <x:c r="K3" s="18" t="n">
        <x:v>1305.06</x:v>
      </x:c>
      <x:c r="L3" s="19" t="n">
        <x:v>23.92174</x:v>
      </x:c>
      <x:c r="M3" s="20" t="n">
        <x:v>44.11993</x:v>
      </x:c>
      <x:c r="N3" s="19" t="n">
        <x:v>849.6001</x:v>
      </x:c>
      <x:c r="O3" s="19" t="n">
        <x:v>20.57019</x:v>
      </x:c>
      <x:c r="P3" s="19" t="n">
        <x:v>30.63975</x:v>
      </x:c>
      <x:c r="Q3" s="18" t="n">
        <x:v>1573.513</x:v>
      </x:c>
      <x:c r="R3" s="19" t="n">
        <x:v>28.84249</x:v>
      </x:c>
      <x:c r="S3" s="20" t="n">
        <x:v>44.11993</x:v>
      </x:c>
      <x:c r="T3" s="19" t="n">
        <x:v>627.585</x:v>
      </x:c>
      <x:c r="U3" s="19" t="n">
        <x:v>20.57019</x:v>
      </x:c>
      <x:c r="V3" s="19" t="n">
        <x:v>16.25723</x:v>
      </x:c>
    </x:row>
    <x:row r="4" spans="1:22">
      <x:c r="A4" s="44" t="s"/>
      <x:c r="B4" s="45" t="s"/>
      <x:c r="C4" s="46" t="s"/>
      <x:c r="E4" s="44" t="s"/>
      <x:c r="F4" s="4" t="s"/>
      <x:c r="G4" s="1" t="s">
        <x:v>183</x:v>
      </x:c>
      <x:c r="H4" s="17" t="n">
        <x:v>97.20752</x:v>
      </x:c>
      <x:c r="I4" s="17" t="n">
        <x:v>102.8745</x:v>
      </x:c>
      <x:c r="J4" s="17" t="n">
        <x:v>50.24878</x:v>
      </x:c>
      <x:c r="K4" s="18" t="n">
        <x:v>846.3423</x:v>
      </x:c>
      <x:c r="L4" s="19" t="n">
        <x:v>19.53358</x:v>
      </x:c>
      <x:c r="M4" s="20" t="n">
        <x:v>46.95874</x:v>
      </x:c>
      <x:c r="N4" s="19" t="n">
        <x:v>229.8375</x:v>
      </x:c>
      <x:c r="O4" s="19" t="n">
        <x:v>-26.48803</x:v>
      </x:c>
      <x:c r="P4" s="19" t="n">
        <x:v>33.90711</x:v>
      </x:c>
      <x:c r="Q4" s="18" t="n">
        <x:v>622.163</x:v>
      </x:c>
      <x:c r="R4" s="19" t="n">
        <x:v>14.35952</x:v>
      </x:c>
      <x:c r="S4" s="20" t="n">
        <x:v>46.95874</x:v>
      </x:c>
      <x:c r="T4" s="19" t="n">
        <x:v>165.5032</x:v>
      </x:c>
      <x:c r="U4" s="19" t="n">
        <x:v>-26.48803</x:v>
      </x:c>
      <x:c r="V4" s="19" t="n">
        <x:v>23.04056</x:v>
      </x:c>
    </x:row>
    <x:row r="5" spans="1:22">
      <x:c r="A5" s="44" t="s"/>
      <x:c r="B5" s="45" t="s"/>
      <x:c r="C5" s="46" t="s"/>
      <x:c r="E5" s="44" t="s"/>
      <x:c r="F5" s="4" t="s"/>
      <x:c r="G5" s="1" t="s">
        <x:v>184</x:v>
      </x:c>
      <x:c r="H5" s="17" t="n">
        <x:v>91.61754</x:v>
      </x:c>
      <x:c r="I5" s="17" t="n">
        <x:v>94.94564</x:v>
      </x:c>
      <x:c r="J5" s="17" t="n">
        <x:v>49.32422</x:v>
      </x:c>
      <x:c r="K5" s="18" t="n">
        <x:v>858.9954</x:v>
      </x:c>
      <x:c r="L5" s="19" t="n">
        <x:v>24.95382</x:v>
      </x:c>
      <x:c r="M5" s="20" t="n">
        <x:v>42.29332</x:v>
      </x:c>
      <x:c r="N5" s="19" t="n">
        <x:v>87.56769</x:v>
      </x:c>
      <x:c r="O5" s="19" t="n">
        <x:v>-3.145128</x:v>
      </x:c>
      <x:c r="P5" s="19" t="n">
        <x:v>29.99944</x:v>
      </x:c>
      <x:c r="Q5" s="18" t="n">
        <x:v>831.9789</x:v>
      </x:c>
      <x:c r="R5" s="19" t="n">
        <x:v>24.16899</x:v>
      </x:c>
      <x:c r="S5" s="20" t="n">
        <x:v>42.29332</x:v>
      </x:c>
      <x:c r="T5" s="19" t="n">
        <x:v>42.35846</x:v>
      </x:c>
      <x:c r="U5" s="19" t="n">
        <x:v>-3.145128</x:v>
      </x:c>
      <x:c r="V5" s="19" t="n">
        <x:v>17.75962</x:v>
      </x:c>
    </x:row>
    <x:row r="6" spans="1:22">
      <x:c r="A6" s="44" t="s"/>
      <x:c r="B6" s="45" t="s"/>
      <x:c r="C6" s="46" t="s"/>
      <x:c r="E6" s="44" t="s"/>
      <x:c r="F6" s="4" t="s"/>
      <x:c r="G6" s="1" t="s">
        <x:v>185</x:v>
      </x:c>
      <x:c r="H6" s="17" t="n">
        <x:v>85.83366</x:v>
      </x:c>
      <x:c r="I6" s="17" t="n">
        <x:v>88.43433</x:v>
      </x:c>
      <x:c r="J6" s="17" t="n">
        <x:v>44.40447</x:v>
      </x:c>
      <x:c r="K6" s="18" t="n">
        <x:v>686.0693</x:v>
      </x:c>
      <x:c r="L6" s="19" t="n">
        <x:v>25.08955</x:v>
      </x:c>
      <x:c r="M6" s="20" t="n">
        <x:v>41.42919</x:v>
      </x:c>
      <x:c r="N6" s="19" t="n">
        <x:v>651.5305</x:v>
      </x:c>
      <x:c r="O6" s="19" t="n">
        <x:v>20.7489</x:v>
      </x:c>
      <x:c r="P6" s="19" t="n">
        <x:v>29.91818</x:v>
      </x:c>
      <x:c r="Q6" s="18" t="n">
        <x:v>828.4212</x:v>
      </x:c>
      <x:c r="R6" s="19" t="n">
        <x:v>30.29536</x:v>
      </x:c>
      <x:c r="S6" s="20" t="n">
        <x:v>41.42919</x:v>
      </x:c>
      <x:c r="T6" s="19" t="n">
        <x:v>597.8596</x:v>
      </x:c>
      <x:c r="U6" s="19" t="n">
        <x:v>20.7489</x:v>
      </x:c>
      <x:c r="V6" s="19" t="n">
        <x:v>15.86262</x:v>
      </x:c>
    </x:row>
    <x:row r="7" spans="1:22">
      <x:c r="A7" s="44" t="s"/>
      <x:c r="B7" s="45" t="s"/>
      <x:c r="C7" s="46" t="s"/>
      <x:c r="E7" s="44" t="s"/>
      <x:c r="F7" s="4" t="s"/>
      <x:c r="G7" s="1" t="s">
        <x:v>186</x:v>
      </x:c>
      <x:c r="H7" s="17" t="n">
        <x:v>92.46079</x:v>
      </x:c>
      <x:c r="I7" s="17" t="n">
        <x:v>97.41667</x:v>
      </x:c>
      <x:c r="J7" s="17" t="n">
        <x:v>47.07842</x:v>
      </x:c>
      <x:c r="K7" s="18" t="n">
        <x:v>1098.311</x:v>
      </x:c>
      <x:c r="L7" s="19" t="n">
        <x:v>50.56626</x:v>
      </x:c>
      <x:c r="M7" s="20" t="n">
        <x:v>45.38237</x:v>
      </x:c>
      <x:c r="N7" s="19" t="n">
        <x:v>498.6805</x:v>
      </x:c>
      <x:c r="O7" s="19" t="n">
        <x:v>-12.4225</x:v>
      </x:c>
      <x:c r="P7" s="19" t="n">
        <x:v>21.07421</x:v>
      </x:c>
      <x:c r="Q7" s="18" t="n">
        <x:v>961.8737</x:v>
      </x:c>
      <x:c r="R7" s="19" t="n">
        <x:v>44.28466</x:v>
      </x:c>
      <x:c r="S7" s="20" t="n">
        <x:v>45.38237</x:v>
      </x:c>
      <x:c r="T7" s="19" t="n">
        <x:v>332.1844</x:v>
      </x:c>
      <x:c r="U7" s="19" t="n">
        <x:v>-12.4225</x:v>
      </x:c>
      <x:c r="V7" s="19" t="n">
        <x:v>13.12007</x:v>
      </x:c>
    </x:row>
    <x:row r="8" spans="1:22">
      <x:c r="A8" s="44" t="s"/>
      <x:c r="B8" s="45" t="s"/>
      <x:c r="C8" s="46" t="s"/>
      <x:c r="E8" s="44" t="s"/>
      <x:c r="F8" s="4" t="s"/>
      <x:c r="G8" s="1" t="s">
        <x:v>187</x:v>
      </x:c>
      <x:c r="H8" s="17" t="n">
        <x:v>94.98</x:v>
      </x:c>
      <x:c r="I8" s="17" t="n">
        <x:v>102.9831</x:v>
      </x:c>
      <x:c r="J8" s="17" t="n">
        <x:v>40.30093</x:v>
      </x:c>
      <x:c r="K8" s="18" t="n">
        <x:v>1593.098</x:v>
      </x:c>
      <x:c r="L8" s="19" t="n">
        <x:v>92.35189</x:v>
      </x:c>
      <x:c r="M8" s="20" t="n">
        <x:v>54.67908</x:v>
      </x:c>
      <x:c r="N8" s="19" t="n">
        <x:v>849.2389</x:v>
      </x:c>
      <x:c r="O8" s="19" t="n">
        <x:v>-5.596858</x:v>
      </x:c>
      <x:c r="P8" s="19" t="n">
        <x:v>15.59404</x:v>
      </x:c>
      <x:c r="Q8" s="18" t="n">
        <x:v>1503.934</x:v>
      </x:c>
      <x:c r="R8" s="19" t="n">
        <x:v>87.18308</x:v>
      </x:c>
      <x:c r="S8" s="20" t="n">
        <x:v>54.67908</x:v>
      </x:c>
      <x:c r="T8" s="19" t="n">
        <x:v>365.7901</x:v>
      </x:c>
      <x:c r="U8" s="19" t="n">
        <x:v>-5.596858</x:v>
      </x:c>
      <x:c r="V8" s="19" t="n">
        <x:v>9.350758</x:v>
      </x:c>
    </x:row>
    <x:row r="9" spans="1:22">
      <x:c r="A9" s="44" t="s"/>
      <x:c r="B9" s="45" t="s"/>
      <x:c r="C9" s="46" t="s"/>
      <x:c r="E9" s="44" t="s"/>
      <x:c r="F9" s="4" t="s"/>
      <x:c r="G9" s="1" t="s">
        <x:v>188</x:v>
      </x:c>
      <x:c r="H9" s="17" t="n">
        <x:v>94.03248</x:v>
      </x:c>
      <x:c r="I9" s="17" t="n">
        <x:v>98.96385</x:v>
      </x:c>
      <x:c r="J9" s="17" t="n">
        <x:v>37.06698</x:v>
      </x:c>
      <x:c r="K9" s="18" t="n">
        <x:v>1467.953</x:v>
      </x:c>
      <x:c r="L9" s="19" t="n">
        <x:v>107.1312</x:v>
      </x:c>
      <x:c r="M9" s="20" t="n">
        <x:v>56.9655</x:v>
      </x:c>
      <x:c r="N9" s="19" t="n">
        <x:v>400.3972</x:v>
      </x:c>
      <x:c r="O9" s="19" t="n">
        <x:v>3.45068</x:v>
      </x:c>
      <x:c r="P9" s="19" t="n">
        <x:v>14.4785</x:v>
      </x:c>
      <x:c r="Q9" s="18" t="n">
        <x:v>1518.608</x:v>
      </x:c>
      <x:c r="R9" s="19" t="n">
        <x:v>110.828</x:v>
      </x:c>
      <x:c r="S9" s="20" t="n">
        <x:v>56.9655</x:v>
      </x:c>
      <x:c r="T9" s="19" t="n">
        <x:v>256.2956</x:v>
      </x:c>
      <x:c r="U9" s="19" t="n">
        <x:v>3.45068</x:v>
      </x:c>
      <x:c r="V9" s="19" t="n">
        <x:v>8.293508</x:v>
      </x:c>
    </x:row>
    <x:row r="10" spans="1:22">
      <x:c r="A10" s="44" t="s"/>
      <x:c r="B10" s="45" t="s"/>
      <x:c r="C10" s="46" t="s"/>
      <x:c r="E10" s="44" t="s"/>
      <x:c r="F10" s="4" t="s"/>
      <x:c r="G10" s="1" t="s">
        <x:v>189</x:v>
      </x:c>
      <x:c r="H10" s="17" t="n">
        <x:v>95.03732</x:v>
      </x:c>
      <x:c r="I10" s="17" t="n">
        <x:v>97.84532</x:v>
      </x:c>
      <x:c r="J10" s="17" t="n">
        <x:v>34.96153</x:v>
      </x:c>
      <x:c r="K10" s="18" t="n">
        <x:v>1536.394</x:v>
      </x:c>
      <x:c r="L10" s="19" t="n">
        <x:v>141.1485</x:v>
      </x:c>
      <x:c r="M10" s="20" t="n">
        <x:v>60.07578</x:v>
      </x:c>
      <x:c r="N10" s="19" t="n">
        <x:v>350.2085</x:v>
      </x:c>
      <x:c r="O10" s="19" t="n">
        <x:v>-8.094234</x:v>
      </x:c>
      <x:c r="P10" s="19" t="n">
        <x:v>12.61373</x:v>
      </x:c>
      <x:c r="Q10" s="18" t="n">
        <x:v>1412.035</x:v>
      </x:c>
      <x:c r="R10" s="19" t="n">
        <x:v>129.7236</x:v>
      </x:c>
      <x:c r="S10" s="20" t="n">
        <x:v>60.07578</x:v>
      </x:c>
      <x:c r="T10" s="19" t="n">
        <x:v>224.372</x:v>
      </x:c>
      <x:c r="U10" s="19" t="n">
        <x:v>-8.094234</x:v>
      </x:c>
      <x:c r="V10" s="19" t="n">
        <x:v>7.665728</x:v>
      </x:c>
    </x:row>
    <x:row r="11" spans="1:22">
      <x:c r="A11" s="44" t="s"/>
      <x:c r="B11" s="45" t="s"/>
      <x:c r="C11" s="46" t="s"/>
      <x:c r="E11" s="44" t="s"/>
      <x:c r="F11" s="4" t="s"/>
      <x:c r="G11" s="1" t="s">
        <x:v>190</x:v>
      </x:c>
      <x:c r="H11" s="17" t="n">
        <x:v>92.64285</x:v>
      </x:c>
      <x:c r="I11" s="17" t="n">
        <x:v>100.2342</x:v>
      </x:c>
      <x:c r="J11" s="17" t="n">
        <x:v>36.00805</x:v>
      </x:c>
      <x:c r="K11" s="18" t="n">
        <x:v>1569.939</x:v>
      </x:c>
      <x:c r="L11" s="19" t="n">
        <x:v>181.5792</x:v>
      </x:c>
      <x:c r="M11" s="20" t="n">
        <x:v>56.6348</x:v>
      </x:c>
      <x:c r="N11" s="19" t="n">
        <x:v>436.5541</x:v>
      </x:c>
      <x:c r="O11" s="19" t="n">
        <x:v>-11.3196</x:v>
      </x:c>
      <x:c r="P11" s="19" t="n">
        <x:v>11.12112</x:v>
      </x:c>
      <x:c r="Q11" s="18" t="n">
        <x:v>1392.229</x:v>
      </x:c>
      <x:c r="R11" s="19" t="n">
        <x:v>161.0251</x:v>
      </x:c>
      <x:c r="S11" s="20" t="n">
        <x:v>56.6348</x:v>
      </x:c>
      <x:c r="T11" s="19" t="n">
        <x:v>244.4668</x:v>
      </x:c>
      <x:c r="U11" s="19" t="n">
        <x:v>-11.3196</x:v>
      </x:c>
      <x:c r="V11" s="19" t="n">
        <x:v>6.880438</x:v>
      </x:c>
    </x:row>
    <x:row r="12" spans="1:22">
      <x:c r="A12" s="44" t="s"/>
      <x:c r="B12" s="45" t="s"/>
      <x:c r="C12" s="46" t="s"/>
      <x:c r="E12" s="44" t="s"/>
      <x:c r="F12" s="4" t="s"/>
      <x:c r="G12" s="1" t="s">
        <x:v>191</x:v>
      </x:c>
      <x:c r="H12" s="17" t="n">
        <x:v>91.20922</x:v>
      </x:c>
      <x:c r="I12" s="17" t="n">
        <x:v>96.87824</x:v>
      </x:c>
      <x:c r="J12" s="17" t="n">
        <x:v>30.28395</x:v>
      </x:c>
      <x:c r="K12" s="18" t="n">
        <x:v>1485.876</x:v>
      </x:c>
      <x:c r="L12" s="19" t="n">
        <x:v>216.3436</x:v>
      </x:c>
      <x:c r="M12" s="20" t="n">
        <x:v>60.92527</x:v>
      </x:c>
      <x:c r="N12" s="19" t="n">
        <x:v>458.9645</x:v>
      </x:c>
      <x:c r="O12" s="19" t="n">
        <x:v>0.5723119</x:v>
      </x:c>
      <x:c r="P12" s="19" t="n">
        <x:v>10.18849</x:v>
      </x:c>
      <x:c r="Q12" s="18" t="n">
        <x:v>1494.38</x:v>
      </x:c>
      <x:c r="R12" s="19" t="n">
        <x:v>217.5818</x:v>
      </x:c>
      <x:c r="S12" s="20" t="n">
        <x:v>60.92527</x:v>
      </x:c>
      <x:c r="T12" s="19" t="n">
        <x:v>265.6624</x:v>
      </x:c>
      <x:c r="U12" s="19" t="n">
        <x:v>0.5723119</x:v>
      </x:c>
      <x:c r="V12" s="19" t="n">
        <x:v>5.919046</x:v>
      </x:c>
    </x:row>
    <x:row r="13" spans="1:22">
      <x:c r="A13" s="44" t="s"/>
      <x:c r="B13" s="45" t="s"/>
      <x:c r="C13" s="46" t="s"/>
      <x:c r="E13" s="44" t="s"/>
      <x:c r="F13" s="4" t="s"/>
      <x:c r="G13" s="1" t="s">
        <x:v>192</x:v>
      </x:c>
      <x:c r="H13" s="17" t="n">
        <x:v>91.99771</x:v>
      </x:c>
      <x:c r="I13" s="17" t="n">
        <x:v>96.27858</x:v>
      </x:c>
      <x:c r="J13" s="17" t="n">
        <x:v>36.06683</x:v>
      </x:c>
      <x:c r="K13" s="18" t="n">
        <x:v>1327.249</x:v>
      </x:c>
      <x:c r="L13" s="19" t="n">
        <x:v>243.298</x:v>
      </x:c>
      <x:c r="M13" s="20" t="n">
        <x:v>55.93088</x:v>
      </x:c>
      <x:c r="N13" s="19" t="n">
        <x:v>221.9976</x:v>
      </x:c>
      <x:c r="O13" s="19" t="n">
        <x:v>-3.28716</x:v>
      </x:c>
      <x:c r="P13" s="19" t="n">
        <x:v>9.607543</x:v>
      </x:c>
      <x:c r="Q13" s="18" t="n">
        <x:v>1283.62</x:v>
      </x:c>
      <x:c r="R13" s="19" t="n">
        <x:v>235.3004</x:v>
      </x:c>
      <x:c r="S13" s="20" t="n">
        <x:v>55.93088</x:v>
      </x:c>
      <x:c r="T13" s="19" t="n">
        <x:v>155.5653</x:v>
      </x:c>
      <x:c r="U13" s="19" t="n">
        <x:v>-3.28716</x:v>
      </x:c>
      <x:c r="V13" s="19" t="n">
        <x:v>5.691825</x:v>
      </x:c>
    </x:row>
    <x:row r="14" spans="1:22">
      <x:c r="A14" s="44" t="s"/>
      <x:c r="B14" s="45" t="s"/>
      <x:c r="C14" s="46" t="s"/>
      <x:c r="E14" s="44" t="s"/>
      <x:c r="F14" s="4" t="s"/>
      <x:c r="G14" s="1" t="s">
        <x:v>193</x:v>
      </x:c>
      <x:c r="H14" s="17" t="n">
        <x:v>90.31284</x:v>
      </x:c>
      <x:c r="I14" s="17" t="n">
        <x:v>96.06569</x:v>
      </x:c>
      <x:c r="J14" s="17" t="n">
        <x:v>39.61656</x:v>
      </x:c>
      <x:c r="K14" s="18" t="n">
        <x:v>1340.188</x:v>
      </x:c>
      <x:c r="L14" s="19" t="n">
        <x:v>309.2751</x:v>
      </x:c>
      <x:c r="M14" s="20" t="n">
        <x:v>50.69628</x:v>
      </x:c>
      <x:c r="N14" s="19" t="n">
        <x:v>395.2678</x:v>
      </x:c>
      <x:c r="O14" s="19" t="n">
        <x:v>4.215658</x:v>
      </x:c>
      <x:c r="P14" s="19" t="n">
        <x:v>8.521365</x:v>
      </x:c>
      <x:c r="Q14" s="18" t="n">
        <x:v>1396.685</x:v>
      </x:c>
      <x:c r="R14" s="19" t="n">
        <x:v>322.3131</x:v>
      </x:c>
      <x:c r="S14" s="20" t="n">
        <x:v>50.69628</x:v>
      </x:c>
      <x:c r="T14" s="19" t="n">
        <x:v>235.2996</x:v>
      </x:c>
      <x:c r="U14" s="19" t="n">
        <x:v>4.215658</x:v>
      </x:c>
      <x:c r="V14" s="19" t="n">
        <x:v>4.863221</x:v>
      </x:c>
    </x:row>
    <x:row r="15" spans="1:22">
      <x:c r="A15" s="44" t="s"/>
      <x:c r="B15" s="45" t="s"/>
      <x:c r="C15" s="46" t="s"/>
      <x:c r="E15" s="44" t="s"/>
      <x:c r="F15" s="4" t="s"/>
      <x:c r="G15" s="1" t="s">
        <x:v>194</x:v>
      </x:c>
      <x:c r="H15" s="17" t="n">
        <x:v>88.75827</x:v>
      </x:c>
      <x:c r="I15" s="17" t="n">
        <x:v>94.31733</x:v>
      </x:c>
      <x:c r="J15" s="17" t="n">
        <x:v>33.56445</x:v>
      </x:c>
      <x:c r="K15" s="18" t="n">
        <x:v>1398.455</x:v>
      </x:c>
      <x:c r="L15" s="19" t="n">
        <x:v>406.2792</x:v>
      </x:c>
      <x:c r="M15" s="20" t="n">
        <x:v>55.19382</x:v>
      </x:c>
      <x:c r="N15" s="19" t="n">
        <x:v>234.103</x:v>
      </x:c>
      <x:c r="O15" s="19" t="n">
        <x:v>4.004288</x:v>
      </x:c>
      <x:c r="P15" s="19" t="n">
        <x:v>7.434802</x:v>
      </x:c>
      <x:c r="Q15" s="18" t="n">
        <x:v>1454.453</x:v>
      </x:c>
      <x:c r="R15" s="19" t="n">
        <x:v>422.5478</x:v>
      </x:c>
      <x:c r="S15" s="20" t="n">
        <x:v>55.19382</x:v>
      </x:c>
      <x:c r="T15" s="19" t="n">
        <x:v>143.3754</x:v>
      </x:c>
      <x:c r="U15" s="19" t="n">
        <x:v>4.004288</x:v>
      </x:c>
      <x:c r="V15" s="19" t="n">
        <x:v>4.247418</x:v>
      </x:c>
    </x:row>
    <x:row r="16" spans="1:22">
      <x:c r="A16" s="44" t="s"/>
      <x:c r="B16" s="45" t="s"/>
      <x:c r="C16" s="46" t="s"/>
      <x:c r="E16" s="44" t="s"/>
      <x:c r="F16" s="4" t="s"/>
      <x:c r="G16" s="1" t="s">
        <x:v>195</x:v>
      </x:c>
      <x:c r="H16" s="17" t="n">
        <x:v>86.58534</x:v>
      </x:c>
      <x:c r="I16" s="17" t="n">
        <x:v>90.13835</x:v>
      </x:c>
      <x:c r="J16" s="17" t="n">
        <x:v>30.80979</x:v>
      </x:c>
      <x:c r="K16" s="18" t="n">
        <x:v>1668.455</x:v>
      </x:c>
      <x:c r="L16" s="19" t="n">
        <x:v>610.2206</x:v>
      </x:c>
      <x:c r="M16" s="20" t="n">
        <x:v>55.77556</x:v>
      </x:c>
      <x:c r="N16" s="19" t="n">
        <x:v>317.3739</x:v>
      </x:c>
      <x:c r="O16" s="19" t="n">
        <x:v>-3.713429</x:v>
      </x:c>
      <x:c r="P16" s="19" t="n">
        <x:v>6.0665</x:v>
      </x:c>
      <x:c r="Q16" s="18" t="n">
        <x:v>1606.498</x:v>
      </x:c>
      <x:c r="R16" s="19" t="n">
        <x:v>587.5605</x:v>
      </x:c>
      <x:c r="S16" s="20" t="n">
        <x:v>55.77556</x:v>
      </x:c>
      <x:c r="T16" s="19" t="n">
        <x:v>169.4784</x:v>
      </x:c>
      <x:c r="U16" s="19" t="n">
        <x:v>-3.713429</x:v>
      </x:c>
      <x:c r="V16" s="19" t="n">
        <x:v>3.601942</x:v>
      </x:c>
    </x:row>
    <x:row r="17" spans="1:22">
      <x:c r="A17" s="44" t="s"/>
      <x:c r="B17" s="45" t="s"/>
      <x:c r="C17" s="46" t="s"/>
      <x:c r="E17" s="44" t="s"/>
      <x:c r="F17" s="4" t="s"/>
      <x:c r="G17" s="1" t="s">
        <x:v>196</x:v>
      </x:c>
      <x:c r="H17" s="17" t="n">
        <x:v>82.73467</x:v>
      </x:c>
      <x:c r="I17" s="17" t="n">
        <x:v>85.46063</x:v>
      </x:c>
      <x:c r="J17" s="17" t="n">
        <x:v>24.23588</x:v>
      </x:c>
      <x:c r="K17" s="18" t="n">
        <x:v>1877.28</x:v>
      </x:c>
      <x:c r="L17" s="19" t="n">
        <x:v>864.3746</x:v>
      </x:c>
      <x:c r="M17" s="20" t="n">
        <x:v>58.49879</x:v>
      </x:c>
      <x:c r="N17" s="19" t="n">
        <x:v>368.1642</x:v>
      </x:c>
      <x:c r="O17" s="19" t="n">
        <x:v>-13.99289</x:v>
      </x:c>
      <x:c r="P17" s="19" t="n">
        <x:v>5.097188</x:v>
      </x:c>
      <x:c r="Q17" s="18" t="n">
        <x:v>1614.594</x:v>
      </x:c>
      <x:c r="R17" s="19" t="n">
        <x:v>743.4236</x:v>
      </x:c>
      <x:c r="S17" s="20" t="n">
        <x:v>58.49879</x:v>
      </x:c>
      <x:c r="T17" s="19" t="n">
        <x:v>152.9391</x:v>
      </x:c>
      <x:c r="U17" s="19" t="n">
        <x:v>-13.99289</x:v>
      </x:c>
      <x:c r="V17" s="19" t="n">
        <x:v>3.202173</x:v>
      </x:c>
    </x:row>
    <x:row r="18" spans="1:22">
      <x:c r="A18" s="44" t="s"/>
      <x:c r="B18" s="45" t="s"/>
      <x:c r="C18" s="46" t="s"/>
      <x:c r="E18" s="44" t="s"/>
      <x:c r="F18" s="4" t="s"/>
      <x:c r="G18" s="1" t="s">
        <x:v>197</x:v>
      </x:c>
      <x:c r="H18" s="17" t="n">
        <x:v>85.92612</x:v>
      </x:c>
      <x:c r="I18" s="17" t="n">
        <x:v>89.65672</x:v>
      </x:c>
      <x:c r="J18" s="17" t="n">
        <x:v>26.77951</x:v>
      </x:c>
      <x:c r="K18" s="18" t="n">
        <x:v>1560.189</x:v>
      </x:c>
      <x:c r="L18" s="19" t="n">
        <x:v>904.3793</x:v>
      </x:c>
      <x:c r="M18" s="20" t="n">
        <x:v>59.14661</x:v>
      </x:c>
      <x:c r="N18" s="19" t="n">
        <x:v>214.8348</x:v>
      </x:c>
      <x:c r="O18" s="19" t="n">
        <x:v>-2.280742</x:v>
      </x:c>
      <x:c r="P18" s="19" t="n">
        <x:v>4.983177</x:v>
      </x:c>
      <x:c r="Q18" s="18" t="n">
        <x:v>1524.605</x:v>
      </x:c>
      <x:c r="R18" s="19" t="n">
        <x:v>883.7528</x:v>
      </x:c>
      <x:c r="S18" s="20" t="n">
        <x:v>59.14661</x:v>
      </x:c>
      <x:c r="T18" s="19" t="n">
        <x:v>104.6774</x:v>
      </x:c>
      <x:c r="U18" s="19" t="n">
        <x:v>-2.280742</x:v>
      </x:c>
      <x:c r="V18" s="19" t="n">
        <x:v>2.936957</x:v>
      </x:c>
    </x:row>
    <x:row r="19" spans="1:22">
      <x:c r="A19" s="44" t="s"/>
      <x:c r="B19" s="45" t="s"/>
      <x:c r="C19" s="46" t="s"/>
      <x:c r="E19" s="44" t="s"/>
      <x:c r="F19" s="4" t="s"/>
      <x:c r="G19" s="1" t="s">
        <x:v>198</x:v>
      </x:c>
      <x:c r="H19" s="17" t="n">
        <x:v>86.89935</x:v>
      </x:c>
      <x:c r="I19" s="17" t="n">
        <x:v>90.45739</x:v>
      </x:c>
      <x:c r="J19" s="17" t="n">
        <x:v>27.14133</x:v>
      </x:c>
      <x:c r="K19" s="18" t="n">
        <x:v>1314.947</x:v>
      </x:c>
      <x:c r="L19" s="19" t="n">
        <x:v>959.5824</x:v>
      </x:c>
      <x:c r="M19" s="20" t="n">
        <x:v>59.75801</x:v>
      </x:c>
      <x:c r="N19" s="19" t="n">
        <x:v>184.0613</x:v>
      </x:c>
      <x:c r="O19" s="19" t="n">
        <x:v>-0.9472668</x:v>
      </x:c>
      <x:c r="P19" s="19" t="n">
        <x:v>4.837718</x:v>
      </x:c>
      <x:c r="Q19" s="18" t="n">
        <x:v>1302.491</x:v>
      </x:c>
      <x:c r="R19" s="19" t="n">
        <x:v>950.4926</x:v>
      </x:c>
      <x:c r="S19" s="20" t="n">
        <x:v>59.75801</x:v>
      </x:c>
      <x:c r="T19" s="19" t="n">
        <x:v>93.74082</x:v>
      </x:c>
      <x:c r="U19" s="19" t="n">
        <x:v>-0.9472668</x:v>
      </x:c>
      <x:c r="V19" s="19" t="n">
        <x:v>2.831969</x:v>
      </x:c>
    </x:row>
    <x:row r="20" spans="1:22">
      <x:c r="A20" s="44" t="s"/>
      <x:c r="B20" s="45" t="s"/>
      <x:c r="C20" s="46" t="s"/>
      <x:c r="E20" s="44" t="s"/>
      <x:c r="F20" s="4" t="s"/>
      <x:c r="G20" s="1" t="s">
        <x:v>199</x:v>
      </x:c>
      <x:c r="H20" s="17" t="n">
        <x:v>86.80432</x:v>
      </x:c>
      <x:c r="I20" s="17" t="n">
        <x:v>88.1889</x:v>
      </x:c>
      <x:c r="J20" s="17" t="n">
        <x:v>28.95283</x:v>
      </x:c>
      <x:c r="K20" s="18" t="n">
        <x:v>1332.315</x:v>
      </x:c>
      <x:c r="L20" s="19" t="n">
        <x:v>1223.998</x:v>
      </x:c>
      <x:c r="M20" s="20" t="n">
        <x:v>57.85149</x:v>
      </x:c>
      <x:c r="N20" s="19" t="n">
        <x:v>105.5126</x:v>
      </x:c>
      <x:c r="O20" s="19" t="n">
        <x:v>-2.806151</x:v>
      </x:c>
      <x:c r="P20" s="19" t="n">
        <x:v>4.283427</x:v>
      </x:c>
      <x:c r="Q20" s="18" t="n">
        <x:v>1294.928</x:v>
      </x:c>
      <x:c r="R20" s="19" t="n">
        <x:v>1189.651</x:v>
      </x:c>
      <x:c r="S20" s="20" t="n">
        <x:v>57.85149</x:v>
      </x:c>
      <x:c r="T20" s="19" t="n">
        <x:v>50.9398</x:v>
      </x:c>
      <x:c r="U20" s="19" t="n">
        <x:v>-2.806151</x:v>
      </x:c>
      <x:c r="V20" s="19" t="n">
        <x:v>2.531356</x:v>
      </x:c>
    </x:row>
    <x:row r="21" spans="1:22">
      <x:c r="A21" s="44" t="s"/>
      <x:c r="B21" s="45" t="s"/>
      <x:c r="C21" s="46" t="s"/>
      <x:c r="E21" s="44" t="s"/>
      <x:c r="F21" s="4" t="s"/>
      <x:c r="G21" s="1" t="s">
        <x:v>200</x:v>
      </x:c>
      <x:c r="H21" s="17" t="n">
        <x:v>85.99778</x:v>
      </x:c>
      <x:c r="I21" s="17" t="n">
        <x:v>88.53384</x:v>
      </x:c>
      <x:c r="J21" s="17" t="n">
        <x:v>27.53236</x:v>
      </x:c>
      <x:c r="K21" s="18" t="n">
        <x:v>1374.578</x:v>
      </x:c>
      <x:c r="L21" s="19" t="n">
        <x:v>1589.809</x:v>
      </x:c>
      <x:c r="M21" s="20" t="n">
        <x:v>58.46542</x:v>
      </x:c>
      <x:c r="N21" s="19" t="n">
        <x:v>119.5742</x:v>
      </x:c>
      <x:c r="O21" s="19" t="n">
        <x:v>-1.395911</x:v>
      </x:c>
      <x:c r="P21" s="19" t="n">
        <x:v>3.758453</x:v>
      </x:c>
      <x:c r="Q21" s="18" t="n">
        <x:v>1355.39</x:v>
      </x:c>
      <x:c r="R21" s="19" t="n">
        <x:v>1567.617</x:v>
      </x:c>
      <x:c r="S21" s="20" t="n">
        <x:v>58.46542</x:v>
      </x:c>
      <x:c r="T21" s="19" t="n">
        <x:v>58.2611</x:v>
      </x:c>
      <x:c r="U21" s="19" t="n">
        <x:v>-1.395911</x:v>
      </x:c>
      <x:c r="V21" s="19" t="n">
        <x:v>2.205174</x:v>
      </x:c>
    </x:row>
    <x:row r="22" spans="1:22">
      <x:c r="A22" s="44" t="s"/>
      <x:c r="B22" s="45" t="s"/>
      <x:c r="C22" s="46" t="s"/>
      <x:c r="E22" s="44" t="s"/>
      <x:c r="F22" s="4" t="s"/>
      <x:c r="G22" s="1" t="s">
        <x:v>201</x:v>
      </x:c>
      <x:c r="H22" s="17" t="n">
        <x:v>84.67117</x:v>
      </x:c>
      <x:c r="I22" s="17" t="n">
        <x:v>86.40514</x:v>
      </x:c>
      <x:c r="J22" s="17" t="n">
        <x:v>25.82677</x:v>
      </x:c>
      <x:c r="K22" s="18" t="n">
        <x:v>1273.898</x:v>
      </x:c>
      <x:c r="L22" s="19" t="n">
        <x:v>1854.847</x:v>
      </x:c>
      <x:c r="M22" s="20" t="n">
        <x:v>58.8444</x:v>
      </x:c>
      <x:c r="N22" s="19" t="n">
        <x:v>110.4796</x:v>
      </x:c>
      <x:c r="O22" s="19" t="n">
        <x:v>-1.098919</x:v>
      </x:c>
      <x:c r="P22" s="19" t="n">
        <x:v>3.479586</x:v>
      </x:c>
      <x:c r="Q22" s="18" t="n">
        <x:v>1259.899</x:v>
      </x:c>
      <x:c r="R22" s="19" t="n">
        <x:v>1834.464</x:v>
      </x:c>
      <x:c r="S22" s="20" t="n">
        <x:v>58.8444</x:v>
      </x:c>
      <x:c r="T22" s="19" t="n">
        <x:v>39.03681</x:v>
      </x:c>
      <x:c r="U22" s="19" t="n">
        <x:v>-1.098919</x:v>
      </x:c>
      <x:c r="V22" s="19" t="n">
        <x:v>2.038489</x:v>
      </x:c>
    </x:row>
    <x:row r="23" spans="1:22">
      <x:c r="A23" s="44" t="s"/>
      <x:c r="B23" s="45" t="s"/>
      <x:c r="C23" s="46" t="s"/>
      <x:c r="E23" s="44" t="s"/>
      <x:c r="F23" s="4" t="s"/>
      <x:c r="G23" s="1" t="s">
        <x:v>202</x:v>
      </x:c>
      <x:c r="H23" s="17" t="n">
        <x:v>83.32336</x:v>
      </x:c>
      <x:c r="I23" s="17" t="n">
        <x:v>86.15803</x:v>
      </x:c>
      <x:c r="J23" s="17" t="n">
        <x:v>19.77945</x:v>
      </x:c>
      <x:c r="K23" s="18" t="n">
        <x:v>1036.048</x:v>
      </x:c>
      <x:c r="L23" s="19" t="n">
        <x:v>1899.127</x:v>
      </x:c>
      <x:c r="M23" s="20" t="n">
        <x:v>63.54392</x:v>
      </x:c>
      <x:c r="N23" s="19" t="n">
        <x:v>69.42427</x:v>
      </x:c>
      <x:c r="O23" s="19" t="n">
        <x:v>-0.193131</x:v>
      </x:c>
      <x:c r="P23" s="19" t="n">
        <x:v>3.438782</x:v>
      </x:c>
      <x:c r="Q23" s="18" t="n">
        <x:v>1034.047</x:v>
      </x:c>
      <x:c r="R23" s="19" t="n">
        <x:v>1895.459</x:v>
      </x:c>
      <x:c r="S23" s="20" t="n">
        <x:v>63.54392</x:v>
      </x:c>
      <x:c r="T23" s="19" t="n">
        <x:v>27.5597</x:v>
      </x:c>
      <x:c r="U23" s="19" t="n">
        <x:v>-0.193131</x:v>
      </x:c>
      <x:c r="V23" s="19" t="n">
        <x:v>2.005422</x:v>
      </x:c>
    </x:row>
    <x:row r="24" spans="1:22">
      <x:c r="A24" s="44" t="n">
        <x:v>2</x:v>
      </x:c>
      <x:c r="B24" s="45">
        <x:v>45386.6762615741</x:v>
      </x:c>
      <x:c r="C24" s="46">
        <x:v>45386.6762615741</x:v>
      </x:c>
      <x:c r="D24" s="1" t="s">
        <x:v>182</x:v>
      </x:c>
      <x:c r="E24" s="44" t="n">
        <x:v>1</x:v>
      </x:c>
      <x:c r="F24" s="4" t="s"/>
      <x:c r="G24" s="1" t="s">
        <x:v>132</x:v>
      </x:c>
      <x:c r="H24" s="17" t="n">
        <x:v>93.50298</x:v>
      </x:c>
      <x:c r="I24" s="17" t="n">
        <x:v>98.69556</x:v>
      </x:c>
      <x:c r="J24" s="17" t="n">
        <x:v>43.66084</x:v>
      </x:c>
      <x:c r="K24" s="18" t="n">
        <x:v>1229.744</x:v>
      </x:c>
      <x:c r="L24" s="19" t="n">
        <x:v>17.90507</x:v>
      </x:c>
      <x:c r="M24" s="20" t="n">
        <x:v>49.84214</x:v>
      </x:c>
      <x:c r="N24" s="19" t="n">
        <x:v>146.0321</x:v>
      </x:c>
      <x:c r="O24" s="19" t="n">
        <x:v>-16.28012</x:v>
      </x:c>
      <x:c r="P24" s="19" t="n">
        <x:v>35.41552</x:v>
      </x:c>
      <x:c r="Q24" s="18" t="n">
        <x:v>1029.54</x:v>
      </x:c>
      <x:c r="R24" s="19" t="n">
        <x:v>14.9901</x:v>
      </x:c>
      <x:c r="S24" s="20" t="n">
        <x:v>49.84214</x:v>
      </x:c>
      <x:c r="T24" s="19" t="n">
        <x:v>58.72649</x:v>
      </x:c>
      <x:c r="U24" s="19" t="n">
        <x:v>-16.28012</x:v>
      </x:c>
      <x:c r="V24" s="19" t="n">
        <x:v>22.55073</x:v>
      </x:c>
    </x:row>
    <x:row r="25" spans="1:22">
      <x:c r="A25" s="44" t="s"/>
      <x:c r="B25" s="45" t="s"/>
      <x:c r="C25" s="46" t="s"/>
      <x:c r="E25" s="44" t="s"/>
      <x:c r="F25" s="4" t="s"/>
      <x:c r="G25" s="1" t="s">
        <x:v>133</x:v>
      </x:c>
      <x:c r="H25" s="17" t="n">
        <x:v>92.59293</x:v>
      </x:c>
      <x:c r="I25" s="17" t="n">
        <x:v>98.44939</x:v>
      </x:c>
      <x:c r="J25" s="17" t="n">
        <x:v>50.52966</x:v>
      </x:c>
      <x:c r="K25" s="18" t="n">
        <x:v>1040.828</x:v>
      </x:c>
      <x:c r="L25" s="19" t="n">
        <x:v>19.07839</x:v>
      </x:c>
      <x:c r="M25" s="20" t="n">
        <x:v>42.06328</x:v>
      </x:c>
      <x:c r="N25" s="19" t="n">
        <x:v>351.2849</x:v>
      </x:c>
      <x:c r="O25" s="19" t="n">
        <x:v>-3.013855</x:v>
      </x:c>
      <x:c r="P25" s="19" t="n">
        <x:v>34.30922</x:v>
      </x:c>
      <x:c r="Q25" s="18" t="n">
        <x:v>1009.459</x:v>
      </x:c>
      <x:c r="R25" s="19" t="n">
        <x:v>18.50339</x:v>
      </x:c>
      <x:c r="S25" s="20" t="n">
        <x:v>42.06328</x:v>
      </x:c>
      <x:c r="T25" s="19" t="n">
        <x:v>237.3724</x:v>
      </x:c>
      <x:c r="U25" s="19" t="n">
        <x:v>-3.013855</x:v>
      </x:c>
      <x:c r="V25" s="19" t="n">
        <x:v>20.29725</x:v>
      </x:c>
    </x:row>
    <x:row r="26" spans="1:22">
      <x:c r="A26" s="44" t="s"/>
      <x:c r="B26" s="45" t="s"/>
      <x:c r="C26" s="46" t="s"/>
      <x:c r="E26" s="44" t="s"/>
      <x:c r="F26" s="4" t="s"/>
      <x:c r="G26" s="1" t="s">
        <x:v>183</x:v>
      </x:c>
      <x:c r="H26" s="17" t="n">
        <x:v>95.28635</x:v>
      </x:c>
      <x:c r="I26" s="17" t="n">
        <x:v>100.104</x:v>
      </x:c>
      <x:c r="J26" s="17" t="n">
        <x:v>50.24878</x:v>
      </x:c>
      <x:c r="K26" s="18" t="n">
        <x:v>844.9571</x:v>
      </x:c>
      <x:c r="L26" s="19" t="n">
        <x:v>19.50161</x:v>
      </x:c>
      <x:c r="M26" s="20" t="n">
        <x:v>45.03757</x:v>
      </x:c>
      <x:c r="N26" s="19" t="n">
        <x:v>646.314</x:v>
      </x:c>
      <x:c r="O26" s="19" t="n">
        <x:v>-9.300881</x:v>
      </x:c>
      <x:c r="P26" s="19" t="n">
        <x:v>33.93489</x:v>
      </x:c>
      <x:c r="Q26" s="18" t="n">
        <x:v>766.3687</x:v>
      </x:c>
      <x:c r="R26" s="19" t="n">
        <x:v>17.68779</x:v>
      </x:c>
      <x:c r="S26" s="20" t="n">
        <x:v>45.03757</x:v>
      </x:c>
      <x:c r="T26" s="19" t="n">
        <x:v>605.3937</x:v>
      </x:c>
      <x:c r="U26" s="19" t="n">
        <x:v>-9.300881</x:v>
      </x:c>
      <x:c r="V26" s="19" t="n">
        <x:v>20.75994</x:v>
      </x:c>
    </x:row>
    <x:row r="27" spans="1:22">
      <x:c r="A27" s="44" t="s"/>
      <x:c r="B27" s="45" t="s"/>
      <x:c r="C27" s="46" t="s"/>
      <x:c r="E27" s="44" t="s"/>
      <x:c r="F27" s="4" t="s"/>
      <x:c r="G27" s="1" t="s">
        <x:v>184</x:v>
      </x:c>
      <x:c r="H27" s="17" t="n">
        <x:v>93.81684</x:v>
      </x:c>
      <x:c r="I27" s="17" t="n">
        <x:v>97.46103</x:v>
      </x:c>
      <x:c r="J27" s="17" t="n">
        <x:v>49.32422</x:v>
      </x:c>
      <x:c r="K27" s="18" t="n">
        <x:v>902.764</x:v>
      </x:c>
      <x:c r="L27" s="19" t="n">
        <x:v>26.22529</x:v>
      </x:c>
      <x:c r="M27" s="20" t="n">
        <x:v>44.49262</x:v>
      </x:c>
      <x:c r="N27" s="19" t="n">
        <x:v>240.6917</x:v>
      </x:c>
      <x:c r="O27" s="19" t="n">
        <x:v>-30.90283</x:v>
      </x:c>
      <x:c r="P27" s="19" t="n">
        <x:v>29.26318</x:v>
      </x:c>
      <x:c r="Q27" s="18" t="n">
        <x:v>623.7844</x:v>
      </x:c>
      <x:c r="R27" s="19" t="n">
        <x:v>18.12094</x:v>
      </x:c>
      <x:c r="S27" s="20" t="n">
        <x:v>44.49262</x:v>
      </x:c>
      <x:c r="T27" s="19" t="n">
        <x:v>183.4807</x:v>
      </x:c>
      <x:c r="U27" s="19" t="n">
        <x:v>-30.90283</x:v>
      </x:c>
      <x:c r="V27" s="19" t="n">
        <x:v>20.51033</x:v>
      </x:c>
    </x:row>
    <x:row r="28" spans="1:22">
      <x:c r="A28" s="44" t="s"/>
      <x:c r="B28" s="45" t="s"/>
      <x:c r="C28" s="46" t="s"/>
      <x:c r="E28" s="44" t="s"/>
      <x:c r="F28" s="4" t="s"/>
      <x:c r="G28" s="1" t="s">
        <x:v>185</x:v>
      </x:c>
      <x:c r="H28" s="17" t="n">
        <x:v>94.24493</x:v>
      </x:c>
      <x:c r="I28" s="17" t="n">
        <x:v>102.1849</x:v>
      </x:c>
      <x:c r="J28" s="17" t="n">
        <x:v>44.40447</x:v>
      </x:c>
      <x:c r="K28" s="18" t="n">
        <x:v>1516.087</x:v>
      </x:c>
      <x:c r="L28" s="19" t="n">
        <x:v>55.4433</x:v>
      </x:c>
      <x:c r="M28" s="20" t="n">
        <x:v>49.84046</x:v>
      </x:c>
      <x:c r="N28" s="19" t="n">
        <x:v>685.0414</x:v>
      </x:c>
      <x:c r="O28" s="19" t="n">
        <x:v>-37.47522</x:v>
      </x:c>
      <x:c r="P28" s="19" t="n">
        <x:v>20.12598</x:v>
      </x:c>
      <x:c r="Q28" s="18" t="n">
        <x:v>947.93</x:v>
      </x:c>
      <x:c r="R28" s="19" t="n">
        <x:v>34.6658</x:v>
      </x:c>
      <x:c r="S28" s="20" t="n">
        <x:v>49.84046</x:v>
      </x:c>
      <x:c r="T28" s="19" t="n">
        <x:v>341.8278</x:v>
      </x:c>
      <x:c r="U28" s="19" t="n">
        <x:v>-37.47522</x:v>
      </x:c>
      <x:c r="V28" s="19" t="n">
        <x:v>14.82902</x:v>
      </x:c>
    </x:row>
    <x:row r="29" spans="1:22">
      <x:c r="A29" s="44" t="s"/>
      <x:c r="B29" s="45" t="s"/>
      <x:c r="C29" s="46" t="s"/>
      <x:c r="E29" s="44" t="s"/>
      <x:c r="F29" s="4" t="s"/>
      <x:c r="G29" s="1" t="s">
        <x:v>186</x:v>
      </x:c>
      <x:c r="H29" s="17" t="n">
        <x:v>88.05291</x:v>
      </x:c>
      <x:c r="I29" s="17" t="n">
        <x:v>88.81866</x:v>
      </x:c>
      <x:c r="J29" s="17" t="n">
        <x:v>47.07842</x:v>
      </x:c>
      <x:c r="K29" s="18" t="n">
        <x:v>751.1026</x:v>
      </x:c>
      <x:c r="L29" s="19" t="n">
        <x:v>34.58076</x:v>
      </x:c>
      <x:c r="M29" s="20" t="n">
        <x:v>40.97449</x:v>
      </x:c>
      <x:c r="N29" s="19" t="n">
        <x:v>461.5045</x:v>
      </x:c>
      <x:c r="O29" s="19" t="n">
        <x:v>0</x:v>
      </x:c>
      <x:c r="P29" s="19" t="n">
        <x:v>25.48381</x:v>
      </x:c>
      <x:c r="Q29" s="18" t="n">
        <x:v>751.1026</x:v>
      </x:c>
      <x:c r="R29" s="19" t="n">
        <x:v>34.58076</x:v>
      </x:c>
      <x:c r="S29" s="20" t="n">
        <x:v>40.97449</x:v>
      </x:c>
      <x:c r="T29" s="19" t="n">
        <x:v>461.5045</x:v>
      </x:c>
      <x:c r="U29" s="19" t="n">
        <x:v>0</x:v>
      </x:c>
      <x:c r="V29" s="19" t="n">
        <x:v>14.84724</x:v>
      </x:c>
    </x:row>
    <x:row r="30" spans="1:22">
      <x:c r="A30" s="44" t="s"/>
      <x:c r="B30" s="45" t="s"/>
      <x:c r="C30" s="46" t="s"/>
      <x:c r="E30" s="44" t="s"/>
      <x:c r="F30" s="4" t="s"/>
      <x:c r="G30" s="1" t="s">
        <x:v>187</x:v>
      </x:c>
      <x:c r="H30" s="17" t="n">
        <x:v>92.60078</x:v>
      </x:c>
      <x:c r="I30" s="17" t="n">
        <x:v>94.64555</x:v>
      </x:c>
      <x:c r="J30" s="17" t="n">
        <x:v>40.30093</x:v>
      </x:c>
      <x:c r="K30" s="18" t="n">
        <x:v>1260.28</x:v>
      </x:c>
      <x:c r="L30" s="19" t="n">
        <x:v>73.05842</x:v>
      </x:c>
      <x:c r="M30" s="20" t="n">
        <x:v>52.29985</x:v>
      </x:c>
      <x:c r="N30" s="19" t="n">
        <x:v>289.6578</x:v>
      </x:c>
      <x:c r="O30" s="19" t="n">
        <x:v>1.890063</x:v>
      </x:c>
      <x:c r="P30" s="19" t="n">
        <x:v>17.53261</x:v>
      </x:c>
      <x:c r="Q30" s="18" t="n">
        <x:v>1284.1</x:v>
      </x:c>
      <x:c r="R30" s="19" t="n">
        <x:v>74.43927</x:v>
      </x:c>
      <x:c r="S30" s="20" t="n">
        <x:v>52.29985</x:v>
      </x:c>
      <x:c r="T30" s="19" t="n">
        <x:v>192.9967</x:v>
      </x:c>
      <x:c r="U30" s="19" t="n">
        <x:v>1.890063</x:v>
      </x:c>
      <x:c r="V30" s="19" t="n">
        <x:v>10.11957</x:v>
      </x:c>
    </x:row>
    <x:row r="31" spans="1:22">
      <x:c r="A31" s="44" t="s"/>
      <x:c r="B31" s="45" t="s"/>
      <x:c r="C31" s="46" t="s"/>
      <x:c r="E31" s="44" t="s"/>
      <x:c r="F31" s="4" t="s"/>
      <x:c r="G31" s="1" t="s">
        <x:v>188</x:v>
      </x:c>
      <x:c r="H31" s="17" t="n">
        <x:v>94.59313</x:v>
      </x:c>
      <x:c r="I31" s="17" t="n">
        <x:v>101.164</x:v>
      </x:c>
      <x:c r="J31" s="17" t="n">
        <x:v>37.06698</x:v>
      </x:c>
      <x:c r="K31" s="18" t="n">
        <x:v>1177.02</x:v>
      </x:c>
      <x:c r="L31" s="19" t="n">
        <x:v>85.89892</x:v>
      </x:c>
      <x:c r="M31" s="20" t="n">
        <x:v>57.52615</x:v>
      </x:c>
      <x:c r="N31" s="19" t="n">
        <x:v>414.0886</x:v>
      </x:c>
      <x:c r="O31" s="19" t="n">
        <x:v>-10.548</x:v>
      </x:c>
      <x:c r="P31" s="19" t="n">
        <x:v>16.16917</x:v>
      </x:c>
      <x:c r="Q31" s="18" t="n">
        <x:v>1052.868</x:v>
      </x:c>
      <x:c r="R31" s="19" t="n">
        <x:v>76.8383</x:v>
      </x:c>
      <x:c r="S31" s="20" t="n">
        <x:v>57.52615</x:v>
      </x:c>
      <x:c r="T31" s="19" t="n">
        <x:v>213.069</x:v>
      </x:c>
      <x:c r="U31" s="19" t="n">
        <x:v>-10.548</x:v>
      </x:c>
      <x:c r="V31" s="19" t="n">
        <x:v>9.960338</x:v>
      </x:c>
    </x:row>
    <x:row r="32" spans="1:22">
      <x:c r="A32" s="44" t="s"/>
      <x:c r="B32" s="45" t="s"/>
      <x:c r="C32" s="46" t="s"/>
      <x:c r="E32" s="44" t="s"/>
      <x:c r="F32" s="4" t="s"/>
      <x:c r="G32" s="1" t="s">
        <x:v>189</x:v>
      </x:c>
      <x:c r="H32" s="17" t="n">
        <x:v>92.01423</x:v>
      </x:c>
      <x:c r="I32" s="17" t="n">
        <x:v>99.84019</x:v>
      </x:c>
      <x:c r="J32" s="17" t="n">
        <x:v>34.96153</x:v>
      </x:c>
      <x:c r="K32" s="18" t="n">
        <x:v>1672.728</x:v>
      </x:c>
      <x:c r="L32" s="19" t="n">
        <x:v>153.6735</x:v>
      </x:c>
      <x:c r="M32" s="20" t="n">
        <x:v>57.0527</x:v>
      </x:c>
      <x:c r="N32" s="19" t="n">
        <x:v>536.7117</x:v>
      </x:c>
      <x:c r="O32" s="19" t="n">
        <x:v>-13.81074</x:v>
      </x:c>
      <x:c r="P32" s="19" t="n">
        <x:v>12.08877</x:v>
      </x:c>
      <x:c r="Q32" s="18" t="n">
        <x:v>1441.712</x:v>
      </x:c>
      <x:c r="R32" s="19" t="n">
        <x:v>132.4501</x:v>
      </x:c>
      <x:c r="S32" s="20" t="n">
        <x:v>57.0527</x:v>
      </x:c>
      <x:c r="T32" s="19" t="n">
        <x:v>216.464</x:v>
      </x:c>
      <x:c r="U32" s="19" t="n">
        <x:v>-13.81074</x:v>
      </x:c>
      <x:c r="V32" s="19" t="n">
        <x:v>7.58642</x:v>
      </x:c>
    </x:row>
    <x:row r="33" spans="1:22">
      <x:c r="A33" s="44" t="s"/>
      <x:c r="B33" s="45" t="s"/>
      <x:c r="C33" s="46" t="s"/>
      <x:c r="E33" s="44" t="s"/>
      <x:c r="F33" s="4" t="s"/>
      <x:c r="G33" s="1" t="s">
        <x:v>190</x:v>
      </x:c>
      <x:c r="H33" s="17" t="n">
        <x:v>91.58569</x:v>
      </x:c>
      <x:c r="I33" s="17" t="n">
        <x:v>97.18895</x:v>
      </x:c>
      <x:c r="J33" s="17" t="n">
        <x:v>36.00805</x:v>
      </x:c>
      <x:c r="K33" s="18" t="n">
        <x:v>1564.186</x:v>
      </x:c>
      <x:c r="L33" s="19" t="n">
        <x:v>180.9137</x:v>
      </x:c>
      <x:c r="M33" s="20" t="n">
        <x:v>55.57764</x:v>
      </x:c>
      <x:c r="N33" s="19" t="n">
        <x:v>340.4917</x:v>
      </x:c>
      <x:c r="O33" s="19" t="n">
        <x:v>-6.179619</x:v>
      </x:c>
      <x:c r="P33" s="19" t="n">
        <x:v>11.14156</x:v>
      </x:c>
      <x:c r="Q33" s="18" t="n">
        <x:v>1467.525</x:v>
      </x:c>
      <x:c r="R33" s="19" t="n">
        <x:v>169.734</x:v>
      </x:c>
      <x:c r="S33" s="20" t="n">
        <x:v>55.57764</x:v>
      </x:c>
      <x:c r="T33" s="19" t="n">
        <x:v>186.5549</x:v>
      </x:c>
      <x:c r="U33" s="19" t="n">
        <x:v>-6.179619</x:v>
      </x:c>
      <x:c r="V33" s="19" t="n">
        <x:v>6.701602</x:v>
      </x:c>
    </x:row>
    <x:row r="34" spans="1:22">
      <x:c r="A34" s="44" t="s"/>
      <x:c r="B34" s="45" t="s"/>
      <x:c r="C34" s="46" t="s"/>
      <x:c r="E34" s="44" t="s"/>
      <x:c r="F34" s="4" t="s"/>
      <x:c r="G34" s="1" t="s">
        <x:v>191</x:v>
      </x:c>
      <x:c r="H34" s="17" t="n">
        <x:v>90.88893</x:v>
      </x:c>
      <x:c r="I34" s="17" t="n">
        <x:v>96.00826</x:v>
      </x:c>
      <x:c r="J34" s="17" t="n">
        <x:v>30.28395</x:v>
      </x:c>
      <x:c r="K34" s="18" t="n">
        <x:v>1520.183</x:v>
      </x:c>
      <x:c r="L34" s="19" t="n">
        <x:v>221.3387</x:v>
      </x:c>
      <x:c r="M34" s="20" t="n">
        <x:v>60.60498</x:v>
      </x:c>
      <x:c r="N34" s="19" t="n">
        <x:v>477.4221</x:v>
      </x:c>
      <x:c r="O34" s="19" t="n">
        <x:v>-4.188025</x:v>
      </x:c>
      <x:c r="P34" s="19" t="n">
        <x:v>10.07286</x:v>
      </x:c>
      <x:c r="Q34" s="18" t="n">
        <x:v>1456.518</x:v>
      </x:c>
      <x:c r="R34" s="19" t="n">
        <x:v>212.069</x:v>
      </x:c>
      <x:c r="S34" s="20" t="n">
        <x:v>60.60498</x:v>
      </x:c>
      <x:c r="T34" s="19" t="n">
        <x:v>322.1425</x:v>
      </x:c>
      <x:c r="U34" s="19" t="n">
        <x:v>-4.188025</x:v>
      </x:c>
      <x:c r="V34" s="19" t="n">
        <x:v>5.995486</x:v>
      </x:c>
    </x:row>
    <x:row r="35" spans="1:22">
      <x:c r="A35" s="44" t="s"/>
      <x:c r="B35" s="45" t="s"/>
      <x:c r="C35" s="46" t="s"/>
      <x:c r="E35" s="44" t="s"/>
      <x:c r="F35" s="4" t="s"/>
      <x:c r="G35" s="1" t="s">
        <x:v>192</x:v>
      </x:c>
      <x:c r="H35" s="17" t="n">
        <x:v>91.08193</x:v>
      </x:c>
      <x:c r="I35" s="17" t="n">
        <x:v>99.87968</x:v>
      </x:c>
      <x:c r="J35" s="17" t="n">
        <x:v>36.06683</x:v>
      </x:c>
      <x:c r="K35" s="18" t="n">
        <x:v>1147.025</x:v>
      </x:c>
      <x:c r="L35" s="19" t="n">
        <x:v>210.2612</x:v>
      </x:c>
      <x:c r="M35" s="20" t="n">
        <x:v>55.0151</x:v>
      </x:c>
      <x:c r="N35" s="19" t="n">
        <x:v>314.0624</x:v>
      </x:c>
      <x:c r="O35" s="19" t="n">
        <x:v>6.150353</x:v>
      </x:c>
      <x:c r="P35" s="19" t="n">
        <x:v>10.3348</x:v>
      </x:c>
      <x:c r="Q35" s="18" t="n">
        <x:v>1217.571</x:v>
      </x:c>
      <x:c r="R35" s="19" t="n">
        <x:v>223.1929</x:v>
      </x:c>
      <x:c r="S35" s="20" t="n">
        <x:v>55.0151</x:v>
      </x:c>
      <x:c r="T35" s="19" t="n">
        <x:v>210.8848</x:v>
      </x:c>
      <x:c r="U35" s="19" t="n">
        <x:v>6.150353</x:v>
      </x:c>
      <x:c r="V35" s="19" t="n">
        <x:v>5.844168</x:v>
      </x:c>
    </x:row>
    <x:row r="36" spans="1:22">
      <x:c r="A36" s="44" t="s"/>
      <x:c r="B36" s="45" t="s"/>
      <x:c r="C36" s="46" t="s"/>
      <x:c r="E36" s="44" t="s"/>
      <x:c r="F36" s="4" t="s"/>
      <x:c r="G36" s="1" t="s">
        <x:v>193</x:v>
      </x:c>
      <x:c r="H36" s="17" t="n">
        <x:v>90.16498</x:v>
      </x:c>
      <x:c r="I36" s="17" t="n">
        <x:v>95.2287</x:v>
      </x:c>
      <x:c r="J36" s="17" t="n">
        <x:v>39.61656</x:v>
      </x:c>
      <x:c r="K36" s="18" t="n">
        <x:v>1554.496</x:v>
      </x:c>
      <x:c r="L36" s="19" t="n">
        <x:v>358.7311</x:v>
      </x:c>
      <x:c r="M36" s="20" t="n">
        <x:v>50.54842</x:v>
      </x:c>
      <x:c r="N36" s="19" t="n">
        <x:v>304.0899</x:v>
      </x:c>
      <x:c r="O36" s="19" t="n">
        <x:v>-0.5242169</x:v>
      </x:c>
      <x:c r="P36" s="19" t="n">
        <x:v>7.912198</x:v>
      </x:c>
      <x:c r="Q36" s="18" t="n">
        <x:v>1546.348</x:v>
      </x:c>
      <x:c r="R36" s="19" t="n">
        <x:v>356.8506</x:v>
      </x:c>
      <x:c r="S36" s="20" t="n">
        <x:v>50.54842</x:v>
      </x:c>
      <x:c r="T36" s="19" t="n">
        <x:v>158.1278</x:v>
      </x:c>
      <x:c r="U36" s="19" t="n">
        <x:v>-0.5242169</x:v>
      </x:c>
      <x:c r="V36" s="19" t="n">
        <x:v>4.621891</x:v>
      </x:c>
    </x:row>
    <x:row r="37" spans="1:22">
      <x:c r="A37" s="44" t="s"/>
      <x:c r="B37" s="45" t="s"/>
      <x:c r="C37" s="46" t="s"/>
      <x:c r="E37" s="44" t="s"/>
      <x:c r="F37" s="4" t="s"/>
      <x:c r="G37" s="1" t="s">
        <x:v>194</x:v>
      </x:c>
      <x:c r="H37" s="17" t="n">
        <x:v>89.55963</x:v>
      </x:c>
      <x:c r="I37" s="17" t="n">
        <x:v>96.2305</x:v>
      </x:c>
      <x:c r="J37" s="17" t="n">
        <x:v>33.56445</x:v>
      </x:c>
      <x:c r="K37" s="18" t="n">
        <x:v>1778.754</x:v>
      </x:c>
      <x:c r="L37" s="19" t="n">
        <x:v>516.7635</x:v>
      </x:c>
      <x:c r="M37" s="20" t="n">
        <x:v>55.99518</x:v>
      </x:c>
      <x:c r="N37" s="19" t="n">
        <x:v>483.4373</x:v>
      </x:c>
      <x:c r="O37" s="19" t="n">
        <x:v>-9.955144</x:v>
      </x:c>
      <x:c r="P37" s="19" t="n">
        <x:v>6.592281</x:v>
      </x:c>
      <x:c r="Q37" s="18" t="n">
        <x:v>1601.676</x:v>
      </x:c>
      <x:c r="R37" s="19" t="n">
        <x:v>465.3189</x:v>
      </x:c>
      <x:c r="S37" s="20" t="n">
        <x:v>55.99518</x:v>
      </x:c>
      <x:c r="T37" s="19" t="n">
        <x:v>221.4348</x:v>
      </x:c>
      <x:c r="U37" s="19" t="n">
        <x:v>-9.955144</x:v>
      </x:c>
      <x:c r="V37" s="19" t="n">
        <x:v>4.047507</x:v>
      </x:c>
    </x:row>
    <x:row r="38" spans="1:22">
      <x:c r="A38" s="44" t="s"/>
      <x:c r="B38" s="45" t="s"/>
      <x:c r="C38" s="46" t="s"/>
      <x:c r="E38" s="44" t="s"/>
      <x:c r="F38" s="4" t="s"/>
      <x:c r="G38" s="1" t="s">
        <x:v>195</x:v>
      </x:c>
      <x:c r="H38" s="17" t="n">
        <x:v>86.38423</x:v>
      </x:c>
      <x:c r="I38" s="17" t="n">
        <x:v>88.75674</x:v>
      </x:c>
      <x:c r="J38" s="17" t="n">
        <x:v>30.80979</x:v>
      </x:c>
      <x:c r="K38" s="18" t="n">
        <x:v>1979.068</x:v>
      </x:c>
      <x:c r="L38" s="19" t="n">
        <x:v>723.8243</x:v>
      </x:c>
      <x:c r="M38" s="20" t="n">
        <x:v>55.57445</x:v>
      </x:c>
      <x:c r="N38" s="19" t="n">
        <x:v>401.7926</x:v>
      </x:c>
      <x:c r="O38" s="19" t="n">
        <x:v>-8.734762</x:v>
      </x:c>
      <x:c r="P38" s="19" t="n">
        <x:v>5.570127</x:v>
      </x:c>
      <x:c r="Q38" s="18" t="n">
        <x:v>1806.201</x:v>
      </x:c>
      <x:c r="R38" s="19" t="n">
        <x:v>660.5999</x:v>
      </x:c>
      <x:c r="S38" s="20" t="n">
        <x:v>55.57445</x:v>
      </x:c>
      <x:c r="T38" s="19" t="n">
        <x:v>236.5296</x:v>
      </x:c>
      <x:c r="U38" s="19" t="n">
        <x:v>-8.734762</x:v>
      </x:c>
      <x:c r="V38" s="19" t="n">
        <x:v>3.396986</x:v>
      </x:c>
    </x:row>
    <x:row r="39" spans="1:22">
      <x:c r="A39" s="44" t="s"/>
      <x:c r="B39" s="45" t="s"/>
      <x:c r="C39" s="46" t="s"/>
      <x:c r="E39" s="44" t="s"/>
      <x:c r="F39" s="4" t="s"/>
      <x:c r="G39" s="1" t="s">
        <x:v>196</x:v>
      </x:c>
      <x:c r="H39" s="17" t="n">
        <x:v>82.75542</x:v>
      </x:c>
      <x:c r="I39" s="17" t="n">
        <x:v>87.84217</x:v>
      </x:c>
      <x:c r="J39" s="17" t="n">
        <x:v>24.23588</x:v>
      </x:c>
      <x:c r="K39" s="18" t="n">
        <x:v>1733.883</x:v>
      </x:c>
      <x:c r="L39" s="19" t="n">
        <x:v>798.3491</x:v>
      </x:c>
      <x:c r="M39" s="20" t="n">
        <x:v>58.51954</x:v>
      </x:c>
      <x:c r="N39" s="19" t="n">
        <x:v>304.386</x:v>
      </x:c>
      <x:c r="O39" s="19" t="n">
        <x:v>-0.1802087</x:v>
      </x:c>
      <x:c r="P39" s="19" t="n">
        <x:v>5.303777</x:v>
      </x:c>
      <x:c r="Q39" s="18" t="n">
        <x:v>1730.758</x:v>
      </x:c>
      <x:c r="R39" s="19" t="n">
        <x:v>796.9104</x:v>
      </x:c>
      <x:c r="S39" s="20" t="n">
        <x:v>58.51954</x:v>
      </x:c>
      <x:c r="T39" s="19" t="n">
        <x:v>180.2235</x:v>
      </x:c>
      <x:c r="U39" s="19" t="n">
        <x:v>-0.1802087</x:v>
      </x:c>
      <x:c r="V39" s="19" t="n">
        <x:v>3.092845</x:v>
      </x:c>
    </x:row>
    <x:row r="40" spans="1:22">
      <x:c r="A40" s="44" t="s"/>
      <x:c r="B40" s="45" t="s"/>
      <x:c r="C40" s="46" t="s"/>
      <x:c r="E40" s="44" t="s"/>
      <x:c r="F40" s="4" t="s"/>
      <x:c r="G40" s="1" t="s">
        <x:v>197</x:v>
      </x:c>
      <x:c r="H40" s="17" t="n">
        <x:v>85.76759</x:v>
      </x:c>
      <x:c r="I40" s="17" t="n">
        <x:v>88.19044</x:v>
      </x:c>
      <x:c r="J40" s="17" t="n">
        <x:v>26.77951</x:v>
      </x:c>
      <x:c r="K40" s="18" t="n">
        <x:v>1544.602</x:v>
      </x:c>
      <x:c r="L40" s="19" t="n">
        <x:v>895.3439</x:v>
      </x:c>
      <x:c r="M40" s="20" t="n">
        <x:v>58.98808</x:v>
      </x:c>
      <x:c r="N40" s="19" t="n">
        <x:v>267.0411</x:v>
      </x:c>
      <x:c r="O40" s="19" t="n">
        <x:v>0.4123807</x:v>
      </x:c>
      <x:c r="P40" s="19" t="n">
        <x:v>5.008258</x:v>
      </x:c>
      <x:c r="Q40" s="18" t="n">
        <x:v>1550.972</x:v>
      </x:c>
      <x:c r="R40" s="19" t="n">
        <x:v>899.0361</x:v>
      </x:c>
      <x:c r="S40" s="20" t="n">
        <x:v>58.98808</x:v>
      </x:c>
      <x:c r="T40" s="19" t="n">
        <x:v>133.8044</x:v>
      </x:c>
      <x:c r="U40" s="19" t="n">
        <x:v>0.4123807</x:v>
      </x:c>
      <x:c r="V40" s="19" t="n">
        <x:v>2.911886</x:v>
      </x:c>
    </x:row>
    <x:row r="41" spans="1:22">
      <x:c r="A41" s="44" t="s"/>
      <x:c r="B41" s="45" t="s"/>
      <x:c r="C41" s="46" t="s"/>
      <x:c r="E41" s="44" t="s"/>
      <x:c r="F41" s="4" t="s"/>
      <x:c r="G41" s="1" t="s">
        <x:v>198</x:v>
      </x:c>
      <x:c r="H41" s="17" t="n">
        <x:v>87.28444</x:v>
      </x:c>
      <x:c r="I41" s="17" t="n">
        <x:v>89.96814</x:v>
      </x:c>
      <x:c r="J41" s="17" t="n">
        <x:v>27.14133</x:v>
      </x:c>
      <x:c r="K41" s="18" t="n">
        <x:v>1254.941</x:v>
      </x:c>
      <x:c r="L41" s="19" t="n">
        <x:v>915.7935</x:v>
      </x:c>
      <x:c r="M41" s="20" t="n">
        <x:v>60.1431</x:v>
      </x:c>
      <x:c r="N41" s="19" t="n">
        <x:v>136.1913</x:v>
      </x:c>
      <x:c r="O41" s="19" t="n">
        <x:v>-3.18805</x:v>
      </x:c>
      <x:c r="P41" s="19" t="n">
        <x:v>4.952026</x:v>
      </x:c>
      <x:c r="Q41" s="18" t="n">
        <x:v>1214.933</x:v>
      </x:c>
      <x:c r="R41" s="19" t="n">
        <x:v>886.5975</x:v>
      </x:c>
      <x:c r="S41" s="20" t="n">
        <x:v>60.1431</x:v>
      </x:c>
      <x:c r="T41" s="19" t="n">
        <x:v>70.14978</x:v>
      </x:c>
      <x:c r="U41" s="19" t="n">
        <x:v>-3.18805</x:v>
      </x:c>
      <x:c r="V41" s="19" t="n">
        <x:v>2.932241</x:v>
      </x:c>
    </x:row>
    <x:row r="42" spans="1:22">
      <x:c r="A42" s="44" t="s"/>
      <x:c r="B42" s="45" t="s"/>
      <x:c r="C42" s="46" t="s"/>
      <x:c r="E42" s="44" t="s"/>
      <x:c r="F42" s="4" t="s"/>
      <x:c r="G42" s="1" t="s">
        <x:v>199</x:v>
      </x:c>
      <x:c r="H42" s="17" t="n">
        <x:v>87.62208</x:v>
      </x:c>
      <x:c r="I42" s="17" t="n">
        <x:v>88.62906</x:v>
      </x:c>
      <x:c r="J42" s="17" t="n">
        <x:v>28.95283</x:v>
      </x:c>
      <x:c r="K42" s="18" t="n">
        <x:v>1268.503</x:v>
      </x:c>
      <x:c r="L42" s="19" t="n">
        <x:v>1165.374</x:v>
      </x:c>
      <x:c r="M42" s="20" t="n">
        <x:v>58.66925</x:v>
      </x:c>
      <x:c r="N42" s="19" t="n">
        <x:v>120.2314</x:v>
      </x:c>
      <x:c r="O42" s="19" t="n">
        <x:v>5.422759</x:v>
      </x:c>
      <x:c r="P42" s="19" t="n">
        <x:v>4.389843</x:v>
      </x:c>
      <x:c r="Q42" s="18" t="n">
        <x:v>1337.291</x:v>
      </x:c>
      <x:c r="R42" s="19" t="n">
        <x:v>1228.569</x:v>
      </x:c>
      <x:c r="S42" s="20" t="n">
        <x:v>58.66925</x:v>
      </x:c>
      <x:c r="T42" s="19" t="n">
        <x:v>80.27661</x:v>
      </x:c>
      <x:c r="U42" s="19" t="n">
        <x:v>5.422759</x:v>
      </x:c>
      <x:c r="V42" s="19" t="n">
        <x:v>2.490939</x:v>
      </x:c>
    </x:row>
    <x:row r="43" spans="1:22">
      <x:c r="A43" s="44" t="s"/>
      <x:c r="B43" s="45" t="s"/>
      <x:c r="C43" s="46" t="s"/>
      <x:c r="E43" s="44" t="s"/>
      <x:c r="F43" s="4" t="s"/>
      <x:c r="G43" s="1" t="s">
        <x:v>200</x:v>
      </x:c>
      <x:c r="H43" s="17" t="n">
        <x:v>86.01454</x:v>
      </x:c>
      <x:c r="I43" s="17" t="n">
        <x:v>87.89756</x:v>
      </x:c>
      <x:c r="J43" s="17" t="n">
        <x:v>27.53236</x:v>
      </x:c>
      <x:c r="K43" s="18" t="n">
        <x:v>1249.271</x:v>
      </x:c>
      <x:c r="L43" s="19" t="n">
        <x:v>1444.882</x:v>
      </x:c>
      <x:c r="M43" s="20" t="n">
        <x:v>58.48218</x:v>
      </x:c>
      <x:c r="N43" s="19" t="n">
        <x:v>75.01585</x:v>
      </x:c>
      <x:c r="O43" s="19" t="n">
        <x:v>5.9232</x:v>
      </x:c>
      <x:c r="P43" s="19" t="n">
        <x:v>3.942444</x:v>
      </x:c>
      <x:c r="Q43" s="18" t="n">
        <x:v>1323.268</x:v>
      </x:c>
      <x:c r="R43" s="19" t="n">
        <x:v>1530.465</x:v>
      </x:c>
      <x:c r="S43" s="20" t="n">
        <x:v>58.48218</x:v>
      </x:c>
      <x:c r="T43" s="19" t="n">
        <x:v>45.14182</x:v>
      </x:c>
      <x:c r="U43" s="19" t="n">
        <x:v>5.9232</x:v>
      </x:c>
      <x:c r="V43" s="19" t="n">
        <x:v>2.231779</x:v>
      </x:c>
    </x:row>
    <x:row r="44" spans="1:22">
      <x:c r="A44" s="44" t="s"/>
      <x:c r="B44" s="45" t="s"/>
      <x:c r="C44" s="46" t="s"/>
      <x:c r="E44" s="44" t="s"/>
      <x:c r="F44" s="4" t="s"/>
      <x:c r="G44" s="1" t="s">
        <x:v>201</x:v>
      </x:c>
      <x:c r="H44" s="17" t="n">
        <x:v>84.77643</x:v>
      </x:c>
      <x:c r="I44" s="17" t="n">
        <x:v>86.63782</x:v>
      </x:c>
      <x:c r="J44" s="17" t="n">
        <x:v>25.82677</x:v>
      </x:c>
      <x:c r="K44" s="18" t="n">
        <x:v>1228.88</x:v>
      </x:c>
      <x:c r="L44" s="19" t="n">
        <x:v>1789.299</x:v>
      </x:c>
      <x:c r="M44" s="20" t="n">
        <x:v>58.94966</x:v>
      </x:c>
      <x:c r="N44" s="19" t="n">
        <x:v>75.95241</x:v>
      </x:c>
      <x:c r="O44" s="19" t="n">
        <x:v>-3.44491</x:v>
      </x:c>
      <x:c r="P44" s="19" t="n">
        <x:v>3.542747</x:v>
      </x:c>
      <x:c r="Q44" s="18" t="n">
        <x:v>1186.546</x:v>
      </x:c>
      <x:c r="R44" s="19" t="n">
        <x:v>1727.659</x:v>
      </x:c>
      <x:c r="S44" s="20" t="n">
        <x:v>58.94966</x:v>
      </x:c>
      <x:c r="T44" s="19" t="n">
        <x:v>36.96978</x:v>
      </x:c>
      <x:c r="U44" s="19" t="n">
        <x:v>-3.44491</x:v>
      </x:c>
      <x:c r="V44" s="19" t="n">
        <x:v>2.100554</x:v>
      </x:c>
    </x:row>
    <x:row r="45" spans="1:22">
      <x:c r="A45" s="44" t="s"/>
      <x:c r="B45" s="45" t="s"/>
      <x:c r="C45" s="46" t="s"/>
      <x:c r="E45" s="44" t="s"/>
      <x:c r="F45" s="4" t="s"/>
      <x:c r="G45" s="1" t="s">
        <x:v>202</x:v>
      </x:c>
      <x:c r="H45" s="17" t="n">
        <x:v>83.05663</x:v>
      </x:c>
      <x:c r="I45" s="17" t="n">
        <x:v>86.99832</x:v>
      </x:c>
      <x:c r="J45" s="17" t="n">
        <x:v>19.77945</x:v>
      </x:c>
      <x:c r="K45" s="18" t="n">
        <x:v>1033.566</x:v>
      </x:c>
      <x:c r="L45" s="19" t="n">
        <x:v>1894.577</x:v>
      </x:c>
      <x:c r="M45" s="20" t="n">
        <x:v>63.27718</x:v>
      </x:c>
      <x:c r="N45" s="19" t="n">
        <x:v>45.72719</x:v>
      </x:c>
      <x:c r="O45" s="19" t="n">
        <x:v>-2.894127</x:v>
      </x:c>
      <x:c r="P45" s="19" t="n">
        <x:v>3.442909</x:v>
      </x:c>
      <x:c r="Q45" s="18" t="n">
        <x:v>1003.653</x:v>
      </x:c>
      <x:c r="R45" s="19" t="n">
        <x:v>1839.746</x:v>
      </x:c>
      <x:c r="S45" s="20" t="n">
        <x:v>63.27718</x:v>
      </x:c>
      <x:c r="T45" s="19" t="n">
        <x:v>20.94388</x:v>
      </x:c>
      <x:c r="U45" s="19" t="n">
        <x:v>-2.894127</x:v>
      </x:c>
      <x:c r="V45" s="19" t="n">
        <x:v>2.035561</x:v>
      </x:c>
    </x:row>
    <x:row r="46" spans="1:22">
      <x:c r="A46" s="44" t="n">
        <x:v>3</x:v>
      </x:c>
      <x:c r="B46" s="45">
        <x:v>45386.6763888889</x:v>
      </x:c>
      <x:c r="C46" s="46">
        <x:v>45386.6763888889</x:v>
      </x:c>
      <x:c r="D46" s="1" t="s">
        <x:v>182</x:v>
      </x:c>
      <x:c r="E46" s="44" t="n">
        <x:v>1</x:v>
      </x:c>
      <x:c r="F46" s="4" t="s"/>
      <x:c r="G46" s="1" t="s">
        <x:v>132</x:v>
      </x:c>
      <x:c r="H46" s="17" t="n">
        <x:v>93.4514</x:v>
      </x:c>
      <x:c r="I46" s="17" t="n">
        <x:v>100.4789</x:v>
      </x:c>
      <x:c r="J46" s="17" t="n">
        <x:v>43.66084</x:v>
      </x:c>
      <x:c r="K46" s="18" t="n">
        <x:v>476.7758</x:v>
      </x:c>
      <x:c r="L46" s="19" t="n">
        <x:v>6.941856</x:v>
      </x:c>
      <x:c r="M46" s="20" t="n">
        <x:v>49.79057</x:v>
      </x:c>
      <x:c r="N46" s="19" t="n">
        <x:v>680.615</x:v>
      </x:c>
      <x:c r="O46" s="19" t="n">
        <x:v>199.3592</x:v>
      </x:c>
      <x:c r="P46" s="19" t="n">
        <x:v>56.87793</x:v>
      </x:c>
      <x:c r="Q46" s="18" t="n">
        <x:v>1427.272</x:v>
      </x:c>
      <x:c r="R46" s="19" t="n">
        <x:v>20.78109</x:v>
      </x:c>
      <x:c r="S46" s="20" t="n">
        <x:v>49.79057</x:v>
      </x:c>
      <x:c r="T46" s="19" t="n">
        <x:v>583.2089</x:v>
      </x:c>
      <x:c r="U46" s="19" t="n">
        <x:v>199.3592</x:v>
      </x:c>
      <x:c r="V46" s="19" t="n">
        <x:v>19.15265</x:v>
      </x:c>
    </x:row>
    <x:row r="47" spans="1:22">
      <x:c r="A47" s="44" t="s"/>
      <x:c r="B47" s="45" t="s"/>
      <x:c r="C47" s="46" t="s"/>
      <x:c r="E47" s="44" t="s"/>
      <x:c r="F47" s="4" t="s"/>
      <x:c r="G47" s="1" t="s">
        <x:v>133</x:v>
      </x:c>
      <x:c r="H47" s="17" t="n">
        <x:v>91.78399</x:v>
      </x:c>
      <x:c r="I47" s="17" t="n">
        <x:v>96.72898</x:v>
      </x:c>
      <x:c r="J47" s="17" t="n">
        <x:v>50.52966</x:v>
      </x:c>
      <x:c r="K47" s="18" t="n">
        <x:v>854.6844</x:v>
      </x:c>
      <x:c r="L47" s="19" t="n">
        <x:v>15.66637</x:v>
      </x:c>
      <x:c r="M47" s="20" t="n">
        <x:v>41.25433</x:v>
      </x:c>
      <x:c r="N47" s="19" t="n">
        <x:v>474.6499</x:v>
      </x:c>
      <x:c r="O47" s="19" t="n">
        <x:v>-24.05418</x:v>
      </x:c>
      <x:c r="P47" s="19" t="n">
        <x:v>37.86148</x:v>
      </x:c>
      <x:c r="Q47" s="18" t="n">
        <x:v>649.0972</x:v>
      </x:c>
      <x:c r="R47" s="19" t="n">
        <x:v>11.89795</x:v>
      </x:c>
      <x:c r="S47" s="20" t="n">
        <x:v>41.25433</x:v>
      </x:c>
      <x:c r="T47" s="19" t="n">
        <x:v>188.1069</x:v>
      </x:c>
      <x:c r="U47" s="19" t="n">
        <x:v>-24.05418</x:v>
      </x:c>
      <x:c r="V47" s="19" t="n">
        <x:v>25.31203</x:v>
      </x:c>
    </x:row>
    <x:row r="48" spans="1:22">
      <x:c r="A48" s="44" t="s"/>
      <x:c r="B48" s="45" t="s"/>
      <x:c r="C48" s="46" t="s"/>
      <x:c r="E48" s="44" t="s"/>
      <x:c r="F48" s="4" t="s"/>
      <x:c r="G48" s="1" t="s">
        <x:v>183</x:v>
      </x:c>
      <x:c r="H48" s="17" t="n">
        <x:v>90.11208</x:v>
      </x:c>
      <x:c r="I48" s="17" t="n">
        <x:v>96.91647</x:v>
      </x:c>
      <x:c r="J48" s="17" t="n">
        <x:v>50.24878</x:v>
      </x:c>
      <x:c r="K48" s="18" t="n">
        <x:v>794.486</x:v>
      </x:c>
      <x:c r="L48" s="19" t="n">
        <x:v>18.33674</x:v>
      </x:c>
      <x:c r="M48" s="20" t="n">
        <x:v>39.8633</x:v>
      </x:c>
      <x:c r="N48" s="19" t="n">
        <x:v>391.5536</x:v>
      </x:c>
      <x:c r="O48" s="19" t="n">
        <x:v>5.354524</x:v>
      </x:c>
      <x:c r="P48" s="19" t="n">
        <x:v>34.99618</x:v>
      </x:c>
      <x:c r="Q48" s="18" t="n">
        <x:v>837.027</x:v>
      </x:c>
      <x:c r="R48" s="19" t="n">
        <x:v>19.31858</x:v>
      </x:c>
      <x:c r="S48" s="20" t="n">
        <x:v>39.8633</x:v>
      </x:c>
      <x:c r="T48" s="19" t="n">
        <x:v>329.5042</x:v>
      </x:c>
      <x:c r="U48" s="19" t="n">
        <x:v>5.354524</x:v>
      </x:c>
      <x:c r="V48" s="19" t="n">
        <x:v>19.86439</x:v>
      </x:c>
    </x:row>
    <x:row r="49" spans="1:22">
      <x:c r="A49" s="44" t="s"/>
      <x:c r="B49" s="45" t="s"/>
      <x:c r="C49" s="46" t="s"/>
      <x:c r="E49" s="44" t="s"/>
      <x:c r="F49" s="4" t="s"/>
      <x:c r="G49" s="1" t="s">
        <x:v>184</x:v>
      </x:c>
      <x:c r="H49" s="17" t="n">
        <x:v>94.53461</x:v>
      </x:c>
      <x:c r="I49" s="17" t="n">
        <x:v>96.74312</x:v>
      </x:c>
      <x:c r="J49" s="17" t="n">
        <x:v>49.32422</x:v>
      </x:c>
      <x:c r="K49" s="18" t="n">
        <x:v>607.9832</x:v>
      </x:c>
      <x:c r="L49" s="19" t="n">
        <x:v>17.66191</x:v>
      </x:c>
      <x:c r="M49" s="20" t="n">
        <x:v>45.2104</x:v>
      </x:c>
      <x:c r="N49" s="19" t="n">
        <x:v>227.5994</x:v>
      </x:c>
      <x:c r="O49" s="19" t="n">
        <x:v>-9.058088</x:v>
      </x:c>
      <x:c r="P49" s="19" t="n">
        <x:v>35.65848</x:v>
      </x:c>
      <x:c r="Q49" s="18" t="n">
        <x:v>552.9115</x:v>
      </x:c>
      <x:c r="R49" s="19" t="n">
        <x:v>16.06208</x:v>
      </x:c>
      <x:c r="S49" s="20" t="n">
        <x:v>45.2104</x:v>
      </x:c>
      <x:c r="T49" s="19" t="n">
        <x:v>106.6466</x:v>
      </x:c>
      <x:c r="U49" s="19" t="n">
        <x:v>-9.058088</x:v>
      </x:c>
      <x:c r="V49" s="19" t="n">
        <x:v>21.78523</x:v>
      </x:c>
    </x:row>
    <x:row r="50" spans="1:22">
      <x:c r="A50" s="44" t="s"/>
      <x:c r="B50" s="45" t="s"/>
      <x:c r="C50" s="46" t="s"/>
      <x:c r="E50" s="44" t="s"/>
      <x:c r="F50" s="4" t="s"/>
      <x:c r="G50" s="1" t="s">
        <x:v>185</x:v>
      </x:c>
      <x:c r="H50" s="17" t="n">
        <x:v>92.27519</x:v>
      </x:c>
      <x:c r="I50" s="17" t="n">
        <x:v>99.43511</x:v>
      </x:c>
      <x:c r="J50" s="17" t="n">
        <x:v>44.40447</x:v>
      </x:c>
      <x:c r="K50" s="18" t="n">
        <x:v>482.1256</x:v>
      </x:c>
      <x:c r="L50" s="19" t="n">
        <x:v>17.63133</x:v>
      </x:c>
      <x:c r="M50" s="20" t="n">
        <x:v>47.87072</x:v>
      </x:c>
      <x:c r="N50" s="19" t="n">
        <x:v>209.546</x:v>
      </x:c>
      <x:c r="O50" s="19" t="n">
        <x:v>2.007246</x:v>
      </x:c>
      <x:c r="P50" s="19" t="n">
        <x:v>35.68939</x:v>
      </x:c>
      <x:c r="Q50" s="18" t="n">
        <x:v>491.8031</x:v>
      </x:c>
      <x:c r="R50" s="19" t="n">
        <x:v>17.98524</x:v>
      </x:c>
      <x:c r="S50" s="20" t="n">
        <x:v>47.87072</x:v>
      </x:c>
      <x:c r="T50" s="19" t="n">
        <x:v>167.5029</x:v>
      </x:c>
      <x:c r="U50" s="19" t="n">
        <x:v>2.007246</x:v>
      </x:c>
      <x:c r="V50" s="19" t="n">
        <x:v>20.58756</x:v>
      </x:c>
    </x:row>
    <x:row r="51" spans="1:22">
      <x:c r="A51" s="44" t="s"/>
      <x:c r="B51" s="45" t="s"/>
      <x:c r="C51" s="46" t="s"/>
      <x:c r="E51" s="44" t="s"/>
      <x:c r="F51" s="4" t="s"/>
      <x:c r="G51" s="1" t="s">
        <x:v>186</x:v>
      </x:c>
      <x:c r="H51" s="17" t="n">
        <x:v>86.61804</x:v>
      </x:c>
      <x:c r="I51" s="17" t="n">
        <x:v>87.12697</x:v>
      </x:c>
      <x:c r="J51" s="17" t="n">
        <x:v>47.07842</x:v>
      </x:c>
      <x:c r="K51" s="18" t="n">
        <x:v>1479.843</x:v>
      </x:c>
      <x:c r="L51" s="19" t="n">
        <x:v>68.13199</x:v>
      </x:c>
      <x:c r="M51" s="20" t="n">
        <x:v>39.53962</x:v>
      </x:c>
      <x:c r="N51" s="19" t="n">
        <x:v>452.8785</x:v>
      </x:c>
      <x:c r="O51" s="19" t="n">
        <x:v>0</x:v>
      </x:c>
      <x:c r="P51" s="19" t="n">
        <x:v>18.15541</x:v>
      </x:c>
      <x:c r="Q51" s="18" t="n">
        <x:v>1479.843</x:v>
      </x:c>
      <x:c r="R51" s="19" t="n">
        <x:v>68.13199</x:v>
      </x:c>
      <x:c r="S51" s="20" t="n">
        <x:v>39.53962</x:v>
      </x:c>
      <x:c r="T51" s="19" t="n">
        <x:v>452.8785</x:v>
      </x:c>
      <x:c r="U51" s="19" t="n">
        <x:v>0</x:v>
      </x:c>
      <x:c r="V51" s="19" t="n">
        <x:v>10.57761</x:v>
      </x:c>
    </x:row>
    <x:row r="52" spans="1:22">
      <x:c r="A52" s="44" t="s"/>
      <x:c r="B52" s="45" t="s"/>
      <x:c r="C52" s="46" t="s"/>
      <x:c r="E52" s="44" t="s"/>
      <x:c r="F52" s="4" t="s"/>
      <x:c r="G52" s="1" t="s">
        <x:v>187</x:v>
      </x:c>
      <x:c r="H52" s="17" t="n">
        <x:v>92.81642</x:v>
      </x:c>
      <x:c r="I52" s="17" t="n">
        <x:v>95.20091</x:v>
      </x:c>
      <x:c r="J52" s="17" t="n">
        <x:v>40.30093</x:v>
      </x:c>
      <x:c r="K52" s="18" t="n">
        <x:v>1304.688</x:v>
      </x:c>
      <x:c r="L52" s="19" t="n">
        <x:v>75.63277</x:v>
      </x:c>
      <x:c r="M52" s="20" t="n">
        <x:v>52.5155</x:v>
      </x:c>
      <x:c r="N52" s="19" t="n">
        <x:v>210.0409</x:v>
      </x:c>
      <x:c r="O52" s="19" t="n">
        <x:v>1.190436</x:v>
      </x:c>
      <x:c r="P52" s="19" t="n">
        <x:v>17.23164</x:v>
      </x:c>
      <x:c r="Q52" s="18" t="n">
        <x:v>1320.22</x:v>
      </x:c>
      <x:c r="R52" s="19" t="n">
        <x:v>76.53314</x:v>
      </x:c>
      <x:c r="S52" s="20" t="n">
        <x:v>52.5155</x:v>
      </x:c>
      <x:c r="T52" s="19" t="n">
        <x:v>104.5836</x:v>
      </x:c>
      <x:c r="U52" s="19" t="n">
        <x:v>1.190436</x:v>
      </x:c>
      <x:c r="V52" s="19" t="n">
        <x:v>9.980175</x:v>
      </x:c>
    </x:row>
    <x:row r="53" spans="1:22">
      <x:c r="A53" s="44" t="s"/>
      <x:c r="B53" s="45" t="s"/>
      <x:c r="C53" s="46" t="s"/>
      <x:c r="E53" s="44" t="s"/>
      <x:c r="F53" s="4" t="s"/>
      <x:c r="G53" s="1" t="s">
        <x:v>188</x:v>
      </x:c>
      <x:c r="H53" s="17" t="n">
        <x:v>93.48964</x:v>
      </x:c>
      <x:c r="I53" s="17" t="n">
        <x:v>101.43</x:v>
      </x:c>
      <x:c r="J53" s="17" t="n">
        <x:v>37.06698</x:v>
      </x:c>
      <x:c r="K53" s="18" t="n">
        <x:v>1598.232</x:v>
      </x:c>
      <x:c r="L53" s="19" t="n">
        <x:v>116.639</x:v>
      </x:c>
      <x:c r="M53" s="20" t="n">
        <x:v>56.42266</x:v>
      </x:c>
      <x:c r="N53" s="19" t="n">
        <x:v>563.4351</x:v>
      </x:c>
      <x:c r="O53" s="19" t="n">
        <x:v>-27.8304</x:v>
      </x:c>
      <x:c r="P53" s="19" t="n">
        <x:v>13.87586</x:v>
      </x:c>
      <x:c r="Q53" s="18" t="n">
        <x:v>1153.438</x:v>
      </x:c>
      <x:c r="R53" s="19" t="n">
        <x:v>84.17791</x:v>
      </x:c>
      <x:c r="S53" s="20" t="n">
        <x:v>56.42266</x:v>
      </x:c>
      <x:c r="T53" s="19" t="n">
        <x:v>172.6007</x:v>
      </x:c>
      <x:c r="U53" s="19" t="n">
        <x:v>-27.8304</x:v>
      </x:c>
      <x:c r="V53" s="19" t="n">
        <x:v>9.516207</x:v>
      </x:c>
    </x:row>
    <x:row r="54" spans="1:22">
      <x:c r="A54" s="44" t="s"/>
      <x:c r="B54" s="45" t="s"/>
      <x:c r="C54" s="46" t="s"/>
      <x:c r="E54" s="44" t="s"/>
      <x:c r="F54" s="4" t="s"/>
      <x:c r="G54" s="1" t="s">
        <x:v>189</x:v>
      </x:c>
      <x:c r="H54" s="17" t="n">
        <x:v>92.4872</x:v>
      </x:c>
      <x:c r="I54" s="17" t="n">
        <x:v>93.91949</x:v>
      </x:c>
      <x:c r="J54" s="17" t="n">
        <x:v>34.96153</x:v>
      </x:c>
      <x:c r="K54" s="18" t="n">
        <x:v>1162.193</x:v>
      </x:c>
      <x:c r="L54" s="19" t="n">
        <x:v>106.7707</x:v>
      </x:c>
      <x:c r="M54" s="20" t="n">
        <x:v>57.52567</x:v>
      </x:c>
      <x:c r="N54" s="19" t="n">
        <x:v>169.4205</x:v>
      </x:c>
      <x:c r="O54" s="19" t="n">
        <x:v>-9.499544</x:v>
      </x:c>
      <x:c r="P54" s="19" t="n">
        <x:v>14.50293</x:v>
      </x:c>
      <x:c r="Q54" s="18" t="n">
        <x:v>1051.79</x:v>
      </x:c>
      <x:c r="R54" s="19" t="n">
        <x:v>96.62796</x:v>
      </x:c>
      <x:c r="S54" s="20" t="n">
        <x:v>57.52567</x:v>
      </x:c>
      <x:c r="T54" s="19" t="n">
        <x:v>135.3806</x:v>
      </x:c>
      <x:c r="U54" s="19" t="n">
        <x:v>-9.499544</x:v>
      </x:c>
      <x:c r="V54" s="19" t="n">
        <x:v>8.882015</x:v>
      </x:c>
    </x:row>
    <x:row r="55" spans="1:22">
      <x:c r="A55" s="44" t="s"/>
      <x:c r="B55" s="45" t="s"/>
      <x:c r="C55" s="46" t="s"/>
      <x:c r="E55" s="44" t="s"/>
      <x:c r="F55" s="4" t="s"/>
      <x:c r="G55" s="1" t="s">
        <x:v>190</x:v>
      </x:c>
      <x:c r="H55" s="17" t="n">
        <x:v>90.23591</x:v>
      </x:c>
      <x:c r="I55" s="17" t="n">
        <x:v>95.29265</x:v>
      </x:c>
      <x:c r="J55" s="17" t="n">
        <x:v>36.00805</x:v>
      </x:c>
      <x:c r="K55" s="18" t="n">
        <x:v>1594.862</x:v>
      </x:c>
      <x:c r="L55" s="19" t="n">
        <x:v>184.4617</x:v>
      </x:c>
      <x:c r="M55" s="20" t="n">
        <x:v>54.22786</x:v>
      </x:c>
      <x:c r="N55" s="19" t="n">
        <x:v>392.3125</x:v>
      </x:c>
      <x:c r="O55" s="19" t="n">
        <x:v>-9.64747</x:v>
      </x:c>
      <x:c r="P55" s="19" t="n">
        <x:v>11.03389</x:v>
      </x:c>
      <x:c r="Q55" s="18" t="n">
        <x:v>1440.998</x:v>
      </x:c>
      <x:c r="R55" s="19" t="n">
        <x:v>166.6658</x:v>
      </x:c>
      <x:c r="S55" s="20" t="n">
        <x:v>54.22786</x:v>
      </x:c>
      <x:c r="T55" s="19" t="n">
        <x:v>241.1108</x:v>
      </x:c>
      <x:c r="U55" s="19" t="n">
        <x:v>-9.64747</x:v>
      </x:c>
      <x:c r="V55" s="19" t="n">
        <x:v>6.763004</x:v>
      </x:c>
    </x:row>
    <x:row r="56" spans="1:22">
      <x:c r="A56" s="44" t="s"/>
      <x:c r="B56" s="45" t="s"/>
      <x:c r="C56" s="46" t="s"/>
      <x:c r="E56" s="44" t="s"/>
      <x:c r="F56" s="4" t="s"/>
      <x:c r="G56" s="1" t="s">
        <x:v>191</x:v>
      </x:c>
      <x:c r="H56" s="17" t="n">
        <x:v>91.81926</x:v>
      </x:c>
      <x:c r="I56" s="17" t="n">
        <x:v>93.74599</x:v>
      </x:c>
      <x:c r="J56" s="17" t="n">
        <x:v>30.28395</x:v>
      </x:c>
      <x:c r="K56" s="18" t="n">
        <x:v>1756.916</x:v>
      </x:c>
      <x:c r="L56" s="19" t="n">
        <x:v>255.807</x:v>
      </x:c>
      <x:c r="M56" s="20" t="n">
        <x:v>61.53531</x:v>
      </x:c>
      <x:c r="N56" s="19" t="n">
        <x:v>600.4722</x:v>
      </x:c>
      <x:c r="O56" s="19" t="n">
        <x:v>-16.50935</x:v>
      </x:c>
      <x:c r="P56" s="19" t="n">
        <x:v>9.369695</x:v>
      </x:c>
      <x:c r="Q56" s="18" t="n">
        <x:v>1466.86</x:v>
      </x:c>
      <x:c r="R56" s="19" t="n">
        <x:v>213.5749</x:v>
      </x:c>
      <x:c r="S56" s="20" t="n">
        <x:v>61.53531</x:v>
      </x:c>
      <x:c r="T56" s="19" t="n">
        <x:v>285.4252</x:v>
      </x:c>
      <x:c r="U56" s="19" t="n">
        <x:v>-16.50935</x:v>
      </x:c>
      <x:c r="V56" s="19" t="n">
        <x:v>5.974311</x:v>
      </x:c>
    </x:row>
    <x:row r="57" spans="1:22">
      <x:c r="A57" s="44" t="s"/>
      <x:c r="B57" s="45" t="s"/>
      <x:c r="C57" s="46" t="s"/>
      <x:c r="E57" s="44" t="s"/>
      <x:c r="F57" s="4" t="s"/>
      <x:c r="G57" s="1" t="s">
        <x:v>192</x:v>
      </x:c>
      <x:c r="H57" s="17" t="n">
        <x:v>91.42091</x:v>
      </x:c>
      <x:c r="I57" s="17" t="n">
        <x:v>93.12595</x:v>
      </x:c>
      <x:c r="J57" s="17" t="n">
        <x:v>36.06683</x:v>
      </x:c>
      <x:c r="K57" s="18" t="n">
        <x:v>1184.289</x:v>
      </x:c>
      <x:c r="L57" s="19" t="n">
        <x:v>217.0921</x:v>
      </x:c>
      <x:c r="M57" s="20" t="n">
        <x:v>55.35408</x:v>
      </x:c>
      <x:c r="N57" s="19" t="n">
        <x:v>510.1458</x:v>
      </x:c>
      <x:c r="O57" s="19" t="n">
        <x:v>6.186843</x:v>
      </x:c>
      <x:c r="P57" s="19" t="n">
        <x:v>10.17091</x:v>
      </x:c>
      <x:c r="Q57" s="18" t="n">
        <x:v>1257.559</x:v>
      </x:c>
      <x:c r="R57" s="19" t="n">
        <x:v>230.5232</x:v>
      </x:c>
      <x:c r="S57" s="20" t="n">
        <x:v>55.35408</x:v>
      </x:c>
      <x:c r="T57" s="19" t="n">
        <x:v>234.506</x:v>
      </x:c>
      <x:c r="U57" s="19" t="n">
        <x:v>6.186843</x:v>
      </x:c>
      <x:c r="V57" s="19" t="n">
        <x:v>5.7505</x:v>
      </x:c>
    </x:row>
    <x:row r="58" spans="1:22">
      <x:c r="A58" s="44" t="s"/>
      <x:c r="B58" s="45" t="s"/>
      <x:c r="C58" s="46" t="s"/>
      <x:c r="E58" s="44" t="s"/>
      <x:c r="F58" s="4" t="s"/>
      <x:c r="G58" s="1" t="s">
        <x:v>193</x:v>
      </x:c>
      <x:c r="H58" s="17" t="n">
        <x:v>90.50372</x:v>
      </x:c>
      <x:c r="I58" s="17" t="n">
        <x:v>94.20197</x:v>
      </x:c>
      <x:c r="J58" s="17" t="n">
        <x:v>39.61656</x:v>
      </x:c>
      <x:c r="K58" s="18" t="n">
        <x:v>1408.219</x:v>
      </x:c>
      <x:c r="L58" s="19" t="n">
        <x:v>324.9748</x:v>
      </x:c>
      <x:c r="M58" s="20" t="n">
        <x:v>50.88716</x:v>
      </x:c>
      <x:c r="N58" s="19" t="n">
        <x:v>262.0262</x:v>
      </x:c>
      <x:c r="O58" s="19" t="n">
        <x:v>-1.701981</x:v>
      </x:c>
      <x:c r="P58" s="19" t="n">
        <x:v>8.312981</x:v>
      </x:c>
      <x:c r="Q58" s="18" t="n">
        <x:v>1384.252</x:v>
      </x:c>
      <x:c r="R58" s="19" t="n">
        <x:v>319.4438</x:v>
      </x:c>
      <x:c r="S58" s="20" t="n">
        <x:v>50.88716</x:v>
      </x:c>
      <x:c r="T58" s="19" t="n">
        <x:v>179.7993</x:v>
      </x:c>
      <x:c r="U58" s="19" t="n">
        <x:v>-1.701981</x:v>
      </x:c>
      <x:c r="V58" s="19" t="n">
        <x:v>4.885013</x:v>
      </x:c>
    </x:row>
    <x:row r="59" spans="1:22">
      <x:c r="A59" s="44" t="s"/>
      <x:c r="B59" s="45" t="s"/>
      <x:c r="C59" s="46" t="s"/>
      <x:c r="E59" s="44" t="s"/>
      <x:c r="F59" s="4" t="s"/>
      <x:c r="G59" s="1" t="s">
        <x:v>194</x:v>
      </x:c>
      <x:c r="H59" s="17" t="n">
        <x:v>89.31679</x:v>
      </x:c>
      <x:c r="I59" s="17" t="n">
        <x:v>93.65936</x:v>
      </x:c>
      <x:c r="J59" s="17" t="n">
        <x:v>33.56445</x:v>
      </x:c>
      <x:c r="K59" s="18" t="n">
        <x:v>1360.252</x:v>
      </x:c>
      <x:c r="L59" s="19" t="n">
        <x:v>395.1803</x:v>
      </x:c>
      <x:c r="M59" s="20" t="n">
        <x:v>55.75233</x:v>
      </x:c>
      <x:c r="N59" s="19" t="n">
        <x:v>414.5697</x:v>
      </x:c>
      <x:c r="O59" s="19" t="n">
        <x:v>16.51418</x:v>
      </x:c>
      <x:c r="P59" s="19" t="n">
        <x:v>7.538483</x:v>
      </x:c>
      <x:c r="Q59" s="18" t="n">
        <x:v>1584.886</x:v>
      </x:c>
      <x:c r="R59" s="19" t="n">
        <x:v>460.4412</x:v>
      </x:c>
      <x:c r="S59" s="20" t="n">
        <x:v>55.75233</x:v>
      </x:c>
      <x:c r="T59" s="19" t="n">
        <x:v>216.779</x:v>
      </x:c>
      <x:c r="U59" s="19" t="n">
        <x:v>16.51418</x:v>
      </x:c>
      <x:c r="V59" s="19" t="n">
        <x:v>4.068889</x:v>
      </x:c>
    </x:row>
    <x:row r="60" spans="1:22">
      <x:c r="A60" s="44" t="s"/>
      <x:c r="B60" s="45" t="s"/>
      <x:c r="C60" s="46" t="s"/>
      <x:c r="E60" s="44" t="s"/>
      <x:c r="F60" s="4" t="s"/>
      <x:c r="G60" s="1" t="s">
        <x:v>195</x:v>
      </x:c>
      <x:c r="H60" s="17" t="n">
        <x:v>85.80102</x:v>
      </x:c>
      <x:c r="I60" s="17" t="n">
        <x:v>87.79021</x:v>
      </x:c>
      <x:c r="J60" s="17" t="n">
        <x:v>30.80979</x:v>
      </x:c>
      <x:c r="K60" s="18" t="n">
        <x:v>1696.605</x:v>
      </x:c>
      <x:c r="L60" s="19" t="n">
        <x:v>620.5163</x:v>
      </x:c>
      <x:c r="M60" s="20" t="n">
        <x:v>54.99123</x:v>
      </x:c>
      <x:c r="N60" s="19" t="n">
        <x:v>262.3965</x:v>
      </x:c>
      <x:c r="O60" s="19" t="n">
        <x:v>-3.274822</x:v>
      </x:c>
      <x:c r="P60" s="19" t="n">
        <x:v>6.015961</x:v>
      </x:c>
      <x:c r="Q60" s="18" t="n">
        <x:v>1641.044</x:v>
      </x:c>
      <x:c r="R60" s="19" t="n">
        <x:v>600.1955</x:v>
      </x:c>
      <x:c r="S60" s="20" t="n">
        <x:v>54.99123</x:v>
      </x:c>
      <x:c r="T60" s="19" t="n">
        <x:v>144.7189</x:v>
      </x:c>
      <x:c r="U60" s="19" t="n">
        <x:v>-3.274822</x:v>
      </x:c>
      <x:c r="V60" s="19" t="n">
        <x:v>3.563827</x:v>
      </x:c>
    </x:row>
    <x:row r="61" spans="1:22">
      <x:c r="A61" s="44" t="s"/>
      <x:c r="B61" s="45" t="s"/>
      <x:c r="C61" s="46" t="s"/>
      <x:c r="E61" s="44" t="s"/>
      <x:c r="F61" s="4" t="s"/>
      <x:c r="G61" s="1" t="s">
        <x:v>196</x:v>
      </x:c>
      <x:c r="H61" s="17" t="n">
        <x:v>83.4411</x:v>
      </x:c>
      <x:c r="I61" s="17" t="n">
        <x:v>84.02762</x:v>
      </x:c>
      <x:c r="J61" s="17" t="n">
        <x:v>24.23588</x:v>
      </x:c>
      <x:c r="K61" s="18" t="n">
        <x:v>1701.874</x:v>
      </x:c>
      <x:c r="L61" s="19" t="n">
        <x:v>783.6107</x:v>
      </x:c>
      <x:c r="M61" s="20" t="n">
        <x:v>59.20522</x:v>
      </x:c>
      <x:c r="N61" s="19" t="n">
        <x:v>421.7965</x:v>
      </x:c>
      <x:c r="O61" s="19" t="n">
        <x:v>-3.850877</x:v>
      </x:c>
      <x:c r="P61" s="19" t="n">
        <x:v>5.353423</x:v>
      </x:c>
      <x:c r="Q61" s="18" t="n">
        <x:v>1636.336</x:v>
      </x:c>
      <x:c r="R61" s="19" t="n">
        <x:v>753.4348</x:v>
      </x:c>
      <x:c r="S61" s="20" t="n">
        <x:v>59.20522</x:v>
      </x:c>
      <x:c r="T61" s="19" t="n">
        <x:v>188.27</x:v>
      </x:c>
      <x:c r="U61" s="19" t="n">
        <x:v>-3.850877</x:v>
      </x:c>
      <x:c r="V61" s="19" t="n">
        <x:v>3.180828</x:v>
      </x:c>
    </x:row>
    <x:row r="62" spans="1:22">
      <x:c r="A62" s="44" t="s"/>
      <x:c r="B62" s="45" t="s"/>
      <x:c r="C62" s="46" t="s"/>
      <x:c r="E62" s="44" t="s"/>
      <x:c r="F62" s="4" t="s"/>
      <x:c r="G62" s="1" t="s">
        <x:v>197</x:v>
      </x:c>
      <x:c r="H62" s="17" t="n">
        <x:v>85.08129</x:v>
      </x:c>
      <x:c r="I62" s="17" t="n">
        <x:v>85.2066</x:v>
      </x:c>
      <x:c r="J62" s="17" t="n">
        <x:v>26.77951</x:v>
      </x:c>
      <x:c r="K62" s="18" t="n">
        <x:v>1518.408</x:v>
      </x:c>
      <x:c r="L62" s="19" t="n">
        <x:v>880.1605</x:v>
      </x:c>
      <x:c r="M62" s="20" t="n">
        <x:v>58.30178</x:v>
      </x:c>
      <x:c r="N62" s="19" t="n">
        <x:v>244.597</x:v>
      </x:c>
      <x:c r="O62" s="19" t="n">
        <x:v>-3.896147</x:v>
      </x:c>
      <x:c r="P62" s="19" t="n">
        <x:v>5.051271</x:v>
      </x:c>
      <x:c r="Q62" s="18" t="n">
        <x:v>1459.249</x:v>
      </x:c>
      <x:c r="R62" s="19" t="n">
        <x:v>845.8681</x:v>
      </x:c>
      <x:c r="S62" s="20" t="n">
        <x:v>58.30178</x:v>
      </x:c>
      <x:c r="T62" s="19" t="n">
        <x:v>96.84605</x:v>
      </x:c>
      <x:c r="U62" s="19" t="n">
        <x:v>-3.896147</x:v>
      </x:c>
      <x:c r="V62" s="19" t="n">
        <x:v>3.002006</x:v>
      </x:c>
    </x:row>
    <x:row r="63" spans="1:22">
      <x:c r="A63" s="44" t="s"/>
      <x:c r="B63" s="45" t="s"/>
      <x:c r="C63" s="46" t="s"/>
      <x:c r="E63" s="44" t="s"/>
      <x:c r="F63" s="4" t="s"/>
      <x:c r="G63" s="1" t="s">
        <x:v>198</x:v>
      </x:c>
      <x:c r="H63" s="17" t="n">
        <x:v>86.58004</x:v>
      </x:c>
      <x:c r="I63" s="17" t="n">
        <x:v>86.82885</x:v>
      </x:c>
      <x:c r="J63" s="17" t="n">
        <x:v>27.14133</x:v>
      </x:c>
      <x:c r="K63" s="18" t="n">
        <x:v>1352.552</x:v>
      </x:c>
      <x:c r="L63" s="19" t="n">
        <x:v>987.0251</x:v>
      </x:c>
      <x:c r="M63" s="20" t="n">
        <x:v>59.43871</x:v>
      </x:c>
      <x:c r="N63" s="19" t="n">
        <x:v>127.4126</x:v>
      </x:c>
      <x:c r="O63" s="19" t="n">
        <x:v>-6.471574</x:v>
      </x:c>
      <x:c r="P63" s="19" t="n">
        <x:v>4.769991</x:v>
      </x:c>
      <x:c r="Q63" s="18" t="n">
        <x:v>1265.021</x:v>
      </x:c>
      <x:c r="R63" s="19" t="n">
        <x:v>923.149</x:v>
      </x:c>
      <x:c r="S63" s="20" t="n">
        <x:v>59.43871</x:v>
      </x:c>
      <x:c r="T63" s="19" t="n">
        <x:v>57.7364</x:v>
      </x:c>
      <x:c r="U63" s="19" t="n">
        <x:v>-6.471574</x:v>
      </x:c>
      <x:c r="V63" s="19" t="n">
        <x:v>2.873605</x:v>
      </x:c>
    </x:row>
    <x:row r="64" spans="1:22">
      <x:c r="A64" s="44" t="s"/>
      <x:c r="B64" s="45" t="s"/>
      <x:c r="C64" s="46" t="s"/>
      <x:c r="E64" s="44" t="s"/>
      <x:c r="F64" s="4" t="s"/>
      <x:c r="G64" s="1" t="s">
        <x:v>199</x:v>
      </x:c>
      <x:c r="H64" s="17" t="n">
        <x:v>87.44215</x:v>
      </x:c>
      <x:c r="I64" s="17" t="n">
        <x:v>86.0191</x:v>
      </x:c>
      <x:c r="J64" s="17" t="n">
        <x:v>28.95283</x:v>
      </x:c>
      <x:c r="K64" s="18" t="n">
        <x:v>1389.851</x:v>
      </x:c>
      <x:c r="L64" s="19" t="n">
        <x:v>1276.856</x:v>
      </x:c>
      <x:c r="M64" s="20" t="n">
        <x:v>58.48933</x:v>
      </x:c>
      <x:c r="N64" s="19" t="n">
        <x:v>182.9103</x:v>
      </x:c>
      <x:c r="O64" s="19" t="n">
        <x:v>-4.227149</x:v>
      </x:c>
      <x:c r="P64" s="19" t="n">
        <x:v>4.193829</x:v>
      </x:c>
      <x:c r="Q64" s="18" t="n">
        <x:v>1331.1</x:v>
      </x:c>
      <x:c r="R64" s="19" t="n">
        <x:v>1222.882</x:v>
      </x:c>
      <x:c r="S64" s="20" t="n">
        <x:v>58.48933</x:v>
      </x:c>
      <x:c r="T64" s="19" t="n">
        <x:v>74.1458</x:v>
      </x:c>
      <x:c r="U64" s="19" t="n">
        <x:v>-4.227149</x:v>
      </x:c>
      <x:c r="V64" s="19" t="n">
        <x:v>2.496725</x:v>
      </x:c>
    </x:row>
    <x:row r="65" spans="1:22">
      <x:c r="A65" s="44" t="s"/>
      <x:c r="B65" s="45" t="s"/>
      <x:c r="C65" s="46" t="s"/>
      <x:c r="E65" s="44" t="s"/>
      <x:c r="F65" s="4" t="s"/>
      <x:c r="G65" s="1" t="s">
        <x:v>200</x:v>
      </x:c>
      <x:c r="H65" s="17" t="n">
        <x:v>86.42045</x:v>
      </x:c>
      <x:c r="I65" s="17" t="n">
        <x:v>84.5038</x:v>
      </x:c>
      <x:c r="J65" s="17" t="n">
        <x:v>27.53236</x:v>
      </x:c>
      <x:c r="K65" s="18" t="n">
        <x:v>1355.377</x:v>
      </x:c>
      <x:c r="L65" s="19" t="n">
        <x:v>1567.602</x:v>
      </x:c>
      <x:c r="M65" s="20" t="n">
        <x:v>58.88809</x:v>
      </x:c>
      <x:c r="N65" s="19" t="n">
        <x:v>86.60757</x:v>
      </x:c>
      <x:c r="O65" s="19" t="n">
        <x:v>0.1832008</x:v>
      </x:c>
      <x:c r="P65" s="19" t="n">
        <x:v>3.784982</x:v>
      </x:c>
      <x:c r="Q65" s="18" t="n">
        <x:v>1357.86</x:v>
      </x:c>
      <x:c r="R65" s="19" t="n">
        <x:v>1570.474</x:v>
      </x:c>
      <x:c r="S65" s="20" t="n">
        <x:v>58.88809</x:v>
      </x:c>
      <x:c r="T65" s="19" t="n">
        <x:v>40.99697</x:v>
      </x:c>
      <x:c r="U65" s="19" t="n">
        <x:v>0.1832008</x:v>
      </x:c>
      <x:c r="V65" s="19" t="n">
        <x:v>2.203168</x:v>
      </x:c>
    </x:row>
    <x:row r="66" spans="1:22">
      <x:c r="A66" s="44" t="s"/>
      <x:c r="B66" s="45" t="s"/>
      <x:c r="C66" s="46" t="s"/>
      <x:c r="E66" s="44" t="s"/>
      <x:c r="F66" s="4" t="s"/>
      <x:c r="G66" s="1" t="s">
        <x:v>201</x:v>
      </x:c>
      <x:c r="H66" s="17" t="n">
        <x:v>84.48752</x:v>
      </x:c>
      <x:c r="I66" s="17" t="n">
        <x:v>83.13567</x:v>
      </x:c>
      <x:c r="J66" s="17" t="n">
        <x:v>25.82677</x:v>
      </x:c>
      <x:c r="K66" s="18" t="n">
        <x:v>1194.393</x:v>
      </x:c>
      <x:c r="L66" s="19" t="n">
        <x:v>1739.083</x:v>
      </x:c>
      <x:c r="M66" s="20" t="n">
        <x:v>58.66075</x:v>
      </x:c>
      <x:c r="N66" s="19" t="n">
        <x:v>91.69936</x:v>
      </x:c>
      <x:c r="O66" s="19" t="n">
        <x:v>2.462864</x:v>
      </x:c>
      <x:c r="P66" s="19" t="n">
        <x:v>3.593532</x:v>
      </x:c>
      <x:c r="Q66" s="18" t="n">
        <x:v>1223.809</x:v>
      </x:c>
      <x:c r="R66" s="19" t="n">
        <x:v>1781.915</x:v>
      </x:c>
      <x:c r="S66" s="20" t="n">
        <x:v>58.66075</x:v>
      </x:c>
      <x:c r="T66" s="19" t="n">
        <x:v>47.46789</x:v>
      </x:c>
      <x:c r="U66" s="19" t="n">
        <x:v>2.462864</x:v>
      </x:c>
      <x:c r="V66" s="19" t="n">
        <x:v>2.068328</x:v>
      </x:c>
    </x:row>
    <x:row r="67" spans="1:22">
      <x:c r="A67" s="44" t="s"/>
      <x:c r="B67" s="45" t="s"/>
      <x:c r="C67" s="46" t="s"/>
      <x:c r="E67" s="44" t="s"/>
      <x:c r="F67" s="4" t="s"/>
      <x:c r="G67" s="1" t="s">
        <x:v>202</x:v>
      </x:c>
      <x:c r="H67" s="17" t="n">
        <x:v>83.82957</x:v>
      </x:c>
      <x:c r="I67" s="17" t="n">
        <x:v>79.75037</x:v>
      </x:c>
      <x:c r="J67" s="17" t="n">
        <x:v>19.77945</x:v>
      </x:c>
      <x:c r="K67" s="18" t="n">
        <x:v>1060.599</x:v>
      </x:c>
      <x:c r="L67" s="19" t="n">
        <x:v>1944.132</x:v>
      </x:c>
      <x:c r="M67" s="20" t="n">
        <x:v>64.05013</x:v>
      </x:c>
      <x:c r="N67" s="19" t="n">
        <x:v>78.35561</x:v>
      </x:c>
      <x:c r="O67" s="19" t="n">
        <x:v>1.175296</x:v>
      </x:c>
      <x:c r="P67" s="19" t="n">
        <x:v>3.398747</x:v>
      </x:c>
      <x:c r="Q67" s="18" t="n">
        <x:v>1073.065</x:v>
      </x:c>
      <x:c r="R67" s="19" t="n">
        <x:v>1966.981</x:v>
      </x:c>
      <x:c r="S67" s="20" t="n">
        <x:v>64.05013</x:v>
      </x:c>
      <x:c r="T67" s="19" t="n">
        <x:v>32.11838</x:v>
      </x:c>
      <x:c r="U67" s="19" t="n">
        <x:v>1.175296</x:v>
      </x:c>
      <x:c r="V67" s="19" t="n">
        <x:v>1.968624</x:v>
      </x:c>
    </x:row>
    <x:row r="68" spans="1:22">
      <x:c r="A68" s="44" t="n">
        <x:v>4</x:v>
      </x:c>
      <x:c r="B68" s="45">
        <x:v>45386.6765277778</x:v>
      </x:c>
      <x:c r="C68" s="46">
        <x:v>45386.6765277778</x:v>
      </x:c>
      <x:c r="D68" s="1" t="s">
        <x:v>182</x:v>
      </x:c>
      <x:c r="E68" s="44" t="n">
        <x:v>1</x:v>
      </x:c>
      <x:c r="F68" s="4" t="s"/>
      <x:c r="G68" s="1" t="s">
        <x:v>132</x:v>
      </x:c>
      <x:c r="H68" s="17" t="n">
        <x:v>93.31367</x:v>
      </x:c>
      <x:c r="I68" s="17" t="n">
        <x:v>97.5112</x:v>
      </x:c>
      <x:c r="J68" s="17" t="n">
        <x:v>43.66084</x:v>
      </x:c>
      <x:c r="K68" s="18" t="n">
        <x:v>12.57727</x:v>
      </x:c>
      <x:c r="L68" s="19" t="n">
        <x:v>0.1831251</x:v>
      </x:c>
      <x:c r="M68" s="20" t="n">
        <x:v>49.65283</x:v>
      </x:c>
      <x:c r="N68" s="19" t="n">
        <x:v>0.0002980232</x:v>
      </x:c>
      <x:c r="O68" s="19" t="n">
        <x:v>19373.69</x:v>
      </x:c>
      <x:c r="P68" s="19" t="n">
        <x:v>350.1932</x:v>
      </x:c>
      <x:c r="Q68" s="18" t="n">
        <x:v>2449.26</x:v>
      </x:c>
      <x:c r="R68" s="19" t="n">
        <x:v>35.66122</x:v>
      </x:c>
      <x:c r="S68" s="20" t="n">
        <x:v>49.65283</x:v>
      </x:c>
      <x:c r="T68" s="19" t="n">
        <x:v>531.4871</x:v>
      </x:c>
      <x:c r="U68" s="19" t="n">
        <x:v>19373.69</x:v>
      </x:c>
      <x:c r="V68" s="19" t="n">
        <x:v>14.62059</x:v>
      </x:c>
    </x:row>
    <x:row r="69" spans="1:22">
      <x:c r="A69" s="44" t="s"/>
      <x:c r="B69" s="45" t="s"/>
      <x:c r="C69" s="46" t="s"/>
      <x:c r="E69" s="44" t="s"/>
      <x:c r="F69" s="4" t="s"/>
      <x:c r="G69" s="1" t="s">
        <x:v>133</x:v>
      </x:c>
      <x:c r="H69" s="17" t="n">
        <x:v>96.00117</x:v>
      </x:c>
      <x:c r="I69" s="17" t="n">
        <x:v>100.0733</x:v>
      </x:c>
      <x:c r="J69" s="17" t="n">
        <x:v>50.52966</x:v>
      </x:c>
      <x:c r="K69" s="18" t="n">
        <x:v>456.6798</x:v>
      </x:c>
      <x:c r="L69" s="19" t="n">
        <x:v>8.37094</x:v>
      </x:c>
      <x:c r="M69" s="20" t="n">
        <x:v>45.47152</x:v>
      </x:c>
      <x:c r="N69" s="19" t="n">
        <x:v>367.2844</x:v>
      </x:c>
      <x:c r="O69" s="19" t="n">
        <x:v>40.69112</x:v>
      </x:c>
      <x:c r="P69" s="19" t="n">
        <x:v>51.7958</x:v>
      </x:c>
      <x:c r="Q69" s="18" t="n">
        <x:v>642.5079</x:v>
      </x:c>
      <x:c r="R69" s="19" t="n">
        <x:v>11.77717</x:v>
      </x:c>
      <x:c r="S69" s="20" t="n">
        <x:v>45.47152</x:v>
      </x:c>
      <x:c r="T69" s="19" t="n">
        <x:v>250.1823</x:v>
      </x:c>
      <x:c r="U69" s="19" t="n">
        <x:v>40.69112</x:v>
      </x:c>
      <x:c r="V69" s="19" t="n">
        <x:v>25.44149</x:v>
      </x:c>
    </x:row>
    <x:row r="70" spans="1:22">
      <x:c r="A70" s="44" t="s"/>
      <x:c r="B70" s="45" t="s"/>
      <x:c r="C70" s="46" t="s"/>
      <x:c r="E70" s="44" t="s"/>
      <x:c r="F70" s="4" t="s"/>
      <x:c r="G70" s="1" t="s">
        <x:v>183</x:v>
      </x:c>
      <x:c r="H70" s="17" t="n">
        <x:v>91.08429</x:v>
      </x:c>
      <x:c r="I70" s="17" t="n">
        <x:v>95.07745</x:v>
      </x:c>
      <x:c r="J70" s="17" t="n">
        <x:v>50.24878</x:v>
      </x:c>
      <x:c r="K70" s="18" t="n">
        <x:v>825.9376</x:v>
      </x:c>
      <x:c r="L70" s="19" t="n">
        <x:v>19.06264</x:v>
      </x:c>
      <x:c r="M70" s="20" t="n">
        <x:v>40.83551</x:v>
      </x:c>
      <x:c r="N70" s="19" t="n">
        <x:v>658.7581</x:v>
      </x:c>
      <x:c r="O70" s="19" t="n">
        <x:v>0</x:v>
      </x:c>
      <x:c r="P70" s="19" t="n">
        <x:v>34.32339</x:v>
      </x:c>
      <x:c r="Q70" s="18" t="n">
        <x:v>825.9376</x:v>
      </x:c>
      <x:c r="R70" s="19" t="n">
        <x:v>19.06264</x:v>
      </x:c>
      <x:c r="S70" s="20" t="n">
        <x:v>40.83551</x:v>
      </x:c>
      <x:c r="T70" s="19" t="n">
        <x:v>658.7581</x:v>
      </x:c>
      <x:c r="U70" s="19" t="n">
        <x:v>0</x:v>
      </x:c>
      <x:c r="V70" s="19" t="n">
        <x:v>19.9973</x:v>
      </x:c>
    </x:row>
    <x:row r="71" spans="1:22">
      <x:c r="A71" s="44" t="s"/>
      <x:c r="B71" s="45" t="s"/>
      <x:c r="C71" s="46" t="s"/>
      <x:c r="E71" s="44" t="s"/>
      <x:c r="F71" s="4" t="s"/>
      <x:c r="G71" s="1" t="s">
        <x:v>184</x:v>
      </x:c>
      <x:c r="H71" s="17" t="n">
        <x:v>92.40406</x:v>
      </x:c>
      <x:c r="I71" s="17" t="n">
        <x:v>100.9147</x:v>
      </x:c>
      <x:c r="J71" s="17" t="n">
        <x:v>49.32422</x:v>
      </x:c>
      <x:c r="K71" s="18" t="n">
        <x:v>596.1996</x:v>
      </x:c>
      <x:c r="L71" s="19" t="n">
        <x:v>17.3196</x:v>
      </x:c>
      <x:c r="M71" s="20" t="n">
        <x:v>43.07984</x:v>
      </x:c>
      <x:c r="N71" s="19" t="n">
        <x:v>423.0507</x:v>
      </x:c>
      <x:c r="O71" s="19" t="n">
        <x:v>8.706498</x:v>
      </x:c>
      <x:c r="P71" s="19" t="n">
        <x:v>36.00914</x:v>
      </x:c>
      <x:c r="Q71" s="18" t="n">
        <x:v>648.1077</x:v>
      </x:c>
      <x:c r="R71" s="19" t="n">
        <x:v>18.82753</x:v>
      </x:c>
      <x:c r="S71" s="20" t="n">
        <x:v>43.07984</x:v>
      </x:c>
      <x:c r="T71" s="19" t="n">
        <x:v>258.1009</x:v>
      </x:c>
      <x:c r="U71" s="19" t="n">
        <x:v>8.706498</x:v>
      </x:c>
      <x:c r="V71" s="19" t="n">
        <x:v>20.12177</x:v>
      </x:c>
    </x:row>
    <x:row r="72" spans="1:22">
      <x:c r="A72" s="44" t="s"/>
      <x:c r="B72" s="45" t="s"/>
      <x:c r="C72" s="46" t="s"/>
      <x:c r="E72" s="44" t="s"/>
      <x:c r="F72" s="4" t="s"/>
      <x:c r="G72" s="1" t="s">
        <x:v>185</x:v>
      </x:c>
      <x:c r="H72" s="17" t="n">
        <x:v>89.52295</x:v>
      </x:c>
      <x:c r="I72" s="17" t="n">
        <x:v>95.21786</x:v>
      </x:c>
      <x:c r="J72" s="17" t="n">
        <x:v>44.40447</x:v>
      </x:c>
      <x:c r="K72" s="18" t="n">
        <x:v>561.0851</x:v>
      </x:c>
      <x:c r="L72" s="19" t="n">
        <x:v>20.51888</x:v>
      </x:c>
      <x:c r="M72" s="20" t="n">
        <x:v>45.11848</x:v>
      </x:c>
      <x:c r="N72" s="19" t="n">
        <x:v>134.2982</x:v>
      </x:c>
      <x:c r="O72" s="19" t="n">
        <x:v>-3.722906</x:v>
      </x:c>
      <x:c r="P72" s="19" t="n">
        <x:v>33.083</x:v>
      </x:c>
      <x:c r="Q72" s="18" t="n">
        <x:v>540.1964</x:v>
      </x:c>
      <x:c r="R72" s="19" t="n">
        <x:v>19.75498</x:v>
      </x:c>
      <x:c r="S72" s="20" t="n">
        <x:v>45.11848</x:v>
      </x:c>
      <x:c r="T72" s="19" t="n">
        <x:v>131.2023</x:v>
      </x:c>
      <x:c r="U72" s="19" t="n">
        <x:v>-3.722906</x:v>
      </x:c>
      <x:c r="V72" s="19" t="n">
        <x:v>19.64376</x:v>
      </x:c>
    </x:row>
    <x:row r="73" spans="1:22">
      <x:c r="A73" s="44" t="s"/>
      <x:c r="B73" s="45" t="s"/>
      <x:c r="C73" s="46" t="s"/>
      <x:c r="E73" s="44" t="s"/>
      <x:c r="F73" s="4" t="s"/>
      <x:c r="G73" s="1" t="s">
        <x:v>186</x:v>
      </x:c>
      <x:c r="H73" s="17" t="n">
        <x:v>93.89596</x:v>
      </x:c>
      <x:c r="I73" s="17" t="n">
        <x:v>96.84467</x:v>
      </x:c>
      <x:c r="J73" s="17" t="n">
        <x:v>47.07842</x:v>
      </x:c>
      <x:c r="K73" s="18" t="n">
        <x:v>1225.307</x:v>
      </x:c>
      <x:c r="L73" s="19" t="n">
        <x:v>56.41316</x:v>
      </x:c>
      <x:c r="M73" s="20" t="n">
        <x:v>46.81754</x:v>
      </x:c>
      <x:c r="N73" s="19" t="n">
        <x:v>445.7784</x:v>
      </x:c>
      <x:c r="O73" s="19" t="n">
        <x:v>-33.12979</x:v>
      </x:c>
      <x:c r="P73" s="19" t="n">
        <x:v>19.95223</x:v>
      </x:c>
      <x:c r="Q73" s="18" t="n">
        <x:v>819.3657</x:v>
      </x:c>
      <x:c r="R73" s="19" t="n">
        <x:v>37.7236</x:v>
      </x:c>
      <x:c r="S73" s="20" t="n">
        <x:v>46.81754</x:v>
      </x:c>
      <x:c r="T73" s="19" t="n">
        <x:v>221.1479</x:v>
      </x:c>
      <x:c r="U73" s="19" t="n">
        <x:v>-33.12979</x:v>
      </x:c>
      <x:c r="V73" s="19" t="n">
        <x:v>14.21531</x:v>
      </x:c>
    </x:row>
    <x:row r="74" spans="1:22">
      <x:c r="A74" s="44" t="s"/>
      <x:c r="B74" s="45" t="s"/>
      <x:c r="C74" s="46" t="s"/>
      <x:c r="E74" s="44" t="s"/>
      <x:c r="F74" s="4" t="s"/>
      <x:c r="G74" s="1" t="s">
        <x:v>187</x:v>
      </x:c>
      <x:c r="H74" s="17" t="n">
        <x:v>95.48935</x:v>
      </x:c>
      <x:c r="I74" s="17" t="n">
        <x:v>99.83307</x:v>
      </x:c>
      <x:c r="J74" s="17" t="n">
        <x:v>40.30093</x:v>
      </x:c>
      <x:c r="K74" s="18" t="n">
        <x:v>1128.65</x:v>
      </x:c>
      <x:c r="L74" s="19" t="n">
        <x:v>65.42786</x:v>
      </x:c>
      <x:c r="M74" s="20" t="n">
        <x:v>55.18842</x:v>
      </x:c>
      <x:c r="N74" s="19" t="n">
        <x:v>245.3359</x:v>
      </x:c>
      <x:c r="O74" s="19" t="n">
        <x:v>2.300084</x:v>
      </x:c>
      <x:c r="P74" s="19" t="n">
        <x:v>18.5268</x:v>
      </x:c>
      <x:c r="Q74" s="18" t="n">
        <x:v>1154.61</x:v>
      </x:c>
      <x:c r="R74" s="19" t="n">
        <x:v>66.93275</x:v>
      </x:c>
      <x:c r="S74" s="20" t="n">
        <x:v>55.18842</x:v>
      </x:c>
      <x:c r="T74" s="19" t="n">
        <x:v>166.2938</x:v>
      </x:c>
      <x:c r="U74" s="19" t="n">
        <x:v>2.300084</x:v>
      </x:c>
      <x:c r="V74" s="19" t="n">
        <x:v>10.67195</x:v>
      </x:c>
    </x:row>
    <x:row r="75" spans="1:22">
      <x:c r="A75" s="44" t="s"/>
      <x:c r="B75" s="45" t="s"/>
      <x:c r="C75" s="46" t="s"/>
      <x:c r="E75" s="44" t="s"/>
      <x:c r="F75" s="4" t="s"/>
      <x:c r="G75" s="1" t="s">
        <x:v>188</x:v>
      </x:c>
      <x:c r="H75" s="17" t="n">
        <x:v>91.5524</x:v>
      </x:c>
      <x:c r="I75" s="17" t="n">
        <x:v>98.74013</x:v>
      </x:c>
      <x:c r="J75" s="17" t="n">
        <x:v>37.06698</x:v>
      </x:c>
      <x:c r="K75" s="18" t="n">
        <x:v>1103.68</x:v>
      </x:c>
      <x:c r="L75" s="19" t="n">
        <x:v>80.54656</x:v>
      </x:c>
      <x:c r="M75" s="20" t="n">
        <x:v>54.48542</x:v>
      </x:c>
      <x:c r="N75" s="19" t="n">
        <x:v>477.2477</x:v>
      </x:c>
      <x:c r="O75" s="19" t="n">
        <x:v>22.36705</x:v>
      </x:c>
      <x:c r="P75" s="19" t="n">
        <x:v>16.69776</x:v>
      </x:c>
      <x:c r="Q75" s="18" t="n">
        <x:v>1350.541</x:v>
      </x:c>
      <x:c r="R75" s="19" t="n">
        <x:v>98.56245</x:v>
      </x:c>
      <x:c r="S75" s="20" t="n">
        <x:v>54.48542</x:v>
      </x:c>
      <x:c r="T75" s="19" t="n">
        <x:v>279.2451</x:v>
      </x:c>
      <x:c r="U75" s="19" t="n">
        <x:v>22.36705</x:v>
      </x:c>
      <x:c r="V75" s="19" t="n">
        <x:v>8.794419</x:v>
      </x:c>
    </x:row>
    <x:row r="76" spans="1:22">
      <x:c r="A76" s="44" t="s"/>
      <x:c r="B76" s="45" t="s"/>
      <x:c r="C76" s="46" t="s"/>
      <x:c r="E76" s="44" t="s"/>
      <x:c r="F76" s="4" t="s"/>
      <x:c r="G76" s="1" t="s">
        <x:v>189</x:v>
      </x:c>
      <x:c r="H76" s="17" t="n">
        <x:v>92.47704</x:v>
      </x:c>
      <x:c r="I76" s="17" t="n">
        <x:v>98.53502</x:v>
      </x:c>
      <x:c r="J76" s="17" t="n">
        <x:v>34.96153</x:v>
      </x:c>
      <x:c r="K76" s="18" t="n">
        <x:v>1578.234</x:v>
      </x:c>
      <x:c r="L76" s="19" t="n">
        <x:v>144.9923</x:v>
      </x:c>
      <x:c r="M76" s="20" t="n">
        <x:v>57.51551</x:v>
      </x:c>
      <x:c r="N76" s="19" t="n">
        <x:v>436.1812</x:v>
      </x:c>
      <x:c r="O76" s="19" t="n">
        <x:v>-4.482865</x:v>
      </x:c>
      <x:c r="P76" s="19" t="n">
        <x:v>12.44541</x:v>
      </x:c>
      <x:c r="Q76" s="18" t="n">
        <x:v>1507.484</x:v>
      </x:c>
      <x:c r="R76" s="19" t="n">
        <x:v>138.4925</x:v>
      </x:c>
      <x:c r="S76" s="20" t="n">
        <x:v>57.51551</x:v>
      </x:c>
      <x:c r="T76" s="19" t="n">
        <x:v>173.1746</x:v>
      </x:c>
      <x:c r="U76" s="19" t="n">
        <x:v>-4.482865</x:v>
      </x:c>
      <x:c r="V76" s="19" t="n">
        <x:v>7.419075</x:v>
      </x:c>
    </x:row>
    <x:row r="77" spans="1:22">
      <x:c r="A77" s="44" t="s"/>
      <x:c r="B77" s="45" t="s"/>
      <x:c r="C77" s="46" t="s"/>
      <x:c r="E77" s="44" t="s"/>
      <x:c r="F77" s="4" t="s"/>
      <x:c r="G77" s="1" t="s">
        <x:v>190</x:v>
      </x:c>
      <x:c r="H77" s="17" t="n">
        <x:v>90.84581</x:v>
      </x:c>
      <x:c r="I77" s="17" t="n">
        <x:v>91.88254</x:v>
      </x:c>
      <x:c r="J77" s="17" t="n">
        <x:v>36.00805</x:v>
      </x:c>
      <x:c r="K77" s="18" t="n">
        <x:v>1761.172</x:v>
      </x:c>
      <x:c r="L77" s="19" t="n">
        <x:v>203.6971</x:v>
      </x:c>
      <x:c r="M77" s="20" t="n">
        <x:v>54.83776</x:v>
      </x:c>
      <x:c r="N77" s="19" t="n">
        <x:v>509.7305</x:v>
      </x:c>
      <x:c r="O77" s="19" t="n">
        <x:v>-20.79008</x:v>
      </x:c>
      <x:c r="P77" s="19" t="n">
        <x:v>10.5</x:v>
      </x:c>
      <x:c r="Q77" s="18" t="n">
        <x:v>1395.023</x:v>
      </x:c>
      <x:c r="R77" s="19" t="n">
        <x:v>161.3483</x:v>
      </x:c>
      <x:c r="S77" s="20" t="n">
        <x:v>54.83776</x:v>
      </x:c>
      <x:c r="T77" s="19" t="n">
        <x:v>283.4043</x:v>
      </x:c>
      <x:c r="U77" s="19" t="n">
        <x:v>-20.79008</x:v>
      </x:c>
      <x:c r="V77" s="19" t="n">
        <x:v>6.873544</x:v>
      </x:c>
    </x:row>
    <x:row r="78" spans="1:22">
      <x:c r="A78" s="44" t="s"/>
      <x:c r="B78" s="45" t="s"/>
      <x:c r="C78" s="46" t="s"/>
      <x:c r="E78" s="44" t="s"/>
      <x:c r="F78" s="4" t="s"/>
      <x:c r="G78" s="1" t="s">
        <x:v>191</x:v>
      </x:c>
      <x:c r="H78" s="17" t="n">
        <x:v>91.01887</x:v>
      </x:c>
      <x:c r="I78" s="17" t="n">
        <x:v>92.15575</x:v>
      </x:c>
      <x:c r="J78" s="17" t="n">
        <x:v>30.28395</x:v>
      </x:c>
      <x:c r="K78" s="18" t="n">
        <x:v>1214.428</x:v>
      </x:c>
      <x:c r="L78" s="19" t="n">
        <x:v>176.8207</x:v>
      </x:c>
      <x:c r="M78" s="20" t="n">
        <x:v>60.73492</x:v>
      </x:c>
      <x:c r="N78" s="19" t="n">
        <x:v>261.2862</x:v>
      </x:c>
      <x:c r="O78" s="19" t="n">
        <x:v>11.15177</x:v>
      </x:c>
      <x:c r="P78" s="19" t="n">
        <x:v>11.26977</x:v>
      </x:c>
      <x:c r="Q78" s="18" t="n">
        <x:v>1349.858</x:v>
      </x:c>
      <x:c r="R78" s="19" t="n">
        <x:v>196.5393</x:v>
      </x:c>
      <x:c r="S78" s="20" t="n">
        <x:v>60.73492</x:v>
      </x:c>
      <x:c r="T78" s="19" t="n">
        <x:v>204.5599</x:v>
      </x:c>
      <x:c r="U78" s="19" t="n">
        <x:v>11.15177</x:v>
      </x:c>
      <x:c r="V78" s="19" t="n">
        <x:v>6.227851</x:v>
      </x:c>
    </x:row>
    <x:row r="79" spans="1:22">
      <x:c r="A79" s="44" t="s"/>
      <x:c r="B79" s="45" t="s"/>
      <x:c r="C79" s="46" t="s"/>
      <x:c r="E79" s="44" t="s"/>
      <x:c r="F79" s="4" t="s"/>
      <x:c r="G79" s="1" t="s">
        <x:v>192</x:v>
      </x:c>
      <x:c r="H79" s="17" t="n">
        <x:v>92.82411</x:v>
      </x:c>
      <x:c r="I79" s="17" t="n">
        <x:v>93.57172</x:v>
      </x:c>
      <x:c r="J79" s="17" t="n">
        <x:v>36.06683</x:v>
      </x:c>
      <x:c r="K79" s="18" t="n">
        <x:v>1334.966</x:v>
      </x:c>
      <x:c r="L79" s="19" t="n">
        <x:v>244.7125</x:v>
      </x:c>
      <x:c r="M79" s="20" t="n">
        <x:v>56.75728</x:v>
      </x:c>
      <x:c r="N79" s="19" t="n">
        <x:v>465.6488</x:v>
      </x:c>
      <x:c r="O79" s="19" t="n">
        <x:v>-7.549089</x:v>
      </x:c>
      <x:c r="P79" s="19" t="n">
        <x:v>9.579736</x:v>
      </x:c>
      <x:c r="Q79" s="18" t="n">
        <x:v>1234.188</x:v>
      </x:c>
      <x:c r="R79" s="19" t="n">
        <x:v>226.239</x:v>
      </x:c>
      <x:c r="S79" s="20" t="n">
        <x:v>56.75728</x:v>
      </x:c>
      <x:c r="T79" s="19" t="n">
        <x:v>249.7352</x:v>
      </x:c>
      <x:c r="U79" s="19" t="n">
        <x:v>-7.549089</x:v>
      </x:c>
      <x:c r="V79" s="19" t="n">
        <x:v>5.804693</x:v>
      </x:c>
    </x:row>
    <x:row r="80" spans="1:22">
      <x:c r="A80" s="44" t="s"/>
      <x:c r="B80" s="45" t="s"/>
      <x:c r="C80" s="46" t="s"/>
      <x:c r="E80" s="44" t="s"/>
      <x:c r="F80" s="4" t="s"/>
      <x:c r="G80" s="1" t="s">
        <x:v>193</x:v>
      </x:c>
      <x:c r="H80" s="17" t="n">
        <x:v>91.00602</x:v>
      </x:c>
      <x:c r="I80" s="17" t="n">
        <x:v>91.1174</x:v>
      </x:c>
      <x:c r="J80" s="17" t="n">
        <x:v>39.61656</x:v>
      </x:c>
      <x:c r="K80" s="18" t="n">
        <x:v>1290.737</x:v>
      </x:c>
      <x:c r="L80" s="19" t="n">
        <x:v>297.8634</x:v>
      </x:c>
      <x:c r="M80" s="20" t="n">
        <x:v>51.38946</x:v>
      </x:c>
      <x:c r="N80" s="19" t="n">
        <x:v>318.7624</x:v>
      </x:c>
      <x:c r="O80" s="19" t="n">
        <x:v>0.05060434</x:v>
      </x:c>
      <x:c r="P80" s="19" t="n">
        <x:v>8.683066</x:v>
      </x:c>
      <x:c r="Q80" s="18" t="n">
        <x:v>1291.39</x:v>
      </x:c>
      <x:c r="R80" s="19" t="n">
        <x:v>298.0141</x:v>
      </x:c>
      <x:c r="S80" s="20" t="n">
        <x:v>51.38946</x:v>
      </x:c>
      <x:c r="T80" s="19" t="n">
        <x:v>240.3589</x:v>
      </x:c>
      <x:c r="U80" s="19" t="n">
        <x:v>0.05060434</x:v>
      </x:c>
      <x:c r="V80" s="19" t="n">
        <x:v>5.057601</x:v>
      </x:c>
    </x:row>
    <x:row r="81" spans="1:22">
      <x:c r="A81" s="44" t="s"/>
      <x:c r="B81" s="45" t="s"/>
      <x:c r="C81" s="46" t="s"/>
      <x:c r="E81" s="44" t="s"/>
      <x:c r="F81" s="4" t="s"/>
      <x:c r="G81" s="1" t="s">
        <x:v>194</x:v>
      </x:c>
      <x:c r="H81" s="17" t="n">
        <x:v>89.93869</x:v>
      </x:c>
      <x:c r="I81" s="17" t="n">
        <x:v>88.63873</x:v>
      </x:c>
      <x:c r="J81" s="17" t="n">
        <x:v>33.56445</x:v>
      </x:c>
      <x:c r="K81" s="18" t="n">
        <x:v>1608.856</x:v>
      </x:c>
      <x:c r="L81" s="19" t="n">
        <x:v>467.4048</x:v>
      </x:c>
      <x:c r="M81" s="20" t="n">
        <x:v>56.37424</x:v>
      </x:c>
      <x:c r="N81" s="19" t="n">
        <x:v>245.45</x:v>
      </x:c>
      <x:c r="O81" s="19" t="n">
        <x:v>2.944422</x:v>
      </x:c>
      <x:c r="P81" s="19" t="n">
        <x:v>6.931625</x:v>
      </x:c>
      <x:c r="Q81" s="18" t="n">
        <x:v>1656.227</x:v>
      </x:c>
      <x:c r="R81" s="19" t="n">
        <x:v>481.1671</x:v>
      </x:c>
      <x:c r="S81" s="20" t="n">
        <x:v>56.37424</x:v>
      </x:c>
      <x:c r="T81" s="19" t="n">
        <x:v>160.104</x:v>
      </x:c>
      <x:c r="U81" s="19" t="n">
        <x:v>2.944422</x:v>
      </x:c>
      <x:c r="V81" s="19" t="n">
        <x:v>3.980292</x:v>
      </x:c>
    </x:row>
    <x:row r="82" spans="1:22">
      <x:c r="A82" s="44" t="s"/>
      <x:c r="B82" s="45" t="s"/>
      <x:c r="C82" s="46" t="s"/>
      <x:c r="E82" s="44" t="s"/>
      <x:c r="F82" s="4" t="s"/>
      <x:c r="G82" s="1" t="s">
        <x:v>195</x:v>
      </x:c>
      <x:c r="H82" s="17" t="n">
        <x:v>85.62782</x:v>
      </x:c>
      <x:c r="I82" s="17" t="n">
        <x:v>84.46898</x:v>
      </x:c>
      <x:c r="J82" s="17" t="n">
        <x:v>30.80979</x:v>
      </x:c>
      <x:c r="K82" s="18" t="n">
        <x:v>1668.901</x:v>
      </x:c>
      <x:c r="L82" s="19" t="n">
        <x:v>610.3839</x:v>
      </x:c>
      <x:c r="M82" s="20" t="n">
        <x:v>54.81803</x:v>
      </x:c>
      <x:c r="N82" s="19" t="n">
        <x:v>253.379</x:v>
      </x:c>
      <x:c r="O82" s="19" t="n">
        <x:v>-0.7009983</x:v>
      </x:c>
      <x:c r="P82" s="19" t="n">
        <x:v>6.065689</x:v>
      </x:c>
      <x:c r="Q82" s="18" t="n">
        <x:v>1657.202</x:v>
      </x:c>
      <x:c r="R82" s="19" t="n">
        <x:v>606.1051</x:v>
      </x:c>
      <x:c r="S82" s="20" t="n">
        <x:v>54.81803</x:v>
      </x:c>
      <x:c r="T82" s="19" t="n">
        <x:v>138.5208</x:v>
      </x:c>
      <x:c r="U82" s="19" t="n">
        <x:v>-0.7009983</x:v>
      </x:c>
      <x:c r="V82" s="19" t="n">
        <x:v>3.54641</x:v>
      </x:c>
    </x:row>
    <x:row r="83" spans="1:22">
      <x:c r="A83" s="44" t="s"/>
      <x:c r="B83" s="45" t="s"/>
      <x:c r="C83" s="46" t="s"/>
      <x:c r="E83" s="44" t="s"/>
      <x:c r="F83" s="4" t="s"/>
      <x:c r="G83" s="1" t="s">
        <x:v>196</x:v>
      </x:c>
      <x:c r="H83" s="17" t="n">
        <x:v>83.36823</x:v>
      </x:c>
      <x:c r="I83" s="17" t="n">
        <x:v>84.91681</x:v>
      </x:c>
      <x:c r="J83" s="17" t="n">
        <x:v>24.23588</x:v>
      </x:c>
      <x:c r="K83" s="18" t="n">
        <x:v>1824.722</x:v>
      </x:c>
      <x:c r="L83" s="19" t="n">
        <x:v>840.175</x:v>
      </x:c>
      <x:c r="M83" s="20" t="n">
        <x:v>59.13235</x:v>
      </x:c>
      <x:c r="N83" s="19" t="n">
        <x:v>344.8706</x:v>
      </x:c>
      <x:c r="O83" s="19" t="n">
        <x:v>-10.74067</x:v>
      </x:c>
      <x:c r="P83" s="19" t="n">
        <x:v>5.170074</x:v>
      </x:c>
      <x:c r="Q83" s="18" t="n">
        <x:v>1628.735</x:v>
      </x:c>
      <x:c r="R83" s="19" t="n">
        <x:v>749.9346</x:v>
      </x:c>
      <x:c r="S83" s="20" t="n">
        <x:v>59.13235</x:v>
      </x:c>
      <x:c r="T83" s="19" t="n">
        <x:v>136.4109</x:v>
      </x:c>
      <x:c r="U83" s="19" t="n">
        <x:v>-10.74067</x:v>
      </x:c>
      <x:c r="V83" s="19" t="n">
        <x:v>3.188242</x:v>
      </x:c>
    </x:row>
    <x:row r="84" spans="1:22">
      <x:c r="A84" s="44" t="s"/>
      <x:c r="B84" s="45" t="s"/>
      <x:c r="C84" s="46" t="s"/>
      <x:c r="E84" s="44" t="s"/>
      <x:c r="F84" s="4" t="s"/>
      <x:c r="G84" s="1" t="s">
        <x:v>197</x:v>
      </x:c>
      <x:c r="H84" s="17" t="n">
        <x:v>85.15791</x:v>
      </x:c>
      <x:c r="I84" s="17" t="n">
        <x:v>84.7854</x:v>
      </x:c>
      <x:c r="J84" s="17" t="n">
        <x:v>26.77951</x:v>
      </x:c>
      <x:c r="K84" s="18" t="n">
        <x:v>1542.719</x:v>
      </x:c>
      <x:c r="L84" s="19" t="n">
        <x:v>894.2527</x:v>
      </x:c>
      <x:c r="M84" s="20" t="n">
        <x:v>58.3784</x:v>
      </x:c>
      <x:c r="N84" s="19" t="n">
        <x:v>204.878</x:v>
      </x:c>
      <x:c r="O84" s="19" t="n">
        <x:v>-3.195566</x:v>
      </x:c>
      <x:c r="P84" s="19" t="n">
        <x:v>5.011313</x:v>
      </x:c>
      <x:c r="Q84" s="18" t="n">
        <x:v>1493.421</x:v>
      </x:c>
      <x:c r="R84" s="19" t="n">
        <x:v>865.6762</x:v>
      </x:c>
      <x:c r="S84" s="20" t="n">
        <x:v>58.3784</x:v>
      </x:c>
      <x:c r="T84" s="19" t="n">
        <x:v>104.8328</x:v>
      </x:c>
      <x:c r="U84" s="19" t="n">
        <x:v>-3.195566</x:v>
      </x:c>
      <x:c r="V84" s="19" t="n">
        <x:v>2.967462</x:v>
      </x:c>
    </x:row>
    <x:row r="85" spans="1:22">
      <x:c r="A85" s="44" t="s"/>
      <x:c r="B85" s="45" t="s"/>
      <x:c r="C85" s="46" t="s"/>
      <x:c r="E85" s="44" t="s"/>
      <x:c r="F85" s="4" t="s"/>
      <x:c r="G85" s="1" t="s">
        <x:v>198</x:v>
      </x:c>
      <x:c r="H85" s="17" t="n">
        <x:v>85.92522</x:v>
      </x:c>
      <x:c r="I85" s="17" t="n">
        <x:v>84.32379</x:v>
      </x:c>
      <x:c r="J85" s="17" t="n">
        <x:v>27.14133</x:v>
      </x:c>
      <x:c r="K85" s="18" t="n">
        <x:v>1356.512</x:v>
      </x:c>
      <x:c r="L85" s="19" t="n">
        <x:v>989.9146</x:v>
      </x:c>
      <x:c r="M85" s="20" t="n">
        <x:v>58.78389</x:v>
      </x:c>
      <x:c r="N85" s="19" t="n">
        <x:v>141.903</x:v>
      </x:c>
      <x:c r="O85" s="19" t="n">
        <x:v>-3.894526</x:v>
      </x:c>
      <x:c r="P85" s="19" t="n">
        <x:v>4.763024</x:v>
      </x:c>
      <x:c r="Q85" s="18" t="n">
        <x:v>1303.682</x:v>
      </x:c>
      <x:c r="R85" s="19" t="n">
        <x:v>951.3621</x:v>
      </x:c>
      <x:c r="S85" s="20" t="n">
        <x:v>58.78389</x:v>
      </x:c>
      <x:c r="T85" s="19" t="n">
        <x:v>71.05309</x:v>
      </x:c>
      <x:c r="U85" s="19" t="n">
        <x:v>-3.894526</x:v>
      </x:c>
      <x:c r="V85" s="19" t="n">
        <x:v>2.830675</x:v>
      </x:c>
    </x:row>
    <x:row r="86" spans="1:22">
      <x:c r="A86" s="44" t="s"/>
      <x:c r="B86" s="45" t="s"/>
      <x:c r="C86" s="46" t="s"/>
      <x:c r="E86" s="44" t="s"/>
      <x:c r="F86" s="4" t="s"/>
      <x:c r="G86" s="1" t="s">
        <x:v>199</x:v>
      </x:c>
      <x:c r="H86" s="17" t="n">
        <x:v>87.40604</x:v>
      </x:c>
      <x:c r="I86" s="17" t="n">
        <x:v>85.32693</x:v>
      </x:c>
      <x:c r="J86" s="17" t="n">
        <x:v>28.95283</x:v>
      </x:c>
      <x:c r="K86" s="18" t="n">
        <x:v>1351.01</x:v>
      </x:c>
      <x:c r="L86" s="19" t="n">
        <x:v>1241.173</x:v>
      </x:c>
      <x:c r="M86" s="20" t="n">
        <x:v>58.45321</x:v>
      </x:c>
      <x:c r="N86" s="19" t="n">
        <x:v>128.7228</x:v>
      </x:c>
      <x:c r="O86" s="19" t="n">
        <x:v>0.3538609</x:v>
      </x:c>
      <x:c r="P86" s="19" t="n">
        <x:v>4.253687</x:v>
      </x:c>
      <x:c r="Q86" s="18" t="n">
        <x:v>1355.791</x:v>
      </x:c>
      <x:c r="R86" s="19" t="n">
        <x:v>1245.565</x:v>
      </x:c>
      <x:c r="S86" s="20" t="n">
        <x:v>58.45321</x:v>
      </x:c>
      <x:c r="T86" s="19" t="n">
        <x:v>61.14066</x:v>
      </x:c>
      <x:c r="U86" s="19" t="n">
        <x:v>0.3538609</x:v>
      </x:c>
      <x:c r="V86" s="19" t="n">
        <x:v>2.473886</x:v>
      </x:c>
    </x:row>
    <x:row r="87" spans="1:22">
      <x:c r="A87" s="44" t="s"/>
      <x:c r="B87" s="45" t="s"/>
      <x:c r="C87" s="46" t="s"/>
      <x:c r="E87" s="44" t="s"/>
      <x:c r="F87" s="4" t="s"/>
      <x:c r="G87" s="1" t="s">
        <x:v>200</x:v>
      </x:c>
      <x:c r="H87" s="17" t="n">
        <x:v>85.75173</x:v>
      </x:c>
      <x:c r="I87" s="17" t="n">
        <x:v>82.62907</x:v>
      </x:c>
      <x:c r="J87" s="17" t="n">
        <x:v>27.53236</x:v>
      </x:c>
      <x:c r="K87" s="18" t="n">
        <x:v>1407.57</x:v>
      </x:c>
      <x:c r="L87" s="19" t="n">
        <x:v>1627.968</x:v>
      </x:c>
      <x:c r="M87" s="20" t="n">
        <x:v>58.21937</x:v>
      </x:c>
      <x:c r="N87" s="19" t="n">
        <x:v>72.94708</x:v>
      </x:c>
      <x:c r="O87" s="19" t="n">
        <x:v>-1.925182</x:v>
      </x:c>
      <x:c r="P87" s="19" t="n">
        <x:v>3.714145</x:v>
      </x:c>
      <x:c r="Q87" s="18" t="n">
        <x:v>1380.472</x:v>
      </x:c>
      <x:c r="R87" s="19" t="n">
        <x:v>1596.626</x:v>
      </x:c>
      <x:c r="S87" s="20" t="n">
        <x:v>58.21937</x:v>
      </x:c>
      <x:c r="T87" s="19" t="n">
        <x:v>40.62027</x:v>
      </x:c>
      <x:c r="U87" s="19" t="n">
        <x:v>-1.925182</x:v>
      </x:c>
      <x:c r="V87" s="19" t="n">
        <x:v>2.18505</x:v>
      </x:c>
    </x:row>
    <x:row r="88" spans="1:22">
      <x:c r="A88" s="44" t="s"/>
      <x:c r="B88" s="45" t="s"/>
      <x:c r="C88" s="46" t="s"/>
      <x:c r="E88" s="44" t="s"/>
      <x:c r="F88" s="4" t="s"/>
      <x:c r="G88" s="1" t="s">
        <x:v>201</x:v>
      </x:c>
      <x:c r="H88" s="17" t="n">
        <x:v>84.64354</x:v>
      </x:c>
      <x:c r="I88" s="17" t="n">
        <x:v>81.23757</x:v>
      </x:c>
      <x:c r="J88" s="17" t="n">
        <x:v>25.82677</x:v>
      </x:c>
      <x:c r="K88" s="18" t="n">
        <x:v>1254.388</x:v>
      </x:c>
      <x:c r="L88" s="19" t="n">
        <x:v>1826.439</x:v>
      </x:c>
      <x:c r="M88" s="20" t="n">
        <x:v>58.81677</x:v>
      </x:c>
      <x:c r="N88" s="19" t="n">
        <x:v>78.17739</x:v>
      </x:c>
      <x:c r="O88" s="19" t="n">
        <x:v>-1.094669</x:v>
      </x:c>
      <x:c r="P88" s="19" t="n">
        <x:v>3.506542</x:v>
      </x:c>
      <x:c r="Q88" s="18" t="n">
        <x:v>1240.657</x:v>
      </x:c>
      <x:c r="R88" s="19" t="n">
        <x:v>1806.446</x:v>
      </x:c>
      <x:c r="S88" s="20" t="n">
        <x:v>58.81677</x:v>
      </x:c>
      <x:c r="T88" s="19" t="n">
        <x:v>35.37255</x:v>
      </x:c>
      <x:c r="U88" s="19" t="n">
        <x:v>-1.094669</x:v>
      </x:c>
      <x:c r="V88" s="19" t="n">
        <x:v>2.054237</x:v>
      </x:c>
    </x:row>
    <x:row r="89" spans="1:22">
      <x:c r="A89" s="44" t="s"/>
      <x:c r="B89" s="45" t="s"/>
      <x:c r="C89" s="46" t="s"/>
      <x:c r="E89" s="44" t="s"/>
      <x:c r="F89" s="4" t="s"/>
      <x:c r="G89" s="1" t="s">
        <x:v>202</x:v>
      </x:c>
      <x:c r="H89" s="17" t="n">
        <x:v>83.25021</x:v>
      </x:c>
      <x:c r="I89" s="17" t="n">
        <x:v>79.89308</x:v>
      </x:c>
      <x:c r="J89" s="17" t="n">
        <x:v>19.77945</x:v>
      </x:c>
      <x:c r="K89" s="18" t="n">
        <x:v>1015.161</x:v>
      </x:c>
      <x:c r="L89" s="19" t="n">
        <x:v>1860.842</x:v>
      </x:c>
      <x:c r="M89" s="20" t="n">
        <x:v>63.47077</x:v>
      </x:c>
      <x:c r="N89" s="19" t="n">
        <x:v>69.29707</x:v>
      </x:c>
      <x:c r="O89" s="19" t="n">
        <x:v>-0.1801372</x:v>
      </x:c>
      <x:c r="P89" s="19" t="n">
        <x:v>3.473977</x:v>
      </x:c>
      <x:c r="Q89" s="18" t="n">
        <x:v>1013.333</x:v>
      </x:c>
      <x:c r="R89" s="19" t="n">
        <x:v>1857.49</x:v>
      </x:c>
      <x:c r="S89" s="20" t="n">
        <x:v>63.47077</x:v>
      </x:c>
      <x:c r="T89" s="19" t="n">
        <x:v>32.49741</x:v>
      </x:c>
      <x:c r="U89" s="19" t="n">
        <x:v>-0.1801372</x:v>
      </x:c>
      <x:c r="V89" s="19" t="n">
        <x:v>2.025815</x:v>
      </x:c>
    </x:row>
    <x:row r="90" spans="1:22">
      <x:c r="A90" s="44" t="n">
        <x:v>5</x:v>
      </x:c>
      <x:c r="B90" s="45">
        <x:v>45386.6768055556</x:v>
      </x:c>
      <x:c r="C90" s="46">
        <x:v>45386.6768055556</x:v>
      </x:c>
      <x:c r="D90" s="1" t="s">
        <x:v>182</x:v>
      </x:c>
      <x:c r="E90" s="44" t="n">
        <x:v>2</x:v>
      </x:c>
      <x:c r="F90" s="4" t="s"/>
      <x:c r="G90" s="1" t="s">
        <x:v>132</x:v>
      </x:c>
      <x:c r="H90" s="17" t="n">
        <x:v>95.4416</x:v>
      </x:c>
      <x:c r="I90" s="17" t="n">
        <x:v>102.5029</x:v>
      </x:c>
      <x:c r="J90" s="17" t="n">
        <x:v>34.19206</x:v>
      </x:c>
      <x:c r="K90" s="50" t="n">
        <x:v>-99.94</x:v>
      </x:c>
      <x:c r="L90" s="19" t="n">
        <x:v>-10.67149</x:v>
      </x:c>
      <x:c r="M90" s="20" t="n">
        <x:v>61.24953</x:v>
      </x:c>
      <x:c r="N90" s="19" t="n">
        <x:v>797.8589</x:v>
      </x:c>
      <x:c r="O90" s="19" t="n">
        <x:v>-99.94</x:v>
      </x:c>
      <x:c r="P90" s="19" t="n">
        <x:v>-99.94</x:v>
      </x:c>
      <x:c r="Q90" s="18" t="n">
        <x:v>967.9571</x:v>
      </x:c>
      <x:c r="R90" s="19" t="n">
        <x:v>14.09346</x:v>
      </x:c>
      <x:c r="S90" s="20" t="n">
        <x:v>61.24953</x:v>
      </x:c>
      <x:c r="T90" s="19" t="n">
        <x:v>503.3944</x:v>
      </x:c>
      <x:c r="U90" s="19" t="n">
        <x:v>-99.94</x:v>
      </x:c>
      <x:c r="V90" s="19" t="n">
        <x:v>23.25703</x:v>
      </x:c>
    </x:row>
    <x:row r="91" spans="1:22">
      <x:c r="A91" s="44" t="s"/>
      <x:c r="B91" s="45" t="s"/>
      <x:c r="C91" s="46" t="s"/>
      <x:c r="E91" s="44" t="s"/>
      <x:c r="F91" s="4" t="s"/>
      <x:c r="G91" s="1" t="s">
        <x:v>133</x:v>
      </x:c>
      <x:c r="H91" s="17" t="n">
        <x:v>99.13361</x:v>
      </x:c>
      <x:c r="I91" s="17" t="n">
        <x:v>105.8905</x:v>
      </x:c>
      <x:c r="J91" s="17" t="n">
        <x:v>30.19642</x:v>
      </x:c>
      <x:c r="K91" s="18" t="n">
        <x:v>626.803</x:v>
      </x:c>
      <x:c r="L91" s="19" t="n">
        <x:v>11.4893</x:v>
      </x:c>
      <x:c r="M91" s="20" t="n">
        <x:v>68.93719</x:v>
      </x:c>
      <x:c r="N91" s="19" t="n">
        <x:v>418.2582</x:v>
      </x:c>
      <x:c r="O91" s="19" t="n">
        <x:v>2.868176</x:v>
      </x:c>
      <x:c r="P91" s="19" t="n">
        <x:v>44.21146</x:v>
      </x:c>
      <x:c r="Q91" s="18" t="n">
        <x:v>644.7808</x:v>
      </x:c>
      <x:c r="R91" s="19" t="n">
        <x:v>11.81883</x:v>
      </x:c>
      <x:c r="S91" s="20" t="n">
        <x:v>68.93719</x:v>
      </x:c>
      <x:c r="T91" s="19" t="n">
        <x:v>201.7886</x:v>
      </x:c>
      <x:c r="U91" s="19" t="n">
        <x:v>2.868176</x:v>
      </x:c>
      <x:c r="V91" s="19" t="n">
        <x:v>25.3966</x:v>
      </x:c>
    </x:row>
    <x:row r="92" spans="1:22">
      <x:c r="A92" s="44" t="s"/>
      <x:c r="B92" s="45" t="s"/>
      <x:c r="C92" s="46" t="s"/>
      <x:c r="E92" s="44" t="s"/>
      <x:c r="F92" s="4" t="s"/>
      <x:c r="G92" s="1" t="s">
        <x:v>183</x:v>
      </x:c>
      <x:c r="H92" s="17" t="n">
        <x:v>97.50164</x:v>
      </x:c>
      <x:c r="I92" s="17" t="n">
        <x:v>103.4518</x:v>
      </x:c>
      <x:c r="J92" s="17" t="n">
        <x:v>33.66416</x:v>
      </x:c>
      <x:c r="K92" s="18" t="n">
        <x:v>775.5494</x:v>
      </x:c>
      <x:c r="L92" s="19" t="n">
        <x:v>17.89968</x:v>
      </x:c>
      <x:c r="M92" s="20" t="n">
        <x:v>63.83748</x:v>
      </x:c>
      <x:c r="N92" s="19" t="n">
        <x:v>250.3492</x:v>
      </x:c>
      <x:c r="O92" s="19" t="n">
        <x:v>-17.51288</x:v>
      </x:c>
      <x:c r="P92" s="19" t="n">
        <x:v>35.42085</x:v>
      </x:c>
      <x:c r="Q92" s="18" t="n">
        <x:v>639.7284</x:v>
      </x:c>
      <x:c r="R92" s="19" t="n">
        <x:v>14.76493</x:v>
      </x:c>
      <x:c r="S92" s="20" t="n">
        <x:v>63.83748</x:v>
      </x:c>
      <x:c r="T92" s="19" t="n">
        <x:v>96.09127</x:v>
      </x:c>
      <x:c r="U92" s="19" t="n">
        <x:v>-17.51288</x:v>
      </x:c>
      <x:c r="V92" s="19" t="n">
        <x:v>22.72204</x:v>
      </x:c>
    </x:row>
    <x:row r="93" spans="1:22">
      <x:c r="A93" s="44" t="s"/>
      <x:c r="B93" s="45" t="s"/>
      <x:c r="C93" s="46" t="s"/>
      <x:c r="E93" s="44" t="s"/>
      <x:c r="F93" s="4" t="s"/>
      <x:c r="G93" s="1" t="s">
        <x:v>184</x:v>
      </x:c>
      <x:c r="H93" s="17" t="n">
        <x:v>96.10272</x:v>
      </x:c>
      <x:c r="I93" s="17" t="n">
        <x:v>96.34225</x:v>
      </x:c>
      <x:c r="J93" s="17" t="n">
        <x:v>36.19251</x:v>
      </x:c>
      <x:c r="K93" s="18" t="n">
        <x:v>819.9379</x:v>
      </x:c>
      <x:c r="L93" s="19" t="n">
        <x:v>23.81919</x:v>
      </x:c>
      <x:c r="M93" s="20" t="n">
        <x:v>59.91021</x:v>
      </x:c>
      <x:c r="N93" s="19" t="n">
        <x:v>227.1804</x:v>
      </x:c>
      <x:c r="O93" s="19" t="n">
        <x:v>-24.52882</x:v>
      </x:c>
      <x:c r="P93" s="19" t="n">
        <x:v>30.70564</x:v>
      </x:c>
      <x:c r="Q93" s="18" t="n">
        <x:v>618.8168</x:v>
      </x:c>
      <x:c r="R93" s="19" t="n">
        <x:v>17.97663</x:v>
      </x:c>
      <x:c r="S93" s="20" t="n">
        <x:v>59.91021</x:v>
      </x:c>
      <x:c r="T93" s="19" t="n">
        <x:v>119.5508</x:v>
      </x:c>
      <x:c r="U93" s="19" t="n">
        <x:v>-24.52882</x:v>
      </x:c>
      <x:c r="V93" s="19" t="n">
        <x:v>20.59249</x:v>
      </x:c>
    </x:row>
    <x:row r="94" spans="1:22">
      <x:c r="A94" s="44" t="s"/>
      <x:c r="B94" s="45" t="s"/>
      <x:c r="C94" s="46" t="s"/>
      <x:c r="E94" s="44" t="s"/>
      <x:c r="F94" s="4" t="s"/>
      <x:c r="G94" s="1" t="s">
        <x:v>185</x:v>
      </x:c>
      <x:c r="H94" s="17" t="n">
        <x:v>85.46227</x:v>
      </x:c>
      <x:c r="I94" s="17" t="n">
        <x:v>87.53795</x:v>
      </x:c>
      <x:c r="J94" s="17" t="n">
        <x:v>28.90782</x:v>
      </x:c>
      <x:c r="K94" s="18" t="n">
        <x:v>831.0961</x:v>
      </x:c>
      <x:c r="L94" s="19" t="n">
        <x:v>30.39318</x:v>
      </x:c>
      <x:c r="M94" s="20" t="n">
        <x:v>56.55445</x:v>
      </x:c>
      <x:c r="N94" s="19" t="n">
        <x:v>513.9744</x:v>
      </x:c>
      <x:c r="O94" s="19" t="n">
        <x:v>-22.27966</x:v>
      </x:c>
      <x:c r="P94" s="19" t="n">
        <x:v>27.18276</x:v>
      </x:c>
      <x:c r="Q94" s="18" t="n">
        <x:v>645.9307</x:v>
      </x:c>
      <x:c r="R94" s="19" t="n">
        <x:v>23.62169</x:v>
      </x:c>
      <x:c r="S94" s="20" t="n">
        <x:v>56.55445</x:v>
      </x:c>
      <x:c r="T94" s="19" t="n">
        <x:v>285.0579</x:v>
      </x:c>
      <x:c r="U94" s="19" t="n">
        <x:v>-22.27966</x:v>
      </x:c>
      <x:c r="V94" s="19" t="n">
        <x:v>17.96418</x:v>
      </x:c>
    </x:row>
    <x:row r="95" spans="1:22">
      <x:c r="A95" s="44" t="s"/>
      <x:c r="B95" s="45" t="s"/>
      <x:c r="C95" s="46" t="s"/>
      <x:c r="E95" s="44" t="s"/>
      <x:c r="F95" s="4" t="s"/>
      <x:c r="G95" s="1" t="s">
        <x:v>186</x:v>
      </x:c>
      <x:c r="H95" s="17" t="n">
        <x:v>92.14832</x:v>
      </x:c>
      <x:c r="I95" s="17" t="n">
        <x:v>95.85151</x:v>
      </x:c>
      <x:c r="J95" s="17" t="n">
        <x:v>29.89869</x:v>
      </x:c>
      <x:c r="K95" s="18" t="n">
        <x:v>978.5065</x:v>
      </x:c>
      <x:c r="L95" s="19" t="n">
        <x:v>45.05044</x:v>
      </x:c>
      <x:c r="M95" s="20" t="n">
        <x:v>62.24963</x:v>
      </x:c>
      <x:c r="N95" s="19" t="n">
        <x:v>432.0394</x:v>
      </x:c>
      <x:c r="O95" s="19" t="n">
        <x:v>-21.49952</x:v>
      </x:c>
      <x:c r="P95" s="19" t="n">
        <x:v>22.32709</x:v>
      </x:c>
      <x:c r="Q95" s="18" t="n">
        <x:v>768.1323</x:v>
      </x:c>
      <x:c r="R95" s="19" t="n">
        <x:v>35.36481</x:v>
      </x:c>
      <x:c r="S95" s="20" t="n">
        <x:v>62.24963</x:v>
      </x:c>
      <x:c r="T95" s="19" t="n">
        <x:v>198.5939</x:v>
      </x:c>
      <x:c r="U95" s="19" t="n">
        <x:v>-21.49952</x:v>
      </x:c>
      <x:c r="V95" s="19" t="n">
        <x:v>14.68173</x:v>
      </x:c>
    </x:row>
    <x:row r="96" spans="1:22">
      <x:c r="A96" s="44" t="s"/>
      <x:c r="B96" s="45" t="s"/>
      <x:c r="C96" s="46" t="s"/>
      <x:c r="E96" s="44" t="s"/>
      <x:c r="F96" s="4" t="s"/>
      <x:c r="G96" s="1" t="s">
        <x:v>187</x:v>
      </x:c>
      <x:c r="H96" s="17" t="n">
        <x:v>96.07742</x:v>
      </x:c>
      <x:c r="I96" s="17" t="n">
        <x:v>101.7526</x:v>
      </x:c>
      <x:c r="J96" s="17" t="n">
        <x:v>26.65907</x:v>
      </x:c>
      <x:c r="K96" s="18" t="n">
        <x:v>1222.174</x:v>
      </x:c>
      <x:c r="L96" s="19" t="n">
        <x:v>70.84945</x:v>
      </x:c>
      <x:c r="M96" s="20" t="n">
        <x:v>69.41836</x:v>
      </x:c>
      <x:c r="N96" s="19" t="n">
        <x:v>260.2685</x:v>
      </x:c>
      <x:c r="O96" s="19" t="n">
        <x:v>34.49843</x:v>
      </x:c>
      <x:c r="P96" s="19" t="n">
        <x:v>17.80383</x:v>
      </x:c>
      <x:c r="Q96" s="18" t="n">
        <x:v>1643.805</x:v>
      </x:c>
      <x:c r="R96" s="19" t="n">
        <x:v>95.2914</x:v>
      </x:c>
      <x:c r="S96" s="20" t="n">
        <x:v>69.41836</x:v>
      </x:c>
      <x:c r="T96" s="19" t="n">
        <x:v>162.1669</x:v>
      </x:c>
      <x:c r="U96" s="19" t="n">
        <x:v>34.49843</x:v>
      </x:c>
      <x:c r="V96" s="19" t="n">
        <x:v>8.944088</x:v>
      </x:c>
    </x:row>
    <x:row r="97" spans="1:22">
      <x:c r="A97" s="44" t="s"/>
      <x:c r="B97" s="45" t="s"/>
      <x:c r="C97" s="46" t="s"/>
      <x:c r="E97" s="44" t="s"/>
      <x:c r="F97" s="4" t="s"/>
      <x:c r="G97" s="1" t="s">
        <x:v>188</x:v>
      </x:c>
      <x:c r="H97" s="17" t="n">
        <x:v>95.25224</x:v>
      </x:c>
      <x:c r="I97" s="17" t="n">
        <x:v>97.16229</x:v>
      </x:c>
      <x:c r="J97" s="17" t="n">
        <x:v>32.05439</x:v>
      </x:c>
      <x:c r="K97" s="18" t="n">
        <x:v>1357.548</x:v>
      </x:c>
      <x:c r="L97" s="19" t="n">
        <x:v>99.07389</x:v>
      </x:c>
      <x:c r="M97" s="20" t="n">
        <x:v>63.19786</x:v>
      </x:c>
      <x:c r="N97" s="19" t="n">
        <x:v>384.2197</x:v>
      </x:c>
      <x:c r="O97" s="19" t="n">
        <x:v>-10.72921</x:v>
      </x:c>
      <x:c r="P97" s="19" t="n">
        <x:v>15.05574</x:v>
      </x:c>
      <x:c r="Q97" s="18" t="n">
        <x:v>1211.894</x:v>
      </x:c>
      <x:c r="R97" s="19" t="n">
        <x:v>88.44405</x:v>
      </x:c>
      <x:c r="S97" s="20" t="n">
        <x:v>63.19786</x:v>
      </x:c>
      <x:c r="T97" s="19" t="n">
        <x:v>231.5975</x:v>
      </x:c>
      <x:c r="U97" s="19" t="n">
        <x:v>-10.72921</x:v>
      </x:c>
      <x:c r="V97" s="19" t="n">
        <x:v>9.283861</x:v>
      </x:c>
    </x:row>
    <x:row r="98" spans="1:22">
      <x:c r="A98" s="44" t="s"/>
      <x:c r="B98" s="45" t="s"/>
      <x:c r="C98" s="46" t="s"/>
      <x:c r="E98" s="44" t="s"/>
      <x:c r="F98" s="4" t="s"/>
      <x:c r="G98" s="1" t="s">
        <x:v>189</x:v>
      </x:c>
      <x:c r="H98" s="17" t="n">
        <x:v>93.88787</x:v>
      </x:c>
      <x:c r="I98" s="17" t="n">
        <x:v>99.6758</x:v>
      </x:c>
      <x:c r="J98" s="17" t="n">
        <x:v>31.87634</x:v>
      </x:c>
      <x:c r="K98" s="18" t="n">
        <x:v>1290.649</x:v>
      </x:c>
      <x:c r="L98" s="19" t="n">
        <x:v>118.5719</x:v>
      </x:c>
      <x:c r="M98" s="20" t="n">
        <x:v>62.01153</x:v>
      </x:c>
      <x:c r="N98" s="19" t="n">
        <x:v>409.8633</x:v>
      </x:c>
      <x:c r="O98" s="19" t="n">
        <x:v>-1.20548</x:v>
      </x:c>
      <x:c r="P98" s="19" t="n">
        <x:v>13.76229</x:v>
      </x:c>
      <x:c r="Q98" s="18" t="n">
        <x:v>1275.091</x:v>
      </x:c>
      <x:c r="R98" s="19" t="n">
        <x:v>117.1426</x:v>
      </x:c>
      <x:c r="S98" s="20" t="n">
        <x:v>62.01153</x:v>
      </x:c>
      <x:c r="T98" s="19" t="n">
        <x:v>316.6403</x:v>
      </x:c>
      <x:c r="U98" s="19" t="n">
        <x:v>-1.20548</x:v>
      </x:c>
      <x:c r="V98" s="19" t="n">
        <x:v>8.066878</x:v>
      </x:c>
    </x:row>
    <x:row r="99" spans="1:22">
      <x:c r="A99" s="44" t="s"/>
      <x:c r="B99" s="45" t="s"/>
      <x:c r="C99" s="46" t="s"/>
      <x:c r="E99" s="44" t="s"/>
      <x:c r="F99" s="4" t="s"/>
      <x:c r="G99" s="1" t="s">
        <x:v>190</x:v>
      </x:c>
      <x:c r="H99" s="17" t="n">
        <x:v>92.71951</x:v>
      </x:c>
      <x:c r="I99" s="17" t="n">
        <x:v>98.55129</x:v>
      </x:c>
      <x:c r="J99" s="17" t="n">
        <x:v>25.2075</x:v>
      </x:c>
      <x:c r="K99" s="18" t="n">
        <x:v>1606.31</x:v>
      </x:c>
      <x:c r="L99" s="19" t="n">
        <x:v>185.7859</x:v>
      </x:c>
      <x:c r="M99" s="20" t="n">
        <x:v>67.51201</x:v>
      </x:c>
      <x:c r="N99" s="19" t="n">
        <x:v>409.0986</x:v>
      </x:c>
      <x:c r="O99" s="19" t="n">
        <x:v>-2.63958</x:v>
      </x:c>
      <x:c r="P99" s="19" t="n">
        <x:v>10.9945</x:v>
      </x:c>
      <x:c r="Q99" s="18" t="n">
        <x:v>1563.911</x:v>
      </x:c>
      <x:c r="R99" s="19" t="n">
        <x:v>180.8819</x:v>
      </x:c>
      <x:c r="S99" s="20" t="n">
        <x:v>67.51201</x:v>
      </x:c>
      <x:c r="T99" s="19" t="n">
        <x:v>261.0526</x:v>
      </x:c>
      <x:c r="U99" s="19" t="n">
        <x:v>-2.63958</x:v>
      </x:c>
      <x:c r="V99" s="19" t="n">
        <x:v>6.491804</x:v>
      </x:c>
    </x:row>
    <x:row r="100" spans="1:22">
      <x:c r="A100" s="44" t="s"/>
      <x:c r="B100" s="45" t="s"/>
      <x:c r="C100" s="46" t="s"/>
      <x:c r="E100" s="44" t="s"/>
      <x:c r="F100" s="4" t="s"/>
      <x:c r="G100" s="1" t="s">
        <x:v>191</x:v>
      </x:c>
      <x:c r="H100" s="17" t="n">
        <x:v>88.87765</x:v>
      </x:c>
      <x:c r="I100" s="17" t="n">
        <x:v>93.01902</x:v>
      </x:c>
      <x:c r="J100" s="17" t="n">
        <x:v>23.59216</x:v>
      </x:c>
      <x:c r="K100" s="18" t="n">
        <x:v>1578.906</x:v>
      </x:c>
      <x:c r="L100" s="19" t="n">
        <x:v>229.8887</x:v>
      </x:c>
      <x:c r="M100" s="20" t="n">
        <x:v>65.28548</x:v>
      </x:c>
      <x:c r="N100" s="19" t="n">
        <x:v>540.5344</x:v>
      </x:c>
      <x:c r="O100" s="19" t="n">
        <x:v>-10.56073</x:v>
      </x:c>
      <x:c r="P100" s="19" t="n">
        <x:v>9.883776</x:v>
      </x:c>
      <x:c r="Q100" s="18" t="n">
        <x:v>1412.162</x:v>
      </x:c>
      <x:c r="R100" s="19" t="n">
        <x:v>205.6107</x:v>
      </x:c>
      <x:c r="S100" s="20" t="n">
        <x:v>65.28548</x:v>
      </x:c>
      <x:c r="T100" s="19" t="n">
        <x:v>232.3751</x:v>
      </x:c>
      <x:c r="U100" s="19" t="n">
        <x:v>-10.56073</x:v>
      </x:c>
      <x:c r="V100" s="19" t="n">
        <x:v>6.088917</x:v>
      </x:c>
    </x:row>
    <x:row r="101" spans="1:22">
      <x:c r="A101" s="44" t="s"/>
      <x:c r="B101" s="45" t="s"/>
      <x:c r="C101" s="46" t="s"/>
      <x:c r="E101" s="44" t="s"/>
      <x:c r="F101" s="4" t="s"/>
      <x:c r="G101" s="1" t="s">
        <x:v>192</x:v>
      </x:c>
      <x:c r="H101" s="17" t="n">
        <x:v>90.89326</x:v>
      </x:c>
      <x:c r="I101" s="17" t="n">
        <x:v>96.2489</x:v>
      </x:c>
      <x:c r="J101" s="17" t="n">
        <x:v>34.30777</x:v>
      </x:c>
      <x:c r="K101" s="18" t="n">
        <x:v>1314.551</x:v>
      </x:c>
      <x:c r="L101" s="19" t="n">
        <x:v>240.9704</x:v>
      </x:c>
      <x:c r="M101" s="20" t="n">
        <x:v>56.58549</x:v>
      </x:c>
      <x:c r="N101" s="19" t="n">
        <x:v>321.6865</x:v>
      </x:c>
      <x:c r="O101" s="19" t="n">
        <x:v>-2.56508</x:v>
      </x:c>
      <x:c r="P101" s="19" t="n">
        <x:v>9.653834</x:v>
      </x:c>
      <x:c r="Q101" s="18" t="n">
        <x:v>1280.832</x:v>
      </x:c>
      <x:c r="R101" s="19" t="n">
        <x:v>234.7893</x:v>
      </x:c>
      <x:c r="S101" s="20" t="n">
        <x:v>56.58549</x:v>
      </x:c>
      <x:c r="T101" s="19" t="n">
        <x:v>213.0679</x:v>
      </x:c>
      <x:c r="U101" s="19" t="n">
        <x:v>-2.56508</x:v>
      </x:c>
      <x:c r="V101" s="19" t="n">
        <x:v>5.698018</x:v>
      </x:c>
    </x:row>
    <x:row r="102" spans="1:22">
      <x:c r="A102" s="44" t="s"/>
      <x:c r="B102" s="45" t="s"/>
      <x:c r="C102" s="46" t="s"/>
      <x:c r="E102" s="44" t="s"/>
      <x:c r="F102" s="4" t="s"/>
      <x:c r="G102" s="1" t="s">
        <x:v>193</x:v>
      </x:c>
      <x:c r="H102" s="17" t="n">
        <x:v>89.96941</x:v>
      </x:c>
      <x:c r="I102" s="17" t="n">
        <x:v>94.13042</x:v>
      </x:c>
      <x:c r="J102" s="17" t="n">
        <x:v>32.02508</x:v>
      </x:c>
      <x:c r="K102" s="18" t="n">
        <x:v>1657.245</x:v>
      </x:c>
      <x:c r="L102" s="19" t="n">
        <x:v>382.4424</x:v>
      </x:c>
      <x:c r="M102" s="20" t="n">
        <x:v>57.94432</x:v>
      </x:c>
      <x:c r="N102" s="19" t="n">
        <x:v>480.2611</x:v>
      </x:c>
      <x:c r="O102" s="19" t="n">
        <x:v>-11.27697</x:v>
      </x:c>
      <x:c r="P102" s="19" t="n">
        <x:v>7.662997</x:v>
      </x:c>
      <x:c r="Q102" s="18" t="n">
        <x:v>1470.358</x:v>
      </x:c>
      <x:c r="R102" s="19" t="n">
        <x:v>339.3145</x:v>
      </x:c>
      <x:c r="S102" s="20" t="n">
        <x:v>57.94432</x:v>
      </x:c>
      <x:c r="T102" s="19" t="n">
        <x:v>262.2991</x:v>
      </x:c>
      <x:c r="U102" s="19" t="n">
        <x:v>-11.27697</x:v>
      </x:c>
      <x:c r="V102" s="19" t="n">
        <x:v>4.739819</x:v>
      </x:c>
    </x:row>
    <x:row r="103" spans="1:22">
      <x:c r="A103" s="44" t="s"/>
      <x:c r="B103" s="45" t="s"/>
      <x:c r="C103" s="46" t="s"/>
      <x:c r="E103" s="44" t="s"/>
      <x:c r="F103" s="4" t="s"/>
      <x:c r="G103" s="1" t="s">
        <x:v>194</x:v>
      </x:c>
      <x:c r="H103" s="17" t="n">
        <x:v>88.13244</x:v>
      </x:c>
      <x:c r="I103" s="17" t="n">
        <x:v>95.27345</x:v>
      </x:c>
      <x:c r="J103" s="17" t="n">
        <x:v>33.81906</x:v>
      </x:c>
      <x:c r="K103" s="18" t="n">
        <x:v>1441.04</x:v>
      </x:c>
      <x:c r="L103" s="19" t="n">
        <x:v>418.651</x:v>
      </x:c>
      <x:c r="M103" s="20" t="n">
        <x:v>54.31338</x:v>
      </x:c>
      <x:c r="N103" s="19" t="n">
        <x:v>327.6512</x:v>
      </x:c>
      <x:c r="O103" s="19" t="n">
        <x:v>-1.683664</x:v>
      </x:c>
      <x:c r="P103" s="19" t="n">
        <x:v>7.324122</x:v>
      </x:c>
      <x:c r="Q103" s="18" t="n">
        <x:v>1416.778</x:v>
      </x:c>
      <x:c r="R103" s="19" t="n">
        <x:v>411.6023</x:v>
      </x:c>
      <x:c r="S103" s="20" t="n">
        <x:v>54.31338</x:v>
      </x:c>
      <x:c r="T103" s="19" t="n">
        <x:v>153.3332</x:v>
      </x:c>
      <x:c r="U103" s="19" t="n">
        <x:v>-1.683664</x:v>
      </x:c>
      <x:c r="V103" s="19" t="n">
        <x:v>4.303522</x:v>
      </x:c>
    </x:row>
    <x:row r="104" spans="1:22">
      <x:c r="A104" s="44" t="s"/>
      <x:c r="B104" s="45" t="s"/>
      <x:c r="C104" s="46" t="s"/>
      <x:c r="E104" s="44" t="s"/>
      <x:c r="F104" s="4" t="s"/>
      <x:c r="G104" s="1" t="s">
        <x:v>195</x:v>
      </x:c>
      <x:c r="H104" s="17" t="n">
        <x:v>85.38002</x:v>
      </x:c>
      <x:c r="I104" s="17" t="n">
        <x:v>87.84518</x:v>
      </x:c>
      <x:c r="J104" s="17" t="n">
        <x:v>30.91748</x:v>
      </x:c>
      <x:c r="K104" s="18" t="n">
        <x:v>1886.351</x:v>
      </x:c>
      <x:c r="L104" s="19" t="n">
        <x:v>689.9141</x:v>
      </x:c>
      <x:c r="M104" s="20" t="n">
        <x:v>54.46254</x:v>
      </x:c>
      <x:c r="N104" s="19" t="n">
        <x:v>319.9248</x:v>
      </x:c>
      <x:c r="O104" s="19" t="n">
        <x:v>-14.49671</x:v>
      </x:c>
      <x:c r="P104" s="19" t="n">
        <x:v>5.705374</x:v>
      </x:c>
      <x:c r="Q104" s="18" t="n">
        <x:v>1612.892</x:v>
      </x:c>
      <x:c r="R104" s="19" t="n">
        <x:v>589.8992</x:v>
      </x:c>
      <x:c r="S104" s="20" t="n">
        <x:v>54.46254</x:v>
      </x:c>
      <x:c r="T104" s="19" t="n">
        <x:v>167.4253</x:v>
      </x:c>
      <x:c r="U104" s="19" t="n">
        <x:v>-14.49671</x:v>
      </x:c>
      <x:c r="V104" s="19" t="n">
        <x:v>3.594794</x:v>
      </x:c>
    </x:row>
    <x:row r="105" spans="1:22">
      <x:c r="A105" s="44" t="s"/>
      <x:c r="B105" s="45" t="s"/>
      <x:c r="C105" s="46" t="s"/>
      <x:c r="E105" s="44" t="s"/>
      <x:c r="F105" s="4" t="s"/>
      <x:c r="G105" s="1" t="s">
        <x:v>196</x:v>
      </x:c>
      <x:c r="H105" s="17" t="n">
        <x:v>81.65701</x:v>
      </x:c>
      <x:c r="I105" s="17" t="n">
        <x:v>85.70815</x:v>
      </x:c>
      <x:c r="J105" s="17" t="n">
        <x:v>26.299</x:v>
      </x:c>
      <x:c r="K105" s="18" t="n">
        <x:v>1731.703</x:v>
      </x:c>
      <x:c r="L105" s="19" t="n">
        <x:v>797.3455</x:v>
      </x:c>
      <x:c r="M105" s="20" t="n">
        <x:v>55.35801</x:v>
      </x:c>
      <x:c r="N105" s="19" t="n">
        <x:v>270.7835</x:v>
      </x:c>
      <x:c r="O105" s="19" t="n">
        <x:v>-6.439698</x:v>
      </x:c>
      <x:c r="P105" s="19" t="n">
        <x:v>5.307114</x:v>
      </x:c>
      <x:c r="Q105" s="18" t="n">
        <x:v>1620.187</x:v>
      </x:c>
      <x:c r="R105" s="19" t="n">
        <x:v>745.9989</x:v>
      </x:c>
      <x:c r="S105" s="20" t="n">
        <x:v>55.35801</x:v>
      </x:c>
      <x:c r="T105" s="19" t="n">
        <x:v>148.5612</x:v>
      </x:c>
      <x:c r="U105" s="19" t="n">
        <x:v>-6.439698</x:v>
      </x:c>
      <x:c r="V105" s="19" t="n">
        <x:v>3.196641</x:v>
      </x:c>
    </x:row>
    <x:row r="106" spans="1:22">
      <x:c r="A106" s="44" t="s"/>
      <x:c r="B106" s="45" t="s"/>
      <x:c r="C106" s="46" t="s"/>
      <x:c r="E106" s="44" t="s"/>
      <x:c r="F106" s="4" t="s"/>
      <x:c r="G106" s="1" t="s">
        <x:v>197</x:v>
      </x:c>
      <x:c r="H106" s="17" t="n">
        <x:v>84.38393</x:v>
      </x:c>
      <x:c r="I106" s="17" t="n">
        <x:v>87.93281</x:v>
      </x:c>
      <x:c r="J106" s="17" t="n">
        <x:v>26.76408</x:v>
      </x:c>
      <x:c r="K106" s="18" t="n">
        <x:v>1420.635</x:v>
      </x:c>
      <x:c r="L106" s="19" t="n">
        <x:v>823.485</x:v>
      </x:c>
      <x:c r="M106" s="20" t="n">
        <x:v>57.61986</x:v>
      </x:c>
      <x:c r="N106" s="19" t="n">
        <x:v>194.4059</x:v>
      </x:c>
      <x:c r="O106" s="19" t="n">
        <x:v>5.018353</x:v>
      </x:c>
      <x:c r="P106" s="19" t="n">
        <x:v>5.222204</x:v>
      </x:c>
      <x:c r="Q106" s="18" t="n">
        <x:v>1491.927</x:v>
      </x:c>
      <x:c r="R106" s="19" t="n">
        <x:v>864.8104</x:v>
      </x:c>
      <x:c r="S106" s="20" t="n">
        <x:v>57.61986</x:v>
      </x:c>
      <x:c r="T106" s="19" t="n">
        <x:v>111.2327</x:v>
      </x:c>
      <x:c r="U106" s="19" t="n">
        <x:v>5.018353</x:v>
      </x:c>
      <x:c r="V106" s="19" t="n">
        <x:v>2.968947</x:v>
      </x:c>
    </x:row>
    <x:row r="107" spans="1:22">
      <x:c r="A107" s="44" t="s"/>
      <x:c r="B107" s="45" t="s"/>
      <x:c r="C107" s="46" t="s"/>
      <x:c r="E107" s="44" t="s"/>
      <x:c r="F107" s="4" t="s"/>
      <x:c r="G107" s="1" t="s">
        <x:v>198</x:v>
      </x:c>
      <x:c r="H107" s="17" t="n">
        <x:v>86.14851</x:v>
      </x:c>
      <x:c r="I107" s="17" t="n">
        <x:v>89.87018</x:v>
      </x:c>
      <x:c r="J107" s="17" t="n">
        <x:v>25.87606</x:v>
      </x:c>
      <x:c r="K107" s="18" t="n">
        <x:v>1292.158</x:v>
      </x:c>
      <x:c r="L107" s="19" t="n">
        <x:v>942.9526</x:v>
      </x:c>
      <x:c r="M107" s="20" t="n">
        <x:v>60.27245</x:v>
      </x:c>
      <x:c r="N107" s="19" t="n">
        <x:v>161.5912</x:v>
      </x:c>
      <x:c r="O107" s="19" t="n">
        <x:v>0.4058957</x:v>
      </x:c>
      <x:c r="P107" s="19" t="n">
        <x:v>4.88019</x:v>
      </x:c>
      <x:c r="Q107" s="18" t="n">
        <x:v>1297.403</x:v>
      </x:c>
      <x:c r="R107" s="19" t="n">
        <x:v>946.7801</x:v>
      </x:c>
      <x:c r="S107" s="20" t="n">
        <x:v>60.27245</x:v>
      </x:c>
      <x:c r="T107" s="19" t="n">
        <x:v>64.60178</x:v>
      </x:c>
      <x:c r="U107" s="19" t="n">
        <x:v>0.4058957</x:v>
      </x:c>
      <x:c r="V107" s="19" t="n">
        <x:v>2.837516</x:v>
      </x:c>
    </x:row>
    <x:row r="108" spans="1:22">
      <x:c r="A108" s="44" t="s"/>
      <x:c r="B108" s="45" t="s"/>
      <x:c r="C108" s="46" t="s"/>
      <x:c r="E108" s="44" t="s"/>
      <x:c r="F108" s="4" t="s"/>
      <x:c r="G108" s="1" t="s">
        <x:v>199</x:v>
      </x:c>
      <x:c r="H108" s="17" t="n">
        <x:v>86.58836</x:v>
      </x:c>
      <x:c r="I108" s="17" t="n">
        <x:v>92.16713</x:v>
      </x:c>
      <x:c r="J108" s="17" t="n">
        <x:v>26.88762</x:v>
      </x:c>
      <x:c r="K108" s="18" t="n">
        <x:v>1456.728</x:v>
      </x:c>
      <x:c r="L108" s="19" t="n">
        <x:v>1338.296</x:v>
      </x:c>
      <x:c r="M108" s="20" t="n">
        <x:v>59.70073</x:v>
      </x:c>
      <x:c r="N108" s="19" t="n">
        <x:v>118.5297</x:v>
      </x:c>
      <x:c r="O108" s="19" t="n">
        <x:v>-4.606521</x:v>
      </x:c>
      <x:c r="P108" s="19" t="n">
        <x:v>4.096431</x:v>
      </x:c>
      <x:c r="Q108" s="18" t="n">
        <x:v>1389.623</x:v>
      </x:c>
      <x:c r="R108" s="19" t="n">
        <x:v>1276.647</x:v>
      </x:c>
      <x:c r="S108" s="20" t="n">
        <x:v>59.70073</x:v>
      </x:c>
      <x:c r="T108" s="19" t="n">
        <x:v>67.58743</x:v>
      </x:c>
      <x:c r="U108" s="19" t="n">
        <x:v>-4.606521</x:v>
      </x:c>
      <x:c r="V108" s="19" t="n">
        <x:v>2.443585</x:v>
      </x:c>
    </x:row>
    <x:row r="109" spans="1:22">
      <x:c r="A109" s="44" t="s"/>
      <x:c r="B109" s="45" t="s"/>
      <x:c r="C109" s="46" t="s"/>
      <x:c r="E109" s="44" t="s"/>
      <x:c r="F109" s="4" t="s"/>
      <x:c r="G109" s="1" t="s">
        <x:v>200</x:v>
      </x:c>
      <x:c r="H109" s="17" t="n">
        <x:v>84.62781</x:v>
      </x:c>
      <x:c r="I109" s="17" t="n">
        <x:v>86.8786</x:v>
      </x:c>
      <x:c r="J109" s="17" t="n">
        <x:v>26.95313</x:v>
      </x:c>
      <x:c r="K109" s="18" t="n">
        <x:v>1461.406</x:v>
      </x:c>
      <x:c r="L109" s="19" t="n">
        <x:v>1690.233</x:v>
      </x:c>
      <x:c r="M109" s="20" t="n">
        <x:v>57.67467</x:v>
      </x:c>
      <x:c r="N109" s="19" t="n">
        <x:v>103.2002</x:v>
      </x:c>
      <x:c r="O109" s="19" t="n">
        <x:v>-5.342722</x:v>
      </x:c>
      <x:c r="P109" s="19" t="n">
        <x:v>3.645091</x:v>
      </x:c>
      <x:c r="Q109" s="18" t="n">
        <x:v>1383.327</x:v>
      </x:c>
      <x:c r="R109" s="19" t="n">
        <x:v>1599.928</x:v>
      </x:c>
      <x:c r="S109" s="20" t="n">
        <x:v>57.67467</x:v>
      </x:c>
      <x:c r="T109" s="19" t="n">
        <x:v>54.19248</x:v>
      </x:c>
      <x:c r="U109" s="19" t="n">
        <x:v>-5.342722</x:v>
      </x:c>
      <x:c r="V109" s="19" t="n">
        <x:v>2.182794</x:v>
      </x:c>
    </x:row>
    <x:row r="110" spans="1:22">
      <x:c r="A110" s="44" t="s"/>
      <x:c r="B110" s="45" t="s"/>
      <x:c r="C110" s="46" t="s"/>
      <x:c r="E110" s="44" t="s"/>
      <x:c r="F110" s="4" t="s"/>
      <x:c r="G110" s="1" t="s">
        <x:v>201</x:v>
      </x:c>
      <x:c r="H110" s="17" t="n">
        <x:v>83.5464</x:v>
      </x:c>
      <x:c r="I110" s="17" t="n">
        <x:v>85.83173</x:v>
      </x:c>
      <x:c r="J110" s="17" t="n">
        <x:v>25.69579</x:v>
      </x:c>
      <x:c r="K110" s="18" t="n">
        <x:v>1339.886</x:v>
      </x:c>
      <x:c r="L110" s="19" t="n">
        <x:v>1950.928</x:v>
      </x:c>
      <x:c r="M110" s="20" t="n">
        <x:v>57.85061</x:v>
      </x:c>
      <x:c r="N110" s="19" t="n">
        <x:v>77.93802</x:v>
      </x:c>
      <x:c r="O110" s="19" t="n">
        <x:v>-8.337015</x:v>
      </x:c>
      <x:c r="P110" s="19" t="n">
        <x:v>3.392822</x:v>
      </x:c>
      <x:c r="Q110" s="18" t="n">
        <x:v>1228.18</x:v>
      </x:c>
      <x:c r="R110" s="19" t="n">
        <x:v>1788.279</x:v>
      </x:c>
      <x:c r="S110" s="20" t="n">
        <x:v>57.85061</x:v>
      </x:c>
      <x:c r="T110" s="19" t="n">
        <x:v>33.83905</x:v>
      </x:c>
      <x:c r="U110" s="19" t="n">
        <x:v>-8.337015</x:v>
      </x:c>
      <x:c r="V110" s="19" t="n">
        <x:v>2.064645</x:v>
      </x:c>
    </x:row>
    <x:row r="111" spans="1:22">
      <x:c r="A111" s="44" t="s"/>
      <x:c r="B111" s="45" t="s"/>
      <x:c r="C111" s="46" t="s"/>
      <x:c r="E111" s="44" t="s"/>
      <x:c r="F111" s="4" t="s"/>
      <x:c r="G111" s="1" t="s">
        <x:v>202</x:v>
      </x:c>
      <x:c r="H111" s="17" t="n">
        <x:v>82.44674</x:v>
      </x:c>
      <x:c r="I111" s="17" t="n">
        <x:v>83.21519</x:v>
      </x:c>
      <x:c r="J111" s="17" t="n">
        <x:v>22.12975</x:v>
      </x:c>
      <x:c r="K111" s="18" t="n">
        <x:v>1039.201</x:v>
      </x:c>
      <x:c r="L111" s="19" t="n">
        <x:v>1904.907</x:v>
      </x:c>
      <x:c r="M111" s="20" t="n">
        <x:v>60.31699</x:v>
      </x:c>
      <x:c r="N111" s="19" t="n">
        <x:v>66.05935</x:v>
      </x:c>
      <x:c r="O111" s="19" t="n">
        <x:v>-0.392133</x:v>
      </x:c>
      <x:c r="P111" s="19" t="n">
        <x:v>3.433561</x:v>
      </x:c>
      <x:c r="Q111" s="18" t="n">
        <x:v>1035.126</x:v>
      </x:c>
      <x:c r="R111" s="19" t="n">
        <x:v>1897.437</x:v>
      </x:c>
      <x:c r="S111" s="20" t="n">
        <x:v>60.31699</x:v>
      </x:c>
      <x:c r="T111" s="19" t="n">
        <x:v>29.94794</x:v>
      </x:c>
      <x:c r="U111" s="19" t="n">
        <x:v>-0.392133</x:v>
      </x:c>
      <x:c r="V111" s="19" t="n">
        <x:v>2.004376</x:v>
      </x:c>
    </x:row>
    <x:row r="112" spans="1:22">
      <x:c r="A112" s="44" t="n">
        <x:v>6</x:v>
      </x:c>
      <x:c r="B112" s="45">
        <x:v>45386.6769444444</x:v>
      </x:c>
      <x:c r="C112" s="46">
        <x:v>45386.6769444444</x:v>
      </x:c>
      <x:c r="D112" s="1" t="s">
        <x:v>182</x:v>
      </x:c>
      <x:c r="E112" s="44" t="n">
        <x:v>2</x:v>
      </x:c>
      <x:c r="F112" s="4" t="s"/>
      <x:c r="G112" s="1" t="s">
        <x:v>132</x:v>
      </x:c>
      <x:c r="H112" s="17" t="n">
        <x:v>87.70987</x:v>
      </x:c>
      <x:c r="I112" s="17" t="n">
        <x:v>94.30199</x:v>
      </x:c>
      <x:c r="J112" s="17" t="n">
        <x:v>34.19206</x:v>
      </x:c>
      <x:c r="K112" s="18" t="n">
        <x:v>1056.253</x:v>
      </x:c>
      <x:c r="L112" s="19" t="n">
        <x:v>15.37905</x:v>
      </x:c>
      <x:c r="M112" s="20" t="n">
        <x:v>53.51781</x:v>
      </x:c>
      <x:c r="N112" s="19" t="n">
        <x:v>341.0099</x:v>
      </x:c>
      <x:c r="O112" s="19" t="n">
        <x:v>-18.15347</x:v>
      </x:c>
      <x:c r="P112" s="19" t="n">
        <x:v>38.21352</x:v>
      </x:c>
      <x:c r="Q112" s="18" t="n">
        <x:v>864.5065</x:v>
      </x:c>
      <x:c r="R112" s="19" t="n">
        <x:v>12.58721</x:v>
      </x:c>
      <x:c r="S112" s="20" t="n">
        <x:v>53.51781</x:v>
      </x:c>
      <x:c r="T112" s="19" t="n">
        <x:v>217.8463</x:v>
      </x:c>
      <x:c r="U112" s="19" t="n">
        <x:v>-18.15347</x:v>
      </x:c>
      <x:c r="V112" s="19" t="n">
        <x:v>24.60924</x:v>
      </x:c>
    </x:row>
    <x:row r="113" spans="1:22">
      <x:c r="A113" s="44" t="s"/>
      <x:c r="B113" s="45" t="s"/>
      <x:c r="C113" s="46" t="s"/>
      <x:c r="E113" s="44" t="s"/>
      <x:c r="F113" s="4" t="s"/>
      <x:c r="G113" s="1" t="s">
        <x:v>133</x:v>
      </x:c>
      <x:c r="H113" s="17" t="n">
        <x:v>85.9554</x:v>
      </x:c>
      <x:c r="I113" s="17" t="n">
        <x:v>90.1525</x:v>
      </x:c>
      <x:c r="J113" s="17" t="n">
        <x:v>30.19642</x:v>
      </x:c>
      <x:c r="K113" s="18" t="n">
        <x:v>749.2068</x:v>
      </x:c>
      <x:c r="L113" s="19" t="n">
        <x:v>13.73296</x:v>
      </x:c>
      <x:c r="M113" s="20" t="n">
        <x:v>55.75898</x:v>
      </x:c>
      <x:c r="N113" s="19" t="n">
        <x:v>484.6529</x:v>
      </x:c>
      <x:c r="O113" s="19" t="n">
        <x:v>17.2493</x:v>
      </x:c>
      <x:c r="P113" s="19" t="n">
        <x:v>40.43892</x:v>
      </x:c>
      <x:c r="Q113" s="18" t="n">
        <x:v>878.4397</x:v>
      </x:c>
      <x:c r="R113" s="19" t="n">
        <x:v>16.1018</x:v>
      </x:c>
      <x:c r="S113" s="20" t="n">
        <x:v>55.75898</x:v>
      </x:c>
      <x:c r="T113" s="19" t="n">
        <x:v>259.9756</x:v>
      </x:c>
      <x:c r="U113" s="19" t="n">
        <x:v>17.2493</x:v>
      </x:c>
      <x:c r="V113" s="19" t="n">
        <x:v>21.75834</x:v>
      </x:c>
    </x:row>
    <x:row r="114" spans="1:22">
      <x:c r="A114" s="44" t="s"/>
      <x:c r="B114" s="45" t="s"/>
      <x:c r="C114" s="46" t="s"/>
      <x:c r="E114" s="44" t="s"/>
      <x:c r="F114" s="4" t="s"/>
      <x:c r="G114" s="1" t="s">
        <x:v>183</x:v>
      </x:c>
      <x:c r="H114" s="17" t="n">
        <x:v>98.62106</x:v>
      </x:c>
      <x:c r="I114" s="17" t="n">
        <x:v>104.9983</x:v>
      </x:c>
      <x:c r="J114" s="17" t="n">
        <x:v>33.66416</x:v>
      </x:c>
      <x:c r="K114" s="18" t="n">
        <x:v>505.2294</x:v>
      </x:c>
      <x:c r="L114" s="19" t="n">
        <x:v>11.6607</x:v>
      </x:c>
      <x:c r="M114" s="20" t="n">
        <x:v>64.9569</x:v>
      </x:c>
      <x:c r="N114" s="19" t="n">
        <x:v>65.70697</x:v>
      </x:c>
      <x:c r="O114" s="19" t="n">
        <x:v>30.90082</x:v>
      </x:c>
      <x:c r="P114" s="19" t="n">
        <x:v>43.88534</x:v>
      </x:c>
      <x:c r="Q114" s="18" t="n">
        <x:v>661.3495</x:v>
      </x:c>
      <x:c r="R114" s="19" t="n">
        <x:v>15.26395</x:v>
      </x:c>
      <x:c r="S114" s="20" t="n">
        <x:v>64.9569</x:v>
      </x:c>
      <x:c r="T114" s="19" t="n">
        <x:v>70.42283</x:v>
      </x:c>
      <x:c r="U114" s="19" t="n">
        <x:v>30.90082</x:v>
      </x:c>
      <x:c r="V114" s="19" t="n">
        <x:v>22.34753</x:v>
      </x:c>
    </x:row>
    <x:row r="115" spans="1:22">
      <x:c r="A115" s="44" t="s"/>
      <x:c r="B115" s="45" t="s"/>
      <x:c r="C115" s="46" t="s"/>
      <x:c r="E115" s="44" t="s"/>
      <x:c r="F115" s="4" t="s"/>
      <x:c r="G115" s="1" t="s">
        <x:v>184</x:v>
      </x:c>
      <x:c r="H115" s="17" t="n">
        <x:v>95.77921</x:v>
      </x:c>
      <x:c r="I115" s="17" t="n">
        <x:v>100.581</x:v>
      </x:c>
      <x:c r="J115" s="17" t="n">
        <x:v>36.19251</x:v>
      </x:c>
      <x:c r="K115" s="18" t="n">
        <x:v>689.5662</x:v>
      </x:c>
      <x:c r="L115" s="19" t="n">
        <x:v>20.0319</x:v>
      </x:c>
      <x:c r="M115" s="20" t="n">
        <x:v>59.58669</x:v>
      </x:c>
      <x:c r="N115" s="19" t="n">
        <x:v>65.02235</x:v>
      </x:c>
      <x:c r="O115" s="19" t="n">
        <x:v>-6.337333</x:v>
      </x:c>
      <x:c r="P115" s="19" t="n">
        <x:v>33.48271</x:v>
      </x:c>
      <x:c r="Q115" s="18" t="n">
        <x:v>645.866</x:v>
      </x:c>
      <x:c r="R115" s="19" t="n">
        <x:v>18.76241</x:v>
      </x:c>
      <x:c r="S115" s="20" t="n">
        <x:v>59.58669</x:v>
      </x:c>
      <x:c r="T115" s="19" t="n">
        <x:v>20.03169</x:v>
      </x:c>
      <x:c r="U115" s="19" t="n">
        <x:v>-6.337333</x:v>
      </x:c>
      <x:c r="V115" s="19" t="n">
        <x:v>20.15667</x:v>
      </x:c>
    </x:row>
    <x:row r="116" spans="1:22">
      <x:c r="A116" s="44" t="s"/>
      <x:c r="B116" s="45" t="s"/>
      <x:c r="C116" s="46" t="s"/>
      <x:c r="E116" s="44" t="s"/>
      <x:c r="F116" s="4" t="s"/>
      <x:c r="G116" s="1" t="s">
        <x:v>185</x:v>
      </x:c>
      <x:c r="H116" s="17" t="n">
        <x:v>94.83581</x:v>
      </x:c>
      <x:c r="I116" s="17" t="n">
        <x:v>103.4701</x:v>
      </x:c>
      <x:c r="J116" s="17" t="n">
        <x:v>28.90782</x:v>
      </x:c>
      <x:c r="K116" s="18" t="n">
        <x:v>508.1082</x:v>
      </x:c>
      <x:c r="L116" s="19" t="n">
        <x:v>18.58151</x:v>
      </x:c>
      <x:c r="M116" s="20" t="n">
        <x:v>65.92799</x:v>
      </x:c>
      <x:c r="N116" s="19" t="n">
        <x:v>316.1429</x:v>
      </x:c>
      <x:c r="O116" s="19" t="n">
        <x:v>6.412864</x:v>
      </x:c>
      <x:c r="P116" s="19" t="n">
        <x:v>34.76491</x:v>
      </x:c>
      <x:c r="Q116" s="18" t="n">
        <x:v>540.6924</x:v>
      </x:c>
      <x:c r="R116" s="19" t="n">
        <x:v>19.77312</x:v>
      </x:c>
      <x:c r="S116" s="20" t="n">
        <x:v>65.92799</x:v>
      </x:c>
      <x:c r="T116" s="19" t="n">
        <x:v>221.1816</x:v>
      </x:c>
      <x:c r="U116" s="19" t="n">
        <x:v>6.412864</x:v>
      </x:c>
      <x:c r="V116" s="19" t="n">
        <x:v>19.63475</x:v>
      </x:c>
    </x:row>
    <x:row r="117" spans="1:22">
      <x:c r="A117" s="44" t="s"/>
      <x:c r="B117" s="45" t="s"/>
      <x:c r="C117" s="46" t="s"/>
      <x:c r="E117" s="44" t="s"/>
      <x:c r="F117" s="4" t="s"/>
      <x:c r="G117" s="1" t="s">
        <x:v>186</x:v>
      </x:c>
      <x:c r="H117" s="17" t="n">
        <x:v>90.07784</x:v>
      </x:c>
      <x:c r="I117" s="17" t="n">
        <x:v>89.84543</x:v>
      </x:c>
      <x:c r="J117" s="17" t="n">
        <x:v>29.89869</x:v>
      </x:c>
      <x:c r="K117" s="18" t="n">
        <x:v>1845.312</x:v>
      </x:c>
      <x:c r="L117" s="19" t="n">
        <x:v>84.95817</x:v>
      </x:c>
      <x:c r="M117" s="20" t="n">
        <x:v>60.17914</x:v>
      </x:c>
      <x:c r="N117" s="19" t="n">
        <x:v>835.639</x:v>
      </x:c>
      <x:c r="O117" s="19" t="n">
        <x:v>-41.46579</x:v>
      </x:c>
      <x:c r="P117" s="19" t="n">
        <x:v>16.25845</x:v>
      </x:c>
      <x:c r="Q117" s="18" t="n">
        <x:v>1080.139</x:v>
      </x:c>
      <x:c r="R117" s="19" t="n">
        <x:v>49.72959</x:v>
      </x:c>
      <x:c r="S117" s="20" t="n">
        <x:v>60.17914</x:v>
      </x:c>
      <x:c r="T117" s="19" t="n">
        <x:v>373.8103</x:v>
      </x:c>
      <x:c r="U117" s="19" t="n">
        <x:v>-41.46579</x:v>
      </x:c>
      <x:c r="V117" s="19" t="n">
        <x:v>12.38099</x:v>
      </x:c>
    </x:row>
    <x:row r="118" spans="1:22">
      <x:c r="A118" s="44" t="s"/>
      <x:c r="B118" s="45" t="s"/>
      <x:c r="C118" s="46" t="s"/>
      <x:c r="E118" s="44" t="s"/>
      <x:c r="F118" s="4" t="s"/>
      <x:c r="G118" s="1" t="s">
        <x:v>187</x:v>
      </x:c>
      <x:c r="H118" s="17" t="n">
        <x:v>96.7695</x:v>
      </x:c>
      <x:c r="I118" s="17" t="n">
        <x:v>104.6391</x:v>
      </x:c>
      <x:c r="J118" s="17" t="n">
        <x:v>26.65907</x:v>
      </x:c>
      <x:c r="K118" s="18" t="n">
        <x:v>2454.183</x:v>
      </x:c>
      <x:c r="L118" s="19" t="n">
        <x:v>142.269</x:v>
      </x:c>
      <x:c r="M118" s="20" t="n">
        <x:v>70.11044</x:v>
      </x:c>
      <x:c r="N118" s="19" t="n">
        <x:v>354.7377</x:v>
      </x:c>
      <x:c r="O118" s="19" t="n">
        <x:v>-16.1199</x:v>
      </x:c>
      <x:c r="P118" s="19" t="n">
        <x:v>12.56396</x:v>
      </x:c>
      <x:c r="Q118" s="18" t="n">
        <x:v>2058.571</x:v>
      </x:c>
      <x:c r="R118" s="19" t="n">
        <x:v>119.3354</x:v>
      </x:c>
      <x:c r="S118" s="20" t="n">
        <x:v>70.11044</x:v>
      </x:c>
      <x:c r="T118" s="19" t="n">
        <x:v>85.90656</x:v>
      </x:c>
      <x:c r="U118" s="19" t="n">
        <x:v>-16.1199</x:v>
      </x:c>
      <x:c r="V118" s="19" t="n">
        <x:v>7.99242</x:v>
      </x:c>
    </x:row>
    <x:row r="119" spans="1:22">
      <x:c r="A119" s="44" t="s"/>
      <x:c r="B119" s="45" t="s"/>
      <x:c r="C119" s="46" t="s"/>
      <x:c r="E119" s="44" t="s"/>
      <x:c r="F119" s="4" t="s"/>
      <x:c r="G119" s="1" t="s">
        <x:v>188</x:v>
      </x:c>
      <x:c r="H119" s="17" t="n">
        <x:v>94.18472</x:v>
      </x:c>
      <x:c r="I119" s="17" t="n">
        <x:v>99.17912</x:v>
      </x:c>
      <x:c r="J119" s="17" t="n">
        <x:v>32.05439</x:v>
      </x:c>
      <x:c r="K119" s="18" t="n">
        <x:v>1357.763</x:v>
      </x:c>
      <x:c r="L119" s="19" t="n">
        <x:v>99.08952</x:v>
      </x:c>
      <x:c r="M119" s="20" t="n">
        <x:v>62.13034</x:v>
      </x:c>
      <x:c r="N119" s="19" t="n">
        <x:v>547.343</x:v>
      </x:c>
      <x:c r="O119" s="19" t="n">
        <x:v>-14.16323</x:v>
      </x:c>
      <x:c r="P119" s="19" t="n">
        <x:v>15.05455</x:v>
      </x:c>
      <x:c r="Q119" s="18" t="n">
        <x:v>1165.46</x:v>
      </x:c>
      <x:c r="R119" s="19" t="n">
        <x:v>85.05524</x:v>
      </x:c>
      <x:c r="S119" s="20" t="n">
        <x:v>62.13034</x:v>
      </x:c>
      <x:c r="T119" s="19" t="n">
        <x:v>222.8011</x:v>
      </x:c>
      <x:c r="U119" s="19" t="n">
        <x:v>-14.16323</x:v>
      </x:c>
      <x:c r="V119" s="19" t="n">
        <x:v>9.467001</x:v>
      </x:c>
    </x:row>
    <x:row r="120" spans="1:22">
      <x:c r="A120" s="44" t="s"/>
      <x:c r="B120" s="45" t="s"/>
      <x:c r="C120" s="46" t="s"/>
      <x:c r="E120" s="44" t="s"/>
      <x:c r="F120" s="4" t="s"/>
      <x:c r="G120" s="1" t="s">
        <x:v>189</x:v>
      </x:c>
      <x:c r="H120" s="17" t="n">
        <x:v>91.60339</x:v>
      </x:c>
      <x:c r="I120" s="17" t="n">
        <x:v>97.30199</x:v>
      </x:c>
      <x:c r="J120" s="17" t="n">
        <x:v>31.87634</x:v>
      </x:c>
      <x:c r="K120" s="18" t="n">
        <x:v>1860.276</x:v>
      </x:c>
      <x:c r="L120" s="19" t="n">
        <x:v>170.9036</x:v>
      </x:c>
      <x:c r="M120" s="20" t="n">
        <x:v>59.72705</x:v>
      </x:c>
      <x:c r="N120" s="19" t="n">
        <x:v>536.2564</x:v>
      </x:c>
      <x:c r="O120" s="19" t="n">
        <x:v>-18.01762</x:v>
      </x:c>
      <x:c r="P120" s="19" t="n">
        <x:v>11.46321</x:v>
      </x:c>
      <x:c r="Q120" s="18" t="n">
        <x:v>1525.099</x:v>
      </x:c>
      <x:c r="R120" s="19" t="n">
        <x:v>140.1108</x:v>
      </x:c>
      <x:c r="S120" s="20" t="n">
        <x:v>59.72705</x:v>
      </x:c>
      <x:c r="T120" s="19" t="n">
        <x:v>318.2175</x:v>
      </x:c>
      <x:c r="U120" s="19" t="n">
        <x:v>-18.01762</x:v>
      </x:c>
      <x:c r="V120" s="19" t="n">
        <x:v>7.376105</x:v>
      </x:c>
    </x:row>
    <x:row r="121" spans="1:22">
      <x:c r="A121" s="44" t="s"/>
      <x:c r="B121" s="45" t="s"/>
      <x:c r="C121" s="46" t="s"/>
      <x:c r="E121" s="44" t="s"/>
      <x:c r="F121" s="4" t="s"/>
      <x:c r="G121" s="1" t="s">
        <x:v>190</x:v>
      </x:c>
      <x:c r="H121" s="17" t="n">
        <x:v>91.52108</x:v>
      </x:c>
      <x:c r="I121" s="17" t="n">
        <x:v>96.31296</x:v>
      </x:c>
      <x:c r="J121" s="17" t="n">
        <x:v>25.2075</x:v>
      </x:c>
      <x:c r="K121" s="18" t="n">
        <x:v>1311.839</x:v>
      </x:c>
      <x:c r="L121" s="19" t="n">
        <x:v>151.7273</x:v>
      </x:c>
      <x:c r="M121" s="20" t="n">
        <x:v>66.31358</x:v>
      </x:c>
      <x:c r="N121" s="19" t="n">
        <x:v>392.9101</x:v>
      </x:c>
      <x:c r="O121" s="19" t="n">
        <x:v>-2.469945</x:v>
      </x:c>
      <x:c r="P121" s="19" t="n">
        <x:v>12.16606</x:v>
      </x:c>
      <x:c r="Q121" s="18" t="n">
        <x:v>1279.437</x:v>
      </x:c>
      <x:c r="R121" s="19" t="n">
        <x:v>147.9797</x:v>
      </x:c>
      <x:c r="S121" s="20" t="n">
        <x:v>66.31358</x:v>
      </x:c>
      <x:c r="T121" s="19" t="n">
        <x:v>216.4967</x:v>
      </x:c>
      <x:c r="U121" s="19" t="n">
        <x:v>-2.469945</x:v>
      </x:c>
      <x:c r="V121" s="19" t="n">
        <x:v>7.177313</x:v>
      </x:c>
    </x:row>
    <x:row r="122" spans="1:22">
      <x:c r="A122" s="44" t="s"/>
      <x:c r="B122" s="45" t="s"/>
      <x:c r="C122" s="46" t="s"/>
      <x:c r="E122" s="44" t="s"/>
      <x:c r="F122" s="4" t="s"/>
      <x:c r="G122" s="1" t="s">
        <x:v>191</x:v>
      </x:c>
      <x:c r="H122" s="17" t="n">
        <x:v>90.1776</x:v>
      </x:c>
      <x:c r="I122" s="17" t="n">
        <x:v>93.09105</x:v>
      </x:c>
      <x:c r="J122" s="17" t="n">
        <x:v>23.59216</x:v>
      </x:c>
      <x:c r="K122" s="18" t="n">
        <x:v>1644.55</x:v>
      </x:c>
      <x:c r="L122" s="19" t="n">
        <x:v>239.4465</x:v>
      </x:c>
      <x:c r="M122" s="20" t="n">
        <x:v>66.58543</x:v>
      </x:c>
      <x:c r="N122" s="19" t="n">
        <x:v>467.0544</x:v>
      </x:c>
      <x:c r="O122" s="19" t="n">
        <x:v>-17.63115</x:v>
      </x:c>
      <x:c r="P122" s="19" t="n">
        <x:v>9.684505</x:v>
      </x:c>
      <x:c r="Q122" s="18" t="n">
        <x:v>1354.597</x:v>
      </x:c>
      <x:c r="R122" s="19" t="n">
        <x:v>197.2293</x:v>
      </x:c>
      <x:c r="S122" s="20" t="n">
        <x:v>66.58543</x:v>
      </x:c>
      <x:c r="T122" s="19" t="n">
        <x:v>212.5222</x:v>
      </x:c>
      <x:c r="U122" s="19" t="n">
        <x:v>-17.63115</x:v>
      </x:c>
      <x:c r="V122" s="19" t="n">
        <x:v>6.216948</x:v>
      </x:c>
    </x:row>
    <x:row r="123" spans="1:22">
      <x:c r="A123" s="44" t="s"/>
      <x:c r="B123" s="45" t="s"/>
      <x:c r="C123" s="46" t="s"/>
      <x:c r="E123" s="44" t="s"/>
      <x:c r="F123" s="4" t="s"/>
      <x:c r="G123" s="1" t="s">
        <x:v>192</x:v>
      </x:c>
      <x:c r="H123" s="17" t="n">
        <x:v>92.78832</x:v>
      </x:c>
      <x:c r="I123" s="17" t="n">
        <x:v>99.13738</x:v>
      </x:c>
      <x:c r="J123" s="17" t="n">
        <x:v>34.30777</x:v>
      </x:c>
      <x:c r="K123" s="18" t="n">
        <x:v>1282.921</x:v>
      </x:c>
      <x:c r="L123" s="19" t="n">
        <x:v>235.1723</x:v>
      </x:c>
      <x:c r="M123" s="20" t="n">
        <x:v>58.48055</x:v>
      </x:c>
      <x:c r="N123" s="19" t="n">
        <x:v>386.2655</x:v>
      </x:c>
      <x:c r="O123" s="19" t="n">
        <x:v>-1.753062</x:v>
      </x:c>
      <x:c r="P123" s="19" t="n">
        <x:v>9.772116</x:v>
      </x:c>
      <x:c r="Q123" s="18" t="n">
        <x:v>1260.431</x:v>
      </x:c>
      <x:c r="R123" s="19" t="n">
        <x:v>231.0496</x:v>
      </x:c>
      <x:c r="S123" s="20" t="n">
        <x:v>58.48055</x:v>
      </x:c>
      <x:c r="T123" s="19" t="n">
        <x:v>302.3652</x:v>
      </x:c>
      <x:c r="U123" s="19" t="n">
        <x:v>-1.753062</x:v>
      </x:c>
      <x:c r="V123" s="19" t="n">
        <x:v>5.743946</x:v>
      </x:c>
    </x:row>
    <x:row r="124" spans="1:22">
      <x:c r="A124" s="44" t="s"/>
      <x:c r="B124" s="45" t="s"/>
      <x:c r="C124" s="46" t="s"/>
      <x:c r="E124" s="44" t="s"/>
      <x:c r="F124" s="4" t="s"/>
      <x:c r="G124" s="1" t="s">
        <x:v>193</x:v>
      </x:c>
      <x:c r="H124" s="17" t="n">
        <x:v>89.08482</x:v>
      </x:c>
      <x:c r="I124" s="17" t="n">
        <x:v>93.912</x:v>
      </x:c>
      <x:c r="J124" s="17" t="n">
        <x:v>32.02508</x:v>
      </x:c>
      <x:c r="K124" s="18" t="n">
        <x:v>1285.632</x:v>
      </x:c>
      <x:c r="L124" s="19" t="n">
        <x:v>296.6853</x:v>
      </x:c>
      <x:c r="M124" s="20" t="n">
        <x:v>57.05973</x:v>
      </x:c>
      <x:c r="N124" s="19" t="n">
        <x:v>359.1682</x:v>
      </x:c>
      <x:c r="O124" s="19" t="n">
        <x:v>5.890536</x:v>
      </x:c>
      <x:c r="P124" s="19" t="n">
        <x:v>8.700288</x:v>
      </x:c>
      <x:c r="Q124" s="18" t="n">
        <x:v>1361.363</x:v>
      </x:c>
      <x:c r="R124" s="19" t="n">
        <x:v>314.1617</x:v>
      </x:c>
      <x:c r="S124" s="20" t="n">
        <x:v>57.05973</x:v>
      </x:c>
      <x:c r="T124" s="19" t="n">
        <x:v>192.1117</x:v>
      </x:c>
      <x:c r="U124" s="19" t="n">
        <x:v>5.890536</x:v>
      </x:c>
      <x:c r="V124" s="19" t="n">
        <x:v>4.925909</x:v>
      </x:c>
    </x:row>
    <x:row r="125" spans="1:22">
      <x:c r="A125" s="44" t="s"/>
      <x:c r="B125" s="45" t="s"/>
      <x:c r="C125" s="46" t="s"/>
      <x:c r="E125" s="44" t="s"/>
      <x:c r="F125" s="4" t="s"/>
      <x:c r="G125" s="1" t="s">
        <x:v>194</x:v>
      </x:c>
      <x:c r="H125" s="17" t="n">
        <x:v>89.87872</x:v>
      </x:c>
      <x:c r="I125" s="17" t="n">
        <x:v>96.11362</x:v>
      </x:c>
      <x:c r="J125" s="17" t="n">
        <x:v>33.81906</x:v>
      </x:c>
      <x:c r="K125" s="18" t="n">
        <x:v>1249.077</x:v>
      </x:c>
      <x:c r="L125" s="19" t="n">
        <x:v>362.8817</x:v>
      </x:c>
      <x:c r="M125" s="20" t="n">
        <x:v>56.05966</x:v>
      </x:c>
      <x:c r="N125" s="19" t="n">
        <x:v>282.0471</x:v>
      </x:c>
      <x:c r="O125" s="19" t="n">
        <x:v>10.08315</x:v>
      </x:c>
      <x:c r="P125" s="19" t="n">
        <x:v>7.866818</x:v>
      </x:c>
      <x:c r="Q125" s="18" t="n">
        <x:v>1375.023</x:v>
      </x:c>
      <x:c r="R125" s="19" t="n">
        <x:v>399.4716</x:v>
      </x:c>
      <x:c r="S125" s="20" t="n">
        <x:v>56.05966</x:v>
      </x:c>
      <x:c r="T125" s="19" t="n">
        <x:v>154.3967</x:v>
      </x:c>
      <x:c r="U125" s="19" t="n">
        <x:v>10.08315</x:v>
      </x:c>
      <x:c r="V125" s="19" t="n">
        <x:v>4.368376</x:v>
      </x:c>
    </x:row>
    <x:row r="126" spans="1:22">
      <x:c r="A126" s="44" t="s"/>
      <x:c r="B126" s="45" t="s"/>
      <x:c r="C126" s="46" t="s"/>
      <x:c r="E126" s="44" t="s"/>
      <x:c r="F126" s="4" t="s"/>
      <x:c r="G126" s="1" t="s">
        <x:v>195</x:v>
      </x:c>
      <x:c r="H126" s="17" t="n">
        <x:v>86.20932</x:v>
      </x:c>
      <x:c r="I126" s="17" t="n">
        <x:v>87.76402</x:v>
      </x:c>
      <x:c r="J126" s="17" t="n">
        <x:v>30.91748</x:v>
      </x:c>
      <x:c r="K126" s="18" t="n">
        <x:v>1677.1</x:v>
      </x:c>
      <x:c r="L126" s="19" t="n">
        <x:v>613.3824</x:v>
      </x:c>
      <x:c r="M126" s="20" t="n">
        <x:v>55.29184</x:v>
      </x:c>
      <x:c r="N126" s="19" t="n">
        <x:v>295.8086</x:v>
      </x:c>
      <x:c r="O126" s="19" t="n">
        <x:v>-2.698076</x:v>
      </x:c>
      <x:c r="P126" s="19" t="n">
        <x:v>6.050845</x:v>
      </x:c>
      <x:c r="Q126" s="18" t="n">
        <x:v>1631.85</x:v>
      </x:c>
      <x:c r="R126" s="19" t="n">
        <x:v>596.8329</x:v>
      </x:c>
      <x:c r="S126" s="20" t="n">
        <x:v>55.29184</x:v>
      </x:c>
      <x:c r="T126" s="19" t="n">
        <x:v>137.8559</x:v>
      </x:c>
      <x:c r="U126" s="19" t="n">
        <x:v>-2.698076</x:v>
      </x:c>
      <x:c r="V126" s="19" t="n">
        <x:v>3.573852</x:v>
      </x:c>
    </x:row>
    <x:row r="127" spans="1:22">
      <x:c r="A127" s="44" t="s"/>
      <x:c r="B127" s="45" t="s"/>
      <x:c r="C127" s="46" t="s"/>
      <x:c r="E127" s="44" t="s"/>
      <x:c r="F127" s="4" t="s"/>
      <x:c r="G127" s="1" t="s">
        <x:v>196</x:v>
      </x:c>
      <x:c r="H127" s="17" t="n">
        <x:v>82.87277</x:v>
      </x:c>
      <x:c r="I127" s="17" t="n">
        <x:v>85.47001</x:v>
      </x:c>
      <x:c r="J127" s="17" t="n">
        <x:v>26.299</x:v>
      </x:c>
      <x:c r="K127" s="18" t="n">
        <x:v>1592.378</x:v>
      </x:c>
      <x:c r="L127" s="19" t="n">
        <x:v>733.1946</x:v>
      </x:c>
      <x:c r="M127" s="20" t="n">
        <x:v>56.57377</x:v>
      </x:c>
      <x:c r="N127" s="19" t="n">
        <x:v>221.3473</x:v>
      </x:c>
      <x:c r="O127" s="19" t="n">
        <x:v>-4.606557</x:v>
      </x:c>
      <x:c r="P127" s="19" t="n">
        <x:v>5.534418</x:v>
      </x:c>
      <x:c r="Q127" s="18" t="n">
        <x:v>1519.025</x:v>
      </x:c>
      <x:c r="R127" s="19" t="n">
        <x:v>699.4196</x:v>
      </x:c>
      <x:c r="S127" s="20" t="n">
        <x:v>56.57377</x:v>
      </x:c>
      <x:c r="T127" s="19" t="n">
        <x:v>116.5255</x:v>
      </x:c>
      <x:c r="U127" s="19" t="n">
        <x:v>-4.606557</x:v>
      </x:c>
      <x:c r="V127" s="19" t="n">
        <x:v>3.301369</x:v>
      </x:c>
    </x:row>
    <x:row r="128" spans="1:22">
      <x:c r="A128" s="44" t="s"/>
      <x:c r="B128" s="45" t="s"/>
      <x:c r="C128" s="46" t="s"/>
      <x:c r="E128" s="44" t="s"/>
      <x:c r="F128" s="4" t="s"/>
      <x:c r="G128" s="1" t="s">
        <x:v>197</x:v>
      </x:c>
      <x:c r="H128" s="17" t="n">
        <x:v>85.58921</x:v>
      </x:c>
      <x:c r="I128" s="17" t="n">
        <x:v>87.66666</x:v>
      </x:c>
      <x:c r="J128" s="17" t="n">
        <x:v>26.76408</x:v>
      </x:c>
      <x:c r="K128" s="18" t="n">
        <x:v>1517.933</x:v>
      </x:c>
      <x:c r="L128" s="19" t="n">
        <x:v>879.8851</x:v>
      </x:c>
      <x:c r="M128" s="20" t="n">
        <x:v>58.82513</x:v>
      </x:c>
      <x:c r="N128" s="19" t="n">
        <x:v>409.0592</x:v>
      </x:c>
      <x:c r="O128" s="19" t="n">
        <x:v>-7.451177</x:v>
      </x:c>
      <x:c r="P128" s="19" t="n">
        <x:v>5.052062</x:v>
      </x:c>
      <x:c r="Q128" s="18" t="n">
        <x:v>1404.829</x:v>
      </x:c>
      <x:c r="R128" s="19" t="n">
        <x:v>814.3233</x:v>
      </x:c>
      <x:c r="S128" s="20" t="n">
        <x:v>58.82513</x:v>
      </x:c>
      <x:c r="T128" s="19" t="n">
        <x:v>144.6652</x:v>
      </x:c>
      <x:c r="U128" s="19" t="n">
        <x:v>-7.451177</x:v>
      </x:c>
      <x:c r="V128" s="19" t="n">
        <x:v>3.059599</x:v>
      </x:c>
    </x:row>
    <x:row r="129" spans="1:22">
      <x:c r="A129" s="44" t="s"/>
      <x:c r="B129" s="45" t="s"/>
      <x:c r="C129" s="46" t="s"/>
      <x:c r="E129" s="44" t="s"/>
      <x:c r="F129" s="4" t="s"/>
      <x:c r="G129" s="1" t="s">
        <x:v>198</x:v>
      </x:c>
      <x:c r="H129" s="17" t="n">
        <x:v>86.98917</x:v>
      </x:c>
      <x:c r="I129" s="17" t="n">
        <x:v>87.39667</x:v>
      </x:c>
      <x:c r="J129" s="17" t="n">
        <x:v>25.87606</x:v>
      </x:c>
      <x:c r="K129" s="18" t="n">
        <x:v>1322.52</x:v>
      </x:c>
      <x:c r="L129" s="19" t="n">
        <x:v>965.1093</x:v>
      </x:c>
      <x:c r="M129" s="20" t="n">
        <x:v>61.1131</x:v>
      </x:c>
      <x:c r="N129" s="19" t="n">
        <x:v>194.0917</x:v>
      </x:c>
      <x:c r="O129" s="19" t="n">
        <x:v>-5.455131</x:v>
      </x:c>
      <x:c r="P129" s="19" t="n">
        <x:v>4.823846</x:v>
      </x:c>
      <x:c r="Q129" s="18" t="n">
        <x:v>1250.375</x:v>
      </x:c>
      <x:c r="R129" s="19" t="n">
        <x:v>912.4612</x:v>
      </x:c>
      <x:c r="S129" s="20" t="n">
        <x:v>61.1131</x:v>
      </x:c>
      <x:c r="T129" s="19" t="n">
        <x:v>82.06302</x:v>
      </x:c>
      <x:c r="U129" s="19" t="n">
        <x:v>-5.455131</x:v>
      </x:c>
      <x:c r="V129" s="19" t="n">
        <x:v>2.890385</x:v>
      </x:c>
    </x:row>
    <x:row r="130" spans="1:22">
      <x:c r="A130" s="44" t="s"/>
      <x:c r="B130" s="45" t="s"/>
      <x:c r="C130" s="46" t="s"/>
      <x:c r="E130" s="44" t="s"/>
      <x:c r="F130" s="4" t="s"/>
      <x:c r="G130" s="1" t="s">
        <x:v>199</x:v>
      </x:c>
      <x:c r="H130" s="17" t="n">
        <x:v>88.0051</x:v>
      </x:c>
      <x:c r="I130" s="17" t="n">
        <x:v>91.0905</x:v>
      </x:c>
      <x:c r="J130" s="17" t="n">
        <x:v>26.88762</x:v>
      </x:c>
      <x:c r="K130" s="18" t="n">
        <x:v>1343.548</x:v>
      </x:c>
      <x:c r="L130" s="19" t="n">
        <x:v>1234.318</x:v>
      </x:c>
      <x:c r="M130" s="20" t="n">
        <x:v>61.11747</x:v>
      </x:c>
      <x:c r="N130" s="19" t="n">
        <x:v>165.8496</x:v>
      </x:c>
      <x:c r="O130" s="19" t="n">
        <x:v>4.008186</x:v>
      </x:c>
      <x:c r="P130" s="19" t="n">
        <x:v>4.265483</x:v>
      </x:c>
      <x:c r="Q130" s="18" t="n">
        <x:v>1397.4</x:v>
      </x:c>
      <x:c r="R130" s="19" t="n">
        <x:v>1283.791</x:v>
      </x:c>
      <x:c r="S130" s="20" t="n">
        <x:v>61.11747</x:v>
      </x:c>
      <x:c r="T130" s="19" t="n">
        <x:v>94.2564</x:v>
      </x:c>
      <x:c r="U130" s="19" t="n">
        <x:v>4.008186</x:v>
      </x:c>
      <x:c r="V130" s="19" t="n">
        <x:v>2.436777</x:v>
      </x:c>
    </x:row>
    <x:row r="131" spans="1:22">
      <x:c r="A131" s="44" t="s"/>
      <x:c r="B131" s="45" t="s"/>
      <x:c r="C131" s="46" t="s"/>
      <x:c r="E131" s="44" t="s"/>
      <x:c r="F131" s="4" t="s"/>
      <x:c r="G131" s="1" t="s">
        <x:v>200</x:v>
      </x:c>
      <x:c r="H131" s="17" t="n">
        <x:v>85.86213</x:v>
      </x:c>
      <x:c r="I131" s="17" t="n">
        <x:v>87.79636</x:v>
      </x:c>
      <x:c r="J131" s="17" t="n">
        <x:v>26.95313</x:v>
      </x:c>
      <x:c r="K131" s="18" t="n">
        <x:v>1351.06</x:v>
      </x:c>
      <x:c r="L131" s="19" t="n">
        <x:v>1562.609</x:v>
      </x:c>
      <x:c r="M131" s="20" t="n">
        <x:v>58.909</x:v>
      </x:c>
      <x:c r="N131" s="19" t="n">
        <x:v>99.16908</x:v>
      </x:c>
      <x:c r="O131" s="19" t="n">
        <x:v>1.412082</x:v>
      </x:c>
      <x:c r="P131" s="19" t="n">
        <x:v>3.791024</x:v>
      </x:c>
      <x:c r="Q131" s="18" t="n">
        <x:v>1370.138</x:v>
      </x:c>
      <x:c r="R131" s="19" t="n">
        <x:v>1584.674</x:v>
      </x:c>
      <x:c r="S131" s="20" t="n">
        <x:v>58.909</x:v>
      </x:c>
      <x:c r="T131" s="19" t="n">
        <x:v>46.2622</x:v>
      </x:c>
      <x:c r="U131" s="19" t="n">
        <x:v>1.412082</x:v>
      </x:c>
      <x:c r="V131" s="19" t="n">
        <x:v>2.193274</x:v>
      </x:c>
    </x:row>
    <x:row r="132" spans="1:22">
      <x:c r="A132" s="44" t="s"/>
      <x:c r="B132" s="45" t="s"/>
      <x:c r="C132" s="46" t="s"/>
      <x:c r="E132" s="44" t="s"/>
      <x:c r="F132" s="4" t="s"/>
      <x:c r="G132" s="1" t="s">
        <x:v>201</x:v>
      </x:c>
      <x:c r="H132" s="17" t="n">
        <x:v>84.54041</x:v>
      </x:c>
      <x:c r="I132" s="17" t="n">
        <x:v>86.03619</x:v>
      </x:c>
      <x:c r="J132" s="17" t="n">
        <x:v>25.69579</x:v>
      </x:c>
      <x:c r="K132" s="18" t="n">
        <x:v>1176.36</x:v>
      </x:c>
      <x:c r="L132" s="19" t="n">
        <x:v>1712.827</x:v>
      </x:c>
      <x:c r="M132" s="20" t="n">
        <x:v>58.84462</x:v>
      </x:c>
      <x:c r="N132" s="19" t="n">
        <x:v>67.21634</x:v>
      </x:c>
      <x:c r="O132" s="19" t="n">
        <x:v>5.263329</x:v>
      </x:c>
      <x:c r="P132" s="19" t="n">
        <x:v>3.62097</x:v>
      </x:c>
      <x:c r="Q132" s="18" t="n">
        <x:v>1238.276</x:v>
      </x:c>
      <x:c r="R132" s="19" t="n">
        <x:v>1802.979</x:v>
      </x:c>
      <x:c r="S132" s="20" t="n">
        <x:v>58.84462</x:v>
      </x:c>
      <x:c r="T132" s="19" t="n">
        <x:v>34.75791</x:v>
      </x:c>
      <x:c r="U132" s="19" t="n">
        <x:v>5.263329</x:v>
      </x:c>
      <x:c r="V132" s="19" t="n">
        <x:v>2.056211</x:v>
      </x:c>
    </x:row>
    <x:row r="133" spans="1:22">
      <x:c r="A133" s="44" t="s"/>
      <x:c r="B133" s="45" t="s"/>
      <x:c r="C133" s="46" t="s"/>
      <x:c r="E133" s="44" t="s"/>
      <x:c r="F133" s="4" t="s"/>
      <x:c r="G133" s="1" t="s">
        <x:v>202</x:v>
      </x:c>
      <x:c r="H133" s="17" t="n">
        <x:v>83.67953</x:v>
      </x:c>
      <x:c r="I133" s="17" t="n">
        <x:v>84.35688</x:v>
      </x:c>
      <x:c r="J133" s="17" t="n">
        <x:v>22.12975</x:v>
      </x:c>
      <x:c r="K133" s="18" t="n">
        <x:v>955.7216</x:v>
      </x:c>
      <x:c r="L133" s="19" t="n">
        <x:v>1751.885</x:v>
      </x:c>
      <x:c r="M133" s="20" t="n">
        <x:v>61.54979</x:v>
      </x:c>
      <x:c r="N133" s="19" t="n">
        <x:v>53.20674</x:v>
      </x:c>
      <x:c r="O133" s="19" t="n">
        <x:v>4.254353</x:v>
      </x:c>
      <x:c r="P133" s="19" t="n">
        <x:v>3.580378</x:v>
      </x:c>
      <x:c r="Q133" s="18" t="n">
        <x:v>996.3814</x:v>
      </x:c>
      <x:c r="R133" s="19" t="n">
        <x:v>1826.417</x:v>
      </x:c>
      <x:c r="S133" s="20" t="n">
        <x:v>61.54979</x:v>
      </x:c>
      <x:c r="T133" s="19" t="n">
        <x:v>24.91587</x:v>
      </x:c>
      <x:c r="U133" s="19" t="n">
        <x:v>4.254353</x:v>
      </x:c>
      <x:c r="V133" s="19" t="n">
        <x:v>2.042975</x:v>
      </x:c>
    </x:row>
    <x:row r="134" spans="1:22">
      <x:c r="A134" s="44" t="n">
        <x:v>7</x:v>
      </x:c>
      <x:c r="B134" s="45">
        <x:v>45386.6770717593</x:v>
      </x:c>
      <x:c r="C134" s="46">
        <x:v>45386.6770717593</x:v>
      </x:c>
      <x:c r="D134" s="1" t="s">
        <x:v>182</x:v>
      </x:c>
      <x:c r="E134" s="44" t="n">
        <x:v>2</x:v>
      </x:c>
      <x:c r="F134" s="4" t="s"/>
      <x:c r="G134" s="1" t="s">
        <x:v>132</x:v>
      </x:c>
      <x:c r="H134" s="17" t="n">
        <x:v>88.99151</x:v>
      </x:c>
      <x:c r="I134" s="17" t="n">
        <x:v>90.47097</x:v>
      </x:c>
      <x:c r="J134" s="17" t="n">
        <x:v>34.19206</x:v>
      </x:c>
      <x:c r="K134" s="18" t="n">
        <x:v>893.218</x:v>
      </x:c>
      <x:c r="L134" s="19" t="n">
        <x:v>13.00525</x:v>
      </x:c>
      <x:c r="M134" s="20" t="n">
        <x:v>54.79945</x:v>
      </x:c>
      <x:c r="N134" s="19" t="n">
        <x:v>350.1246</x:v>
      </x:c>
      <x:c r="O134" s="19" t="n">
        <x:v>-14.02426</x:v>
      </x:c>
      <x:c r="P134" s="19" t="n">
        <x:v>41.5549</x:v>
      </x:c>
      <x:c r="Q134" s="18" t="n">
        <x:v>767.9507</x:v>
      </x:c>
      <x:c r="R134" s="19" t="n">
        <x:v>11.18136</x:v>
      </x:c>
      <x:c r="S134" s="20" t="n">
        <x:v>54.79945</x:v>
      </x:c>
      <x:c r="T134" s="19" t="n">
        <x:v>99.73979</x:v>
      </x:c>
      <x:c r="U134" s="19" t="n">
        <x:v>-14.02426</x:v>
      </x:c>
      <x:c r="V134" s="19" t="n">
        <x:v>26.11052</x:v>
      </x:c>
    </x:row>
    <x:row r="135" spans="1:22">
      <x:c r="A135" s="44" t="s"/>
      <x:c r="B135" s="45" t="s"/>
      <x:c r="C135" s="46" t="s"/>
      <x:c r="E135" s="44" t="s"/>
      <x:c r="F135" s="4" t="s"/>
      <x:c r="G135" s="1" t="s">
        <x:v>133</x:v>
      </x:c>
      <x:c r="H135" s="17" t="n">
        <x:v>95.49411</x:v>
      </x:c>
      <x:c r="I135" s="17" t="n">
        <x:v>100.5688</x:v>
      </x:c>
      <x:c r="J135" s="17" t="n">
        <x:v>30.19642</x:v>
      </x:c>
      <x:c r="K135" s="18" t="n">
        <x:v>753.0662</x:v>
      </x:c>
      <x:c r="L135" s="19" t="n">
        <x:v>13.8037</x:v>
      </x:c>
      <x:c r="M135" s="20" t="n">
        <x:v>65.29769</x:v>
      </x:c>
      <x:c r="N135" s="19" t="n">
        <x:v>307.6769</x:v>
      </x:c>
      <x:c r="O135" s="19" t="n">
        <x:v>-17.04471</x:v>
      </x:c>
      <x:c r="P135" s="19" t="n">
        <x:v>40.33517</x:v>
      </x:c>
      <x:c r="Q135" s="18" t="n">
        <x:v>624.7083</x:v>
      </x:c>
      <x:c r="R135" s="19" t="n">
        <x:v>11.4509</x:v>
      </x:c>
      <x:c r="S135" s="20" t="n">
        <x:v>65.29769</x:v>
      </x:c>
      <x:c r="T135" s="19" t="n">
        <x:v>225.2422</x:v>
      </x:c>
      <x:c r="U135" s="19" t="n">
        <x:v>-17.04471</x:v>
      </x:c>
      <x:c r="V135" s="19" t="n">
        <x:v>25.80139</x:v>
      </x:c>
    </x:row>
    <x:row r="136" spans="1:22">
      <x:c r="A136" s="44" t="s"/>
      <x:c r="B136" s="45" t="s"/>
      <x:c r="C136" s="46" t="s"/>
      <x:c r="E136" s="44" t="s"/>
      <x:c r="F136" s="4" t="s"/>
      <x:c r="G136" s="1" t="s">
        <x:v>183</x:v>
      </x:c>
      <x:c r="H136" s="17" t="n">
        <x:v>93.79202</x:v>
      </x:c>
      <x:c r="I136" s="17" t="n">
        <x:v>98.99245</x:v>
      </x:c>
      <x:c r="J136" s="17" t="n">
        <x:v>33.66416</x:v>
      </x:c>
      <x:c r="K136" s="18" t="n">
        <x:v>755.9785</x:v>
      </x:c>
      <x:c r="L136" s="19" t="n">
        <x:v>17.44798</x:v>
      </x:c>
      <x:c r="M136" s="20" t="n">
        <x:v>60.12786</x:v>
      </x:c>
      <x:c r="N136" s="19" t="n">
        <x:v>507.4611</x:v>
      </x:c>
      <x:c r="O136" s="19" t="n">
        <x:v>2.498305</x:v>
      </x:c>
      <x:c r="P136" s="19" t="n">
        <x:v>35.87642</x:v>
      </x:c>
      <x:c r="Q136" s="18" t="n">
        <x:v>774.8652</x:v>
      </x:c>
      <x:c r="R136" s="19" t="n">
        <x:v>17.88389</x:v>
      </x:c>
      <x:c r="S136" s="20" t="n">
        <x:v>60.12786</x:v>
      </x:c>
      <x:c r="T136" s="19" t="n">
        <x:v>381.6252</x:v>
      </x:c>
      <x:c r="U136" s="19" t="n">
        <x:v>2.498305</x:v>
      </x:c>
      <x:c r="V136" s="19" t="n">
        <x:v>20.64581</x:v>
      </x:c>
    </x:row>
    <x:row r="137" spans="1:22">
      <x:c r="A137" s="44" t="s"/>
      <x:c r="B137" s="45" t="s"/>
      <x:c r="C137" s="46" t="s"/>
      <x:c r="E137" s="44" t="s"/>
      <x:c r="F137" s="4" t="s"/>
      <x:c r="G137" s="1" t="s">
        <x:v>184</x:v>
      </x:c>
      <x:c r="H137" s="17" t="n">
        <x:v>93.74576</x:v>
      </x:c>
      <x:c r="I137" s="17" t="n">
        <x:v>95.53807</x:v>
      </x:c>
      <x:c r="J137" s="17" t="n">
        <x:v>36.19251</x:v>
      </x:c>
      <x:c r="K137" s="18" t="n">
        <x:v>662.6758</x:v>
      </x:c>
      <x:c r="L137" s="19" t="n">
        <x:v>19.25073</x:v>
      </x:c>
      <x:c r="M137" s="20" t="n">
        <x:v>57.55325</x:v>
      </x:c>
      <x:c r="N137" s="19" t="n">
        <x:v>33.84483</x:v>
      </x:c>
      <x:c r="O137" s="19" t="n">
        <x:v>-5.655706</x:v>
      </x:c>
      <x:c r="P137" s="19" t="n">
        <x:v>34.15529</x:v>
      </x:c>
      <x:c r="Q137" s="18" t="n">
        <x:v>625.1969</x:v>
      </x:c>
      <x:c r="R137" s="19" t="n">
        <x:v>18.16197</x:v>
      </x:c>
      <x:c r="S137" s="20" t="n">
        <x:v>57.55325</x:v>
      </x:c>
      <x:c r="T137" s="19" t="n">
        <x:v>15.42229</x:v>
      </x:c>
      <x:c r="U137" s="19" t="n">
        <x:v>-5.655706</x:v>
      </x:c>
      <x:c r="V137" s="19" t="n">
        <x:v>20.48715</x:v>
      </x:c>
    </x:row>
    <x:row r="138" spans="1:22">
      <x:c r="A138" s="44" t="s"/>
      <x:c r="B138" s="45" t="s"/>
      <x:c r="C138" s="46" t="s"/>
      <x:c r="E138" s="44" t="s"/>
      <x:c r="F138" s="4" t="s"/>
      <x:c r="G138" s="1" t="s">
        <x:v>185</x:v>
      </x:c>
      <x:c r="H138" s="17" t="n">
        <x:v>92.26241</x:v>
      </x:c>
      <x:c r="I138" s="17" t="n">
        <x:v>98.51608</x:v>
      </x:c>
      <x:c r="J138" s="17" t="n">
        <x:v>28.90782</x:v>
      </x:c>
      <x:c r="K138" s="18" t="n">
        <x:v>579.5693</x:v>
      </x:c>
      <x:c r="L138" s="19" t="n">
        <x:v>21.19485</x:v>
      </x:c>
      <x:c r="M138" s="20" t="n">
        <x:v>63.35458</x:v>
      </x:c>
      <x:c r="N138" s="19" t="n">
        <x:v>147.9321</x:v>
      </x:c>
      <x:c r="O138" s="19" t="n">
        <x:v>-0.4774272</x:v>
      </x:c>
      <x:c r="P138" s="19" t="n">
        <x:v>32.55116</x:v>
      </x:c>
      <x:c r="Q138" s="18" t="n">
        <x:v>576.8023</x:v>
      </x:c>
      <x:c r="R138" s="19" t="n">
        <x:v>21.09366</x:v>
      </x:c>
      <x:c r="S138" s="20" t="n">
        <x:v>63.35458</x:v>
      </x:c>
      <x:c r="T138" s="19" t="n">
        <x:v>92.5734</x:v>
      </x:c>
      <x:c r="U138" s="19" t="n">
        <x:v>-0.4774272</x:v>
      </x:c>
      <x:c r="V138" s="19" t="n">
        <x:v>19.01021</x:v>
      </x:c>
    </x:row>
    <x:row r="139" spans="1:22">
      <x:c r="A139" s="44" t="s"/>
      <x:c r="B139" s="45" t="s"/>
      <x:c r="C139" s="46" t="s"/>
      <x:c r="E139" s="44" t="s"/>
      <x:c r="F139" s="4" t="s"/>
      <x:c r="G139" s="1" t="s">
        <x:v>186</x:v>
      </x:c>
      <x:c r="H139" s="17" t="n">
        <x:v>86.93077</x:v>
      </x:c>
      <x:c r="I139" s="17" t="n">
        <x:v>93.41755</x:v>
      </x:c>
      <x:c r="J139" s="17" t="n">
        <x:v>29.89869</x:v>
      </x:c>
      <x:c r="K139" s="18" t="n">
        <x:v>1039.94</x:v>
      </x:c>
      <x:c r="L139" s="19" t="n">
        <x:v>47.87886</x:v>
      </x:c>
      <x:c r="M139" s="20" t="n">
        <x:v>57.03208</x:v>
      </x:c>
      <x:c r="N139" s="19" t="n">
        <x:v>258.7701</x:v>
      </x:c>
      <x:c r="O139" s="19" t="n">
        <x:v>-21.92639</x:v>
      </x:c>
      <x:c r="P139" s="19" t="n">
        <x:v>21.65757</x:v>
      </x:c>
      <x:c r="Q139" s="18" t="n">
        <x:v>811.919</x:v>
      </x:c>
      <x:c r="R139" s="19" t="n">
        <x:v>37.38075</x:v>
      </x:c>
      <x:c r="S139" s="20" t="n">
        <x:v>57.03208</x:v>
      </x:c>
      <x:c r="T139" s="19" t="n">
        <x:v>123.3491</x:v>
      </x:c>
      <x:c r="U139" s="19" t="n">
        <x:v>-21.92639</x:v>
      </x:c>
      <x:c r="V139" s="19" t="n">
        <x:v>14.28035</x:v>
      </x:c>
    </x:row>
    <x:row r="140" spans="1:22">
      <x:c r="A140" s="44" t="s"/>
      <x:c r="B140" s="45" t="s"/>
      <x:c r="C140" s="46" t="s"/>
      <x:c r="E140" s="44" t="s"/>
      <x:c r="F140" s="4" t="s"/>
      <x:c r="G140" s="1" t="s">
        <x:v>187</x:v>
      </x:c>
      <x:c r="H140" s="17" t="n">
        <x:v>92.47612</x:v>
      </x:c>
      <x:c r="I140" s="17" t="n">
        <x:v>99.02051</x:v>
      </x:c>
      <x:c r="J140" s="17" t="n">
        <x:v>26.65907</x:v>
      </x:c>
      <x:c r="K140" s="18" t="n">
        <x:v>1612.469</x:v>
      </x:c>
      <x:c r="L140" s="19" t="n">
        <x:v>93.47482</x:v>
      </x:c>
      <x:c r="M140" s="20" t="n">
        <x:v>65.81705</x:v>
      </x:c>
      <x:c r="N140" s="19" t="n">
        <x:v>467.4817</x:v>
      </x:c>
      <x:c r="O140" s="19" t="n">
        <x:v>5.704093</x:v>
      </x:c>
      <x:c r="P140" s="19" t="n">
        <x:v>15.50009</x:v>
      </x:c>
      <x:c r="Q140" s="18" t="n">
        <x:v>1704.445</x:v>
      </x:c>
      <x:c r="R140" s="19" t="n">
        <x:v>98.80671</x:v>
      </x:c>
      <x:c r="S140" s="20" t="n">
        <x:v>65.81705</x:v>
      </x:c>
      <x:c r="T140" s="19" t="n">
        <x:v>241.6642</x:v>
      </x:c>
      <x:c r="U140" s="19" t="n">
        <x:v>5.704093</x:v>
      </x:c>
      <x:c r="V140" s="19" t="n">
        <x:v>8.783543</x:v>
      </x:c>
    </x:row>
    <x:row r="141" spans="1:22">
      <x:c r="A141" s="44" t="s"/>
      <x:c r="B141" s="45" t="s"/>
      <x:c r="C141" s="46" t="s"/>
      <x:c r="E141" s="44" t="s"/>
      <x:c r="F141" s="4" t="s"/>
      <x:c r="G141" s="1" t="s">
        <x:v>188</x:v>
      </x:c>
      <x:c r="H141" s="17" t="n">
        <x:v>92.86694</x:v>
      </x:c>
      <x:c r="I141" s="17" t="n">
        <x:v>96.28154</x:v>
      </x:c>
      <x:c r="J141" s="17" t="n">
        <x:v>32.05439</x:v>
      </x:c>
      <x:c r="K141" s="18" t="n">
        <x:v>559.5958</x:v>
      </x:c>
      <x:c r="L141" s="19" t="n">
        <x:v>40.83931</x:v>
      </x:c>
      <x:c r="M141" s="20" t="n">
        <x:v>60.81256</x:v>
      </x:c>
      <x:c r="N141" s="19" t="n">
        <x:v>232.9819</x:v>
      </x:c>
      <x:c r="O141" s="19" t="n">
        <x:v>53.01757</x:v>
      </x:c>
      <x:c r="P141" s="19" t="n">
        <x:v>23.44998</x:v>
      </x:c>
      <x:c r="Q141" s="18" t="n">
        <x:v>856.2799</x:v>
      </x:c>
      <x:c r="R141" s="19" t="n">
        <x:v>62.49131</x:v>
      </x:c>
      <x:c r="S141" s="20" t="n">
        <x:v>60.81256</x:v>
      </x:c>
      <x:c r="T141" s="19" t="n">
        <x:v>268.4232</x:v>
      </x:c>
      <x:c r="U141" s="19" t="n">
        <x:v>53.01757</x:v>
      </x:c>
      <x:c r="V141" s="19" t="n">
        <x:v>11.04468</x:v>
      </x:c>
    </x:row>
    <x:row r="142" spans="1:22">
      <x:c r="A142" s="44" t="s"/>
      <x:c r="B142" s="45" t="s"/>
      <x:c r="C142" s="46" t="s"/>
      <x:c r="E142" s="44" t="s"/>
      <x:c r="F142" s="4" t="s"/>
      <x:c r="G142" s="1" t="s">
        <x:v>189</x:v>
      </x:c>
      <x:c r="H142" s="17" t="n">
        <x:v>92.98166</x:v>
      </x:c>
      <x:c r="I142" s="17" t="n">
        <x:v>100.5687</x:v>
      </x:c>
      <x:c r="J142" s="17" t="n">
        <x:v>31.87634</x:v>
      </x:c>
      <x:c r="K142" s="18" t="n">
        <x:v>1432.598</x:v>
      </x:c>
      <x:c r="L142" s="19" t="n">
        <x:v>131.6128</x:v>
      </x:c>
      <x:c r="M142" s="20" t="n">
        <x:v>61.10532</x:v>
      </x:c>
      <x:c r="N142" s="19" t="n">
        <x:v>585.7969</x:v>
      </x:c>
      <x:c r="O142" s="19" t="n">
        <x:v>4.960012</x:v>
      </x:c>
      <x:c r="P142" s="19" t="n">
        <x:v>13.06269</x:v>
      </x:c>
      <x:c r="Q142" s="18" t="n">
        <x:v>1503.655</x:v>
      </x:c>
      <x:c r="R142" s="19" t="n">
        <x:v>138.1408</x:v>
      </x:c>
      <x:c r="S142" s="20" t="n">
        <x:v>61.10532</x:v>
      </x:c>
      <x:c r="T142" s="19" t="n">
        <x:v>458.1829</x:v>
      </x:c>
      <x:c r="U142" s="19" t="n">
        <x:v>4.960012</x:v>
      </x:c>
      <x:c r="V142" s="19" t="n">
        <x:v>7.428515</x:v>
      </x:c>
    </x:row>
    <x:row r="143" spans="1:22">
      <x:c r="A143" s="44" t="s"/>
      <x:c r="B143" s="45" t="s"/>
      <x:c r="C143" s="46" t="s"/>
      <x:c r="E143" s="44" t="s"/>
      <x:c r="F143" s="4" t="s"/>
      <x:c r="G143" s="1" t="s">
        <x:v>190</x:v>
      </x:c>
      <x:c r="H143" s="17" t="n">
        <x:v>93.52609</x:v>
      </x:c>
      <x:c r="I143" s="17" t="n">
        <x:v>98.49595</x:v>
      </x:c>
      <x:c r="J143" s="17" t="n">
        <x:v>25.2075</x:v>
      </x:c>
      <x:c r="K143" s="18" t="n">
        <x:v>1473.108</x:v>
      </x:c>
      <x:c r="L143" s="19" t="n">
        <x:v>170.3796</x:v>
      </x:c>
      <x:c r="M143" s="20" t="n">
        <x:v>68.31859</x:v>
      </x:c>
      <x:c r="N143" s="19" t="n">
        <x:v>409.0838</x:v>
      </x:c>
      <x:c r="O143" s="19" t="n">
        <x:v>-2.746308</x:v>
      </x:c>
      <x:c r="P143" s="19" t="n">
        <x:v>11.48082</x:v>
      </x:c>
      <x:c r="Q143" s="18" t="n">
        <x:v>1432.651</x:v>
      </x:c>
      <x:c r="R143" s="19" t="n">
        <x:v>165.7005</x:v>
      </x:c>
      <x:c r="S143" s="20" t="n">
        <x:v>68.31859</x:v>
      </x:c>
      <x:c r="T143" s="19" t="n">
        <x:v>201.5169</x:v>
      </x:c>
      <x:c r="U143" s="19" t="n">
        <x:v>-2.746308</x:v>
      </x:c>
      <x:c r="V143" s="19" t="n">
        <x:v>6.782676</x:v>
      </x:c>
    </x:row>
    <x:row r="144" spans="1:22">
      <x:c r="A144" s="44" t="s"/>
      <x:c r="B144" s="45" t="s"/>
      <x:c r="C144" s="46" t="s"/>
      <x:c r="E144" s="44" t="s"/>
      <x:c r="F144" s="4" t="s"/>
      <x:c r="G144" s="1" t="s">
        <x:v>191</x:v>
      </x:c>
      <x:c r="H144" s="17" t="n">
        <x:v>91.51941</x:v>
      </x:c>
      <x:c r="I144" s="17" t="n">
        <x:v>99.37267</x:v>
      </x:c>
      <x:c r="J144" s="17" t="n">
        <x:v>23.59216</x:v>
      </x:c>
      <x:c r="K144" s="18" t="n">
        <x:v>1225.699</x:v>
      </x:c>
      <x:c r="L144" s="19" t="n">
        <x:v>178.4618</x:v>
      </x:c>
      <x:c r="M144" s="20" t="n">
        <x:v>67.92725</x:v>
      </x:c>
      <x:c r="N144" s="19" t="n">
        <x:v>364.2084</x:v>
      </x:c>
      <x:c r="O144" s="19" t="n">
        <x:v>1.952016</x:v>
      </x:c>
      <x:c r="P144" s="19" t="n">
        <x:v>11.21783</x:v>
      </x:c>
      <x:c r="Q144" s="18" t="n">
        <x:v>1249.625</x:v>
      </x:c>
      <x:c r="R144" s="19" t="n">
        <x:v>181.9454</x:v>
      </x:c>
      <x:c r="S144" s="20" t="n">
        <x:v>67.92725</x:v>
      </x:c>
      <x:c r="T144" s="19" t="n">
        <x:v>177.7918</x:v>
      </x:c>
      <x:c r="U144" s="19" t="n">
        <x:v>1.952016</x:v>
      </x:c>
      <x:c r="V144" s="19" t="n">
        <x:v>6.472803</x:v>
      </x:c>
    </x:row>
    <x:row r="145" spans="1:22">
      <x:c r="A145" s="44" t="s"/>
      <x:c r="B145" s="45" t="s"/>
      <x:c r="C145" s="46" t="s"/>
      <x:c r="E145" s="44" t="s"/>
      <x:c r="F145" s="4" t="s"/>
      <x:c r="G145" s="1" t="s">
        <x:v>192</x:v>
      </x:c>
      <x:c r="H145" s="17" t="n">
        <x:v>90.67039</x:v>
      </x:c>
      <x:c r="I145" s="17" t="n">
        <x:v>95.96717</x:v>
      </x:c>
      <x:c r="J145" s="17" t="n">
        <x:v>34.30777</x:v>
      </x:c>
      <x:c r="K145" s="18" t="n">
        <x:v>1256.449</x:v>
      </x:c>
      <x:c r="L145" s="19" t="n">
        <x:v>230.3197</x:v>
      </x:c>
      <x:c r="M145" s="20" t="n">
        <x:v>56.36262</x:v>
      </x:c>
      <x:c r="N145" s="19" t="n">
        <x:v>522.2171</x:v>
      </x:c>
      <x:c r="O145" s="19" t="n">
        <x:v>6.906092</x:v>
      </x:c>
      <x:c r="P145" s="19" t="n">
        <x:v>9.874522</x:v>
      </x:c>
      <x:c r="Q145" s="18" t="n">
        <x:v>1343.221</x:v>
      </x:c>
      <x:c r="R145" s="19" t="n">
        <x:v>246.2258</x:v>
      </x:c>
      <x:c r="S145" s="20" t="n">
        <x:v>56.36262</x:v>
      </x:c>
      <x:c r="T145" s="19" t="n">
        <x:v>262.8997</x:v>
      </x:c>
      <x:c r="U145" s="19" t="n">
        <x:v>6.906092</x:v>
      </x:c>
      <x:c r="V145" s="19" t="n">
        <x:v>5.564116</x:v>
      </x:c>
    </x:row>
    <x:row r="146" spans="1:22">
      <x:c r="A146" s="44" t="s"/>
      <x:c r="B146" s="45" t="s"/>
      <x:c r="C146" s="46" t="s"/>
      <x:c r="E146" s="44" t="s"/>
      <x:c r="F146" s="4" t="s"/>
      <x:c r="G146" s="1" t="s">
        <x:v>193</x:v>
      </x:c>
      <x:c r="H146" s="17" t="n">
        <x:v>89.79881</x:v>
      </x:c>
      <x:c r="I146" s="17" t="n">
        <x:v>96.19548</x:v>
      </x:c>
      <x:c r="J146" s="17" t="n">
        <x:v>32.02508</x:v>
      </x:c>
      <x:c r="K146" s="18" t="n">
        <x:v>1368.836</x:v>
      </x:c>
      <x:c r="L146" s="19" t="n">
        <x:v>315.8864</x:v>
      </x:c>
      <x:c r="M146" s="20" t="n">
        <x:v>57.77373</x:v>
      </x:c>
      <x:c r="N146" s="19" t="n">
        <x:v>292.2766</x:v>
      </x:c>
      <x:c r="O146" s="19" t="n">
        <x:v>-6.297326</x:v>
      </x:c>
      <x:c r="P146" s="19" t="n">
        <x:v>8.431721</x:v>
      </x:c>
      <x:c r="Q146" s="18" t="n">
        <x:v>1282.636</x:v>
      </x:c>
      <x:c r="R146" s="19" t="n">
        <x:v>295.994</x:v>
      </x:c>
      <x:c r="S146" s="20" t="n">
        <x:v>57.77373</x:v>
      </x:c>
      <x:c r="T146" s="19" t="n">
        <x:v>166.1831</x:v>
      </x:c>
      <x:c r="U146" s="19" t="n">
        <x:v>-6.297326</x:v>
      </x:c>
      <x:c r="V146" s="19" t="n">
        <x:v>5.07483</x:v>
      </x:c>
    </x:row>
    <x:row r="147" spans="1:22">
      <x:c r="A147" s="44" t="s"/>
      <x:c r="B147" s="45" t="s"/>
      <x:c r="C147" s="46" t="s"/>
      <x:c r="E147" s="44" t="s"/>
      <x:c r="F147" s="4" t="s"/>
      <x:c r="G147" s="1" t="s">
        <x:v>194</x:v>
      </x:c>
      <x:c r="H147" s="17" t="n">
        <x:v>88.95015</x:v>
      </x:c>
      <x:c r="I147" s="17" t="n">
        <x:v>94.59362</x:v>
      </x:c>
      <x:c r="J147" s="17" t="n">
        <x:v>33.81906</x:v>
      </x:c>
      <x:c r="K147" s="18" t="n">
        <x:v>1638.957</x:v>
      </x:c>
      <x:c r="L147" s="19" t="n">
        <x:v>476.1498</x:v>
      </x:c>
      <x:c r="M147" s="20" t="n">
        <x:v>55.13109</x:v>
      </x:c>
      <x:c r="N147" s="19" t="n">
        <x:v>341.4552</x:v>
      </x:c>
      <x:c r="O147" s="19" t="n">
        <x:v>-6.669736</x:v>
      </x:c>
      <x:c r="P147" s="19" t="n">
        <x:v>6.867677</x:v>
      </x:c>
      <x:c r="Q147" s="18" t="n">
        <x:v>1529.643</x:v>
      </x:c>
      <x:c r="R147" s="19" t="n">
        <x:v>444.3919</x:v>
      </x:c>
      <x:c r="S147" s="20" t="n">
        <x:v>55.13109</x:v>
      </x:c>
      <x:c r="T147" s="19" t="n">
        <x:v>176.0434</x:v>
      </x:c>
      <x:c r="U147" s="19" t="n">
        <x:v>-6.669736</x:v>
      </x:c>
      <x:c r="V147" s="19" t="n">
        <x:v>4.141712</x:v>
      </x:c>
    </x:row>
    <x:row r="148" spans="1:22">
      <x:c r="A148" s="44" t="s"/>
      <x:c r="B148" s="45" t="s"/>
      <x:c r="C148" s="46" t="s"/>
      <x:c r="E148" s="44" t="s"/>
      <x:c r="F148" s="4" t="s"/>
      <x:c r="G148" s="1" t="s">
        <x:v>195</x:v>
      </x:c>
      <x:c r="H148" s="17" t="n">
        <x:v>86.44034</x:v>
      </x:c>
      <x:c r="I148" s="17" t="n">
        <x:v>95.25938</x:v>
      </x:c>
      <x:c r="J148" s="17" t="n">
        <x:v>30.91748</x:v>
      </x:c>
      <x:c r="K148" s="18" t="n">
        <x:v>1773.826</x:v>
      </x:c>
      <x:c r="L148" s="19" t="n">
        <x:v>648.7592</x:v>
      </x:c>
      <x:c r="M148" s="20" t="n">
        <x:v>55.52285</x:v>
      </x:c>
      <x:c r="N148" s="19" t="n">
        <x:v>458.2922</x:v>
      </x:c>
      <x:c r="O148" s="19" t="n">
        <x:v>-1.477379</x:v>
      </x:c>
      <x:c r="P148" s="19" t="n">
        <x:v>5.883556</x:v>
      </x:c>
      <x:c r="Q148" s="18" t="n">
        <x:v>1747.62</x:v>
      </x:c>
      <x:c r="R148" s="19" t="n">
        <x:v>639.1746</x:v>
      </x:c>
      <x:c r="S148" s="20" t="n">
        <x:v>55.52285</x:v>
      </x:c>
      <x:c r="T148" s="19" t="n">
        <x:v>241.5391</x:v>
      </x:c>
      <x:c r="U148" s="19" t="n">
        <x:v>-1.477379</x:v>
      </x:c>
      <x:c r="V148" s="19" t="n">
        <x:v>3.45345</x:v>
      </x:c>
    </x:row>
    <x:row r="149" spans="1:22">
      <x:c r="A149" s="44" t="s"/>
      <x:c r="B149" s="45" t="s"/>
      <x:c r="C149" s="46" t="s"/>
      <x:c r="E149" s="44" t="s"/>
      <x:c r="F149" s="4" t="s"/>
      <x:c r="G149" s="1" t="s">
        <x:v>196</x:v>
      </x:c>
      <x:c r="H149" s="17" t="n">
        <x:v>82.02487</x:v>
      </x:c>
      <x:c r="I149" s="17" t="n">
        <x:v>85.73093</x:v>
      </x:c>
      <x:c r="J149" s="17" t="n">
        <x:v>26.299</x:v>
      </x:c>
      <x:c r="K149" s="18" t="n">
        <x:v>1708.94</x:v>
      </x:c>
      <x:c r="L149" s="19" t="n">
        <x:v>786.8644</x:v>
      </x:c>
      <x:c r="M149" s="20" t="n">
        <x:v>55.72587</x:v>
      </x:c>
      <x:c r="N149" s="19" t="n">
        <x:v>244.0841</x:v>
      </x:c>
      <x:c r="O149" s="19" t="n">
        <x:v>-6.570607</x:v>
      </x:c>
      <x:c r="P149" s="19" t="n">
        <x:v>5.342342</x:v>
      </x:c>
      <x:c r="Q149" s="18" t="n">
        <x:v>1596.652</x:v>
      </x:c>
      <x:c r="R149" s="19" t="n">
        <x:v>735.1627</x:v>
      </x:c>
      <x:c r="S149" s="20" t="n">
        <x:v>55.72587</x:v>
      </x:c>
      <x:c r="T149" s="19" t="n">
        <x:v>116.9387</x:v>
      </x:c>
      <x:c r="U149" s="19" t="n">
        <x:v>-6.570607</x:v>
      </x:c>
      <x:c r="V149" s="19" t="n">
        <x:v>3.220114</x:v>
      </x:c>
    </x:row>
    <x:row r="150" spans="1:22">
      <x:c r="A150" s="44" t="s"/>
      <x:c r="B150" s="45" t="s"/>
      <x:c r="C150" s="46" t="s"/>
      <x:c r="E150" s="44" t="s"/>
      <x:c r="F150" s="4" t="s"/>
      <x:c r="G150" s="1" t="s">
        <x:v>197</x:v>
      </x:c>
      <x:c r="H150" s="17" t="n">
        <x:v>85.70286</x:v>
      </x:c>
      <x:c r="I150" s="17" t="n">
        <x:v>88.8569</x:v>
      </x:c>
      <x:c r="J150" s="17" t="n">
        <x:v>26.76408</x:v>
      </x:c>
      <x:c r="K150" s="18" t="n">
        <x:v>1514.059</x:v>
      </x:c>
      <x:c r="L150" s="19" t="n">
        <x:v>877.6395</x:v>
      </x:c>
      <x:c r="M150" s="20" t="n">
        <x:v>58.93878</x:v>
      </x:c>
      <x:c r="N150" s="19" t="n">
        <x:v>155.9669</x:v>
      </x:c>
      <x:c r="O150" s="19" t="n">
        <x:v>-6.475038</x:v>
      </x:c>
      <x:c r="P150" s="19" t="n">
        <x:v>5.058521</x:v>
      </x:c>
      <x:c r="Q150" s="18" t="n">
        <x:v>1416.023</x:v>
      </x:c>
      <x:c r="R150" s="19" t="n">
        <x:v>820.812</x:v>
      </x:c>
      <x:c r="S150" s="20" t="n">
        <x:v>58.93878</x:v>
      </x:c>
      <x:c r="T150" s="19" t="n">
        <x:v>98.99699</x:v>
      </x:c>
      <x:c r="U150" s="19" t="n">
        <x:v>-6.475038</x:v>
      </x:c>
      <x:c r="V150" s="19" t="n">
        <x:v>3.047482</x:v>
      </x:c>
    </x:row>
    <x:row r="151" spans="1:22">
      <x:c r="A151" s="44" t="s"/>
      <x:c r="B151" s="45" t="s"/>
      <x:c r="C151" s="46" t="s"/>
      <x:c r="E151" s="44" t="s"/>
      <x:c r="F151" s="4" t="s"/>
      <x:c r="G151" s="1" t="s">
        <x:v>198</x:v>
      </x:c>
      <x:c r="H151" s="17" t="n">
        <x:v>85.74844</x:v>
      </x:c>
      <x:c r="I151" s="17" t="n">
        <x:v>90.68375</x:v>
      </x:c>
      <x:c r="J151" s="17" t="n">
        <x:v>25.87606</x:v>
      </x:c>
      <x:c r="K151" s="18" t="n">
        <x:v>1292.879</x:v>
      </x:c>
      <x:c r="L151" s="19" t="n">
        <x:v>943.4781</x:v>
      </x:c>
      <x:c r="M151" s="20" t="n">
        <x:v>59.87237</x:v>
      </x:c>
      <x:c r="N151" s="19" t="n">
        <x:v>202.8425</x:v>
      </x:c>
      <x:c r="O151" s="19" t="n">
        <x:v>0.9901404</x:v>
      </x:c>
      <x:c r="P151" s="19" t="n">
        <x:v>4.87883</x:v>
      </x:c>
      <x:c r="Q151" s="18" t="n">
        <x:v>1305.68</x:v>
      </x:c>
      <x:c r="R151" s="19" t="n">
        <x:v>952.8198</x:v>
      </x:c>
      <x:c r="S151" s="20" t="n">
        <x:v>59.87237</x:v>
      </x:c>
      <x:c r="T151" s="19" t="n">
        <x:v>71.12151</x:v>
      </x:c>
      <x:c r="U151" s="19" t="n">
        <x:v>0.9901404</x:v>
      </x:c>
      <x:c r="V151" s="19" t="n">
        <x:v>2.828509</x:v>
      </x:c>
    </x:row>
    <x:row r="152" spans="1:22">
      <x:c r="A152" s="44" t="s"/>
      <x:c r="B152" s="45" t="s"/>
      <x:c r="C152" s="46" t="s"/>
      <x:c r="E152" s="44" t="s"/>
      <x:c r="F152" s="4" t="s"/>
      <x:c r="G152" s="1" t="s">
        <x:v>199</x:v>
      </x:c>
      <x:c r="H152" s="17" t="n">
        <x:v>86.99338</x:v>
      </x:c>
      <x:c r="I152" s="17" t="n">
        <x:v>91.22291</x:v>
      </x:c>
      <x:c r="J152" s="17" t="n">
        <x:v>26.88762</x:v>
      </x:c>
      <x:c r="K152" s="18" t="n">
        <x:v>1362.749</x:v>
      </x:c>
      <x:c r="L152" s="19" t="n">
        <x:v>1251.958</x:v>
      </x:c>
      <x:c r="M152" s="20" t="n">
        <x:v>60.10575</x:v>
      </x:c>
      <x:c r="N152" s="19" t="n">
        <x:v>164.7054</x:v>
      </x:c>
      <x:c r="O152" s="19" t="n">
        <x:v>1.43677</x:v>
      </x:c>
      <x:c r="P152" s="19" t="n">
        <x:v>4.235326</x:v>
      </x:c>
      <x:c r="Q152" s="18" t="n">
        <x:v>1382.329</x:v>
      </x:c>
      <x:c r="R152" s="19" t="n">
        <x:v>1269.945</x:v>
      </x:c>
      <x:c r="S152" s="20" t="n">
        <x:v>60.10575</x:v>
      </x:c>
      <x:c r="T152" s="19" t="n">
        <x:v>67.26408</x:v>
      </x:c>
      <x:c r="U152" s="19" t="n">
        <x:v>1.43677</x:v>
      </x:c>
      <x:c r="V152" s="19" t="n">
        <x:v>2.450025</x:v>
      </x:c>
    </x:row>
    <x:row r="153" spans="1:22">
      <x:c r="A153" s="44" t="s"/>
      <x:c r="B153" s="45" t="s"/>
      <x:c r="C153" s="46" t="s"/>
      <x:c r="E153" s="44" t="s"/>
      <x:c r="F153" s="4" t="s"/>
      <x:c r="G153" s="1" t="s">
        <x:v>200</x:v>
      </x:c>
      <x:c r="H153" s="17" t="n">
        <x:v>85.91588</x:v>
      </x:c>
      <x:c r="I153" s="17" t="n">
        <x:v>88.77774</x:v>
      </x:c>
      <x:c r="J153" s="17" t="n">
        <x:v>26.95313</x:v>
      </x:c>
      <x:c r="K153" s="18" t="n">
        <x:v>1371.096</x:v>
      </x:c>
      <x:c r="L153" s="19" t="n">
        <x:v>1585.782</x:v>
      </x:c>
      <x:c r="M153" s="20" t="n">
        <x:v>58.96275</x:v>
      </x:c>
      <x:c r="N153" s="19" t="n">
        <x:v>113.362</x:v>
      </x:c>
      <x:c r="O153" s="19" t="n">
        <x:v>-0.3427863</x:v>
      </x:c>
      <x:c r="P153" s="19" t="n">
        <x:v>3.763222</x:v>
      </x:c>
      <x:c r="Q153" s="18" t="n">
        <x:v>1366.396</x:v>
      </x:c>
      <x:c r="R153" s="19" t="n">
        <x:v>1580.346</x:v>
      </x:c>
      <x:c r="S153" s="20" t="n">
        <x:v>58.96275</x:v>
      </x:c>
      <x:c r="T153" s="19" t="n">
        <x:v>49.48503</x:v>
      </x:c>
      <x:c r="U153" s="19" t="n">
        <x:v>-0.3427863</x:v>
      </x:c>
      <x:c r="V153" s="19" t="n">
        <x:v>2.196275</x:v>
      </x:c>
    </x:row>
    <x:row r="154" spans="1:22">
      <x:c r="A154" s="44" t="s"/>
      <x:c r="B154" s="45" t="s"/>
      <x:c r="C154" s="46" t="s"/>
      <x:c r="E154" s="44" t="s"/>
      <x:c r="F154" s="4" t="s"/>
      <x:c r="G154" s="1" t="s">
        <x:v>201</x:v>
      </x:c>
      <x:c r="H154" s="17" t="n">
        <x:v>84.5067</x:v>
      </x:c>
      <x:c r="I154" s="17" t="n">
        <x:v>89.11798</x:v>
      </x:c>
      <x:c r="J154" s="17" t="n">
        <x:v>25.69579</x:v>
      </x:c>
      <x:c r="K154" s="18" t="n">
        <x:v>1183.494</x:v>
      </x:c>
      <x:c r="L154" s="19" t="n">
        <x:v>1723.215</x:v>
      </x:c>
      <x:c r="M154" s="20" t="n">
        <x:v>58.81091</x:v>
      </x:c>
      <x:c r="N154" s="19" t="n">
        <x:v>103.3137</x:v>
      </x:c>
      <x:c r="O154" s="19" t="n">
        <x:v>-0.06650686</x:v>
      </x:c>
      <x:c r="P154" s="19" t="n">
        <x:v>3.61004</x:v>
      </x:c>
      <x:c r="Q154" s="18" t="n">
        <x:v>1182.707</x:v>
      </x:c>
      <x:c r="R154" s="19" t="n">
        <x:v>1722.068</x:v>
      </x:c>
      <x:c r="S154" s="20" t="n">
        <x:v>58.81091</x:v>
      </x:c>
      <x:c r="T154" s="19" t="n">
        <x:v>46.30834</x:v>
      </x:c>
      <x:c r="U154" s="19" t="n">
        <x:v>-0.06650686</x:v>
      </x:c>
      <x:c r="V154" s="19" t="n">
        <x:v>2.103961</x:v>
      </x:c>
    </x:row>
    <x:row r="155" spans="1:22">
      <x:c r="A155" s="44" t="s"/>
      <x:c r="B155" s="45" t="s"/>
      <x:c r="C155" s="46" t="s"/>
      <x:c r="E155" s="44" t="s"/>
      <x:c r="F155" s="4" t="s"/>
      <x:c r="G155" s="1" t="s">
        <x:v>202</x:v>
      </x:c>
      <x:c r="H155" s="17" t="n">
        <x:v>83.54166</x:v>
      </x:c>
      <x:c r="I155" s="17" t="n">
        <x:v>86.84801</x:v>
      </x:c>
      <x:c r="J155" s="17" t="n">
        <x:v>22.12975</x:v>
      </x:c>
      <x:c r="K155" s="18" t="n">
        <x:v>1025.188</x:v>
      </x:c>
      <x:c r="L155" s="19" t="n">
        <x:v>1879.22</x:v>
      </x:c>
      <x:c r="M155" s="20" t="n">
        <x:v>61.41191</x:v>
      </x:c>
      <x:c r="N155" s="19" t="n">
        <x:v>79.26184</x:v>
      </x:c>
      <x:c r="O155" s="19" t="n">
        <x:v>-0.3277719</x:v>
      </x:c>
      <x:c r="P155" s="19" t="n">
        <x:v>3.456948</x:v>
      </x:c>
      <x:c r="Q155" s="18" t="n">
        <x:v>1021.827</x:v>
      </x:c>
      <x:c r="R155" s="19" t="n">
        <x:v>1873.061</x:v>
      </x:c>
      <x:c r="S155" s="20" t="n">
        <x:v>61.41191</x:v>
      </x:c>
      <x:c r="T155" s="19" t="n">
        <x:v>39.60669</x:v>
      </x:c>
      <x:c r="U155" s="19" t="n">
        <x:v>-0.3277719</x:v>
      </x:c>
      <x:c r="V155" s="19" t="n">
        <x:v>2.017377</x:v>
      </x:c>
    </x:row>
    <x:row r="156" spans="1:22">
      <x:c r="A156" s="44" t="n">
        <x:v>8</x:v>
      </x:c>
      <x:c r="B156" s="45">
        <x:v>45386.6771990741</x:v>
      </x:c>
      <x:c r="C156" s="46">
        <x:v>45386.6771990741</x:v>
      </x:c>
      <x:c r="D156" s="1" t="s">
        <x:v>182</x:v>
      </x:c>
      <x:c r="E156" s="44" t="n">
        <x:v>2</x:v>
      </x:c>
      <x:c r="F156" s="4" t="s"/>
      <x:c r="G156" s="1" t="s">
        <x:v>132</x:v>
      </x:c>
      <x:c r="H156" s="17" t="n">
        <x:v>86.41689</x:v>
      </x:c>
      <x:c r="I156" s="17" t="n">
        <x:v>90.11463</x:v>
      </x:c>
      <x:c r="J156" s="17" t="n">
        <x:v>34.19206</x:v>
      </x:c>
      <x:c r="K156" s="18" t="n">
        <x:v>605.1293</x:v>
      </x:c>
      <x:c r="L156" s="19" t="n">
        <x:v>8.810682</x:v>
      </x:c>
      <x:c r="M156" s="20" t="n">
        <x:v>52.22482</x:v>
      </x:c>
      <x:c r="N156" s="19" t="n">
        <x:v>235.4251</x:v>
      </x:c>
      <x:c r="O156" s="19" t="n">
        <x:v>3.649986</x:v>
      </x:c>
      <x:c r="P156" s="19" t="n">
        <x:v>50.48668</x:v>
      </x:c>
      <x:c r="Q156" s="18" t="n">
        <x:v>627.2163</x:v>
      </x:c>
      <x:c r="R156" s="19" t="n">
        <x:v>9.13227</x:v>
      </x:c>
      <x:c r="S156" s="20" t="n">
        <x:v>52.22482</x:v>
      </x:c>
      <x:c r="T156" s="19" t="n">
        <x:v>102.2182</x:v>
      </x:c>
      <x:c r="U156" s="19" t="n">
        <x:v>3.649986</x:v>
      </x:c>
      <x:c r="V156" s="19" t="n">
        <x:v>28.89173</x:v>
      </x:c>
    </x:row>
    <x:row r="157" spans="1:22">
      <x:c r="A157" s="44" t="s"/>
      <x:c r="B157" s="45" t="s"/>
      <x:c r="C157" s="46" t="s"/>
      <x:c r="E157" s="44" t="s"/>
      <x:c r="F157" s="4" t="s"/>
      <x:c r="G157" s="1" t="s">
        <x:v>133</x:v>
      </x:c>
      <x:c r="H157" s="17" t="n">
        <x:v>91.30085</x:v>
      </x:c>
      <x:c r="I157" s="17" t="n">
        <x:v>96.74936</x:v>
      </x:c>
      <x:c r="J157" s="17" t="n">
        <x:v>30.19642</x:v>
      </x:c>
      <x:c r="K157" s="18" t="n">
        <x:v>543.5645</x:v>
      </x:c>
      <x:c r="L157" s="19" t="n">
        <x:v>9.963537</x:v>
      </x:c>
      <x:c r="M157" s="20" t="n">
        <x:v>61.10443</x:v>
      </x:c>
      <x:c r="N157" s="19" t="n">
        <x:v>603.1176</x:v>
      </x:c>
      <x:c r="O157" s="19" t="n">
        <x:v>48.4642</x:v>
      </x:c>
      <x:c r="P157" s="19" t="n">
        <x:v>47.47608</x:v>
      </x:c>
      <x:c r="Q157" s="18" t="n">
        <x:v>806.9987</x:v>
      </x:c>
      <x:c r="R157" s="19" t="n">
        <x:v>14.79229</x:v>
      </x:c>
      <x:c r="S157" s="20" t="n">
        <x:v>61.10443</x:v>
      </x:c>
      <x:c r="T157" s="19" t="n">
        <x:v>394.4717</x:v>
      </x:c>
      <x:c r="U157" s="19" t="n">
        <x:v>48.4642</x:v>
      </x:c>
      <x:c r="V157" s="19" t="n">
        <x:v>22.70102</x:v>
      </x:c>
    </x:row>
    <x:row r="158" spans="1:22">
      <x:c r="A158" s="44" t="s"/>
      <x:c r="B158" s="45" t="s"/>
      <x:c r="C158" s="46" t="s"/>
      <x:c r="E158" s="44" t="s"/>
      <x:c r="F158" s="4" t="s"/>
      <x:c r="G158" s="1" t="s">
        <x:v>183</x:v>
      </x:c>
      <x:c r="H158" s="17" t="n">
        <x:v>99.25595</x:v>
      </x:c>
      <x:c r="I158" s="17" t="n">
        <x:v>102.9868</x:v>
      </x:c>
      <x:c r="J158" s="17" t="n">
        <x:v>33.66416</x:v>
      </x:c>
      <x:c r="K158" s="18" t="n">
        <x:v>588.7913</x:v>
      </x:c>
      <x:c r="L158" s="19" t="n">
        <x:v>13.5893</x:v>
      </x:c>
      <x:c r="M158" s="20" t="n">
        <x:v>65.59179</x:v>
      </x:c>
      <x:c r="N158" s="19" t="n">
        <x:v>67.94262</x:v>
      </x:c>
      <x:c r="O158" s="19" t="n">
        <x:v>30.17172</x:v>
      </x:c>
      <x:c r="P158" s="19" t="n">
        <x:v>40.65211</x:v>
      </x:c>
      <x:c r="Q158" s="18" t="n">
        <x:v>766.4397</x:v>
      </x:c>
      <x:c r="R158" s="19" t="n">
        <x:v>17.68943</x:v>
      </x:c>
      <x:c r="S158" s="20" t="n">
        <x:v>65.59179</x:v>
      </x:c>
      <x:c r="T158" s="19" t="n">
        <x:v>39.02733</x:v>
      </x:c>
      <x:c r="U158" s="19" t="n">
        <x:v>30.17172</x:v>
      </x:c>
      <x:c r="V158" s="19" t="n">
        <x:v>20.75898</x:v>
      </x:c>
    </x:row>
    <x:row r="159" spans="1:22">
      <x:c r="A159" s="44" t="s"/>
      <x:c r="B159" s="45" t="s"/>
      <x:c r="C159" s="46" t="s"/>
      <x:c r="E159" s="44" t="s"/>
      <x:c r="F159" s="4" t="s"/>
      <x:c r="G159" s="1" t="s">
        <x:v>184</x:v>
      </x:c>
      <x:c r="H159" s="17" t="n">
        <x:v>92.42012</x:v>
      </x:c>
      <x:c r="I159" s="17" t="n">
        <x:v>97.65816</x:v>
      </x:c>
      <x:c r="J159" s="17" t="n">
        <x:v>36.19251</x:v>
      </x:c>
      <x:c r="K159" s="18" t="n">
        <x:v>495.0343</x:v>
      </x:c>
      <x:c r="L159" s="19" t="n">
        <x:v>14.38075</x:v>
      </x:c>
      <x:c r="M159" s="20" t="n">
        <x:v>56.22761</x:v>
      </x:c>
      <x:c r="N159" s="19" t="n">
        <x:v>220.5011</x:v>
      </x:c>
      <x:c r="O159" s="19" t="n">
        <x:v>39.70657</x:v>
      </x:c>
      <x:c r="P159" s="19" t="n">
        <x:v>39.51763</x:v>
      </x:c>
      <x:c r="Q159" s="18" t="n">
        <x:v>691.5955</x:v>
      </x:c>
      <x:c r="R159" s="19" t="n">
        <x:v>20.09085</x:v>
      </x:c>
      <x:c r="S159" s="20" t="n">
        <x:v>56.22761</x:v>
      </x:c>
      <x:c r="T159" s="19" t="n">
        <x:v>169.7326</x:v>
      </x:c>
      <x:c r="U159" s="19" t="n">
        <x:v>39.70657</x:v>
      </x:c>
      <x:c r="V159" s="19" t="n">
        <x:v>19.47887</x:v>
      </x:c>
    </x:row>
    <x:row r="160" spans="1:22">
      <x:c r="A160" s="44" t="s"/>
      <x:c r="B160" s="45" t="s"/>
      <x:c r="C160" s="46" t="s"/>
      <x:c r="E160" s="44" t="s"/>
      <x:c r="F160" s="4" t="s"/>
      <x:c r="G160" s="1" t="s">
        <x:v>185</x:v>
      </x:c>
      <x:c r="H160" s="17" t="n">
        <x:v>94.56976</x:v>
      </x:c>
      <x:c r="I160" s="17" t="n">
        <x:v>98.53552</x:v>
      </x:c>
      <x:c r="J160" s="17" t="n">
        <x:v>28.90782</x:v>
      </x:c>
      <x:c r="K160" s="18" t="n">
        <x:v>735.1071</x:v>
      </x:c>
      <x:c r="L160" s="19" t="n">
        <x:v>26.88287</x:v>
      </x:c>
      <x:c r="M160" s="20" t="n">
        <x:v>65.66194</x:v>
      </x:c>
      <x:c r="N160" s="19" t="n">
        <x:v>796.2955</x:v>
      </x:c>
      <x:c r="O160" s="19" t="n">
        <x:v>6.255019</x:v>
      </x:c>
      <x:c r="P160" s="19" t="n">
        <x:v>28.90306</x:v>
      </x:c>
      <x:c r="Q160" s="18" t="n">
        <x:v>781.0882</x:v>
      </x:c>
      <x:c r="R160" s="19" t="n">
        <x:v>28.56439</x:v>
      </x:c>
      <x:c r="S160" s="20" t="n">
        <x:v>65.66194</x:v>
      </x:c>
      <x:c r="T160" s="19" t="n">
        <x:v>666.6611</x:v>
      </x:c>
      <x:c r="U160" s="19" t="n">
        <x:v>6.255019</x:v>
      </x:c>
      <x:c r="V160" s="19" t="n">
        <x:v>16.33618</x:v>
      </x:c>
    </x:row>
    <x:row r="161" spans="1:22">
      <x:c r="A161" s="44" t="s"/>
      <x:c r="B161" s="45" t="s"/>
      <x:c r="C161" s="46" t="s"/>
      <x:c r="E161" s="44" t="s"/>
      <x:c r="F161" s="4" t="s"/>
      <x:c r="G161" s="1" t="s">
        <x:v>186</x:v>
      </x:c>
      <x:c r="H161" s="17" t="n">
        <x:v>93.81833</x:v>
      </x:c>
      <x:c r="I161" s="17" t="n">
        <x:v>96.11981</x:v>
      </x:c>
      <x:c r="J161" s="17" t="n">
        <x:v>29.89869</x:v>
      </x:c>
      <x:c r="K161" s="18" t="n">
        <x:v>874.8936</x:v>
      </x:c>
      <x:c r="L161" s="19" t="n">
        <x:v>40.2801</x:v>
      </x:c>
      <x:c r="M161" s="20" t="n">
        <x:v>63.91964</x:v>
      </x:c>
      <x:c r="N161" s="19" t="n">
        <x:v>164.438</x:v>
      </x:c>
      <x:c r="O161" s="19" t="n">
        <x:v>8.687139</x:v>
      </x:c>
      <x:c r="P161" s="19" t="n">
        <x:v>23.6122</x:v>
      </x:c>
      <x:c r="Q161" s="18" t="n">
        <x:v>950.8969</x:v>
      </x:c>
      <x:c r="R161" s="19" t="n">
        <x:v>43.77929</x:v>
      </x:c>
      <x:c r="S161" s="20" t="n">
        <x:v>63.91964</x:v>
      </x:c>
      <x:c r="T161" s="19" t="n">
        <x:v>124.9266</x:v>
      </x:c>
      <x:c r="U161" s="19" t="n">
        <x:v>8.687139</x:v>
      </x:c>
      <x:c r="V161" s="19" t="n">
        <x:v>13.19558</x:v>
      </x:c>
    </x:row>
    <x:row r="162" spans="1:22">
      <x:c r="A162" s="44" t="s"/>
      <x:c r="B162" s="45" t="s"/>
      <x:c r="C162" s="46" t="s"/>
      <x:c r="E162" s="44" t="s"/>
      <x:c r="F162" s="4" t="s"/>
      <x:c r="G162" s="1" t="s">
        <x:v>187</x:v>
      </x:c>
      <x:c r="H162" s="17" t="n">
        <x:v>95.62233</x:v>
      </x:c>
      <x:c r="I162" s="17" t="n">
        <x:v>101.5735</x:v>
      </x:c>
      <x:c r="J162" s="17" t="n">
        <x:v>26.65907</x:v>
      </x:c>
      <x:c r="K162" s="18" t="n">
        <x:v>1644.709</x:v>
      </x:c>
      <x:c r="L162" s="19" t="n">
        <x:v>95.3438</x:v>
      </x:c>
      <x:c r="M162" s="20" t="n">
        <x:v>68.96326</x:v>
      </x:c>
      <x:c r="N162" s="19" t="n">
        <x:v>535.1288</x:v>
      </x:c>
      <x:c r="O162" s="19" t="n">
        <x:v>10.06999</x:v>
      </x:c>
      <x:c r="P162" s="19" t="n">
        <x:v>15.34742</x:v>
      </x:c>
      <x:c r="Q162" s="18" t="n">
        <x:v>1810.331</x:v>
      </x:c>
      <x:c r="R162" s="19" t="n">
        <x:v>104.9449</x:v>
      </x:c>
      <x:c r="S162" s="20" t="n">
        <x:v>68.96326</x:v>
      </x:c>
      <x:c r="T162" s="19" t="n">
        <x:v>233.3635</x:v>
      </x:c>
      <x:c r="U162" s="19" t="n">
        <x:v>10.06999</x:v>
      </x:c>
      <x:c r="V162" s="19" t="n">
        <x:v>8.522799</x:v>
      </x:c>
    </x:row>
    <x:row r="163" spans="1:22">
      <x:c r="A163" s="44" t="s"/>
      <x:c r="B163" s="45" t="s"/>
      <x:c r="C163" s="46" t="s"/>
      <x:c r="E163" s="44" t="s"/>
      <x:c r="F163" s="4" t="s"/>
      <x:c r="G163" s="1" t="s">
        <x:v>188</x:v>
      </x:c>
      <x:c r="H163" s="17" t="n">
        <x:v>94.31245</x:v>
      </x:c>
      <x:c r="I163" s="17" t="n">
        <x:v>98.64697</x:v>
      </x:c>
      <x:c r="J163" s="17" t="n">
        <x:v>32.05439</x:v>
      </x:c>
      <x:c r="K163" s="18" t="n">
        <x:v>1545.033</x:v>
      </x:c>
      <x:c r="L163" s="19" t="n">
        <x:v>112.7565</x:v>
      </x:c>
      <x:c r="M163" s="20" t="n">
        <x:v>62.25806</x:v>
      </x:c>
      <x:c r="N163" s="19" t="n">
        <x:v>472.0529</x:v>
      </x:c>
      <x:c r="O163" s="19" t="n">
        <x:v>-9.278721</x:v>
      </x:c>
      <x:c r="P163" s="19" t="n">
        <x:v>14.11272</x:v>
      </x:c>
      <x:c r="Q163" s="18" t="n">
        <x:v>1401.674</x:v>
      </x:c>
      <x:c r="R163" s="19" t="n">
        <x:v>102.2942</x:v>
      </x:c>
      <x:c r="S163" s="20" t="n">
        <x:v>62.25806</x:v>
      </x:c>
      <x:c r="T163" s="19" t="n">
        <x:v>207.9555</x:v>
      </x:c>
      <x:c r="U163" s="19" t="n">
        <x:v>-9.278721</x:v>
      </x:c>
      <x:c r="V163" s="19" t="n">
        <x:v>8.632519</x:v>
      </x:c>
    </x:row>
    <x:row r="164" spans="1:22">
      <x:c r="A164" s="44" t="s"/>
      <x:c r="B164" s="45" t="s"/>
      <x:c r="C164" s="46" t="s"/>
      <x:c r="E164" s="44" t="s"/>
      <x:c r="F164" s="4" t="s"/>
      <x:c r="G164" s="1" t="s">
        <x:v>189</x:v>
      </x:c>
      <x:c r="H164" s="17" t="n">
        <x:v>93.62553</x:v>
      </x:c>
      <x:c r="I164" s="17" t="n">
        <x:v>100.8382</x:v>
      </x:c>
      <x:c r="J164" s="17" t="n">
        <x:v>31.87634</x:v>
      </x:c>
      <x:c r="K164" s="18" t="n">
        <x:v>1482.564</x:v>
      </x:c>
      <x:c r="L164" s="19" t="n">
        <x:v>136.2032</x:v>
      </x:c>
      <x:c r="M164" s="20" t="n">
        <x:v>61.7492</x:v>
      </x:c>
      <x:c r="N164" s="19" t="n">
        <x:v>522.3198</x:v>
      </x:c>
      <x:c r="O164" s="19" t="n">
        <x:v>-8.931571</x:v>
      </x:c>
      <x:c r="P164" s="19" t="n">
        <x:v>12.84068</x:v>
      </x:c>
      <x:c r="Q164" s="18" t="n">
        <x:v>1350.148</x:v>
      </x:c>
      <x:c r="R164" s="19" t="n">
        <x:v>124.0381</x:v>
      </x:c>
      <x:c r="S164" s="20" t="n">
        <x:v>61.7492</x:v>
      </x:c>
      <x:c r="T164" s="19" t="n">
        <x:v>290.4916</x:v>
      </x:c>
      <x:c r="U164" s="19" t="n">
        <x:v>-8.931571</x:v>
      </x:c>
      <x:c r="V164" s="19" t="n">
        <x:v>7.839447</x:v>
      </x:c>
    </x:row>
    <x:row r="165" spans="1:22">
      <x:c r="A165" s="44" t="s"/>
      <x:c r="B165" s="45" t="s"/>
      <x:c r="C165" s="46" t="s"/>
      <x:c r="E165" s="44" t="s"/>
      <x:c r="F165" s="4" t="s"/>
      <x:c r="G165" s="1" t="s">
        <x:v>190</x:v>
      </x:c>
      <x:c r="H165" s="17" t="n">
        <x:v>92.58928</x:v>
      </x:c>
      <x:c r="I165" s="17" t="n">
        <x:v>100.951</x:v>
      </x:c>
      <x:c r="J165" s="17" t="n">
        <x:v>25.2075</x:v>
      </x:c>
      <x:c r="K165" s="18" t="n">
        <x:v>1566.487</x:v>
      </x:c>
      <x:c r="L165" s="19" t="n">
        <x:v>181.1798</x:v>
      </x:c>
      <x:c r="M165" s="20" t="n">
        <x:v>67.38177</x:v>
      </x:c>
      <x:c r="N165" s="19" t="n">
        <x:v>423.7296</x:v>
      </x:c>
      <x:c r="O165" s="19" t="n">
        <x:v>1.194</x:v>
      </x:c>
      <x:c r="P165" s="19" t="n">
        <x:v>11.13337</x:v>
      </x:c>
      <x:c r="Q165" s="18" t="n">
        <x:v>1585.191</x:v>
      </x:c>
      <x:c r="R165" s="19" t="n">
        <x:v>183.3431</x:v>
      </x:c>
      <x:c r="S165" s="20" t="n">
        <x:v>67.38177</x:v>
      </x:c>
      <x:c r="T165" s="19" t="n">
        <x:v>258.1224</x:v>
      </x:c>
      <x:c r="U165" s="19" t="n">
        <x:v>1.194</x:v>
      </x:c>
      <x:c r="V165" s="19" t="n">
        <x:v>6.448083</x:v>
      </x:c>
    </x:row>
    <x:row r="166" spans="1:22">
      <x:c r="A166" s="44" t="s"/>
      <x:c r="B166" s="45" t="s"/>
      <x:c r="C166" s="46" t="s"/>
      <x:c r="E166" s="44" t="s"/>
      <x:c r="F166" s="4" t="s"/>
      <x:c r="G166" s="1" t="s">
        <x:v>191</x:v>
      </x:c>
      <x:c r="H166" s="17" t="n">
        <x:v>91.30851</x:v>
      </x:c>
      <x:c r="I166" s="17" t="n">
        <x:v>97.61063</x:v>
      </x:c>
      <x:c r="J166" s="17" t="n">
        <x:v>23.59216</x:v>
      </x:c>
      <x:c r="K166" s="18" t="n">
        <x:v>1286.868</x:v>
      </x:c>
      <x:c r="L166" s="19" t="n">
        <x:v>187.368</x:v>
      </x:c>
      <x:c r="M166" s="20" t="n">
        <x:v>67.71635</x:v>
      </x:c>
      <x:c r="N166" s="19" t="n">
        <x:v>564.6115</x:v>
      </x:c>
      <x:c r="O166" s="19" t="n">
        <x:v>13.60398</x:v>
      </x:c>
      <x:c r="P166" s="19" t="n">
        <x:v>10.94798</x:v>
      </x:c>
      <x:c r="Q166" s="18" t="n">
        <x:v>1461.933</x:v>
      </x:c>
      <x:c r="R166" s="19" t="n">
        <x:v>212.8575</x:v>
      </x:c>
      <x:c r="S166" s="20" t="n">
        <x:v>67.71635</x:v>
      </x:c>
      <x:c r="T166" s="19" t="n">
        <x:v>294.229</x:v>
      </x:c>
      <x:c r="U166" s="19" t="n">
        <x:v>13.60398</x:v>
      </x:c>
      <x:c r="V166" s="19" t="n">
        <x:v>5.98437</x:v>
      </x:c>
    </x:row>
    <x:row r="167" spans="1:22">
      <x:c r="A167" s="44" t="s"/>
      <x:c r="B167" s="45" t="s"/>
      <x:c r="C167" s="46" t="s"/>
      <x:c r="E167" s="44" t="s"/>
      <x:c r="F167" s="4" t="s"/>
      <x:c r="G167" s="1" t="s">
        <x:v>192</x:v>
      </x:c>
      <x:c r="H167" s="17" t="n">
        <x:v>92.57137</x:v>
      </x:c>
      <x:c r="I167" s="17" t="n">
        <x:v>96.08139</x:v>
      </x:c>
      <x:c r="J167" s="17" t="n">
        <x:v>34.30777</x:v>
      </x:c>
      <x:c r="K167" s="18" t="n">
        <x:v>1413.238</x:v>
      </x:c>
      <x:c r="L167" s="19" t="n">
        <x:v>259.0606</x:v>
      </x:c>
      <x:c r="M167" s="20" t="n">
        <x:v>58.2636</x:v>
      </x:c>
      <x:c r="N167" s="19" t="n">
        <x:v>422.9372</x:v>
      </x:c>
      <x:c r="O167" s="19" t="n">
        <x:v>-11.78619</x:v>
      </x:c>
      <x:c r="P167" s="19" t="n">
        <x:v>9.310671</x:v>
      </x:c>
      <x:c r="Q167" s="18" t="n">
        <x:v>1246.671</x:v>
      </x:c>
      <x:c r="R167" s="19" t="n">
        <x:v>228.5273</x:v>
      </x:c>
      <x:c r="S167" s="20" t="n">
        <x:v>58.2636</x:v>
      </x:c>
      <x:c r="T167" s="19" t="n">
        <x:v>269.1635</x:v>
      </x:c>
      <x:c r="U167" s="19" t="n">
        <x:v>-11.78619</x:v>
      </x:c>
      <x:c r="V167" s="19" t="n">
        <x:v>5.775558</x:v>
      </x:c>
    </x:row>
    <x:row r="168" spans="1:22">
      <x:c r="A168" s="44" t="s"/>
      <x:c r="B168" s="45" t="s"/>
      <x:c r="C168" s="46" t="s"/>
      <x:c r="E168" s="44" t="s"/>
      <x:c r="F168" s="4" t="s"/>
      <x:c r="G168" s="1" t="s">
        <x:v>193</x:v>
      </x:c>
      <x:c r="H168" s="17" t="n">
        <x:v>89.09148</x:v>
      </x:c>
      <x:c r="I168" s="17" t="n">
        <x:v>95.26482</x:v>
      </x:c>
      <x:c r="J168" s="17" t="n">
        <x:v>32.02508</x:v>
      </x:c>
      <x:c r="K168" s="18" t="n">
        <x:v>1469.742</x:v>
      </x:c>
      <x:c r="L168" s="19" t="n">
        <x:v>339.1723</x:v>
      </x:c>
      <x:c r="M168" s="20" t="n">
        <x:v>57.06639</x:v>
      </x:c>
      <x:c r="N168" s="19" t="n">
        <x:v>526.0667</x:v>
      </x:c>
      <x:c r="O168" s="19" t="n">
        <x:v>-7.989627</x:v>
      </x:c>
      <x:c r="P168" s="19" t="n">
        <x:v>8.137134</x:v>
      </x:c>
      <x:c r="Q168" s="18" t="n">
        <x:v>1352.315</x:v>
      </x:c>
      <x:c r="R168" s="19" t="n">
        <x:v>312.0737</x:v>
      </x:c>
      <x:c r="S168" s="20" t="n">
        <x:v>57.06639</x:v>
      </x:c>
      <x:c r="T168" s="19" t="n">
        <x:v>211.2375</x:v>
      </x:c>
      <x:c r="U168" s="19" t="n">
        <x:v>-7.989627</x:v>
      </x:c>
      <x:c r="V168" s="19" t="n">
        <x:v>4.942359</x:v>
      </x:c>
    </x:row>
    <x:row r="169" spans="1:22">
      <x:c r="A169" s="44" t="s"/>
      <x:c r="B169" s="45" t="s"/>
      <x:c r="C169" s="46" t="s"/>
      <x:c r="E169" s="44" t="s"/>
      <x:c r="F169" s="4" t="s"/>
      <x:c r="G169" s="1" t="s">
        <x:v>194</x:v>
      </x:c>
      <x:c r="H169" s="17" t="n">
        <x:v>88.12763</x:v>
      </x:c>
      <x:c r="I169" s="17" t="n">
        <x:v>90.03212</x:v>
      </x:c>
      <x:c r="J169" s="17" t="n">
        <x:v>33.81906</x:v>
      </x:c>
      <x:c r="K169" s="18" t="n">
        <x:v>1648.702</x:v>
      </x:c>
      <x:c r="L169" s="19" t="n">
        <x:v>478.981</x:v>
      </x:c>
      <x:c r="M169" s="20" t="n">
        <x:v>54.30857</x:v>
      </x:c>
      <x:c r="N169" s="19" t="n">
        <x:v>376.3705</x:v>
      </x:c>
      <x:c r="O169" s="19" t="n">
        <x:v>0.01605749</x:v>
      </x:c>
      <x:c r="P169" s="19" t="n">
        <x:v>6.84735</x:v>
      </x:c>
      <x:c r="Q169" s="18" t="n">
        <x:v>1648.967</x:v>
      </x:c>
      <x:c r="R169" s="19" t="n">
        <x:v>479.0579</x:v>
      </x:c>
      <x:c r="S169" s="20" t="n">
        <x:v>54.30857</x:v>
      </x:c>
      <x:c r="T169" s="19" t="n">
        <x:v>166.6427</x:v>
      </x:c>
      <x:c r="U169" s="19" t="n">
        <x:v>0.01605749</x:v>
      </x:c>
      <x:c r="V169" s="19" t="n">
        <x:v>3.989045</x:v>
      </x:c>
    </x:row>
    <x:row r="170" spans="1:22">
      <x:c r="A170" s="44" t="s"/>
      <x:c r="B170" s="45" t="s"/>
      <x:c r="C170" s="46" t="s"/>
      <x:c r="E170" s="44" t="s"/>
      <x:c r="F170" s="4" t="s"/>
      <x:c r="G170" s="1" t="s">
        <x:v>195</x:v>
      </x:c>
      <x:c r="H170" s="17" t="n">
        <x:v>85.54819</x:v>
      </x:c>
      <x:c r="I170" s="17" t="n">
        <x:v>90.53476</x:v>
      </x:c>
      <x:c r="J170" s="17" t="n">
        <x:v>30.91748</x:v>
      </x:c>
      <x:c r="K170" s="18" t="n">
        <x:v>1553.485</x:v>
      </x:c>
      <x:c r="L170" s="19" t="n">
        <x:v>568.1718</x:v>
      </x:c>
      <x:c r="M170" s="20" t="n">
        <x:v>54.6307</x:v>
      </x:c>
      <x:c r="N170" s="19" t="n">
        <x:v>338.2083</x:v>
      </x:c>
      <x:c r="O170" s="19" t="n">
        <x:v>1.239717</x:v>
      </x:c>
      <x:c r="P170" s="19" t="n">
        <x:v>6.286976</x:v>
      </x:c>
      <x:c r="Q170" s="18" t="n">
        <x:v>1572.744</x:v>
      </x:c>
      <x:c r="R170" s="19" t="n">
        <x:v>575.2155</x:v>
      </x:c>
      <x:c r="S170" s="20" t="n">
        <x:v>54.6307</x:v>
      </x:c>
      <x:c r="T170" s="19" t="n">
        <x:v>149.2743</x:v>
      </x:c>
      <x:c r="U170" s="19" t="n">
        <x:v>1.239717</x:v>
      </x:c>
      <x:c r="V170" s="19" t="n">
        <x:v>3.640388</x:v>
      </x:c>
    </x:row>
    <x:row r="171" spans="1:22">
      <x:c r="A171" s="44" t="s"/>
      <x:c r="B171" s="45" t="s"/>
      <x:c r="C171" s="46" t="s"/>
      <x:c r="E171" s="44" t="s"/>
      <x:c r="F171" s="4" t="s"/>
      <x:c r="G171" s="1" t="s">
        <x:v>196</x:v>
      </x:c>
      <x:c r="H171" s="17" t="n">
        <x:v>81.92326</x:v>
      </x:c>
      <x:c r="I171" s="17" t="n">
        <x:v>83.64055</x:v>
      </x:c>
      <x:c r="J171" s="17" t="n">
        <x:v>26.299</x:v>
      </x:c>
      <x:c r="K171" s="18" t="n">
        <x:v>1357.888</x:v>
      </x:c>
      <x:c r="L171" s="19" t="n">
        <x:v>625.2258</x:v>
      </x:c>
      <x:c r="M171" s="20" t="n">
        <x:v>55.62426</x:v>
      </x:c>
      <x:c r="N171" s="19" t="n">
        <x:v>222.7618</x:v>
      </x:c>
      <x:c r="O171" s="19" t="n">
        <x:v>15.66664</x:v>
      </x:c>
      <x:c r="P171" s="19" t="n">
        <x:v>5.993261</x:v>
      </x:c>
      <x:c r="Q171" s="18" t="n">
        <x:v>1570.623</x:v>
      </x:c>
      <x:c r="R171" s="19" t="n">
        <x:v>723.1777</x:v>
      </x:c>
      <x:c r="S171" s="20" t="n">
        <x:v>55.62426</x:v>
      </x:c>
      <x:c r="T171" s="19" t="n">
        <x:v>123.1359</x:v>
      </x:c>
      <x:c r="U171" s="19" t="n">
        <x:v>15.66664</x:v>
      </x:c>
      <x:c r="V171" s="19" t="n">
        <x:v>3.246687</x:v>
      </x:c>
    </x:row>
    <x:row r="172" spans="1:22">
      <x:c r="A172" s="44" t="s"/>
      <x:c r="B172" s="45" t="s"/>
      <x:c r="C172" s="46" t="s"/>
      <x:c r="E172" s="44" t="s"/>
      <x:c r="F172" s="4" t="s"/>
      <x:c r="G172" s="1" t="s">
        <x:v>197</x:v>
      </x:c>
      <x:c r="H172" s="17" t="n">
        <x:v>85.24787</x:v>
      </x:c>
      <x:c r="I172" s="17" t="n">
        <x:v>88.40982</x:v>
      </x:c>
      <x:c r="J172" s="17" t="n">
        <x:v>26.76408</x:v>
      </x:c>
      <x:c r="K172" s="18" t="n">
        <x:v>1527.87</x:v>
      </x:c>
      <x:c r="L172" s="19" t="n">
        <x:v>885.6448</x:v>
      </x:c>
      <x:c r="M172" s="20" t="n">
        <x:v>58.4838</x:v>
      </x:c>
      <x:c r="N172" s="19" t="n">
        <x:v>212.4883</x:v>
      </x:c>
      <x:c r="O172" s="19" t="n">
        <x:v>-5.766994</x:v>
      </x:c>
      <x:c r="P172" s="19" t="n">
        <x:v>5.035607</x:v>
      </x:c>
      <x:c r="Q172" s="18" t="n">
        <x:v>1439.757</x:v>
      </x:c>
      <x:c r="R172" s="19" t="n">
        <x:v>834.5697</x:v>
      </x:c>
      <x:c r="S172" s="20" t="n">
        <x:v>58.4838</x:v>
      </x:c>
      <x:c r="T172" s="19" t="n">
        <x:v>126.6196</x:v>
      </x:c>
      <x:c r="U172" s="19" t="n">
        <x:v>-5.766994</x:v>
      </x:c>
      <x:c r="V172" s="19" t="n">
        <x:v>3.022259</x:v>
      </x:c>
    </x:row>
    <x:row r="173" spans="1:22">
      <x:c r="A173" s="44" t="s"/>
      <x:c r="B173" s="45" t="s"/>
      <x:c r="C173" s="46" t="s"/>
      <x:c r="E173" s="44" t="s"/>
      <x:c r="F173" s="4" t="s"/>
      <x:c r="G173" s="1" t="s">
        <x:v>198</x:v>
      </x:c>
      <x:c r="H173" s="17" t="n">
        <x:v>87.03021</x:v>
      </x:c>
      <x:c r="I173" s="17" t="n">
        <x:v>93.29556</x:v>
      </x:c>
      <x:c r="J173" s="17" t="n">
        <x:v>25.87606</x:v>
      </x:c>
      <x:c r="K173" s="18" t="n">
        <x:v>1388.22</x:v>
      </x:c>
      <x:c r="L173" s="19" t="n">
        <x:v>1013.053</x:v>
      </x:c>
      <x:c r="M173" s="20" t="n">
        <x:v>61.15415</x:v>
      </x:c>
      <x:c r="N173" s="19" t="n">
        <x:v>224.4794</x:v>
      </x:c>
      <x:c r="O173" s="19" t="n">
        <x:v>-7.079321</x:v>
      </x:c>
      <x:c r="P173" s="19" t="n">
        <x:v>4.708315</x:v>
      </x:c>
      <x:c r="Q173" s="18" t="n">
        <x:v>1289.943</x:v>
      </x:c>
      <x:c r="R173" s="19" t="n">
        <x:v>941.3361</x:v>
      </x:c>
      <x:c r="S173" s="20" t="n">
        <x:v>61.15415</x:v>
      </x:c>
      <x:c r="T173" s="19" t="n">
        <x:v>91.65043</x:v>
      </x:c>
      <x:c r="U173" s="19" t="n">
        <x:v>-7.079321</x:v>
      </x:c>
      <x:c r="V173" s="19" t="n">
        <x:v>2.84571</x:v>
      </x:c>
    </x:row>
    <x:row r="174" spans="1:22">
      <x:c r="A174" s="44" t="s"/>
      <x:c r="B174" s="45" t="s"/>
      <x:c r="C174" s="46" t="s"/>
      <x:c r="E174" s="44" t="s"/>
      <x:c r="F174" s="4" t="s"/>
      <x:c r="G174" s="1" t="s">
        <x:v>199</x:v>
      </x:c>
      <x:c r="H174" s="17" t="n">
        <x:v>87.88101</x:v>
      </x:c>
      <x:c r="I174" s="17" t="n">
        <x:v>90.45573</x:v>
      </x:c>
      <x:c r="J174" s="17" t="n">
        <x:v>26.88762</x:v>
      </x:c>
      <x:c r="K174" s="18" t="n">
        <x:v>1406.808</x:v>
      </x:c>
      <x:c r="L174" s="19" t="n">
        <x:v>1292.435</x:v>
      </x:c>
      <x:c r="M174" s="20" t="n">
        <x:v>60.99339</x:v>
      </x:c>
      <x:c r="N174" s="19" t="n">
        <x:v>155.8626</x:v>
      </x:c>
      <x:c r="O174" s="19" t="n">
        <x:v>-5.966634</x:v>
      </x:c>
      <x:c r="P174" s="19" t="n">
        <x:v>4.168476</x:v>
      </x:c>
      <x:c r="Q174" s="18" t="n">
        <x:v>1322.869</x:v>
      </x:c>
      <x:c r="R174" s="19" t="n">
        <x:v>1215.32</x:v>
      </x:c>
      <x:c r="S174" s="20" t="n">
        <x:v>60.99339</x:v>
      </x:c>
      <x:c r="T174" s="19" t="n">
        <x:v>59.42458</x:v>
      </x:c>
      <x:c r="U174" s="19" t="n">
        <x:v>-5.966634</x:v>
      </x:c>
      <x:c r="V174" s="19" t="n">
        <x:v>2.50448</x:v>
      </x:c>
    </x:row>
    <x:row r="175" spans="1:22">
      <x:c r="A175" s="44" t="s"/>
      <x:c r="B175" s="45" t="s"/>
      <x:c r="C175" s="46" t="s"/>
      <x:c r="E175" s="44" t="s"/>
      <x:c r="F175" s="4" t="s"/>
      <x:c r="G175" s="1" t="s">
        <x:v>200</x:v>
      </x:c>
      <x:c r="H175" s="17" t="n">
        <x:v>85.79838</x:v>
      </x:c>
      <x:c r="I175" s="17" t="n">
        <x:v>89.28901</x:v>
      </x:c>
      <x:c r="J175" s="17" t="n">
        <x:v>26.95313</x:v>
      </x:c>
      <x:c r="K175" s="18" t="n">
        <x:v>1365.297</x:v>
      </x:c>
      <x:c r="L175" s="19" t="n">
        <x:v>1579.075</x:v>
      </x:c>
      <x:c r="M175" s="20" t="n">
        <x:v>58.84525</x:v>
      </x:c>
      <x:c r="N175" s="19" t="n">
        <x:v>124.4379</x:v>
      </x:c>
      <x:c r="O175" s="19" t="n">
        <x:v>2.532589</x:v>
      </x:c>
      <x:c r="P175" s="19" t="n">
        <x:v>3.771206</x:v>
      </x:c>
      <x:c r="Q175" s="18" t="n">
        <x:v>1399.875</x:v>
      </x:c>
      <x:c r="R175" s="19" t="n">
        <x:v>1619.067</x:v>
      </x:c>
      <x:c r="S175" s="20" t="n">
        <x:v>58.84525</x:v>
      </x:c>
      <x:c r="T175" s="19" t="n">
        <x:v>54.24619</x:v>
      </x:c>
      <x:c r="U175" s="19" t="n">
        <x:v>2.532589</x:v>
      </x:c>
      <x:c r="V175" s="19" t="n">
        <x:v>2.169854</x:v>
      </x:c>
    </x:row>
    <x:row r="176" spans="1:22">
      <x:c r="A176" s="44" t="s"/>
      <x:c r="B176" s="45" t="s"/>
      <x:c r="C176" s="46" t="s"/>
      <x:c r="E176" s="44" t="s"/>
      <x:c r="F176" s="4" t="s"/>
      <x:c r="G176" s="1" t="s">
        <x:v>201</x:v>
      </x:c>
      <x:c r="H176" s="17" t="n">
        <x:v>84.65892</x:v>
      </x:c>
      <x:c r="I176" s="17" t="n">
        <x:v>87.93618</x:v>
      </x:c>
      <x:c r="J176" s="17" t="n">
        <x:v>25.69579</x:v>
      </x:c>
      <x:c r="K176" s="18" t="n">
        <x:v>1215.845</x:v>
      </x:c>
      <x:c r="L176" s="19" t="n">
        <x:v>1770.319</x:v>
      </x:c>
      <x:c r="M176" s="20" t="n">
        <x:v>58.96313</x:v>
      </x:c>
      <x:c r="N176" s="19" t="n">
        <x:v>109.8212</x:v>
      </x:c>
      <x:c r="O176" s="19" t="n">
        <x:v>1.066554</x:v>
      </x:c>
      <x:c r="P176" s="19" t="n">
        <x:v>3.561688</x:v>
      </x:c>
      <x:c r="Q176" s="18" t="n">
        <x:v>1228.813</x:v>
      </x:c>
      <x:c r="R176" s="19" t="n">
        <x:v>1789.2</x:v>
      </x:c>
      <x:c r="S176" s="20" t="n">
        <x:v>58.96313</x:v>
      </x:c>
      <x:c r="T176" s="19" t="n">
        <x:v>57.55359</x:v>
      </x:c>
      <x:c r="U176" s="19" t="n">
        <x:v>1.066554</x:v>
      </x:c>
      <x:c r="V176" s="19" t="n">
        <x:v>2.064113</x:v>
      </x:c>
    </x:row>
    <x:row r="177" spans="1:22">
      <x:c r="A177" s="44" t="s"/>
      <x:c r="B177" s="45" t="s"/>
      <x:c r="C177" s="46" t="s"/>
      <x:c r="E177" s="44" t="s"/>
      <x:c r="F177" s="4" t="s"/>
      <x:c r="G177" s="1" t="s">
        <x:v>202</x:v>
      </x:c>
      <x:c r="H177" s="17" t="n">
        <x:v>83.74694</x:v>
      </x:c>
      <x:c r="I177" s="17" t="n">
        <x:v>87.65227</x:v>
      </x:c>
      <x:c r="J177" s="17" t="n">
        <x:v>22.12975</x:v>
      </x:c>
      <x:c r="K177" s="18" t="n">
        <x:v>961.9634</x:v>
      </x:c>
      <x:c r="L177" s="19" t="n">
        <x:v>1763.327</x:v>
      </x:c>
      <x:c r="M177" s="20" t="n">
        <x:v>61.61719</x:v>
      </x:c>
      <x:c r="N177" s="19" t="n">
        <x:v>77.17961</x:v>
      </x:c>
      <x:c r="O177" s="19" t="n">
        <x:v>4.797411</x:v>
      </x:c>
      <x:c r="P177" s="19" t="n">
        <x:v>3.568743</x:v>
      </x:c>
      <x:c r="Q177" s="18" t="n">
        <x:v>1008.113</x:v>
      </x:c>
      <x:c r="R177" s="19" t="n">
        <x:v>1847.921</x:v>
      </x:c>
      <x:c r="S177" s="20" t="n">
        <x:v>61.61719</x:v>
      </x:c>
      <x:c r="T177" s="19" t="n">
        <x:v>32.2026</x:v>
      </x:c>
      <x:c r="U177" s="19" t="n">
        <x:v>4.797411</x:v>
      </x:c>
      <x:c r="V177" s="19" t="n">
        <x:v>2.031053</x:v>
      </x:c>
    </x:row>
  </x:sheetData>
  <x:conditionalFormatting sqref="1:1048576">
    <x:cfRule type="cellIs" dxfId="4" priority="1" operator="lessThanOrEqual">
      <x:formula>-99.9399795532227</x:formula>
    </x:cfRule>
  </x:conditionalFormatting>
  <x:conditionalFormatting sqref="L2:L177">
    <x:cfRule type="cellIs" dxfId="0" priority="2" operator="lessThan">
      <x:formula>16</x:formula>
    </x:cfRule>
    <x:cfRule type="cellIs" dxfId="1" priority="3" operator="equal">
      <x:formula>16</x:formula>
    </x:cfRule>
    <x:cfRule type="cellIs" dxfId="2" priority="4" operator="greaterThan">
      <x:formula>16</x:formula>
    </x:cfRule>
  </x:conditionalFormatting>
  <x:conditionalFormatting sqref="M2:M177">
    <x:cfRule type="cellIs" dxfId="0" priority="5" operator="lessThan">
      <x:formula>35</x:formula>
    </x:cfRule>
    <x:cfRule type="cellIs" dxfId="1" priority="6" operator="equal">
      <x:formula>35</x:formula>
    </x:cfRule>
    <x:cfRule type="cellIs" dxfId="2" priority="7" operator="greaterThan">
      <x:formula>35</x:formula>
    </x:cfRule>
  </x:conditionalFormatting>
  <x:conditionalFormatting sqref="N2:N177">
    <x:cfRule type="cellIs" dxfId="0" priority="8" operator="notBetween">
      <x:formula>0</x:formula>
      <x:formula>10</x:formula>
    </x:cfRule>
    <x:cfRule type="cellIs" dxfId="1" priority="9" operator="between">
      <x:formula>5</x:formula>
      <x:formula>10</x:formula>
    </x:cfRule>
    <x:cfRule type="cellIs" dxfId="2" priority="10" operator="between">
      <x:formula>0</x:formula>
      <x:formula>5</x:formula>
    </x:cfRule>
  </x:conditionalFormatting>
  <x:conditionalFormatting sqref="O2:O177">
    <x:cfRule type="cellIs" dxfId="0" priority="11" operator="notBetween">
      <x:formula>-5</x:formula>
      <x:formula>10</x:formula>
    </x:cfRule>
    <x:cfRule type="cellIs" dxfId="2" priority="12" operator="between">
      <x:formula>0</x:formula>
      <x:formula>5</x:formula>
    </x:cfRule>
    <x:cfRule type="cellIs" dxfId="1" priority="13" operator="between">
      <x:formula>-5</x:formula>
      <x:formula>10</x:formula>
    </x:cfRule>
  </x:conditionalFormatting>
  <x:conditionalFormatting sqref="P2:P177">
    <x:cfRule type="cellIs" dxfId="0" priority="14" operator="notBetween">
      <x:formula>0</x:formula>
      <x:formula>10</x:formula>
    </x:cfRule>
    <x:cfRule type="cellIs" dxfId="1" priority="15" operator="between">
      <x:formula>5</x:formula>
      <x:formula>10</x:formula>
    </x:cfRule>
    <x:cfRule type="cellIs" dxfId="2" priority="16" operator="between">
      <x:formula>0</x:formula>
      <x:formula>5</x:formula>
    </x:cfRule>
  </x:conditionalFormatting>
  <x:conditionalFormatting sqref="R2:R177">
    <x:cfRule type="cellIs" dxfId="0" priority="17" operator="lessThan">
      <x:formula>16</x:formula>
    </x:cfRule>
    <x:cfRule type="cellIs" dxfId="1" priority="18" operator="equal">
      <x:formula>16</x:formula>
    </x:cfRule>
    <x:cfRule type="cellIs" dxfId="2" priority="19" operator="greaterThan">
      <x:formula>16</x:formula>
    </x:cfRule>
  </x:conditionalFormatting>
  <x:conditionalFormatting sqref="S2:S177">
    <x:cfRule type="cellIs" dxfId="0" priority="20" operator="lessThan">
      <x:formula>45</x:formula>
    </x:cfRule>
    <x:cfRule type="cellIs" dxfId="1" priority="21" operator="equal">
      <x:formula>45</x:formula>
    </x:cfRule>
    <x:cfRule type="cellIs" dxfId="2" priority="22" operator="greaterThan">
      <x:formula>45</x:formula>
    </x:cfRule>
  </x:conditionalFormatting>
  <x:conditionalFormatting sqref="T2:T177">
    <x:cfRule type="cellIs" dxfId="0" priority="23" operator="notBetween">
      <x:formula>0</x:formula>
      <x:formula>10</x:formula>
    </x:cfRule>
    <x:cfRule type="cellIs" dxfId="1" priority="24" operator="between">
      <x:formula>5</x:formula>
      <x:formula>10</x:formula>
    </x:cfRule>
    <x:cfRule type="cellIs" dxfId="2" priority="25" operator="between">
      <x:formula>0</x:formula>
      <x:formula>5</x:formula>
    </x:cfRule>
  </x:conditionalFormatting>
  <x:conditionalFormatting sqref="U2:U177">
    <x:cfRule type="cellIs" dxfId="0" priority="26" operator="notBetween">
      <x:formula>-5</x:formula>
      <x:formula>10</x:formula>
    </x:cfRule>
    <x:cfRule type="cellIs" dxfId="2" priority="27" operator="between">
      <x:formula>0</x:formula>
      <x:formula>5</x:formula>
    </x:cfRule>
    <x:cfRule type="cellIs" dxfId="1" priority="28" operator="between">
      <x:formula>-5</x:formula>
      <x:formula>10</x:formula>
    </x:cfRule>
  </x:conditionalFormatting>
  <x:conditionalFormatting sqref="V2:V177">
    <x:cfRule type="cellIs" dxfId="0" priority="29" operator="notBetween">
      <x:formula>0</x:formula>
      <x:formula>10</x:formula>
    </x:cfRule>
    <x:cfRule type="cellIs" dxfId="1" priority="30" operator="between">
      <x:formula>5</x:formula>
      <x:formula>10</x:formula>
    </x:cfRule>
    <x:cfRule type="cellIs" dxfId="2" priority="31" operator="between">
      <x:formula>0</x:formula>
      <x:formula>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901"/>
  <x:sheetViews>
    <x:sheetView workbookViewId="0"/>
  </x:sheetViews>
  <x:sheetFormatPr defaultRowHeight="15"/>
  <x:cols>
    <x:col min="24" max="16384" width="9.140625" style="17" customWidth="1"/>
    <x:col min="1" max="1" width="7.680625" style="51" customWidth="1"/>
    <x:col min="2" max="3" width="8.210625" style="17" customWidth="1"/>
    <x:col min="4" max="13" width="7.650625" style="17" customWidth="1"/>
    <x:col min="14" max="23" width="8.720625" style="17" customWidth="1"/>
  </x:cols>
  <x:sheetData>
    <x:row r="1" spans="1:23" s="52" customFormat="1">
      <x:c r="A1" s="53" t="s">
        <x:v>170</x:v>
      </x:c>
      <x:c r="B1" s="52" t="s">
        <x:v>41</x:v>
      </x:c>
      <x:c r="C1" s="52" t="s">
        <x:v>42</x:v>
      </x:c>
      <x:c r="D1" s="52" t="s">
        <x:v>43</x:v>
      </x:c>
      <x:c r="E1" s="52" t="s">
        <x:v>44</x:v>
      </x:c>
      <x:c r="F1" s="52" t="s">
        <x:v>45</x:v>
      </x:c>
      <x:c r="G1" s="52" t="s">
        <x:v>46</x:v>
      </x:c>
      <x:c r="H1" s="52" t="s">
        <x:v>47</x:v>
      </x:c>
      <x:c r="I1" s="52" t="s">
        <x:v>48</x:v>
      </x:c>
      <x:c r="J1" s="52" t="s">
        <x:v>49</x:v>
      </x:c>
      <x:c r="K1" s="52" t="s">
        <x:v>50</x:v>
      </x:c>
      <x:c r="L1" s="52" t="s">
        <x:v>51</x:v>
      </x:c>
      <x:c r="M1" s="52" t="s">
        <x:v>52</x:v>
      </x:c>
      <x:c r="N1" s="52" t="s">
        <x:v>53</x:v>
      </x:c>
      <x:c r="O1" s="52" t="s">
        <x:v>54</x:v>
      </x:c>
      <x:c r="P1" s="52" t="s">
        <x:v>55</x:v>
      </x:c>
      <x:c r="Q1" s="52" t="s">
        <x:v>56</x:v>
      </x:c>
      <x:c r="R1" s="52" t="s">
        <x:v>57</x:v>
      </x:c>
      <x:c r="S1" s="52" t="s">
        <x:v>58</x:v>
      </x:c>
      <x:c r="T1" s="52" t="s">
        <x:v>59</x:v>
      </x:c>
      <x:c r="U1" s="52" t="s">
        <x:v>60</x:v>
      </x:c>
      <x:c r="V1" s="52" t="s">
        <x:v>61</x:v>
      </x:c>
      <x:c r="W1" s="52" t="s">
        <x:v>62</x:v>
      </x:c>
    </x:row>
    <x:row r="2" spans="1:23">
      <x:c r="A2" s="51" t="n">
        <x:v>0</x:v>
      </x:c>
      <x:c r="B2" s="17" t="n">
        <x:v>94.62163</x:v>
      </x:c>
      <x:c r="C2" s="17" t="n">
        <x:v>96.22099</x:v>
      </x:c>
      <x:c r="D2" s="17" t="n">
        <x:v>99.63585</x:v>
      </x:c>
      <x:c r="E2" s="17" t="n">
        <x:v>93.3435</x:v>
      </x:c>
      <x:c r="F2" s="17" t="n">
        <x:v>92.33995</x:v>
      </x:c>
      <x:c r="G2" s="17" t="n">
        <x:v>90.51629</x:v>
      </x:c>
      <x:c r="H2" s="17" t="n">
        <x:v>96.68723</x:v>
      </x:c>
      <x:c r="I2" s="17" t="n">
        <x:v>94.39246</x:v>
      </x:c>
      <x:c r="J2" s="17" t="n">
        <x:v>94.40701</x:v>
      </x:c>
      <x:c r="K2" s="17" t="n">
        <x:v>91.73564</x:v>
      </x:c>
      <x:c r="L2" s="17" t="n">
        <x:v>93.09</x:v>
      </x:c>
      <x:c r="M2" s="17" t="n">
        <x:v>92.33946</x:v>
      </x:c>
      <x:c r="N2" s="17" t="n">
        <x:v>91.31879</x:v>
      </x:c>
      <x:c r="O2" s="17" t="n">
        <x:v>91.07803</x:v>
      </x:c>
      <x:c r="P2" s="17" t="n">
        <x:v>83.71896</x:v>
      </x:c>
      <x:c r="Q2" s="17" t="n">
        <x:v>81.87048</x:v>
      </x:c>
      <x:c r="R2" s="17" t="n">
        <x:v>85.96867</x:v>
      </x:c>
      <x:c r="S2" s="17" t="n">
        <x:v>86.73373</x:v>
      </x:c>
      <x:c r="T2" s="17" t="n">
        <x:v>86.66282</x:v>
      </x:c>
      <x:c r="U2" s="17" t="n">
        <x:v>86.5815</x:v>
      </x:c>
      <x:c r="V2" s="17" t="n">
        <x:v>84.6236</x:v>
      </x:c>
      <x:c r="W2" s="17" t="n">
        <x:v>84.14008</x:v>
      </x:c>
    </x:row>
    <x:row r="3" spans="1:23">
      <x:c r="A3" s="51" t="n">
        <x:v>0.005</x:v>
      </x:c>
      <x:c r="B3" s="17" t="n">
        <x:v>94.62163</x:v>
      </x:c>
      <x:c r="C3" s="17" t="n">
        <x:v>95.65025</x:v>
      </x:c>
      <x:c r="D3" s="17" t="n">
        <x:v>99.43091</x:v>
      </x:c>
      <x:c r="E3" s="17" t="n">
        <x:v>93.29644</x:v>
      </x:c>
      <x:c r="F3" s="17" t="n">
        <x:v>92.30013</x:v>
      </x:c>
      <x:c r="G3" s="17" t="n">
        <x:v>89.02643</x:v>
      </x:c>
      <x:c r="H3" s="17" t="n">
        <x:v>96.4566</x:v>
      </x:c>
      <x:c r="I3" s="17" t="n">
        <x:v>94.03191</x:v>
      </x:c>
      <x:c r="J3" s="17" t="n">
        <x:v>94.06936</x:v>
      </x:c>
      <x:c r="K3" s="17" t="n">
        <x:v>93.85034</x:v>
      </x:c>
      <x:c r="L3" s="17" t="n">
        <x:v>91.70747</x:v>
      </x:c>
      <x:c r="M3" s="17" t="n">
        <x:v>91.11241</x:v>
      </x:c>
      <x:c r="N3" s="17" t="n">
        <x:v>90.61353</x:v>
      </x:c>
      <x:c r="O3" s="17" t="n">
        <x:v>89.31576</x:v>
      </x:c>
      <x:c r="P3" s="17" t="n">
        <x:v>86.08482</x:v>
      </x:c>
      <x:c r="Q3" s="17" t="n">
        <x:v>83.59633</x:v>
      </x:c>
      <x:c r="R3" s="17" t="n">
        <x:v>85.86776</x:v>
      </x:c>
      <x:c r="S3" s="17" t="n">
        <x:v>87.25486</x:v>
      </x:c>
      <x:c r="T3" s="17" t="n">
        <x:v>89.3557</x:v>
      </x:c>
      <x:c r="U3" s="17" t="n">
        <x:v>86.31294</x:v>
      </x:c>
      <x:c r="V3" s="17" t="n">
        <x:v>82.86155</x:v>
      </x:c>
      <x:c r="W3" s="17" t="n">
        <x:v>83.1504</x:v>
      </x:c>
    </x:row>
    <x:row r="4" spans="1:23">
      <x:c r="A4" s="51" t="n">
        <x:v>0.01</x:v>
      </x:c>
      <x:c r="B4" s="17" t="n">
        <x:v>94.59396</x:v>
      </x:c>
      <x:c r="C4" s="17" t="n">
        <x:v>95.66582</x:v>
      </x:c>
      <x:c r="D4" s="17" t="n">
        <x:v>98.69955</x:v>
      </x:c>
      <x:c r="E4" s="17" t="n">
        <x:v>94.98939</x:v>
      </x:c>
      <x:c r="F4" s="17" t="n">
        <x:v>92.23557</x:v>
      </x:c>
      <x:c r="G4" s="17" t="n">
        <x:v>88.87611</x:v>
      </x:c>
      <x:c r="H4" s="17" t="n">
        <x:v>95.60762</x:v>
      </x:c>
      <x:c r="I4" s="17" t="n">
        <x:v>93.48265</x:v>
      </x:c>
      <x:c r="J4" s="17" t="n">
        <x:v>92.88967</x:v>
      </x:c>
      <x:c r="K4" s="17" t="n">
        <x:v>93.87093</x:v>
      </x:c>
      <x:c r="L4" s="17" t="n">
        <x:v>89.86618</x:v>
      </x:c>
      <x:c r="M4" s="17" t="n">
        <x:v>90.72491</x:v>
      </x:c>
      <x:c r="N4" s="17" t="n">
        <x:v>89.78015</x:v>
      </x:c>
      <x:c r="O4" s="17" t="n">
        <x:v>90.03585</x:v>
      </x:c>
      <x:c r="P4" s="17" t="n">
        <x:v>85.5267</x:v>
      </x:c>
      <x:c r="Q4" s="17" t="n">
        <x:v>80.72269</x:v>
      </x:c>
      <x:c r="R4" s="17" t="n">
        <x:v>84.39144</x:v>
      </x:c>
      <x:c r="S4" s="17" t="n">
        <x:v>87.64667</x:v>
      </x:c>
      <x:c r="T4" s="17" t="n">
        <x:v>88.00125</x:v>
      </x:c>
      <x:c r="U4" s="17" t="n">
        <x:v>85.14862</x:v>
      </x:c>
      <x:c r="V4" s="17" t="n">
        <x:v>83.52852</x:v>
      </x:c>
      <x:c r="W4" s="17" t="n">
        <x:v>82.84759</x:v>
      </x:c>
    </x:row>
    <x:row r="5" spans="1:23">
      <x:c r="A5" s="51" t="n">
        <x:v>0.015</x:v>
      </x:c>
      <x:c r="B5" s="17" t="n">
        <x:v>94.59396</x:v>
      </x:c>
      <x:c r="C5" s="17" t="n">
        <x:v>95.12132</x:v>
      </x:c>
      <x:c r="D5" s="17" t="n">
        <x:v>98.69955</x:v>
      </x:c>
      <x:c r="E5" s="17" t="n">
        <x:v>95.46317</x:v>
      </x:c>
      <x:c r="F5" s="17" t="n">
        <x:v>91.9897</x:v>
      </x:c>
      <x:c r="G5" s="17" t="n">
        <x:v>90.93721</x:v>
      </x:c>
      <x:c r="H5" s="17" t="n">
        <x:v>94.21067</x:v>
      </x:c>
      <x:c r="I5" s="17" t="n">
        <x:v>93.43051</x:v>
      </x:c>
      <x:c r="J5" s="17" t="n">
        <x:v>92.09932</x:v>
      </x:c>
      <x:c r="K5" s="17" t="n">
        <x:v>92.72292</x:v>
      </x:c>
      <x:c r="L5" s="17" t="n">
        <x:v>91.13847</x:v>
      </x:c>
      <x:c r="M5" s="17" t="n">
        <x:v>93.33002</x:v>
      </x:c>
      <x:c r="N5" s="17" t="n">
        <x:v>89.951</x:v>
      </x:c>
      <x:c r="O5" s="17" t="n">
        <x:v>90.76214</x:v>
      </x:c>
      <x:c r="P5" s="17" t="n">
        <x:v>85.49256</x:v>
      </x:c>
      <x:c r="Q5" s="17" t="n">
        <x:v>84.43306</x:v>
      </x:c>
      <x:c r="R5" s="17" t="n">
        <x:v>85.73335</x:v>
      </x:c>
      <x:c r="S5" s="17" t="n">
        <x:v>87.53864</x:v>
      </x:c>
      <x:c r="T5" s="17" t="n">
        <x:v>87.48402</x:v>
      </x:c>
      <x:c r="U5" s="17" t="n">
        <x:v>84.75739</x:v>
      </x:c>
      <x:c r="V5" s="17" t="n">
        <x:v>83.03883</x:v>
      </x:c>
      <x:c r="W5" s="17" t="n">
        <x:v>82.25458</x:v>
      </x:c>
    </x:row>
    <x:row r="6" spans="1:23">
      <x:c r="A6" s="51" t="n">
        <x:v>0.02</x:v>
      </x:c>
      <x:c r="B6" s="17" t="n">
        <x:v>94.59396</x:v>
      </x:c>
      <x:c r="C6" s="17" t="n">
        <x:v>93.94754</x:v>
      </x:c>
      <x:c r="D6" s="17" t="n">
        <x:v>98.69955</x:v>
      </x:c>
      <x:c r="E6" s="17" t="n">
        <x:v>95.18101</x:v>
      </x:c>
      <x:c r="F6" s="17" t="n">
        <x:v>91.74579</x:v>
      </x:c>
      <x:c r="G6" s="17" t="n">
        <x:v>90.72059</x:v>
      </x:c>
      <x:c r="H6" s="17" t="n">
        <x:v>93.88145</x:v>
      </x:c>
      <x:c r="I6" s="17" t="n">
        <x:v>94.134</x:v>
      </x:c>
      <x:c r="J6" s="17" t="n">
        <x:v>93.37166</x:v>
      </x:c>
      <x:c r="K6" s="17" t="n">
        <x:v>92.149</x:v>
      </x:c>
      <x:c r="L6" s="17" t="n">
        <x:v>91.05969</x:v>
      </x:c>
      <x:c r="M6" s="17" t="n">
        <x:v>94.38805</x:v>
      </x:c>
      <x:c r="N6" s="17" t="n">
        <x:v>90.0341</x:v>
      </x:c>
      <x:c r="O6" s="17" t="n">
        <x:v>88.82072</x:v>
      </x:c>
      <x:c r="P6" s="17" t="n">
        <x:v>85.35522</x:v>
      </x:c>
      <x:c r="Q6" s="17" t="n">
        <x:v>81.36311</x:v>
      </x:c>
      <x:c r="R6" s="17" t="n">
        <x:v>82.82439</x:v>
      </x:c>
      <x:c r="S6" s="17" t="n">
        <x:v>86.21544</x:v>
      </x:c>
      <x:c r="T6" s="17" t="n">
        <x:v>86.10283</x:v>
      </x:c>
      <x:c r="U6" s="17" t="n">
        <x:v>84.97372</x:v>
      </x:c>
      <x:c r="V6" s="17" t="n">
        <x:v>84.46758</x:v>
      </x:c>
      <x:c r="W6" s="17" t="n">
        <x:v>81.3198</x:v>
      </x:c>
    </x:row>
    <x:row r="7" spans="1:23">
      <x:c r="A7" s="51" t="n">
        <x:v>0.025</x:v>
      </x:c>
      <x:c r="B7" s="17" t="n">
        <x:v>94.74921</x:v>
      </x:c>
      <x:c r="C7" s="17" t="n">
        <x:v>93.47572</x:v>
      </x:c>
      <x:c r="D7" s="17" t="n">
        <x:v>97.41434</x:v>
      </x:c>
      <x:c r="E7" s="17" t="n">
        <x:v>95.18101</x:v>
      </x:c>
      <x:c r="F7" s="17" t="n">
        <x:v>92.74065</x:v>
      </x:c>
      <x:c r="G7" s="17" t="n">
        <x:v>92.01272</x:v>
      </x:c>
      <x:c r="H7" s="17" t="n">
        <x:v>94.72949</x:v>
      </x:c>
      <x:c r="I7" s="17" t="n">
        <x:v>95.07794</x:v>
      </x:c>
      <x:c r="J7" s="17" t="n">
        <x:v>93.65103</x:v>
      </x:c>
      <x:c r="K7" s="17" t="n">
        <x:v>92.93809</x:v>
      </x:c>
      <x:c r="L7" s="17" t="n">
        <x:v>90.30116</x:v>
      </x:c>
      <x:c r="M7" s="17" t="n">
        <x:v>89.66846</x:v>
      </x:c>
      <x:c r="N7" s="17" t="n">
        <x:v>89.69229</x:v>
      </x:c>
      <x:c r="O7" s="17" t="n">
        <x:v>89.79028</x:v>
      </x:c>
      <x:c r="P7" s="17" t="n">
        <x:v>85.22899</x:v>
      </x:c>
      <x:c r="Q7" s="17" t="n">
        <x:v>81.70251</x:v>
      </x:c>
      <x:c r="R7" s="17" t="n">
        <x:v>84.96489</x:v>
      </x:c>
      <x:c r="S7" s="17" t="n">
        <x:v>87.17363</x:v>
      </x:c>
      <x:c r="T7" s="17" t="n">
        <x:v>86.70974</x:v>
      </x:c>
      <x:c r="U7" s="17" t="n">
        <x:v>84.39926</x:v>
      </x:c>
      <x:c r="V7" s="17" t="n">
        <x:v>83.73912</x:v>
      </x:c>
      <x:c r="W7" s="17" t="n">
        <x:v>82.70503</x:v>
      </x:c>
    </x:row>
    <x:row r="8" spans="1:23">
      <x:c r="A8" s="51" t="n">
        <x:v>0.03</x:v>
      </x:c>
      <x:c r="B8" s="17" t="n">
        <x:v>94.8991</x:v>
      </x:c>
      <x:c r="C8" s="17" t="n">
        <x:v>93.62955</x:v>
      </x:c>
      <x:c r="D8" s="17" t="n">
        <x:v>97.65903</x:v>
      </x:c>
      <x:c r="E8" s="17" t="n">
        <x:v>95.20219</x:v>
      </x:c>
      <x:c r="F8" s="17" t="n">
        <x:v>93.05671</x:v>
      </x:c>
      <x:c r="G8" s="17" t="n">
        <x:v>92.18345</x:v>
      </x:c>
      <x:c r="H8" s="17" t="n">
        <x:v>94.79515</x:v>
      </x:c>
      <x:c r="I8" s="17" t="n">
        <x:v>95.41101</x:v>
      </x:c>
      <x:c r="J8" s="17" t="n">
        <x:v>93.3121</x:v>
      </x:c>
      <x:c r="K8" s="17" t="n">
        <x:v>92.86849</x:v>
      </x:c>
      <x:c r="L8" s="17" t="n">
        <x:v>91.48918</x:v>
      </x:c>
      <x:c r="M8" s="17" t="n">
        <x:v>91.69274</x:v>
      </x:c>
      <x:c r="N8" s="17" t="n">
        <x:v>92.24155</x:v>
      </x:c>
      <x:c r="O8" s="17" t="n">
        <x:v>91.20511</x:v>
      </x:c>
      <x:c r="P8" s="17" t="n">
        <x:v>84.6793</x:v>
      </x:c>
      <x:c r="Q8" s="17" t="n">
        <x:v>81.18935</x:v>
      </x:c>
      <x:c r="R8" s="17" t="n">
        <x:v>85.15266</x:v>
      </x:c>
      <x:c r="S8" s="17" t="n">
        <x:v>85.7476</x:v>
      </x:c>
      <x:c r="T8" s="17" t="n">
        <x:v>86.3833</x:v>
      </x:c>
      <x:c r="U8" s="17" t="n">
        <x:v>84.61774</x:v>
      </x:c>
      <x:c r="V8" s="17" t="n">
        <x:v>84.70256</x:v>
      </x:c>
      <x:c r="W8" s="17" t="n">
        <x:v>82.06292</x:v>
      </x:c>
    </x:row>
    <x:row r="9" spans="1:23">
      <x:c r="A9" s="51" t="n">
        <x:v>0.035</x:v>
      </x:c>
      <x:c r="B9" s="17" t="n">
        <x:v>94.8991</x:v>
      </x:c>
      <x:c r="C9" s="17" t="n">
        <x:v>93.62955</x:v>
      </x:c>
      <x:c r="D9" s="17" t="n">
        <x:v>97.6449</x:v>
      </x:c>
      <x:c r="E9" s="17" t="n">
        <x:v>94.96029</x:v>
      </x:c>
      <x:c r="F9" s="17" t="n">
        <x:v>93.89718</x:v>
      </x:c>
      <x:c r="G9" s="17" t="n">
        <x:v>91.86761</x:v>
      </x:c>
      <x:c r="H9" s="17" t="n">
        <x:v>96.19383</x:v>
      </x:c>
      <x:c r="I9" s="17" t="n">
        <x:v>94.92783</x:v>
      </x:c>
      <x:c r="J9" s="17" t="n">
        <x:v>89.41341</x:v>
      </x:c>
      <x:c r="K9" s="17" t="n">
        <x:v>95.13017</x:v>
      </x:c>
      <x:c r="L9" s="17" t="n">
        <x:v>92.03925</x:v>
      </x:c>
      <x:c r="M9" s="17" t="n">
        <x:v>91.15792</x:v>
      </x:c>
      <x:c r="N9" s="17" t="n">
        <x:v>89.28625</x:v>
      </x:c>
      <x:c r="O9" s="17" t="n">
        <x:v>90.22895</x:v>
      </x:c>
      <x:c r="P9" s="17" t="n">
        <x:v>85.83029</x:v>
      </x:c>
      <x:c r="Q9" s="17" t="n">
        <x:v>81.22884</x:v>
      </x:c>
      <x:c r="R9" s="17" t="n">
        <x:v>85.09819</x:v>
      </x:c>
      <x:c r="S9" s="17" t="n">
        <x:v>84.71693</x:v>
      </x:c>
      <x:c r="T9" s="17" t="n">
        <x:v>86.36201</x:v>
      </x:c>
      <x:c r="U9" s="17" t="n">
        <x:v>83.65067</x:v>
      </x:c>
      <x:c r="V9" s="17" t="n">
        <x:v>84.27436</x:v>
      </x:c>
      <x:c r="W9" s="17" t="n">
        <x:v>80.59375</x:v>
      </x:c>
    </x:row>
    <x:row r="10" spans="1:23">
      <x:c r="A10" s="51" t="n">
        <x:v>0.04</x:v>
      </x:c>
      <x:c r="B10" s="17" t="n">
        <x:v>94.27946</x:v>
      </x:c>
      <x:c r="C10" s="17" t="n">
        <x:v>93.62955</x:v>
      </x:c>
      <x:c r="D10" s="17" t="n">
        <x:v>97.6449</x:v>
      </x:c>
      <x:c r="E10" s="17" t="n">
        <x:v>94.44659</x:v>
      </x:c>
      <x:c r="F10" s="17" t="n">
        <x:v>94.99388</x:v>
      </x:c>
      <x:c r="G10" s="17" t="n">
        <x:v>91.45242</x:v>
      </x:c>
      <x:c r="H10" s="17" t="n">
        <x:v>95.45033</x:v>
      </x:c>
      <x:c r="I10" s="17" t="n">
        <x:v>95.15899</x:v>
      </x:c>
      <x:c r="J10" s="17" t="n">
        <x:v>92.15475</x:v>
      </x:c>
      <x:c r="K10" s="17" t="n">
        <x:v>95.80361</x:v>
      </x:c>
      <x:c r="L10" s="17" t="n">
        <x:v>91.70737</x:v>
      </x:c>
      <x:c r="M10" s="17" t="n">
        <x:v>92.15268</x:v>
      </x:c>
      <x:c r="N10" s="17" t="n">
        <x:v>88.28152</x:v>
      </x:c>
      <x:c r="O10" s="17" t="n">
        <x:v>87.09038</x:v>
      </x:c>
      <x:c r="P10" s="17" t="n">
        <x:v>85.36662</x:v>
      </x:c>
      <x:c r="Q10" s="17" t="n">
        <x:v>81.34869</x:v>
      </x:c>
      <x:c r="R10" s="17" t="n">
        <x:v>84.13885</x:v>
      </x:c>
      <x:c r="S10" s="17" t="n">
        <x:v>85.15983</x:v>
      </x:c>
      <x:c r="T10" s="17" t="n">
        <x:v>84.68308</x:v>
      </x:c>
      <x:c r="U10" s="17" t="n">
        <x:v>85.45467</x:v>
      </x:c>
      <x:c r="V10" s="17" t="n">
        <x:v>82.69028</x:v>
      </x:c>
      <x:c r="W10" s="17" t="n">
        <x:v>81.25987</x:v>
      </x:c>
    </x:row>
    <x:row r="11" spans="1:23">
      <x:c r="A11" s="51" t="n">
        <x:v>0.045</x:v>
      </x:c>
      <x:c r="B11" s="17" t="n">
        <x:v>93.45038</x:v>
      </x:c>
      <x:c r="C11" s="17" t="n">
        <x:v>94.63042</x:v>
      </x:c>
      <x:c r="D11" s="17" t="n">
        <x:v>95.66235</x:v>
      </x:c>
      <x:c r="E11" s="17" t="n">
        <x:v>94.06877</x:v>
      </x:c>
      <x:c r="F11" s="17" t="n">
        <x:v>95.65467</x:v>
      </x:c>
      <x:c r="G11" s="17" t="n">
        <x:v>91.12667</x:v>
      </x:c>
      <x:c r="H11" s="17" t="n">
        <x:v>95.63138</x:v>
      </x:c>
      <x:c r="I11" s="17" t="n">
        <x:v>95.17254</x:v>
      </x:c>
      <x:c r="J11" s="17" t="n">
        <x:v>93.82961</x:v>
      </x:c>
      <x:c r="K11" s="17" t="n">
        <x:v>94.62164</x:v>
      </x:c>
      <x:c r="L11" s="17" t="n">
        <x:v>89.73994</x:v>
      </x:c>
      <x:c r="M11" s="17" t="n">
        <x:v>91.37894</x:v>
      </x:c>
      <x:c r="N11" s="17" t="n">
        <x:v>89.35378</x:v>
      </x:c>
      <x:c r="O11" s="17" t="n">
        <x:v>87.09955</x:v>
      </x:c>
      <x:c r="P11" s="17" t="n">
        <x:v>86.26633</x:v>
      </x:c>
      <x:c r="Q11" s="17" t="n">
        <x:v>79.69648</x:v>
      </x:c>
      <x:c r="R11" s="17" t="n">
        <x:v>85.22054</x:v>
      </x:c>
      <x:c r="S11" s="17" t="n">
        <x:v>85.78579</x:v>
      </x:c>
      <x:c r="T11" s="17" t="n">
        <x:v>84.92921</x:v>
      </x:c>
      <x:c r="U11" s="17" t="n">
        <x:v>84.16631</x:v>
      </x:c>
      <x:c r="V11" s="17" t="n">
        <x:v>83.26331</x:v>
      </x:c>
      <x:c r="W11" s="17" t="n">
        <x:v>80.68452</x:v>
      </x:c>
    </x:row>
    <x:row r="12" spans="1:23">
      <x:c r="A12" s="51" t="n">
        <x:v>0.05</x:v>
      </x:c>
      <x:c r="B12" s="17" t="n">
        <x:v>93.34642</x:v>
      </x:c>
      <x:c r="C12" s="17" t="n">
        <x:v>94.6357</x:v>
      </x:c>
      <x:c r="D12" s="17" t="n">
        <x:v>95.5988</x:v>
      </x:c>
      <x:c r="E12" s="17" t="n">
        <x:v>94.18121</x:v>
      </x:c>
      <x:c r="F12" s="17" t="n">
        <x:v>95.65467</x:v>
      </x:c>
      <x:c r="G12" s="17" t="n">
        <x:v>90.56431</x:v>
      </x:c>
      <x:c r="H12" s="17" t="n">
        <x:v>96.26082</x:v>
      </x:c>
      <x:c r="I12" s="17" t="n">
        <x:v>96.04646</x:v>
      </x:c>
      <x:c r="J12" s="17" t="n">
        <x:v>93.82224</x:v>
      </x:c>
      <x:c r="K12" s="17" t="n">
        <x:v>95.07344</x:v>
      </x:c>
      <x:c r="L12" s="17" t="n">
        <x:v>90.31882</x:v>
      </x:c>
      <x:c r="M12" s="17" t="n">
        <x:v>92.14427</x:v>
      </x:c>
      <x:c r="N12" s="17" t="n">
        <x:v>88.32889</x:v>
      </x:c>
      <x:c r="O12" s="17" t="n">
        <x:v>89.53751</x:v>
      </x:c>
      <x:c r="P12" s="17" t="n">
        <x:v>87.21568</x:v>
      </x:c>
      <x:c r="Q12" s="17" t="n">
        <x:v>80.04231</x:v>
      </x:c>
      <x:c r="R12" s="17" t="n">
        <x:v>83.74675</x:v>
      </x:c>
      <x:c r="S12" s="17" t="n">
        <x:v>86.12244</x:v>
      </x:c>
      <x:c r="T12" s="17" t="n">
        <x:v>86.84808</x:v>
      </x:c>
      <x:c r="U12" s="17" t="n">
        <x:v>84.54375</x:v>
      </x:c>
      <x:c r="V12" s="17" t="n">
        <x:v>83.43346</x:v>
      </x:c>
      <x:c r="W12" s="17" t="n">
        <x:v>81.64491</x:v>
      </x:c>
    </x:row>
    <x:row r="13" spans="1:23">
      <x:c r="A13" s="51" t="n">
        <x:v>0.055</x:v>
      </x:c>
      <x:c r="B13" s="17" t="n">
        <x:v>93.34642</x:v>
      </x:c>
      <x:c r="C13" s="17" t="n">
        <x:v>94.99065</x:v>
      </x:c>
      <x:c r="D13" s="17" t="n">
        <x:v>95.19768</x:v>
      </x:c>
      <x:c r="E13" s="17" t="n">
        <x:v>94.26281</x:v>
      </x:c>
      <x:c r="F13" s="17" t="n">
        <x:v>95.27198</x:v>
      </x:c>
      <x:c r="G13" s="17" t="n">
        <x:v>90.56143</x:v>
      </x:c>
      <x:c r="H13" s="17" t="n">
        <x:v>96.4264</x:v>
      </x:c>
      <x:c r="I13" s="17" t="n">
        <x:v>97.94776</x:v>
      </x:c>
      <x:c r="J13" s="17" t="n">
        <x:v>93.73866</x:v>
      </x:c>
      <x:c r="K13" s="17" t="n">
        <x:v>92.88484</x:v>
      </x:c>
      <x:c r="L13" s="17" t="n">
        <x:v>91.66634</x:v>
      </x:c>
      <x:c r="M13" s="17" t="n">
        <x:v>91.9318</x:v>
      </x:c>
      <x:c r="N13" s="17" t="n">
        <x:v>88.67188</x:v>
      </x:c>
      <x:c r="O13" s="17" t="n">
        <x:v>86.31538</x:v>
      </x:c>
      <x:c r="P13" s="17" t="n">
        <x:v>85.02479</x:v>
      </x:c>
      <x:c r="Q13" s="17" t="n">
        <x:v>81.58459</x:v>
      </x:c>
      <x:c r="R13" s="17" t="n">
        <x:v>83.12451</x:v>
      </x:c>
      <x:c r="S13" s="17" t="n">
        <x:v>83.76768</x:v>
      </x:c>
      <x:c r="T13" s="17" t="n">
        <x:v>85.96048</x:v>
      </x:c>
      <x:c r="U13" s="17" t="n">
        <x:v>84.66359</x:v>
      </x:c>
      <x:c r="V13" s="17" t="n">
        <x:v>83.09206</x:v>
      </x:c>
      <x:c r="W13" s="17" t="n">
        <x:v>81.33201</x:v>
      </x:c>
    </x:row>
    <x:row r="14" spans="1:23">
      <x:c r="A14" s="51" t="n">
        <x:v>0.06</x:v>
      </x:c>
      <x:c r="B14" s="17" t="n">
        <x:v>93.34642</x:v>
      </x:c>
      <x:c r="C14" s="17" t="n">
        <x:v>95.22721</x:v>
      </x:c>
      <x:c r="D14" s="17" t="n">
        <x:v>95.19768</x:v>
      </x:c>
      <x:c r="E14" s="17" t="n">
        <x:v>94.26281</x:v>
      </x:c>
      <x:c r="F14" s="17" t="n">
        <x:v>93.63309</x:v>
      </x:c>
      <x:c r="G14" s="17" t="n">
        <x:v>91.39354</x:v>
      </x:c>
      <x:c r="H14" s="17" t="n">
        <x:v>96.39729</x:v>
      </x:c>
      <x:c r="I14" s="17" t="n">
        <x:v>97.59163</x:v>
      </x:c>
      <x:c r="J14" s="17" t="n">
        <x:v>93.3539</x:v>
      </x:c>
      <x:c r="K14" s="17" t="n">
        <x:v>90.99864</x:v>
      </x:c>
      <x:c r="L14" s="17" t="n">
        <x:v>90.93866</x:v>
      </x:c>
      <x:c r="M14" s="17" t="n">
        <x:v>89.28404</x:v>
      </x:c>
      <x:c r="N14" s="17" t="n">
        <x:v>90.0282</x:v>
      </x:c>
      <x:c r="O14" s="17" t="n">
        <x:v>89.47408</x:v>
      </x:c>
      <x:c r="P14" s="17" t="n">
        <x:v>81.45863</x:v>
      </x:c>
      <x:c r="Q14" s="17" t="n">
        <x:v>80.24501</x:v>
      </x:c>
      <x:c r="R14" s="17" t="n">
        <x:v>82.24107</x:v>
      </x:c>
      <x:c r="S14" s="17" t="n">
        <x:v>84.33887</x:v>
      </x:c>
      <x:c r="T14" s="17" t="n">
        <x:v>84.82163</x:v>
      </x:c>
      <x:c r="U14" s="17" t="n">
        <x:v>83.67224</x:v>
      </x:c>
      <x:c r="V14" s="17" t="n">
        <x:v>82.83745</x:v>
      </x:c>
      <x:c r="W14" s="17" t="n">
        <x:v>79.70255</x:v>
      </x:c>
    </x:row>
    <x:row r="15" spans="1:23">
      <x:c r="A15" s="51" t="n">
        <x:v>0.065</x:v>
      </x:c>
      <x:c r="B15" s="17" t="n">
        <x:v>93.34642</x:v>
      </x:c>
      <x:c r="C15" s="17" t="n">
        <x:v>95.22721</x:v>
      </x:c>
      <x:c r="D15" s="17" t="n">
        <x:v>95.19768</x:v>
      </x:c>
      <x:c r="E15" s="17" t="n">
        <x:v>94.23582</x:v>
      </x:c>
      <x:c r="F15" s="17" t="n">
        <x:v>92.43121</x:v>
      </x:c>
      <x:c r="G15" s="17" t="n">
        <x:v>91.35075</x:v>
      </x:c>
      <x:c r="H15" s="17" t="n">
        <x:v>96.05016</x:v>
      </x:c>
      <x:c r="I15" s="17" t="n">
        <x:v>96.74527</x:v>
      </x:c>
      <x:c r="J15" s="17" t="n">
        <x:v>92.56031</x:v>
      </x:c>
      <x:c r="K15" s="17" t="n">
        <x:v>92.80614</x:v>
      </x:c>
      <x:c r="L15" s="17" t="n">
        <x:v>91.66162</x:v>
      </x:c>
      <x:c r="M15" s="17" t="n">
        <x:v>90.22404</x:v>
      </x:c>
      <x:c r="N15" s="17" t="n">
        <x:v>87.63687</x:v>
      </x:c>
      <x:c r="O15" s="17" t="n">
        <x:v>90.57298</x:v>
      </x:c>
      <x:c r="P15" s="17" t="n">
        <x:v>82.80713</x:v>
      </x:c>
      <x:c r="Q15" s="17" t="n">
        <x:v>78.73943</x:v>
      </x:c>
      <x:c r="R15" s="17" t="n">
        <x:v>83.13826</x:v>
      </x:c>
      <x:c r="S15" s="17" t="n">
        <x:v>84.37402</x:v>
      </x:c>
      <x:c r="T15" s="17" t="n">
        <x:v>84.74117</x:v>
      </x:c>
      <x:c r="U15" s="17" t="n">
        <x:v>83.30354</x:v>
      </x:c>
      <x:c r="V15" s="17" t="n">
        <x:v>81.81985</x:v>
      </x:c>
      <x:c r="W15" s="17" t="n">
        <x:v>80.0967</x:v>
      </x:c>
    </x:row>
    <x:row r="16" spans="1:23">
      <x:c r="A16" s="51" t="n">
        <x:v>0.07</x:v>
      </x:c>
      <x:c r="B16" s="17" t="n">
        <x:v>93.15253</x:v>
      </x:c>
      <x:c r="C16" s="17" t="n">
        <x:v>95.17557</x:v>
      </x:c>
      <x:c r="D16" s="17" t="n">
        <x:v>94.38328</x:v>
      </x:c>
      <x:c r="E16" s="17" t="n">
        <x:v>94.35736</x:v>
      </x:c>
      <x:c r="F16" s="17" t="n">
        <x:v>91.4175</x:v>
      </x:c>
      <x:c r="G16" s="17" t="n">
        <x:v>91.89664</x:v>
      </x:c>
      <x:c r="H16" s="17" t="n">
        <x:v>95.70967</x:v>
      </x:c>
      <x:c r="I16" s="17" t="n">
        <x:v>93.05843</x:v>
      </x:c>
      <x:c r="J16" s="17" t="n">
        <x:v>90.18387</x:v>
      </x:c>
      <x:c r="K16" s="17" t="n">
        <x:v>94.08921</x:v>
      </x:c>
      <x:c r="L16" s="17" t="n">
        <x:v>89.09137</x:v>
      </x:c>
      <x:c r="M16" s="17" t="n">
        <x:v>90.40772</x:v>
      </x:c>
      <x:c r="N16" s="17" t="n">
        <x:v>88.26606</x:v>
      </x:c>
      <x:c r="O16" s="17" t="n">
        <x:v>88.0567</x:v>
      </x:c>
      <x:c r="P16" s="17" t="n">
        <x:v>83.99833</x:v>
      </x:c>
      <x:c r="Q16" s="17" t="n">
        <x:v>80.48361</x:v>
      </x:c>
      <x:c r="R16" s="17" t="n">
        <x:v>83.08015</x:v>
      </x:c>
      <x:c r="S16" s="17" t="n">
        <x:v>83.6573</x:v>
      </x:c>
      <x:c r="T16" s="17" t="n">
        <x:v>85.1642</x:v>
      </x:c>
      <x:c r="U16" s="17" t="n">
        <x:v>83.96182</x:v>
      </x:c>
      <x:c r="V16" s="17" t="n">
        <x:v>82.32523</x:v>
      </x:c>
      <x:c r="W16" s="17" t="n">
        <x:v>80.43784</x:v>
      </x:c>
    </x:row>
    <x:row r="17" spans="1:23">
      <x:c r="A17" s="51" t="n">
        <x:v>0.075</x:v>
      </x:c>
      <x:c r="B17" s="17" t="n">
        <x:v>93.15253</x:v>
      </x:c>
      <x:c r="C17" s="17" t="n">
        <x:v>95.07415</x:v>
      </x:c>
      <x:c r="D17" s="17" t="n">
        <x:v>94.24297</x:v>
      </x:c>
      <x:c r="E17" s="17" t="n">
        <x:v>94.38806</x:v>
      </x:c>
      <x:c r="F17" s="17" t="n">
        <x:v>90.94173</x:v>
      </x:c>
      <x:c r="G17" s="17" t="n">
        <x:v>91.79183</x:v>
      </x:c>
      <x:c r="H17" s="17" t="n">
        <x:v>93.94508</x:v>
      </x:c>
      <x:c r="I17" s="17" t="n">
        <x:v>93.87473</x:v>
      </x:c>
      <x:c r="J17" s="17" t="n">
        <x:v>89.90929</x:v>
      </x:c>
      <x:c r="K17" s="17" t="n">
        <x:v>94.02634</x:v>
      </x:c>
      <x:c r="L17" s="17" t="n">
        <x:v>90.3238</x:v>
      </x:c>
      <x:c r="M17" s="17" t="n">
        <x:v>89.36916</x:v>
      </x:c>
      <x:c r="N17" s="17" t="n">
        <x:v>89.9273</x:v>
      </x:c>
      <x:c r="O17" s="17" t="n">
        <x:v>87.50391</x:v>
      </x:c>
      <x:c r="P17" s="17" t="n">
        <x:v>83.03958</x:v>
      </x:c>
      <x:c r="Q17" s="17" t="n">
        <x:v>80.4108</x:v>
      </x:c>
      <x:c r="R17" s="17" t="n">
        <x:v>80.11194</x:v>
      </x:c>
      <x:c r="S17" s="17" t="n">
        <x:v>83.36258</x:v>
      </x:c>
      <x:c r="T17" s="17" t="n">
        <x:v>85.94621</x:v>
      </x:c>
      <x:c r="U17" s="17" t="n">
        <x:v>83.31364</x:v>
      </x:c>
      <x:c r="V17" s="17" t="n">
        <x:v>81.21697</x:v>
      </x:c>
      <x:c r="W17" s="17" t="n">
        <x:v>78.20959</x:v>
      </x:c>
    </x:row>
    <x:row r="18" spans="1:23">
      <x:c r="A18" s="51" t="n">
        <x:v>0.08</x:v>
      </x:c>
      <x:c r="B18" s="17" t="n">
        <x:v>93.09485</x:v>
      </x:c>
      <x:c r="C18" s="17" t="n">
        <x:v>98.80801</x:v>
      </x:c>
      <x:c r="D18" s="17" t="n">
        <x:v>94.04208</x:v>
      </x:c>
      <x:c r="E18" s="17" t="n">
        <x:v>92.86053</x:v>
      </x:c>
      <x:c r="F18" s="17" t="n">
        <x:v>91.65161</x:v>
      </x:c>
      <x:c r="G18" s="17" t="n">
        <x:v>91.71868</x:v>
      </x:c>
      <x:c r="H18" s="17" t="n">
        <x:v>94.54799</x:v>
      </x:c>
      <x:c r="I18" s="17" t="n">
        <x:v>94.63505</x:v>
      </x:c>
      <x:c r="J18" s="17" t="n">
        <x:v>93.30285</x:v>
      </x:c>
      <x:c r="K18" s="17" t="n">
        <x:v>92.16099</x:v>
      </x:c>
      <x:c r="L18" s="17" t="n">
        <x:v>89.93262</x:v>
      </x:c>
      <x:c r="M18" s="17" t="n">
        <x:v>88.03116</x:v>
      </x:c>
      <x:c r="N18" s="17" t="n">
        <x:v>87.04538</x:v>
      </x:c>
      <x:c r="O18" s="17" t="n">
        <x:v>88.23429</x:v>
      </x:c>
      <x:c r="P18" s="17" t="n">
        <x:v>82.66491</x:v>
      </x:c>
      <x:c r="Q18" s="17" t="n">
        <x:v>79.43585</x:v>
      </x:c>
      <x:c r="R18" s="17" t="n">
        <x:v>83.41435</x:v>
      </x:c>
      <x:c r="S18" s="17" t="n">
        <x:v>82.66473</x:v>
      </x:c>
      <x:c r="T18" s="17" t="n">
        <x:v>84.63933</x:v>
      </x:c>
      <x:c r="U18" s="17" t="n">
        <x:v>83.02194</x:v>
      </x:c>
      <x:c r="V18" s="17" t="n">
        <x:v>80.84995</x:v>
      </x:c>
      <x:c r="W18" s="17" t="n">
        <x:v>78.20905</x:v>
      </x:c>
    </x:row>
    <x:row r="19" spans="1:23">
      <x:c r="A19" s="51" t="n">
        <x:v>0.085</x:v>
      </x:c>
      <x:c r="B19" s="17" t="n">
        <x:v>93.09485</x:v>
      </x:c>
      <x:c r="C19" s="17" t="n">
        <x:v>98.86705</x:v>
      </x:c>
      <x:c r="D19" s="17" t="n">
        <x:v>94.04208</x:v>
      </x:c>
      <x:c r="E19" s="17" t="n">
        <x:v>90.76255</x:v>
      </x:c>
      <x:c r="F19" s="17" t="n">
        <x:v>92.77739</x:v>
      </x:c>
      <x:c r="G19" s="17" t="n">
        <x:v>91.7566</x:v>
      </x:c>
      <x:c r="H19" s="17" t="n">
        <x:v>95.83359</x:v>
      </x:c>
      <x:c r="I19" s="17" t="n">
        <x:v>95.30158</x:v>
      </x:c>
      <x:c r="J19" s="17" t="n">
        <x:v>93.4528</x:v>
      </x:c>
      <x:c r="K19" s="17" t="n">
        <x:v>89.74319</x:v>
      </x:c>
      <x:c r="L19" s="17" t="n">
        <x:v>91.23813</x:v>
      </x:c>
      <x:c r="M19" s="17" t="n">
        <x:v>85.57269</x:v>
      </x:c>
      <x:c r="N19" s="17" t="n">
        <x:v>87.406</x:v>
      </x:c>
      <x:c r="O19" s="17" t="n">
        <x:v>89.01879</x:v>
      </x:c>
      <x:c r="P19" s="17" t="n">
        <x:v>83.54712</x:v>
      </x:c>
      <x:c r="Q19" s="17" t="n">
        <x:v>79.20287</x:v>
      </x:c>
      <x:c r="R19" s="17" t="n">
        <x:v>82.43835</x:v>
      </x:c>
      <x:c r="S19" s="17" t="n">
        <x:v>84.2472</x:v>
      </x:c>
      <x:c r="T19" s="17" t="n">
        <x:v>85.13313</x:v>
      </x:c>
      <x:c r="U19" s="17" t="n">
        <x:v>82.84201</x:v>
      </x:c>
      <x:c r="V19" s="17" t="n">
        <x:v>80.38611</x:v>
      </x:c>
      <x:c r="W19" s="17" t="n">
        <x:v>80.35141</x:v>
      </x:c>
    </x:row>
    <x:row r="20" spans="1:23">
      <x:c r="A20" s="51" t="n">
        <x:v>0.09</x:v>
      </x:c>
      <x:c r="B20" s="17" t="n">
        <x:v>93.09485</x:v>
      </x:c>
      <x:c r="C20" s="17" t="n">
        <x:v>98.86705</x:v>
      </x:c>
      <x:c r="D20" s="17" t="n">
        <x:v>96.2863</x:v>
      </x:c>
      <x:c r="E20" s="17" t="n">
        <x:v>91.14165</x:v>
      </x:c>
      <x:c r="F20" s="17" t="n">
        <x:v>93.69582</x:v>
      </x:c>
      <x:c r="G20" s="17" t="n">
        <x:v>91.54958</x:v>
      </x:c>
      <x:c r="H20" s="17" t="n">
        <x:v>96.8761</x:v>
      </x:c>
      <x:c r="I20" s="17" t="n">
        <x:v>94.85886</x:v>
      </x:c>
      <x:c r="J20" s="17" t="n">
        <x:v>93.73856</x:v>
      </x:c>
      <x:c r="K20" s="17" t="n">
        <x:v>90.73389</x:v>
      </x:c>
      <x:c r="L20" s="17" t="n">
        <x:v>89.94419</x:v>
      </x:c>
      <x:c r="M20" s="17" t="n">
        <x:v>88.57909</x:v>
      </x:c>
      <x:c r="N20" s="17" t="n">
        <x:v>88.451</x:v>
      </x:c>
      <x:c r="O20" s="17" t="n">
        <x:v>86.37872</x:v>
      </x:c>
      <x:c r="P20" s="17" t="n">
        <x:v>83.94207</x:v>
      </x:c>
      <x:c r="Q20" s="17" t="n">
        <x:v>78.51588</x:v>
      </x:c>
      <x:c r="R20" s="17" t="n">
        <x:v>83.24159</x:v>
      </x:c>
      <x:c r="S20" s="17" t="n">
        <x:v>82.32845</x:v>
      </x:c>
      <x:c r="T20" s="17" t="n">
        <x:v>83.65987</x:v>
      </x:c>
      <x:c r="U20" s="17" t="n">
        <x:v>82.47185</x:v>
      </x:c>
      <x:c r="V20" s="17" t="n">
        <x:v>80.96628</x:v>
      </x:c>
      <x:c r="W20" s="17" t="n">
        <x:v>79.08111</x:v>
      </x:c>
    </x:row>
    <x:row r="21" spans="1:23">
      <x:c r="A21" s="51" t="n">
        <x:v>0.095</x:v>
      </x:c>
      <x:c r="B21" s="17" t="n">
        <x:v>93.25001</x:v>
      </x:c>
      <x:c r="C21" s="17" t="n">
        <x:v>98.86705</x:v>
      </x:c>
      <x:c r="D21" s="17" t="n">
        <x:v>98.17458</x:v>
      </x:c>
      <x:c r="E21" s="17" t="n">
        <x:v>91.14165</x:v>
      </x:c>
      <x:c r="F21" s="17" t="n">
        <x:v>93.89317</x:v>
      </x:c>
      <x:c r="G21" s="17" t="n">
        <x:v>91.44049</x:v>
      </x:c>
      <x:c r="H21" s="17" t="n">
        <x:v>96.59837</x:v>
      </x:c>
      <x:c r="I21" s="17" t="n">
        <x:v>93.66859</x:v>
      </x:c>
      <x:c r="J21" s="17" t="n">
        <x:v>93.96394</x:v>
      </x:c>
      <x:c r="K21" s="17" t="n">
        <x:v>90.82524</x:v>
      </x:c>
      <x:c r="L21" s="17" t="n">
        <x:v>90.47683</x:v>
      </x:c>
      <x:c r="M21" s="17" t="n">
        <x:v>89.90495</x:v>
      </x:c>
      <x:c r="N21" s="17" t="n">
        <x:v>87.94687</x:v>
      </x:c>
      <x:c r="O21" s="17" t="n">
        <x:v>86.17096</x:v>
      </x:c>
      <x:c r="P21" s="17" t="n">
        <x:v>86.21349</x:v>
      </x:c>
      <x:c r="Q21" s="17" t="n">
        <x:v>79.70077</x:v>
      </x:c>
      <x:c r="R21" s="17" t="n">
        <x:v>82.10051</x:v>
      </x:c>
      <x:c r="S21" s="17" t="n">
        <x:v>82.40601</x:v>
      </x:c>
      <x:c r="T21" s="17" t="n">
        <x:v>83.69145</x:v>
      </x:c>
      <x:c r="U21" s="17" t="n">
        <x:v>81.05757</x:v>
      </x:c>
      <x:c r="V21" s="17" t="n">
        <x:v>81.64528</x:v>
      </x:c>
      <x:c r="W21" s="17" t="n">
        <x:v>79.78593</x:v>
      </x:c>
    </x:row>
    <x:row r="22" spans="1:23">
      <x:c r="A22" s="51" t="n">
        <x:v>0.09999999</x:v>
      </x:c>
      <x:c r="B22" s="17" t="n">
        <x:v>93.39982</x:v>
      </x:c>
      <x:c r="C22" s="17" t="n">
        <x:v>98.5852</x:v>
      </x:c>
      <x:c r="D22" s="17" t="n">
        <x:v>99.42941</x:v>
      </x:c>
      <x:c r="E22" s="17" t="n">
        <x:v>91.48927</x:v>
      </x:c>
      <x:c r="F22" s="17" t="n">
        <x:v>94.93511</x:v>
      </x:c>
      <x:c r="G22" s="17" t="n">
        <x:v>91.44633</x:v>
      </x:c>
      <x:c r="H22" s="17" t="n">
        <x:v>96.31421</x:v>
      </x:c>
      <x:c r="I22" s="17" t="n">
        <x:v>92.09618</x:v>
      </x:c>
      <x:c r="J22" s="17" t="n">
        <x:v>93.41201</x:v>
      </x:c>
      <x:c r="K22" s="17" t="n">
        <x:v>89.17857</x:v>
      </x:c>
      <x:c r="L22" s="17" t="n">
        <x:v>88.78833</x:v>
      </x:c>
      <x:c r="M22" s="17" t="n">
        <x:v>88.35228</x:v>
      </x:c>
      <x:c r="N22" s="17" t="n">
        <x:v>84.39819</x:v>
      </x:c>
      <x:c r="O22" s="17" t="n">
        <x:v>87.82143</x:v>
      </x:c>
      <x:c r="P22" s="17" t="n">
        <x:v>87.74115</x:v>
      </x:c>
      <x:c r="Q22" s="17" t="n">
        <x:v>79.496</x:v>
      </x:c>
      <x:c r="R22" s="17" t="n">
        <x:v>83.02547</x:v>
      </x:c>
      <x:c r="S22" s="17" t="n">
        <x:v>82.61834</x:v>
      </x:c>
      <x:c r="T22" s="17" t="n">
        <x:v>84.41171</x:v>
      </x:c>
      <x:c r="U22" s="17" t="n">
        <x:v>81.86205</x:v>
      </x:c>
      <x:c r="V22" s="17" t="n">
        <x:v>80.27572</x:v>
      </x:c>
      <x:c r="W22" s="17" t="n">
        <x:v>77.59204</x:v>
      </x:c>
    </x:row>
    <x:row r="23" spans="1:23">
      <x:c r="A23" s="51" t="n">
        <x:v>0.105</x:v>
      </x:c>
      <x:c r="B23" s="17" t="n">
        <x:v>93.39982</x:v>
      </x:c>
      <x:c r="C23" s="17" t="n">
        <x:v>98.20515</x:v>
      </x:c>
      <x:c r="D23" s="17" t="n">
        <x:v>99.42941</x:v>
      </x:c>
      <x:c r="E23" s="17" t="n">
        <x:v>93.28719</x:v>
      </x:c>
      <x:c r="F23" s="17" t="n">
        <x:v>96.64705</x:v>
      </x:c>
      <x:c r="G23" s="17" t="n">
        <x:v>89.31595</x:v>
      </x:c>
      <x:c r="H23" s="17" t="n">
        <x:v>94.44152</x:v>
      </x:c>
      <x:c r="I23" s="17" t="n">
        <x:v>90.8997</x:v>
      </x:c>
      <x:c r="J23" s="17" t="n">
        <x:v>92.43133</x:v>
      </x:c>
      <x:c r="K23" s="17" t="n">
        <x:v>88.66531</x:v>
      </x:c>
      <x:c r="L23" s="17" t="n">
        <x:v>92.03696</x:v>
      </x:c>
      <x:c r="M23" s="17" t="n">
        <x:v>88.1224</x:v>
      </x:c>
      <x:c r="N23" s="17" t="n">
        <x:v>89.54116</x:v>
      </x:c>
      <x:c r="O23" s="17" t="n">
        <x:v>87.23375</x:v>
      </x:c>
      <x:c r="P23" s="17" t="n">
        <x:v>83.71075</x:v>
      </x:c>
      <x:c r="Q23" s="17" t="n">
        <x:v>78.34222</x:v>
      </x:c>
      <x:c r="R23" s="17" t="n">
        <x:v>81.72946</x:v>
      </x:c>
      <x:c r="S23" s="17" t="n">
        <x:v>81.73811</x:v>
      </x:c>
      <x:c r="T23" s="17" t="n">
        <x:v>84.13193</x:v>
      </x:c>
      <x:c r="U23" s="17" t="n">
        <x:v>81.40082</x:v>
      </x:c>
      <x:c r="V23" s="17" t="n">
        <x:v>80.48344</x:v>
      </x:c>
      <x:c r="W23" s="17" t="n">
        <x:v>78.42056</x:v>
      </x:c>
    </x:row>
    <x:row r="24" spans="1:23">
      <x:c r="A24" s="51" t="n">
        <x:v>0.11</x:v>
      </x:c>
      <x:c r="B24" s="17" t="n">
        <x:v>93.15399</x:v>
      </x:c>
      <x:c r="C24" s="17" t="n">
        <x:v>98.12511</x:v>
      </x:c>
      <x:c r="D24" s="17" t="n">
        <x:v>99.42941</x:v>
      </x:c>
      <x:c r="E24" s="17" t="n">
        <x:v>94.32182</x:v>
      </x:c>
      <x:c r="F24" s="17" t="n">
        <x:v>96.64705</x:v>
      </x:c>
      <x:c r="G24" s="17" t="n">
        <x:v>89.36601</x:v>
      </x:c>
      <x:c r="H24" s="17" t="n">
        <x:v>97.70093</x:v>
      </x:c>
      <x:c r="I24" s="17" t="n">
        <x:v>95.18259</x:v>
      </x:c>
      <x:c r="J24" s="17" t="n">
        <x:v>91.63314</x:v>
      </x:c>
      <x:c r="K24" s="17" t="n">
        <x:v>90.01642</x:v>
      </x:c>
      <x:c r="L24" s="17" t="n">
        <x:v>91.35567</x:v>
      </x:c>
      <x:c r="M24" s="17" t="n">
        <x:v>88.11917</x:v>
      </x:c>
      <x:c r="N24" s="17" t="n">
        <x:v>87.57047</x:v>
      </x:c>
      <x:c r="O24" s="17" t="n">
        <x:v>85.73526</x:v>
      </x:c>
      <x:c r="P24" s="17" t="n">
        <x:v>81.70103</x:v>
      </x:c>
      <x:c r="Q24" s="17" t="n">
        <x:v>78.02003</x:v>
      </x:c>
      <x:c r="R24" s="17" t="n">
        <x:v>79.87923</x:v>
      </x:c>
      <x:c r="S24" s="17" t="n">
        <x:v>79.54608</x:v>
      </x:c>
      <x:c r="T24" s="17" t="n">
        <x:v>83.1166</x:v>
      </x:c>
      <x:c r="U24" s="17" t="n">
        <x:v>80.60526</x:v>
      </x:c>
      <x:c r="V24" s="17" t="n">
        <x:v>80.39212</x:v>
      </x:c>
      <x:c r="W24" s="17" t="n">
        <x:v>77.25985</x:v>
      </x:c>
    </x:row>
    <x:row r="25" spans="1:23">
      <x:c r="A25" s="51" t="n">
        <x:v>0.115</x:v>
      </x:c>
      <x:c r="B25" s="17" t="n">
        <x:v>93.0121</x:v>
      </x:c>
      <x:c r="C25" s="17" t="n">
        <x:v>98.12511</x:v>
      </x:c>
      <x:c r="D25" s="17" t="n">
        <x:v>98.95858</x:v>
      </x:c>
      <x:c r="E25" s="17" t="n">
        <x:v>95.11194</x:v>
      </x:c>
      <x:c r="F25" s="17" t="n">
        <x:v>96.34163</x:v>
      </x:c>
      <x:c r="G25" s="17" t="n">
        <x:v>90.58775</x:v>
      </x:c>
      <x:c r="H25" s="17" t="n">
        <x:v>98.84072</x:v>
      </x:c>
      <x:c r="I25" s="17" t="n">
        <x:v>95.96666</x:v>
      </x:c>
      <x:c r="J25" s="17" t="n">
        <x:v>92.61634</x:v>
      </x:c>
      <x:c r="K25" s="17" t="n">
        <x:v>89.4333</x:v>
      </x:c>
      <x:c r="L25" s="17" t="n">
        <x:v>90.18524</x:v>
      </x:c>
      <x:c r="M25" s="17" t="n">
        <x:v>87.61143</x:v>
      </x:c>
      <x:c r="N25" s="17" t="n">
        <x:v>87.34959</x:v>
      </x:c>
      <x:c r="O25" s="17" t="n">
        <x:v>84.82619</x:v>
      </x:c>
      <x:c r="P25" s="17" t="n">
        <x:v>83.37318</x:v>
      </x:c>
      <x:c r="Q25" s="17" t="n">
        <x:v>80.20331</x:v>
      </x:c>
      <x:c r="R25" s="17" t="n">
        <x:v>79.0888</x:v>
      </x:c>
      <x:c r="S25" s="17" t="n">
        <x:v>80.94765</x:v>
      </x:c>
      <x:c r="T25" s="17" t="n">
        <x:v>81.8404</x:v>
      </x:c>
      <x:c r="U25" s="17" t="n">
        <x:v>81.22559</x:v>
      </x:c>
      <x:c r="V25" s="17" t="n">
        <x:v>79.09502</x:v>
      </x:c>
      <x:c r="W25" s="17" t="n">
        <x:v>77.67949</x:v>
      </x:c>
    </x:row>
    <x:row r="26" spans="1:23">
      <x:c r="A26" s="51" t="n">
        <x:v>0.12</x:v>
      </x:c>
      <x:c r="B26" s="17" t="n">
        <x:v>92.93656</x:v>
      </x:c>
      <x:c r="C26" s="17" t="n">
        <x:v>97.89639</x:v>
      </x:c>
      <x:c r="D26" s="17" t="n">
        <x:v>98.9752</x:v>
      </x:c>
      <x:c r="E26" s="17" t="n">
        <x:v>95.47301</x:v>
      </x:c>
      <x:c r="F26" s="17" t="n">
        <x:v>96.06258</x:v>
      </x:c>
      <x:c r="G26" s="17" t="n">
        <x:v>90.72771</x:v>
      </x:c>
      <x:c r="H26" s="17" t="n">
        <x:v>98.84446</x:v>
      </x:c>
      <x:c r="I26" s="17" t="n">
        <x:v>95.58913</x:v>
      </x:c>
      <x:c r="J26" s="17" t="n">
        <x:v>92.85079</x:v>
      </x:c>
      <x:c r="K26" s="17" t="n">
        <x:v>89.84661</x:v>
      </x:c>
      <x:c r="L26" s="17" t="n">
        <x:v>89.77142</x:v>
      </x:c>
      <x:c r="M26" s="17" t="n">
        <x:v>88.68847</x:v>
      </x:c>
      <x:c r="N26" s="17" t="n">
        <x:v>87.03843</x:v>
      </x:c>
      <x:c r="O26" s="17" t="n">
        <x:v>86.88567</x:v>
      </x:c>
      <x:c r="P26" s="17" t="n">
        <x:v>84.03127</x:v>
      </x:c>
      <x:c r="Q26" s="17" t="n">
        <x:v>76.63908</x:v>
      </x:c>
      <x:c r="R26" s="17" t="n">
        <x:v>80.86449</x:v>
      </x:c>
      <x:c r="S26" s="17" t="n">
        <x:v>80.98813</x:v>
      </x:c>
      <x:c r="T26" s="17" t="n">
        <x:v>81.72511</x:v>
      </x:c>
      <x:c r="U26" s="17" t="n">
        <x:v>79.32791</x:v>
      </x:c>
      <x:c r="V26" s="17" t="n">
        <x:v>79.73849</x:v>
      </x:c>
      <x:c r="W26" s="17" t="n">
        <x:v>76.00389</x:v>
      </x:c>
    </x:row>
    <x:row r="27" spans="1:23">
      <x:c r="A27" s="51" t="n">
        <x:v>0.125</x:v>
      </x:c>
      <x:c r="B27" s="17" t="n">
        <x:v>92.93656</x:v>
      </x:c>
      <x:c r="C27" s="17" t="n">
        <x:v>97.92701</x:v>
      </x:c>
      <x:c r="D27" s="17" t="n">
        <x:v>99.05754</x:v>
      </x:c>
      <x:c r="E27" s="17" t="n">
        <x:v>95.33723</x:v>
      </x:c>
      <x:c r="F27" s="17" t="n">
        <x:v>95.90888</x:v>
      </x:c>
      <x:c r="G27" s="17" t="n">
        <x:v>90.9649</x:v>
      </x:c>
      <x:c r="H27" s="17" t="n">
        <x:v>99.12299</x:v>
      </x:c>
      <x:c r="I27" s="17" t="n">
        <x:v>94.23806</x:v>
      </x:c>
      <x:c r="J27" s="17" t="n">
        <x:v>93.25677</x:v>
      </x:c>
      <x:c r="K27" s="17" t="n">
        <x:v>90.94939</x:v>
      </x:c>
      <x:c r="L27" s="17" t="n">
        <x:v>89.90015</x:v>
      </x:c>
      <x:c r="M27" s="17" t="n">
        <x:v>85.94647</x:v>
      </x:c>
      <x:c r="N27" s="17" t="n">
        <x:v>86.85786</x:v>
      </x:c>
      <x:c r="O27" s="17" t="n">
        <x:v>87.32311</x:v>
      </x:c>
      <x:c r="P27" s="17" t="n">
        <x:v>85.45928</x:v>
      </x:c>
      <x:c r="Q27" s="17" t="n">
        <x:v>77.44582</x:v>
      </x:c>
      <x:c r="R27" s="17" t="n">
        <x:v>80.59145</x:v>
      </x:c>
      <x:c r="S27" s="17" t="n">
        <x:v>81.21113</x:v>
      </x:c>
      <x:c r="T27" s="17" t="n">
        <x:v>82.271</x:v>
      </x:c>
      <x:c r="U27" s="17" t="n">
        <x:v>79.39897</x:v>
      </x:c>
      <x:c r="V27" s="17" t="n">
        <x:v>78.72264</x:v>
      </x:c>
      <x:c r="W27" s="17" t="n">
        <x:v>76.73466</x:v>
      </x:c>
    </x:row>
    <x:row r="28" spans="1:23">
      <x:c r="A28" s="51" t="n">
        <x:v>0.13</x:v>
      </x:c>
      <x:c r="B28" s="17" t="n">
        <x:v>92.93656</x:v>
      </x:c>
      <x:c r="C28" s="17" t="n">
        <x:v>97.92701</x:v>
      </x:c>
      <x:c r="D28" s="17" t="n">
        <x:v>99.05754</x:v>
      </x:c>
      <x:c r="E28" s="17" t="n">
        <x:v>95.33723</x:v>
      </x:c>
      <x:c r="F28" s="17" t="n">
        <x:v>95.46576</x:v>
      </x:c>
      <x:c r="G28" s="17" t="n">
        <x:v>91.24121</x:v>
      </x:c>
      <x:c r="H28" s="17" t="n">
        <x:v>96.09272</x:v>
      </x:c>
      <x:c r="I28" s="17" t="n">
        <x:v>93.70167</x:v>
      </x:c>
      <x:c r="J28" s="17" t="n">
        <x:v>95.08439</x:v>
      </x:c>
      <x:c r="K28" s="17" t="n">
        <x:v>91.74677</x:v>
      </x:c>
      <x:c r="L28" s="17" t="n">
        <x:v>89.09805</x:v>
      </x:c>
      <x:c r="M28" s="17" t="n">
        <x:v>86.44337</x:v>
      </x:c>
      <x:c r="N28" s="17" t="n">
        <x:v>86.59942</x:v>
      </x:c>
      <x:c r="O28" s="17" t="n">
        <x:v>85.79784</x:v>
      </x:c>
      <x:c r="P28" s="17" t="n">
        <x:v>81.76097</x:v>
      </x:c>
      <x:c r="Q28" s="17" t="n">
        <x:v>78.77629</x:v>
      </x:c>
      <x:c r="R28" s="17" t="n">
        <x:v>81.50623</x:v>
      </x:c>
      <x:c r="S28" s="17" t="n">
        <x:v>81.03278</x:v>
      </x:c>
      <x:c r="T28" s="17" t="n">
        <x:v>82.6207</x:v>
      </x:c>
      <x:c r="U28" s="17" t="n">
        <x:v>80.08626</x:v>
      </x:c>
      <x:c r="V28" s="17" t="n">
        <x:v>78.85394</x:v>
      </x:c>
      <x:c r="W28" s="17" t="n">
        <x:v>76.49133</x:v>
      </x:c>
    </x:row>
    <x:row r="29" spans="1:23">
      <x:c r="A29" s="51" t="n">
        <x:v>0.135</x:v>
      </x:c>
      <x:c r="B29" s="17" t="n">
        <x:v>92.93656</x:v>
      </x:c>
      <x:c r="C29" s="17" t="n">
        <x:v>95.57562</x:v>
      </x:c>
      <x:c r="D29" s="17" t="n">
        <x:v>97.92802</x:v>
      </x:c>
      <x:c r="E29" s="17" t="n">
        <x:v>95.33862</x:v>
      </x:c>
      <x:c r="F29" s="17" t="n">
        <x:v>95.89202</x:v>
      </x:c>
      <x:c r="G29" s="17" t="n">
        <x:v>91.6142</x:v>
      </x:c>
      <x:c r="H29" s="17" t="n">
        <x:v>95.92328</x:v>
      </x:c>
      <x:c r="I29" s="17" t="n">
        <x:v>93.64954</x:v>
      </x:c>
      <x:c r="J29" s="17" t="n">
        <x:v>95.67826</x:v>
      </x:c>
      <x:c r="K29" s="17" t="n">
        <x:v>91.44724</x:v>
      </x:c>
      <x:c r="L29" s="17" t="n">
        <x:v>90.21252</x:v>
      </x:c>
      <x:c r="M29" s="17" t="n">
        <x:v>87.45369</x:v>
      </x:c>
      <x:c r="N29" s="17" t="n">
        <x:v>86.50266</x:v>
      </x:c>
      <x:c r="O29" s="17" t="n">
        <x:v>84.44511</x:v>
      </x:c>
      <x:c r="P29" s="17" t="n">
        <x:v>80.4847</x:v>
      </x:c>
      <x:c r="Q29" s="17" t="n">
        <x:v>78.15765</x:v>
      </x:c>
      <x:c r="R29" s="17" t="n">
        <x:v>79.37297</x:v>
      </x:c>
      <x:c r="S29" s="17" t="n">
        <x:v>82.19753</x:v>
      </x:c>
      <x:c r="T29" s="17" t="n">
        <x:v>82.8869</x:v>
      </x:c>
      <x:c r="U29" s="17" t="n">
        <x:v>81.19182</x:v>
      </x:c>
      <x:c r="V29" s="17" t="n">
        <x:v>78.23701</x:v>
      </x:c>
      <x:c r="W29" s="17" t="n">
        <x:v>76.21051</x:v>
      </x:c>
    </x:row>
    <x:row r="30" spans="1:23">
      <x:c r="A30" s="51" t="n">
        <x:v>0.14</x:v>
      </x:c>
      <x:c r="B30" s="17" t="n">
        <x:v>92.90843</x:v>
      </x:c>
      <x:c r="C30" s="17" t="n">
        <x:v>95.62539</x:v>
      </x:c>
      <x:c r="D30" s="17" t="n">
        <x:v>97.99741</x:v>
      </x:c>
      <x:c r="E30" s="17" t="n">
        <x:v>94.53889</x:v>
      </x:c>
      <x:c r="F30" s="17" t="n">
        <x:v>95.89202</x:v>
      </x:c>
      <x:c r="G30" s="17" t="n">
        <x:v>92.04861</x:v>
      </x:c>
      <x:c r="H30" s="17" t="n">
        <x:v>95.66702</x:v>
      </x:c>
      <x:c r="I30" s="17" t="n">
        <x:v>92.26871</x:v>
      </x:c>
      <x:c r="J30" s="17" t="n">
        <x:v>96.7287</x:v>
      </x:c>
      <x:c r="K30" s="17" t="n">
        <x:v>88.07765</x:v>
      </x:c>
      <x:c r="L30" s="17" t="n">
        <x:v>89.39068</x:v>
      </x:c>
      <x:c r="M30" s="17" t="n">
        <x:v>85.99771</x:v>
      </x:c>
      <x:c r="N30" s="17" t="n">
        <x:v>86.53248</x:v>
      </x:c>
      <x:c r="O30" s="17" t="n">
        <x:v>84.69262</x:v>
      </x:c>
      <x:c r="P30" s="17" t="n">
        <x:v>82.2187</x:v>
      </x:c>
      <x:c r="Q30" s="17" t="n">
        <x:v>75.86322</x:v>
      </x:c>
      <x:c r="R30" s="17" t="n">
        <x:v>80.74692</x:v>
      </x:c>
      <x:c r="S30" s="17" t="n">
        <x:v>81.73225</x:v>
      </x:c>
      <x:c r="T30" s="17" t="n">
        <x:v>81.39365</x:v>
      </x:c>
      <x:c r="U30" s="17" t="n">
        <x:v>79.51687</x:v>
      </x:c>
      <x:c r="V30" s="17" t="n">
        <x:v>78.002</x:v>
      </x:c>
      <x:c r="W30" s="17" t="n">
        <x:v>75.46027</x:v>
      </x:c>
    </x:row>
    <x:row r="31" spans="1:23">
      <x:c r="A31" s="51" t="n">
        <x:v>0.145</x:v>
      </x:c>
      <x:c r="B31" s="17" t="n">
        <x:v>92.90843</x:v>
      </x:c>
      <x:c r="C31" s="17" t="n">
        <x:v>95.85803</x:v>
      </x:c>
      <x:c r="D31" s="17" t="n">
        <x:v>98.48235</x:v>
      </x:c>
      <x:c r="E31" s="17" t="n">
        <x:v>93.51182</x:v>
      </x:c>
      <x:c r="F31" s="17" t="n">
        <x:v>95.90672</x:v>
      </x:c>
      <x:c r="G31" s="17" t="n">
        <x:v>92.05163</x:v>
      </x:c>
      <x:c r="H31" s="17" t="n">
        <x:v>95.35989</x:v>
      </x:c>
      <x:c r="I31" s="17" t="n">
        <x:v>91.81068</x:v>
      </x:c>
      <x:c r="J31" s="17" t="n">
        <x:v>94.88014</x:v>
      </x:c>
      <x:c r="K31" s="17" t="n">
        <x:v>87.78592</x:v>
      </x:c>
      <x:c r="L31" s="17" t="n">
        <x:v>88.74452</x:v>
      </x:c>
      <x:c r="M31" s="17" t="n">
        <x:v>84.69535</x:v>
      </x:c>
      <x:c r="N31" s="17" t="n">
        <x:v>83.13324</x:v>
      </x:c>
      <x:c r="O31" s="17" t="n">
        <x:v>84.21872</x:v>
      </x:c>
      <x:c r="P31" s="17" t="n">
        <x:v>82.21336</x:v>
      </x:c>
      <x:c r="Q31" s="17" t="n">
        <x:v>75.66255</x:v>
      </x:c>
      <x:c r="R31" s="17" t="n">
        <x:v>80.01895</x:v>
      </x:c>
      <x:c r="S31" s="17" t="n">
        <x:v>82.03822</x:v>
      </x:c>
      <x:c r="T31" s="17" t="n">
        <x:v>80.41107</x:v>
      </x:c>
      <x:c r="U31" s="17" t="n">
        <x:v>81.06197</x:v>
      </x:c>
      <x:c r="V31" s="17" t="n">
        <x:v>76.27578</x:v>
      </x:c>
      <x:c r="W31" s="17" t="n">
        <x:v>74.89872</x:v>
      </x:c>
    </x:row>
    <x:row r="32" spans="1:23">
      <x:c r="A32" s="51" t="n">
        <x:v>0.15</x:v>
      </x:c>
      <x:c r="B32" s="17" t="n">
        <x:v>92.91134</x:v>
      </x:c>
      <x:c r="C32" s="17" t="n">
        <x:v>95.85803</x:v>
      </x:c>
      <x:c r="D32" s="17" t="n">
        <x:v>98.48235</x:v>
      </x:c>
      <x:c r="E32" s="17" t="n">
        <x:v>92.9856</x:v>
      </x:c>
      <x:c r="F32" s="17" t="n">
        <x:v>95.52428</x:v>
      </x:c>
      <x:c r="G32" s="17" t="n">
        <x:v>92.03584</x:v>
      </x:c>
      <x:c r="H32" s="17" t="n">
        <x:v>95.40025</x:v>
      </x:c>
      <x:c r="I32" s="17" t="n">
        <x:v>91.70582</x:v>
      </x:c>
      <x:c r="J32" s="17" t="n">
        <x:v>90.66615</x:v>
      </x:c>
      <x:c r="K32" s="17" t="n">
        <x:v>86.76686</x:v>
      </x:c>
      <x:c r="L32" s="17" t="n">
        <x:v>90.62077</x:v>
      </x:c>
      <x:c r="M32" s="17" t="n">
        <x:v>87.06535</x:v>
      </x:c>
      <x:c r="N32" s="17" t="n">
        <x:v>85.61356</x:v>
      </x:c>
      <x:c r="O32" s="17" t="n">
        <x:v>84.22408</x:v>
      </x:c>
      <x:c r="P32" s="17" t="n">
        <x:v>80.62</x:v>
      </x:c>
      <x:c r="Q32" s="17" t="n">
        <x:v>77.09031</x:v>
      </x:c>
      <x:c r="R32" s="17" t="n">
        <x:v>78.68237</x:v>
      </x:c>
      <x:c r="S32" s="17" t="n">
        <x:v>78.87768</x:v>
      </x:c>
      <x:c r="T32" s="17" t="n">
        <x:v>82.10937</x:v>
      </x:c>
      <x:c r="U32" s="17" t="n">
        <x:v>77.92493</x:v>
      </x:c>
      <x:c r="V32" s="17" t="n">
        <x:v>76.96568</x:v>
      </x:c>
      <x:c r="W32" s="17" t="n">
        <x:v>74.80647</x:v>
      </x:c>
    </x:row>
    <x:row r="33" spans="1:23">
      <x:c r="A33" s="51" t="n">
        <x:v>0.155</x:v>
      </x:c>
      <x:c r="B33" s="17" t="n">
        <x:v>92.91134</x:v>
      </x:c>
      <x:c r="C33" s="17" t="n">
        <x:v>95.85803</x:v>
      </x:c>
      <x:c r="D33" s="17" t="n">
        <x:v>98.48235</x:v>
      </x:c>
      <x:c r="E33" s="17" t="n">
        <x:v>92.82928</x:v>
      </x:c>
      <x:c r="F33" s="17" t="n">
        <x:v>95.73053</x:v>
      </x:c>
      <x:c r="G33" s="17" t="n">
        <x:v>92.35847</x:v>
      </x:c>
      <x:c r="H33" s="17" t="n">
        <x:v>95.34987</x:v>
      </x:c>
      <x:c r="I33" s="17" t="n">
        <x:v>92.04984</x:v>
      </x:c>
      <x:c r="J33" s="17" t="n">
        <x:v>90.37714</x:v>
      </x:c>
      <x:c r="K33" s="17" t="n">
        <x:v>87.50904</x:v>
      </x:c>
      <x:c r="L33" s="17" t="n">
        <x:v>88.14288</x:v>
      </x:c>
      <x:c r="M33" s="17" t="n">
        <x:v>87.21221</x:v>
      </x:c>
      <x:c r="N33" s="17" t="n">
        <x:v>86.10928</x:v>
      </x:c>
      <x:c r="O33" s="17" t="n">
        <x:v>84.51459</x:v>
      </x:c>
      <x:c r="P33" s="17" t="n">
        <x:v>80.17585</x:v>
      </x:c>
      <x:c r="Q33" s="17" t="n">
        <x:v>76.72598</x:v>
      </x:c>
      <x:c r="R33" s="17" t="n">
        <x:v>79.04802</x:v>
      </x:c>
      <x:c r="S33" s="17" t="n">
        <x:v>80.19851</x:v>
      </x:c>
      <x:c r="T33" s="17" t="n">
        <x:v>80.5407</x:v>
      </x:c>
      <x:c r="U33" s="17" t="n">
        <x:v>79.37472</x:v>
      </x:c>
      <x:c r="V33" s="17" t="n">
        <x:v>76.30183</x:v>
      </x:c>
      <x:c r="W33" s="17" t="n">
        <x:v>73.49476</x:v>
      </x:c>
    </x:row>
    <x:row r="34" spans="1:23">
      <x:c r="A34" s="51" t="n">
        <x:v>0.16</x:v>
      </x:c>
      <x:c r="B34" s="17" t="n">
        <x:v>92.91134</x:v>
      </x:c>
      <x:c r="C34" s="17" t="n">
        <x:v>95.87971</x:v>
      </x:c>
      <x:c r="D34" s="17" t="n">
        <x:v>98.26009</x:v>
      </x:c>
      <x:c r="E34" s="17" t="n">
        <x:v>93.28802</x:v>
      </x:c>
      <x:c r="F34" s="17" t="n">
        <x:v>94.45743</x:v>
      </x:c>
      <x:c r="G34" s="17" t="n">
        <x:v>90.37778</x:v>
      </x:c>
      <x:c r="H34" s="17" t="n">
        <x:v>94.53156</x:v>
      </x:c>
      <x:c r="I34" s="17" t="n">
        <x:v>91.80778</x:v>
      </x:c>
      <x:c r="J34" s="17" t="n">
        <x:v>89.97108</x:v>
      </x:c>
      <x:c r="K34" s="17" t="n">
        <x:v>87.24023</x:v>
      </x:c>
      <x:c r="L34" s="17" t="n">
        <x:v>89.09654</x:v>
      </x:c>
      <x:c r="M34" s="17" t="n">
        <x:v>88.23371</x:v>
      </x:c>
      <x:c r="N34" s="17" t="n">
        <x:v>81.69164</x:v>
      </x:c>
      <x:c r="O34" s="17" t="n">
        <x:v>84.75745</x:v>
      </x:c>
      <x:c r="P34" s="17" t="n">
        <x:v>81.11443</x:v>
      </x:c>
      <x:c r="Q34" s="17" t="n">
        <x:v>78.16312</x:v>
      </x:c>
      <x:c r="R34" s="17" t="n">
        <x:v>78.51485</x:v>
      </x:c>
      <x:c r="S34" s="17" t="n">
        <x:v>79.57978</x:v>
      </x:c>
      <x:c r="T34" s="17" t="n">
        <x:v>79.96642</x:v>
      </x:c>
      <x:c r="U34" s="17" t="n">
        <x:v>78.34597</x:v>
      </x:c>
      <x:c r="V34" s="17" t="n">
        <x:v>74.59589</x:v>
      </x:c>
      <x:c r="W34" s="17" t="n">
        <x:v>74.01427</x:v>
      </x:c>
    </x:row>
    <x:row r="35" spans="1:23">
      <x:c r="A35" s="51" t="n">
        <x:v>0.165</x:v>
      </x:c>
      <x:c r="B35" s="17" t="n">
        <x:v>92.91134</x:v>
      </x:c>
      <x:c r="C35" s="17" t="n">
        <x:v>96.11914</x:v>
      </x:c>
      <x:c r="D35" s="17" t="n">
        <x:v>98.27461</x:v>
      </x:c>
      <x:c r="E35" s="17" t="n">
        <x:v>93.28802</x:v>
      </x:c>
      <x:c r="F35" s="17" t="n">
        <x:v>92.70978</x:v>
      </x:c>
      <x:c r="G35" s="17" t="n">
        <x:v>90.38631</x:v>
      </x:c>
      <x:c r="H35" s="17" t="n">
        <x:v>94.46092</x:v>
      </x:c>
      <x:c r="I35" s="17" t="n">
        <x:v>91.6062</x:v>
      </x:c>
      <x:c r="J35" s="17" t="n">
        <x:v>91.51321</x:v>
      </x:c>
      <x:c r="K35" s="17" t="n">
        <x:v>88.20243</x:v>
      </x:c>
      <x:c r="L35" s="17" t="n">
        <x:v>89.87778</x:v>
      </x:c>
      <x:c r="M35" s="17" t="n">
        <x:v>85.5059</x:v>
      </x:c>
      <x:c r="N35" s="17" t="n">
        <x:v>83.12791</x:v>
      </x:c>
      <x:c r="O35" s="17" t="n">
        <x:v>83.77879</x:v>
      </x:c>
      <x:c r="P35" s="17" t="n">
        <x:v>78.90317</x:v>
      </x:c>
      <x:c r="Q35" s="17" t="n">
        <x:v>76.99766</x:v>
      </x:c>
      <x:c r="R35" s="17" t="n">
        <x:v>77.41609</x:v>
      </x:c>
      <x:c r="S35" s="17" t="n">
        <x:v>77.7143</x:v>
      </x:c>
      <x:c r="T35" s="17" t="n">
        <x:v>82.00528</x:v>
      </x:c>
      <x:c r="U35" s="17" t="n">
        <x:v>80.18828</x:v>
      </x:c>
      <x:c r="V35" s="17" t="n">
        <x:v>77.21552</x:v>
      </x:c>
      <x:c r="W35" s="17" t="n">
        <x:v>73.36478</x:v>
      </x:c>
    </x:row>
    <x:row r="36" spans="1:23">
      <x:c r="A36" s="51" t="n">
        <x:v>0.17</x:v>
      </x:c>
      <x:c r="B36" s="17" t="n">
        <x:v>90.68653</x:v>
      </x:c>
      <x:c r="C36" s="17" t="n">
        <x:v>96.11914</x:v>
      </x:c>
      <x:c r="D36" s="17" t="n">
        <x:v>98.44089</x:v>
      </x:c>
      <x:c r="E36" s="17" t="n">
        <x:v>92.98946</x:v>
      </x:c>
      <x:c r="F36" s="17" t="n">
        <x:v>92.70978</x:v>
      </x:c>
      <x:c r="G36" s="17" t="n">
        <x:v>90.54625</x:v>
      </x:c>
      <x:c r="H36" s="17" t="n">
        <x:v>94.68082</x:v>
      </x:c>
      <x:c r="I36" s="17" t="n">
        <x:v>91.41761</x:v>
      </x:c>
      <x:c r="J36" s="17" t="n">
        <x:v>92.09899</x:v>
      </x:c>
      <x:c r="K36" s="17" t="n">
        <x:v>88.87733</x:v>
      </x:c>
      <x:c r="L36" s="17" t="n">
        <x:v>84.7839</x:v>
      </x:c>
      <x:c r="M36" s="17" t="n">
        <x:v>85.19444</x:v>
      </x:c>
      <x:c r="N36" s="17" t="n">
        <x:v>84.22524</x:v>
      </x:c>
      <x:c r="O36" s="17" t="n">
        <x:v>82.59016</x:v>
      </x:c>
      <x:c r="P36" s="17" t="n">
        <x:v>82.70943</x:v>
      </x:c>
      <x:c r="Q36" s="17" t="n">
        <x:v>78.39586</x:v>
      </x:c>
      <x:c r="R36" s="17" t="n">
        <x:v>77.0894</x:v>
      </x:c>
      <x:c r="S36" s="17" t="n">
        <x:v>76.61651</x:v>
      </x:c>
      <x:c r="T36" s="17" t="n">
        <x:v>80.54436</x:v>
      </x:c>
      <x:c r="U36" s="17" t="n">
        <x:v>77.83997</x:v>
      </x:c>
      <x:c r="V36" s="17" t="n">
        <x:v>75.67655</x:v>
      </x:c>
      <x:c r="W36" s="17" t="n">
        <x:v>74.08695</x:v>
      </x:c>
    </x:row>
    <x:row r="37" spans="1:23">
      <x:c r="A37" s="51" t="n">
        <x:v>0.175</x:v>
      </x:c>
      <x:c r="B37" s="17" t="n">
        <x:v>90.68653</x:v>
      </x:c>
      <x:c r="C37" s="17" t="n">
        <x:v>96.07285</x:v>
      </x:c>
      <x:c r="D37" s="17" t="n">
        <x:v>98.44089</x:v>
      </x:c>
      <x:c r="E37" s="17" t="n">
        <x:v>92.40742</x:v>
      </x:c>
      <x:c r="F37" s="17" t="n">
        <x:v>92.86565</x:v>
      </x:c>
      <x:c r="G37" s="17" t="n">
        <x:v>90.69795</x:v>
      </x:c>
      <x:c r="H37" s="17" t="n">
        <x:v>94.38608</x:v>
      </x:c>
      <x:c r="I37" s="17" t="n">
        <x:v>91.84534</x:v>
      </x:c>
      <x:c r="J37" s="17" t="n">
        <x:v>90.23925</x:v>
      </x:c>
      <x:c r="K37" s="17" t="n">
        <x:v>86.00705</x:v>
      </x:c>
      <x:c r="L37" s="17" t="n">
        <x:v>86.80713</x:v>
      </x:c>
      <x:c r="M37" s="17" t="n">
        <x:v>83.32115</x:v>
      </x:c>
      <x:c r="N37" s="17" t="n">
        <x:v>82.31929</x:v>
      </x:c>
      <x:c r="O37" s="17" t="n">
        <x:v>83.57665</x:v>
      </x:c>
      <x:c r="P37" s="17" t="n">
        <x:v>80.17913</x:v>
      </x:c>
      <x:c r="Q37" s="17" t="n">
        <x:v>76.28795</x:v>
      </x:c>
      <x:c r="R37" s="17" t="n">
        <x:v>78.73521</x:v>
      </x:c>
      <x:c r="S37" s="17" t="n">
        <x:v>79.01789</x:v>
      </x:c>
      <x:c r="T37" s="17" t="n">
        <x:v>79.45285</x:v>
      </x:c>
      <x:c r="U37" s="17" t="n">
        <x:v>78.03808</x:v>
      </x:c>
      <x:c r="V37" s="17" t="n">
        <x:v>76.2326</x:v>
      </x:c>
      <x:c r="W37" s="17" t="n">
        <x:v>73.34621</x:v>
      </x:c>
    </x:row>
    <x:row r="38" spans="1:23">
      <x:c r="A38" s="51" t="n">
        <x:v>0.18</x:v>
      </x:c>
      <x:c r="B38" s="17" t="n">
        <x:v>91.75098</x:v>
      </x:c>
      <x:c r="C38" s="17" t="n">
        <x:v>96.0266</x:v>
      </x:c>
      <x:c r="D38" s="17" t="n">
        <x:v>98.67901</x:v>
      </x:c>
      <x:c r="E38" s="17" t="n">
        <x:v>92.12925</x:v>
      </x:c>
      <x:c r="F38" s="17" t="n">
        <x:v>94.35032</x:v>
      </x:c>
      <x:c r="G38" s="17" t="n">
        <x:v>89.29585</x:v>
      </x:c>
      <x:c r="H38" s="17" t="n">
        <x:v>94.06074</x:v>
      </x:c>
      <x:c r="I38" s="17" t="n">
        <x:v>90.25109</x:v>
      </x:c>
      <x:c r="J38" s="17" t="n">
        <x:v>87.21706</x:v>
      </x:c>
      <x:c r="K38" s="17" t="n">
        <x:v>85.72018</x:v>
      </x:c>
      <x:c r="L38" s="17" t="n">
        <x:v>87.61463</x:v>
      </x:c>
      <x:c r="M38" s="17" t="n">
        <x:v>82.20848</x:v>
      </x:c>
      <x:c r="N38" s="17" t="n">
        <x:v>82.44695</x:v>
      </x:c>
      <x:c r="O38" s="17" t="n">
        <x:v>84.68784</x:v>
      </x:c>
      <x:c r="P38" s="17" t="n">
        <x:v>79.62071</x:v>
      </x:c>
      <x:c r="Q38" s="17" t="n">
        <x:v>74.5847</x:v>
      </x:c>
      <x:c r="R38" s="17" t="n">
        <x:v>78.86507</x:v>
      </x:c>
      <x:c r="S38" s="17" t="n">
        <x:v>78.1141</x:v>
      </x:c>
      <x:c r="T38" s="17" t="n">
        <x:v>78.84058</x:v>
      </x:c>
      <x:c r="U38" s="17" t="n">
        <x:v>78.00684</x:v>
      </x:c>
      <x:c r="V38" s="17" t="n">
        <x:v>76.25276</x:v>
      </x:c>
      <x:c r="W38" s="17" t="n">
        <x:v>72.20243</x:v>
      </x:c>
    </x:row>
    <x:row r="39" spans="1:23">
      <x:c r="A39" s="51" t="n">
        <x:v>0.185</x:v>
      </x:c>
      <x:c r="B39" s="17" t="n">
        <x:v>92.69685</x:v>
      </x:c>
      <x:c r="C39" s="17" t="n">
        <x:v>96.0266</x:v>
      </x:c>
      <x:c r="D39" s="17" t="n">
        <x:v>98.446</x:v>
      </x:c>
      <x:c r="E39" s="17" t="n">
        <x:v>91.97499</x:v>
      </x:c>
      <x:c r="F39" s="17" t="n">
        <x:v>94.18188</x:v>
      </x:c>
      <x:c r="G39" s="17" t="n">
        <x:v>87.77594</x:v>
      </x:c>
      <x:c r="H39" s="17" t="n">
        <x:v>94.8694</x:v>
      </x:c>
      <x:c r="I39" s="17" t="n">
        <x:v>89.76772</x:v>
      </x:c>
      <x:c r="J39" s="17" t="n">
        <x:v>86.61828</x:v>
      </x:c>
      <x:c r="K39" s="17" t="n">
        <x:v>87.31988</x:v>
      </x:c>
      <x:c r="L39" s="17" t="n">
        <x:v>87.20461</x:v>
      </x:c>
      <x:c r="M39" s="17" t="n">
        <x:v>83.63042</x:v>
      </x:c>
      <x:c r="N39" s="17" t="n">
        <x:v>85.44637</x:v>
      </x:c>
      <x:c r="O39" s="17" t="n">
        <x:v>83.65349</x:v>
      </x:c>
      <x:c r="P39" s="17" t="n">
        <x:v>81.03153</x:v>
      </x:c>
      <x:c r="Q39" s="17" t="n">
        <x:v>75.3782</x:v>
      </x:c>
      <x:c r="R39" s="17" t="n">
        <x:v>77.57837</x:v>
      </x:c>
      <x:c r="S39" s="17" t="n">
        <x:v>76.95753</x:v>
      </x:c>
      <x:c r="T39" s="17" t="n">
        <x:v>79.92335</x:v>
      </x:c>
      <x:c r="U39" s="17" t="n">
        <x:v>76.12975</x:v>
      </x:c>
      <x:c r="V39" s="17" t="n">
        <x:v>75.08984</x:v>
      </x:c>
      <x:c r="W39" s="17" t="n">
        <x:v>73.51315</x:v>
      </x:c>
    </x:row>
    <x:row r="40" spans="1:23">
      <x:c r="A40" s="51" t="n">
        <x:v>0.19</x:v>
      </x:c>
      <x:c r="B40" s="17" t="n">
        <x:v>93.1548</x:v>
      </x:c>
      <x:c r="C40" s="17" t="n">
        <x:v>96.22491</x:v>
      </x:c>
      <x:c r="D40" s="17" t="n">
        <x:v>98.05157</x:v>
      </x:c>
      <x:c r="E40" s="17" t="n">
        <x:v>91.47007</x:v>
      </x:c>
      <x:c r="F40" s="17" t="n">
        <x:v>94.1074</x:v>
      </x:c>
      <x:c r="G40" s="17" t="n">
        <x:v>87.76933</x:v>
      </x:c>
      <x:c r="H40" s="17" t="n">
        <x:v>94.90472</x:v>
      </x:c>
      <x:c r="I40" s="17" t="n">
        <x:v>90.35243</x:v>
      </x:c>
      <x:c r="J40" s="17" t="n">
        <x:v>88.18443</x:v>
      </x:c>
      <x:c r="K40" s="17" t="n">
        <x:v>87.58666</x:v>
      </x:c>
      <x:c r="L40" s="17" t="n">
        <x:v>85.65797</x:v>
      </x:c>
      <x:c r="M40" s="17" t="n">
        <x:v>87.18739</x:v>
      </x:c>
      <x:c r="N40" s="17" t="n">
        <x:v>84.6946</x:v>
      </x:c>
      <x:c r="O40" s="17" t="n">
        <x:v>83.14975</x:v>
      </x:c>
      <x:c r="P40" s="17" t="n">
        <x:v>81.8947</x:v>
      </x:c>
      <x:c r="Q40" s="17" t="n">
        <x:v>74.02</x:v>
      </x:c>
      <x:c r="R40" s="17" t="n">
        <x:v>77.65169</x:v>
      </x:c>
      <x:c r="S40" s="17" t="n">
        <x:v>78.03111</x:v>
      </x:c>
      <x:c r="T40" s="17" t="n">
        <x:v>78.84261</x:v>
      </x:c>
      <x:c r="U40" s="17" t="n">
        <x:v>76.53507</x:v>
      </x:c>
      <x:c r="V40" s="17" t="n">
        <x:v>75.99245</x:v>
      </x:c>
      <x:c r="W40" s="17" t="n">
        <x:v>72.29593</x:v>
      </x:c>
    </x:row>
    <x:row r="41" spans="1:23">
      <x:c r="A41" s="51" t="n">
        <x:v>0.195</x:v>
      </x:c>
      <x:c r="B41" s="17" t="n">
        <x:v>93.1548</x:v>
      </x:c>
      <x:c r="C41" s="17" t="n">
        <x:v>96.61819</x:v>
      </x:c>
      <x:c r="D41" s="17" t="n">
        <x:v>98.05157</x:v>
      </x:c>
      <x:c r="E41" s="17" t="n">
        <x:v>91.47004</x:v>
      </x:c>
      <x:c r="F41" s="17" t="n">
        <x:v>92.76381</x:v>
      </x:c>
      <x:c r="G41" s="17" t="n">
        <x:v>86.78642</x:v>
      </x:c>
      <x:c r="H41" s="17" t="n">
        <x:v>93.90163</x:v>
      </x:c>
      <x:c r="I41" s="17" t="n">
        <x:v>90.55024</x:v>
      </x:c>
      <x:c r="J41" s="17" t="n">
        <x:v>90.36221</x:v>
      </x:c>
      <x:c r="K41" s="17" t="n">
        <x:v>86.81568</x:v>
      </x:c>
      <x:c r="L41" s="17" t="n">
        <x:v>84.34205</x:v>
      </x:c>
      <x:c r="M41" s="17" t="n">
        <x:v>85.70248</x:v>
      </x:c>
      <x:c r="N41" s="17" t="n">
        <x:v>85.10225</x:v>
      </x:c>
      <x:c r="O41" s="17" t="n">
        <x:v>80.86471</x:v>
      </x:c>
      <x:c r="P41" s="17" t="n">
        <x:v>79.84061</x:v>
      </x:c>
      <x:c r="Q41" s="17" t="n">
        <x:v>76.80149</x:v>
      </x:c>
      <x:c r="R41" s="17" t="n">
        <x:v>78.2444</x:v>
      </x:c>
      <x:c r="S41" s="17" t="n">
        <x:v>78.09426</x:v>
      </x:c>
      <x:c r="T41" s="17" t="n">
        <x:v>78.88297</x:v>
      </x:c>
      <x:c r="U41" s="17" t="n">
        <x:v>77.00129</x:v>
      </x:c>
      <x:c r="V41" s="17" t="n">
        <x:v>74.52043</x:v>
      </x:c>
      <x:c r="W41" s="17" t="n">
        <x:v>71.6144</x:v>
      </x:c>
    </x:row>
    <x:row r="42" spans="1:23">
      <x:c r="A42" s="51" t="n">
        <x:v>0.2</x:v>
      </x:c>
      <x:c r="B42" s="17" t="n">
        <x:v>93.1548</x:v>
      </x:c>
      <x:c r="C42" s="17" t="n">
        <x:v>96.97419</x:v>
      </x:c>
      <x:c r="D42" s="17" t="n">
        <x:v>98.05157</x:v>
      </x:c>
      <x:c r="E42" s="17" t="n">
        <x:v>91.47004</x:v>
      </x:c>
      <x:c r="F42" s="17" t="n">
        <x:v>92.76381</x:v>
      </x:c>
      <x:c r="G42" s="17" t="n">
        <x:v>85.308</x:v>
      </x:c>
      <x:c r="H42" s="17" t="n">
        <x:v>93.42777</x:v>
      </x:c>
      <x:c r="I42" s="17" t="n">
        <x:v>89.21319</x:v>
      </x:c>
      <x:c r="J42" s="17" t="n">
        <x:v>89.74761</x:v>
      </x:c>
      <x:c r="K42" s="17" t="n">
        <x:v>84.10577</x:v>
      </x:c>
      <x:c r="L42" s="17" t="n">
        <x:v>83.57731</x:v>
      </x:c>
      <x:c r="M42" s="17" t="n">
        <x:v>85.53925</x:v>
      </x:c>
      <x:c r="N42" s="17" t="n">
        <x:v>82.73894</x:v>
      </x:c>
      <x:c r="O42" s="17" t="n">
        <x:v>84.65823</x:v>
      </x:c>
      <x:c r="P42" s="17" t="n">
        <x:v>77.50646</x:v>
      </x:c>
      <x:c r="Q42" s="17" t="n">
        <x:v>74.11006</x:v>
      </x:c>
      <x:c r="R42" s="17" t="n">
        <x:v>75.92868</x:v>
      </x:c>
      <x:c r="S42" s="17" t="n">
        <x:v>77.85771</x:v>
      </x:c>
      <x:c r="T42" s="17" t="n">
        <x:v>79.88296</x:v>
      </x:c>
      <x:c r="U42" s="17" t="n">
        <x:v>76.15272</x:v>
      </x:c>
      <x:c r="V42" s="17" t="n">
        <x:v>74.6573</x:v>
      </x:c>
      <x:c r="W42" s="17" t="n">
        <x:v>70.88756</x:v>
      </x:c>
    </x:row>
    <x:row r="43" spans="1:23">
      <x:c r="A43" s="51" t="n">
        <x:v>0.205</x:v>
      </x:c>
      <x:c r="B43" s="17" t="n">
        <x:v>93.1548</x:v>
      </x:c>
      <x:c r="C43" s="17" t="n">
        <x:v>96.97419</x:v>
      </x:c>
      <x:c r="D43" s="17" t="n">
        <x:v>98.45602</x:v>
      </x:c>
      <x:c r="E43" s="17" t="n">
        <x:v>91.75661</x:v>
      </x:c>
      <x:c r="F43" s="17" t="n">
        <x:v>92.97815</x:v>
      </x:c>
      <x:c r="G43" s="17" t="n">
        <x:v>84.15954</x:v>
      </x:c>
      <x:c r="H43" s="17" t="n">
        <x:v>92.31499</x:v>
      </x:c>
      <x:c r="I43" s="17" t="n">
        <x:v>86.69402</x:v>
      </x:c>
      <x:c r="J43" s="17" t="n">
        <x:v>87.16206</x:v>
      </x:c>
      <x:c r="K43" s="17" t="n">
        <x:v>83.42606</x:v>
      </x:c>
      <x:c r="L43" s="17" t="n">
        <x:v>84.02457</x:v>
      </x:c>
      <x:c r="M43" s="17" t="n">
        <x:v>84.02272</x:v>
      </x:c>
      <x:c r="N43" s="17" t="n">
        <x:v>80.5981</x:v>
      </x:c>
      <x:c r="O43" s="17" t="n">
        <x:v>82.47366</x:v>
      </x:c>
      <x:c r="P43" s="17" t="n">
        <x:v>78.28831</x:v>
      </x:c>
      <x:c r="Q43" s="17" t="n">
        <x:v>74.97318</x:v>
      </x:c>
      <x:c r="R43" s="17" t="n">
        <x:v>76.96204</x:v>
      </x:c>
      <x:c r="S43" s="17" t="n">
        <x:v>76.83922</x:v>
      </x:c>
      <x:c r="T43" s="17" t="n">
        <x:v>79.17793</x:v>
      </x:c>
      <x:c r="U43" s="17" t="n">
        <x:v>75.2635</x:v>
      </x:c>
      <x:c r="V43" s="17" t="n">
        <x:v>74.8856</x:v>
      </x:c>
      <x:c r="W43" s="17" t="n">
        <x:v>70.99418</x:v>
      </x:c>
    </x:row>
    <x:row r="44" spans="1:23">
      <x:c r="A44" s="51" t="n">
        <x:v>0.21</x:v>
      </x:c>
      <x:c r="B44" s="17" t="n">
        <x:v>93.09209</x:v>
      </x:c>
      <x:c r="C44" s="17" t="n">
        <x:v>96.97419</x:v>
      </x:c>
      <x:c r="D44" s="17" t="n">
        <x:v>98.42022</x:v>
      </x:c>
      <x:c r="E44" s="17" t="n">
        <x:v>93.12786</x:v>
      </x:c>
      <x:c r="F44" s="17" t="n">
        <x:v>89.95332</x:v>
      </x:c>
      <x:c r="G44" s="17" t="n">
        <x:v>84.41921</x:v>
      </x:c>
      <x:c r="H44" s="17" t="n">
        <x:v>91.92649</x:v>
      </x:c>
      <x:c r="I44" s="17" t="n">
        <x:v>88.35786</x:v>
      </x:c>
      <x:c r="J44" s="17" t="n">
        <x:v>86.07741</x:v>
      </x:c>
      <x:c r="K44" s="17" t="n">
        <x:v>89.53114</x:v>
      </x:c>
      <x:c r="L44" s="17" t="n">
        <x:v>82.88031</x:v>
      </x:c>
      <x:c r="M44" s="17" t="n">
        <x:v>84.47113</x:v>
      </x:c>
      <x:c r="N44" s="17" t="n">
        <x:v>81.05855</x:v>
      </x:c>
      <x:c r="O44" s="17" t="n">
        <x:v>83.31992</x:v>
      </x:c>
      <x:c r="P44" s="17" t="n">
        <x:v>79.15216</x:v>
      </x:c>
      <x:c r="Q44" s="17" t="n">
        <x:v>76.40527</x:v>
      </x:c>
      <x:c r="R44" s="17" t="n">
        <x:v>76.5734</x:v>
      </x:c>
      <x:c r="S44" s="17" t="n">
        <x:v>76.90113</x:v>
      </x:c>
      <x:c r="T44" s="17" t="n">
        <x:v>78.25848</x:v>
      </x:c>
      <x:c r="U44" s="17" t="n">
        <x:v>76.50835</x:v>
      </x:c>
      <x:c r="V44" s="17" t="n">
        <x:v>74.87822</x:v>
      </x:c>
      <x:c r="W44" s="17" t="n">
        <x:v>70.73773</x:v>
      </x:c>
    </x:row>
    <x:row r="45" spans="1:23">
      <x:c r="A45" s="51" t="n">
        <x:v>0.215</x:v>
      </x:c>
      <x:c r="B45" s="17" t="n">
        <x:v>93.09209</x:v>
      </x:c>
      <x:c r="C45" s="17" t="n">
        <x:v>96.97419</x:v>
      </x:c>
      <x:c r="D45" s="17" t="n">
        <x:v>98.41409</x:v>
      </x:c>
      <x:c r="E45" s="17" t="n">
        <x:v>94.00634</x:v>
      </x:c>
      <x:c r="F45" s="17" t="n">
        <x:v>89.93933</x:v>
      </x:c>
      <x:c r="G45" s="17" t="n">
        <x:v>84.32672</x:v>
      </x:c>
      <x:c r="H45" s="17" t="n">
        <x:v>91.59381</x:v>
      </x:c>
      <x:c r="I45" s="17" t="n">
        <x:v>88.71141</x:v>
      </x:c>
      <x:c r="J45" s="17" t="n">
        <x:v>85.61804</x:v>
      </x:c>
      <x:c r="K45" s="17" t="n">
        <x:v>90.43366</x:v>
      </x:c>
      <x:c r="L45" s="17" t="n">
        <x:v>85.41423</x:v>
      </x:c>
      <x:c r="M45" s="17" t="n">
        <x:v>83.9957</x:v>
      </x:c>
      <x:c r="N45" s="17" t="n">
        <x:v>81.24641</x:v>
      </x:c>
      <x:c r="O45" s="17" t="n">
        <x:v>81.94188</x:v>
      </x:c>
      <x:c r="P45" s="17" t="n">
        <x:v>80.44735</x:v>
      </x:c>
      <x:c r="Q45" s="17" t="n">
        <x:v>73.99004</x:v>
      </x:c>
      <x:c r="R45" s="17" t="n">
        <x:v>79.41507</x:v>
      </x:c>
      <x:c r="S45" s="17" t="n">
        <x:v>77.00423</x:v>
      </x:c>
      <x:c r="T45" s="17" t="n">
        <x:v>78.72194</x:v>
      </x:c>
      <x:c r="U45" s="17" t="n">
        <x:v>74.03764</x:v>
      </x:c>
      <x:c r="V45" s="17" t="n">
        <x:v>74.49731</x:v>
      </x:c>
      <x:c r="W45" s="17" t="n">
        <x:v>70.33183</x:v>
      </x:c>
    </x:row>
    <x:row r="46" spans="1:23">
      <x:c r="A46" s="51" t="n">
        <x:v>0.22</x:v>
      </x:c>
      <x:c r="B46" s="17" t="n">
        <x:v>93.11142</x:v>
      </x:c>
      <x:c r="C46" s="17" t="n">
        <x:v>97.91464</x:v>
      </x:c>
      <x:c r="D46" s="17" t="n">
        <x:v>98.25186</x:v>
      </x:c>
      <x:c r="E46" s="17" t="n">
        <x:v>93.43546</x:v>
      </x:c>
      <x:c r="F46" s="17" t="n">
        <x:v>90.82544</x:v>
      </x:c>
      <x:c r="G46" s="17" t="n">
        <x:v>83.28244</x:v>
      </x:c>
      <x:c r="H46" s="17" t="n">
        <x:v>92.49011</x:v>
      </x:c>
      <x:c r="I46" s="17" t="n">
        <x:v>88.08524</x:v>
      </x:c>
      <x:c r="J46" s="17" t="n">
        <x:v>87.72485</x:v>
      </x:c>
      <x:c r="K46" s="17" t="n">
        <x:v>85.8817</x:v>
      </x:c>
      <x:c r="L46" s="17" t="n">
        <x:v>87.80176</x:v>
      </x:c>
      <x:c r="M46" s="17" t="n">
        <x:v>83.13789</x:v>
      </x:c>
      <x:c r="N46" s="17" t="n">
        <x:v>81.20591</x:v>
      </x:c>
      <x:c r="O46" s="17" t="n">
        <x:v>80.81582</x:v>
      </x:c>
      <x:c r="P46" s="17" t="n">
        <x:v>76.61996</x:v>
      </x:c>
      <x:c r="Q46" s="17" t="n">
        <x:v>75.68375</x:v>
      </x:c>
      <x:c r="R46" s="17" t="n">
        <x:v>77.33113</x:v>
      </x:c>
      <x:c r="S46" s="17" t="n">
        <x:v>74.8648</x:v>
      </x:c>
      <x:c r="T46" s="17" t="n">
        <x:v>78.10967</x:v>
      </x:c>
      <x:c r="U46" s="17" t="n">
        <x:v>75.5791</x:v>
      </x:c>
      <x:c r="V46" s="17" t="n">
        <x:v>73.28461</x:v>
      </x:c>
      <x:c r="W46" s="17" t="n">
        <x:v>70.56653</x:v>
      </x:c>
    </x:row>
    <x:row r="47" spans="1:23">
      <x:c r="A47" s="51" t="n">
        <x:v>0.225</x:v>
      </x:c>
      <x:c r="B47" s="17" t="n">
        <x:v>93.11142</x:v>
      </x:c>
      <x:c r="C47" s="17" t="n">
        <x:v>97.92822</x:v>
      </x:c>
      <x:c r="D47" s="17" t="n">
        <x:v>98.08333</x:v>
      </x:c>
      <x:c r="E47" s="17" t="n">
        <x:v>93.62398</x:v>
      </x:c>
      <x:c r="F47" s="17" t="n">
        <x:v>91.54003</x:v>
      </x:c>
      <x:c r="G47" s="17" t="n">
        <x:v>83.96368</x:v>
      </x:c>
      <x:c r="H47" s="17" t="n">
        <x:v>92.17993</x:v>
      </x:c>
      <x:c r="I47" s="17" t="n">
        <x:v>87.14661</x:v>
      </x:c>
      <x:c r="J47" s="17" t="n">
        <x:v>89.69286</x:v>
      </x:c>
      <x:c r="K47" s="17" t="n">
        <x:v>84.56425</x:v>
      </x:c>
      <x:c r="L47" s="17" t="n">
        <x:v>84.07805</x:v>
      </x:c>
      <x:c r="M47" s="17" t="n">
        <x:v>81.32724</x:v>
      </x:c>
      <x:c r="N47" s="17" t="n">
        <x:v>82.97488</x:v>
      </x:c>
      <x:c r="O47" s="17" t="n">
        <x:v>82.92243</x:v>
      </x:c>
      <x:c r="P47" s="17" t="n">
        <x:v>77.78675</x:v>
      </x:c>
      <x:c r="Q47" s="17" t="n">
        <x:v>73.04055</x:v>
      </x:c>
      <x:c r="R47" s="17" t="n">
        <x:v>77.56458</x:v>
      </x:c>
      <x:c r="S47" s="17" t="n">
        <x:v>76.84289</x:v>
      </x:c>
      <x:c r="T47" s="17" t="n">
        <x:v>77.47846</x:v>
      </x:c>
      <x:c r="U47" s="17" t="n">
        <x:v>75.93933</x:v>
      </x:c>
      <x:c r="V47" s="17" t="n">
        <x:v>74.22113</x:v>
      </x:c>
      <x:c r="W47" s="17" t="n">
        <x:v>70.84132</x:v>
      </x:c>
    </x:row>
    <x:row r="48" spans="1:23">
      <x:c r="A48" s="51" t="n">
        <x:v>0.23</x:v>
      </x:c>
      <x:c r="B48" s="17" t="n">
        <x:v>93.11142</x:v>
      </x:c>
      <x:c r="C48" s="17" t="n">
        <x:v>97.92822</x:v>
      </x:c>
      <x:c r="D48" s="17" t="n">
        <x:v>97.29575</x:v>
      </x:c>
      <x:c r="E48" s="17" t="n">
        <x:v>93.17751</x:v>
      </x:c>
      <x:c r="F48" s="17" t="n">
        <x:v>92.27995</x:v>
      </x:c>
      <x:c r="G48" s="17" t="n">
        <x:v>86.24643</x:v>
      </x:c>
      <x:c r="H48" s="17" t="n">
        <x:v>91.23474</x:v>
      </x:c>
      <x:c r="I48" s="17" t="n">
        <x:v>85.96264</x:v>
      </x:c>
      <x:c r="J48" s="17" t="n">
        <x:v>90.14468</x:v>
      </x:c>
      <x:c r="K48" s="17" t="n">
        <x:v>85.28667</x:v>
      </x:c>
      <x:c r="L48" s="17" t="n">
        <x:v>84.36395</x:v>
      </x:c>
      <x:c r="M48" s="17" t="n">
        <x:v>82.59964</x:v>
      </x:c>
      <x:c r="N48" s="17" t="n">
        <x:v>82.98043</x:v>
      </x:c>
      <x:c r="O48" s="17" t="n">
        <x:v>80.25923</x:v>
      </x:c>
      <x:c r="P48" s="17" t="n">
        <x:v>77.90198</x:v>
      </x:c>
      <x:c r="Q48" s="17" t="n">
        <x:v>74.64725</x:v>
      </x:c>
      <x:c r="R48" s="17" t="n">
        <x:v>75.57003</x:v>
      </x:c>
      <x:c r="S48" s="17" t="n">
        <x:v>76.56767</x:v>
      </x:c>
      <x:c r="T48" s="17" t="n">
        <x:v>77.29041</x:v>
      </x:c>
      <x:c r="U48" s="17" t="n">
        <x:v>75.89666</x:v>
      </x:c>
      <x:c r="V48" s="17" t="n">
        <x:v>73.03041</x:v>
      </x:c>
      <x:c r="W48" s="17" t="n">
        <x:v>69.85959</x:v>
      </x:c>
    </x:row>
    <x:row r="49" spans="1:23">
      <x:c r="A49" s="51" t="n">
        <x:v>0.235</x:v>
      </x:c>
      <x:c r="B49" s="17" t="n">
        <x:v>93.11142</x:v>
      </x:c>
      <x:c r="C49" s="17" t="n">
        <x:v>97.98508</x:v>
      </x:c>
      <x:c r="D49" s="17" t="n">
        <x:v>96.25772</x:v>
      </x:c>
      <x:c r="E49" s="17" t="n">
        <x:v>93.17751</x:v>
      </x:c>
      <x:c r="F49" s="17" t="n">
        <x:v>94.4752</x:v>
      </x:c>
      <x:c r="G49" s="17" t="n">
        <x:v>86.20569</x:v>
      </x:c>
      <x:c r="H49" s="17" t="n">
        <x:v>88.91109</x:v>
      </x:c>
      <x:c r="I49" s="17" t="n">
        <x:v>86.2178</x:v>
      </x:c>
      <x:c r="J49" s="17" t="n">
        <x:v>88.84629</x:v>
      </x:c>
      <x:c r="K49" s="17" t="n">
        <x:v>84.38922</x:v>
      </x:c>
      <x:c r="L49" s="17" t="n">
        <x:v>83.37675</x:v>
      </x:c>
      <x:c r="M49" s="17" t="n">
        <x:v>82.28291</x:v>
      </x:c>
      <x:c r="N49" s="17" t="n">
        <x:v>80.43234</x:v>
      </x:c>
      <x:c r="O49" s="17" t="n">
        <x:v>78.70376</x:v>
      </x:c>
      <x:c r="P49" s="17" t="n">
        <x:v>79.76141</x:v>
      </x:c>
      <x:c r="Q49" s="17" t="n">
        <x:v>74.11751</x:v>
      </x:c>
      <x:c r="R49" s="17" t="n">
        <x:v>75.56866</x:v>
      </x:c>
      <x:c r="S49" s="17" t="n">
        <x:v>75.55044</x:v>
      </x:c>
      <x:c r="T49" s="17" t="n">
        <x:v>78.01728</x:v>
      </x:c>
      <x:c r="U49" s="17" t="n">
        <x:v>73.32328</x:v>
      </x:c>
      <x:c r="V49" s="17" t="n">
        <x:v>70.62071</x:v>
      </x:c>
      <x:c r="W49" s="17" t="n">
        <x:v>69.12148</x:v>
      </x:c>
    </x:row>
    <x:row r="50" spans="1:23">
      <x:c r="A50" s="51" t="n">
        <x:v>0.24</x:v>
      </x:c>
      <x:c r="B50" s="17" t="n">
        <x:v>92.01698</x:v>
      </x:c>
      <x:c r="C50" s="17" t="n">
        <x:v>98.06174</x:v>
      </x:c>
      <x:c r="D50" s="17" t="n">
        <x:v>96.25772</x:v>
      </x:c>
      <x:c r="E50" s="17" t="n">
        <x:v>93.13699</x:v>
      </x:c>
      <x:c r="F50" s="17" t="n">
        <x:v>95.68248</x:v>
      </x:c>
      <x:c r="G50" s="17" t="n">
        <x:v>86.20612</x:v>
      </x:c>
      <x:c r="H50" s="17" t="n">
        <x:v>87.67368</x:v>
      </x:c>
      <x:c r="I50" s="17" t="n">
        <x:v>86.72705</x:v>
      </x:c>
      <x:c r="J50" s="17" t="n">
        <x:v>87.52853</x:v>
      </x:c>
      <x:c r="K50" s="17" t="n">
        <x:v>83.16428</x:v>
      </x:c>
      <x:c r="L50" s="17" t="n">
        <x:v>86.0735</x:v>
      </x:c>
      <x:c r="M50" s="17" t="n">
        <x:v>79.88113</x:v>
      </x:c>
      <x:c r="N50" s="17" t="n">
        <x:v>79.90738</x:v>
      </x:c>
      <x:c r="O50" s="17" t="n">
        <x:v>81.16952</x:v>
      </x:c>
      <x:c r="P50" s="17" t="n">
        <x:v>78.489</x:v>
      </x:c>
      <x:c r="Q50" s="17" t="n">
        <x:v>71.18874</x:v>
      </x:c>
      <x:c r="R50" s="17" t="n">
        <x:v>75.73878</x:v>
      </x:c>
      <x:c r="S50" s="17" t="n">
        <x:v>77.14861</x:v>
      </x:c>
      <x:c r="T50" s="17" t="n">
        <x:v>77.66393</x:v>
      </x:c>
      <x:c r="U50" s="17" t="n">
        <x:v>74.7114</x:v>
      </x:c>
      <x:c r="V50" s="17" t="n">
        <x:v>72.78329</x:v>
      </x:c>
      <x:c r="W50" s="17" t="n">
        <x:v>68.70841</x:v>
      </x:c>
    </x:row>
    <x:row r="51" spans="1:23">
      <x:c r="A51" s="51" t="n">
        <x:v>0.245</x:v>
      </x:c>
      <x:c r="B51" s="17" t="n">
        <x:v>92.01698</x:v>
      </x:c>
      <x:c r="C51" s="17" t="n">
        <x:v>98.06174</x:v>
      </x:c>
      <x:c r="D51" s="17" t="n">
        <x:v>96.16256</x:v>
      </x:c>
      <x:c r="E51" s="17" t="n">
        <x:v>92.25665</x:v>
      </x:c>
      <x:c r="F51" s="17" t="n">
        <x:v>95.61776</x:v>
      </x:c>
      <x:c r="G51" s="17" t="n">
        <x:v>86.80497</x:v>
      </x:c>
      <x:c r="H51" s="17" t="n">
        <x:v>89.31277</x:v>
      </x:c>
      <x:c r="I51" s="17" t="n">
        <x:v>87.41484</x:v>
      </x:c>
      <x:c r="J51" s="17" t="n">
        <x:v>86.20621</x:v>
      </x:c>
      <x:c r="K51" s="17" t="n">
        <x:v>86.12807</x:v>
      </x:c>
      <x:c r="L51" s="17" t="n">
        <x:v>84.53517</x:v>
      </x:c>
      <x:c r="M51" s="17" t="n">
        <x:v>80.17993</x:v>
      </x:c>
      <x:c r="N51" s="17" t="n">
        <x:v>81.63382</x:v>
      </x:c>
      <x:c r="O51" s="17" t="n">
        <x:v>82.28412</x:v>
      </x:c>
      <x:c r="P51" s="17" t="n">
        <x:v>79.77141</x:v>
      </x:c>
      <x:c r="Q51" s="17" t="n">
        <x:v>74.23799</x:v>
      </x:c>
      <x:c r="R51" s="17" t="n">
        <x:v>74.77216</x:v>
      </x:c>
      <x:c r="S51" s="17" t="n">
        <x:v>73.7467</x:v>
      </x:c>
      <x:c r="T51" s="17" t="n">
        <x:v>75.21864</x:v>
      </x:c>
      <x:c r="U51" s="17" t="n">
        <x:v>75.73386</x:v>
      </x:c>
      <x:c r="V51" s="17" t="n">
        <x:v>71.35204</x:v>
      </x:c>
      <x:c r="W51" s="17" t="n">
        <x:v>69.8932</x:v>
      </x:c>
    </x:row>
    <x:row r="52" spans="1:23">
      <x:c r="A52" s="51" t="n">
        <x:v>0.25</x:v>
      </x:c>
      <x:c r="B52" s="17" t="n">
        <x:v>92.24967</x:v>
      </x:c>
      <x:c r="C52" s="17" t="n">
        <x:v>97.49736</x:v>
      </x:c>
      <x:c r="D52" s="17" t="n">
        <x:v>96.12033</x:v>
      </x:c>
      <x:c r="E52" s="17" t="n">
        <x:v>91.21512</x:v>
      </x:c>
      <x:c r="F52" s="17" t="n">
        <x:v>95.55949</x:v>
      </x:c>
      <x:c r="G52" s="17" t="n">
        <x:v>85.48438</x:v>
      </x:c>
      <x:c r="H52" s="17" t="n">
        <x:v>91.38243</x:v>
      </x:c>
      <x:c r="I52" s="17" t="n">
        <x:v>87.23404</x:v>
      </x:c>
      <x:c r="J52" s="17" t="n">
        <x:v>85.89683</x:v>
      </x:c>
      <x:c r="K52" s="17" t="n">
        <x:v>86.74653</x:v>
      </x:c>
      <x:c r="L52" s="17" t="n">
        <x:v>81.45142</x:v>
      </x:c>
      <x:c r="M52" s="17" t="n">
        <x:v>82.75166</x:v>
      </x:c>
      <x:c r="N52" s="17" t="n">
        <x:v>81.80588</x:v>
      </x:c>
      <x:c r="O52" s="17" t="n">
        <x:v>80.99904</x:v>
      </x:c>
      <x:c r="P52" s="17" t="n">
        <x:v>78.31104</x:v>
      </x:c>
      <x:c r="Q52" s="17" t="n">
        <x:v>73.78112</x:v>
      </x:c>
      <x:c r="R52" s="17" t="n">
        <x:v>75.3298</x:v>
      </x:c>
      <x:c r="S52" s="17" t="n">
        <x:v>76.28996</x:v>
      </x:c>
      <x:c r="T52" s="17" t="n">
        <x:v>76.13123</x:v>
      </x:c>
      <x:c r="U52" s="17" t="n">
        <x:v>75.31053</x:v>
      </x:c>
      <x:c r="V52" s="17" t="n">
        <x:v>71.50605</x:v>
      </x:c>
      <x:c r="W52" s="17" t="n">
        <x:v>68.57011</x:v>
      </x:c>
    </x:row>
    <x:row r="53" spans="1:23">
      <x:c r="A53" s="51" t="n">
        <x:v>0.255</x:v>
      </x:c>
      <x:c r="B53" s="17" t="n">
        <x:v>92.14962</x:v>
      </x:c>
      <x:c r="C53" s="17" t="n">
        <x:v>97.55456</x:v>
      </x:c>
      <x:c r="D53" s="17" t="n">
        <x:v>96.17471</x:v>
      </x:c>
      <x:c r="E53" s="17" t="n">
        <x:v>91.69621</x:v>
      </x:c>
      <x:c r="F53" s="17" t="n">
        <x:v>95.54259</x:v>
      </x:c>
      <x:c r="G53" s="17" t="n">
        <x:v>84.53648</x:v>
      </x:c>
      <x:c r="H53" s="17" t="n">
        <x:v>91.33755</x:v>
      </x:c>
      <x:c r="I53" s="17" t="n">
        <x:v>87.33582</x:v>
      </x:c>
      <x:c r="J53" s="17" t="n">
        <x:v>86.6375</x:v>
      </x:c>
      <x:c r="K53" s="17" t="n">
        <x:v>85.15381</x:v>
      </x:c>
      <x:c r="L53" s="17" t="n">
        <x:v>82.66239</x:v>
      </x:c>
      <x:c r="M53" s="17" t="n">
        <x:v>82.76273</x:v>
      </x:c>
      <x:c r="N53" s="17" t="n">
        <x:v>80.31193</x:v>
      </x:c>
      <x:c r="O53" s="17" t="n">
        <x:v>81.33742</x:v>
      </x:c>
      <x:c r="P53" s="17" t="n">
        <x:v>78.62009</x:v>
      </x:c>
      <x:c r="Q53" s="17" t="n">
        <x:v>73.70026</x:v>
      </x:c>
      <x:c r="R53" s="17" t="n">
        <x:v>75.80704</x:v>
      </x:c>
      <x:c r="S53" s="17" t="n">
        <x:v>75.15778</x:v>
      </x:c>
      <x:c r="T53" s="17" t="n">
        <x:v>75.02893</x:v>
      </x:c>
      <x:c r="U53" s="17" t="n">
        <x:v>73.72095</x:v>
      </x:c>
      <x:c r="V53" s="17" t="n">
        <x:v>72.5223</x:v>
      </x:c>
      <x:c r="W53" s="17" t="n">
        <x:v>67.46524</x:v>
      </x:c>
    </x:row>
    <x:row r="54" spans="1:23">
      <x:c r="A54" s="51" t="n">
        <x:v>0.26</x:v>
      </x:c>
      <x:c r="B54" s="17" t="n">
        <x:v>92.74197</x:v>
      </x:c>
      <x:c r="C54" s="17" t="n">
        <x:v>97.04926</x:v>
      </x:c>
      <x:c r="D54" s="17" t="n">
        <x:v>95.60166</x:v>
      </x:c>
      <x:c r="E54" s="17" t="n">
        <x:v>92.27365</x:v>
      </x:c>
      <x:c r="F54" s="17" t="n">
        <x:v>95.45159</x:v>
      </x:c>
      <x:c r="G54" s="17" t="n">
        <x:v>84.57928</x:v>
      </x:c>
      <x:c r="H54" s="17" t="n">
        <x:v>91.15678</x:v>
      </x:c>
      <x:c r="I54" s="17" t="n">
        <x:v>87.76996</x:v>
      </x:c>
      <x:c r="J54" s="17" t="n">
        <x:v>86.62178</x:v>
      </x:c>
      <x:c r="K54" s="17" t="n">
        <x:v>85.37006</x:v>
      </x:c>
      <x:c r="L54" s="17" t="n">
        <x:v>83.03954</x:v>
      </x:c>
      <x:c r="M54" s="17" t="n">
        <x:v>79.71373</x:v>
      </x:c>
      <x:c r="N54" s="17" t="n">
        <x:v>79.87113</x:v>
      </x:c>
      <x:c r="O54" s="17" t="n">
        <x:v>81.86478</x:v>
      </x:c>
      <x:c r="P54" s="17" t="n">
        <x:v>76.0592</x:v>
      </x:c>
      <x:c r="Q54" s="17" t="n">
        <x:v>74.45206</x:v>
      </x:c>
      <x:c r="R54" s="17" t="n">
        <x:v>74.22027</x:v>
      </x:c>
      <x:c r="S54" s="17" t="n">
        <x:v>73.94327</x:v>
      </x:c>
      <x:c r="T54" s="17" t="n">
        <x:v>76.53112</x:v>
      </x:c>
      <x:c r="U54" s="17" t="n">
        <x:v>73.93243</x:v>
      </x:c>
      <x:c r="V54" s="17" t="n">
        <x:v>71.80132</x:v>
      </x:c>
      <x:c r="W54" s="17" t="n">
        <x:v>68.58515</x:v>
      </x:c>
    </x:row>
    <x:row r="55" spans="1:23">
      <x:c r="A55" s="51" t="n">
        <x:v>0.265</x:v>
      </x:c>
      <x:c r="B55" s="17" t="n">
        <x:v>92.74197</x:v>
      </x:c>
      <x:c r="C55" s="17" t="n">
        <x:v>97.04926</x:v>
      </x:c>
      <x:c r="D55" s="17" t="n">
        <x:v>95.60166</x:v>
      </x:c>
      <x:c r="E55" s="17" t="n">
        <x:v>92.19133</x:v>
      </x:c>
      <x:c r="F55" s="17" t="n">
        <x:v>94.71986</x:v>
      </x:c>
      <x:c r="G55" s="17" t="n">
        <x:v>84.79648</x:v>
      </x:c>
      <x:c r="H55" s="17" t="n">
        <x:v>91.01012</x:v>
      </x:c>
      <x:c r="I55" s="17" t="n">
        <x:v>87.60177</x:v>
      </x:c>
      <x:c r="J55" s="17" t="n">
        <x:v>87.70531</x:v>
      </x:c>
      <x:c r="K55" s="17" t="n">
        <x:v>82.81879</x:v>
      </x:c>
      <x:c r="L55" s="17" t="n">
        <x:v>82.46913</x:v>
      </x:c>
      <x:c r="M55" s="17" t="n">
        <x:v>79.49873</x:v>
      </x:c>
      <x:c r="N55" s="17" t="n">
        <x:v>79.60596</x:v>
      </x:c>
      <x:c r="O55" s="17" t="n">
        <x:v>80.29327</x:v>
      </x:c>
      <x:c r="P55" s="17" t="n">
        <x:v>73.68475</x:v>
      </x:c>
      <x:c r="Q55" s="17" t="n">
        <x:v>73.6037</x:v>
      </x:c>
      <x:c r="R55" s="17" t="n">
        <x:v>75.06633</x:v>
      </x:c>
      <x:c r="S55" s="17" t="n">
        <x:v>73.06533</x:v>
      </x:c>
      <x:c r="T55" s="17" t="n">
        <x:v>74.70778</x:v>
      </x:c>
      <x:c r="U55" s="17" t="n">
        <x:v>72.65803</x:v>
      </x:c>
      <x:c r="V55" s="17" t="n">
        <x:v>72.05741</x:v>
      </x:c>
      <x:c r="W55" s="17" t="n">
        <x:v>67.97553</x:v>
      </x:c>
    </x:row>
    <x:row r="56" spans="1:23">
      <x:c r="A56" s="51" t="n">
        <x:v>0.27</x:v>
      </x:c>
      <x:c r="B56" s="17" t="n">
        <x:v>92.74197</x:v>
      </x:c>
      <x:c r="C56" s="17" t="n">
        <x:v>97.04926</x:v>
      </x:c>
      <x:c r="D56" s="17" t="n">
        <x:v>97.31001</x:v>
      </x:c>
      <x:c r="E56" s="17" t="n">
        <x:v>92.19133</x:v>
      </x:c>
      <x:c r="F56" s="17" t="n">
        <x:v>90.41676</x:v>
      </x:c>
      <x:c r="G56" s="17" t="n">
        <x:v>82.22311</x:v>
      </x:c>
      <x:c r="H56" s="17" t="n">
        <x:v>91.42078</x:v>
      </x:c>
      <x:c r="I56" s="17" t="n">
        <x:v>87.15626</x:v>
      </x:c>
      <x:c r="J56" s="17" t="n">
        <x:v>88.34568</x:v>
      </x:c>
      <x:c r="K56" s="17" t="n">
        <x:v>84.72167</x:v>
      </x:c>
      <x:c r="L56" s="17" t="n">
        <x:v>82.65034</x:v>
      </x:c>
      <x:c r="M56" s="17" t="n">
        <x:v>82.71196</x:v>
      </x:c>
      <x:c r="N56" s="17" t="n">
        <x:v>79.25877</x:v>
      </x:c>
      <x:c r="O56" s="17" t="n">
        <x:v>79.4659</x:v>
      </x:c>
      <x:c r="P56" s="17" t="n">
        <x:v>76.52984</x:v>
      </x:c>
      <x:c r="Q56" s="17" t="n">
        <x:v>72.24766</x:v>
      </x:c>
      <x:c r="R56" s="17" t="n">
        <x:v>73.66476</x:v>
      </x:c>
      <x:c r="S56" s="17" t="n">
        <x:v>76.04908</x:v>
      </x:c>
      <x:c r="T56" s="17" t="n">
        <x:v>76.25558</x:v>
      </x:c>
      <x:c r="U56" s="17" t="n">
        <x:v>73.68634</x:v>
      </x:c>
      <x:c r="V56" s="17" t="n">
        <x:v>71.76627</x:v>
      </x:c>
      <x:c r="W56" s="17" t="n">
        <x:v>67.45065</x:v>
      </x:c>
    </x:row>
    <x:row r="57" spans="1:23">
      <x:c r="A57" s="51" t="n">
        <x:v>0.275</x:v>
      </x:c>
      <x:c r="B57" s="17" t="n">
        <x:v>92.74197</x:v>
      </x:c>
      <x:c r="C57" s="17" t="n">
        <x:v>96.83035</x:v>
      </x:c>
      <x:c r="D57" s="17" t="n">
        <x:v>96.48669</x:v>
      </x:c>
      <x:c r="E57" s="17" t="n">
        <x:v>92.27339</x:v>
      </x:c>
      <x:c r="F57" s="17" t="n">
        <x:v>90.38712</x:v>
      </x:c>
      <x:c r="G57" s="17" t="n">
        <x:v>79.99423</x:v>
      </x:c>
      <x:c r="H57" s="17" t="n">
        <x:v>91.87051</x:v>
      </x:c>
      <x:c r="I57" s="17" t="n">
        <x:v>86.54038</x:v>
      </x:c>
      <x:c r="J57" s="17" t="n">
        <x:v>87.30524</x:v>
      </x:c>
      <x:c r="K57" s="17" t="n">
        <x:v>85.31432</x:v>
      </x:c>
      <x:c r="L57" s="17" t="n">
        <x:v>84.17229</x:v>
      </x:c>
      <x:c r="M57" s="17" t="n">
        <x:v>81.14122</x:v>
      </x:c>
      <x:c r="N57" s="17" t="n">
        <x:v>76.04419</x:v>
      </x:c>
      <x:c r="O57" s="17" t="n">
        <x:v>78.2174</x:v>
      </x:c>
      <x:c r="P57" s="17" t="n">
        <x:v>75.45918</x:v>
      </x:c>
      <x:c r="Q57" s="17" t="n">
        <x:v>71.1926</x:v>
      </x:c>
      <x:c r="R57" s="17" t="n">
        <x:v>73.15344</x:v>
      </x:c>
      <x:c r="S57" s="17" t="n">
        <x:v>72.05206</x:v>
      </x:c>
      <x:c r="T57" s="17" t="n">
        <x:v>75.62492</x:v>
      </x:c>
      <x:c r="U57" s="17" t="n">
        <x:v>73.60015</x:v>
      </x:c>
      <x:c r="V57" s="17" t="n">
        <x:v>71.03959</x:v>
      </x:c>
      <x:c r="W57" s="17" t="n">
        <x:v>67.50991</x:v>
      </x:c>
    </x:row>
    <x:row r="58" spans="1:23">
      <x:c r="A58" s="51" t="n">
        <x:v>0.28</x:v>
      </x:c>
      <x:c r="B58" s="17" t="n">
        <x:v>92.85211</x:v>
      </x:c>
      <x:c r="C58" s="17" t="n">
        <x:v>95.94991</x:v>
      </x:c>
      <x:c r="D58" s="17" t="n">
        <x:v>96.26704</x:v>
      </x:c>
      <x:c r="E58" s="17" t="n">
        <x:v>92.3539</x:v>
      </x:c>
      <x:c r="F58" s="17" t="n">
        <x:v>88.81197</x:v>
      </x:c>
      <x:c r="G58" s="17" t="n">
        <x:v>79.96218</x:v>
      </x:c>
      <x:c r="H58" s="17" t="n">
        <x:v>91.91487</x:v>
      </x:c>
      <x:c r="I58" s="17" t="n">
        <x:v>84.88061</x:v>
      </x:c>
      <x:c r="J58" s="17" t="n">
        <x:v>86.40779</x:v>
      </x:c>
      <x:c r="K58" s="17" t="n">
        <x:v>82.50659</x:v>
      </x:c>
      <x:c r="L58" s="17" t="n">
        <x:v>83.58585</x:v>
      </x:c>
      <x:c r="M58" s="17" t="n">
        <x:v>81.27896</x:v>
      </x:c>
      <x:c r="N58" s="17" t="n">
        <x:v>78.64709</x:v>
      </x:c>
      <x:c r="O58" s="17" t="n">
        <x:v>77.3327</x:v>
      </x:c>
      <x:c r="P58" s="17" t="n">
        <x:v>76.09837</x:v>
      </x:c>
      <x:c r="Q58" s="17" t="n">
        <x:v>70.49477</x:v>
      </x:c>
      <x:c r="R58" s="17" t="n">
        <x:v>73.55811</x:v>
      </x:c>
      <x:c r="S58" s="17" t="n">
        <x:v>72.76492</x:v>
      </x:c>
      <x:c r="T58" s="17" t="n">
        <x:v>73.77999</x:v>
      </x:c>
      <x:c r="U58" s="17" t="n">
        <x:v>73.63213</x:v>
      </x:c>
      <x:c r="V58" s="17" t="n">
        <x:v>70.66219</x:v>
      </x:c>
      <x:c r="W58" s="17" t="n">
        <x:v>67.08978</x:v>
      </x:c>
    </x:row>
    <x:row r="59" spans="1:23">
      <x:c r="A59" s="51" t="n">
        <x:v>0.285</x:v>
      </x:c>
      <x:c r="B59" s="17" t="n">
        <x:v>92.85211</x:v>
      </x:c>
      <x:c r="C59" s="17" t="n">
        <x:v>95.18535</x:v>
      </x:c>
      <x:c r="D59" s="17" t="n">
        <x:v>96.26704</x:v>
      </x:c>
      <x:c r="E59" s="17" t="n">
        <x:v>92.95818</x:v>
      </x:c>
      <x:c r="F59" s="17" t="n">
        <x:v>88.81197</x:v>
      </x:c>
      <x:c r="G59" s="17" t="n">
        <x:v>79.19093</x:v>
      </x:c>
      <x:c r="H59" s="17" t="n">
        <x:v>88.6491</x:v>
      </x:c>
      <x:c r="I59" s="17" t="n">
        <x:v>85.26863</x:v>
      </x:c>
      <x:c r="J59" s="17" t="n">
        <x:v>86.62247</x:v>
      </x:c>
      <x:c r="K59" s="17" t="n">
        <x:v>79.41138</x:v>
      </x:c>
      <x:c r="L59" s="17" t="n">
        <x:v>81.58984</x:v>
      </x:c>
      <x:c r="M59" s="17" t="n">
        <x:v>80.89955</x:v>
      </x:c>
      <x:c r="N59" s="17" t="n">
        <x:v>80.88881</x:v>
      </x:c>
      <x:c r="O59" s="17" t="n">
        <x:v>77.92967</x:v>
      </x:c>
      <x:c r="P59" s="17" t="n">
        <x:v>74.66103</x:v>
      </x:c>
      <x:c r="Q59" s="17" t="n">
        <x:v>73.74161</x:v>
      </x:c>
      <x:c r="R59" s="17" t="n">
        <x:v>74.47862</x:v>
      </x:c>
      <x:c r="S59" s="17" t="n">
        <x:v>73.21883</x:v>
      </x:c>
      <x:c r="T59" s="17" t="n">
        <x:v>73.90186</x:v>
      </x:c>
      <x:c r="U59" s="17" t="n">
        <x:v>72.1915</x:v>
      </x:c>
      <x:c r="V59" s="17" t="n">
        <x:v>71.6636</x:v>
      </x:c>
      <x:c r="W59" s="17" t="n">
        <x:v>66.32254</x:v>
      </x:c>
    </x:row>
    <x:row r="60" spans="1:23">
      <x:c r="A60" s="51" t="n">
        <x:v>0.29</x:v>
      </x:c>
      <x:c r="B60" s="17" t="n">
        <x:v>92.9628</x:v>
      </x:c>
      <x:c r="C60" s="17" t="n">
        <x:v>95.16687</x:v>
      </x:c>
      <x:c r="D60" s="17" t="n">
        <x:v>96.26704</x:v>
      </x:c>
      <x:c r="E60" s="17" t="n">
        <x:v>93.45711</x:v>
      </x:c>
      <x:c r="F60" s="17" t="n">
        <x:v>89.19362</x:v>
      </x:c>
      <x:c r="G60" s="17" t="n">
        <x:v>78.46891</x:v>
      </x:c>
      <x:c r="H60" s="17" t="n">
        <x:v>87.67664</x:v>
      </x:c>
      <x:c r="I60" s="17" t="n">
        <x:v>84.54276</x:v>
      </x:c>
      <x:c r="J60" s="17" t="n">
        <x:v>86.12639</x:v>
      </x:c>
      <x:c r="K60" s="17" t="n">
        <x:v>84.06345</x:v>
      </x:c>
      <x:c r="L60" s="17" t="n">
        <x:v>79.6437</x:v>
      </x:c>
      <x:c r="M60" s="17" t="n">
        <x:v>80.27144</x:v>
      </x:c>
      <x:c r="N60" s="17" t="n">
        <x:v>77.1275</x:v>
      </x:c>
      <x:c r="O60" s="17" t="n">
        <x:v>79.49647</x:v>
      </x:c>
      <x:c r="P60" s="17" t="n">
        <x:v>72.66128</x:v>
      </x:c>
      <x:c r="Q60" s="17" t="n">
        <x:v>72.00207</x:v>
      </x:c>
      <x:c r="R60" s="17" t="n">
        <x:v>73.35431</x:v>
      </x:c>
      <x:c r="S60" s="17" t="n">
        <x:v>74.74884</x:v>
      </x:c>
      <x:c r="T60" s="17" t="n">
        <x:v>74.38157</x:v>
      </x:c>
      <x:c r="U60" s="17" t="n">
        <x:v>72.95163</x:v>
      </x:c>
      <x:c r="V60" s="17" t="n">
        <x:v>70.26742</x:v>
      </x:c>
      <x:c r="W60" s="17" t="n">
        <x:v>65.47031</x:v>
      </x:c>
    </x:row>
    <x:row r="61" spans="1:23">
      <x:c r="A61" s="51" t="n">
        <x:v>0.295</x:v>
      </x:c>
      <x:c r="B61" s="17" t="n">
        <x:v>93.07074</x:v>
      </x:c>
      <x:c r="C61" s="17" t="n">
        <x:v>95.11713</x:v>
      </x:c>
      <x:c r="D61" s="17" t="n">
        <x:v>96.5914</x:v>
      </x:c>
      <x:c r="E61" s="17" t="n">
        <x:v>93.54606</x:v>
      </x:c>
      <x:c r="F61" s="17" t="n">
        <x:v>90.36869</x:v>
      </x:c>
      <x:c r="G61" s="17" t="n">
        <x:v>79.38828</x:v>
      </x:c>
      <x:c r="H61" s="17" t="n">
        <x:v>85.97472</x:v>
      </x:c>
      <x:c r="I61" s="17" t="n">
        <x:v>84.96743</x:v>
      </x:c>
      <x:c r="J61" s="17" t="n">
        <x:v>84.49456</x:v>
      </x:c>
      <x:c r="K61" s="17" t="n">
        <x:v>86.58963</x:v>
      </x:c>
      <x:c r="L61" s="17" t="n">
        <x:v>80.98045</x:v>
      </x:c>
      <x:c r="M61" s="17" t="n">
        <x:v>82.80571</x:v>
      </x:c>
      <x:c r="N61" s="17" t="n">
        <x:v>77.25898</x:v>
      </x:c>
      <x:c r="O61" s="17" t="n">
        <x:v>80.16508</x:v>
      </x:c>
      <x:c r="P61" s="17" t="n">
        <x:v>73.81451</x:v>
      </x:c>
      <x:c r="Q61" s="17" t="n">
        <x:v>73.67013</x:v>
      </x:c>
      <x:c r="R61" s="17" t="n">
        <x:v>72.28273</x:v>
      </x:c>
      <x:c r="S61" s="17" t="n">
        <x:v>72.56329</x:v>
      </x:c>
      <x:c r="T61" s="17" t="n">
        <x:v>72.94255</x:v>
      </x:c>
      <x:c r="U61" s="17" t="n">
        <x:v>71.73509</x:v>
      </x:c>
      <x:c r="V61" s="17" t="n">
        <x:v>69.65361</x:v>
      </x:c>
      <x:c r="W61" s="17" t="n">
        <x:v>66.10497</x:v>
      </x:c>
    </x:row>
    <x:row r="62" spans="1:23">
      <x:c r="A62" s="51" t="n">
        <x:v>0.3</x:v>
      </x:c>
      <x:c r="B62" s="17" t="n">
        <x:v>93.07074</x:v>
      </x:c>
      <x:c r="C62" s="17" t="n">
        <x:v>95.11713</x:v>
      </x:c>
      <x:c r="D62" s="17" t="n">
        <x:v>96.3647</x:v>
      </x:c>
      <x:c r="E62" s="17" t="n">
        <x:v>93.55281</x:v>
      </x:c>
      <x:c r="F62" s="17" t="n">
        <x:v>90.48573</x:v>
      </x:c>
      <x:c r="G62" s="17" t="n">
        <x:v>78.99024</x:v>
      </x:c>
      <x:c r="H62" s="17" t="n">
        <x:v>86.02126</x:v>
      </x:c>
      <x:c r="I62" s="17" t="n">
        <x:v>84.04819</x:v>
      </x:c>
      <x:c r="J62" s="17" t="n">
        <x:v>86.05668</x:v>
      </x:c>
      <x:c r="K62" s="17" t="n">
        <x:v>82.20729</x:v>
      </x:c>
      <x:c r="L62" s="17" t="n">
        <x:v>79.82986</x:v>
      </x:c>
      <x:c r="M62" s="17" t="n">
        <x:v>79.05937</x:v>
      </x:c>
      <x:c r="N62" s="17" t="n">
        <x:v>76.84798</x:v>
      </x:c>
      <x:c r="O62" s="17" t="n">
        <x:v>77.52337</x:v>
      </x:c>
      <x:c r="P62" s="17" t="n">
        <x:v>73.88693</x:v>
      </x:c>
      <x:c r="Q62" s="17" t="n">
        <x:v>72.61548</x:v>
      </x:c>
      <x:c r="R62" s="17" t="n">
        <x:v>71.494</x:v>
      </x:c>
      <x:c r="S62" s="17" t="n">
        <x:v>70.57214</x:v>
      </x:c>
      <x:c r="T62" s="17" t="n">
        <x:v>73.37986</x:v>
      </x:c>
      <x:c r="U62" s="17" t="n">
        <x:v>71.13193</x:v>
      </x:c>
      <x:c r="V62" s="17" t="n">
        <x:v>71.02711</x:v>
      </x:c>
      <x:c r="W62" s="17" t="n">
        <x:v>65.62978</x:v>
      </x:c>
    </x:row>
    <x:row r="63" spans="1:23">
      <x:c r="A63" s="51" t="n">
        <x:v>0.305</x:v>
      </x:c>
      <x:c r="B63" s="17" t="n">
        <x:v>93.07074</x:v>
      </x:c>
      <x:c r="C63" s="17" t="n">
        <x:v>94.83589</x:v>
      </x:c>
      <x:c r="D63" s="17" t="n">
        <x:v>96.32453</x:v>
      </x:c>
      <x:c r="E63" s="17" t="n">
        <x:v>93.55281</x:v>
      </x:c>
      <x:c r="F63" s="17" t="n">
        <x:v>90.49055</x:v>
      </x:c>
      <x:c r="G63" s="17" t="n">
        <x:v>78.92896</x:v>
      </x:c>
      <x:c r="H63" s="17" t="n">
        <x:v>85.62165</x:v>
      </x:c>
      <x:c r="I63" s="17" t="n">
        <x:v>83.72069</x:v>
      </x:c>
      <x:c r="J63" s="17" t="n">
        <x:v>85.8228</x:v>
      </x:c>
      <x:c r="K63" s="17" t="n">
        <x:v>81.86561</x:v>
      </x:c>
      <x:c r="L63" s="17" t="n">
        <x:v>79.0741</x:v>
      </x:c>
      <x:c r="M63" s="17" t="n">
        <x:v>79.30383</x:v>
      </x:c>
      <x:c r="N63" s="17" t="n">
        <x:v>77.39584</x:v>
      </x:c>
      <x:c r="O63" s="17" t="n">
        <x:v>79.175</x:v>
      </x:c>
      <x:c r="P63" s="17" t="n">
        <x:v>76.96469</x:v>
      </x:c>
      <x:c r="Q63" s="17" t="n">
        <x:v>72.12752</x:v>
      </x:c>
      <x:c r="R63" s="17" t="n">
        <x:v>73.68455</x:v>
      </x:c>
      <x:c r="S63" s="17" t="n">
        <x:v>72.44704</x:v>
      </x:c>
      <x:c r="T63" s="17" t="n">
        <x:v>74.86884</x:v>
      </x:c>
      <x:c r="U63" s="17" t="n">
        <x:v>73.48553</x:v>
      </x:c>
      <x:c r="V63" s="17" t="n">
        <x:v>69.22617</x:v>
      </x:c>
      <x:c r="W63" s="17" t="n">
        <x:v>65.61772</x:v>
      </x:c>
    </x:row>
    <x:row r="64" spans="1:23">
      <x:c r="A64" s="51" t="n">
        <x:v>0.31</x:v>
      </x:c>
      <x:c r="B64" s="17" t="n">
        <x:v>93.42332</x:v>
      </x:c>
      <x:c r="C64" s="17" t="n">
        <x:v>94.24547</x:v>
      </x:c>
      <x:c r="D64" s="17" t="n">
        <x:v>95.72925</x:v>
      </x:c>
      <x:c r="E64" s="17" t="n">
        <x:v>93.23956</x:v>
      </x:c>
      <x:c r="F64" s="17" t="n">
        <x:v>89.45372</x:v>
      </x:c>
      <x:c r="G64" s="17" t="n">
        <x:v>78.4659</x:v>
      </x:c>
      <x:c r="H64" s="17" t="n">
        <x:v>87.92204</x:v>
      </x:c>
      <x:c r="I64" s="17" t="n">
        <x:v>81.66703</x:v>
      </x:c>
      <x:c r="J64" s="17" t="n">
        <x:v>84.13551</x:v>
      </x:c>
      <x:c r="K64" s="17" t="n">
        <x:v>79.52557</x:v>
      </x:c>
      <x:c r="L64" s="17" t="n">
        <x:v>82.37748</x:v>
      </x:c>
      <x:c r="M64" s="17" t="n">
        <x:v>80.88274</x:v>
      </x:c>
      <x:c r="N64" s="17" t="n">
        <x:v>77.42532</x:v>
      </x:c>
      <x:c r="O64" s="17" t="n">
        <x:v>78.38766</x:v>
      </x:c>
      <x:c r="P64" s="17" t="n">
        <x:v>73.78846</x:v>
      </x:c>
      <x:c r="Q64" s="17" t="n">
        <x:v>71.22356</x:v>
      </x:c>
      <x:c r="R64" s="17" t="n">
        <x:v>71.27287</x:v>
      </x:c>
      <x:c r="S64" s="17" t="n">
        <x:v>72.71901</x:v>
      </x:c>
      <x:c r="T64" s="17" t="n">
        <x:v>74.52477</x:v>
      </x:c>
      <x:c r="U64" s="17" t="n">
        <x:v>72.16256</x:v>
      </x:c>
      <x:c r="V64" s="17" t="n">
        <x:v>68.97373</x:v>
      </x:c>
      <x:c r="W64" s="17" t="n">
        <x:v>65.23846</x:v>
      </x:c>
    </x:row>
    <x:row r="65" spans="1:23">
      <x:c r="A65" s="51" t="n">
        <x:v>0.315</x:v>
      </x:c>
      <x:c r="B65" s="17" t="n">
        <x:v>93.42332</x:v>
      </x:c>
      <x:c r="C65" s="17" t="n">
        <x:v>93.2706</x:v>
      </x:c>
      <x:c r="D65" s="17" t="n">
        <x:v>95.03921</x:v>
      </x:c>
      <x:c r="E65" s="17" t="n">
        <x:v>92.90196</x:v>
      </x:c>
      <x:c r="F65" s="17" t="n">
        <x:v>89.45372</x:v>
      </x:c>
      <x:c r="G65" s="17" t="n">
        <x:v>77.81062</x:v>
      </x:c>
      <x:c r="H65" s="17" t="n">
        <x:v>87.91564</x:v>
      </x:c>
      <x:c r="I65" s="17" t="n">
        <x:v>82.68772</x:v>
      </x:c>
      <x:c r="J65" s="17" t="n">
        <x:v>83.21167</x:v>
      </x:c>
      <x:c r="K65" s="17" t="n">
        <x:v>80.20045</x:v>
      </x:c>
      <x:c r="L65" s="17" t="n">
        <x:v>80.55978</x:v>
      </x:c>
      <x:c r="M65" s="17" t="n">
        <x:v>79.8979</x:v>
      </x:c>
      <x:c r="N65" s="17" t="n">
        <x:v>75.78837</x:v>
      </x:c>
      <x:c r="O65" s="17" t="n">
        <x:v>79.34718</x:v>
      </x:c>
      <x:c r="P65" s="17" t="n">
        <x:v>75.55383</x:v>
      </x:c>
      <x:c r="Q65" s="17" t="n">
        <x:v>67.65289</x:v>
      </x:c>
      <x:c r="R65" s="17" t="n">
        <x:v>73.09598</x:v>
      </x:c>
      <x:c r="S65" s="17" t="n">
        <x:v>71.43295</x:v>
      </x:c>
      <x:c r="T65" s="17" t="n">
        <x:v>72.73859</x:v>
      </x:c>
      <x:c r="U65" s="17" t="n">
        <x:v>71.59259</x:v>
      </x:c>
      <x:c r="V65" s="17" t="n">
        <x:v>70.01021</x:v>
      </x:c>
      <x:c r="W65" s="17" t="n">
        <x:v>64.98514</x:v>
      </x:c>
    </x:row>
    <x:row r="66" spans="1:23">
      <x:c r="A66" s="51" t="n">
        <x:v>0.32</x:v>
      </x:c>
      <x:c r="B66" s="17" t="n">
        <x:v>93.42233</x:v>
      </x:c>
      <x:c r="C66" s="17" t="n">
        <x:v>93.2706</x:v>
      </x:c>
      <x:c r="D66" s="17" t="n">
        <x:v>93.72757</x:v>
      </x:c>
      <x:c r="E66" s="17" t="n">
        <x:v>91.87239</x:v>
      </x:c>
      <x:c r="F66" s="17" t="n">
        <x:v>88.99079</x:v>
      </x:c>
      <x:c r="G66" s="17" t="n">
        <x:v>77.90413</x:v>
      </x:c>
      <x:c r="H66" s="17" t="n">
        <x:v>88.02481</x:v>
      </x:c>
      <x:c r="I66" s="17" t="n">
        <x:v>82.69283</x:v>
      </x:c>
      <x:c r="J66" s="17" t="n">
        <x:v>86.34851</x:v>
      </x:c>
      <x:c r="K66" s="17" t="n">
        <x:v>81.23015</x:v>
      </x:c>
      <x:c r="L66" s="17" t="n">
        <x:v>80.20132</x:v>
      </x:c>
      <x:c r="M66" s="17" t="n">
        <x:v>75.95527</x:v>
      </x:c>
      <x:c r="N66" s="17" t="n">
        <x:v>75.59617</x:v>
      </x:c>
      <x:c r="O66" s="17" t="n">
        <x:v>79.01308</x:v>
      </x:c>
      <x:c r="P66" s="17" t="n">
        <x:v>74.57635</x:v>
      </x:c>
      <x:c r="Q66" s="17" t="n">
        <x:v>70.42543</x:v>
      </x:c>
      <x:c r="R66" s="17" t="n">
        <x:v>73.23708</x:v>
      </x:c>
      <x:c r="S66" s="17" t="n">
        <x:v>70.82762</x:v>
      </x:c>
      <x:c r="T66" s="17" t="n">
        <x:v>73.68452</x:v>
      </x:c>
      <x:c r="U66" s="17" t="n">
        <x:v>71.70163</x:v>
      </x:c>
      <x:c r="V66" s="17" t="n">
        <x:v>68.18584</x:v>
      </x:c>
      <x:c r="W66" s="17" t="n">
        <x:v>65.42929</x:v>
      </x:c>
    </x:row>
    <x:row r="67" spans="1:23">
      <x:c r="A67" s="51" t="n">
        <x:v>0.325</x:v>
      </x:c>
      <x:c r="B67" s="17" t="n">
        <x:v>93.42848</x:v>
      </x:c>
      <x:c r="C67" s="17" t="n">
        <x:v>93.2706</x:v>
      </x:c>
      <x:c r="D67" s="17" t="n">
        <x:v>94.25087</x:v>
      </x:c>
      <x:c r="E67" s="17" t="n">
        <x:v>90.03317</x:v>
      </x:c>
      <x:c r="F67" s="17" t="n">
        <x:v>87.35496</x:v>
      </x:c>
      <x:c r="G67" s="17" t="n">
        <x:v>77.96288</x:v>
      </x:c>
      <x:c r="H67" s="17" t="n">
        <x:v>87.16959</x:v>
      </x:c>
      <x:c r="I67" s="17" t="n">
        <x:v>83.07648</x:v>
      </x:c>
      <x:c r="J67" s="17" t="n">
        <x:v>86.62118</x:v>
      </x:c>
      <x:c r="K67" s="17" t="n">
        <x:v>80.92807</x:v>
      </x:c>
      <x:c r="L67" s="17" t="n">
        <x:v>78.4773</x:v>
      </x:c>
      <x:c r="M67" s="17" t="n">
        <x:v>77.8924</x:v>
      </x:c>
      <x:c r="N67" s="17" t="n">
        <x:v>79.37124</x:v>
      </x:c>
      <x:c r="O67" s="17" t="n">
        <x:v>76.67149</x:v>
      </x:c>
      <x:c r="P67" s="17" t="n">
        <x:v>73.82545</x:v>
      </x:c>
      <x:c r="Q67" s="17" t="n">
        <x:v>70.62064</x:v>
      </x:c>
      <x:c r="R67" s="17" t="n">
        <x:v>72.76989</x:v>
      </x:c>
      <x:c r="S67" s="17" t="n">
        <x:v>72.49194</x:v>
      </x:c>
      <x:c r="T67" s="17" t="n">
        <x:v>73.67743</x:v>
      </x:c>
      <x:c r="U67" s="17" t="n">
        <x:v>70.58411</x:v>
      </x:c>
      <x:c r="V67" s="17" t="n">
        <x:v>67.67326</x:v>
      </x:c>
      <x:c r="W67" s="17" t="n">
        <x:v>64.23685</x:v>
      </x:c>
    </x:row>
    <x:row r="68" spans="1:23">
      <x:c r="A68" s="51" t="n">
        <x:v>0.33</x:v>
      </x:c>
      <x:c r="B68" s="17" t="n">
        <x:v>92.18912</x:v>
      </x:c>
      <x:c r="C68" s="17" t="n">
        <x:v>93.2706</x:v>
      </x:c>
      <x:c r="D68" s="17" t="n">
        <x:v>94.25087</x:v>
      </x:c>
      <x:c r="E68" s="17" t="n">
        <x:v>85.32353</x:v>
      </x:c>
      <x:c r="F68" s="17" t="n">
        <x:v>85.98922</x:v>
      </x:c>
      <x:c r="G68" s="17" t="n">
        <x:v>78.37777</x:v>
      </x:c>
      <x:c r="H68" s="17" t="n">
        <x:v>85.76572</x:v>
      </x:c>
      <x:c r="I68" s="17" t="n">
        <x:v>80.78335</x:v>
      </x:c>
      <x:c r="J68" s="17" t="n">
        <x:v>85.3103</x:v>
      </x:c>
      <x:c r="K68" s="17" t="n">
        <x:v>81.91403</x:v>
      </x:c>
      <x:c r="L68" s="17" t="n">
        <x:v>79.68585</x:v>
      </x:c>
      <x:c r="M68" s="17" t="n">
        <x:v>77.64526</x:v>
      </x:c>
      <x:c r="N68" s="17" t="n">
        <x:v>75.69331</x:v>
      </x:c>
      <x:c r="O68" s="17" t="n">
        <x:v>76.82552</x:v>
      </x:c>
      <x:c r="P68" s="17" t="n">
        <x:v>74.76158</x:v>
      </x:c>
      <x:c r="Q68" s="17" t="n">
        <x:v>68.67271</x:v>
      </x:c>
      <x:c r="R68" s="17" t="n">
        <x:v>72.81247</x:v>
      </x:c>
      <x:c r="S68" s="17" t="n">
        <x:v>71.82845</x:v>
      </x:c>
      <x:c r="T68" s="17" t="n">
        <x:v>73.83529</x:v>
      </x:c>
      <x:c r="U68" s="17" t="n">
        <x:v>69.89224</x:v>
      </x:c>
      <x:c r="V68" s="17" t="n">
        <x:v>67.61352</x:v>
      </x:c>
      <x:c r="W68" s="17" t="n">
        <x:v>62.47781</x:v>
      </x:c>
    </x:row>
    <x:row r="69" spans="1:23">
      <x:c r="A69" s="51" t="n">
        <x:v>0.335</x:v>
      </x:c>
      <x:c r="B69" s="17" t="n">
        <x:v>92.18912</x:v>
      </x:c>
      <x:c r="C69" s="17" t="n">
        <x:v>93.43337</x:v>
      </x:c>
      <x:c r="D69" s="17" t="n">
        <x:v>94.0709</x:v>
      </x:c>
      <x:c r="E69" s="17" t="n">
        <x:v>85.27149</x:v>
      </x:c>
      <x:c r="F69" s="17" t="n">
        <x:v>86.02535</x:v>
      </x:c>
      <x:c r="G69" s="17" t="n">
        <x:v>78.84518</x:v>
      </x:c>
      <x:c r="H69" s="17" t="n">
        <x:v>86.34727</x:v>
      </x:c>
      <x:c r="I69" s="17" t="n">
        <x:v>81.24989</x:v>
      </x:c>
      <x:c r="J69" s="17" t="n">
        <x:v>83.65718</x:v>
      </x:c>
      <x:c r="K69" s="17" t="n">
        <x:v>81.5766</x:v>
      </x:c>
      <x:c r="L69" s="17" t="n">
        <x:v>80.68455</x:v>
      </x:c>
      <x:c r="M69" s="17" t="n">
        <x:v>77.73952</x:v>
      </x:c>
      <x:c r="N69" s="17" t="n">
        <x:v>75.98586</x:v>
      </x:c>
      <x:c r="O69" s="17" t="n">
        <x:v>74.86324</x:v>
      </x:c>
      <x:c r="P69" s="17" t="n">
        <x:v>73.24745</x:v>
      </x:c>
      <x:c r="Q69" s="17" t="n">
        <x:v>70.27715</x:v>
      </x:c>
      <x:c r="R69" s="17" t="n">
        <x:v>71.9053</x:v>
      </x:c>
      <x:c r="S69" s="17" t="n">
        <x:v>72.04674</x:v>
      </x:c>
      <x:c r="T69" s="17" t="n">
        <x:v>71.57778</x:v>
      </x:c>
      <x:c r="U69" s="17" t="n">
        <x:v>70.36098</x:v>
      </x:c>
      <x:c r="V69" s="17" t="n">
        <x:v>66.91142</x:v>
      </x:c>
      <x:c r="W69" s="17" t="n">
        <x:v>63.59645</x:v>
      </x:c>
    </x:row>
    <x:row r="70" spans="1:23">
      <x:c r="A70" s="51" t="n">
        <x:v>0.34</x:v>
      </x:c>
      <x:c r="B70" s="17" t="n">
        <x:v>92.18912</x:v>
      </x:c>
      <x:c r="C70" s="17" t="n">
        <x:v>93.75946</x:v>
      </x:c>
      <x:c r="D70" s="17" t="n">
        <x:v>93.89061</x:v>
      </x:c>
      <x:c r="E70" s="17" t="n">
        <x:v>85.27149</x:v>
      </x:c>
      <x:c r="F70" s="17" t="n">
        <x:v>86.08618</x:v>
      </x:c>
      <x:c r="G70" s="17" t="n">
        <x:v>78.86581</x:v>
      </x:c>
      <x:c r="H70" s="17" t="n">
        <x:v>88.25043</x:v>
      </x:c>
      <x:c r="I70" s="17" t="n">
        <x:v>80.86473</x:v>
      </x:c>
      <x:c r="J70" s="17" t="n">
        <x:v>81.8166</x:v>
      </x:c>
      <x:c r="K70" s="17" t="n">
        <x:v>80.37729</x:v>
      </x:c>
      <x:c r="L70" s="17" t="n">
        <x:v>81.42366</x:v>
      </x:c>
      <x:c r="M70" s="17" t="n">
        <x:v>76.68862</x:v>
      </x:c>
      <x:c r="N70" s="17" t="n">
        <x:v>77.62173</x:v>
      </x:c>
      <x:c r="O70" s="17" t="n">
        <x:v>73.63986</x:v>
      </x:c>
      <x:c r="P70" s="17" t="n">
        <x:v>76.34927</x:v>
      </x:c>
      <x:c r="Q70" s="17" t="n">
        <x:v>71.21405</x:v>
      </x:c>
      <x:c r="R70" s="17" t="n">
        <x:v>70.25014</x:v>
      </x:c>
      <x:c r="S70" s="17" t="n">
        <x:v>70.92623</x:v>
      </x:c>
      <x:c r="T70" s="17" t="n">
        <x:v>72.03383</x:v>
      </x:c>
      <x:c r="U70" s="17" t="n">
        <x:v>70.26275</x:v>
      </x:c>
      <x:c r="V70" s="17" t="n">
        <x:v>67.06308</x:v>
      </x:c>
      <x:c r="W70" s="17" t="n">
        <x:v>62.36549</x:v>
      </x:c>
    </x:row>
    <x:row r="71" spans="1:23">
      <x:c r="A71" s="51" t="n">
        <x:v>0.345</x:v>
      </x:c>
      <x:c r="B71" s="17" t="n">
        <x:v>92.18912</x:v>
      </x:c>
      <x:c r="C71" s="17" t="n">
        <x:v>93.75946</x:v>
      </x:c>
      <x:c r="D71" s="17" t="n">
        <x:v>93.89805</x:v>
      </x:c>
      <x:c r="E71" s="17" t="n">
        <x:v>86.20084</x:v>
      </x:c>
      <x:c r="F71" s="17" t="n">
        <x:v>86.08618</x:v>
      </x:c>
      <x:c r="G71" s="17" t="n">
        <x:v>79.15562</x:v>
      </x:c>
      <x:c r="H71" s="17" t="n">
        <x:v>87.69959</x:v>
      </x:c>
      <x:c r="I71" s="17" t="n">
        <x:v>80.91199</x:v>
      </x:c>
      <x:c r="J71" s="17" t="n">
        <x:v>80.60358</x:v>
      </x:c>
      <x:c r="K71" s="17" t="n">
        <x:v>79.61797</x:v>
      </x:c>
      <x:c r="L71" s="17" t="n">
        <x:v>82.19196</x:v>
      </x:c>
      <x:c r="M71" s="17" t="n">
        <x:v>77.40089</x:v>
      </x:c>
      <x:c r="N71" s="17" t="n">
        <x:v>74.64818</x:v>
      </x:c>
      <x:c r="O71" s="17" t="n">
        <x:v>77.71577</x:v>
      </x:c>
      <x:c r="P71" s="17" t="n">
        <x:v>72.3373</x:v>
      </x:c>
      <x:c r="Q71" s="17" t="n">
        <x:v>69.24174</x:v>
      </x:c>
      <x:c r="R71" s="17" t="n">
        <x:v>70.61222</x:v>
      </x:c>
      <x:c r="S71" s="17" t="n">
        <x:v>70.86129</x:v>
      </x:c>
      <x:c r="T71" s="17" t="n">
        <x:v>71.7114</x:v>
      </x:c>
      <x:c r="U71" s="17" t="n">
        <x:v>69.87931</x:v>
      </x:c>
      <x:c r="V71" s="17" t="n">
        <x:v>67.74429</x:v>
      </x:c>
      <x:c r="W71" s="17" t="n">
        <x:v>62.56149</x:v>
      </x:c>
    </x:row>
    <x:row r="72" spans="1:23">
      <x:c r="A72" s="51" t="n">
        <x:v>0.35</x:v>
      </x:c>
      <x:c r="B72" s="17" t="n">
        <x:v>92.42072</x:v>
      </x:c>
      <x:c r="C72" s="17" t="n">
        <x:v>93.75946</x:v>
      </x:c>
      <x:c r="D72" s="17" t="n">
        <x:v>93.91265</x:v>
      </x:c>
      <x:c r="E72" s="17" t="n">
        <x:v>86.96595</x:v>
      </x:c>
      <x:c r="F72" s="17" t="n">
        <x:v>83.11023</x:v>
      </x:c>
      <x:c r="G72" s="17" t="n">
        <x:v>79.21006</x:v>
      </x:c>
      <x:c r="H72" s="17" t="n">
        <x:v>87.6567</x:v>
      </x:c>
      <x:c r="I72" s="17" t="n">
        <x:v>80.13441</x:v>
      </x:c>
      <x:c r="J72" s="17" t="n">
        <x:v>81.10416</x:v>
      </x:c>
      <x:c r="K72" s="17" t="n">
        <x:v>80.6499</x:v>
      </x:c>
      <x:c r="L72" s="17" t="n">
        <x:v>79.67896</x:v>
      </x:c>
      <x:c r="M72" s="17" t="n">
        <x:v>76.09605</x:v>
      </x:c>
      <x:c r="N72" s="17" t="n">
        <x:v>75.26841</x:v>
      </x:c>
      <x:c r="O72" s="17" t="n">
        <x:v>76.79854</x:v>
      </x:c>
      <x:c r="P72" s="17" t="n">
        <x:v>74.91194</x:v>
      </x:c>
      <x:c r="Q72" s="17" t="n">
        <x:v>69.37034</x:v>
      </x:c>
      <x:c r="R72" s="17" t="n">
        <x:v>70.60294</x:v>
      </x:c>
      <x:c r="S72" s="17" t="n">
        <x:v>70.38786</x:v>
      </x:c>
      <x:c r="T72" s="17" t="n">
        <x:v>72.65282</x:v>
      </x:c>
      <x:c r="U72" s="17" t="n">
        <x:v>69.0471</x:v>
      </x:c>
      <x:c r="V72" s="17" t="n">
        <x:v>66.65479</x:v>
      </x:c>
      <x:c r="W72" s="17" t="n">
        <x:v>62.4136</x:v>
      </x:c>
    </x:row>
    <x:row r="73" spans="1:23">
      <x:c r="A73" s="51" t="n">
        <x:v>0.355</x:v>
      </x:c>
      <x:c r="B73" s="17" t="n">
        <x:v>92.42072</x:v>
      </x:c>
      <x:c r="C73" s="17" t="n">
        <x:v>93.17906</x:v>
      </x:c>
      <x:c r="D73" s="17" t="n">
        <x:v>93.91265</x:v>
      </x:c>
      <x:c r="E73" s="17" t="n">
        <x:v>86.69946</x:v>
      </x:c>
      <x:c r="F73" s="17" t="n">
        <x:v>83.93589</x:v>
      </x:c>
      <x:c r="G73" s="17" t="n">
        <x:v>79.31841</x:v>
      </x:c>
      <x:c r="H73" s="17" t="n">
        <x:v>86.27901</x:v>
      </x:c>
      <x:c r="I73" s="17" t="n">
        <x:v>80.01862</x:v>
      </x:c>
      <x:c r="J73" s="17" t="n">
        <x:v>82.60579</x:v>
      </x:c>
      <x:c r="K73" s="17" t="n">
        <x:v>80.8705</x:v>
      </x:c>
      <x:c r="L73" s="17" t="n">
        <x:v>75.92797</x:v>
      </x:c>
      <x:c r="M73" s="17" t="n">
        <x:v>75.85826</x:v>
      </x:c>
      <x:c r="N73" s="17" t="n">
        <x:v>76.21711</x:v>
      </x:c>
      <x:c r="O73" s="17" t="n">
        <x:v>74.79069</x:v>
      </x:c>
      <x:c r="P73" s="17" t="n">
        <x:v>71.4212</x:v>
      </x:c>
      <x:c r="Q73" s="17" t="n">
        <x:v>69.41179</x:v>
      </x:c>
      <x:c r="R73" s="17" t="n">
        <x:v>68.93948</x:v>
      </x:c>
      <x:c r="S73" s="17" t="n">
        <x:v>68.19115</x:v>
      </x:c>
      <x:c r="T73" s="17" t="n">
        <x:v>70.1027</x:v>
      </x:c>
      <x:c r="U73" s="17" t="n">
        <x:v>69.44354</x:v>
      </x:c>
      <x:c r="V73" s="17" t="n">
        <x:v>67.57904</x:v>
      </x:c>
      <x:c r="W73" s="17" t="n">
        <x:v>63.69623</x:v>
      </x:c>
    </x:row>
    <x:row r="74" spans="1:23">
      <x:c r="A74" s="51" t="n">
        <x:v>0.36</x:v>
      </x:c>
      <x:c r="B74" s="17" t="n">
        <x:v>92.2963</x:v>
      </x:c>
      <x:c r="C74" s="17" t="n">
        <x:v>93.18304</x:v>
      </x:c>
      <x:c r="D74" s="17" t="n">
        <x:v>93.61287</x:v>
      </x:c>
      <x:c r="E74" s="17" t="n">
        <x:v>88.36195</x:v>
      </x:c>
      <x:c r="F74" s="17" t="n">
        <x:v>83.91944</x:v>
      </x:c>
      <x:c r="G74" s="17" t="n">
        <x:v>79.03274</x:v>
      </x:c>
      <x:c r="H74" s="17" t="n">
        <x:v>84.49204</x:v>
      </x:c>
      <x:c r="I74" s="17" t="n">
        <x:v>80.44382</x:v>
      </x:c>
      <x:c r="J74" s="17" t="n">
        <x:v>83.40531</x:v>
      </x:c>
      <x:c r="K74" s="17" t="n">
        <x:v>79.50931</x:v>
      </x:c>
      <x:c r="L74" s="17" t="n">
        <x:v>79.41944</x:v>
      </x:c>
      <x:c r="M74" s="17" t="n">
        <x:v>76.78598</x:v>
      </x:c>
      <x:c r="N74" s="17" t="n">
        <x:v>73.8869</x:v>
      </x:c>
      <x:c r="O74" s="17" t="n">
        <x:v>77.54099</x:v>
      </x:c>
      <x:c r="P74" s="17" t="n">
        <x:v>72.38657</x:v>
      </x:c>
      <x:c r="Q74" s="17" t="n">
        <x:v>67.98986</x:v>
      </x:c>
      <x:c r="R74" s="17" t="n">
        <x:v>69.65211</x:v>
      </x:c>
      <x:c r="S74" s="17" t="n">
        <x:v>70.23521</x:v>
      </x:c>
      <x:c r="T74" s="17" t="n">
        <x:v>70.09196</x:v>
      </x:c>
      <x:c r="U74" s="17" t="n">
        <x:v>69.19852</x:v>
      </x:c>
      <x:c r="V74" s="17" t="n">
        <x:v>66.17831</x:v>
      </x:c>
      <x:c r="W74" s="17" t="n">
        <x:v>61.26669</x:v>
      </x:c>
    </x:row>
    <x:row r="75" spans="1:23">
      <x:c r="A75" s="51" t="n">
        <x:v>0.365</x:v>
      </x:c>
      <x:c r="B75" s="17" t="n">
        <x:v>92.16824</x:v>
      </x:c>
      <x:c r="C75" s="17" t="n">
        <x:v>92.51556</x:v>
      </x:c>
      <x:c r="D75" s="17" t="n">
        <x:v>94.93724</x:v>
      </x:c>
      <x:c r="E75" s="17" t="n">
        <x:v>87.96227</x:v>
      </x:c>
      <x:c r="F75" s="17" t="n">
        <x:v>83.90034</x:v>
      </x:c>
      <x:c r="G75" s="17" t="n">
        <x:v>76.46516</x:v>
      </x:c>
      <x:c r="H75" s="17" t="n">
        <x:v>84.47685</x:v>
      </x:c>
      <x:c r="I75" s="17" t="n">
        <x:v>80.17105</x:v>
      </x:c>
      <x:c r="J75" s="17" t="n">
        <x:v>82.52762</x:v>
      </x:c>
      <x:c r="K75" s="17" t="n">
        <x:v>77.8812</x:v>
      </x:c>
      <x:c r="L75" s="17" t="n">
        <x:v>79.09943</x:v>
      </x:c>
      <x:c r="M75" s="17" t="n">
        <x:v>76.44096</x:v>
      </x:c>
      <x:c r="N75" s="17" t="n">
        <x:v>74.2095</x:v>
      </x:c>
      <x:c r="O75" s="17" t="n">
        <x:v>77.21949</x:v>
      </x:c>
      <x:c r="P75" s="17" t="n">
        <x:v>71.57144</x:v>
      </x:c>
      <x:c r="Q75" s="17" t="n">
        <x:v>68.56822</x:v>
      </x:c>
      <x:c r="R75" s="17" t="n">
        <x:v>70.04425</x:v>
      </x:c>
      <x:c r="S75" s="17" t="n">
        <x:v>70.02682</x:v>
      </x:c>
      <x:c r="T75" s="17" t="n">
        <x:v>70.37008</x:v>
      </x:c>
      <x:c r="U75" s="17" t="n">
        <x:v>68.7029</x:v>
      </x:c>
      <x:c r="V75" s="17" t="n">
        <x:v>66.52717</x:v>
      </x:c>
      <x:c r="W75" s="17" t="n">
        <x:v>61.80965</x:v>
      </x:c>
    </x:row>
    <x:row r="76" spans="1:23">
      <x:c r="A76" s="51" t="n">
        <x:v>0.37</x:v>
      </x:c>
      <x:c r="B76" s="17" t="n">
        <x:v>92.16824</x:v>
      </x:c>
      <x:c r="C76" s="17" t="n">
        <x:v>91.5099</x:v>
      </x:c>
      <x:c r="D76" s="17" t="n">
        <x:v>94.59166</x:v>
      </x:c>
      <x:c r="E76" s="17" t="n">
        <x:v>87.91726</x:v>
      </x:c>
      <x:c r="F76" s="17" t="n">
        <x:v>82.05264</x:v>
      </x:c>
      <x:c r="G76" s="17" t="n">
        <x:v>76.38046</x:v>
      </x:c>
      <x:c r="H76" s="17" t="n">
        <x:v>84.52208</x:v>
      </x:c>
      <x:c r="I76" s="17" t="n">
        <x:v>80.26328</x:v>
      </x:c>
      <x:c r="J76" s="17" t="n">
        <x:v>80.70889</x:v>
      </x:c>
      <x:c r="K76" s="17" t="n">
        <x:v>76.69202</x:v>
      </x:c>
      <x:c r="L76" s="17" t="n">
        <x:v>78.15018</x:v>
      </x:c>
      <x:c r="M76" s="17" t="n">
        <x:v>74.54803</x:v>
      </x:c>
      <x:c r="N76" s="17" t="n">
        <x:v>75.04356</x:v>
      </x:c>
      <x:c r="O76" s="17" t="n">
        <x:v>76.87287</x:v>
      </x:c>
      <x:c r="P76" s="17" t="n">
        <x:v>71.5741</x:v>
      </x:c>
      <x:c r="Q76" s="17" t="n">
        <x:v>67.04961</x:v>
      </x:c>
      <x:c r="R76" s="17" t="n">
        <x:v>68.71597</x:v>
      </x:c>
      <x:c r="S76" s="17" t="n">
        <x:v>68.00651</x:v>
      </x:c>
      <x:c r="T76" s="17" t="n">
        <x:v>70.68305</x:v>
      </x:c>
      <x:c r="U76" s="17" t="n">
        <x:v>68.88699</x:v>
      </x:c>
      <x:c r="V76" s="17" t="n">
        <x:v>66.11912</x:v>
      </x:c>
      <x:c r="W76" s="17" t="n">
        <x:v>61.56479</x:v>
      </x:c>
    </x:row>
    <x:row r="77" spans="1:23">
      <x:c r="A77" s="51" t="n">
        <x:v>0.375</x:v>
      </x:c>
      <x:c r="B77" s="17" t="n">
        <x:v>92.16824</x:v>
      </x:c>
      <x:c r="C77" s="17" t="n">
        <x:v>91.7683</x:v>
      </x:c>
      <x:c r="D77" s="17" t="n">
        <x:v>94.59166</x:v>
      </x:c>
      <x:c r="E77" s="17" t="n">
        <x:v>87.91726</x:v>
      </x:c>
      <x:c r="F77" s="17" t="n">
        <x:v>82.05264</x:v>
      </x:c>
      <x:c r="G77" s="17" t="n">
        <x:v>75.81401</x:v>
      </x:c>
      <x:c r="H77" s="17" t="n">
        <x:v>81.1989</x:v>
      </x:c>
      <x:c r="I77" s="17" t="n">
        <x:v>81.39682</x:v>
      </x:c>
      <x:c r="J77" s="17" t="n">
        <x:v>80.56977</x:v>
      </x:c>
      <x:c r="K77" s="17" t="n">
        <x:v>78.30894</x:v>
      </x:c>
      <x:c r="L77" s="17" t="n">
        <x:v>76.64748</x:v>
      </x:c>
      <x:c r="M77" s="17" t="n">
        <x:v>77.12018</x:v>
      </x:c>
      <x:c r="N77" s="17" t="n">
        <x:v>73.14651</x:v>
      </x:c>
      <x:c r="O77" s="17" t="n">
        <x:v>77.3796</x:v>
      </x:c>
      <x:c r="P77" s="17" t="n">
        <x:v>72.24694</x:v>
      </x:c>
      <x:c r="Q77" s="17" t="n">
        <x:v>68.65622</x:v>
      </x:c>
      <x:c r="R77" s="17" t="n">
        <x:v>70.28636</x:v>
      </x:c>
      <x:c r="S77" s="17" t="n">
        <x:v>69.43723</x:v>
      </x:c>
      <x:c r="T77" s="17" t="n">
        <x:v>70.90375</x:v>
      </x:c>
      <x:c r="U77" s="17" t="n">
        <x:v>67.89595</x:v>
      </x:c>
      <x:c r="V77" s="17" t="n">
        <x:v>66.17728</x:v>
      </x:c>
      <x:c r="W77" s="17" t="n">
        <x:v>59.46176</x:v>
      </x:c>
    </x:row>
    <x:row r="78" spans="1:23">
      <x:c r="A78" s="51" t="n">
        <x:v>0.38</x:v>
      </x:c>
      <x:c r="B78" s="17" t="n">
        <x:v>91.92466</x:v>
      </x:c>
      <x:c r="C78" s="17" t="n">
        <x:v>91.83495</x:v>
      </x:c>
      <x:c r="D78" s="17" t="n">
        <x:v>94.59166</x:v>
      </x:c>
      <x:c r="E78" s="17" t="n">
        <x:v>87.91726</x:v>
      </x:c>
      <x:c r="F78" s="17" t="n">
        <x:v>78.62679</x:v>
      </x:c>
      <x:c r="G78" s="17" t="n">
        <x:v>75.19598</x:v>
      </x:c>
      <x:c r="H78" s="17" t="n">
        <x:v>83.65807</x:v>
      </x:c>
      <x:c r="I78" s="17" t="n">
        <x:v>80.87528</x:v>
      </x:c>
      <x:c r="J78" s="17" t="n">
        <x:v>82.30806</x:v>
      </x:c>
      <x:c r="K78" s="17" t="n">
        <x:v>79.62987</x:v>
      </x:c>
      <x:c r="L78" s="17" t="n">
        <x:v>77.03793</x:v>
      </x:c>
      <x:c r="M78" s="17" t="n">
        <x:v>75.78614</x:v>
      </x:c>
      <x:c r="N78" s="17" t="n">
        <x:v>72.04752</x:v>
      </x:c>
      <x:c r="O78" s="17" t="n">
        <x:v>73.56337</x:v>
      </x:c>
      <x:c r="P78" s="17" t="n">
        <x:v>73.04831</x:v>
      </x:c>
      <x:c r="Q78" s="17" t="n">
        <x:v>68.85097</x:v>
      </x:c>
      <x:c r="R78" s="17" t="n">
        <x:v>72.06804</x:v>
      </x:c>
      <x:c r="S78" s="17" t="n">
        <x:v>67.62478</x:v>
      </x:c>
      <x:c r="T78" s="17" t="n">
        <x:v>70.65512</x:v>
      </x:c>
      <x:c r="U78" s="17" t="n">
        <x:v>68.47841</x:v>
      </x:c>
      <x:c r="V78" s="17" t="n">
        <x:v>65.36088</x:v>
      </x:c>
      <x:c r="W78" s="17" t="n">
        <x:v>59.88938</x:v>
      </x:c>
    </x:row>
    <x:row r="79" spans="1:23">
      <x:c r="A79" s="51" t="n">
        <x:v>0.385</x:v>
      </x:c>
      <x:c r="B79" s="17" t="n">
        <x:v>91.92466</x:v>
      </x:c>
      <x:c r="C79" s="17" t="n">
        <x:v>91.83495</x:v>
      </x:c>
      <x:c r="D79" s="17" t="n">
        <x:v>93.57894</x:v>
      </x:c>
      <x:c r="E79" s="17" t="n">
        <x:v>86.69954</x:v>
      </x:c>
      <x:c r="F79" s="17" t="n">
        <x:v>79.2422</x:v>
      </x:c>
      <x:c r="G79" s="17" t="n">
        <x:v>75.49541</x:v>
      </x:c>
      <x:c r="H79" s="17" t="n">
        <x:v>83.52783</x:v>
      </x:c>
      <x:c r="I79" s="17" t="n">
        <x:v>80.81115</x:v>
      </x:c>
      <x:c r="J79" s="17" t="n">
        <x:v>81.90355</x:v>
      </x:c>
      <x:c r="K79" s="17" t="n">
        <x:v>78.6329</x:v>
      </x:c>
      <x:c r="L79" s="17" t="n">
        <x:v>77.2162</x:v>
      </x:c>
      <x:c r="M79" s="17" t="n">
        <x:v>73.95026</x:v>
      </x:c>
      <x:c r="N79" s="17" t="n">
        <x:v>73.77831</x:v>
      </x:c>
      <x:c r="O79" s="17" t="n">
        <x:v>74.15973</x:v>
      </x:c>
      <x:c r="P79" s="17" t="n">
        <x:v>70.9263</x:v>
      </x:c>
      <x:c r="Q79" s="17" t="n">
        <x:v>66.43503</x:v>
      </x:c>
      <x:c r="R79" s="17" t="n">
        <x:v>68.46327</x:v>
      </x:c>
      <x:c r="S79" s="17" t="n">
        <x:v>68.33097</x:v>
      </x:c>
      <x:c r="T79" s="17" t="n">
        <x:v>71.03893</x:v>
      </x:c>
      <x:c r="U79" s="17" t="n">
        <x:v>69.09601</x:v>
      </x:c>
      <x:c r="V79" s="17" t="n">
        <x:v>65.49164</x:v>
      </x:c>
      <x:c r="W79" s="17" t="n">
        <x:v>60.44508</x:v>
      </x:c>
    </x:row>
    <x:row r="80" spans="1:23">
      <x:c r="A80" s="51" t="n">
        <x:v>0.39</x:v>
      </x:c>
      <x:c r="B80" s="17" t="n">
        <x:v>93.24749</x:v>
      </x:c>
      <x:c r="C80" s="17" t="n">
        <x:v>91.83495</x:v>
      </x:c>
      <x:c r="D80" s="17" t="n">
        <x:v>93.5368</x:v>
      </x:c>
      <x:c r="E80" s="17" t="n">
        <x:v>86.39037</x:v>
      </x:c>
      <x:c r="F80" s="17" t="n">
        <x:v>79.13329</x:v>
      </x:c>
      <x:c r="G80" s="17" t="n">
        <x:v>75.72292</x:v>
      </x:c>
      <x:c r="H80" s="17" t="n">
        <x:v>83.67839</x:v>
      </x:c>
      <x:c r="I80" s="17" t="n">
        <x:v>78.59259</x:v>
      </x:c>
      <x:c r="J80" s="17" t="n">
        <x:v>82.51505</x:v>
      </x:c>
      <x:c r="K80" s="17" t="n">
        <x:v>76.19743</x:v>
      </x:c>
      <x:c r="L80" s="17" t="n">
        <x:v>77.28641</x:v>
      </x:c>
      <x:c r="M80" s="17" t="n">
        <x:v>74.53893</x:v>
      </x:c>
      <x:c r="N80" s="17" t="n">
        <x:v>71.14176</x:v>
      </x:c>
      <x:c r="O80" s="17" t="n">
        <x:v>75.08128</x:v>
      </x:c>
      <x:c r="P80" s="17" t="n">
        <x:v>70.98708</x:v>
      </x:c>
      <x:c r="Q80" s="17" t="n">
        <x:v>67.15834</x:v>
      </x:c>
      <x:c r="R80" s="17" t="n">
        <x:v>69.96738</x:v>
      </x:c>
      <x:c r="S80" s="17" t="n">
        <x:v>69.33003</x:v>
      </x:c>
      <x:c r="T80" s="17" t="n">
        <x:v>69.84222</x:v>
      </x:c>
      <x:c r="U80" s="17" t="n">
        <x:v>67.43699</x:v>
      </x:c>
      <x:c r="V80" s="17" t="n">
        <x:v>65.32657</x:v>
      </x:c>
      <x:c r="W80" s="17" t="n">
        <x:v>61.24596</x:v>
      </x:c>
    </x:row>
    <x:row r="81" spans="1:23">
      <x:c r="A81" s="51" t="n">
        <x:v>0.395</x:v>
      </x:c>
      <x:c r="B81" s="17" t="n">
        <x:v>92.68813</x:v>
      </x:c>
      <x:c r="C81" s="17" t="n">
        <x:v>91.71973</x:v>
      </x:c>
      <x:c r="D81" s="17" t="n">
        <x:v>93.52737</x:v>
      </x:c>
      <x:c r="E81" s="17" t="n">
        <x:v>84.25636</x:v>
      </x:c>
      <x:c r="F81" s="17" t="n">
        <x:v>79.54154</x:v>
      </x:c>
      <x:c r="G81" s="17" t="n">
        <x:v>75.71347</x:v>
      </x:c>
      <x:c r="H81" s="17" t="n">
        <x:v>83.07538</x:v>
      </x:c>
      <x:c r="I81" s="17" t="n">
        <x:v>78.64326</x:v>
      </x:c>
      <x:c r="J81" s="17" t="n">
        <x:v>83.70625</x:v>
      </x:c>
      <x:c r="K81" s="17" t="n">
        <x:v>77.49596</x:v>
      </x:c>
      <x:c r="L81" s="17" t="n">
        <x:v>77.41206</x:v>
      </x:c>
      <x:c r="M81" s="17" t="n">
        <x:v>73.61891</x:v>
      </x:c>
      <x:c r="N81" s="17" t="n">
        <x:v>73.01915</x:v>
      </x:c>
      <x:c r="O81" s="17" t="n">
        <x:v>74.06203</x:v>
      </x:c>
      <x:c r="P81" s="17" t="n">
        <x:v>71.27092</x:v>
      </x:c>
      <x:c r="Q81" s="17" t="n">
        <x:v>68.7058</x:v>
      </x:c>
      <x:c r="R81" s="17" t="n">
        <x:v>68.99344</x:v>
      </x:c>
      <x:c r="S81" s="17" t="n">
        <x:v>67.20531</x:v>
      </x:c>
      <x:c r="T81" s="17" t="n">
        <x:v>69.89463</x:v>
      </x:c>
      <x:c r="U81" s="17" t="n">
        <x:v>68.1926</x:v>
      </x:c>
      <x:c r="V81" s="17" t="n">
        <x:v>65.25801</x:v>
      </x:c>
      <x:c r="W81" s="17" t="n">
        <x:v>59.91873</x:v>
      </x:c>
    </x:row>
    <x:row r="82" spans="1:23">
      <x:c r="A82" s="51" t="n">
        <x:v>0.4</x:v>
      </x:c>
      <x:c r="B82" s="17" t="n">
        <x:v>93.01856</x:v>
      </x:c>
      <x:c r="C82" s="17" t="n">
        <x:v>91.02238</x:v>
      </x:c>
      <x:c r="D82" s="17" t="n">
        <x:v>93.49021</x:v>
      </x:c>
      <x:c r="E82" s="17" t="n">
        <x:v>86.07175</x:v>
      </x:c>
      <x:c r="F82" s="17" t="n">
        <x:v>79.91673</x:v>
      </x:c>
      <x:c r="G82" s="17" t="n">
        <x:v>75.13378</x:v>
      </x:c>
      <x:c r="H82" s="17" t="n">
        <x:v>82.5167</x:v>
      </x:c>
      <x:c r="I82" s="17" t="n">
        <x:v>79.15365</x:v>
      </x:c>
      <x:c r="J82" s="17" t="n">
        <x:v>83.19412</x:v>
      </x:c>
      <x:c r="K82" s="17" t="n">
        <x:v>75.29655</x:v>
      </x:c>
      <x:c r="L82" s="17" t="n">
        <x:v>77.20405</x:v>
      </x:c>
      <x:c r="M82" s="17" t="n">
        <x:v>72.80524</x:v>
      </x:c>
      <x:c r="N82" s="17" t="n">
        <x:v>73.422</x:v>
      </x:c>
      <x:c r="O82" s="17" t="n">
        <x:v>73.49612</x:v>
      </x:c>
      <x:c r="P82" s="17" t="n">
        <x:v>70.61639</x:v>
      </x:c>
      <x:c r="Q82" s="17" t="n">
        <x:v>66.93319</x:v>
      </x:c>
      <x:c r="R82" s="17" t="n">
        <x:v>68.30531</x:v>
      </x:c>
      <x:c r="S82" s="17" t="n">
        <x:v>68.21165</x:v>
      </x:c>
      <x:c r="T82" s="17" t="n">
        <x:v>70.09802</x:v>
      </x:c>
      <x:c r="U82" s="17" t="n">
        <x:v>68.11391</x:v>
      </x:c>
      <x:c r="V82" s="17" t="n">
        <x:v>64.39941</x:v>
      </x:c>
      <x:c r="W82" s="17" t="n">
        <x:v>58.88462</x:v>
      </x:c>
    </x:row>
    <x:row r="83" spans="1:23">
      <x:c r="A83" s="51" t="n">
        <x:v>0.405</x:v>
      </x:c>
      <x:c r="B83" s="17" t="n">
        <x:v>93.01856</x:v>
      </x:c>
      <x:c r="C83" s="17" t="n">
        <x:v>91.48439</x:v>
      </x:c>
      <x:c r="D83" s="17" t="n">
        <x:v>91.82456</x:v>
      </x:c>
      <x:c r="E83" s="17" t="n">
        <x:v>86.03442</x:v>
      </x:c>
      <x:c r="F83" s="17" t="n">
        <x:v>79.02205</x:v>
      </x:c>
      <x:c r="G83" s="17" t="n">
        <x:v>74.80439</x:v>
      </x:c>
      <x:c r="H83" s="17" t="n">
        <x:v>82.59286</x:v>
      </x:c>
      <x:c r="I83" s="17" t="n">
        <x:v>81.22276</x:v>
      </x:c>
      <x:c r="J83" s="17" t="n">
        <x:v>80.59251</x:v>
      </x:c>
      <x:c r="K83" s="17" t="n">
        <x:v>76.69452</x:v>
      </x:c>
      <x:c r="L83" s="17" t="n">
        <x:v>75.79507</x:v>
      </x:c>
      <x:c r="M83" s="17" t="n">
        <x:v>73.80798</x:v>
      </x:c>
      <x:c r="N83" s="17" t="n">
        <x:v>73.33794</x:v>
      </x:c>
      <x:c r="O83" s="17" t="n">
        <x:v>73.83187</x:v>
      </x:c>
      <x:c r="P83" s="17" t="n">
        <x:v>71.14713</x:v>
      </x:c>
      <x:c r="Q83" s="17" t="n">
        <x:v>70.53994</x:v>
      </x:c>
      <x:c r="R83" s="17" t="n">
        <x:v>68.95894</x:v>
      </x:c>
      <x:c r="S83" s="17" t="n">
        <x:v>68.60551</x:v>
      </x:c>
      <x:c r="T83" s="17" t="n">
        <x:v>69.32716</x:v>
      </x:c>
      <x:c r="U83" s="17" t="n">
        <x:v>66.39113</x:v>
      </x:c>
      <x:c r="V83" s="17" t="n">
        <x:v>65.26915</x:v>
      </x:c>
      <x:c r="W83" s="17" t="n">
        <x:v>59.61522</x:v>
      </x:c>
    </x:row>
    <x:row r="84" spans="1:23">
      <x:c r="A84" s="51" t="n">
        <x:v>0.41</x:v>
      </x:c>
      <x:c r="B84" s="17" t="n">
        <x:v>93.01856</x:v>
      </x:c>
      <x:c r="C84" s="17" t="n">
        <x:v>91.87469</x:v>
      </x:c>
      <x:c r="D84" s="17" t="n">
        <x:v>89.12364</x:v>
      </x:c>
      <x:c r="E84" s="17" t="n">
        <x:v>86.03442</x:v>
      </x:c>
      <x:c r="F84" s="17" t="n">
        <x:v>77.39411</x:v>
      </x:c>
      <x:c r="G84" s="17" t="n">
        <x:v>71.20079</x:v>
      </x:c>
      <x:c r="H84" s="17" t="n">
        <x:v>83.11585</x:v>
      </x:c>
      <x:c r="I84" s="17" t="n">
        <x:v>81.24375</x:v>
      </x:c>
      <x:c r="J84" s="17" t="n">
        <x:v>78.24167</x:v>
      </x:c>
      <x:c r="K84" s="17" t="n">
        <x:v>77.85994</x:v>
      </x:c>
      <x:c r="L84" s="17" t="n">
        <x:v>75.07802</x:v>
      </x:c>
      <x:c r="M84" s="17" t="n">
        <x:v>74.12112</x:v>
      </x:c>
      <x:c r="N84" s="17" t="n">
        <x:v>73.18237</x:v>
      </x:c>
      <x:c r="O84" s="17" t="n">
        <x:v>73.96278</x:v>
      </x:c>
      <x:c r="P84" s="17" t="n">
        <x:v>71.32111</x:v>
      </x:c>
      <x:c r="Q84" s="17" t="n">
        <x:v>64.83425</x:v>
      </x:c>
      <x:c r="R84" s="17" t="n">
        <x:v>67.0485</x:v>
      </x:c>
      <x:c r="S84" s="17" t="n">
        <x:v>67.23559</x:v>
      </x:c>
      <x:c r="T84" s="17" t="n">
        <x:v>69.06573</x:v>
      </x:c>
      <x:c r="U84" s="17" t="n">
        <x:v>66.73618</x:v>
      </x:c>
      <x:c r="V84" s="17" t="n">
        <x:v>65.07378</x:v>
      </x:c>
      <x:c r="W84" s="17" t="n">
        <x:v>58.44613</x:v>
      </x:c>
    </x:row>
    <x:row r="85" spans="1:23">
      <x:c r="A85" s="51" t="n">
        <x:v>0.415</x:v>
      </x:c>
      <x:c r="B85" s="17" t="n">
        <x:v>93.01856</x:v>
      </x:c>
      <x:c r="C85" s="17" t="n">
        <x:v>91.84724</x:v>
      </x:c>
      <x:c r="D85" s="17" t="n">
        <x:v>92.4186</x:v>
      </x:c>
      <x:c r="E85" s="17" t="n">
        <x:v>86.03442</x:v>
      </x:c>
      <x:c r="F85" s="17" t="n">
        <x:v>77.10719</x:v>
      </x:c>
      <x:c r="G85" s="17" t="n">
        <x:v>70.88744</x:v>
      </x:c>
      <x:c r="H85" s="17" t="n">
        <x:v>82.92526</x:v>
      </x:c>
      <x:c r="I85" s="17" t="n">
        <x:v>81.29306</x:v>
      </x:c>
      <x:c r="J85" s="17" t="n">
        <x:v>79.69465</x:v>
      </x:c>
      <x:c r="K85" s="17" t="n">
        <x:v>77.96889</x:v>
      </x:c>
      <x:c r="L85" s="17" t="n">
        <x:v>76.61744</x:v>
      </x:c>
      <x:c r="M85" s="17" t="n">
        <x:v>74.0729</x:v>
      </x:c>
      <x:c r="N85" s="17" t="n">
        <x:v>74.24384</x:v>
      </x:c>
      <x:c r="O85" s="17" t="n">
        <x:v>74.80318</x:v>
      </x:c>
      <x:c r="P85" s="17" t="n">
        <x:v>69.35392</x:v>
      </x:c>
      <x:c r="Q85" s="17" t="n">
        <x:v>66.9638</x:v>
      </x:c>
      <x:c r="R85" s="17" t="n">
        <x:v>67.65395</x:v>
      </x:c>
      <x:c r="S85" s="17" t="n">
        <x:v>67.16759</x:v>
      </x:c>
      <x:c r="T85" s="17" t="n">
        <x:v>70.26208</x:v>
      </x:c>
      <x:c r="U85" s="17" t="n">
        <x:v>65.75462</x:v>
      </x:c>
      <x:c r="V85" s="17" t="n">
        <x:v>63.46516</x:v>
      </x:c>
      <x:c r="W85" s="17" t="n">
        <x:v>59.11083</x:v>
      </x:c>
    </x:row>
    <x:row r="86" spans="1:23">
      <x:c r="A86" s="51" t="n">
        <x:v>0.42</x:v>
      </x:c>
      <x:c r="B86" s="17" t="n">
        <x:v>92.76862</x:v>
      </x:c>
      <x:c r="C86" s="17" t="n">
        <x:v>91.84724</x:v>
      </x:c>
      <x:c r="D86" s="17" t="n">
        <x:v>92.4186</x:v>
      </x:c>
      <x:c r="E86" s="17" t="n">
        <x:v>86.09147</x:v>
      </x:c>
      <x:c r="F86" s="17" t="n">
        <x:v>77.09245</x:v>
      </x:c>
      <x:c r="G86" s="17" t="n">
        <x:v>70.58339</x:v>
      </x:c>
      <x:c r="H86" s="17" t="n">
        <x:v>82.7233</x:v>
      </x:c>
      <x:c r="I86" s="17" t="n">
        <x:v>80.25479</x:v>
      </x:c>
      <x:c r="J86" s="17" t="n">
        <x:v>80.23341</x:v>
      </x:c>
      <x:c r="K86" s="17" t="n">
        <x:v>79.03634</x:v>
      </x:c>
      <x:c r="L86" s="17" t="n">
        <x:v>75.88474</x:v>
      </x:c>
      <x:c r="M86" s="17" t="n">
        <x:v>71.25966</x:v>
      </x:c>
      <x:c r="N86" s="17" t="n">
        <x:v>73.05801</x:v>
      </x:c>
      <x:c r="O86" s="17" t="n">
        <x:v>72.61119</x:v>
      </x:c>
      <x:c r="P86" s="17" t="n">
        <x:v>71.23143</x:v>
      </x:c>
      <x:c r="Q86" s="17" t="n">
        <x:v>66.73236</x:v>
      </x:c>
      <x:c r="R86" s="17" t="n">
        <x:v>69.36429</x:v>
      </x:c>
      <x:c r="S86" s="17" t="n">
        <x:v>65.93939</x:v>
      </x:c>
      <x:c r="T86" s="17" t="n">
        <x:v>68.94383</x:v>
      </x:c>
      <x:c r="U86" s="17" t="n">
        <x:v>66.9971</x:v>
      </x:c>
      <x:c r="V86" s="17" t="n">
        <x:v>64.9709</x:v>
      </x:c>
      <x:c r="W86" s="17" t="n">
        <x:v>58.42805</x:v>
      </x:c>
    </x:row>
    <x:row r="87" spans="1:23">
      <x:c r="A87" s="51" t="n">
        <x:v>0.425</x:v>
      </x:c>
      <x:c r="B87" s="17" t="n">
        <x:v>92.76862</x:v>
      </x:c>
      <x:c r="C87" s="17" t="n">
        <x:v>91.57036</x:v>
      </x:c>
      <x:c r="D87" s="17" t="n">
        <x:v>92.15943</x:v>
      </x:c>
      <x:c r="E87" s="17" t="n">
        <x:v>85.68165</x:v>
      </x:c>
      <x:c r="F87" s="17" t="n">
        <x:v>76.15075</x:v>
      </x:c>
      <x:c r="G87" s="17" t="n">
        <x:v>70.52506</x:v>
      </x:c>
      <x:c r="H87" s="17" t="n">
        <x:v>82.61801</x:v>
      </x:c>
      <x:c r="I87" s="17" t="n">
        <x:v>79.81066</x:v>
      </x:c>
      <x:c r="J87" s="17" t="n">
        <x:v>79.83781</x:v>
      </x:c>
      <x:c r="K87" s="17" t="n">
        <x:v>77.76985</x:v>
      </x:c>
      <x:c r="L87" s="17" t="n">
        <x:v>74.08922</x:v>
      </x:c>
      <x:c r="M87" s="17" t="n">
        <x:v>72.19059</x:v>
      </x:c>
      <x:c r="N87" s="17" t="n">
        <x:v>73.10601</x:v>
      </x:c>
      <x:c r="O87" s="17" t="n">
        <x:v>73.76427</x:v>
      </x:c>
      <x:c r="P87" s="17" t="n">
        <x:v>70.8287</x:v>
      </x:c>
      <x:c r="Q87" s="17" t="n">
        <x:v>66.93735</x:v>
      </x:c>
      <x:c r="R87" s="17" t="n">
        <x:v>68.20801</x:v>
      </x:c>
      <x:c r="S87" s="17" t="n">
        <x:v>64.65832</x:v>
      </x:c>
      <x:c r="T87" s="17" t="n">
        <x:v>67.71064</x:v>
      </x:c>
      <x:c r="U87" s="17" t="n">
        <x:v>65.68702</x:v>
      </x:c>
      <x:c r="V87" s="17" t="n">
        <x:v>63.9897</x:v>
      </x:c>
      <x:c r="W87" s="17" t="n">
        <x:v>56.69537</x:v>
      </x:c>
    </x:row>
    <x:row r="88" spans="1:23">
      <x:c r="A88" s="51" t="n">
        <x:v>0.43</x:v>
      </x:c>
      <x:c r="B88" s="17" t="n">
        <x:v>92.84104</x:v>
      </x:c>
      <x:c r="C88" s="17" t="n">
        <x:v>93.19752</x:v>
      </x:c>
      <x:c r="D88" s="17" t="n">
        <x:v>91.87495</x:v>
      </x:c>
      <x:c r="E88" s="17" t="n">
        <x:v>84.42722</x:v>
      </x:c>
      <x:c r="F88" s="17" t="n">
        <x:v>74.94888</x:v>
      </x:c>
      <x:c r="G88" s="17" t="n">
        <x:v>70.02493</x:v>
      </x:c>
      <x:c r="H88" s="17" t="n">
        <x:v>81.69959</x:v>
      </x:c>
      <x:c r="I88" s="17" t="n">
        <x:v>79.63668</x:v>
      </x:c>
      <x:c r="J88" s="17" t="n">
        <x:v>79.5797</x:v>
      </x:c>
      <x:c r="K88" s="17" t="n">
        <x:v>76.03072</x:v>
      </x:c>
      <x:c r="L88" s="17" t="n">
        <x:v>73.4979</x:v>
      </x:c>
      <x:c r="M88" s="17" t="n">
        <x:v>73.04223</x:v>
      </x:c>
      <x:c r="N88" s="17" t="n">
        <x:v>75.06068</x:v>
      </x:c>
      <x:c r="O88" s="17" t="n">
        <x:v>73.3684</x:v>
      </x:c>
      <x:c r="P88" s="17" t="n">
        <x:v>69.95551</x:v>
      </x:c>
      <x:c r="Q88" s="17" t="n">
        <x:v>65.78568</x:v>
      </x:c>
      <x:c r="R88" s="17" t="n">
        <x:v>65.16591</x:v>
      </x:c>
      <x:c r="S88" s="17" t="n">
        <x:v>68.28351</x:v>
      </x:c>
      <x:c r="T88" s="17" t="n">
        <x:v>67.25806</x:v>
      </x:c>
      <x:c r="U88" s="17" t="n">
        <x:v>65.53892</x:v>
      </x:c>
      <x:c r="V88" s="17" t="n">
        <x:v>63.11969</x:v>
      </x:c>
      <x:c r="W88" s="17" t="n">
        <x:v>58.16117</x:v>
      </x:c>
    </x:row>
    <x:row r="89" spans="1:23">
      <x:c r="A89" s="51" t="n">
        <x:v>0.435</x:v>
      </x:c>
      <x:c r="B89" s="17" t="n">
        <x:v>92.91229</x:v>
      </x:c>
      <x:c r="C89" s="17" t="n">
        <x:v>93.36772</x:v>
      </x:c>
      <x:c r="D89" s="17" t="n">
        <x:v>91.86608</x:v>
      </x:c>
      <x:c r="E89" s="17" t="n">
        <x:v>82.12365</x:v>
      </x:c>
      <x:c r="F89" s="17" t="n">
        <x:v>73.82834</x:v>
      </x:c>
      <x:c r="G89" s="17" t="n">
        <x:v>69.94959</x:v>
      </x:c>
      <x:c r="H89" s="17" t="n">
        <x:v>82.01134</x:v>
      </x:c>
      <x:c r="I89" s="17" t="n">
        <x:v>78.68777</x:v>
      </x:c>
      <x:c r="J89" s="17" t="n">
        <x:v>78.96666</x:v>
      </x:c>
      <x:c r="K89" s="17" t="n">
        <x:v>74.53383</x:v>
      </x:c>
      <x:c r="L89" s="17" t="n">
        <x:v>75.37984</x:v>
      </x:c>
      <x:c r="M89" s="17" t="n">
        <x:v>70.9945</x:v>
      </x:c>
      <x:c r="N89" s="17" t="n">
        <x:v>73.7952</x:v>
      </x:c>
      <x:c r="O89" s="17" t="n">
        <x:v>72.82047</x:v>
      </x:c>
      <x:c r="P89" s="17" t="n">
        <x:v>69.73665</x:v>
      </x:c>
      <x:c r="Q89" s="17" t="n">
        <x:v>65.27631</x:v>
      </x:c>
      <x:c r="R89" s="17" t="n">
        <x:v>65.01624</x:v>
      </x:c>
      <x:c r="S89" s="17" t="n">
        <x:v>66.89629</x:v>
      </x:c>
      <x:c r="T89" s="17" t="n">
        <x:v>66.39774</x:v>
      </x:c>
      <x:c r="U89" s="17" t="n">
        <x:v>67.37544</x:v>
      </x:c>
      <x:c r="V89" s="17" t="n">
        <x:v>63.68513</x:v>
      </x:c>
      <x:c r="W89" s="17" t="n">
        <x:v>56.75533</x:v>
      </x:c>
    </x:row>
    <x:row r="90" spans="1:23">
      <x:c r="A90" s="51" t="n">
        <x:v>0.44</x:v>
      </x:c>
      <x:c r="B90" s="17" t="n">
        <x:v>92.91229</x:v>
      </x:c>
      <x:c r="C90" s="17" t="n">
        <x:v>93.36772</x:v>
      </x:c>
      <x:c r="D90" s="17" t="n">
        <x:v>91.86768</x:v>
      </x:c>
      <x:c r="E90" s="17" t="n">
        <x:v>82.07234</x:v>
      </x:c>
      <x:c r="F90" s="17" t="n">
        <x:v>73.94791</x:v>
      </x:c>
      <x:c r="G90" s="17" t="n">
        <x:v>70.01562</x:v>
      </x:c>
      <x:c r="H90" s="17" t="n">
        <x:v>82.04379</x:v>
      </x:c>
      <x:c r="I90" s="17" t="n">
        <x:v>78.50404</x:v>
      </x:c>
      <x:c r="J90" s="17" t="n">
        <x:v>77.44951</x:v>
      </x:c>
      <x:c r="K90" s="17" t="n">
        <x:v>75.08327</x:v>
      </x:c>
      <x:c r="L90" s="17" t="n">
        <x:v>74.81359</x:v>
      </x:c>
      <x:c r="M90" s="17" t="n">
        <x:v>68.54964</x:v>
      </x:c>
      <x:c r="N90" s="17" t="n">
        <x:v>72.92548</x:v>
      </x:c>
      <x:c r="O90" s="17" t="n">
        <x:v>74.26254</x:v>
      </x:c>
      <x:c r="P90" s="17" t="n">
        <x:v>68.43642</x:v>
      </x:c>
      <x:c r="Q90" s="17" t="n">
        <x:v>65.60117</x:v>
      </x:c>
      <x:c r="R90" s="17" t="n">
        <x:v>67.65013</x:v>
      </x:c>
      <x:c r="S90" s="17" t="n">
        <x:v>65.66072</x:v>
      </x:c>
      <x:c r="T90" s="17" t="n">
        <x:v>67.217</x:v>
      </x:c>
      <x:c r="U90" s="17" t="n">
        <x:v>64.73999</x:v>
      </x:c>
      <x:c r="V90" s="17" t="n">
        <x:v>62.85252</x:v>
      </x:c>
      <x:c r="W90" s="17" t="n">
        <x:v>57.60586</x:v>
      </x:c>
    </x:row>
    <x:row r="91" spans="1:23">
      <x:c r="A91" s="51" t="n">
        <x:v>0.445</x:v>
      </x:c>
      <x:c r="B91" s="17" t="n">
        <x:v>92.91229</x:v>
      </x:c>
      <x:c r="C91" s="17" t="n">
        <x:v>93.36772</x:v>
      </x:c>
      <x:c r="D91" s="17" t="n">
        <x:v>91.86768</x:v>
      </x:c>
      <x:c r="E91" s="17" t="n">
        <x:v>82.07234</x:v>
      </x:c>
      <x:c r="F91" s="17" t="n">
        <x:v>71.88851</x:v>
      </x:c>
      <x:c r="G91" s="17" t="n">
        <x:v>69.52733</x:v>
      </x:c>
      <x:c r="H91" s="17" t="n">
        <x:v>82.48291</x:v>
      </x:c>
      <x:c r="I91" s="17" t="n">
        <x:v>78.27609</x:v>
      </x:c>
      <x:c r="J91" s="17" t="n">
        <x:v>77.23523</x:v>
      </x:c>
      <x:c r="K91" s="17" t="n">
        <x:v>76.69197</x:v>
      </x:c>
      <x:c r="L91" s="17" t="n">
        <x:v>74.76</x:v>
      </x:c>
      <x:c r="M91" s="17" t="n">
        <x:v>68.03266</x:v>
      </x:c>
      <x:c r="N91" s="17" t="n">
        <x:v>71.4182</x:v>
      </x:c>
      <x:c r="O91" s="17" t="n">
        <x:v>72.33902</x:v>
      </x:c>
      <x:c r="P91" s="17" t="n">
        <x:v>68.11781</x:v>
      </x:c>
      <x:c r="Q91" s="17" t="n">
        <x:v>64.83689</x:v>
      </x:c>
      <x:c r="R91" s="17" t="n">
        <x:v>64.66785</x:v>
      </x:c>
      <x:c r="S91" s="17" t="n">
        <x:v>66.12514</x:v>
      </x:c>
      <x:c r="T91" s="17" t="n">
        <x:v>66.09293</x:v>
      </x:c>
      <x:c r="U91" s="17" t="n">
        <x:v>64.72514</x:v>
      </x:c>
      <x:c r="V91" s="17" t="n">
        <x:v>61.67268</x:v>
      </x:c>
      <x:c r="W91" s="17" t="n">
        <x:v>57.46877</x:v>
      </x:c>
    </x:row>
    <x:row r="92" spans="1:23">
      <x:c r="A92" s="51" t="n">
        <x:v>0.45</x:v>
      </x:c>
      <x:c r="B92" s="17" t="n">
        <x:v>92.82157</x:v>
      </x:c>
      <x:c r="C92" s="17" t="n">
        <x:v>93.36772</x:v>
      </x:c>
      <x:c r="D92" s="17" t="n">
        <x:v>91.76561</x:v>
      </x:c>
      <x:c r="E92" s="17" t="n">
        <x:v>82.07234</x:v>
      </x:c>
      <x:c r="F92" s="17" t="n">
        <x:v>71.90854</x:v>
      </x:c>
      <x:c r="G92" s="17" t="n">
        <x:v>69.59946</x:v>
      </x:c>
      <x:c r="H92" s="17" t="n">
        <x:v>82.91645</x:v>
      </x:c>
      <x:c r="I92" s="17" t="n">
        <x:v>78.07698</x:v>
      </x:c>
      <x:c r="J92" s="17" t="n">
        <x:v>80.30625</x:v>
      </x:c>
      <x:c r="K92" s="17" t="n">
        <x:v>77.39084</x:v>
      </x:c>
      <x:c r="L92" s="17" t="n">
        <x:v>72.49963</x:v>
      </x:c>
      <x:c r="M92" s="17" t="n">
        <x:v>71.0523</x:v>
      </x:c>
      <x:c r="N92" s="17" t="n">
        <x:v>71.02329</x:v>
      </x:c>
      <x:c r="O92" s="17" t="n">
        <x:v>72.45548</x:v>
      </x:c>
      <x:c r="P92" s="17" t="n">
        <x:v>67.69057</x:v>
      </x:c>
      <x:c r="Q92" s="17" t="n">
        <x:v>65.09231</x:v>
      </x:c>
      <x:c r="R92" s="17" t="n">
        <x:v>67.21385</x:v>
      </x:c>
      <x:c r="S92" s="17" t="n">
        <x:v>67.23293</x:v>
      </x:c>
      <x:c r="T92" s="17" t="n">
        <x:v>68.50307</x:v>
      </x:c>
      <x:c r="U92" s="17" t="n">
        <x:v>66.11479</x:v>
      </x:c>
      <x:c r="V92" s="17" t="n">
        <x:v>62.78924</x:v>
      </x:c>
      <x:c r="W92" s="17" t="n">
        <x:v>55.99466</x:v>
      </x:c>
    </x:row>
    <x:row r="93" spans="1:23">
      <x:c r="A93" s="51" t="n">
        <x:v>0.455</x:v>
      </x:c>
      <x:c r="B93" s="17" t="n">
        <x:v>92.82157</x:v>
      </x:c>
      <x:c r="C93" s="17" t="n">
        <x:v>93.66408</x:v>
      </x:c>
      <x:c r="D93" s="17" t="n">
        <x:v>88.73733</x:v>
      </x:c>
      <x:c r="E93" s="17" t="n">
        <x:v>81.70459</x:v>
      </x:c>
      <x:c r="F93" s="17" t="n">
        <x:v>73.13127</x:v>
      </x:c>
      <x:c r="G93" s="17" t="n">
        <x:v>67.61571</x:v>
      </x:c>
      <x:c r="H93" s="17" t="n">
        <x:v>82.58626</x:v>
      </x:c>
      <x:c r="I93" s="17" t="n">
        <x:v>78.05657</x:v>
      </x:c>
      <x:c r="J93" s="17" t="n">
        <x:v>80.00081</x:v>
      </x:c>
      <x:c r="K93" s="17" t="n">
        <x:v>78.75139</x:v>
      </x:c>
      <x:c r="L93" s="17" t="n">
        <x:v>70.86342</x:v>
      </x:c>
      <x:c r="M93" s="17" t="n">
        <x:v>73.10252</x:v>
      </x:c>
      <x:c r="N93" s="17" t="n">
        <x:v>70.65156</x:v>
      </x:c>
      <x:c r="O93" s="17" t="n">
        <x:v>70.97182</x:v>
      </x:c>
      <x:c r="P93" s="17" t="n">
        <x:v>70.4045</x:v>
      </x:c>
      <x:c r="Q93" s="17" t="n">
        <x:v>65.04889</x:v>
      </x:c>
      <x:c r="R93" s="17" t="n">
        <x:v>66.14879</x:v>
      </x:c>
      <x:c r="S93" s="17" t="n">
        <x:v>66.95448</x:v>
      </x:c>
      <x:c r="T93" s="17" t="n">
        <x:v>66.99963</x:v>
      </x:c>
      <x:c r="U93" s="17" t="n">
        <x:v>64.27251</x:v>
      </x:c>
      <x:c r="V93" s="17" t="n">
        <x:v>62.12677</x:v>
      </x:c>
      <x:c r="W93" s="17" t="n">
        <x:v>55.56368</x:v>
      </x:c>
    </x:row>
    <x:row r="94" spans="1:23">
      <x:c r="A94" s="51" t="n">
        <x:v>0.46</x:v>
      </x:c>
      <x:c r="B94" s="17" t="n">
        <x:v>93.37585</x:v>
      </x:c>
      <x:c r="C94" s="17" t="n">
        <x:v>94.09132</x:v>
      </x:c>
      <x:c r="D94" s="17" t="n">
        <x:v>84.1914</x:v>
      </x:c>
      <x:c r="E94" s="17" t="n">
        <x:v>81.54919</x:v>
      </x:c>
      <x:c r="F94" s="17" t="n">
        <x:v>73.13127</x:v>
      </x:c>
      <x:c r="G94" s="17" t="n">
        <x:v>66.93578</x:v>
      </x:c>
      <x:c r="H94" s="17" t="n">
        <x:v>82.55626</x:v>
      </x:c>
      <x:c r="I94" s="17" t="n">
        <x:v>77.31343</x:v>
      </x:c>
      <x:c r="J94" s="17" t="n">
        <x:v>78.24079</x:v>
      </x:c>
      <x:c r="K94" s="17" t="n">
        <x:v>77.05219</x:v>
      </x:c>
      <x:c r="L94" s="17" t="n">
        <x:v>71.29777</x:v>
      </x:c>
      <x:c r="M94" s="17" t="n">
        <x:v>72.20402</x:v>
      </x:c>
      <x:c r="N94" s="17" t="n">
        <x:v>72.7666</x:v>
      </x:c>
      <x:c r="O94" s="17" t="n">
        <x:v>70.97728</x:v>
      </x:c>
      <x:c r="P94" s="17" t="n">
        <x:v>69.10992</x:v>
      </x:c>
      <x:c r="Q94" s="17" t="n">
        <x:v>64.47818</x:v>
      </x:c>
      <x:c r="R94" s="17" t="n">
        <x:v>68.6041</x:v>
      </x:c>
      <x:c r="S94" s="17" t="n">
        <x:v>64.35741</x:v>
      </x:c>
      <x:c r="T94" s="17" t="n">
        <x:v>67.58768</x:v>
      </x:c>
      <x:c r="U94" s="17" t="n">
        <x:v>63.53913</x:v>
      </x:c>
      <x:c r="V94" s="17" t="n">
        <x:v>61.27675</x:v>
      </x:c>
      <x:c r="W94" s="17" t="n">
        <x:v>55.95632</x:v>
      </x:c>
    </x:row>
    <x:row r="95" spans="1:23">
      <x:c r="A95" s="51" t="n">
        <x:v>0.465</x:v>
      </x:c>
      <x:c r="B95" s="17" t="n">
        <x:v>95.26444</x:v>
      </x:c>
      <x:c r="C95" s="17" t="n">
        <x:v>94.09132</x:v>
      </x:c>
      <x:c r="D95" s="17" t="n">
        <x:v>84.1914</x:v>
      </x:c>
      <x:c r="E95" s="17" t="n">
        <x:v>80.52634</x:v>
      </x:c>
      <x:c r="F95" s="17" t="n">
        <x:v>72.20217</x:v>
      </x:c>
      <x:c r="G95" s="17" t="n">
        <x:v>66.43441</x:v>
      </x:c>
      <x:c r="H95" s="17" t="n">
        <x:v>81.22769</x:v>
      </x:c>
      <x:c r="I95" s="17" t="n">
        <x:v>76.76791</x:v>
      </x:c>
      <x:c r="J95" s="17" t="n">
        <x:v>78.70667</x:v>
      </x:c>
      <x:c r="K95" s="17" t="n">
        <x:v>76.36932</x:v>
      </x:c>
      <x:c r="L95" s="17" t="n">
        <x:v>72.94097</x:v>
      </x:c>
      <x:c r="M95" s="17" t="n">
        <x:v>68.10635</x:v>
      </x:c>
      <x:c r="N95" s="17" t="n">
        <x:v>68.82918</x:v>
      </x:c>
      <x:c r="O95" s="17" t="n">
        <x:v>72.48463</x:v>
      </x:c>
      <x:c r="P95" s="17" t="n">
        <x:v>69.96987</x:v>
      </x:c>
      <x:c r="Q95" s="17" t="n">
        <x:v>64.01832</x:v>
      </x:c>
      <x:c r="R95" s="17" t="n">
        <x:v>67.90961</x:v>
      </x:c>
      <x:c r="S95" s="17" t="n">
        <x:v>64.66934</x:v>
      </x:c>
      <x:c r="T95" s="17" t="n">
        <x:v>65.16379</x:v>
      </x:c>
      <x:c r="U95" s="17" t="n">
        <x:v>64.63433</x:v>
      </x:c>
      <x:c r="V95" s="17" t="n">
        <x:v>60.61456</x:v>
      </x:c>
      <x:c r="W95" s="17" t="n">
        <x:v>57.13987</x:v>
      </x:c>
    </x:row>
    <x:row r="96" spans="1:23">
      <x:c r="A96" s="51" t="n">
        <x:v>0.47</x:v>
      </x:c>
      <x:c r="B96" s="17" t="n">
        <x:v>95.24242</x:v>
      </x:c>
      <x:c r="C96" s="17" t="n">
        <x:v>93.59996</x:v>
      </x:c>
      <x:c r="D96" s="17" t="n">
        <x:v>84.1914</x:v>
      </x:c>
      <x:c r="E96" s="17" t="n">
        <x:v>78.44683</x:v>
      </x:c>
      <x:c r="F96" s="17" t="n">
        <x:v>71.03865</x:v>
      </x:c>
      <x:c r="G96" s="17" t="n">
        <x:v>66.05719</x:v>
      </x:c>
      <x:c r="H96" s="17" t="n">
        <x:v>81.38528</x:v>
      </x:c>
      <x:c r="I96" s="17" t="n">
        <x:v>77.11086</x:v>
      </x:c>
      <x:c r="J96" s="17" t="n">
        <x:v>79.00069</x:v>
      </x:c>
      <x:c r="K96" s="17" t="n">
        <x:v>76.83788</x:v>
      </x:c>
      <x:c r="L96" s="17" t="n">
        <x:v>74.96827</x:v>
      </x:c>
      <x:c r="M96" s="17" t="n">
        <x:v>72.92</x:v>
      </x:c>
      <x:c r="N96" s="17" t="n">
        <x:v>70.80867</x:v>
      </x:c>
      <x:c r="O96" s="17" t="n">
        <x:v>67.58963</x:v>
      </x:c>
      <x:c r="P96" s="17" t="n">
        <x:v>65.38561</x:v>
      </x:c>
      <x:c r="Q96" s="17" t="n">
        <x:v>62.82092</x:v>
      </x:c>
      <x:c r="R96" s="17" t="n">
        <x:v>65.85815</x:v>
      </x:c>
      <x:c r="S96" s="17" t="n">
        <x:v>66.19275</x:v>
      </x:c>
      <x:c r="T96" s="17" t="n">
        <x:v>65.61373</x:v>
      </x:c>
      <x:c r="U96" s="17" t="n">
        <x:v>64.4689</x:v>
      </x:c>
      <x:c r="V96" s="17" t="n">
        <x:v>60.99076</x:v>
      </x:c>
      <x:c r="W96" s="17" t="n">
        <x:v>56.09916</x:v>
      </x:c>
    </x:row>
    <x:row r="97" spans="1:23">
      <x:c r="A97" s="51" t="n">
        <x:v>0.475</x:v>
      </x:c>
      <x:c r="B97" s="17" t="n">
        <x:v>95.24242</x:v>
      </x:c>
      <x:c r="C97" s="17" t="n">
        <x:v>93.83447</x:v>
      </x:c>
      <x:c r="D97" s="17" t="n">
        <x:v>83.51988</x:v>
      </x:c>
      <x:c r="E97" s="17" t="n">
        <x:v>78.45257</x:v>
      </x:c>
      <x:c r="F97" s="17" t="n">
        <x:v>70.90949</x:v>
      </x:c>
      <x:c r="G97" s="17" t="n">
        <x:v>66.77092</x:v>
      </x:c>
      <x:c r="H97" s="17" t="n">
        <x:v>81.15694</x:v>
      </x:c>
      <x:c r="I97" s="17" t="n">
        <x:v>75.98467</x:v>
      </x:c>
      <x:c r="J97" s="17" t="n">
        <x:v>79.68271</x:v>
      </x:c>
      <x:c r="K97" s="17" t="n">
        <x:v>75.77248</x:v>
      </x:c>
      <x:c r="L97" s="17" t="n">
        <x:v>73.63954</x:v>
      </x:c>
      <x:c r="M97" s="17" t="n">
        <x:v>71.00851</x:v>
      </x:c>
      <x:c r="N97" s="17" t="n">
        <x:v>68.95869</x:v>
      </x:c>
      <x:c r="O97" s="17" t="n">
        <x:v>69.49621</x:v>
      </x:c>
      <x:c r="P97" s="17" t="n">
        <x:v>69.31464</x:v>
      </x:c>
      <x:c r="Q97" s="17" t="n">
        <x:v>63.39472</x:v>
      </x:c>
      <x:c r="R97" s="17" t="n">
        <x:v>65.75697</x:v>
      </x:c>
      <x:c r="S97" s="17" t="n">
        <x:v>64.15075</x:v>
      </x:c>
      <x:c r="T97" s="17" t="n">
        <x:v>65.98271</x:v>
      </x:c>
      <x:c r="U97" s="17" t="n">
        <x:v>63.9658</x:v>
      </x:c>
      <x:c r="V97" s="17" t="n">
        <x:v>61.30111</x:v>
      </x:c>
      <x:c r="W97" s="17" t="n">
        <x:v>57.21939</x:v>
      </x:c>
    </x:row>
    <x:row r="98" spans="1:23">
      <x:c r="A98" s="51" t="n">
        <x:v>0.48</x:v>
      </x:c>
      <x:c r="B98" s="17" t="n">
        <x:v>95.24242</x:v>
      </x:c>
      <x:c r="C98" s="17" t="n">
        <x:v>93.83447</x:v>
      </x:c>
      <x:c r="D98" s="17" t="n">
        <x:v>83.53677</x:v>
      </x:c>
      <x:c r="E98" s="17" t="n">
        <x:v>78.45257</x:v>
      </x:c>
      <x:c r="F98" s="17" t="n">
        <x:v>70.89938</x:v>
      </x:c>
      <x:c r="G98" s="17" t="n">
        <x:v>67.73871</x:v>
      </x:c>
      <x:c r="H98" s="17" t="n">
        <x:v>80.35379</x:v>
      </x:c>
      <x:c r="I98" s="17" t="n">
        <x:v>75.05303</x:v>
      </x:c>
      <x:c r="J98" s="17" t="n">
        <x:v>79.42771</x:v>
      </x:c>
      <x:c r="K98" s="17" t="n">
        <x:v>74.58395</x:v>
      </x:c>
      <x:c r="L98" s="17" t="n">
        <x:v>75.18217</x:v>
      </x:c>
      <x:c r="M98" s="17" t="n">
        <x:v>70.32143</x:v>
      </x:c>
      <x:c r="N98" s="17" t="n">
        <x:v>70.166</x:v>
      </x:c>
      <x:c r="O98" s="17" t="n">
        <x:v>70.02862</x:v>
      </x:c>
      <x:c r="P98" s="17" t="n">
        <x:v>69.97812</x:v>
      </x:c>
      <x:c r="Q98" s="17" t="n">
        <x:v>64.15868</x:v>
      </x:c>
      <x:c r="R98" s="17" t="n">
        <x:v>66.74996</x:v>
      </x:c>
      <x:c r="S98" s="17" t="n">
        <x:v>63.27143</x:v>
      </x:c>
      <x:c r="T98" s="17" t="n">
        <x:v>64.57333</x:v>
      </x:c>
      <x:c r="U98" s="17" t="n">
        <x:v>63.92195</x:v>
      </x:c>
      <x:c r="V98" s="17" t="n">
        <x:v>60.26945</x:v>
      </x:c>
      <x:c r="W98" s="17" t="n">
        <x:v>54.43107</x:v>
      </x:c>
    </x:row>
    <x:row r="99" spans="1:23">
      <x:c r="A99" s="51" t="n">
        <x:v>0.485</x:v>
      </x:c>
      <x:c r="B99" s="17" t="n">
        <x:v>95.24242</x:v>
      </x:c>
      <x:c r="C99" s="17" t="n">
        <x:v>96.49931</x:v>
      </x:c>
      <x:c r="D99" s="17" t="n">
        <x:v>83.52733</x:v>
      </x:c>
      <x:c r="E99" s="17" t="n">
        <x:v>78.45257</x:v>
      </x:c>
      <x:c r="F99" s="17" t="n">
        <x:v>69.88252</x:v>
      </x:c>
      <x:c r="G99" s="17" t="n">
        <x:v>67.6292</x:v>
      </x:c>
      <x:c r="H99" s="17" t="n">
        <x:v>78.89729</x:v>
      </x:c>
      <x:c r="I99" s="17" t="n">
        <x:v>74.97899</x:v>
      </x:c>
      <x:c r="J99" s="17" t="n">
        <x:v>76.46431</x:v>
      </x:c>
      <x:c r="K99" s="17" t="n">
        <x:v>73.92191</x:v>
      </x:c>
      <x:c r="L99" s="17" t="n">
        <x:v>73.16751</x:v>
      </x:c>
      <x:c r="M99" s="17" t="n">
        <x:v>71.29934</x:v>
      </x:c>
      <x:c r="N99" s="17" t="n">
        <x:v>69.97292</x:v>
      </x:c>
      <x:c r="O99" s="17" t="n">
        <x:v>70.82528</x:v>
      </x:c>
      <x:c r="P99" s="17" t="n">
        <x:v>68.09079</x:v>
      </x:c>
      <x:c r="Q99" s="17" t="n">
        <x:v>65.70029</x:v>
      </x:c>
      <x:c r="R99" s="17" t="n">
        <x:v>63.28214</x:v>
      </x:c>
      <x:c r="S99" s="17" t="n">
        <x:v>63.1521</x:v>
      </x:c>
      <x:c r="T99" s="17" t="n">
        <x:v>66.15541</x:v>
      </x:c>
      <x:c r="U99" s="17" t="n">
        <x:v>62.96742</x:v>
      </x:c>
      <x:c r="V99" s="17" t="n">
        <x:v>60.96289</x:v>
      </x:c>
      <x:c r="W99" s="17" t="n">
        <x:v>54.41653</x:v>
      </x:c>
    </x:row>
    <x:row r="100" spans="1:23">
      <x:c r="A100" s="51" t="n">
        <x:v>0.49</x:v>
      </x:c>
      <x:c r="B100" s="17" t="n">
        <x:v>95.58649</x:v>
      </x:c>
      <x:c r="C100" s="17" t="n">
        <x:v>96.5734</x:v>
      </x:c>
      <x:c r="D100" s="17" t="n">
        <x:v>83.61192</x:v>
      </x:c>
      <x:c r="E100" s="17" t="n">
        <x:v>78.0618</x:v>
      </x:c>
      <x:c r="F100" s="17" t="n">
        <x:v>68.56972</x:v>
      </x:c>
      <x:c r="G100" s="17" t="n">
        <x:v>67.39854</x:v>
      </x:c>
      <x:c r="H100" s="17" t="n">
        <x:v>78.74764</x:v>
      </x:c>
      <x:c r="I100" s="17" t="n">
        <x:v>73.72504</x:v>
      </x:c>
      <x:c r="J100" s="17" t="n">
        <x:v>74.30884</x:v>
      </x:c>
      <x:c r="K100" s="17" t="n">
        <x:v>71.82574</x:v>
      </x:c>
      <x:c r="L100" s="17" t="n">
        <x:v>72.49009</x:v>
      </x:c>
      <x:c r="M100" s="17" t="n">
        <x:v>69.19342</x:v>
      </x:c>
      <x:c r="N100" s="17" t="n">
        <x:v>67.97606</x:v>
      </x:c>
      <x:c r="O100" s="17" t="n">
        <x:v>68.86098</x:v>
      </x:c>
      <x:c r="P100" s="17" t="n">
        <x:v>67.30974</x:v>
      </x:c>
      <x:c r="Q100" s="17" t="n">
        <x:v>63.1535</x:v>
      </x:c>
      <x:c r="R100" s="17" t="n">
        <x:v>66.75536</x:v>
      </x:c>
      <x:c r="S100" s="17" t="n">
        <x:v>61.96031</x:v>
      </x:c>
      <x:c r="T100" s="17" t="n">
        <x:v>65.40223</x:v>
      </x:c>
      <x:c r="U100" s="17" t="n">
        <x:v>63.31252</x:v>
      </x:c>
      <x:c r="V100" s="17" t="n">
        <x:v>60.65736</x:v>
      </x:c>
      <x:c r="W100" s="17" t="n">
        <x:v>54.47699</x:v>
      </x:c>
    </x:row>
    <x:row r="101" spans="1:23">
      <x:c r="A101" s="51" t="n">
        <x:v>0.495</x:v>
      </x:c>
      <x:c r="B101" s="17" t="n">
        <x:v>95.58649</x:v>
      </x:c>
      <x:c r="C101" s="17" t="n">
        <x:v>96.20941</x:v>
      </x:c>
      <x:c r="D101" s="17" t="n">
        <x:v>82.48848</x:v>
      </x:c>
      <x:c r="E101" s="17" t="n">
        <x:v>77.9275</x:v>
      </x:c>
      <x:c r="F101" s="17" t="n">
        <x:v>69.0545</x:v>
      </x:c>
      <x:c r="G101" s="17" t="n">
        <x:v>67.54487</x:v>
      </x:c>
      <x:c r="H101" s="17" t="n">
        <x:v>78.74473</x:v>
      </x:c>
      <x:c r="I101" s="17" t="n">
        <x:v>73.84142</x:v>
      </x:c>
      <x:c r="J101" s="17" t="n">
        <x:v>72.89381</x:v>
      </x:c>
      <x:c r="K101" s="17" t="n">
        <x:v>74.50108</x:v>
      </x:c>
      <x:c r="L101" s="17" t="n">
        <x:v>71.39081</x:v>
      </x:c>
      <x:c r="M101" s="17" t="n">
        <x:v>69.65105</x:v>
      </x:c>
      <x:c r="N101" s="17" t="n">
        <x:v>69.55254</x:v>
      </x:c>
      <x:c r="O101" s="17" t="n">
        <x:v>69.52785</x:v>
      </x:c>
      <x:c r="P101" s="17" t="n">
        <x:v>68.35471</x:v>
      </x:c>
      <x:c r="Q101" s="17" t="n">
        <x:v>65.3371</x:v>
      </x:c>
      <x:c r="R101" s="17" t="n">
        <x:v>63.86154</x:v>
      </x:c>
      <x:c r="S101" s="17" t="n">
        <x:v>63.69954</x:v>
      </x:c>
      <x:c r="T101" s="17" t="n">
        <x:v>66.91503</x:v>
      </x:c>
      <x:c r="U101" s="17" t="n">
        <x:v>63.56359</x:v>
      </x:c>
      <x:c r="V101" s="17" t="n">
        <x:v>60.15148</x:v>
      </x:c>
      <x:c r="W101" s="17" t="n">
        <x:v>54.26044</x:v>
      </x:c>
    </x:row>
    <x:row r="102" spans="1:23">
      <x:c r="A102" s="51" t="n">
        <x:v>0.5</x:v>
      </x:c>
      <x:c r="B102" s="17" t="n">
        <x:v>95.56065</x:v>
      </x:c>
      <x:c r="C102" s="17" t="n">
        <x:v>96.20941</x:v>
      </x:c>
      <x:c r="D102" s="17" t="n">
        <x:v>80.84743</x:v>
      </x:c>
      <x:c r="E102" s="17" t="n">
        <x:v>75.11873</x:v>
      </x:c>
      <x:c r="F102" s="17" t="n">
        <x:v>69.40686</x:v>
      </x:c>
      <x:c r="G102" s="17" t="n">
        <x:v>64.61438</x:v>
      </x:c>
      <x:c r="H102" s="17" t="n">
        <x:v>78.21317</x:v>
      </x:c>
      <x:c r="I102" s="17" t="n">
        <x:v>74.12296</x:v>
      </x:c>
      <x:c r="J102" s="17" t="n">
        <x:v>72.12914</x:v>
      </x:c>
      <x:c r="K102" s="17" t="n">
        <x:v>73.40114</x:v>
      </x:c>
      <x:c r="L102" s="17" t="n">
        <x:v>70.5405</x:v>
      </x:c>
      <x:c r="M102" s="17" t="n">
        <x:v>66.78525</x:v>
      </x:c>
      <x:c r="N102" s="17" t="n">
        <x:v>69.67647</x:v>
      </x:c>
      <x:c r="O102" s="17" t="n">
        <x:v>70.80453</x:v>
      </x:c>
      <x:c r="P102" s="17" t="n">
        <x:v>68.70232</x:v>
      </x:c>
      <x:c r="Q102" s="17" t="n">
        <x:v>63.36998</x:v>
      </x:c>
      <x:c r="R102" s="17" t="n">
        <x:v>63.98544</x:v>
      </x:c>
      <x:c r="S102" s="17" t="n">
        <x:v>64.02299</x:v>
      </x:c>
      <x:c r="T102" s="17" t="n">
        <x:v>64.58078</x:v>
      </x:c>
      <x:c r="U102" s="17" t="n">
        <x:v>63.60497</x:v>
      </x:c>
      <x:c r="V102" s="17" t="n">
        <x:v>60.73011</x:v>
      </x:c>
      <x:c r="W102" s="17" t="n">
        <x:v>53.85121</x:v>
      </x:c>
    </x:row>
    <x:row r="103" spans="1:23">
      <x:c r="A103" s="51" t="n">
        <x:v>0.505</x:v>
      </x:c>
      <x:c r="B103" s="17" t="n">
        <x:v>95.53465</x:v>
      </x:c>
      <x:c r="C103" s="17" t="n">
        <x:v>96.20941</x:v>
      </x:c>
      <x:c r="D103" s="17" t="n">
        <x:v>81.33186</x:v>
      </x:c>
      <x:c r="E103" s="17" t="n">
        <x:v>75.08718</x:v>
      </x:c>
      <x:c r="F103" s="17" t="n">
        <x:v>68.23422</x:v>
      </x:c>
      <x:c r="G103" s="17" t="n">
        <x:v>64.75215</x:v>
      </x:c>
      <x:c r="H103" s="17" t="n">
        <x:v>77.13606</x:v>
      </x:c>
      <x:c r="I103" s="17" t="n">
        <x:v>73.97952</x:v>
      </x:c>
      <x:c r="J103" s="17" t="n">
        <x:v>74.08739</x:v>
      </x:c>
      <x:c r="K103" s="17" t="n">
        <x:v>72.49254</x:v>
      </x:c>
      <x:c r="L103" s="17" t="n">
        <x:v>70.69299</x:v>
      </x:c>
      <x:c r="M103" s="17" t="n">
        <x:v>69.16472</x:v>
      </x:c>
      <x:c r="N103" s="17" t="n">
        <x:v>69.3235</x:v>
      </x:c>
      <x:c r="O103" s="17" t="n">
        <x:v>69.81461</x:v>
      </x:c>
      <x:c r="P103" s="17" t="n">
        <x:v>66.08375</x:v>
      </x:c>
      <x:c r="Q103" s="17" t="n">
        <x:v>63.89957</x:v>
      </x:c>
      <x:c r="R103" s="17" t="n">
        <x:v>65.30984</x:v>
      </x:c>
      <x:c r="S103" s="17" t="n">
        <x:v>63.87947</x:v>
      </x:c>
      <x:c r="T103" s="17" t="n">
        <x:v>65.51775</x:v>
      </x:c>
      <x:c r="U103" s="17" t="n">
        <x:v>61.89328</x:v>
      </x:c>
      <x:c r="V103" s="17" t="n">
        <x:v>60.09953</x:v>
      </x:c>
      <x:c r="W103" s="17" t="n">
        <x:v>53.67066</x:v>
      </x:c>
    </x:row>
    <x:row r="104" spans="1:23">
      <x:c r="A104" s="51" t="n">
        <x:v>0.51</x:v>
      </x:c>
      <x:c r="B104" s="17" t="n">
        <x:v>95.53465</x:v>
      </x:c>
      <x:c r="C104" s="17" t="n">
        <x:v>96.11907</x:v>
      </x:c>
      <x:c r="D104" s="17" t="n">
        <x:v>81.33186</x:v>
      </x:c>
      <x:c r="E104" s="17" t="n">
        <x:v>75.09673</x:v>
      </x:c>
      <x:c r="F104" s="17" t="n">
        <x:v>68.23888</x:v>
      </x:c>
      <x:c r="G104" s="17" t="n">
        <x:v>64.68056</x:v>
      </x:c>
      <x:c r="H104" s="17" t="n">
        <x:v>77.9921</x:v>
      </x:c>
      <x:c r="I104" s="17" t="n">
        <x:v>73.87099</x:v>
      </x:c>
      <x:c r="J104" s="17" t="n">
        <x:v>75.55212</x:v>
      </x:c>
      <x:c r="K104" s="17" t="n">
        <x:v>72.18293</x:v>
      </x:c>
      <x:c r="L104" s="17" t="n">
        <x:v>71.46072</x:v>
      </x:c>
      <x:c r="M104" s="17" t="n">
        <x:v>68.24378</x:v>
      </x:c>
      <x:c r="N104" s="17" t="n">
        <x:v>70.09433</x:v>
      </x:c>
      <x:c r="O104" s="17" t="n">
        <x:v>69.33266</x:v>
      </x:c>
      <x:c r="P104" s="17" t="n">
        <x:v>67.73888</x:v>
      </x:c>
      <x:c r="Q104" s="17" t="n">
        <x:v>62.20693</x:v>
      </x:c>
      <x:c r="R104" s="17" t="n">
        <x:v>64.16859</x:v>
      </x:c>
      <x:c r="S104" s="17" t="n">
        <x:v>61.73275</x:v>
      </x:c>
      <x:c r="T104" s="17" t="n">
        <x:v>65.02099</x:v>
      </x:c>
      <x:c r="U104" s="17" t="n">
        <x:v>62.78566</x:v>
      </x:c>
      <x:c r="V104" s="17" t="n">
        <x:v>59.94235</x:v>
      </x:c>
      <x:c r="W104" s="17" t="n">
        <x:v>53.48818</x:v>
      </x:c>
    </x:row>
    <x:row r="105" spans="1:23">
      <x:c r="A105" s="51" t="n">
        <x:v>0.515</x:v>
      </x:c>
      <x:c r="B105" s="17" t="n">
        <x:v>95.53465</x:v>
      </x:c>
      <x:c r="C105" s="17" t="n">
        <x:v>96.52144</x:v>
      </x:c>
      <x:c r="D105" s="17" t="n">
        <x:v>81.21484</x:v>
      </x:c>
      <x:c r="E105" s="17" t="n">
        <x:v>75.09673</x:v>
      </x:c>
      <x:c r="F105" s="17" t="n">
        <x:v>68.63183</x:v>
      </x:c>
      <x:c r="G105" s="17" t="n">
        <x:v>64.69344</x:v>
      </x:c>
      <x:c r="H105" s="17" t="n">
        <x:v>78.25072</x:v>
      </x:c>
      <x:c r="I105" s="17" t="n">
        <x:v>72.8653</x:v>
      </x:c>
      <x:c r="J105" s="17" t="n">
        <x:v>76.28828</x:v>
      </x:c>
      <x:c r="K105" s="17" t="n">
        <x:v>73.09877</x:v>
      </x:c>
      <x:c r="L105" s="17" t="n">
        <x:v>75.84605</x:v>
      </x:c>
      <x:c r="M105" s="17" t="n">
        <x:v>68.40569</x:v>
      </x:c>
      <x:c r="N105" s="17" t="n">
        <x:v>68.78548</x:v>
      </x:c>
      <x:c r="O105" s="17" t="n">
        <x:v>67.45043</x:v>
      </x:c>
      <x:c r="P105" s="17" t="n">
        <x:v>67.67719</x:v>
      </x:c>
      <x:c r="Q105" s="17" t="n">
        <x:v>63.80547</x:v>
      </x:c>
      <x:c r="R105" s="17" t="n">
        <x:v>63.92129</x:v>
      </x:c>
      <x:c r="S105" s="17" t="n">
        <x:v>62.53497</x:v>
      </x:c>
      <x:c r="T105" s="17" t="n">
        <x:v>64.35641</x:v>
      </x:c>
      <x:c r="U105" s="17" t="n">
        <x:v>63.43399</x:v>
      </x:c>
      <x:c r="V105" s="17" t="n">
        <x:v>56.67492</x:v>
      </x:c>
      <x:c r="W105" s="17" t="n">
        <x:v>52.06213</x:v>
      </x:c>
    </x:row>
    <x:row r="106" spans="1:23">
      <x:c r="A106" s="51" t="n">
        <x:v>0.52</x:v>
      </x:c>
      <x:c r="B106" s="17" t="n">
        <x:v>97.31197</x:v>
      </x:c>
      <x:c r="C106" s="17" t="n">
        <x:v>96.96545</x:v>
      </x:c>
      <x:c r="D106" s="17" t="n">
        <x:v>81.07385</x:v>
      </x:c>
      <x:c r="E106" s="17" t="n">
        <x:v>75.09673</x:v>
      </x:c>
      <x:c r="F106" s="17" t="n">
        <x:v>68.63183</x:v>
      </x:c>
      <x:c r="G106" s="17" t="n">
        <x:v>64.25008</x:v>
      </x:c>
      <x:c r="H106" s="17" t="n">
        <x:v>79.46464</x:v>
      </x:c>
      <x:c r="I106" s="17" t="n">
        <x:v>69.62978</x:v>
      </x:c>
      <x:c r="J106" s="17" t="n">
        <x:v>74.96376</x:v>
      </x:c>
      <x:c r="K106" s="17" t="n">
        <x:v>73.02338</x:v>
      </x:c>
      <x:c r="L106" s="17" t="n">
        <x:v>73.38906</x:v>
      </x:c>
      <x:c r="M106" s="17" t="n">
        <x:v>67.20414</x:v>
      </x:c>
      <x:c r="N106" s="17" t="n">
        <x:v>67.89269</x:v>
      </x:c>
      <x:c r="O106" s="17" t="n">
        <x:v>68.76086</x:v>
      </x:c>
      <x:c r="P106" s="17" t="n">
        <x:v>67.9019</x:v>
      </x:c>
      <x:c r="Q106" s="17" t="n">
        <x:v>63.96125</x:v>
      </x:c>
      <x:c r="R106" s="17" t="n">
        <x:v>62.69432</x:v>
      </x:c>
      <x:c r="S106" s="17" t="n">
        <x:v>62.60931</x:v>
      </x:c>
      <x:c r="T106" s="17" t="n">
        <x:v>63.01914</x:v>
      </x:c>
      <x:c r="U106" s="17" t="n">
        <x:v>62.9697</x:v>
      </x:c>
      <x:c r="V106" s="17" t="n">
        <x:v>58.85117</x:v>
      </x:c>
      <x:c r="W106" s="17" t="n">
        <x:v>52.23919</x:v>
      </x:c>
    </x:row>
    <x:row r="107" spans="1:23">
      <x:c r="A107" s="51" t="n">
        <x:v>0.525</x:v>
      </x:c>
      <x:c r="B107" s="17" t="n">
        <x:v>97.31197</x:v>
      </x:c>
      <x:c r="C107" s="17" t="n">
        <x:v>96.95426</x:v>
      </x:c>
      <x:c r="D107" s="17" t="n">
        <x:v>81.05305</x:v>
      </x:c>
      <x:c r="E107" s="17" t="n">
        <x:v>75.05212</x:v>
      </x:c>
      <x:c r="F107" s="17" t="n">
        <x:v>65.54402</x:v>
      </x:c>
      <x:c r="G107" s="17" t="n">
        <x:v>63.42155</x:v>
      </x:c>
      <x:c r="H107" s="17" t="n">
        <x:v>79.06014</x:v>
      </x:c>
      <x:c r="I107" s="17" t="n">
        <x:v>69.70458</x:v>
      </x:c>
      <x:c r="J107" s="17" t="n">
        <x:v>75.33422</x:v>
      </x:c>
      <x:c r="K107" s="17" t="n">
        <x:v>75.74161</x:v>
      </x:c>
      <x:c r="L107" s="17" t="n">
        <x:v>74.09153</x:v>
      </x:c>
      <x:c r="M107" s="17" t="n">
        <x:v>65.51058</x:v>
      </x:c>
      <x:c r="N107" s="17" t="n">
        <x:v>67.17208</x:v>
      </x:c>
      <x:c r="O107" s="17" t="n">
        <x:v>67.76515</x:v>
      </x:c>
      <x:c r="P107" s="17" t="n">
        <x:v>67.96234</x:v>
      </x:c>
      <x:c r="Q107" s="17" t="n">
        <x:v>61.9151</x:v>
      </x:c>
      <x:c r="R107" s="17" t="n">
        <x:v>64.38834</x:v>
      </x:c>
      <x:c r="S107" s="17" t="n">
        <x:v>62.08397</x:v>
      </x:c>
      <x:c r="T107" s="17" t="n">
        <x:v>62.81068</x:v>
      </x:c>
      <x:c r="U107" s="17" t="n">
        <x:v>61.53621</x:v>
      </x:c>
      <x:c r="V107" s="17" t="n">
        <x:v>58.05929</x:v>
      </x:c>
      <x:c r="W107" s="17" t="n">
        <x:v>52.26123</x:v>
      </x:c>
    </x:row>
    <x:row r="108" spans="1:23">
      <x:c r="A108" s="51" t="n">
        <x:v>0.53</x:v>
      </x:c>
      <x:c r="B108" s="17" t="n">
        <x:v>96.8261</x:v>
      </x:c>
      <x:c r="C108" s="17" t="n">
        <x:v>96.89095</x:v>
      </x:c>
      <x:c r="D108" s="17" t="n">
        <x:v>81.02113</x:v>
      </x:c>
      <x:c r="E108" s="17" t="n">
        <x:v>74.65737</x:v>
      </x:c>
      <x:c r="F108" s="17" t="n">
        <x:v>64.51498</x:v>
      </x:c>
      <x:c r="G108" s="17" t="n">
        <x:v>63.55327</x:v>
      </x:c>
      <x:c r="H108" s="17" t="n">
        <x:v>79.14994</x:v>
      </x:c>
      <x:c r="I108" s="17" t="n">
        <x:v>70.24384</x:v>
      </x:c>
      <x:c r="J108" s="17" t="n">
        <x:v>75.78896</x:v>
      </x:c>
      <x:c r="K108" s="17" t="n">
        <x:v>75.61732</x:v>
      </x:c>
      <x:c r="L108" s="17" t="n">
        <x:v>73.36576</x:v>
      </x:c>
      <x:c r="M108" s="17" t="n">
        <x:v>65.75662</x:v>
      </x:c>
      <x:c r="N108" s="17" t="n">
        <x:v>65.05832</x:v>
      </x:c>
      <x:c r="O108" s="17" t="n">
        <x:v>69.95506</x:v>
      </x:c>
      <x:c r="P108" s="17" t="n">
        <x:v>65.75999</x:v>
      </x:c>
      <x:c r="Q108" s="17" t="n">
        <x:v>62.70628</x:v>
      </x:c>
      <x:c r="R108" s="17" t="n">
        <x:v>62.85846</x:v>
      </x:c>
      <x:c r="S108" s="17" t="n">
        <x:v>61.3961</x:v>
      </x:c>
      <x:c r="T108" s="17" t="n">
        <x:v>62.16472</x:v>
      </x:c>
      <x:c r="U108" s="17" t="n">
        <x:v>61.99936</x:v>
      </x:c>
      <x:c r="V108" s="17" t="n">
        <x:v>59.09074</x:v>
      </x:c>
      <x:c r="W108" s="17" t="n">
        <x:v>51.69054</x:v>
      </x:c>
    </x:row>
    <x:row r="109" spans="1:23">
      <x:c r="A109" s="51" t="n">
        <x:v>0.535</x:v>
      </x:c>
      <x:c r="B109" s="17" t="n">
        <x:v>95.62218</x:v>
      </x:c>
      <x:c r="C109" s="17" t="n">
        <x:v>96.89095</x:v>
      </x:c>
      <x:c r="D109" s="17" t="n">
        <x:v>81.02113</x:v>
      </x:c>
      <x:c r="E109" s="17" t="n">
        <x:v>73.18171</x:v>
      </x:c>
      <x:c r="F109" s="17" t="n">
        <x:v>64.45599</x:v>
      </x:c>
      <x:c r="G109" s="17" t="n">
        <x:v>63.61124</x:v>
      </x:c>
      <x:c r="H109" s="17" t="n">
        <x:v>79.50914</x:v>
      </x:c>
      <x:c r="I109" s="17" t="n">
        <x:v>71.70903</x:v>
      </x:c>
      <x:c r="J109" s="17" t="n">
        <x:v>75.58893</x:v>
      </x:c>
      <x:c r="K109" s="17" t="n">
        <x:v>70.75913</x:v>
      </x:c>
      <x:c r="L109" s="17" t="n">
        <x:v>68.80564</x:v>
      </x:c>
      <x:c r="M109" s="17" t="n">
        <x:v>67.06714</x:v>
      </x:c>
      <x:c r="N109" s="17" t="n">
        <x:v>65.75113</x:v>
      </x:c>
      <x:c r="O109" s="17" t="n">
        <x:v>68.91961</x:v>
      </x:c>
      <x:c r="P109" s="17" t="n">
        <x:v>67.32926</x:v>
      </x:c>
      <x:c r="Q109" s="17" t="n">
        <x:v>61.05848</x:v>
      </x:c>
      <x:c r="R109" s="17" t="n">
        <x:v>63.62948</x:v>
      </x:c>
      <x:c r="S109" s="17" t="n">
        <x:v>60.65207</x:v>
      </x:c>
      <x:c r="T109" s="17" t="n">
        <x:v>63.15544</x:v>
      </x:c>
      <x:c r="U109" s="17" t="n">
        <x:v>61.2196</x:v>
      </x:c>
      <x:c r="V109" s="17" t="n">
        <x:v>57.60081</x:v>
      </x:c>
      <x:c r="W109" s="17" t="n">
        <x:v>51.76492</x:v>
      </x:c>
    </x:row>
    <x:row r="110" spans="1:23">
      <x:c r="A110" s="51" t="n">
        <x:v>0.54</x:v>
      </x:c>
      <x:c r="B110" s="17" t="n">
        <x:v>97.50263</x:v>
      </x:c>
      <x:c r="C110" s="17" t="n">
        <x:v>96.86512</x:v>
      </x:c>
      <x:c r="D110" s="17" t="n">
        <x:v>80.27887</x:v>
      </x:c>
      <x:c r="E110" s="17" t="n">
        <x:v>71.40639</x:v>
      </x:c>
      <x:c r="F110" s="17" t="n">
        <x:v>64.4493</x:v>
      </x:c>
      <x:c r="G110" s="17" t="n">
        <x:v>63.68158</x:v>
      </x:c>
      <x:c r="H110" s="17" t="n">
        <x:v>78.9063</x:v>
      </x:c>
      <x:c r="I110" s="17" t="n">
        <x:v>72.34756</x:v>
      </x:c>
      <x:c r="J110" s="17" t="n">
        <x:v>73.58331</x:v>
      </x:c>
      <x:c r="K110" s="17" t="n">
        <x:v>73.20045</x:v>
      </x:c>
      <x:c r="L110" s="17" t="n">
        <x:v>68.70553</x:v>
      </x:c>
      <x:c r="M110" s="17" t="n">
        <x:v>68.67313</x:v>
      </x:c>
      <x:c r="N110" s="17" t="n">
        <x:v>66.51408</x:v>
      </x:c>
      <x:c r="O110" s="17" t="n">
        <x:v>69.65062</x:v>
      </x:c>
      <x:c r="P110" s="17" t="n">
        <x:v>66.51784</x:v>
      </x:c>
      <x:c r="Q110" s="17" t="n">
        <x:v>63.40325</x:v>
      </x:c>
      <x:c r="R110" s="17" t="n">
        <x:v>63.92803</x:v>
      </x:c>
      <x:c r="S110" s="17" t="n">
        <x:v>61.57465</x:v>
      </x:c>
      <x:c r="T110" s="17" t="n">
        <x:v>62.78679</x:v>
      </x:c>
      <x:c r="U110" s="17" t="n">
        <x:v>61.44588</x:v>
      </x:c>
      <x:c r="V110" s="17" t="n">
        <x:v>58.25343</x:v>
      </x:c>
      <x:c r="W110" s="17" t="n">
        <x:v>50.79891</x:v>
      </x:c>
    </x:row>
    <x:row r="111" spans="1:23">
      <x:c r="A111" s="51" t="n">
        <x:v>0.545</x:v>
      </x:c>
      <x:c r="B111" s="17" t="n">
        <x:v>97.50263</x:v>
      </x:c>
      <x:c r="C111" s="17" t="n">
        <x:v>95.20825</x:v>
      </x:c>
      <x:c r="D111" s="17" t="n">
        <x:v>76.42818</x:v>
      </x:c>
      <x:c r="E111" s="17" t="n">
        <x:v>70.95325</x:v>
      </x:c>
      <x:c r="F111" s="17" t="n">
        <x:v>62.97458</x:v>
      </x:c>
      <x:c r="G111" s="17" t="n">
        <x:v>64.19308</x:v>
      </x:c>
      <x:c r="H111" s="17" t="n">
        <x:v>78.55375</x:v>
      </x:c>
      <x:c r="I111" s="17" t="n">
        <x:v>71.84096</x:v>
      </x:c>
      <x:c r="J111" s="17" t="n">
        <x:v>73.94947</x:v>
      </x:c>
      <x:c r="K111" s="17" t="n">
        <x:v>73.87971</x:v>
      </x:c>
      <x:c r="L111" s="17" t="n">
        <x:v>68.62998</x:v>
      </x:c>
      <x:c r="M111" s="17" t="n">
        <x:v>66.92621</x:v>
      </x:c>
      <x:c r="N111" s="17" t="n">
        <x:v>67.46982</x:v>
      </x:c>
      <x:c r="O111" s="17" t="n">
        <x:v>69.8125</x:v>
      </x:c>
      <x:c r="P111" s="17" t="n">
        <x:v>65.91177</x:v>
      </x:c>
      <x:c r="Q111" s="17" t="n">
        <x:v>62.24621</x:v>
      </x:c>
      <x:c r="R111" s="17" t="n">
        <x:v>62.15439</x:v>
      </x:c>
      <x:c r="S111" s="17" t="n">
        <x:v>62.16261</x:v>
      </x:c>
      <x:c r="T111" s="17" t="n">
        <x:v>61.91191</x:v>
      </x:c>
      <x:c r="U111" s="17" t="n">
        <x:v>61.54205</x:v>
      </x:c>
      <x:c r="V111" s="17" t="n">
        <x:v>57.17328</x:v>
      </x:c>
      <x:c r="W111" s="17" t="n">
        <x:v>50.27182</x:v>
      </x:c>
    </x:row>
    <x:row r="112" spans="1:23">
      <x:c r="A112" s="51" t="n">
        <x:v>0.55</x:v>
      </x:c>
      <x:c r="B112" s="17" t="n">
        <x:v>97.50263</x:v>
      </x:c>
      <x:c r="C112" s="17" t="n">
        <x:v>92.23323</x:v>
      </x:c>
      <x:c r="D112" s="17" t="n">
        <x:v>72.89811</x:v>
      </x:c>
      <x:c r="E112" s="17" t="n">
        <x:v>70.95325</x:v>
      </x:c>
      <x:c r="F112" s="17" t="n">
        <x:v>62.97458</x:v>
      </x:c>
      <x:c r="G112" s="17" t="n">
        <x:v>63.84305</x:v>
      </x:c>
      <x:c r="H112" s="17" t="n">
        <x:v>78.61344</x:v>
      </x:c>
      <x:c r="I112" s="17" t="n">
        <x:v>70.93388</x:v>
      </x:c>
      <x:c r="J112" s="17" t="n">
        <x:v>75.42128</x:v>
      </x:c>
      <x:c r="K112" s="17" t="n">
        <x:v>72.42993</x:v>
      </x:c>
      <x:c r="L112" s="17" t="n">
        <x:v>71.49758</x:v>
      </x:c>
      <x:c r="M112" s="17" t="n">
        <x:v>65.91394</x:v>
      </x:c>
      <x:c r="N112" s="17" t="n">
        <x:v>65.09975</x:v>
      </x:c>
      <x:c r="O112" s="17" t="n">
        <x:v>70.29029</x:v>
      </x:c>
      <x:c r="P112" s="17" t="n">
        <x:v>67.42146</x:v>
      </x:c>
      <x:c r="Q112" s="17" t="n">
        <x:v>60.13728</x:v>
      </x:c>
      <x:c r="R112" s="17" t="n">
        <x:v>59.54233</x:v>
      </x:c>
      <x:c r="S112" s="17" t="n">
        <x:v>60.50395</x:v>
      </x:c>
      <x:c r="T112" s="17" t="n">
        <x:v>63.04962</x:v>
      </x:c>
      <x:c r="U112" s="17" t="n">
        <x:v>60.00248</x:v>
      </x:c>
      <x:c r="V112" s="17" t="n">
        <x:v>57.80143</x:v>
      </x:c>
      <x:c r="W112" s="17" t="n">
        <x:v>49.65984</x:v>
      </x:c>
    </x:row>
    <x:row r="113" spans="1:23">
      <x:c r="A113" s="51" t="n">
        <x:v>0.555</x:v>
      </x:c>
      <x:c r="B113" s="17" t="n">
        <x:v>97.50263</x:v>
      </x:c>
      <x:c r="C113" s="17" t="n">
        <x:v>92.23323</x:v>
      </x:c>
      <x:c r="D113" s="17" t="n">
        <x:v>72.89811</x:v>
      </x:c>
      <x:c r="E113" s="17" t="n">
        <x:v>70.95325</x:v>
      </x:c>
      <x:c r="F113" s="17" t="n">
        <x:v>63.0865</x:v>
      </x:c>
      <x:c r="G113" s="17" t="n">
        <x:v>63.68084</x:v>
      </x:c>
      <x:c r="H113" s="17" t="n">
        <x:v>75.39924</x:v>
      </x:c>
      <x:c r="I113" s="17" t="n">
        <x:v>70.84458</x:v>
      </x:c>
      <x:c r="J113" s="17" t="n">
        <x:v>74.98195</x:v>
      </x:c>
      <x:c r="K113" s="17" t="n">
        <x:v>71.17477</x:v>
      </x:c>
      <x:c r="L113" s="17" t="n">
        <x:v>68.14734</x:v>
      </x:c>
      <x:c r="M113" s="17" t="n">
        <x:v>66.71643</x:v>
      </x:c>
      <x:c r="N113" s="17" t="n">
        <x:v>64.95217</x:v>
      </x:c>
      <x:c r="O113" s="17" t="n">
        <x:v>67.24214</x:v>
      </x:c>
      <x:c r="P113" s="17" t="n">
        <x:v>65.59943</x:v>
      </x:c>
      <x:c r="Q113" s="17" t="n">
        <x:v>60.10048</x:v>
      </x:c>
      <x:c r="R113" s="17" t="n">
        <x:v>64.74092</x:v>
      </x:c>
      <x:c r="S113" s="17" t="n">
        <x:v>61.08476</x:v>
      </x:c>
      <x:c r="T113" s="17" t="n">
        <x:v>63.72393</x:v>
      </x:c>
      <x:c r="U113" s="17" t="n">
        <x:v>61.24951</x:v>
      </x:c>
      <x:c r="V113" s="17" t="n">
        <x:v>57.03968</x:v>
      </x:c>
      <x:c r="W113" s="17" t="n">
        <x:v>50.66898</x:v>
      </x:c>
    </x:row>
    <x:row r="114" spans="1:23">
      <x:c r="A114" s="51" t="n">
        <x:v>0.56</x:v>
      </x:c>
      <x:c r="B114" s="17" t="n">
        <x:v>97.28239</x:v>
      </x:c>
      <x:c r="C114" s="17" t="n">
        <x:v>92.23323</x:v>
      </x:c>
      <x:c r="D114" s="17" t="n">
        <x:v>72.89811</x:v>
      </x:c>
      <x:c r="E114" s="17" t="n">
        <x:v>70.25008</x:v>
      </x:c>
      <x:c r="F114" s="17" t="n">
        <x:v>62.60481</x:v>
      </x:c>
      <x:c r="G114" s="17" t="n">
        <x:v>63.50212</x:v>
      </x:c>
      <x:c r="H114" s="17" t="n">
        <x:v>75.69927</x:v>
      </x:c>
      <x:c r="I114" s="17" t="n">
        <x:v>70.98654</x:v>
      </x:c>
      <x:c r="J114" s="17" t="n">
        <x:v>73.76757</x:v>
      </x:c>
      <x:c r="K114" s="17" t="n">
        <x:v>72.11096</x:v>
      </x:c>
      <x:c r="L114" s="17" t="n">
        <x:v>68.09252</x:v>
      </x:c>
      <x:c r="M114" s="17" t="n">
        <x:v>65.5847</x:v>
      </x:c>
      <x:c r="N114" s="17" t="n">
        <x:v>65.85466</x:v>
      </x:c>
      <x:c r="O114" s="17" t="n">
        <x:v>66.49702</x:v>
      </x:c>
      <x:c r="P114" s="17" t="n">
        <x:v>66.92242</x:v>
      </x:c>
      <x:c r="Q114" s="17" t="n">
        <x:v>62.37159</x:v>
      </x:c>
      <x:c r="R114" s="17" t="n">
        <x:v>59.86129</x:v>
      </x:c>
      <x:c r="S114" s="17" t="n">
        <x:v>59.99897</x:v>
      </x:c>
      <x:c r="T114" s="17" t="n">
        <x:v>62.17912</x:v>
      </x:c>
      <x:c r="U114" s="17" t="n">
        <x:v>61.79273</x:v>
      </x:c>
      <x:c r="V114" s="17" t="n">
        <x:v>55.86394</x:v>
      </x:c>
      <x:c r="W114" s="17" t="n">
        <x:v>50.92147</x:v>
      </x:c>
    </x:row>
    <x:row r="115" spans="1:23">
      <x:c r="A115" s="51" t="n">
        <x:v>0.565</x:v>
      </x:c>
      <x:c r="B115" s="17" t="n">
        <x:v>97.28239</x:v>
      </x:c>
      <x:c r="C115" s="17" t="n">
        <x:v>92.23323</x:v>
      </x:c>
      <x:c r="D115" s="17" t="n">
        <x:v>71.948</x:v>
      </x:c>
      <x:c r="E115" s="17" t="n">
        <x:v>69.76189</x:v>
      </x:c>
      <x:c r="F115" s="17" t="n">
        <x:v>61.62476</x:v>
      </x:c>
      <x:c r="G115" s="17" t="n">
        <x:v>62.15267</x:v>
      </x:c>
      <x:c r="H115" s="17" t="n">
        <x:v>75.67712</x:v>
      </x:c>
      <x:c r="I115" s="17" t="n">
        <x:v>70.50704</x:v>
      </x:c>
      <x:c r="J115" s="17" t="n">
        <x:v>74.18717</x:v>
      </x:c>
      <x:c r="K115" s="17" t="n">
        <x:v>73.72556</x:v>
      </x:c>
      <x:c r="L115" s="17" t="n">
        <x:v>69.72668</x:v>
      </x:c>
      <x:c r="M115" s="17" t="n">
        <x:v>68.88606</x:v>
      </x:c>
      <x:c r="N115" s="17" t="n">
        <x:v>64.98505</x:v>
      </x:c>
      <x:c r="O115" s="17" t="n">
        <x:v>68.01376</x:v>
      </x:c>
      <x:c r="P115" s="17" t="n">
        <x:v>63.39679</x:v>
      </x:c>
      <x:c r="Q115" s="17" t="n">
        <x:v>60.65149</x:v>
      </x:c>
      <x:c r="R115" s="17" t="n">
        <x:v>60.7321</x:v>
      </x:c>
      <x:c r="S115" s="17" t="n">
        <x:v>59.93175</x:v>
      </x:c>
      <x:c r="T115" s="17" t="n">
        <x:v>61.57594</x:v>
      </x:c>
      <x:c r="U115" s="17" t="n">
        <x:v>58.76693</x:v>
      </x:c>
      <x:c r="V115" s="17" t="n">
        <x:v>55.95009</x:v>
      </x:c>
      <x:c r="W115" s="17" t="n">
        <x:v>51.45191</x:v>
      </x:c>
    </x:row>
    <x:row r="116" spans="1:23">
      <x:c r="A116" s="51" t="n">
        <x:v>0.57</x:v>
      </x:c>
      <x:c r="B116" s="17" t="n">
        <x:v>97.28713</x:v>
      </x:c>
      <x:c r="C116" s="17" t="n">
        <x:v>92.27016</x:v>
      </x:c>
      <x:c r="D116" s="17" t="n">
        <x:v>71.9166</x:v>
      </x:c>
      <x:c r="E116" s="17" t="n">
        <x:v>68.96004</x:v>
      </x:c>
      <x:c r="F116" s="17" t="n">
        <x:v>61.60968</x:v>
      </x:c>
      <x:c r="G116" s="17" t="n">
        <x:v>61.60905</x:v>
      </x:c>
      <x:c r="H116" s="17" t="n">
        <x:v>75.46072</x:v>
      </x:c>
      <x:c r="I116" s="17" t="n">
        <x:v>68.89439</x:v>
      </x:c>
      <x:c r="J116" s="17" t="n">
        <x:v>75.14655</x:v>
      </x:c>
      <x:c r="K116" s="17" t="n">
        <x:v>72.26441</x:v>
      </x:c>
      <x:c r="L116" s="17" t="n">
        <x:v>71.03398</x:v>
      </x:c>
      <x:c r="M116" s="17" t="n">
        <x:v>68.14401</x:v>
      </x:c>
      <x:c r="N116" s="17" t="n">
        <x:v>66.37966</x:v>
      </x:c>
      <x:c r="O116" s="17" t="n">
        <x:v>68.38681</x:v>
      </x:c>
      <x:c r="P116" s="17" t="n">
        <x:v>65.63922</x:v>
      </x:c>
      <x:c r="Q116" s="17" t="n">
        <x:v>61.8377</x:v>
      </x:c>
      <x:c r="R116" s="17" t="n">
        <x:v>61.66791</x:v>
      </x:c>
      <x:c r="S116" s="17" t="n">
        <x:v>58.69093</x:v>
      </x:c>
      <x:c r="T116" s="17" t="n">
        <x:v>62.70935</x:v>
      </x:c>
      <x:c r="U116" s="17" t="n">
        <x:v>60.02301</x:v>
      </x:c>
      <x:c r="V116" s="17" t="n">
        <x:v>56.01347</x:v>
      </x:c>
      <x:c r="W116" s="17" t="n">
        <x:v>50.03299</x:v>
      </x:c>
    </x:row>
    <x:row r="117" spans="1:23">
      <x:c r="A117" s="51" t="n">
        <x:v>0.575</x:v>
      </x:c>
      <x:c r="B117" s="17" t="n">
        <x:v>97.29186</x:v>
      </x:c>
      <x:c r="C117" s="17" t="n">
        <x:v>91.1837</x:v>
      </x:c>
      <x:c r="D117" s="17" t="n">
        <x:v>71.91859</x:v>
      </x:c>
      <x:c r="E117" s="17" t="n">
        <x:v>68.0386</x:v>
      </x:c>
      <x:c r="F117" s="17" t="n">
        <x:v>61.58599</x:v>
      </x:c>
      <x:c r="G117" s="17" t="n">
        <x:v>61.47199</x:v>
      </x:c>
      <x:c r="H117" s="17" t="n">
        <x:v>75.23752</x:v>
      </x:c>
      <x:c r="I117" s="17" t="n">
        <x:v>68.51184</x:v>
      </x:c>
      <x:c r="J117" s="17" t="n">
        <x:v>74.32443</x:v>
      </x:c>
      <x:c r="K117" s="17" t="n">
        <x:v>71.55706</x:v>
      </x:c>
      <x:c r="L117" s="17" t="n">
        <x:v>69.88574</x:v>
      </x:c>
      <x:c r="M117" s="17" t="n">
        <x:v>65.72113</x:v>
      </x:c>
      <x:c r="N117" s="17" t="n">
        <x:v>66.33965</x:v>
      </x:c>
      <x:c r="O117" s="17" t="n">
        <x:v>67.22511</x:v>
      </x:c>
      <x:c r="P117" s="17" t="n">
        <x:v>66.00351</x:v>
      </x:c>
      <x:c r="Q117" s="17" t="n">
        <x:v>61.90838</x:v>
      </x:c>
      <x:c r="R117" s="17" t="n">
        <x:v>62.50093</x:v>
      </x:c>
      <x:c r="S117" s="17" t="n">
        <x:v>60.01843</x:v>
      </x:c>
      <x:c r="T117" s="17" t="n">
        <x:v>61.28797</x:v>
      </x:c>
      <x:c r="U117" s="17" t="n">
        <x:v>60.62627</x:v>
      </x:c>
      <x:c r="V117" s="17" t="n">
        <x:v>55.70388</x:v>
      </x:c>
      <x:c r="W117" s="17" t="n">
        <x:v>49.03978</x:v>
      </x:c>
    </x:row>
    <x:row r="118" spans="1:23">
      <x:c r="A118" s="51" t="n">
        <x:v>0.58</x:v>
      </x:c>
      <x:c r="B118" s="17" t="n">
        <x:v>97.29186</x:v>
      </x:c>
      <x:c r="C118" s="17" t="n">
        <x:v>91.1837</x:v>
      </x:c>
      <x:c r="D118" s="17" t="n">
        <x:v>71.88723</x:v>
      </x:c>
      <x:c r="E118" s="17" t="n">
        <x:v>67.72282</x:v>
      </x:c>
      <x:c r="F118" s="17" t="n">
        <x:v>61.58599</x:v>
      </x:c>
      <x:c r="G118" s="17" t="n">
        <x:v>61.70321</x:v>
      </x:c>
      <x:c r="H118" s="17" t="n">
        <x:v>75.7701</x:v>
      </x:c>
      <x:c r="I118" s="17" t="n">
        <x:v>69.87023</x:v>
      </x:c>
      <x:c r="J118" s="17" t="n">
        <x:v>71.7059</x:v>
      </x:c>
      <x:c r="K118" s="17" t="n">
        <x:v>72.88489</x:v>
      </x:c>
      <x:c r="L118" s="17" t="n">
        <x:v>68.91944</x:v>
      </x:c>
      <x:c r="M118" s="17" t="n">
        <x:v>64.32437</x:v>
      </x:c>
      <x:c r="N118" s="17" t="n">
        <x:v>65.78853</x:v>
      </x:c>
      <x:c r="O118" s="17" t="n">
        <x:v>68.45787</x:v>
      </x:c>
      <x:c r="P118" s="17" t="n">
        <x:v>65.55252</x:v>
      </x:c>
      <x:c r="Q118" s="17" t="n">
        <x:v>60.35944</x:v>
      </x:c>
      <x:c r="R118" s="17" t="n">
        <x:v>61.16805</x:v>
      </x:c>
      <x:c r="S118" s="17" t="n">
        <x:v>58.45471</x:v>
      </x:c>
      <x:c r="T118" s="17" t="n">
        <x:v>61.72919</x:v>
      </x:c>
      <x:c r="U118" s="17" t="n">
        <x:v>59.74741</x:v>
      </x:c>
      <x:c r="V118" s="17" t="n">
        <x:v>55.44823</x:v>
      </x:c>
      <x:c r="W118" s="17" t="n">
        <x:v>49.45518</x:v>
      </x:c>
    </x:row>
    <x:row r="119" spans="1:23">
      <x:c r="A119" s="51" t="n">
        <x:v>0.585</x:v>
      </x:c>
      <x:c r="B119" s="17" t="n">
        <x:v>97.29186</x:v>
      </x:c>
      <x:c r="C119" s="17" t="n">
        <x:v>91.16652</x:v>
      </x:c>
      <x:c r="D119" s="17" t="n">
        <x:v>70.97189</x:v>
      </x:c>
      <x:c r="E119" s="17" t="n">
        <x:v>67.72282</x:v>
      </x:c>
      <x:c r="F119" s="17" t="n">
        <x:v>58.67408</x:v>
      </x:c>
      <x:c r="G119" s="17" t="n">
        <x:v>61.4257</x:v>
      </x:c>
      <x:c r="H119" s="17" t="n">
        <x:v>75.48929</x:v>
      </x:c>
      <x:c r="I119" s="17" t="n">
        <x:v>70.8246</x:v>
      </x:c>
      <x:c r="J119" s="17" t="n">
        <x:v>73.35783</x:v>
      </x:c>
      <x:c r="K119" s="17" t="n">
        <x:v>71.7527</x:v>
      </x:c>
      <x:c r="L119" s="17" t="n">
        <x:v>65.27416</x:v>
      </x:c>
      <x:c r="M119" s="17" t="n">
        <x:v>64.79636</x:v>
      </x:c>
      <x:c r="N119" s="17" t="n">
        <x:v>64.87424</x:v>
      </x:c>
      <x:c r="O119" s="17" t="n">
        <x:v>65.11121</x:v>
      </x:c>
      <x:c r="P119" s="17" t="n">
        <x:v>61.99404</x:v>
      </x:c>
      <x:c r="Q119" s="17" t="n">
        <x:v>60.61504</x:v>
      </x:c>
      <x:c r="R119" s="17" t="n">
        <x:v>62.50068</x:v>
      </x:c>
      <x:c r="S119" s="17" t="n">
        <x:v>57.9805</x:v>
      </x:c>
      <x:c r="T119" s="17" t="n">
        <x:v>60.37258</x:v>
      </x:c>
      <x:c r="U119" s="17" t="n">
        <x:v>59.04402</x:v>
      </x:c>
      <x:c r="V119" s="17" t="n">
        <x:v>55.70042</x:v>
      </x:c>
      <x:c r="W119" s="17" t="n">
        <x:v>48.99786</x:v>
      </x:c>
    </x:row>
    <x:row r="120" spans="1:23">
      <x:c r="A120" s="51" t="n">
        <x:v>0.59</x:v>
      </x:c>
      <x:c r="B120" s="17" t="n">
        <x:v>96.00175</x:v>
      </x:c>
      <x:c r="C120" s="17" t="n">
        <x:v>91.05572</x:v>
      </x:c>
      <x:c r="D120" s="17" t="n">
        <x:v>70.15262</x:v>
      </x:c>
      <x:c r="E120" s="17" t="n">
        <x:v>67.72282</x:v>
      </x:c>
      <x:c r="F120" s="17" t="n">
        <x:v>56.36871</x:v>
      </x:c>
      <x:c r="G120" s="17" t="n">
        <x:v>60.6069</x:v>
      </x:c>
      <x:c r="H120" s="17" t="n">
        <x:v>76.01628</x:v>
      </x:c>
      <x:c r="I120" s="17" t="n">
        <x:v>69.27732</x:v>
      </x:c>
      <x:c r="J120" s="17" t="n">
        <x:v>72.53136</x:v>
      </x:c>
      <x:c r="K120" s="17" t="n">
        <x:v>71.5725</x:v>
      </x:c>
      <x:c r="L120" s="17" t="n">
        <x:v>67.21493</x:v>
      </x:c>
      <x:c r="M120" s="17" t="n">
        <x:v>66.34005</x:v>
      </x:c>
      <x:c r="N120" s="17" t="n">
        <x:v>62.90284</x:v>
      </x:c>
      <x:c r="O120" s="17" t="n">
        <x:v>66.77848</x:v>
      </x:c>
      <x:c r="P120" s="17" t="n">
        <x:v>65.12126</x:v>
      </x:c>
      <x:c r="Q120" s="17" t="n">
        <x:v>58.30067</x:v>
      </x:c>
      <x:c r="R120" s="17" t="n">
        <x:v>60.45576</x:v>
      </x:c>
      <x:c r="S120" s="17" t="n">
        <x:v>57.3406</x:v>
      </x:c>
      <x:c r="T120" s="17" t="n">
        <x:v>62.47265</x:v>
      </x:c>
      <x:c r="U120" s="17" t="n">
        <x:v>57.94176</x:v>
      </x:c>
      <x:c r="V120" s="17" t="n">
        <x:v>56.53043</x:v>
      </x:c>
      <x:c r="W120" s="17" t="n">
        <x:v>49.28841</x:v>
      </x:c>
    </x:row>
    <x:row r="121" spans="1:23">
      <x:c r="A121" s="51" t="n">
        <x:v>0.595</x:v>
      </x:c>
      <x:c r="B121" s="17" t="n">
        <x:v>96.00175</x:v>
      </x:c>
      <x:c r="C121" s="17" t="n">
        <x:v>90.9601</x:v>
      </x:c>
      <x:c r="D121" s="17" t="n">
        <x:v>70.77048</x:v>
      </x:c>
      <x:c r="E121" s="17" t="n">
        <x:v>67.77083</x:v>
      </x:c>
      <x:c r="F121" s="17" t="n">
        <x:v>56.418</x:v>
      </x:c>
      <x:c r="G121" s="17" t="n">
        <x:v>60.72477</x:v>
      </x:c>
      <x:c r="H121" s="17" t="n">
        <x:v>74.83495</x:v>
      </x:c>
      <x:c r="I121" s="17" t="n">
        <x:v>68.17395</x:v>
      </x:c>
      <x:c r="J121" s="17" t="n">
        <x:v>71.84186</x:v>
      </x:c>
      <x:c r="K121" s="17" t="n">
        <x:v>71.60509</x:v>
      </x:c>
      <x:c r="L121" s="17" t="n">
        <x:v>69.20672</x:v>
      </x:c>
      <x:c r="M121" s="17" t="n">
        <x:v>66.67403</x:v>
      </x:c>
      <x:c r="N121" s="17" t="n">
        <x:v>64.62366</x:v>
      </x:c>
      <x:c r="O121" s="17" t="n">
        <x:v>65.8332</x:v>
      </x:c>
      <x:c r="P121" s="17" t="n">
        <x:v>62.29632</x:v>
      </x:c>
      <x:c r="Q121" s="17" t="n">
        <x:v>61.4338</x:v>
      </x:c>
      <x:c r="R121" s="17" t="n">
        <x:v>59.59097</x:v>
      </x:c>
      <x:c r="S121" s="17" t="n">
        <x:v>58.41986</x:v>
      </x:c>
      <x:c r="T121" s="17" t="n">
        <x:v>60.67142</x:v>
      </x:c>
      <x:c r="U121" s="17" t="n">
        <x:v>59.08694</x:v>
      </x:c>
      <x:c r="V121" s="17" t="n">
        <x:v>54.86892</x:v>
      </x:c>
      <x:c r="W121" s="17" t="n">
        <x:v>48.0563</x:v>
      </x:c>
    </x:row>
    <x:row r="122" spans="1:23">
      <x:c r="A122" s="51" t="n">
        <x:v>0.6</x:v>
      </x:c>
      <x:c r="B122" s="17" t="n">
        <x:v>95.89065</x:v>
      </x:c>
      <x:c r="C122" s="17" t="n">
        <x:v>90.8931</x:v>
      </x:c>
      <x:c r="D122" s="17" t="n">
        <x:v>70.77048</x:v>
      </x:c>
      <x:c r="E122" s="17" t="n">
        <x:v>67.49122</x:v>
      </x:c>
      <x:c r="F122" s="17" t="n">
        <x:v>56.41711</x:v>
      </x:c>
      <x:c r="G122" s="17" t="n">
        <x:v>60.70219</x:v>
      </x:c>
      <x:c r="H122" s="17" t="n">
        <x:v>75.24074</x:v>
      </x:c>
      <x:c r="I122" s="17" t="n">
        <x:v>64.7142</x:v>
      </x:c>
      <x:c r="J122" s="17" t="n">
        <x:v>70.91954</x:v>
      </x:c>
      <x:c r="K122" s="17" t="n">
        <x:v>69.15638</x:v>
      </x:c>
      <x:c r="L122" s="17" t="n">
        <x:v>68.09227</x:v>
      </x:c>
      <x:c r="M122" s="17" t="n">
        <x:v>64.85249</x:v>
      </x:c>
      <x:c r="N122" s="17" t="n">
        <x:v>63.77934</x:v>
      </x:c>
      <x:c r="O122" s="17" t="n">
        <x:v>66.09399</x:v>
      </x:c>
      <x:c r="P122" s="17" t="n">
        <x:v>62.37538</x:v>
      </x:c>
      <x:c r="Q122" s="17" t="n">
        <x:v>60.26749</x:v>
      </x:c>
      <x:c r="R122" s="17" t="n">
        <x:v>60.79986</x:v>
      </x:c>
      <x:c r="S122" s="17" t="n">
        <x:v>58.44178</x:v>
      </x:c>
      <x:c r="T122" s="17" t="n">
        <x:v>61.30521</x:v>
      </x:c>
      <x:c r="U122" s="17" t="n">
        <x:v>60.65033</x:v>
      </x:c>
      <x:c r="V122" s="17" t="n">
        <x:v>54.66743</x:v>
      </x:c>
      <x:c r="W122" s="17" t="n">
        <x:v>47.82898</x:v>
      </x:c>
    </x:row>
    <x:row r="123" spans="1:23">
      <x:c r="A123" s="51" t="n">
        <x:v>0.605</x:v>
      </x:c>
      <x:c r="B123" s="17" t="n">
        <x:v>95.35294</x:v>
      </x:c>
      <x:c r="C123" s="17" t="n">
        <x:v>90.67468</x:v>
      </x:c>
      <x:c r="D123" s="17" t="n">
        <x:v>70.69228</x:v>
      </x:c>
      <x:c r="E123" s="17" t="n">
        <x:v>67.18819</x:v>
      </x:c>
      <x:c r="F123" s="17" t="n">
        <x:v>54.37437</x:v>
      </x:c>
      <x:c r="G123" s="17" t="n">
        <x:v>60.34005</x:v>
      </x:c>
      <x:c r="H123" s="17" t="n">
        <x:v>75.1885</x:v>
      </x:c>
      <x:c r="I123" s="17" t="n">
        <x:v>64.07045</x:v>
      </x:c>
      <x:c r="J123" s="17" t="n">
        <x:v>70.22206</x:v>
      </x:c>
      <x:c r="K123" s="17" t="n">
        <x:v>67.45014</x:v>
      </x:c>
      <x:c r="L123" s="17" t="n">
        <x:v>65.41579</x:v>
      </x:c>
      <x:c r="M123" s="17" t="n">
        <x:v>64.97612</x:v>
      </x:c>
      <x:c r="N123" s="17" t="n">
        <x:v>62.68001</x:v>
      </x:c>
      <x:c r="O123" s="17" t="n">
        <x:v>66.35757</x:v>
      </x:c>
      <x:c r="P123" s="17" t="n">
        <x:v>63.12319</x:v>
      </x:c>
      <x:c r="Q123" s="17" t="n">
        <x:v>60.99372</x:v>
      </x:c>
      <x:c r="R123" s="17" t="n">
        <x:v>60.00677</x:v>
      </x:c>
      <x:c r="S123" s="17" t="n">
        <x:v>58.96691</x:v>
      </x:c>
      <x:c r="T123" s="17" t="n">
        <x:v>59.40192</x:v>
      </x:c>
      <x:c r="U123" s="17" t="n">
        <x:v>58.71866</x:v>
      </x:c>
      <x:c r="V123" s="17" t="n">
        <x:v>52.55341</x:v>
      </x:c>
      <x:c r="W123" s="17" t="n">
        <x:v>46.63771</x:v>
      </x:c>
    </x:row>
    <x:row r="124" spans="1:23">
      <x:c r="A124" s="51" t="n">
        <x:v>0.61</x:v>
      </x:c>
      <x:c r="B124" s="17" t="n">
        <x:v>90.83186</x:v>
      </x:c>
      <x:c r="C124" s="17" t="n">
        <x:v>90.48137</x:v>
      </x:c>
      <x:c r="D124" s="17" t="n">
        <x:v>70.61463</x:v>
      </x:c>
      <x:c r="E124" s="17" t="n">
        <x:v>66.68547</x:v>
      </x:c>
      <x:c r="F124" s="17" t="n">
        <x:v>54.37437</x:v>
      </x:c>
      <x:c r="G124" s="17" t="n">
        <x:v>59.52472</x:v>
      </x:c>
      <x:c r="H124" s="17" t="n">
        <x:v>75.63257</x:v>
      </x:c>
      <x:c r="I124" s="17" t="n">
        <x:v>65.44464</x:v>
      </x:c>
      <x:c r="J124" s="17" t="n">
        <x:v>68.58819</x:v>
      </x:c>
      <x:c r="K124" s="17" t="n">
        <x:v>67.46384</x:v>
      </x:c>
      <x:c r="L124" s="17" t="n">
        <x:v>68.39212</x:v>
      </x:c>
      <x:c r="M124" s="17" t="n">
        <x:v>62.42931</x:v>
      </x:c>
      <x:c r="N124" s="17" t="n">
        <x:v>64.62218</x:v>
      </x:c>
      <x:c r="O124" s="17" t="n">
        <x:v>66.59984</x:v>
      </x:c>
      <x:c r="P124" s="17" t="n">
        <x:v>63.49593</x:v>
      </x:c>
      <x:c r="Q124" s="17" t="n">
        <x:v>59.96851</x:v>
      </x:c>
      <x:c r="R124" s="17" t="n">
        <x:v>59.56477</x:v>
      </x:c>
      <x:c r="S124" s="17" t="n">
        <x:v>56.74136</x:v>
      </x:c>
      <x:c r="T124" s="17" t="n">
        <x:v>60.07399</x:v>
      </x:c>
      <x:c r="U124" s="17" t="n">
        <x:v>58.50901</x:v>
      </x:c>
      <x:c r="V124" s="17" t="n">
        <x:v>53.25913</x:v>
      </x:c>
      <x:c r="W124" s="17" t="n">
        <x:v>46.32846</x:v>
      </x:c>
    </x:row>
    <x:row r="125" spans="1:23">
      <x:c r="A125" s="51" t="n">
        <x:v>0.615</x:v>
      </x:c>
      <x:c r="B125" s="17" t="n">
        <x:v>90.83186</x:v>
      </x:c>
      <x:c r="C125" s="17" t="n">
        <x:v>90.42679</x:v>
      </x:c>
      <x:c r="D125" s="17" t="n">
        <x:v>70.61662</x:v>
      </x:c>
      <x:c r="E125" s="17" t="n">
        <x:v>66.89108</x:v>
      </x:c>
      <x:c r="F125" s="17" t="n">
        <x:v>55.74955</x:v>
      </x:c>
      <x:c r="G125" s="17" t="n">
        <x:v>58.32571</x:v>
      </x:c>
      <x:c r="H125" s="17" t="n">
        <x:v>74.61874</x:v>
      </x:c>
      <x:c r="I125" s="17" t="n">
        <x:v>66.72131</x:v>
      </x:c>
      <x:c r="J125" s="17" t="n">
        <x:v>69.23312</x:v>
      </x:c>
      <x:c r="K125" s="17" t="n">
        <x:v>68.66768</x:v>
      </x:c>
      <x:c r="L125" s="17" t="n">
        <x:v>69.3969</x:v>
      </x:c>
      <x:c r="M125" s="17" t="n">
        <x:v>62.40284</x:v>
      </x:c>
      <x:c r="N125" s="17" t="n">
        <x:v>65.3966</x:v>
      </x:c>
      <x:c r="O125" s="17" t="n">
        <x:v>64.87068</x:v>
      </x:c>
      <x:c r="P125" s="17" t="n">
        <x:v>62.7018</x:v>
      </x:c>
      <x:c r="Q125" s="17" t="n">
        <x:v>59.34372</x:v>
      </x:c>
      <x:c r="R125" s="17" t="n">
        <x:v>60.48277</x:v>
      </x:c>
      <x:c r="S125" s="17" t="n">
        <x:v>58.15555</x:v>
      </x:c>
      <x:c r="T125" s="17" t="n">
        <x:v>60.50187</x:v>
      </x:c>
      <x:c r="U125" s="17" t="n">
        <x:v>57.75496</x:v>
      </x:c>
      <x:c r="V125" s="17" t="n">
        <x:v>53.19457</x:v>
      </x:c>
      <x:c r="W125" s="17" t="n">
        <x:v>47.08492</x:v>
      </x:c>
    </x:row>
    <x:row r="126" spans="1:23">
      <x:c r="A126" s="51" t="n">
        <x:v>0.62</x:v>
      </x:c>
      <x:c r="B126" s="17" t="n">
        <x:v>90.83186</x:v>
      </x:c>
      <x:c r="C126" s="17" t="n">
        <x:v>90.42679</x:v>
      </x:c>
      <x:c r="D126" s="17" t="n">
        <x:v>70.59927</x:v>
      </x:c>
      <x:c r="E126" s="17" t="n">
        <x:v>66.89108</x:v>
      </x:c>
      <x:c r="F126" s="17" t="n">
        <x:v>55.50429</x:v>
      </x:c>
      <x:c r="G126" s="17" t="n">
        <x:v>58.4079</x:v>
      </x:c>
      <x:c r="H126" s="17" t="n">
        <x:v>74.63075</x:v>
      </x:c>
      <x:c r="I126" s="17" t="n">
        <x:v>68.04723</x:v>
      </x:c>
      <x:c r="J126" s="17" t="n">
        <x:v>71.25985</x:v>
      </x:c>
      <x:c r="K126" s="17" t="n">
        <x:v>70.01355</x:v>
      </x:c>
      <x:c r="L126" s="17" t="n">
        <x:v>66.35595</x:v>
      </x:c>
      <x:c r="M126" s="17" t="n">
        <x:v>61.33118</x:v>
      </x:c>
      <x:c r="N126" s="17" t="n">
        <x:v>62.64446</x:v>
      </x:c>
      <x:c r="O126" s="17" t="n">
        <x:v>65.68287</x:v>
      </x:c>
      <x:c r="P126" s="17" t="n">
        <x:v>60.26374</x:v>
      </x:c>
      <x:c r="Q126" s="17" t="n">
        <x:v>60.56614</x:v>
      </x:c>
      <x:c r="R126" s="17" t="n">
        <x:v>60.76987</x:v>
      </x:c>
      <x:c r="S126" s="17" t="n">
        <x:v>58.11375</x:v>
      </x:c>
      <x:c r="T126" s="17" t="n">
        <x:v>60.41172</x:v>
      </x:c>
      <x:c r="U126" s="17" t="n">
        <x:v>58.95788</x:v>
      </x:c>
      <x:c r="V126" s="17" t="n">
        <x:v>52.06154</x:v>
      </x:c>
      <x:c r="W126" s="17" t="n">
        <x:v>46.62281</x:v>
      </x:c>
    </x:row>
    <x:row r="127" spans="1:23">
      <x:c r="A127" s="51" t="n">
        <x:v>0.625</x:v>
      </x:c>
      <x:c r="B127" s="17" t="n">
        <x:v>90.83186</x:v>
      </x:c>
      <x:c r="C127" s="17" t="n">
        <x:v>90.42679</x:v>
      </x:c>
      <x:c r="D127" s="17" t="n">
        <x:v>70.59927</x:v>
      </x:c>
      <x:c r="E127" s="17" t="n">
        <x:v>66.89108</x:v>
      </x:c>
      <x:c r="F127" s="17" t="n">
        <x:v>55.09124</x:v>
      </x:c>
      <x:c r="G127" s="17" t="n">
        <x:v>57.90917</x:v>
      </x:c>
      <x:c r="H127" s="17" t="n">
        <x:v>73.81989</x:v>
      </x:c>
      <x:c r="I127" s="17" t="n">
        <x:v>67.24353</x:v>
      </x:c>
      <x:c r="J127" s="17" t="n">
        <x:v>70.26559</x:v>
      </x:c>
      <x:c r="K127" s="17" t="n">
        <x:v>69.33589</x:v>
      </x:c>
      <x:c r="L127" s="17" t="n">
        <x:v>65.38342</x:v>
      </x:c>
      <x:c r="M127" s="17" t="n">
        <x:v>62.63164</x:v>
      </x:c>
      <x:c r="N127" s="17" t="n">
        <x:v>61.96189</x:v>
      </x:c>
      <x:c r="O127" s="17" t="n">
        <x:v>65.73131</x:v>
      </x:c>
      <x:c r="P127" s="17" t="n">
        <x:v>63.6461</x:v>
      </x:c>
      <x:c r="Q127" s="17" t="n">
        <x:v>59.22485</x:v>
      </x:c>
      <x:c r="R127" s="17" t="n">
        <x:v>61.16315</x:v>
      </x:c>
      <x:c r="S127" s="17" t="n">
        <x:v>58.41379</x:v>
      </x:c>
      <x:c r="T127" s="17" t="n">
        <x:v>59.52637</x:v>
      </x:c>
      <x:c r="U127" s="17" t="n">
        <x:v>58.26889</x:v>
      </x:c>
      <x:c r="V127" s="17" t="n">
        <x:v>53.6139</x:v>
      </x:c>
      <x:c r="W127" s="17" t="n">
        <x:v>46.7118</x:v>
      </x:c>
    </x:row>
    <x:row r="128" spans="1:23">
      <x:c r="A128" s="51" t="n">
        <x:v>0.63</x:v>
      </x:c>
      <x:c r="B128" s="17" t="n">
        <x:v>90.73885</x:v>
      </x:c>
      <x:c r="C128" s="17" t="n">
        <x:v>90.25177</x:v>
      </x:c>
      <x:c r="D128" s="17" t="n">
        <x:v>70.3998</x:v>
      </x:c>
      <x:c r="E128" s="17" t="n">
        <x:v>66.4541</x:v>
      </x:c>
      <x:c r="F128" s="17" t="n">
        <x:v>54.57491</x:v>
      </x:c>
      <x:c r="G128" s="17" t="n">
        <x:v>57.21466</x:v>
      </x:c>
      <x:c r="H128" s="17" t="n">
        <x:v>73.44912</x:v>
      </x:c>
      <x:c r="I128" s="17" t="n">
        <x:v>66.55798</x:v>
      </x:c>
      <x:c r="J128" s="17" t="n">
        <x:v>69.28971</x:v>
      </x:c>
      <x:c r="K128" s="17" t="n">
        <x:v>69.25902</x:v>
      </x:c>
      <x:c r="L128" s="17" t="n">
        <x:v>65.03993</x:v>
      </x:c>
      <x:c r="M128" s="17" t="n">
        <x:v>62.68619</x:v>
      </x:c>
      <x:c r="N128" s="17" t="n">
        <x:v>62.31276</x:v>
      </x:c>
      <x:c r="O128" s="17" t="n">
        <x:v>63.64316</x:v>
      </x:c>
      <x:c r="P128" s="17" t="n">
        <x:v>60.33788</x:v>
      </x:c>
      <x:c r="Q128" s="17" t="n">
        <x:v>57.60234</x:v>
      </x:c>
      <x:c r="R128" s="17" t="n">
        <x:v>59.36</x:v>
      </x:c>
      <x:c r="S128" s="17" t="n">
        <x:v>56.98022</x:v>
      </x:c>
      <x:c r="T128" s="17" t="n">
        <x:v>58.13094</x:v>
      </x:c>
      <x:c r="U128" s="17" t="n">
        <x:v>57.50646</x:v>
      </x:c>
      <x:c r="V128" s="17" t="n">
        <x:v>52.31378</x:v>
      </x:c>
      <x:c r="W128" s="17" t="n">
        <x:v>45.45988</x:v>
      </x:c>
    </x:row>
    <x:row r="129" spans="1:23">
      <x:c r="A129" s="51" t="n">
        <x:v>0.635</x:v>
      </x:c>
      <x:c r="B129" s="17" t="n">
        <x:v>90.6438</x:v>
      </x:c>
      <x:c r="C129" s="17" t="n">
        <x:v>84.34594</x:v>
      </x:c>
      <x:c r="D129" s="17" t="n">
        <x:v>68.77946</x:v>
      </x:c>
      <x:c r="E129" s="17" t="n">
        <x:v>66.36287</x:v>
      </x:c>
      <x:c r="F129" s="17" t="n">
        <x:v>54.02929</x:v>
      </x:c>
      <x:c r="G129" s="17" t="n">
        <x:v>55.46447</x:v>
      </x:c>
      <x:c r="H129" s="17" t="n">
        <x:v>73.96146</x:v>
      </x:c>
      <x:c r="I129" s="17" t="n">
        <x:v>65.80573</x:v>
      </x:c>
      <x:c r="J129" s="17" t="n">
        <x:v>69.38872</x:v>
      </x:c>
      <x:c r="K129" s="17" t="n">
        <x:v>68.98897</x:v>
      </x:c>
      <x:c r="L129" s="17" t="n">
        <x:v>64.4834</x:v>
      </x:c>
      <x:c r="M129" s="17" t="n">
        <x:v>59.68678</x:v>
      </x:c>
      <x:c r="N129" s="17" t="n">
        <x:v>64.67867</x:v>
      </x:c>
      <x:c r="O129" s="17" t="n">
        <x:v>64.99922</x:v>
      </x:c>
      <x:c r="P129" s="17" t="n">
        <x:v>61.53046</x:v>
      </x:c>
      <x:c r="Q129" s="17" t="n">
        <x:v>58.62406</x:v>
      </x:c>
      <x:c r="R129" s="17" t="n">
        <x:v>60.27283</x:v>
      </x:c>
      <x:c r="S129" s="17" t="n">
        <x:v>57.41615</x:v>
      </x:c>
      <x:c r="T129" s="17" t="n">
        <x:v>59.03329</x:v>
      </x:c>
      <x:c r="U129" s="17" t="n">
        <x:v>57.89446</x:v>
      </x:c>
      <x:c r="V129" s="17" t="n">
        <x:v>52.74196</x:v>
      </x:c>
      <x:c r="W129" s="17" t="n">
        <x:v>47.5382</x:v>
      </x:c>
    </x:row>
    <x:row r="130" spans="1:23">
      <x:c r="A130" s="51" t="n">
        <x:v>0.64</x:v>
      </x:c>
      <x:c r="B130" s="17" t="n">
        <x:v>90.70161</x:v>
      </x:c>
      <x:c r="C130" s="17" t="n">
        <x:v>84.34468</x:v>
      </x:c>
      <x:c r="D130" s="17" t="n">
        <x:v>68.68956</x:v>
      </x:c>
      <x:c r="E130" s="17" t="n">
        <x:v>65.40204</x:v>
      </x:c>
      <x:c r="F130" s="17" t="n">
        <x:v>54.09893</x:v>
      </x:c>
      <x:c r="G130" s="17" t="n">
        <x:v>56.18536</x:v>
      </x:c>
      <x:c r="H130" s="17" t="n">
        <x:v>73.85941</x:v>
      </x:c>
      <x:c r="I130" s="17" t="n">
        <x:v>65.81042</x:v>
      </x:c>
      <x:c r="J130" s="17" t="n">
        <x:v>69.63751</x:v>
      </x:c>
      <x:c r="K130" s="17" t="n">
        <x:v>68.24213</x:v>
      </x:c>
      <x:c r="L130" s="17" t="n">
        <x:v>66.05064</x:v>
      </x:c>
      <x:c r="M130" s="17" t="n">
        <x:v>62.60495</x:v>
      </x:c>
      <x:c r="N130" s="17" t="n">
        <x:v>65.66796</x:v>
      </x:c>
      <x:c r="O130" s="17" t="n">
        <x:v>65.10627</x:v>
      </x:c>
      <x:c r="P130" s="17" t="n">
        <x:v>61.5202</x:v>
      </x:c>
      <x:c r="Q130" s="17" t="n">
        <x:v>58.50998</x:v>
      </x:c>
      <x:c r="R130" s="17" t="n">
        <x:v>61.12999</x:v>
      </x:c>
      <x:c r="S130" s="17" t="n">
        <x:v>55.19303</x:v>
      </x:c>
      <x:c r="T130" s="17" t="n">
        <x:v>59.70827</x:v>
      </x:c>
      <x:c r="U130" s="17" t="n">
        <x:v>56.43943</x:v>
      </x:c>
      <x:c r="V130" s="17" t="n">
        <x:v>52.16344</x:v>
      </x:c>
      <x:c r="W130" s="17" t="n">
        <x:v>46.28325</x:v>
      </x:c>
    </x:row>
    <x:row r="131" spans="1:23">
      <x:c r="A131" s="51" t="n">
        <x:v>0.645</x:v>
      </x:c>
      <x:c r="B131" s="17" t="n">
        <x:v>90.75867</x:v>
      </x:c>
      <x:c r="C131" s="17" t="n">
        <x:v>84.33289</x:v>
      </x:c>
      <x:c r="D131" s="17" t="n">
        <x:v>68.68956</x:v>
      </x:c>
      <x:c r="E131" s="17" t="n">
        <x:v>64.04439</x:v>
      </x:c>
      <x:c r="F131" s="17" t="n">
        <x:v>50.68016</x:v>
      </x:c>
      <x:c r="G131" s="17" t="n">
        <x:v>56.31151</x:v>
      </x:c>
      <x:c r="H131" s="17" t="n">
        <x:v>74.1925</x:v>
      </x:c>
      <x:c r="I131" s="17" t="n">
        <x:v>63.75967</x:v>
      </x:c>
      <x:c r="J131" s="17" t="n">
        <x:v>70.49527</x:v>
      </x:c>
      <x:c r="K131" s="17" t="n">
        <x:v>66.81412</x:v>
      </x:c>
      <x:c r="L131" s="17" t="n">
        <x:v>63.47998</x:v>
      </x:c>
      <x:c r="M131" s="17" t="n">
        <x:v>61.91122</x:v>
      </x:c>
      <x:c r="N131" s="17" t="n">
        <x:v>62.0376</x:v>
      </x:c>
      <x:c r="O131" s="17" t="n">
        <x:v>64.78329</x:v>
      </x:c>
      <x:c r="P131" s="17" t="n">
        <x:v>62.6458</x:v>
      </x:c>
      <x:c r="Q131" s="17" t="n">
        <x:v>59.53234</x:v>
      </x:c>
      <x:c r="R131" s="17" t="n">
        <x:v>61.02929</x:v>
      </x:c>
      <x:c r="S131" s="17" t="n">
        <x:v>56.09592</x:v>
      </x:c>
      <x:c r="T131" s="17" t="n">
        <x:v>58.30689</x:v>
      </x:c>
      <x:c r="U131" s="17" t="n">
        <x:v>56.10847</x:v>
      </x:c>
      <x:c r="V131" s="17" t="n">
        <x:v>52.53147</x:v>
      </x:c>
      <x:c r="W131" s="17" t="n">
        <x:v>44.85378</x:v>
      </x:c>
    </x:row>
    <x:row r="132" spans="1:23">
      <x:c r="A132" s="51" t="n">
        <x:v>0.65</x:v>
      </x:c>
      <x:c r="B132" s="17" t="n">
        <x:v>90.75867</x:v>
      </x:c>
      <x:c r="C132" s="17" t="n">
        <x:v>84.32234</x:v>
      </x:c>
      <x:c r="D132" s="17" t="n">
        <x:v>68.68956</x:v>
      </x:c>
      <x:c r="E132" s="17" t="n">
        <x:v>63.33761</x:v>
      </x:c>
      <x:c r="F132" s="17" t="n">
        <x:v>51.02716</x:v>
      </x:c>
      <x:c r="G132" s="17" t="n">
        <x:v>56.31081</x:v>
      </x:c>
      <x:c r="H132" s="17" t="n">
        <x:v>72.3526</x:v>
      </x:c>
      <x:c r="I132" s="17" t="n">
        <x:v>64.48464</x:v>
      </x:c>
      <x:c r="J132" s="17" t="n">
        <x:v>71.00639</x:v>
      </x:c>
      <x:c r="K132" s="17" t="n">
        <x:v>68.54203</x:v>
      </x:c>
      <x:c r="L132" s="17" t="n">
        <x:v>61.97364</x:v>
      </x:c>
      <x:c r="M132" s="17" t="n">
        <x:v>63.09627</x:v>
      </x:c>
      <x:c r="N132" s="17" t="n">
        <x:v>63.55482</x:v>
      </x:c>
      <x:c r="O132" s="17" t="n">
        <x:v>65.09715</x:v>
      </x:c>
      <x:c r="P132" s="17" t="n">
        <x:v>62.93352</x:v>
      </x:c>
      <x:c r="Q132" s="17" t="n">
        <x:v>59.13659</x:v>
      </x:c>
      <x:c r="R132" s="17" t="n">
        <x:v>59.09394</x:v>
      </x:c>
      <x:c r="S132" s="17" t="n">
        <x:v>54.73084</x:v>
      </x:c>
      <x:c r="T132" s="17" t="n">
        <x:v>57.79557</x:v>
      </x:c>
      <x:c r="U132" s="17" t="n">
        <x:v>55.97742</x:v>
      </x:c>
      <x:c r="V132" s="17" t="n">
        <x:v>52.90052</x:v>
      </x:c>
      <x:c r="W132" s="17" t="n">
        <x:v>43.75813</x:v>
      </x:c>
    </x:row>
    <x:row r="133" spans="1:23">
      <x:c r="A133" s="51" t="n">
        <x:v>0.655</x:v>
      </x:c>
      <x:c r="B133" s="17" t="n">
        <x:v>90.75867</x:v>
      </x:c>
      <x:c r="C133" s="17" t="n">
        <x:v>84.11644</x:v>
      </x:c>
      <x:c r="D133" s="17" t="n">
        <x:v>68.56126</x:v>
      </x:c>
      <x:c r="E133" s="17" t="n">
        <x:v>63.33761</x:v>
      </x:c>
      <x:c r="F133" s="17" t="n">
        <x:v>51.02295</x:v>
      </x:c>
      <x:c r="G133" s="17" t="n">
        <x:v>55.79958</x:v>
      </x:c>
      <x:c r="H133" s="17" t="n">
        <x:v>72.27595</x:v>
      </x:c>
      <x:c r="I133" s="17" t="n">
        <x:v>65.40031</x:v>
      </x:c>
      <x:c r="J133" s="17" t="n">
        <x:v>69.88399</x:v>
      </x:c>
      <x:c r="K133" s="17" t="n">
        <x:v>70.22775</x:v>
      </x:c>
      <x:c r="L133" s="17" t="n">
        <x:v>64.59739</x:v>
      </x:c>
      <x:c r="M133" s="17" t="n">
        <x:v>63.39178</x:v>
      </x:c>
      <x:c r="N133" s="17" t="n">
        <x:v>61.54948</x:v>
      </x:c>
      <x:c r="O133" s="17" t="n">
        <x:v>64.20493</x:v>
      </x:c>
      <x:c r="P133" s="17" t="n">
        <x:v>60.62972</x:v>
      </x:c>
      <x:c r="Q133" s="17" t="n">
        <x:v>57.48073</x:v>
      </x:c>
      <x:c r="R133" s="17" t="n">
        <x:v>59.59285</x:v>
      </x:c>
      <x:c r="S133" s="17" t="n">
        <x:v>56.08771</x:v>
      </x:c>
      <x:c r="T133" s="17" t="n">
        <x:v>57.70029</x:v>
      </x:c>
      <x:c r="U133" s="17" t="n">
        <x:v>56.47587</x:v>
      </x:c>
      <x:c r="V133" s="17" t="n">
        <x:v>51.2252</x:v>
      </x:c>
      <x:c r="W133" s="17" t="n">
        <x:v>43.67292</x:v>
      </x:c>
    </x:row>
    <x:row r="134" spans="1:23">
      <x:c r="A134" s="51" t="n">
        <x:v>0.66</x:v>
      </x:c>
      <x:c r="B134" s="17" t="n">
        <x:v>88.09953</x:v>
      </x:c>
      <x:c r="C134" s="17" t="n">
        <x:v>83.90029</x:v>
      </x:c>
      <x:c r="D134" s="17" t="n">
        <x:v>68.52209</x:v>
      </x:c>
      <x:c r="E134" s="17" t="n">
        <x:v>63.33761</x:v>
      </x:c>
      <x:c r="F134" s="17" t="n">
        <x:v>50.94403</x:v>
      </x:c>
      <x:c r="G134" s="17" t="n">
        <x:v>52.46629</x:v>
      </x:c>
      <x:c r="H134" s="17" t="n">
        <x:v>72.66109</x:v>
      </x:c>
      <x:c r="I134" s="17" t="n">
        <x:v>66.5502</x:v>
      </x:c>
      <x:c r="J134" s="17" t="n">
        <x:v>70.52768</x:v>
      </x:c>
      <x:c r="K134" s="17" t="n">
        <x:v>67.4676</x:v>
      </x:c>
      <x:c r="L134" s="17" t="n">
        <x:v>64.30746</x:v>
      </x:c>
      <x:c r="M134" s="17" t="n">
        <x:v>63.45444</x:v>
      </x:c>
      <x:c r="N134" s="17" t="n">
        <x:v>61.16814</x:v>
      </x:c>
      <x:c r="O134" s="17" t="n">
        <x:v>64.53642</x:v>
      </x:c>
      <x:c r="P134" s="17" t="n">
        <x:v>61.53137</x:v>
      </x:c>
      <x:c r="Q134" s="17" t="n">
        <x:v>58.60084</x:v>
      </x:c>
      <x:c r="R134" s="17" t="n">
        <x:v>56.70789</x:v>
      </x:c>
      <x:c r="S134" s="17" t="n">
        <x:v>55.96848</x:v>
      </x:c>
      <x:c r="T134" s="17" t="n">
        <x:v>59.25261</x:v>
      </x:c>
      <x:c r="U134" s="17" t="n">
        <x:v>56.15616</x:v>
      </x:c>
      <x:c r="V134" s="17" t="n">
        <x:v>51.78063</x:v>
      </x:c>
      <x:c r="W134" s="17" t="n">
        <x:v>44.78682</x:v>
      </x:c>
    </x:row>
    <x:row r="135" spans="1:23">
      <x:c r="A135" s="51" t="n">
        <x:v>0.665</x:v>
      </x:c>
      <x:c r="B135" s="17" t="n">
        <x:v>88.09953</x:v>
      </x:c>
      <x:c r="C135" s="17" t="n">
        <x:v>83.45233</x:v>
      </x:c>
      <x:c r="D135" s="17" t="n">
        <x:v>68.53078</x:v>
      </x:c>
      <x:c r="E135" s="17" t="n">
        <x:v>62.51164</x:v>
      </x:c>
      <x:c r="F135" s="17" t="n">
        <x:v>50.88021</x:v>
      </x:c>
      <x:c r="G135" s="17" t="n">
        <x:v>52.0103</x:v>
      </x:c>
      <x:c r="H135" s="17" t="n">
        <x:v>73.01508</x:v>
      </x:c>
      <x:c r="I135" s="17" t="n">
        <x:v>65.9332</x:v>
      </x:c>
      <x:c r="J135" s="17" t="n">
        <x:v>70.14043</x:v>
      </x:c>
      <x:c r="K135" s="17" t="n">
        <x:v>65.28758</x:v>
      </x:c>
      <x:c r="L135" s="17" t="n">
        <x:v>64.21184</x:v>
      </x:c>
      <x:c r="M135" s="17" t="n">
        <x:v>62.64344</x:v>
      </x:c>
      <x:c r="N135" s="17" t="n">
        <x:v>62.55005</x:v>
      </x:c>
      <x:c r="O135" s="17" t="n">
        <x:v>62.89825</x:v>
      </x:c>
      <x:c r="P135" s="17" t="n">
        <x:v>62.00956</x:v>
      </x:c>
      <x:c r="Q135" s="17" t="n">
        <x:v>57.11972</x:v>
      </x:c>
      <x:c r="R135" s="17" t="n">
        <x:v>57.67116</x:v>
      </x:c>
      <x:c r="S135" s="17" t="n">
        <x:v>55.09414</x:v>
      </x:c>
      <x:c r="T135" s="17" t="n">
        <x:v>57.5597</x:v>
      </x:c>
      <x:c r="U135" s="17" t="n">
        <x:v>55.41777</x:v>
      </x:c>
      <x:c r="V135" s="17" t="n">
        <x:v>52.08532</x:v>
      </x:c>
      <x:c r="W135" s="17" t="n">
        <x:v>44.35389</x:v>
      </x:c>
    </x:row>
    <x:row r="136" spans="1:23">
      <x:c r="A136" s="51" t="n">
        <x:v>0.67</x:v>
      </x:c>
      <x:c r="B136" s="17" t="n">
        <x:v>86.45731</x:v>
      </x:c>
      <x:c r="C136" s="17" t="n">
        <x:v>83.45687</x:v>
      </x:c>
      <x:c r="D136" s="17" t="n">
        <x:v>68.46471</x:v>
      </x:c>
      <x:c r="E136" s="17" t="n">
        <x:v>62.29193</x:v>
      </x:c>
      <x:c r="F136" s="17" t="n">
        <x:v>51.32334</x:v>
      </x:c>
      <x:c r="G136" s="17" t="n">
        <x:v>51.11847</x:v>
      </x:c>
      <x:c r="H136" s="17" t="n">
        <x:v>72.15489</x:v>
      </x:c>
      <x:c r="I136" s="17" t="n">
        <x:v>66.13124</x:v>
      </x:c>
      <x:c r="J136" s="17" t="n">
        <x:v>69.14026</x:v>
      </x:c>
      <x:c r="K136" s="17" t="n">
        <x:v>67.42376</x:v>
      </x:c>
      <x:c r="L136" s="17" t="n">
        <x:v>65.09489</x:v>
      </x:c>
      <x:c r="M136" s="17" t="n">
        <x:v>62.82024</x:v>
      </x:c>
      <x:c r="N136" s="17" t="n">
        <x:v>61.67141</x:v>
      </x:c>
      <x:c r="O136" s="17" t="n">
        <x:v>66.25718</x:v>
      </x:c>
      <x:c r="P136" s="17" t="n">
        <x:v>60.47605</x:v>
      </x:c>
      <x:c r="Q136" s="17" t="n">
        <x:v>58.2923</x:v>
      </x:c>
      <x:c r="R136" s="17" t="n">
        <x:v>56.39233</x:v>
      </x:c>
      <x:c r="S136" s="17" t="n">
        <x:v>56.44261</x:v>
      </x:c>
      <x:c r="T136" s="17" t="n">
        <x:v>57.61551</x:v>
      </x:c>
      <x:c r="U136" s="17" t="n">
        <x:v>56.08595</x:v>
      </x:c>
      <x:c r="V136" s="17" t="n">
        <x:v>52.21074</x:v>
      </x:c>
      <x:c r="W136" s="17" t="n">
        <x:v>44.12146</x:v>
      </x:c>
    </x:row>
    <x:row r="137" spans="1:23">
      <x:c r="A137" s="51" t="n">
        <x:v>0.675</x:v>
      </x:c>
      <x:c r="B137" s="17" t="n">
        <x:v>83.7038</x:v>
      </x:c>
      <x:c r="C137" s="17" t="n">
        <x:v>83.45687</x:v>
      </x:c>
      <x:c r="D137" s="17" t="n">
        <x:v>67.83057</x:v>
      </x:c>
      <x:c r="E137" s="17" t="n">
        <x:v>61.35756</x:v>
      </x:c>
      <x:c r="F137" s="17" t="n">
        <x:v>50.72961</x:v>
      </x:c>
      <x:c r="G137" s="17" t="n">
        <x:v>50.41057</x:v>
      </x:c>
      <x:c r="H137" s="17" t="n">
        <x:v>72.12743</x:v>
      </x:c>
      <x:c r="I137" s="17" t="n">
        <x:v>65.34632</x:v>
      </x:c>
      <x:c r="J137" s="17" t="n">
        <x:v>68.59956</x:v>
      </x:c>
      <x:c r="K137" s="17" t="n">
        <x:v>68.62011</x:v>
      </x:c>
      <x:c r="L137" s="17" t="n">
        <x:v>62.42288</x:v>
      </x:c>
      <x:c r="M137" s="17" t="n">
        <x:v>60.8678</x:v>
      </x:c>
      <x:c r="N137" s="17" t="n">
        <x:v>61.32175</x:v>
      </x:c>
      <x:c r="O137" s="17" t="n">
        <x:v>62.67065</x:v>
      </x:c>
      <x:c r="P137" s="17" t="n">
        <x:v>61.76665</x:v>
      </x:c>
      <x:c r="Q137" s="17" t="n">
        <x:v>57.58974</x:v>
      </x:c>
      <x:c r="R137" s="17" t="n">
        <x:v>57.64203</x:v>
      </x:c>
      <x:c r="S137" s="17" t="n">
        <x:v>54.27998</x:v>
      </x:c>
      <x:c r="T137" s="17" t="n">
        <x:v>57.97034</x:v>
      </x:c>
      <x:c r="U137" s="17" t="n">
        <x:v>55.39371</x:v>
      </x:c>
      <x:c r="V137" s="17" t="n">
        <x:v>50.88189</x:v>
      </x:c>
      <x:c r="W137" s="17" t="n">
        <x:v>44.53978</x:v>
      </x:c>
    </x:row>
    <x:row r="138" spans="1:23">
      <x:c r="A138" s="51" t="n">
        <x:v>0.68</x:v>
      </x:c>
      <x:c r="B138" s="17" t="n">
        <x:v>85.61989</x:v>
      </x:c>
      <x:c r="C138" s="17" t="n">
        <x:v>83.45687</x:v>
      </x:c>
      <x:c r="D138" s="17" t="n">
        <x:v>67.15527</x:v>
      </x:c>
      <x:c r="E138" s="17" t="n">
        <x:v>59.90355</x:v>
      </x:c>
      <x:c r="F138" s="17" t="n">
        <x:v>51.75331</x:v>
      </x:c>
      <x:c r="G138" s="17" t="n">
        <x:v>49.13302</x:v>
      </x:c>
      <x:c r="H138" s="17" t="n">
        <x:v>68.69116</x:v>
      </x:c>
      <x:c r="I138" s="17" t="n">
        <x:v>64.3129</x:v>
      </x:c>
      <x:c r="J138" s="17" t="n">
        <x:v>68.41728</x:v>
      </x:c>
      <x:c r="K138" s="17" t="n">
        <x:v>68.1665</x:v>
      </x:c>
      <x:c r="L138" s="17" t="n">
        <x:v>62.1881</x:v>
      </x:c>
      <x:c r="M138" s="17" t="n">
        <x:v>59.04457</x:v>
      </x:c>
      <x:c r="N138" s="17" t="n">
        <x:v>61.10929</x:v>
      </x:c>
      <x:c r="O138" s="17" t="n">
        <x:v>61.99461</x:v>
      </x:c>
      <x:c r="P138" s="17" t="n">
        <x:v>61.69807</x:v>
      </x:c>
      <x:c r="Q138" s="17" t="n">
        <x:v>57.69406</x:v>
      </x:c>
      <x:c r="R138" s="17" t="n">
        <x:v>56.35773</x:v>
      </x:c>
      <x:c r="S138" s="17" t="n">
        <x:v>54.20361</x:v>
      </x:c>
      <x:c r="T138" s="17" t="n">
        <x:v>56.35048</x:v>
      </x:c>
      <x:c r="U138" s="17" t="n">
        <x:v>55.6723</x:v>
      </x:c>
      <x:c r="V138" s="17" t="n">
        <x:v>50.72285</x:v>
      </x:c>
      <x:c r="W138" s="17" t="n">
        <x:v>41.94075</x:v>
      </x:c>
    </x:row>
    <x:row r="139" spans="1:23">
      <x:c r="A139" s="51" t="n">
        <x:v>0.685</x:v>
      </x:c>
      <x:c r="B139" s="17" t="n">
        <x:v>85.61989</x:v>
      </x:c>
      <x:c r="C139" s="17" t="n">
        <x:v>80.70248</x:v>
      </x:c>
      <x:c r="D139" s="17" t="n">
        <x:v>63.99197</x:v>
      </x:c>
      <x:c r="E139" s="17" t="n">
        <x:v>59.3363</x:v>
      </x:c>
      <x:c r="F139" s="17" t="n">
        <x:v>51.68817</x:v>
      </x:c>
      <x:c r="G139" s="17" t="n">
        <x:v>48.79073</x:v>
      </x:c>
      <x:c r="H139" s="17" t="n">
        <x:v>68.90522</x:v>
      </x:c>
      <x:c r="I139" s="17" t="n">
        <x:v>64.82593</x:v>
      </x:c>
      <x:c r="J139" s="17" t="n">
        <x:v>67.80717</x:v>
      </x:c>
      <x:c r="K139" s="17" t="n">
        <x:v>67.80988</x:v>
      </x:c>
      <x:c r="L139" s="17" t="n">
        <x:v>62.30294</x:v>
      </x:c>
      <x:c r="M139" s="17" t="n">
        <x:v>60.18536</x:v>
      </x:c>
      <x:c r="N139" s="17" t="n">
        <x:v>62.06839</x:v>
      </x:c>
      <x:c r="O139" s="17" t="n">
        <x:v>61.49469</x:v>
      </x:c>
      <x:c r="P139" s="17" t="n">
        <x:v>62.30605</x:v>
      </x:c>
      <x:c r="Q139" s="17" t="n">
        <x:v>56.70305</x:v>
      </x:c>
      <x:c r="R139" s="17" t="n">
        <x:v>54.17927</x:v>
      </x:c>
      <x:c r="S139" s="17" t="n">
        <x:v>56.36061</x:v>
      </x:c>
      <x:c r="T139" s="17" t="n">
        <x:v>55.92339</x:v>
      </x:c>
      <x:c r="U139" s="17" t="n">
        <x:v>55.01601</x:v>
      </x:c>
      <x:c r="V139" s="17" t="n">
        <x:v>50.0922</x:v>
      </x:c>
      <x:c r="W139" s="17" t="n">
        <x:v>42.73727</x:v>
      </x:c>
    </x:row>
    <x:row r="140" spans="1:23">
      <x:c r="A140" s="51" t="n">
        <x:v>0.69</x:v>
      </x:c>
      <x:c r="B140" s="17" t="n">
        <x:v>85.61989</x:v>
      </x:c>
      <x:c r="C140" s="17" t="n">
        <x:v>71.82919</x:v>
      </x:c>
      <x:c r="D140" s="17" t="n">
        <x:v>63.99197</x:v>
      </x:c>
      <x:c r="E140" s="17" t="n">
        <x:v>59.3363</x:v>
      </x:c>
      <x:c r="F140" s="17" t="n">
        <x:v>51.86787</x:v>
      </x:c>
      <x:c r="G140" s="17" t="n">
        <x:v>48.55322</x:v>
      </x:c>
      <x:c r="H140" s="17" t="n">
        <x:v>69.69185</x:v>
      </x:c>
      <x:c r="I140" s="17" t="n">
        <x:v>64.41897</x:v>
      </x:c>
      <x:c r="J140" s="17" t="n">
        <x:v>68.07624</x:v>
      </x:c>
      <x:c r="K140" s="17" t="n">
        <x:v>69.00874</x:v>
      </x:c>
      <x:c r="L140" s="17" t="n">
        <x:v>63.1929</x:v>
      </x:c>
      <x:c r="M140" s="17" t="n">
        <x:v>61.62886</x:v>
      </x:c>
      <x:c r="N140" s="17" t="n">
        <x:v>59.827</x:v>
      </x:c>
      <x:c r="O140" s="17" t="n">
        <x:v>64.23773</x:v>
      </x:c>
      <x:c r="P140" s="17" t="n">
        <x:v>61.16582</x:v>
      </x:c>
      <x:c r="Q140" s="17" t="n">
        <x:v>55.33675</x:v>
      </x:c>
      <x:c r="R140" s="17" t="n">
        <x:v>58.3349</x:v>
      </x:c>
      <x:c r="S140" s="17" t="n">
        <x:v>54.02315</x:v>
      </x:c>
      <x:c r="T140" s="17" t="n">
        <x:v>56.02921</x:v>
      </x:c>
      <x:c r="U140" s="17" t="n">
        <x:v>55.15551</x:v>
      </x:c>
      <x:c r="V140" s="17" t="n">
        <x:v>50.674</x:v>
      </x:c>
      <x:c r="W140" s="17" t="n">
        <x:v>42.02709</x:v>
      </x:c>
    </x:row>
    <x:row r="141" spans="1:23">
      <x:c r="A141" s="51" t="n">
        <x:v>0.695</x:v>
      </x:c>
      <x:c r="B141" s="17" t="n">
        <x:v>85.61989</x:v>
      </x:c>
      <x:c r="C141" s="17" t="n">
        <x:v>72.30993</x:v>
      </x:c>
      <x:c r="D141" s="17" t="n">
        <x:v>63.46957</x:v>
      </x:c>
      <x:c r="E141" s="17" t="n">
        <x:v>59.3363</x:v>
      </x:c>
      <x:c r="F141" s="17" t="n">
        <x:v>51.86787</x:v>
      </x:c>
      <x:c r="G141" s="17" t="n">
        <x:v>48.13112</x:v>
      </x:c>
      <x:c r="H141" s="17" t="n">
        <x:v>70.01048</x:v>
      </x:c>
      <x:c r="I141" s="17" t="n">
        <x:v>64.56851</x:v>
      </x:c>
      <x:c r="J141" s="17" t="n">
        <x:v>68.05154</x:v>
      </x:c>
      <x:c r="K141" s="17" t="n">
        <x:v>68.18687</x:v>
      </x:c>
      <x:c r="L141" s="17" t="n">
        <x:v>60.88711</x:v>
      </x:c>
      <x:c r="M141" s="17" t="n">
        <x:v>61.96717</x:v>
      </x:c>
      <x:c r="N141" s="17" t="n">
        <x:v>60.11558</x:v>
      </x:c>
      <x:c r="O141" s="17" t="n">
        <x:v>61.60654</x:v>
      </x:c>
      <x:c r="P141" s="17" t="n">
        <x:v>59.87469</x:v>
      </x:c>
      <x:c r="Q141" s="17" t="n">
        <x:v>57.10962</x:v>
      </x:c>
      <x:c r="R141" s="17" t="n">
        <x:v>57.36326</x:v>
      </x:c>
      <x:c r="S141" s="17" t="n">
        <x:v>53.84655</x:v>
      </x:c>
      <x:c r="T141" s="17" t="n">
        <x:v>56.03008</x:v>
      </x:c>
      <x:c r="U141" s="17" t="n">
        <x:v>54.03602</x:v>
      </x:c>
      <x:c r="V141" s="17" t="n">
        <x:v>49.53064</x:v>
      </x:c>
      <x:c r="W141" s="17" t="n">
        <x:v>42.63068</x:v>
      </x:c>
    </x:row>
    <x:row r="142" spans="1:23">
      <x:c r="A142" s="51" t="n">
        <x:v>0.7</x:v>
      </x:c>
      <x:c r="B142" s="17" t="n">
        <x:v>85.6104</x:v>
      </x:c>
      <x:c r="C142" s="17" t="n">
        <x:v>72.30993</x:v>
      </x:c>
      <x:c r="D142" s="17" t="n">
        <x:v>62.87045</x:v>
      </x:c>
      <x:c r="E142" s="17" t="n">
        <x:v>59.31748</x:v>
      </x:c>
      <x:c r="F142" s="17" t="n">
        <x:v>52.00064</x:v>
      </x:c>
      <x:c r="G142" s="17" t="n">
        <x:v>49.38004</x:v>
      </x:c>
      <x:c r="H142" s="17" t="n">
        <x:v>71.78067</x:v>
      </x:c>
      <x:c r="I142" s="17" t="n">
        <x:v>62.07996</x:v>
      </x:c>
      <x:c r="J142" s="17" t="n">
        <x:v>66.92774</x:v>
      </x:c>
      <x:c r="K142" s="17" t="n">
        <x:v>67.18787</x:v>
      </x:c>
      <x:c r="L142" s="17" t="n">
        <x:v>62.82669</x:v>
      </x:c>
      <x:c r="M142" s="17" t="n">
        <x:v>60.89407</x:v>
      </x:c>
      <x:c r="N142" s="17" t="n">
        <x:v>58.54209</x:v>
      </x:c>
      <x:c r="O142" s="17" t="n">
        <x:v>61.97539</x:v>
      </x:c>
      <x:c r="P142" s="17" t="n">
        <x:v>58.10318</x:v>
      </x:c>
      <x:c r="Q142" s="17" t="n">
        <x:v>55.65293</x:v>
      </x:c>
      <x:c r="R142" s="17" t="n">
        <x:v>55.35441</x:v>
      </x:c>
      <x:c r="S142" s="17" t="n">
        <x:v>53.28738</x:v>
      </x:c>
      <x:c r="T142" s="17" t="n">
        <x:v>55.00054</x:v>
      </x:c>
      <x:c r="U142" s="17" t="n">
        <x:v>55.20417</x:v>
      </x:c>
      <x:c r="V142" s="17" t="n">
        <x:v>50.18545</x:v>
      </x:c>
      <x:c r="W142" s="17" t="n">
        <x:v>41.33369</x:v>
      </x:c>
    </x:row>
    <x:row r="143" spans="1:23">
      <x:c r="A143" s="51" t="n">
        <x:v>0.705</x:v>
      </x:c>
      <x:c r="B143" s="17" t="n">
        <x:v>85.6009</x:v>
      </x:c>
      <x:c r="C143" s="17" t="n">
        <x:v>72.31027</x:v>
      </x:c>
      <x:c r="D143" s="17" t="n">
        <x:v>62.86528</x:v>
      </x:c>
      <x:c r="E143" s="17" t="n">
        <x:v>59.08001</x:v>
      </x:c>
      <x:c r="F143" s="17" t="n">
        <x:v>50.01748</x:v>
      </x:c>
      <x:c r="G143" s="17" t="n">
        <x:v>48.42495</x:v>
      </x:c>
      <x:c r="H143" s="17" t="n">
        <x:v>71.32153</x:v>
      </x:c>
      <x:c r="I143" s="17" t="n">
        <x:v>60.968</x:v>
      </x:c>
      <x:c r="J143" s="17" t="n">
        <x:v>64.67569</x:v>
      </x:c>
      <x:c r="K143" s="17" t="n">
        <x:v>65.69199</x:v>
      </x:c>
      <x:c r="L143" s="17" t="n">
        <x:v>64.0457</x:v>
      </x:c>
      <x:c r="M143" s="17" t="n">
        <x:v>60.7696</x:v>
      </x:c>
      <x:c r="N143" s="17" t="n">
        <x:v>57.72678</x:v>
      </x:c>
      <x:c r="O143" s="17" t="n">
        <x:v>61.29684</x:v>
      </x:c>
      <x:c r="P143" s="17" t="n">
        <x:v>58.83562</x:v>
      </x:c>
      <x:c r="Q143" s="17" t="n">
        <x:v>56.12134</x:v>
      </x:c>
      <x:c r="R143" s="17" t="n">
        <x:v>57.64356</x:v>
      </x:c>
      <x:c r="S143" s="17" t="n">
        <x:v>53.59402</x:v>
      </x:c>
      <x:c r="T143" s="17" t="n">
        <x:v>54.89786</x:v>
      </x:c>
      <x:c r="U143" s="17" t="n">
        <x:v>54.60566</x:v>
      </x:c>
      <x:c r="V143" s="17" t="n">
        <x:v>49.87955</x:v>
      </x:c>
      <x:c r="W143" s="17" t="n">
        <x:v>40.75391</x:v>
      </x:c>
    </x:row>
    <x:row r="144" spans="1:23">
      <x:c r="A144" s="51" t="n">
        <x:v>0.71</x:v>
      </x:c>
      <x:c r="B144" s="17" t="n">
        <x:v>85.06213</x:v>
      </x:c>
      <x:c r="C144" s="17" t="n">
        <x:v>72.09838</x:v>
      </x:c>
      <x:c r="D144" s="17" t="n">
        <x:v>62.76837</x:v>
      </x:c>
      <x:c r="E144" s="17" t="n">
        <x:v>57.68208</x:v>
      </x:c>
      <x:c r="F144" s="17" t="n">
        <x:v>48.67624</x:v>
      </x:c>
      <x:c r="G144" s="17" t="n">
        <x:v>48.49724</x:v>
      </x:c>
      <x:c r="H144" s="17" t="n">
        <x:v>71.27235</x:v>
      </x:c>
      <x:c r="I144" s="17" t="n">
        <x:v>61.41236</x:v>
      </x:c>
      <x:c r="J144" s="17" t="n">
        <x:v>63.05095</x:v>
      </x:c>
      <x:c r="K144" s="17" t="n">
        <x:v>66.1698</x:v>
      </x:c>
      <x:c r="L144" s="17" t="n">
        <x:v>63.43659</x:v>
      </x:c>
      <x:c r="M144" s="17" t="n">
        <x:v>58.82067</x:v>
      </x:c>
      <x:c r="N144" s="17" t="n">
        <x:v>59.6354</x:v>
      </x:c>
      <x:c r="O144" s="17" t="n">
        <x:v>61.72353</x:v>
      </x:c>
      <x:c r="P144" s="17" t="n">
        <x:v>59.80715</x:v>
      </x:c>
      <x:c r="Q144" s="17" t="n">
        <x:v>53.74902</x:v>
      </x:c>
      <x:c r="R144" s="17" t="n">
        <x:v>55.34481</x:v>
      </x:c>
      <x:c r="S144" s="17" t="n">
        <x:v>52.84845</x:v>
      </x:c>
      <x:c r="T144" s="17" t="n">
        <x:v>55.96262</x:v>
      </x:c>
      <x:c r="U144" s="17" t="n">
        <x:v>52.86854</x:v>
      </x:c>
      <x:c r="V144" s="17" t="n">
        <x:v>49.14809</x:v>
      </x:c>
      <x:c r="W144" s="17" t="n">
        <x:v>40.50665</x:v>
      </x:c>
    </x:row>
    <x:row r="145" spans="1:23">
      <x:c r="A145" s="51" t="n">
        <x:v>0.715</x:v>
      </x:c>
      <x:c r="B145" s="17" t="n">
        <x:v>84.44694</x:v>
      </x:c>
      <x:c r="C145" s="17" t="n">
        <x:v>72.09838</x:v>
      </x:c>
      <x:c r="D145" s="17" t="n">
        <x:v>62.76837</x:v>
      </x:c>
      <x:c r="E145" s="17" t="n">
        <x:v>56.4111</x:v>
      </x:c>
      <x:c r="F145" s="17" t="n">
        <x:v>48.71684</x:v>
      </x:c>
      <x:c r="G145" s="17" t="n">
        <x:v>48.39052</x:v>
      </x:c>
      <x:c r="H145" s="17" t="n">
        <x:v>71.88274</x:v>
      </x:c>
      <x:c r="I145" s="17" t="n">
        <x:v>59.46275</x:v>
      </x:c>
      <x:c r="J145" s="17" t="n">
        <x:v>63.22544</x:v>
      </x:c>
      <x:c r="K145" s="17" t="n">
        <x:v>66.14626</x:v>
      </x:c>
      <x:c r="L145" s="17" t="n">
        <x:v>63.05277</x:v>
      </x:c>
      <x:c r="M145" s="17" t="n">
        <x:v>56.77489</x:v>
      </x:c>
      <x:c r="N145" s="17" t="n">
        <x:v>60.02795</x:v>
      </x:c>
      <x:c r="O145" s="17" t="n">
        <x:v>61.61754</x:v>
      </x:c>
      <x:c r="P145" s="17" t="n">
        <x:v>60.5209</x:v>
      </x:c>
      <x:c r="Q145" s="17" t="n">
        <x:v>55.15923</x:v>
      </x:c>
      <x:c r="R145" s="17" t="n">
        <x:v>56.20786</x:v>
      </x:c>
      <x:c r="S145" s="17" t="n">
        <x:v>53.67004</x:v>
      </x:c>
      <x:c r="T145" s="17" t="n">
        <x:v>55.21513</x:v>
      </x:c>
      <x:c r="U145" s="17" t="n">
        <x:v>53.4956</x:v>
      </x:c>
      <x:c r="V145" s="17" t="n">
        <x:v>48.26892</x:v>
      </x:c>
      <x:c r="W145" s="17" t="n">
        <x:v>41.82305</x:v>
      </x:c>
    </x:row>
    <x:row r="146" spans="1:23">
      <x:c r="A146" s="51" t="n">
        <x:v>0.72</x:v>
      </x:c>
      <x:c r="B146" s="17" t="n">
        <x:v>84.44694</x:v>
      </x:c>
      <x:c r="C146" s="17" t="n">
        <x:v>72.37918</x:v>
      </x:c>
      <x:c r="D146" s="17" t="n">
        <x:v>62.77869</x:v>
      </x:c>
      <x:c r="E146" s="17" t="n">
        <x:v>56.25341</x:v>
      </x:c>
      <x:c r="F146" s="17" t="n">
        <x:v>48.90707</x:v>
      </x:c>
      <x:c r="G146" s="17" t="n">
        <x:v>48.17093</x:v>
      </x:c>
      <x:c r="H146" s="17" t="n">
        <x:v>72.16691</x:v>
      </x:c>
      <x:c r="I146" s="17" t="n">
        <x:v>59.67983</x:v>
      </x:c>
      <x:c r="J146" s="17" t="n">
        <x:v>64.73505</x:v>
      </x:c>
      <x:c r="K146" s="17" t="n">
        <x:v>64.39858</x:v>
      </x:c>
      <x:c r="L146" s="17" t="n">
        <x:v>61.65743</x:v>
      </x:c>
      <x:c r="M146" s="17" t="n">
        <x:v>56.01052</x:v>
      </x:c>
      <x:c r="N146" s="17" t="n">
        <x:v>58.27563</x:v>
      </x:c>
      <x:c r="O146" s="17" t="n">
        <x:v>60.62048</x:v>
      </x:c>
      <x:c r="P146" s="17" t="n">
        <x:v>61.07236</x:v>
      </x:c>
      <x:c r="Q146" s="17" t="n">
        <x:v>55.54114</x:v>
      </x:c>
      <x:c r="R146" s="17" t="n">
        <x:v>56.05751</x:v>
      </x:c>
      <x:c r="S146" s="17" t="n">
        <x:v>51.32677</x:v>
      </x:c>
      <x:c r="T146" s="17" t="n">
        <x:v>54.84263</x:v>
      </x:c>
      <x:c r="U146" s="17" t="n">
        <x:v>54.11666</x:v>
      </x:c>
      <x:c r="V146" s="17" t="n">
        <x:v>49.94658</x:v>
      </x:c>
      <x:c r="W146" s="17" t="n">
        <x:v>41.05585</x:v>
      </x:c>
    </x:row>
    <x:row r="147" spans="1:23">
      <x:c r="A147" s="51" t="n">
        <x:v>0.725</x:v>
      </x:c>
      <x:c r="B147" s="17" t="n">
        <x:v>84.44694</x:v>
      </x:c>
      <x:c r="C147" s="17" t="n">
        <x:v>72.31168</x:v>
      </x:c>
      <x:c r="D147" s="17" t="n">
        <x:v>61.83017</x:v>
      </x:c>
      <x:c r="E147" s="17" t="n">
        <x:v>56.25341</x:v>
      </x:c>
      <x:c r="F147" s="17" t="n">
        <x:v>49.05209</x:v>
      </x:c>
      <x:c r="G147" s="17" t="n">
        <x:v>48.23387</x:v>
      </x:c>
      <x:c r="H147" s="17" t="n">
        <x:v>72.09518</x:v>
      </x:c>
      <x:c r="I147" s="17" t="n">
        <x:v>60.05388</x:v>
      </x:c>
      <x:c r="J147" s="17" t="n">
        <x:v>66.81473</x:v>
      </x:c>
      <x:c r="K147" s="17" t="n">
        <x:v>65.01374</x:v>
      </x:c>
      <x:c r="L147" s="17" t="n">
        <x:v>62.03952</x:v>
      </x:c>
      <x:c r="M147" s="17" t="n">
        <x:v>59.26189</x:v>
      </x:c>
      <x:c r="N147" s="17" t="n">
        <x:v>59.04228</x:v>
      </x:c>
      <x:c r="O147" s="17" t="n">
        <x:v>59.60595</x:v>
      </x:c>
      <x:c r="P147" s="17" t="n">
        <x:v>58.80656</x:v>
      </x:c>
      <x:c r="Q147" s="17" t="n">
        <x:v>57.60391</x:v>
      </x:c>
      <x:c r="R147" s="17" t="n">
        <x:v>55.89193</x:v>
      </x:c>
      <x:c r="S147" s="17" t="n">
        <x:v>53.25241</x:v>
      </x:c>
      <x:c r="T147" s="17" t="n">
        <x:v>55.01501</x:v>
      </x:c>
      <x:c r="U147" s="17" t="n">
        <x:v>52.90233</x:v>
      </x:c>
      <x:c r="V147" s="17" t="n">
        <x:v>49.25599</x:v>
      </x:c>
      <x:c r="W147" s="17" t="n">
        <x:v>40.29211</x:v>
      </x:c>
    </x:row>
    <x:row r="148" spans="1:23">
      <x:c r="A148" s="51" t="n">
        <x:v>0.73</x:v>
      </x:c>
      <x:c r="B148" s="17" t="n">
        <x:v>83.89973</x:v>
      </x:c>
      <x:c r="C148" s="17" t="n">
        <x:v>72.1059</x:v>
      </x:c>
      <x:c r="D148" s="17" t="n">
        <x:v>62.58914</x:v>
      </x:c>
      <x:c r="E148" s="17" t="n">
        <x:v>56.25341</x:v>
      </x:c>
      <x:c r="F148" s="17" t="n">
        <x:v>48.18939</x:v>
      </x:c>
      <x:c r="G148" s="17" t="n">
        <x:v>48.18517</x:v>
      </x:c>
      <x:c r="H148" s="17" t="n">
        <x:v>72.05853</x:v>
      </x:c>
      <x:c r="I148" s="17" t="n">
        <x:v>60.85662</x:v>
      </x:c>
      <x:c r="J148" s="17" t="n">
        <x:v>65.94357</x:v>
      </x:c>
      <x:c r="K148" s="17" t="n">
        <x:v>64.68639</x:v>
      </x:c>
      <x:c r="L148" s="17" t="n">
        <x:v>61.49299</x:v>
      </x:c>
      <x:c r="M148" s="17" t="n">
        <x:v>60.27249</x:v>
      </x:c>
      <x:c r="N148" s="17" t="n">
        <x:v>57.24087</x:v>
      </x:c>
      <x:c r="O148" s="17" t="n">
        <x:v>59.19792</x:v>
      </x:c>
      <x:c r="P148" s="17" t="n">
        <x:v>59.50968</x:v>
      </x:c>
      <x:c r="Q148" s="17" t="n">
        <x:v>54.44707</x:v>
      </x:c>
      <x:c r="R148" s="17" t="n">
        <x:v>55.07684</x:v>
      </x:c>
      <x:c r="S148" s="17" t="n">
        <x:v>52.04485</x:v>
      </x:c>
      <x:c r="T148" s="17" t="n">
        <x:v>53.47976</x:v>
      </x:c>
      <x:c r="U148" s="17" t="n">
        <x:v>52.57173</x:v>
      </x:c>
      <x:c r="V148" s="17" t="n">
        <x:v>48.33581</x:v>
      </x:c>
      <x:c r="W148" s="17" t="n">
        <x:v>40.4129</x:v>
      </x:c>
    </x:row>
    <x:row r="149" spans="1:23">
      <x:c r="A149" s="51" t="n">
        <x:v>0.735</x:v>
      </x:c>
      <x:c r="B149" s="17" t="n">
        <x:v>83.27348</x:v>
      </x:c>
      <x:c r="C149" s="17" t="n">
        <x:v>72.1059</x:v>
      </x:c>
      <x:c r="D149" s="17" t="n">
        <x:v>62.58914</x:v>
      </x:c>
      <x:c r="E149" s="17" t="n">
        <x:v>55.1793</x:v>
      </x:c>
      <x:c r="F149" s="17" t="n">
        <x:v>47.72327</x:v>
      </x:c>
      <x:c r="G149" s="17" t="n">
        <x:v>48.23276</x:v>
      </x:c>
      <x:c r="H149" s="17" t="n">
        <x:v>69.98545</x:v>
      </x:c>
      <x:c r="I149" s="17" t="n">
        <x:v>61.24567</x:v>
      </x:c>
      <x:c r="J149" s="17" t="n">
        <x:v>63.68559</x:v>
      </x:c>
      <x:c r="K149" s="17" t="n">
        <x:v>64.21548</x:v>
      </x:c>
      <x:c r="L149" s="17" t="n">
        <x:v>61.35243</x:v>
      </x:c>
      <x:c r="M149" s="17" t="n">
        <x:v>58.54817</x:v>
      </x:c>
      <x:c r="N149" s="17" t="n">
        <x:v>57.8879</x:v>
      </x:c>
      <x:c r="O149" s="17" t="n">
        <x:v>61.0713</x:v>
      </x:c>
      <x:c r="P149" s="17" t="n">
        <x:v>59.169</x:v>
      </x:c>
      <x:c r="Q149" s="17" t="n">
        <x:v>52.95876</x:v>
      </x:c>
      <x:c r="R149" s="17" t="n">
        <x:v>53.46186</x:v>
      </x:c>
      <x:c r="S149" s="17" t="n">
        <x:v>50.83015</x:v>
      </x:c>
      <x:c r="T149" s="17" t="n">
        <x:v>54.9683</x:v>
      </x:c>
      <x:c r="U149" s="17" t="n">
        <x:v>51.84885</x:v>
      </x:c>
      <x:c r="V149" s="17" t="n">
        <x:v>48.28334</x:v>
      </x:c>
      <x:c r="W149" s="17" t="n">
        <x:v>40.17438</x:v>
      </x:c>
    </x:row>
    <x:row r="150" spans="1:23">
      <x:c r="A150" s="51" t="n">
        <x:v>0.74</x:v>
      </x:c>
      <x:c r="B150" s="17" t="n">
        <x:v>82.72945</x:v>
      </x:c>
      <x:c r="C150" s="17" t="n">
        <x:v>72.1059</x:v>
      </x:c>
      <x:c r="D150" s="17" t="n">
        <x:v>62.58914</x:v>
      </x:c>
      <x:c r="E150" s="17" t="n">
        <x:v>55.30908</x:v>
      </x:c>
      <x:c r="F150" s="17" t="n">
        <x:v>48.1936</x:v>
      </x:c>
      <x:c r="G150" s="17" t="n">
        <x:v>48.19187</x:v>
      </x:c>
      <x:c r="H150" s="17" t="n">
        <x:v>69.43841</x:v>
      </x:c>
      <x:c r="I150" s="17" t="n">
        <x:v>61.35324</x:v>
      </x:c>
      <x:c r="J150" s="17" t="n">
        <x:v>62.58615</x:v>
      </x:c>
      <x:c r="K150" s="17" t="n">
        <x:v>63.37824</x:v>
      </x:c>
      <x:c r="L150" s="17" t="n">
        <x:v>58.3</x:v>
      </x:c>
      <x:c r="M150" s="17" t="n">
        <x:v>56.01357</x:v>
      </x:c>
      <x:c r="N150" s="17" t="n">
        <x:v>59.82706</x:v>
      </x:c>
      <x:c r="O150" s="17" t="n">
        <x:v>60.58138</x:v>
      </x:c>
      <x:c r="P150" s="17" t="n">
        <x:v>61.2586</x:v>
      </x:c>
      <x:c r="Q150" s="17" t="n">
        <x:v>55.28761</x:v>
      </x:c>
      <x:c r="R150" s="17" t="n">
        <x:v>55.74728</x:v>
      </x:c>
      <x:c r="S150" s="17" t="n">
        <x:v>51.176</x:v>
      </x:c>
      <x:c r="T150" s="17" t="n">
        <x:v>53.98331</x:v>
      </x:c>
      <x:c r="U150" s="17" t="n">
        <x:v>51.07647</x:v>
      </x:c>
      <x:c r="V150" s="17" t="n">
        <x:v>48.08189</x:v>
      </x:c>
      <x:c r="W150" s="17" t="n">
        <x:v>39.60615</x:v>
      </x:c>
    </x:row>
    <x:row r="151" spans="1:23">
      <x:c r="A151" s="51" t="n">
        <x:v>0.745</x:v>
      </x:c>
      <x:c r="B151" s="17" t="n">
        <x:v>82.11073</x:v>
      </x:c>
      <x:c r="C151" s="17" t="n">
        <x:v>71.78223</x:v>
      </x:c>
      <x:c r="D151" s="17" t="n">
        <x:v>62.00908</x:v>
      </x:c>
      <x:c r="E151" s="17" t="n">
        <x:v>55.37553</x:v>
      </x:c>
      <x:c r="F151" s="17" t="n">
        <x:v>47.55407</x:v>
      </x:c>
      <x:c r="G151" s="17" t="n">
        <x:v>47.20097</x:v>
      </x:c>
      <x:c r="H151" s="17" t="n">
        <x:v>69.55185</x:v>
      </x:c>
      <x:c r="I151" s="17" t="n">
        <x:v>60.75329</x:v>
      </x:c>
      <x:c r="J151" s="17" t="n">
        <x:v>64.92503</x:v>
      </x:c>
      <x:c r="K151" s="17" t="n">
        <x:v>61.04359</x:v>
      </x:c>
      <x:c r="L151" s="17" t="n">
        <x:v>62.80439</x:v>
      </x:c>
      <x:c r="M151" s="17" t="n">
        <x:v>56.43336</x:v>
      </x:c>
      <x:c r="N151" s="17" t="n">
        <x:v>59.61898</x:v>
      </x:c>
      <x:c r="O151" s="17" t="n">
        <x:v>62.40476</x:v>
      </x:c>
      <x:c r="P151" s="17" t="n">
        <x:v>59.163</x:v>
      </x:c>
      <x:c r="Q151" s="17" t="n">
        <x:v>54.65424</x:v>
      </x:c>
      <x:c r="R151" s="17" t="n">
        <x:v>56.51796</x:v>
      </x:c>
      <x:c r="S151" s="17" t="n">
        <x:v>52.18557</x:v>
      </x:c>
      <x:c r="T151" s="17" t="n">
        <x:v>54.71619</x:v>
      </x:c>
      <x:c r="U151" s="17" t="n">
        <x:v>52.58428</x:v>
      </x:c>
      <x:c r="V151" s="17" t="n">
        <x:v>47.03172</x:v>
      </x:c>
      <x:c r="W151" s="17" t="n">
        <x:v>39.02481</x:v>
      </x:c>
    </x:row>
    <x:row r="152" spans="1:23">
      <x:c r="A152" s="51" t="n">
        <x:v>0.75</x:v>
      </x:c>
      <x:c r="B152" s="17" t="n">
        <x:v>74.6002</x:v>
      </x:c>
      <x:c r="C152" s="17" t="n">
        <x:v>71.62802</x:v>
      </x:c>
      <x:c r="D152" s="17" t="n">
        <x:v>61.99501</x:v>
      </x:c>
      <x:c r="E152" s="17" t="n">
        <x:v>55.44815</x:v>
      </x:c>
      <x:c r="F152" s="17" t="n">
        <x:v>46.75703</x:v>
      </x:c>
      <x:c r="G152" s="17" t="n">
        <x:v>47.61768</x:v>
      </x:c>
      <x:c r="H152" s="17" t="n">
        <x:v>69.05855</x:v>
      </x:c>
      <x:c r="I152" s="17" t="n">
        <x:v>60.47462</x:v>
      </x:c>
      <x:c r="J152" s="17" t="n">
        <x:v>66.27904</x:v>
      </x:c>
      <x:c r="K152" s="17" t="n">
        <x:v>65.11424</x:v>
      </x:c>
      <x:c r="L152" s="17" t="n">
        <x:v>62.29822</x:v>
      </x:c>
      <x:c r="M152" s="17" t="n">
        <x:v>56.80861</x:v>
      </x:c>
      <x:c r="N152" s="17" t="n">
        <x:v>58.35761</x:v>
      </x:c>
      <x:c r="O152" s="17" t="n">
        <x:v>58.84717</x:v>
      </x:c>
      <x:c r="P152" s="17" t="n">
        <x:v>57.90191</x:v>
      </x:c>
      <x:c r="Q152" s="17" t="n">
        <x:v>53.52832</x:v>
      </x:c>
      <x:c r="R152" s="17" t="n">
        <x:v>55.21086</x:v>
      </x:c>
      <x:c r="S152" s="17" t="n">
        <x:v>52.07227</x:v>
      </x:c>
      <x:c r="T152" s="17" t="n">
        <x:v>54.24205</x:v>
      </x:c>
      <x:c r="U152" s="17" t="n">
        <x:v>53.04998</x:v>
      </x:c>
      <x:c r="V152" s="17" t="n">
        <x:v>47.60906</x:v>
      </x:c>
      <x:c r="W152" s="17" t="n">
        <x:v>39.37414</x:v>
      </x:c>
    </x:row>
    <x:row r="153" spans="1:23">
      <x:c r="A153" s="51" t="n">
        <x:v>0.755</x:v>
      </x:c>
      <x:c r="B153" s="17" t="n">
        <x:v>74.6002</x:v>
      </x:c>
      <x:c r="C153" s="17" t="n">
        <x:v>71.62802</x:v>
      </x:c>
      <x:c r="D153" s="17" t="n">
        <x:v>61.99168</x:v>
      </x:c>
      <x:c r="E153" s="17" t="n">
        <x:v>55.32192</x:v>
      </x:c>
      <x:c r="F153" s="17" t="n">
        <x:v>46.75703</x:v>
      </x:c>
      <x:c r="G153" s="17" t="n">
        <x:v>47.19359</x:v>
      </x:c>
      <x:c r="H153" s="17" t="n">
        <x:v>68.69453</x:v>
      </x:c>
      <x:c r="I153" s="17" t="n">
        <x:v>58.29435</x:v>
      </x:c>
      <x:c r="J153" s="17" t="n">
        <x:v>66.35707</x:v>
      </x:c>
      <x:c r="K153" s="17" t="n">
        <x:v>64.61633</x:v>
      </x:c>
      <x:c r="L153" s="17" t="n">
        <x:v>62.86156</x:v>
      </x:c>
      <x:c r="M153" s="17" t="n">
        <x:v>56.83128</x:v>
      </x:c>
      <x:c r="N153" s="17" t="n">
        <x:v>57.46868</x:v>
      </x:c>
      <x:c r="O153" s="17" t="n">
        <x:v>57.68875</x:v>
      </x:c>
      <x:c r="P153" s="17" t="n">
        <x:v>57.99718</x:v>
      </x:c>
      <x:c r="Q153" s="17" t="n">
        <x:v>53.85647</x:v>
      </x:c>
      <x:c r="R153" s="17" t="n">
        <x:v>55.80797</x:v>
      </x:c>
      <x:c r="S153" s="17" t="n">
        <x:v>50.04819</x:v>
      </x:c>
      <x:c r="T153" s="17" t="n">
        <x:v>53.8673</x:v>
      </x:c>
      <x:c r="U153" s="17" t="n">
        <x:v>52.00607</x:v>
      </x:c>
      <x:c r="V153" s="17" t="n">
        <x:v>46.77168</x:v>
      </x:c>
      <x:c r="W153" s="17" t="n">
        <x:v>38.50608</x:v>
      </x:c>
    </x:row>
    <x:row r="154" spans="1:23">
      <x:c r="A154" s="51" t="n">
        <x:v>0.76</x:v>
      </x:c>
      <x:c r="B154" s="17" t="n">
        <x:v>74.6002</x:v>
      </x:c>
      <x:c r="C154" s="17" t="n">
        <x:v>71.53754</x:v>
      </x:c>
      <x:c r="D154" s="17" t="n">
        <x:v>62.01307</x:v>
      </x:c>
      <x:c r="E154" s="17" t="n">
        <x:v>55.32192</x:v>
      </x:c>
      <x:c r="F154" s="17" t="n">
        <x:v>47.06723</x:v>
      </x:c>
      <x:c r="G154" s="17" t="n">
        <x:v>46.87567</x:v>
      </x:c>
      <x:c r="H154" s="17" t="n">
        <x:v>68.30113</x:v>
      </x:c>
      <x:c r="I154" s="17" t="n">
        <x:v>59.95203</x:v>
      </x:c>
      <x:c r="J154" s="17" t="n">
        <x:v>66.62627</x:v>
      </x:c>
      <x:c r="K154" s="17" t="n">
        <x:v>61.85727</x:v>
      </x:c>
      <x:c r="L154" s="17" t="n">
        <x:v>61.26004</x:v>
      </x:c>
      <x:c r="M154" s="17" t="n">
        <x:v>55.60651</x:v>
      </x:c>
      <x:c r="N154" s="17" t="n">
        <x:v>57.20009</x:v>
      </x:c>
      <x:c r="O154" s="17" t="n">
        <x:v>60.25725</x:v>
      </x:c>
      <x:c r="P154" s="17" t="n">
        <x:v>58.59446</x:v>
      </x:c>
      <x:c r="Q154" s="17" t="n">
        <x:v>54.29744</x:v>
      </x:c>
      <x:c r="R154" s="17" t="n">
        <x:v>53.18003</x:v>
      </x:c>
      <x:c r="S154" s="17" t="n">
        <x:v>49.84713</x:v>
      </x:c>
      <x:c r="T154" s="17" t="n">
        <x:v>53.91897</x:v>
      </x:c>
      <x:c r="U154" s="17" t="n">
        <x:v>51.90394</x:v>
      </x:c>
      <x:c r="V154" s="17" t="n">
        <x:v>47.31253</x:v>
      </x:c>
      <x:c r="W154" s="17" t="n">
        <x:v>38.27053</x:v>
      </x:c>
    </x:row>
    <x:row r="155" spans="1:23">
      <x:c r="A155" s="51" t="n">
        <x:v>0.765</x:v>
      </x:c>
      <x:c r="B155" s="17" t="n">
        <x:v>74.6002</x:v>
      </x:c>
      <x:c r="C155" s="17" t="n">
        <x:v>71.56991</x:v>
      </x:c>
      <x:c r="D155" s="17" t="n">
        <x:v>61.69176</x:v>
      </x:c>
      <x:c r="E155" s="17" t="n">
        <x:v>55.32192</x:v>
      </x:c>
      <x:c r="F155" s="17" t="n">
        <x:v>46.98471</x:v>
      </x:c>
      <x:c r="G155" s="17" t="n">
        <x:v>46.7551</x:v>
      </x:c>
      <x:c r="H155" s="17" t="n">
        <x:v>68.21449</x:v>
      </x:c>
      <x:c r="I155" s="17" t="n">
        <x:v>59.97072</x:v>
      </x:c>
      <x:c r="J155" s="17" t="n">
        <x:v>65.70641</x:v>
      </x:c>
      <x:c r="K155" s="17" t="n">
        <x:v>62.26311</x:v>
      </x:c>
      <x:c r="L155" s="17" t="n">
        <x:v>62.30338</x:v>
      </x:c>
      <x:c r="M155" s="17" t="n">
        <x:v>54.63981</x:v>
      </x:c>
      <x:c r="N155" s="17" t="n">
        <x:v>58.08564</x:v>
      </x:c>
      <x:c r="O155" s="17" t="n">
        <x:v>59.43239</x:v>
      </x:c>
      <x:c r="P155" s="17" t="n">
        <x:v>55.82318</x:v>
      </x:c>
      <x:c r="Q155" s="17" t="n">
        <x:v>52.95554</x:v>
      </x:c>
      <x:c r="R155" s="17" t="n">
        <x:v>54.24767</x:v>
      </x:c>
      <x:c r="S155" s="17" t="n">
        <x:v>49.7574</x:v>
      </x:c>
      <x:c r="T155" s="17" t="n">
        <x:v>54.20748</x:v>
      </x:c>
      <x:c r="U155" s="17" t="n">
        <x:v>52.40738</x:v>
      </x:c>
      <x:c r="V155" s="17" t="n">
        <x:v>46.5177</x:v>
      </x:c>
      <x:c r="W155" s="17" t="n">
        <x:v>38.76812</x:v>
      </x:c>
    </x:row>
    <x:row r="156" spans="1:23">
      <x:c r="A156" s="51" t="n">
        <x:v>0.77</x:v>
      </x:c>
      <x:c r="B156" s="17" t="n">
        <x:v>74.29228</x:v>
      </x:c>
      <x:c r="C156" s="17" t="n">
        <x:v>71.56991</x:v>
      </x:c>
      <x:c r="D156" s="17" t="n">
        <x:v>61.23825</x:v>
      </x:c>
      <x:c r="E156" s="17" t="n">
        <x:v>54.90744</x:v>
      </x:c>
      <x:c r="F156" s="17" t="n">
        <x:v>47.10054</x:v>
      </x:c>
      <x:c r="G156" s="17" t="n">
        <x:v>44.40192</x:v>
      </x:c>
      <x:c r="H156" s="17" t="n">
        <x:v>69.6354</x:v>
      </x:c>
      <x:c r="I156" s="17" t="n">
        <x:v>61.69271</x:v>
      </x:c>
      <x:c r="J156" s="17" t="n">
        <x:v>65.28909</x:v>
      </x:c>
      <x:c r="K156" s="17" t="n">
        <x:v>59.90467</x:v>
      </x:c>
      <x:c r="L156" s="17" t="n">
        <x:v>61.36827</x:v>
      </x:c>
      <x:c r="M156" s="17" t="n">
        <x:v>52.03569</x:v>
      </x:c>
      <x:c r="N156" s="17" t="n">
        <x:v>54.95844</x:v>
      </x:c>
      <x:c r="O156" s="17" t="n">
        <x:v>58.43651</x:v>
      </x:c>
      <x:c r="P156" s="17" t="n">
        <x:v>57.53539</x:v>
      </x:c>
      <x:c r="Q156" s="17" t="n">
        <x:v>54.34802</x:v>
      </x:c>
      <x:c r="R156" s="17" t="n">
        <x:v>54.57792</x:v>
      </x:c>
      <x:c r="S156" s="17" t="n">
        <x:v>51.15642</x:v>
      </x:c>
      <x:c r="T156" s="17" t="n">
        <x:v>52.83264</x:v>
      </x:c>
      <x:c r="U156" s="17" t="n">
        <x:v>50.58189</x:v>
      </x:c>
      <x:c r="V156" s="17" t="n">
        <x:v>45.97734</x:v>
      </x:c>
      <x:c r="W156" s="17" t="n">
        <x:v>38.69337</x:v>
      </x:c>
    </x:row>
    <x:row r="157" spans="1:23">
      <x:c r="A157" s="51" t="n">
        <x:v>0.775</x:v>
      </x:c>
      <x:c r="B157" s="17" t="n">
        <x:v>73.96086</x:v>
      </x:c>
      <x:c r="C157" s="17" t="n">
        <x:v>71.44158</x:v>
      </x:c>
      <x:c r="D157" s="17" t="n">
        <x:v>57.87634</x:v>
      </x:c>
      <x:c r="E157" s="17" t="n">
        <x:v>54.1026</x:v>
      </x:c>
      <x:c r="F157" s="17" t="n">
        <x:v>47.11268</x:v>
      </x:c>
      <x:c r="G157" s="17" t="n">
        <x:v>41.26871</x:v>
      </x:c>
      <x:c r="H157" s="17" t="n">
        <x:v>68.99308</x:v>
      </x:c>
      <x:c r="I157" s="17" t="n">
        <x:v>61.84475</x:v>
      </x:c>
      <x:c r="J157" s="17" t="n">
        <x:v>65.65234</x:v>
      </x:c>
      <x:c r="K157" s="17" t="n">
        <x:v>59.6566</x:v>
      </x:c>
      <x:c r="L157" s="17" t="n">
        <x:v>60.01126</x:v>
      </x:c>
      <x:c r="M157" s="17" t="n">
        <x:v>55.15771</x:v>
      </x:c>
      <x:c r="N157" s="17" t="n">
        <x:v>55.24926</x:v>
      </x:c>
      <x:c r="O157" s="17" t="n">
        <x:v>57.70465</x:v>
      </x:c>
      <x:c r="P157" s="17" t="n">
        <x:v>58.61603</x:v>
      </x:c>
      <x:c r="Q157" s="17" t="n">
        <x:v>55.17849</x:v>
      </x:c>
      <x:c r="R157" s="17" t="n">
        <x:v>52.97085</x:v>
      </x:c>
      <x:c r="S157" s="17" t="n">
        <x:v>50.42638</x:v>
      </x:c>
      <x:c r="T157" s="17" t="n">
        <x:v>51.48463</x:v>
      </x:c>
      <x:c r="U157" s="17" t="n">
        <x:v>50.52864</x:v>
      </x:c>
      <x:c r="V157" s="17" t="n">
        <x:v>45.98711</x:v>
      </x:c>
      <x:c r="W157" s="17" t="n">
        <x:v>38.65514</x:v>
      </x:c>
    </x:row>
    <x:row r="158" spans="1:23">
      <x:c r="A158" s="51" t="n">
        <x:v>0.78</x:v>
      </x:c>
      <x:c r="B158" s="17" t="n">
        <x:v>73.28343</x:v>
      </x:c>
      <x:c r="C158" s="17" t="n">
        <x:v>71.28312</x:v>
      </x:c>
      <x:c r="D158" s="17" t="n">
        <x:v>57.87634</x:v>
      </x:c>
      <x:c r="E158" s="17" t="n">
        <x:v>53.14295</x:v>
      </x:c>
      <x:c r="F158" s="17" t="n">
        <x:v>47.31031</x:v>
      </x:c>
      <x:c r="G158" s="17" t="n">
        <x:v>41.13976</x:v>
      </x:c>
      <x:c r="H158" s="17" t="n">
        <x:v>69.12254</x:v>
      </x:c>
      <x:c r="I158" s="17" t="n">
        <x:v>62.04036</x:v>
      </x:c>
      <x:c r="J158" s="17" t="n">
        <x:v>66.22691</x:v>
      </x:c>
      <x:c r="K158" s="17" t="n">
        <x:v>62.80424</x:v>
      </x:c>
      <x:c r="L158" s="17" t="n">
        <x:v>60.12115</x:v>
      </x:c>
      <x:c r="M158" s="17" t="n">
        <x:v>56.47816</x:v>
      </x:c>
      <x:c r="N158" s="17" t="n">
        <x:v>56.74798</x:v>
      </x:c>
      <x:c r="O158" s="17" t="n">
        <x:v>58.95401</x:v>
      </x:c>
      <x:c r="P158" s="17" t="n">
        <x:v>58.21886</x:v>
      </x:c>
      <x:c r="Q158" s="17" t="n">
        <x:v>53.42565</x:v>
      </x:c>
      <x:c r="R158" s="17" t="n">
        <x:v>52.99311</x:v>
      </x:c>
      <x:c r="S158" s="17" t="n">
        <x:v>47.48848</x:v>
      </x:c>
      <x:c r="T158" s="17" t="n">
        <x:v>53.1831</x:v>
      </x:c>
      <x:c r="U158" s="17" t="n">
        <x:v>52.21823</x:v>
      </x:c>
      <x:c r="V158" s="17" t="n">
        <x:v>46.14804</x:v>
      </x:c>
      <x:c r="W158" s="17" t="n">
        <x:v>36.367</x:v>
      </x:c>
    </x:row>
    <x:row r="159" spans="1:23">
      <x:c r="A159" s="51" t="n">
        <x:v>0.785</x:v>
      </x:c>
      <x:c r="B159" s="17" t="n">
        <x:v>72.48046</x:v>
      </x:c>
      <x:c r="C159" s="17" t="n">
        <x:v>71.12218</x:v>
      </x:c>
      <x:c r="D159" s="17" t="n">
        <x:v>57.7599</x:v>
      </x:c>
      <x:c r="E159" s="17" t="n">
        <x:v>52.06115</x:v>
      </x:c>
      <x:c r="F159" s="17" t="n">
        <x:v>47.31031</x:v>
      </x:c>
      <x:c r="G159" s="17" t="n">
        <x:v>41.60981</x:v>
      </x:c>
      <x:c r="H159" s="17" t="n">
        <x:v>68.97025</x:v>
      </x:c>
      <x:c r="I159" s="17" t="n">
        <x:v>60.5647</x:v>
      </x:c>
      <x:c r="J159" s="17" t="n">
        <x:v>65.12719</x:v>
      </x:c>
      <x:c r="K159" s="17" t="n">
        <x:v>63.26788</x:v>
      </x:c>
      <x:c r="L159" s="17" t="n">
        <x:v>61.0238</x:v>
      </x:c>
      <x:c r="M159" s="17" t="n">
        <x:v>55.79664</x:v>
      </x:c>
      <x:c r="N159" s="17" t="n">
        <x:v>57.73895</x:v>
      </x:c>
      <x:c r="O159" s="17" t="n">
        <x:v>57.96081</x:v>
      </x:c>
      <x:c r="P159" s="17" t="n">
        <x:v>55.40992</x:v>
      </x:c>
      <x:c r="Q159" s="17" t="n">
        <x:v>53.68007</x:v>
      </x:c>
      <x:c r="R159" s="17" t="n">
        <x:v>52.40849</x:v>
      </x:c>
      <x:c r="S159" s="17" t="n">
        <x:v>51.49963</x:v>
      </x:c>
      <x:c r="T159" s="17" t="n">
        <x:v>52.16009</x:v>
      </x:c>
      <x:c r="U159" s="17" t="n">
        <x:v>50.72581</x:v>
      </x:c>
      <x:c r="V159" s="17" t="n">
        <x:v>44.34</x:v>
      </x:c>
      <x:c r="W159" s="17" t="n">
        <x:v>37.90813</x:v>
      </x:c>
    </x:row>
    <x:row r="160" spans="1:23">
      <x:c r="A160" s="51" t="n">
        <x:v>0.79</x:v>
      </x:c>
      <x:c r="B160" s="17" t="n">
        <x:v>72.48046</x:v>
      </x:c>
      <x:c r="C160" s="17" t="n">
        <x:v>71.12218</x:v>
      </x:c>
      <x:c r="D160" s="17" t="n">
        <x:v>57.62358</x:v>
      </x:c>
      <x:c r="E160" s="17" t="n">
        <x:v>52.11222</x:v>
      </x:c>
      <x:c r="F160" s="17" t="n">
        <x:v>46.25676</x:v>
      </x:c>
      <x:c r="G160" s="17" t="n">
        <x:v>42.8217</x:v>
      </x:c>
      <x:c r="H160" s="17" t="n">
        <x:v>68.91656</x:v>
      </x:c>
      <x:c r="I160" s="17" t="n">
        <x:v>60.11203</x:v>
      </x:c>
      <x:c r="J160" s="17" t="n">
        <x:v>64.30106</x:v>
      </x:c>
      <x:c r="K160" s="17" t="n">
        <x:v>61.48935</x:v>
      </x:c>
      <x:c r="L160" s="17" t="n">
        <x:v>59.40521</x:v>
      </x:c>
      <x:c r="M160" s="17" t="n">
        <x:v>55.55732</x:v>
      </x:c>
      <x:c r="N160" s="17" t="n">
        <x:v>56.63966</x:v>
      </x:c>
      <x:c r="O160" s="17" t="n">
        <x:v>60.63642</x:v>
      </x:c>
      <x:c r="P160" s="17" t="n">
        <x:v>58.82462</x:v>
      </x:c>
      <x:c r="Q160" s="17" t="n">
        <x:v>53.66141</x:v>
      </x:c>
      <x:c r="R160" s="17" t="n">
        <x:v>52.62697</x:v>
      </x:c>
      <x:c r="S160" s="17" t="n">
        <x:v>48.79734</x:v>
      </x:c>
      <x:c r="T160" s="17" t="n">
        <x:v>52.72604</x:v>
      </x:c>
      <x:c r="U160" s="17" t="n">
        <x:v>49.36661</x:v>
      </x:c>
      <x:c r="V160" s="17" t="n">
        <x:v>45.382</x:v>
      </x:c>
      <x:c r="W160" s="17" t="n">
        <x:v>37.64928</x:v>
      </x:c>
    </x:row>
    <x:row r="161" spans="1:23">
      <x:c r="A161" s="51" t="n">
        <x:v>0.795</x:v>
      </x:c>
      <x:c r="B161" s="17" t="n">
        <x:v>72.48046</x:v>
      </x:c>
      <x:c r="C161" s="17" t="n">
        <x:v>71.12218</x:v>
      </x:c>
      <x:c r="D161" s="17" t="n">
        <x:v>57.60683</x:v>
      </x:c>
      <x:c r="E161" s="17" t="n">
        <x:v>52.11222</x:v>
      </x:c>
      <x:c r="F161" s="17" t="n">
        <x:v>45.86183</x:v>
      </x:c>
      <x:c r="G161" s="17" t="n">
        <x:v>44.29971</x:v>
      </x:c>
      <x:c r="H161" s="17" t="n">
        <x:v>68.3585</x:v>
      </x:c>
      <x:c r="I161" s="17" t="n">
        <x:v>59.59908</x:v>
      </x:c>
      <x:c r="J161" s="17" t="n">
        <x:v>62.39341</x:v>
      </x:c>
      <x:c r="K161" s="17" t="n">
        <x:v>59.91283</x:v>
      </x:c>
      <x:c r="L161" s="17" t="n">
        <x:v>58.85828</x:v>
      </x:c>
      <x:c r="M161" s="17" t="n">
        <x:v>55.18985</x:v>
      </x:c>
      <x:c r="N161" s="17" t="n">
        <x:v>56.63493</x:v>
      </x:c>
      <x:c r="O161" s="17" t="n">
        <x:v>59.33022</x:v>
      </x:c>
      <x:c r="P161" s="17" t="n">
        <x:v>58.64906</x:v>
      </x:c>
      <x:c r="Q161" s="17" t="n">
        <x:v>50.4554</x:v>
      </x:c>
      <x:c r="R161" s="17" t="n">
        <x:v>52.93453</x:v>
      </x:c>
      <x:c r="S161" s="17" t="n">
        <x:v>48.18253</x:v>
      </x:c>
      <x:c r="T161" s="17" t="n">
        <x:v>51.68815</x:v>
      </x:c>
      <x:c r="U161" s="17" t="n">
        <x:v>50.55565</x:v>
      </x:c>
      <x:c r="V161" s="17" t="n">
        <x:v>46.02998</x:v>
      </x:c>
      <x:c r="W161" s="17" t="n">
        <x:v>37.6951</x:v>
      </x:c>
    </x:row>
    <x:row r="162" spans="1:23">
      <x:c r="A162" s="51" t="n">
        <x:v>0.8</x:v>
      </x:c>
      <x:c r="B162" s="17" t="n">
        <x:v>72.45244</x:v>
      </x:c>
      <x:c r="C162" s="17" t="n">
        <x:v>71.12218</x:v>
      </x:c>
      <x:c r="D162" s="17" t="n">
        <x:v>57.68703</x:v>
      </x:c>
      <x:c r="E162" s="17" t="n">
        <x:v>52.11222</x:v>
      </x:c>
      <x:c r="F162" s="17" t="n">
        <x:v>45.94878</x:v>
      </x:c>
      <x:c r="G162" s="17" t="n">
        <x:v>44.30035</x:v>
      </x:c>
      <x:c r="H162" s="17" t="n">
        <x:v>68.2785</x:v>
      </x:c>
      <x:c r="I162" s="17" t="n">
        <x:v>60.91051</x:v>
      </x:c>
      <x:c r="J162" s="17" t="n">
        <x:v>60.24725</x:v>
      </x:c>
      <x:c r="K162" s="17" t="n">
        <x:v>57.40283</x:v>
      </x:c>
      <x:c r="L162" s="17" t="n">
        <x:v>59.10471</x:v>
      </x:c>
      <x:c r="M162" s="17" t="n">
        <x:v>54.57883</x:v>
      </x:c>
      <x:c r="N162" s="17" t="n">
        <x:v>56.65491</x:v>
      </x:c>
      <x:c r="O162" s="17" t="n">
        <x:v>59.98556</x:v>
      </x:c>
      <x:c r="P162" s="17" t="n">
        <x:v>56.59319</x:v>
      </x:c>
      <x:c r="Q162" s="17" t="n">
        <x:v>51.24611</x:v>
      </x:c>
      <x:c r="R162" s="17" t="n">
        <x:v>53.92926</x:v>
      </x:c>
      <x:c r="S162" s="17" t="n">
        <x:v>48.45736</x:v>
      </x:c>
      <x:c r="T162" s="17" t="n">
        <x:v>50.89032</x:v>
      </x:c>
      <x:c r="U162" s="17" t="n">
        <x:v>48.63752</x:v>
      </x:c>
      <x:c r="V162" s="17" t="n">
        <x:v>45.55325</x:v>
      </x:c>
      <x:c r="W162" s="17" t="n">
        <x:v>36.14506</x:v>
      </x:c>
    </x:row>
    <x:row r="163" spans="1:23">
      <x:c r="A163" s="51" t="n">
        <x:v>0.805</x:v>
      </x:c>
      <x:c r="B163" s="17" t="n">
        <x:v>72.42423</x:v>
      </x:c>
      <x:c r="C163" s="17" t="n">
        <x:v>69.47668</x:v>
      </x:c>
      <x:c r="D163" s="17" t="n">
        <x:v>57.68703</x:v>
      </x:c>
      <x:c r="E163" s="17" t="n">
        <x:v>51.58789</x:v>
      </x:c>
      <x:c r="F163" s="17" t="n">
        <x:v>45.77794</x:v>
      </x:c>
      <x:c r="G163" s="17" t="n">
        <x:v>44.07947</x:v>
      </x:c>
      <x:c r="H163" s="17" t="n">
        <x:v>67.18236</x:v>
      </x:c>
      <x:c r="I163" s="17" t="n">
        <x:v>60.53342</x:v>
      </x:c>
      <x:c r="J163" s="17" t="n">
        <x:v>59.93164</x:v>
      </x:c>
      <x:c r="K163" s="17" t="n">
        <x:v>58.4999</x:v>
      </x:c>
      <x:c r="L163" s="17" t="n">
        <x:v>58.60571</x:v>
      </x:c>
      <x:c r="M163" s="17" t="n">
        <x:v>54.22118</x:v>
      </x:c>
      <x:c r="N163" s="17" t="n">
        <x:v>53.31607</x:v>
      </x:c>
      <x:c r="O163" s="17" t="n">
        <x:v>57.64198</x:v>
      </x:c>
      <x:c r="P163" s="17" t="n">
        <x:v>55.16108</x:v>
      </x:c>
      <x:c r="Q163" s="17" t="n">
        <x:v>52.98708</x:v>
      </x:c>
      <x:c r="R163" s="17" t="n">
        <x:v>52.11232</x:v>
      </x:c>
      <x:c r="S163" s="17" t="n">
        <x:v>47.32157</x:v>
      </x:c>
      <x:c r="T163" s="17" t="n">
        <x:v>51.83282</x:v>
      </x:c>
      <x:c r="U163" s="17" t="n">
        <x:v>49.22642</x:v>
      </x:c>
      <x:c r="V163" s="17" t="n">
        <x:v>44.68465</x:v>
      </x:c>
      <x:c r="W163" s="17" t="n">
        <x:v>36.13801</x:v>
      </x:c>
    </x:row>
    <x:row r="164" spans="1:23">
      <x:c r="A164" s="51" t="n">
        <x:v>0.81</x:v>
      </x:c>
      <x:c r="B164" s="17" t="n">
        <x:v>71.17379</x:v>
      </x:c>
      <x:c r="C164" s="17" t="n">
        <x:v>69.2108</x:v>
      </x:c>
      <x:c r="D164" s="17" t="n">
        <x:v>57.56733</x:v>
      </x:c>
      <x:c r="E164" s="17" t="n">
        <x:v>51.45012</x:v>
      </x:c>
      <x:c r="F164" s="17" t="n">
        <x:v>45.62904</x:v>
      </x:c>
      <x:c r="G164" s="17" t="n">
        <x:v>43.92512</x:v>
      </x:c>
      <x:c r="H164" s="17" t="n">
        <x:v>66.75132</x:v>
      </x:c>
      <x:c r="I164" s="17" t="n">
        <x:v>59.79295</x:v>
      </x:c>
      <x:c r="J164" s="17" t="n">
        <x:v>60.22024</x:v>
      </x:c>
      <x:c r="K164" s="17" t="n">
        <x:v>61.88857</x:v>
      </x:c>
      <x:c r="L164" s="17" t="n">
        <x:v>61.25454</x:v>
      </x:c>
      <x:c r="M164" s="17" t="n">
        <x:v>53.14964</x:v>
      </x:c>
      <x:c r="N164" s="17" t="n">
        <x:v>54.30401</x:v>
      </x:c>
      <x:c r="O164" s="17" t="n">
        <x:v>58.22319</x:v>
      </x:c>
      <x:c r="P164" s="17" t="n">
        <x:v>56.01781</x:v>
      </x:c>
      <x:c r="Q164" s="17" t="n">
        <x:v>51.31971</x:v>
      </x:c>
      <x:c r="R164" s="17" t="n">
        <x:v>52.88593</x:v>
      </x:c>
      <x:c r="S164" s="17" t="n">
        <x:v>48.46651</x:v>
      </x:c>
      <x:c r="T164" s="17" t="n">
        <x:v>51.19818</x:v>
      </x:c>
      <x:c r="U164" s="17" t="n">
        <x:v>50.18899</x:v>
      </x:c>
      <x:c r="V164" s="17" t="n">
        <x:v>45.07841</x:v>
      </x:c>
      <x:c r="W164" s="17" t="n">
        <x:v>36.3012</x:v>
      </x:c>
    </x:row>
    <x:row r="165" spans="1:23">
      <x:c r="A165" s="51" t="n">
        <x:v>0.815</x:v>
      </x:c>
      <x:c r="B165" s="17" t="n">
        <x:v>69.30528</x:v>
      </x:c>
      <x:c r="C165" s="17" t="n">
        <x:v>69.2108</x:v>
      </x:c>
      <x:c r="D165" s="17" t="n">
        <x:v>54.65587</x:v>
      </x:c>
      <x:c r="E165" s="17" t="n">
        <x:v>50.56434</x:v>
      </x:c>
      <x:c r="F165" s="17" t="n">
        <x:v>45.62904</x:v>
      </x:c>
      <x:c r="G165" s="17" t="n">
        <x:v>44.53545</x:v>
      </x:c>
      <x:c r="H165" s="17" t="n">
        <x:v>66.67143</x:v>
      </x:c>
      <x:c r="I165" s="17" t="n">
        <x:v>58.82717</x:v>
      </x:c>
      <x:c r="J165" s="17" t="n">
        <x:v>61.41755</x:v>
      </x:c>
      <x:c r="K165" s="17" t="n">
        <x:v>61.73622</x:v>
      </x:c>
      <x:c r="L165" s="17" t="n">
        <x:v>60.3251</x:v>
      </x:c>
      <x:c r="M165" s="17" t="n">
        <x:v>50.78772</x:v>
      </x:c>
      <x:c r="N165" s="17" t="n">
        <x:v>53.7458</x:v>
      </x:c>
      <x:c r="O165" s="17" t="n">
        <x:v>56.33087</x:v>
      </x:c>
      <x:c r="P165" s="17" t="n">
        <x:v>56.29198</x:v>
      </x:c>
      <x:c r="Q165" s="17" t="n">
        <x:v>52.72853</x:v>
      </x:c>
      <x:c r="R165" s="17" t="n">
        <x:v>50.02274</x:v>
      </x:c>
      <x:c r="S165" s="17" t="n">
        <x:v>48.49031</x:v>
      </x:c>
      <x:c r="T165" s="17" t="n">
        <x:v>50.11411</x:v>
      </x:c>
      <x:c r="U165" s="17" t="n">
        <x:v>48.8107</x:v>
      </x:c>
      <x:c r="V165" s="17" t="n">
        <x:v>43.68097</x:v>
      </x:c>
      <x:c r="W165" s="17" t="n">
        <x:v>36.67193</x:v>
      </x:c>
    </x:row>
    <x:row r="166" spans="1:23">
      <x:c r="A166" s="51" t="n">
        <x:v>0.82</x:v>
      </x:c>
      <x:c r="B166" s="17" t="n">
        <x:v>69.31913</x:v>
      </x:c>
      <x:c r="C166" s="17" t="n">
        <x:v>69.24252</x:v>
      </x:c>
      <x:c r="D166" s="17" t="n">
        <x:v>54.84953</x:v>
      </x:c>
      <x:c r="E166" s="17" t="n">
        <x:v>49.62896</x:v>
      </x:c>
      <x:c r="F166" s="17" t="n">
        <x:v>46.23125</x:v>
      </x:c>
      <x:c r="G166" s="17" t="n">
        <x:v>44.55303</x:v>
      </x:c>
      <x:c r="H166" s="17" t="n">
        <x:v>66.74344</x:v>
      </x:c>
      <x:c r="I166" s="17" t="n">
        <x:v>58.89188</x:v>
      </x:c>
      <x:c r="J166" s="17" t="n">
        <x:v>62.15205</x:v>
      </x:c>
      <x:c r="K166" s="17" t="n">
        <x:v>59.89444</x:v>
      </x:c>
      <x:c r="L166" s="17" t="n">
        <x:v>59.79134</x:v>
      </x:c>
      <x:c r="M166" s="17" t="n">
        <x:v>50.85592</x:v>
      </x:c>
      <x:c r="N166" s="17" t="n">
        <x:v>57.34786</x:v>
      </x:c>
      <x:c r="O166" s="17" t="n">
        <x:v>57.40582</x:v>
      </x:c>
      <x:c r="P166" s="17" t="n">
        <x:v>55.98042</x:v>
      </x:c>
      <x:c r="Q166" s="17" t="n">
        <x:v>53.64204</x:v>
      </x:c>
      <x:c r="R166" s="17" t="n">
        <x:v>49.51836</x:v>
      </x:c>
      <x:c r="S166" s="17" t="n">
        <x:v>50.25974</x:v>
      </x:c>
      <x:c r="T166" s="17" t="n">
        <x:v>49.69991</x:v>
      </x:c>
      <x:c r="U166" s="17" t="n">
        <x:v>48.72932</x:v>
      </x:c>
      <x:c r="V166" s="17" t="n">
        <x:v>44.22715</x:v>
      </x:c>
      <x:c r="W166" s="17" t="n">
        <x:v>36.86677</x:v>
      </x:c>
    </x:row>
    <x:row r="167" spans="1:23">
      <x:c r="A167" s="51" t="n">
        <x:v>0.825</x:v>
      </x:c>
      <x:c r="B167" s="17" t="n">
        <x:v>69.33293</x:v>
      </x:c>
      <x:c r="C167" s="17" t="n">
        <x:v>69.24605</x:v>
      </x:c>
      <x:c r="D167" s="17" t="n">
        <x:v>54.84953</x:v>
      </x:c>
      <x:c r="E167" s="17" t="n">
        <x:v>49.73134</x:v>
      </x:c>
      <x:c r="F167" s="17" t="n">
        <x:v>45.62366</x:v>
      </x:c>
      <x:c r="G167" s="17" t="n">
        <x:v>44.59272</x:v>
      </x:c>
      <x:c r="H167" s="17" t="n">
        <x:v>66.79547</x:v>
      </x:c>
      <x:c r="I167" s="17" t="n">
        <x:v>59.33961</x:v>
      </x:c>
      <x:c r="J167" s="17" t="n">
        <x:v>58.30963</x:v>
      </x:c>
      <x:c r="K167" s="17" t="n">
        <x:v>59.39628</x:v>
      </x:c>
      <x:c r="L167" s="17" t="n">
        <x:v>56.74724</x:v>
      </x:c>
      <x:c r="M167" s="17" t="n">
        <x:v>49.70981</x:v>
      </x:c>
      <x:c r="N167" s="17" t="n">
        <x:v>54.21688</x:v>
      </x:c>
      <x:c r="O167" s="17" t="n">
        <x:v>57.61677</x:v>
      </x:c>
      <x:c r="P167" s="17" t="n">
        <x:v>54.56421</x:v>
      </x:c>
      <x:c r="Q167" s="17" t="n">
        <x:v>52.30516</x:v>
      </x:c>
      <x:c r="R167" s="17" t="n">
        <x:v>50.31811</x:v>
      </x:c>
      <x:c r="S167" s="17" t="n">
        <x:v>46.08804</x:v>
      </x:c>
      <x:c r="T167" s="17" t="n">
        <x:v>50.04134</x:v>
      </x:c>
      <x:c r="U167" s="17" t="n">
        <x:v>48.30834</x:v>
      </x:c>
      <x:c r="V167" s="17" t="n">
        <x:v>43.39589</x:v>
      </x:c>
      <x:c r="W167" s="17" t="n">
        <x:v>35.31049</x:v>
      </x:c>
    </x:row>
    <x:row r="168" spans="1:23">
      <x:c r="A168" s="51" t="n">
        <x:v>0.83</x:v>
      </x:c>
      <x:c r="B168" s="17" t="n">
        <x:v>69.33293</x:v>
      </x:c>
      <x:c r="C168" s="17" t="n">
        <x:v>69.21791</x:v>
      </x:c>
      <x:c r="D168" s="17" t="n">
        <x:v>54.84953</x:v>
      </x:c>
      <x:c r="E168" s="17" t="n">
        <x:v>49.73134</x:v>
      </x:c>
      <x:c r="F168" s="17" t="n">
        <x:v>45.6336</x:v>
      </x:c>
      <x:c r="G168" s="17" t="n">
        <x:v>44.58659</x:v>
      </x:c>
      <x:c r="H168" s="17" t="n">
        <x:v>66.48176</x:v>
      </x:c>
      <x:c r="I168" s="17" t="n">
        <x:v>57.80093</x:v>
      </x:c>
      <x:c r="J168" s="17" t="n">
        <x:v>58.61036</x:v>
      </x:c>
      <x:c r="K168" s="17" t="n">
        <x:v>60.35741</x:v>
      </x:c>
      <x:c r="L168" s="17" t="n">
        <x:v>56.67727</x:v>
      </x:c>
      <x:c r="M168" s="17" t="n">
        <x:v>51.48035</x:v>
      </x:c>
      <x:c r="N168" s="17" t="n">
        <x:v>52.98521</x:v>
      </x:c>
      <x:c r="O168" s="17" t="n">
        <x:v>58.71951</x:v>
      </x:c>
      <x:c r="P168" s="17" t="n">
        <x:v>57.18276</x:v>
      </x:c>
      <x:c r="Q168" s="17" t="n">
        <x:v>51.02474</x:v>
      </x:c>
      <x:c r="R168" s="17" t="n">
        <x:v>50.03074</x:v>
      </x:c>
      <x:c r="S168" s="17" t="n">
        <x:v>47.49323</x:v>
      </x:c>
      <x:c r="T168" s="17" t="n">
        <x:v>50.01281</x:v>
      </x:c>
      <x:c r="U168" s="17" t="n">
        <x:v>48.01944</x:v>
      </x:c>
      <x:c r="V168" s="17" t="n">
        <x:v>44.4616</x:v>
      </x:c>
      <x:c r="W168" s="17" t="n">
        <x:v>35.56368</x:v>
      </x:c>
    </x:row>
    <x:row r="169" spans="1:23">
      <x:c r="A169" s="51" t="n">
        <x:v>0.835</x:v>
      </x:c>
      <x:c r="B169" s="17" t="n">
        <x:v>69.33293</x:v>
      </x:c>
      <x:c r="C169" s="17" t="n">
        <x:v>69.13156</x:v>
      </x:c>
      <x:c r="D169" s="17" t="n">
        <x:v>54.71576</x:v>
      </x:c>
      <x:c r="E169" s="17" t="n">
        <x:v>49.73134</x:v>
      </x:c>
      <x:c r="F169" s="17" t="n">
        <x:v>45.57773</x:v>
      </x:c>
      <x:c r="G169" s="17" t="n">
        <x:v>43.83186</x:v>
      </x:c>
      <x:c r="H169" s="17" t="n">
        <x:v>66.42664</x:v>
      </x:c>
      <x:c r="I169" s="17" t="n">
        <x:v>57.95599</x:v>
      </x:c>
      <x:c r="J169" s="17" t="n">
        <x:v>59.03717</x:v>
      </x:c>
      <x:c r="K169" s="17" t="n">
        <x:v>58.44314</x:v>
      </x:c>
      <x:c r="L169" s="17" t="n">
        <x:v>54.22522</x:v>
      </x:c>
      <x:c r="M169" s="17" t="n">
        <x:v>51.99427</x:v>
      </x:c>
      <x:c r="N169" s="17" t="n">
        <x:v>55.89169</x:v>
      </x:c>
      <x:c r="O169" s="17" t="n">
        <x:v>55.39025</x:v>
      </x:c>
      <x:c r="P169" s="17" t="n">
        <x:v>53.0276</x:v>
      </x:c>
      <x:c r="Q169" s="17" t="n">
        <x:v>50.87785</x:v>
      </x:c>
      <x:c r="R169" s="17" t="n">
        <x:v>50.83863</x:v>
      </x:c>
      <x:c r="S169" s="17" t="n">
        <x:v>47.14234</x:v>
      </x:c>
      <x:c r="T169" s="17" t="n">
        <x:v>48.96814</x:v>
      </x:c>
      <x:c r="U169" s="17" t="n">
        <x:v>47.65309</x:v>
      </x:c>
      <x:c r="V169" s="17" t="n">
        <x:v>43.38882</x:v>
      </x:c>
      <x:c r="W169" s="17" t="n">
        <x:v>34.33686</x:v>
      </x:c>
    </x:row>
    <x:row r="170" spans="1:23">
      <x:c r="A170" s="51" t="n">
        <x:v>0.84</x:v>
      </x:c>
      <x:c r="B170" s="17" t="n">
        <x:v>68.94862</x:v>
      </x:c>
      <x:c r="C170" s="17" t="n">
        <x:v>69.04346</x:v>
      </x:c>
      <x:c r="D170" s="17" t="n">
        <x:v>54.79172</x:v>
      </x:c>
      <x:c r="E170" s="17" t="n">
        <x:v>49.61735</x:v>
      </x:c>
      <x:c r="F170" s="17" t="n">
        <x:v>45.67534</x:v>
      </x:c>
      <x:c r="G170" s="17" t="n">
        <x:v>41.48163</x:v>
      </x:c>
      <x:c r="H170" s="17" t="n">
        <x:v>66.50774</x:v>
      </x:c>
      <x:c r="I170" s="17" t="n">
        <x:v>57.27737</x:v>
      </x:c>
      <x:c r="J170" s="17" t="n">
        <x:v>58.6498</x:v>
      </x:c>
      <x:c r="K170" s="17" t="n">
        <x:v>61.53898</x:v>
      </x:c>
      <x:c r="L170" s="17" t="n">
        <x:v>56.0767</x:v>
      </x:c>
      <x:c r="M170" s="17" t="n">
        <x:v>52.29499</x:v>
      </x:c>
      <x:c r="N170" s="17" t="n">
        <x:v>55.74806</x:v>
      </x:c>
      <x:c r="O170" s="17" t="n">
        <x:v>55.01101</x:v>
      </x:c>
      <x:c r="P170" s="17" t="n">
        <x:v>54.58754</x:v>
      </x:c>
      <x:c r="Q170" s="17" t="n">
        <x:v>50.32701</x:v>
      </x:c>
      <x:c r="R170" s="17" t="n">
        <x:v>50.50791</x:v>
      </x:c>
      <x:c r="S170" s="17" t="n">
        <x:v>45.7664</x:v>
      </x:c>
      <x:c r="T170" s="17" t="n">
        <x:v>48.01872</x:v>
      </x:c>
      <x:c r="U170" s="17" t="n">
        <x:v>47.97784</x:v>
      </x:c>
      <x:c r="V170" s="17" t="n">
        <x:v>43.44894</x:v>
      </x:c>
      <x:c r="W170" s="17" t="n">
        <x:v>34.80817</x:v>
      </x:c>
    </x:row>
    <x:row r="171" spans="1:23">
      <x:c r="A171" s="51" t="n">
        <x:v>0.845</x:v>
      </x:c>
      <x:c r="B171" s="17" t="n">
        <x:v>68.52697</x:v>
      </x:c>
      <x:c r="C171" s="17" t="n">
        <x:v>68.14253</x:v>
      </x:c>
      <x:c r="D171" s="17" t="n">
        <x:v>54.84646</x:v>
      </x:c>
      <x:c r="E171" s="17" t="n">
        <x:v>49.80302</x:v>
      </x:c>
      <x:c r="F171" s="17" t="n">
        <x:v>45.70114</x:v>
      </x:c>
      <x:c r="G171" s="17" t="n">
        <x:v>41.35693</x:v>
      </x:c>
      <x:c r="H171" s="17" t="n">
        <x:v>66.27591</x:v>
      </x:c>
      <x:c r="I171" s="17" t="n">
        <x:v>57.11932</x:v>
      </x:c>
      <x:c r="J171" s="17" t="n">
        <x:v>59.91846</x:v>
      </x:c>
      <x:c r="K171" s="17" t="n">
        <x:v>62.14201</x:v>
      </x:c>
      <x:c r="L171" s="17" t="n">
        <x:v>56.25573</x:v>
      </x:c>
      <x:c r="M171" s="17" t="n">
        <x:v>52.51823</x:v>
      </x:c>
      <x:c r="N171" s="17" t="n">
        <x:v>54.17885</x:v>
      </x:c>
      <x:c r="O171" s="17" t="n">
        <x:v>57.05822</x:v>
      </x:c>
      <x:c r="P171" s="17" t="n">
        <x:v>54.55088</x:v>
      </x:c>
      <x:c r="Q171" s="17" t="n">
        <x:v>50.17635</x:v>
      </x:c>
      <x:c r="R171" s="17" t="n">
        <x:v>50.63499</x:v>
      </x:c>
      <x:c r="S171" s="17" t="n">
        <x:v>48.29156</x:v>
      </x:c>
      <x:c r="T171" s="17" t="n">
        <x:v>49.52223</x:v>
      </x:c>
      <x:c r="U171" s="17" t="n">
        <x:v>48.95403</x:v>
      </x:c>
      <x:c r="V171" s="17" t="n">
        <x:v>43.75142</x:v>
      </x:c>
      <x:c r="W171" s="17" t="n">
        <x:v>34.18639</x:v>
      </x:c>
    </x:row>
    <x:row r="172" spans="1:23">
      <x:c r="A172" s="51" t="n">
        <x:v>0.85</x:v>
      </x:c>
      <x:c r="B172" s="17" t="n">
        <x:v>68.52697</x:v>
      </x:c>
      <x:c r="C172" s="17" t="n">
        <x:v>68.07854</x:v>
      </x:c>
      <x:c r="D172" s="17" t="n">
        <x:v>54.87744</x:v>
      </x:c>
      <x:c r="E172" s="17" t="n">
        <x:v>50.67855</x:v>
      </x:c>
      <x:c r="F172" s="17" t="n">
        <x:v>45.12232</x:v>
      </x:c>
      <x:c r="G172" s="17" t="n">
        <x:v>41.13207</x:v>
      </x:c>
      <x:c r="H172" s="17" t="n">
        <x:v>65.9183</x:v>
      </x:c>
      <x:c r="I172" s="17" t="n">
        <x:v>57.17973</x:v>
      </x:c>
      <x:c r="J172" s="17" t="n">
        <x:v>62.35783</x:v>
      </x:c>
      <x:c r="K172" s="17" t="n">
        <x:v>61.91631</x:v>
      </x:c>
      <x:c r="L172" s="17" t="n">
        <x:v>53.95932</x:v>
      </x:c>
      <x:c r="M172" s="17" t="n">
        <x:v>52.5597</x:v>
      </x:c>
      <x:c r="N172" s="17" t="n">
        <x:v>53.30224</x:v>
      </x:c>
      <x:c r="O172" s="17" t="n">
        <x:v>57.37754</x:v>
      </x:c>
      <x:c r="P172" s="17" t="n">
        <x:v>56.285</x:v>
      </x:c>
      <x:c r="Q172" s="17" t="n">
        <x:v>51.90978</x:v>
      </x:c>
      <x:c r="R172" s="17" t="n">
        <x:v>48.64128</x:v>
      </x:c>
      <x:c r="S172" s="17" t="n">
        <x:v>47.26874</x:v>
      </x:c>
      <x:c r="T172" s="17" t="n">
        <x:v>48.08054</x:v>
      </x:c>
      <x:c r="U172" s="17" t="n">
        <x:v>48.05918</x:v>
      </x:c>
      <x:c r="V172" s="17" t="n">
        <x:v>42.20382</x:v>
      </x:c>
      <x:c r="W172" s="17" t="n">
        <x:v>33.94772</x:v>
      </x:c>
    </x:row>
    <x:row r="173" spans="1:23">
      <x:c r="A173" s="51" t="n">
        <x:v>0.855</x:v>
      </x:c>
      <x:c r="B173" s="17" t="n">
        <x:v>67.79134</x:v>
      </x:c>
      <x:c r="C173" s="17" t="n">
        <x:v>68.07854</x:v>
      </x:c>
      <x:c r="D173" s="17" t="n">
        <x:v>54.10687</x:v>
      </x:c>
      <x:c r="E173" s="17" t="n">
        <x:v>51.16169</x:v>
      </x:c>
      <x:c r="F173" s="17" t="n">
        <x:v>42.60535</x:v>
      </x:c>
      <x:c r="G173" s="17" t="n">
        <x:v>41.09481</x:v>
      </x:c>
      <x:c r="H173" s="17" t="n">
        <x:v>65.83237</x:v>
      </x:c>
      <x:c r="I173" s="17" t="n">
        <x:v>57.47057</x:v>
      </x:c>
      <x:c r="J173" s="17" t="n">
        <x:v>62.62495</x:v>
      </x:c>
      <x:c r="K173" s="17" t="n">
        <x:v>60.32598</x:v>
      </x:c>
      <x:c r="L173" s="17" t="n">
        <x:v>54.77208</x:v>
      </x:c>
      <x:c r="M173" s="17" t="n">
        <x:v>52.76891</x:v>
      </x:c>
      <x:c r="N173" s="17" t="n">
        <x:v>54.42764</x:v>
      </x:c>
      <x:c r="O173" s="17" t="n">
        <x:v>56.63795</x:v>
      </x:c>
      <x:c r="P173" s="17" t="n">
        <x:v>55.40398</x:v>
      </x:c>
      <x:c r="Q173" s="17" t="n">
        <x:v>51.45604</x:v>
      </x:c>
      <x:c r="R173" s="17" t="n">
        <x:v>51.41392</x:v>
      </x:c>
      <x:c r="S173" s="17" t="n">
        <x:v>46.36406</x:v>
      </x:c>
      <x:c r="T173" s="17" t="n">
        <x:v>49.7675</x:v>
      </x:c>
      <x:c r="U173" s="17" t="n">
        <x:v>47.46806</x:v>
      </x:c>
      <x:c r="V173" s="17" t="n">
        <x:v>42.7975</x:v>
      </x:c>
      <x:c r="W173" s="17" t="n">
        <x:v>33.26683</x:v>
      </x:c>
    </x:row>
    <x:row r="174" spans="1:23">
      <x:c r="A174" s="51" t="n">
        <x:v>0.86</x:v>
      </x:c>
      <x:c r="B174" s="17" t="n">
        <x:v>67.79134</x:v>
      </x:c>
      <x:c r="C174" s="17" t="n">
        <x:v>68.07854</x:v>
      </x:c>
      <x:c r="D174" s="17" t="n">
        <x:v>53.33207</x:v>
      </x:c>
      <x:c r="E174" s="17" t="n">
        <x:v>50.94763</x:v>
      </x:c>
      <x:c r="F174" s="17" t="n">
        <x:v>42.03419</x:v>
      </x:c>
      <x:c r="G174" s="17" t="n">
        <x:v>40.39406</x:v>
      </x:c>
      <x:c r="H174" s="17" t="n">
        <x:v>65.65965</x:v>
      </x:c>
      <x:c r="I174" s="17" t="n">
        <x:v>56.92879</x:v>
      </x:c>
      <x:c r="J174" s="17" t="n">
        <x:v>60.76627</x:v>
      </x:c>
      <x:c r="K174" s="17" t="n">
        <x:v>58.23949</x:v>
      </x:c>
      <x:c r="L174" s="17" t="n">
        <x:v>56.67912</x:v>
      </x:c>
      <x:c r="M174" s="17" t="n">
        <x:v>52.52105</x:v>
      </x:c>
      <x:c r="N174" s="17" t="n">
        <x:v>53.64846</x:v>
      </x:c>
      <x:c r="O174" s="17" t="n">
        <x:v>55.49564</x:v>
      </x:c>
      <x:c r="P174" s="17" t="n">
        <x:v>52.54081</x:v>
      </x:c>
      <x:c r="Q174" s="17" t="n">
        <x:v>49.54714</x:v>
      </x:c>
      <x:c r="R174" s="17" t="n">
        <x:v>50.19506</x:v>
      </x:c>
      <x:c r="S174" s="17" t="n">
        <x:v>46.75862</x:v>
      </x:c>
      <x:c r="T174" s="17" t="n">
        <x:v>48.89442</x:v>
      </x:c>
      <x:c r="U174" s="17" t="n">
        <x:v>47.67723</x:v>
      </x:c>
      <x:c r="V174" s="17" t="n">
        <x:v>42.30176</x:v>
      </x:c>
      <x:c r="W174" s="17" t="n">
        <x:v>33.67802</x:v>
      </x:c>
    </x:row>
    <x:row r="175" spans="1:23">
      <x:c r="A175" s="51" t="n">
        <x:v>0.865</x:v>
      </x:c>
      <x:c r="B175" s="17" t="n">
        <x:v>67.79134</x:v>
      </x:c>
      <x:c r="C175" s="17" t="n">
        <x:v>65.90611</x:v>
      </x:c>
      <x:c r="D175" s="17" t="n">
        <x:v>51.69115</x:v>
      </x:c>
      <x:c r="E175" s="17" t="n">
        <x:v>50.94763</x:v>
      </x:c>
      <x:c r="F175" s="17" t="n">
        <x:v>41.87836</x:v>
      </x:c>
      <x:c r="G175" s="17" t="n">
        <x:v>40.87849</x:v>
      </x:c>
      <x:c r="H175" s="17" t="n">
        <x:v>65.76807</x:v>
      </x:c>
      <x:c r="I175" s="17" t="n">
        <x:v>55.84618</x:v>
      </x:c>
      <x:c r="J175" s="17" t="n">
        <x:v>59.17081</x:v>
      </x:c>
      <x:c r="K175" s="17" t="n">
        <x:v>58.90192</x:v>
      </x:c>
      <x:c r="L175" s="17" t="n">
        <x:v>56.62773</x:v>
      </x:c>
      <x:c r="M175" s="17" t="n">
        <x:v>51.44676</x:v>
      </x:c>
      <x:c r="N175" s="17" t="n">
        <x:v>48.44726</x:v>
      </x:c>
      <x:c r="O175" s="17" t="n">
        <x:v>54.43471</x:v>
      </x:c>
      <x:c r="P175" s="17" t="n">
        <x:v>54.85186</x:v>
      </x:c>
      <x:c r="Q175" s="17" t="n">
        <x:v>49.36004</x:v>
      </x:c>
      <x:c r="R175" s="17" t="n">
        <x:v>49.97503</x:v>
      </x:c>
      <x:c r="S175" s="17" t="n">
        <x:v>47.08298</x:v>
      </x:c>
      <x:c r="T175" s="17" t="n">
        <x:v>48.27459</x:v>
      </x:c>
      <x:c r="U175" s="17" t="n">
        <x:v>47.27763</x:v>
      </x:c>
      <x:c r="V175" s="17" t="n">
        <x:v>42.09933</x:v>
      </x:c>
      <x:c r="W175" s="17" t="n">
        <x:v>32.44942</x:v>
      </x:c>
    </x:row>
    <x:row r="176" spans="1:23">
      <x:c r="A176" s="51" t="n">
        <x:v>0.87</x:v>
      </x:c>
      <x:c r="B176" s="17" t="n">
        <x:v>67.81582</x:v>
      </x:c>
      <x:c r="C176" s="17" t="n">
        <x:v>62.37754</x:v>
      </x:c>
      <x:c r="D176" s="17" t="n">
        <x:v>51.69115</x:v>
      </x:c>
      <x:c r="E176" s="17" t="n">
        <x:v>50.94763</x:v>
      </x:c>
      <x:c r="F176" s="17" t="n">
        <x:v>41.87836</x:v>
      </x:c>
      <x:c r="G176" s="17" t="n">
        <x:v>41.105</x:v>
      </x:c>
      <x:c r="H176" s="17" t="n">
        <x:v>65.75194</x:v>
      </x:c>
      <x:c r="I176" s="17" t="n">
        <x:v>54.0772</x:v>
      </x:c>
      <x:c r="J176" s="17" t="n">
        <x:v>56.36146</x:v>
      </x:c>
      <x:c r="K176" s="17" t="n">
        <x:v>60.12384</x:v>
      </x:c>
      <x:c r="L176" s="17" t="n">
        <x:v>52.74281</x:v>
      </x:c>
      <x:c r="M176" s="17" t="n">
        <x:v>52.24068</x:v>
      </x:c>
      <x:c r="N176" s="17" t="n">
        <x:v>49.29932</x:v>
      </x:c>
      <x:c r="O176" s="17" t="n">
        <x:v>55.45774</x:v>
      </x:c>
      <x:c r="P176" s="17" t="n">
        <x:v>53.71009</x:v>
      </x:c>
      <x:c r="Q176" s="17" t="n">
        <x:v>47.8152</x:v>
      </x:c>
      <x:c r="R176" s="17" t="n">
        <x:v>47.66193</x:v>
      </x:c>
      <x:c r="S176" s="17" t="n">
        <x:v>44.19588</x:v>
      </x:c>
      <x:c r="T176" s="17" t="n">
        <x:v>49.53267</x:v>
      </x:c>
      <x:c r="U176" s="17" t="n">
        <x:v>46.36515</x:v>
      </x:c>
      <x:c r="V176" s="17" t="n">
        <x:v>41.4267</x:v>
      </x:c>
      <x:c r="W176" s="17" t="n">
        <x:v>32.46211</x:v>
      </x:c>
    </x:row>
    <x:row r="177" spans="1:23">
      <x:c r="A177" s="51" t="n">
        <x:v>0.875</x:v>
      </x:c>
      <x:c r="B177" s="17" t="n">
        <x:v>67.84016</x:v>
      </x:c>
      <x:c r="C177" s="17" t="n">
        <x:v>62.22176</x:v>
      </x:c>
      <x:c r="D177" s="17" t="n">
        <x:v>51.68539</x:v>
      </x:c>
      <x:c r="E177" s="17" t="n">
        <x:v>50.85315</x:v>
      </x:c>
      <x:c r="F177" s="17" t="n">
        <x:v>41.45723</x:v>
      </x:c>
      <x:c r="G177" s="17" t="n">
        <x:v>41.09834</x:v>
      </x:c>
      <x:c r="H177" s="17" t="n">
        <x:v>65.28754</x:v>
      </x:c>
      <x:c r="I177" s="17" t="n">
        <x:v>53.99968</x:v>
      </x:c>
      <x:c r="J177" s="17" t="n">
        <x:v>56.50124</x:v>
      </x:c>
      <x:c r="K177" s="17" t="n">
        <x:v>59.17339</x:v>
      </x:c>
      <x:c r="L177" s="17" t="n">
        <x:v>55.50135</x:v>
      </x:c>
      <x:c r="M177" s="17" t="n">
        <x:v>49.99013</x:v>
      </x:c>
      <x:c r="N177" s="17" t="n">
        <x:v>52.21439</x:v>
      </x:c>
      <x:c r="O177" s="17" t="n">
        <x:v>53.56184</x:v>
      </x:c>
      <x:c r="P177" s="17" t="n">
        <x:v>53.61277</x:v>
      </x:c>
      <x:c r="Q177" s="17" t="n">
        <x:v>49.76501</x:v>
      </x:c>
      <x:c r="R177" s="17" t="n">
        <x:v>49.0132</x:v>
      </x:c>
      <x:c r="S177" s="17" t="n">
        <x:v>46.48912</x:v>
      </x:c>
      <x:c r="T177" s="17" t="n">
        <x:v>47.52388</x:v>
      </x:c>
      <x:c r="U177" s="17" t="n">
        <x:v>47.20964</x:v>
      </x:c>
      <x:c r="V177" s="17" t="n">
        <x:v>40.85544</x:v>
      </x:c>
      <x:c r="W177" s="17" t="n">
        <x:v>32.75676</x:v>
      </x:c>
    </x:row>
    <x:row r="178" spans="1:23">
      <x:c r="A178" s="51" t="n">
        <x:v>0.88</x:v>
      </x:c>
      <x:c r="B178" s="17" t="n">
        <x:v>67.42206</x:v>
      </x:c>
      <x:c r="C178" s="17" t="n">
        <x:v>62.05159</x:v>
      </x:c>
      <x:c r="D178" s="17" t="n">
        <x:v>51.64891</x:v>
      </x:c>
      <x:c r="E178" s="17" t="n">
        <x:v>50.60337</x:v>
      </x:c>
      <x:c r="F178" s="17" t="n">
        <x:v>39.48992</x:v>
      </x:c>
      <x:c r="G178" s="17" t="n">
        <x:v>40.99801</x:v>
      </x:c>
      <x:c r="H178" s="17" t="n">
        <x:v>64.73477</x:v>
      </x:c>
      <x:c r="I178" s="17" t="n">
        <x:v>54.76479</x:v>
      </x:c>
      <x:c r="J178" s="17" t="n">
        <x:v>58.44041</x:v>
      </x:c>
      <x:c r="K178" s="17" t="n">
        <x:v>56.01503</x:v>
      </x:c>
      <x:c r="L178" s="17" t="n">
        <x:v>55.62633</x:v>
      </x:c>
      <x:c r="M178" s="17" t="n">
        <x:v>52.77363</x:v>
      </x:c>
      <x:c r="N178" s="17" t="n">
        <x:v>52.55383</x:v>
      </x:c>
      <x:c r="O178" s="17" t="n">
        <x:v>55.42854</x:v>
      </x:c>
      <x:c r="P178" s="17" t="n">
        <x:v>53.36341</x:v>
      </x:c>
      <x:c r="Q178" s="17" t="n">
        <x:v>47.70658</x:v>
      </x:c>
      <x:c r="R178" s="17" t="n">
        <x:v>51.75594</x:v>
      </x:c>
      <x:c r="S178" s="17" t="n">
        <x:v>46.64256</x:v>
      </x:c>
      <x:c r="T178" s="17" t="n">
        <x:v>46.52176</x:v>
      </x:c>
      <x:c r="U178" s="17" t="n">
        <x:v>47.38459</x:v>
      </x:c>
      <x:c r="V178" s="17" t="n">
        <x:v>42.42333</x:v>
      </x:c>
      <x:c r="W178" s="17" t="n">
        <x:v>33.11376</x:v>
      </x:c>
    </x:row>
    <x:row r="179" spans="1:23">
      <x:c r="A179" s="51" t="n">
        <x:v>0.885</x:v>
      </x:c>
      <x:c r="B179" s="17" t="n">
        <x:v>66.66817</x:v>
      </x:c>
      <x:c r="C179" s="17" t="n">
        <x:v>62.04298</x:v>
      </x:c>
      <x:c r="D179" s="17" t="n">
        <x:v>51.61797</x:v>
      </x:c>
      <x:c r="E179" s="17" t="n">
        <x:v>49.18413</x:v>
      </x:c>
      <x:c r="F179" s="17" t="n">
        <x:v>38.33967</x:v>
      </x:c>
      <x:c r="G179" s="17" t="n">
        <x:v>36.92935</x:v>
      </x:c>
      <x:c r="H179" s="17" t="n">
        <x:v>64.32001</x:v>
      </x:c>
      <x:c r="I179" s="17" t="n">
        <x:v>56.21777</x:v>
      </x:c>
      <x:c r="J179" s="17" t="n">
        <x:v>59.05268</x:v>
      </x:c>
      <x:c r="K179" s="17" t="n">
        <x:v>58.28712</x:v>
      </x:c>
      <x:c r="L179" s="17" t="n">
        <x:v>55.57695</x:v>
      </x:c>
      <x:c r="M179" s="17" t="n">
        <x:v>52.99493</x:v>
      </x:c>
      <x:c r="N179" s="17" t="n">
        <x:v>49.85239</x:v>
      </x:c>
      <x:c r="O179" s="17" t="n">
        <x:v>54.63642</x:v>
      </x:c>
      <x:c r="P179" s="17" t="n">
        <x:v>53.16978</x:v>
      </x:c>
      <x:c r="Q179" s="17" t="n">
        <x:v>47.83188</x:v>
      </x:c>
      <x:c r="R179" s="17" t="n">
        <x:v>49.96465</x:v>
      </x:c>
      <x:c r="S179" s="17" t="n">
        <x:v>44.73899</x:v>
      </x:c>
      <x:c r="T179" s="17" t="n">
        <x:v>47.43819</x:v>
      </x:c>
      <x:c r="U179" s="17" t="n">
        <x:v>45.87696</x:v>
      </x:c>
      <x:c r="V179" s="17" t="n">
        <x:v>41.11086</x:v>
      </x:c>
      <x:c r="W179" s="17" t="n">
        <x:v>32.67928</x:v>
      </x:c>
    </x:row>
    <x:row r="180" spans="1:23">
      <x:c r="A180" s="51" t="n">
        <x:v>0.89</x:v>
      </x:c>
      <x:c r="B180" s="17" t="n">
        <x:v>65.87908</x:v>
      </x:c>
      <x:c r="C180" s="17" t="n">
        <x:v>62.02585</x:v>
      </x:c>
      <x:c r="D180" s="17" t="n">
        <x:v>51.202</x:v>
      </x:c>
      <x:c r="E180" s="17" t="n">
        <x:v>46.88457</x:v>
      </x:c>
      <x:c r="F180" s="17" t="n">
        <x:v>38.78542</x:v>
      </x:c>
      <x:c r="G180" s="17" t="n">
        <x:v>36.92128</x:v>
      </x:c>
      <x:c r="H180" s="17" t="n">
        <x:v>64.28606</x:v>
      </x:c>
      <x:c r="I180" s="17" t="n">
        <x:v>56.3093</x:v>
      </x:c>
      <x:c r="J180" s="17" t="n">
        <x:v>59.01675</x:v>
      </x:c>
      <x:c r="K180" s="17" t="n">
        <x:v>58.72894</x:v>
      </x:c>
      <x:c r="L180" s="17" t="n">
        <x:v>54.66133</x:v>
      </x:c>
      <x:c r="M180" s="17" t="n">
        <x:v>52.62812</x:v>
      </x:c>
      <x:c r="N180" s="17" t="n">
        <x:v>48.41513</x:v>
      </x:c>
      <x:c r="O180" s="17" t="n">
        <x:v>55.06533</x:v>
      </x:c>
      <x:c r="P180" s="17" t="n">
        <x:v>53.45209</x:v>
      </x:c>
      <x:c r="Q180" s="17" t="n">
        <x:v>48.92617</x:v>
      </x:c>
      <x:c r="R180" s="17" t="n">
        <x:v>49.44985</x:v>
      </x:c>
      <x:c r="S180" s="17" t="n">
        <x:v>43.1239</x:v>
      </x:c>
      <x:c r="T180" s="17" t="n">
        <x:v>47.74492</x:v>
      </x:c>
      <x:c r="U180" s="17" t="n">
        <x:v>45.73409</x:v>
      </x:c>
      <x:c r="V180" s="17" t="n">
        <x:v>41.94247</x:v>
      </x:c>
      <x:c r="W180" s="17" t="n">
        <x:v>32.65401</x:v>
      </x:c>
    </x:row>
    <x:row r="181" spans="1:23">
      <x:c r="A181" s="51" t="n">
        <x:v>0.895</x:v>
      </x:c>
      <x:c r="B181" s="17" t="n">
        <x:v>64.91406</x:v>
      </x:c>
      <x:c r="C181" s="17" t="n">
        <x:v>61.84978</x:v>
      </x:c>
      <x:c r="D181" s="17" t="n">
        <x:v>51.202</x:v>
      </x:c>
      <x:c r="E181" s="17" t="n">
        <x:v>46.60296</x:v>
      </x:c>
      <x:c r="F181" s="17" t="n">
        <x:v>38.73829</x:v>
      </x:c>
      <x:c r="G181" s="17" t="n">
        <x:v>36.70932</x:v>
      </x:c>
      <x:c r="H181" s="17" t="n">
        <x:v>64.79408</x:v>
      </x:c>
      <x:c r="I181" s="17" t="n">
        <x:v>55.89492</x:v>
      </x:c>
      <x:c r="J181" s="17" t="n">
        <x:v>58.2909</x:v>
      </x:c>
      <x:c r="K181" s="17" t="n">
        <x:v>55.91979</x:v>
      </x:c>
      <x:c r="L181" s="17" t="n">
        <x:v>54.57777</x:v>
      </x:c>
      <x:c r="M181" s="17" t="n">
        <x:v>50.92659</x:v>
      </x:c>
      <x:c r="N181" s="17" t="n">
        <x:v>49.43829</x:v>
      </x:c>
      <x:c r="O181" s="17" t="n">
        <x:v>53.02437</x:v>
      </x:c>
      <x:c r="P181" s="17" t="n">
        <x:v>52.58424</x:v>
      </x:c>
      <x:c r="Q181" s="17" t="n">
        <x:v>49.31537</x:v>
      </x:c>
      <x:c r="R181" s="17" t="n">
        <x:v>48.40902</x:v>
      </x:c>
      <x:c r="S181" s="17" t="n">
        <x:v>42.99395</x:v>
      </x:c>
      <x:c r="T181" s="17" t="n">
        <x:v>47.39617</x:v>
      </x:c>
      <x:c r="U181" s="17" t="n">
        <x:v>46.27381</x:v>
      </x:c>
      <x:c r="V181" s="17" t="n">
        <x:v>40.70746</x:v>
      </x:c>
      <x:c r="W181" s="17" t="n">
        <x:v>32.27914</x:v>
      </x:c>
    </x:row>
    <x:row r="182" spans="1:23">
      <x:c r="A182" s="51" t="n">
        <x:v>0.9</x:v>
      </x:c>
      <x:c r="B182" s="17" t="n">
        <x:v>64.91406</x:v>
      </x:c>
      <x:c r="C182" s="17" t="n">
        <x:v>61.7692</x:v>
      </x:c>
      <x:c r="D182" s="17" t="n">
        <x:v>50.82457</x:v>
      </x:c>
      <x:c r="E182" s="17" t="n">
        <x:v>46.60296</x:v>
      </x:c>
      <x:c r="F182" s="17" t="n">
        <x:v>38.23452</x:v>
      </x:c>
      <x:c r="G182" s="17" t="n">
        <x:v>37.58838</x:v>
      </x:c>
      <x:c r="H182" s="17" t="n">
        <x:v>64.66003</x:v>
      </x:c>
      <x:c r="I182" s="17" t="n">
        <x:v>54.68539</x:v>
      </x:c>
      <x:c r="J182" s="17" t="n">
        <x:v>59.31262</x:v>
      </x:c>
      <x:c r="K182" s="17" t="n">
        <x:v>57.59662</x:v>
      </x:c>
      <x:c r="L182" s="17" t="n">
        <x:v>51.96244</x:v>
      </x:c>
      <x:c r="M182" s="17" t="n">
        <x:v>48.21693</x:v>
      </x:c>
      <x:c r="N182" s="17" t="n">
        <x:v>52.21291</x:v>
      </x:c>
      <x:c r="O182" s="17" t="n">
        <x:v>55.90155</x:v>
      </x:c>
      <x:c r="P182" s="17" t="n">
        <x:v>53.7965</x:v>
      </x:c>
      <x:c r="Q182" s="17" t="n">
        <x:v>48.31257</x:v>
      </x:c>
      <x:c r="R182" s="17" t="n">
        <x:v>48.87959</x:v>
      </x:c>
      <x:c r="S182" s="17" t="n">
        <x:v>44.51137</x:v>
      </x:c>
      <x:c r="T182" s="17" t="n">
        <x:v>47.80979</x:v>
      </x:c>
      <x:c r="U182" s="17" t="n">
        <x:v>45.95604</x:v>
      </x:c>
      <x:c r="V182" s="17" t="n">
        <x:v>40.74161</x:v>
      </x:c>
      <x:c r="W182" s="17" t="n">
        <x:v>30.76186</x:v>
      </x:c>
    </x:row>
    <x:row r="183" spans="1:23">
      <x:c r="A183" s="51" t="n">
        <x:v>0.905</x:v>
      </x:c>
      <x:c r="B183" s="17" t="n">
        <x:v>64.91406</x:v>
      </x:c>
      <x:c r="C183" s="17" t="n">
        <x:v>61.76854</x:v>
      </x:c>
      <x:c r="D183" s="17" t="n">
        <x:v>49.28056</x:v>
      </x:c>
      <x:c r="E183" s="17" t="n">
        <x:v>46.60296</x:v>
      </x:c>
      <x:c r="F183" s="17" t="n">
        <x:v>38.8765</x:v>
      </x:c>
      <x:c r="G183" s="17" t="n">
        <x:v>39.1773</x:v>
      </x:c>
      <x:c r="H183" s="17" t="n">
        <x:v>64.3438</x:v>
      </x:c>
      <x:c r="I183" s="17" t="n">
        <x:v>55.17987</x:v>
      </x:c>
      <x:c r="J183" s="17" t="n">
        <x:v>58.22623</x:v>
      </x:c>
      <x:c r="K183" s="17" t="n">
        <x:v>58.13699</x:v>
      </x:c>
      <x:c r="L183" s="17" t="n">
        <x:v>53.03389</x:v>
      </x:c>
      <x:c r="M183" s="17" t="n">
        <x:v>46.7133</x:v>
      </x:c>
      <x:c r="N183" s="17" t="n">
        <x:v>51.53376</x:v>
      </x:c>
      <x:c r="O183" s="17" t="n">
        <x:v>56.04795</x:v>
      </x:c>
      <x:c r="P183" s="17" t="n">
        <x:v>52.33369</x:v>
      </x:c>
      <x:c r="Q183" s="17" t="n">
        <x:v>48.96296</x:v>
      </x:c>
      <x:c r="R183" s="17" t="n">
        <x:v>47.20895</x:v>
      </x:c>
      <x:c r="S183" s="17" t="n">
        <x:v>43.8662</x:v>
      </x:c>
      <x:c r="T183" s="17" t="n">
        <x:v>47.67912</x:v>
      </x:c>
      <x:c r="U183" s="17" t="n">
        <x:v>44.84238</x:v>
      </x:c>
      <x:c r="V183" s="17" t="n">
        <x:v>40.60738</x:v>
      </x:c>
      <x:c r="W183" s="17" t="n">
        <x:v>30.34513</x:v>
      </x:c>
    </x:row>
    <x:row r="184" spans="1:23">
      <x:c r="A184" s="51" t="n">
        <x:v>0.91</x:v>
      </x:c>
      <x:c r="B184" s="17" t="n">
        <x:v>64.92664</x:v>
      </x:c>
      <x:c r="C184" s="17" t="n">
        <x:v>61.76854</x:v>
      </x:c>
      <x:c r="D184" s="17" t="n">
        <x:v>49.12811</x:v>
      </x:c>
      <x:c r="E184" s="17" t="n">
        <x:v>46.67311</x:v>
      </x:c>
      <x:c r="F184" s="17" t="n">
        <x:v>39.61761</x:v>
      </x:c>
      <x:c r="G184" s="17" t="n">
        <x:v>39.79837</x:v>
      </x:c>
      <x:c r="H184" s="17" t="n">
        <x:v>64.38017</x:v>
      </x:c>
      <x:c r="I184" s="17" t="n">
        <x:v>54.86757</x:v>
      </x:c>
      <x:c r="J184" s="17" t="n">
        <x:v>57.87451</x:v>
      </x:c>
      <x:c r="K184" s="17" t="n">
        <x:v>58.58144</x:v>
      </x:c>
      <x:c r="L184" s="17" t="n">
        <x:v>53.5064</x:v>
      </x:c>
      <x:c r="M184" s="17" t="n">
        <x:v>47.84297</x:v>
      </x:c>
      <x:c r="N184" s="17" t="n">
        <x:v>50.61596</x:v>
      </x:c>
      <x:c r="O184" s="17" t="n">
        <x:v>55.83528</x:v>
      </x:c>
      <x:c r="P184" s="17" t="n">
        <x:v>52.13764</x:v>
      </x:c>
      <x:c r="Q184" s="17" t="n">
        <x:v>48.17751</x:v>
      </x:c>
      <x:c r="R184" s="17" t="n">
        <x:v>48.0345</x:v>
      </x:c>
      <x:c r="S184" s="17" t="n">
        <x:v>43.02955</x:v>
      </x:c>
      <x:c r="T184" s="17" t="n">
        <x:v>46.68341</x:v>
      </x:c>
      <x:c r="U184" s="17" t="n">
        <x:v>45.29068</x:v>
      </x:c>
      <x:c r="V184" s="17" t="n">
        <x:v>39.55239</x:v>
      </x:c>
      <x:c r="W184" s="17" t="n">
        <x:v>30.06304</x:v>
      </x:c>
    </x:row>
    <x:row r="185" spans="1:23">
      <x:c r="A185" s="51" t="n">
        <x:v>0.915</x:v>
      </x:c>
      <x:c r="B185" s="17" t="n">
        <x:v>64.93917</x:v>
      </x:c>
      <x:c r="C185" s="17" t="n">
        <x:v>61.76854</x:v>
      </x:c>
      <x:c r="D185" s="17" t="n">
        <x:v>49.12811</x:v>
      </x:c>
      <x:c r="E185" s="17" t="n">
        <x:v>46.78467</x:v>
      </x:c>
      <x:c r="F185" s="17" t="n">
        <x:v>39.86003</x:v>
      </x:c>
      <x:c r="G185" s="17" t="n">
        <x:v>39.86298</x:v>
      </x:c>
      <x:c r="H185" s="17" t="n">
        <x:v>64.56001</x:v>
      </x:c>
      <x:c r="I185" s="17" t="n">
        <x:v>54.23077</x:v>
      </x:c>
      <x:c r="J185" s="17" t="n">
        <x:v>58.74871</x:v>
      </x:c>
      <x:c r="K185" s="17" t="n">
        <x:v>59.11165</x:v>
      </x:c>
      <x:c r="L185" s="17" t="n">
        <x:v>54.17631</x:v>
      </x:c>
      <x:c r="M185" s="17" t="n">
        <x:v>47.82809</x:v>
      </x:c>
      <x:c r="N185" s="17" t="n">
        <x:v>49.15382</x:v>
      </x:c>
      <x:c r="O185" s="17" t="n">
        <x:v>51.56246</x:v>
      </x:c>
      <x:c r="P185" s="17" t="n">
        <x:v>51.11464</x:v>
      </x:c>
      <x:c r="Q185" s="17" t="n">
        <x:v>48.33033</x:v>
      </x:c>
      <x:c r="R185" s="17" t="n">
        <x:v>46.54803</x:v>
      </x:c>
      <x:c r="S185" s="17" t="n">
        <x:v>44.73042</x:v>
      </x:c>
      <x:c r="T185" s="17" t="n">
        <x:v>46.88061</x:v>
      </x:c>
      <x:c r="U185" s="17" t="n">
        <x:v>44.80433</x:v>
      </x:c>
      <x:c r="V185" s="17" t="n">
        <x:v>40.19892</x:v>
      </x:c>
      <x:c r="W185" s="17" t="n">
        <x:v>30.07017</x:v>
      </x:c>
    </x:row>
    <x:row r="186" spans="1:23">
      <x:c r="A186" s="51" t="n">
        <x:v>0.92</x:v>
      </x:c>
      <x:c r="B186" s="17" t="n">
        <x:v>64.93917</x:v>
      </x:c>
      <x:c r="C186" s="17" t="n">
        <x:v>60.95601</x:v>
      </x:c>
      <x:c r="D186" s="17" t="n">
        <x:v>49.12811</x:v>
      </x:c>
      <x:c r="E186" s="17" t="n">
        <x:v>46.5809</x:v>
      </x:c>
      <x:c r="F186" s="17" t="n">
        <x:v>39.45355</x:v>
      </x:c>
      <x:c r="G186" s="17" t="n">
        <x:v>40.07207</x:v>
      </x:c>
      <x:c r="H186" s="17" t="n">
        <x:v>63.70343</x:v>
      </x:c>
      <x:c r="I186" s="17" t="n">
        <x:v>52.63868</x:v>
      </x:c>
      <x:c r="J186" s="17" t="n">
        <x:v>58.51946</x:v>
      </x:c>
      <x:c r="K186" s="17" t="n">
        <x:v>58.46825</x:v>
      </x:c>
      <x:c r="L186" s="17" t="n">
        <x:v>52.53344</x:v>
      </x:c>
      <x:c r="M186" s="17" t="n">
        <x:v>46.90401</x:v>
      </x:c>
      <x:c r="N186" s="17" t="n">
        <x:v>47.34011</x:v>
      </x:c>
      <x:c r="O186" s="17" t="n">
        <x:v>50.37319</x:v>
      </x:c>
      <x:c r="P186" s="17" t="n">
        <x:v>51.90139</x:v>
      </x:c>
      <x:c r="Q186" s="17" t="n">
        <x:v>46.60026</x:v>
      </x:c>
      <x:c r="R186" s="17" t="n">
        <x:v>45.73304</x:v>
      </x:c>
      <x:c r="S186" s="17" t="n">
        <x:v>43.63624</x:v>
      </x:c>
      <x:c r="T186" s="17" t="n">
        <x:v>46.79716</x:v>
      </x:c>
      <x:c r="U186" s="17" t="n">
        <x:v>44.80083</x:v>
      </x:c>
      <x:c r="V186" s="17" t="n">
        <x:v>38.69721</x:v>
      </x:c>
      <x:c r="W186" s="17" t="n">
        <x:v>29.30637</x:v>
      </x:c>
    </x:row>
    <x:row r="187" spans="1:23">
      <x:c r="A187" s="51" t="n">
        <x:v>0.925</x:v>
      </x:c>
      <x:c r="B187" s="17" t="n">
        <x:v>64.8633</x:v>
      </x:c>
      <x:c r="C187" s="17" t="n">
        <x:v>59.16434</x:v>
      </x:c>
      <x:c r="D187" s="17" t="n">
        <x:v>48.7085</x:v>
      </x:c>
      <x:c r="E187" s="17" t="n">
        <x:v>45.87319</x:v>
      </x:c>
      <x:c r="F187" s="17" t="n">
        <x:v>39.54281</x:v>
      </x:c>
      <x:c r="G187" s="17" t="n">
        <x:v>40.11301</x:v>
      </x:c>
      <x:c r="H187" s="17" t="n">
        <x:v>63.73252</x:v>
      </x:c>
      <x:c r="I187" s="17" t="n">
        <x:v>52.59035</x:v>
      </x:c>
      <x:c r="J187" s="17" t="n">
        <x:v>58.06087</x:v>
      </x:c>
      <x:c r="K187" s="17" t="n">
        <x:v>56.30476</x:v>
      </x:c>
      <x:c r="L187" s="17" t="n">
        <x:v>52.57229</x:v>
      </x:c>
      <x:c r="M187" s="17" t="n">
        <x:v>49.47969</x:v>
      </x:c>
      <x:c r="N187" s="17" t="n">
        <x:v>48.39304</x:v>
      </x:c>
      <x:c r="O187" s="17" t="n">
        <x:v>54.87612</x:v>
      </x:c>
      <x:c r="P187" s="17" t="n">
        <x:v>52.62386</x:v>
      </x:c>
      <x:c r="Q187" s="17" t="n">
        <x:v>47.48602</x:v>
      </x:c>
      <x:c r="R187" s="17" t="n">
        <x:v>47.92627</x:v>
      </x:c>
      <x:c r="S187" s="17" t="n">
        <x:v>44.94078</x:v>
      </x:c>
      <x:c r="T187" s="17" t="n">
        <x:v>46.76902</x:v>
      </x:c>
      <x:c r="U187" s="17" t="n">
        <x:v>42.07248</x:v>
      </x:c>
      <x:c r="V187" s="17" t="n">
        <x:v>38.67649</x:v>
      </x:c>
      <x:c r="W187" s="17" t="n">
        <x:v>29.54111</x:v>
      </x:c>
    </x:row>
    <x:row r="188" spans="1:23">
      <x:c r="A188" s="51" t="n">
        <x:v>0.93</x:v>
      </x:c>
      <x:c r="B188" s="17" t="n">
        <x:v>64.8633</x:v>
      </x:c>
      <x:c r="C188" s="17" t="n">
        <x:v>58.19599</x:v>
      </x:c>
      <x:c r="D188" s="17" t="n">
        <x:v>48.62691</x:v>
      </x:c>
      <x:c r="E188" s="17" t="n">
        <x:v>46.18819</x:v>
      </x:c>
      <x:c r="F188" s="17" t="n">
        <x:v>39.54281</x:v>
      </x:c>
      <x:c r="G188" s="17" t="n">
        <x:v>38.7639</x:v>
      </x:c>
      <x:c r="H188" s="17" t="n">
        <x:v>62.99402</x:v>
      </x:c>
      <x:c r="I188" s="17" t="n">
        <x:v>52.62624</x:v>
      </x:c>
      <x:c r="J188" s="17" t="n">
        <x:v>55.71824</x:v>
      </x:c>
      <x:c r="K188" s="17" t="n">
        <x:v>55.64033</x:v>
      </x:c>
      <x:c r="L188" s="17" t="n">
        <x:v>55.97125</x:v>
      </x:c>
      <x:c r="M188" s="17" t="n">
        <x:v>49.39027</x:v>
      </x:c>
      <x:c r="N188" s="17" t="n">
        <x:v>48.30656</x:v>
      </x:c>
      <x:c r="O188" s="17" t="n">
        <x:v>54.38244</x:v>
      </x:c>
      <x:c r="P188" s="17" t="n">
        <x:v>50.68535</x:v>
      </x:c>
      <x:c r="Q188" s="17" t="n">
        <x:v>47.49892</x:v>
      </x:c>
      <x:c r="R188" s="17" t="n">
        <x:v>46.14155</x:v>
      </x:c>
      <x:c r="S188" s="17" t="n">
        <x:v>41.93832</x:v>
      </x:c>
      <x:c r="T188" s="17" t="n">
        <x:v>46.30502</x:v>
      </x:c>
      <x:c r="U188" s="17" t="n">
        <x:v>44.21225</x:v>
      </x:c>
      <x:c r="V188" s="17" t="n">
        <x:v>39.35158</x:v>
      </x:c>
      <x:c r="W188" s="17" t="n">
        <x:v>30.3866</x:v>
      </x:c>
    </x:row>
    <x:row r="189" spans="1:23">
      <x:c r="A189" s="51" t="n">
        <x:v>0.935</x:v>
      </x:c>
      <x:c r="B189" s="17" t="n">
        <x:v>64.8633</x:v>
      </x:c>
      <x:c r="C189" s="17" t="n">
        <x:v>58.19599</x:v>
      </x:c>
      <x:c r="D189" s="17" t="n">
        <x:v>48.57172</x:v>
      </x:c>
      <x:c r="E189" s="17" t="n">
        <x:v>46.18819</x:v>
      </x:c>
      <x:c r="F189" s="17" t="n">
        <x:v>37.59363</x:v>
      </x:c>
      <x:c r="G189" s="17" t="n">
        <x:v>38.45968</x:v>
      </x:c>
      <x:c r="H189" s="17" t="n">
        <x:v>62.3535</x:v>
      </x:c>
      <x:c r="I189" s="17" t="n">
        <x:v>53.03696</x:v>
      </x:c>
      <x:c r="J189" s="17" t="n">
        <x:v>57.38693</x:v>
      </x:c>
      <x:c r="K189" s="17" t="n">
        <x:v>55.69088</x:v>
      </x:c>
      <x:c r="L189" s="17" t="n">
        <x:v>51.87026</x:v>
      </x:c>
      <x:c r="M189" s="17" t="n">
        <x:v>47.55346</x:v>
      </x:c>
      <x:c r="N189" s="17" t="n">
        <x:v>50.28642</x:v>
      </x:c>
      <x:c r="O189" s="17" t="n">
        <x:v>52.44442</x:v>
      </x:c>
      <x:c r="P189" s="17" t="n">
        <x:v>51.69049</x:v>
      </x:c>
      <x:c r="Q189" s="17" t="n">
        <x:v>46.51085</x:v>
      </x:c>
      <x:c r="R189" s="17" t="n">
        <x:v>46.04821</x:v>
      </x:c>
      <x:c r="S189" s="17" t="n">
        <x:v>42.66801</x:v>
      </x:c>
      <x:c r="T189" s="17" t="n">
        <x:v>45.64344</x:v>
      </x:c>
      <x:c r="U189" s="17" t="n">
        <x:v>44.02996</x:v>
      </x:c>
      <x:c r="V189" s="17" t="n">
        <x:v>39.94683</x:v>
      </x:c>
      <x:c r="W189" s="17" t="n">
        <x:v>28.91903</x:v>
      </x:c>
    </x:row>
    <x:row r="190" spans="1:23">
      <x:c r="A190" s="51" t="n">
        <x:v>0.94</x:v>
      </x:c>
      <x:c r="B190" s="17" t="n">
        <x:v>65.01436</x:v>
      </x:c>
      <x:c r="C190" s="17" t="n">
        <x:v>58.33095</x:v>
      </x:c>
      <x:c r="D190" s="17" t="n">
        <x:v>48.55775</x:v>
      </x:c>
      <x:c r="E190" s="17" t="n">
        <x:v>46.18819</x:v>
      </x:c>
      <x:c r="F190" s="17" t="n">
        <x:v>38.08054</x:v>
      </x:c>
      <x:c r="G190" s="17" t="n">
        <x:v>38.60077</x:v>
      </x:c>
      <x:c r="H190" s="17" t="n">
        <x:v>62.63107</x:v>
      </x:c>
      <x:c r="I190" s="17" t="n">
        <x:v>53.12011</x:v>
      </x:c>
      <x:c r="J190" s="17" t="n">
        <x:v>57.36784</x:v>
      </x:c>
      <x:c r="K190" s="17" t="n">
        <x:v>54.37594</x:v>
      </x:c>
      <x:c r="L190" s="17" t="n">
        <x:v>52.55941</x:v>
      </x:c>
      <x:c r="M190" s="17" t="n">
        <x:v>46.30463</x:v>
      </x:c>
      <x:c r="N190" s="17" t="n">
        <x:v>50.20877</x:v>
      </x:c>
      <x:c r="O190" s="17" t="n">
        <x:v>52.80828</x:v>
      </x:c>
      <x:c r="P190" s="17" t="n">
        <x:v>52.95589</x:v>
      </x:c>
      <x:c r="Q190" s="17" t="n">
        <x:v>47.88696</x:v>
      </x:c>
      <x:c r="R190" s="17" t="n">
        <x:v>45.55534</x:v>
      </x:c>
      <x:c r="S190" s="17" t="n">
        <x:v>43.49949</x:v>
      </x:c>
      <x:c r="T190" s="17" t="n">
        <x:v>47.12929</x:v>
      </x:c>
      <x:c r="U190" s="17" t="n">
        <x:v>42.30265</x:v>
      </x:c>
      <x:c r="V190" s="17" t="n">
        <x:v>39.29749</x:v>
      </x:c>
      <x:c r="W190" s="17" t="n">
        <x:v>30.04434</x:v>
      </x:c>
    </x:row>
    <x:row r="191" spans="1:23">
      <x:c r="A191" s="51" t="n">
        <x:v>0.945</x:v>
      </x:c>
      <x:c r="B191" s="17" t="n">
        <x:v>65.16034</x:v>
      </x:c>
      <x:c r="C191" s="17" t="n">
        <x:v>58.20868</x:v>
      </x:c>
      <x:c r="D191" s="17" t="n">
        <x:v>47.79456</x:v>
      </x:c>
      <x:c r="E191" s="17" t="n">
        <x:v>46.27502</x:v>
      </x:c>
      <x:c r="F191" s="17" t="n">
        <x:v>38.87499</x:v>
      </x:c>
      <x:c r="G191" s="17" t="n">
        <x:v>39.31668</x:v>
      </x:c>
      <x:c r="H191" s="17" t="n">
        <x:v>62.62006</x:v>
      </x:c>
      <x:c r="I191" s="17" t="n">
        <x:v>52.6031</x:v>
      </x:c>
      <x:c r="J191" s="17" t="n">
        <x:v>56.99794</x:v>
      </x:c>
      <x:c r="K191" s="17" t="n">
        <x:v>56.11773</x:v>
      </x:c>
      <x:c r="L191" s="17" t="n">
        <x:v>50.76077</x:v>
      </x:c>
      <x:c r="M191" s="17" t="n">
        <x:v>47.89965</x:v>
      </x:c>
      <x:c r="N191" s="17" t="n">
        <x:v>50.51938</x:v>
      </x:c>
      <x:c r="O191" s="17" t="n">
        <x:v>53.70329</x:v>
      </x:c>
      <x:c r="P191" s="17" t="n">
        <x:v>51.42397</x:v>
      </x:c>
      <x:c r="Q191" s="17" t="n">
        <x:v>47.53867</x:v>
      </x:c>
      <x:c r="R191" s="17" t="n">
        <x:v>45.83379</x:v>
      </x:c>
      <x:c r="S191" s="17" t="n">
        <x:v>42.74332</x:v>
      </x:c>
      <x:c r="T191" s="17" t="n">
        <x:v>44.6418</x:v>
      </x:c>
      <x:c r="U191" s="17" t="n">
        <x:v>43.86606</x:v>
      </x:c>
      <x:c r="V191" s="17" t="n">
        <x:v>37.57967</x:v>
      </x:c>
      <x:c r="W191" s="17" t="n">
        <x:v>28.70657</x:v>
      </x:c>
    </x:row>
    <x:row r="192" spans="1:23">
      <x:c r="A192" s="51" t="n">
        <x:v>0.95</x:v>
      </x:c>
      <x:c r="B192" s="17" t="n">
        <x:v>64.37964</x:v>
      </x:c>
      <x:c r="C192" s="17" t="n">
        <x:v>58.20868</x:v>
      </x:c>
      <x:c r="D192" s="17" t="n">
        <x:v>46.87008</x:v>
      </x:c>
      <x:c r="E192" s="17" t="n">
        <x:v>46.24538</x:v>
      </x:c>
      <x:c r="F192" s="17" t="n">
        <x:v>39.20303</x:v>
      </x:c>
      <x:c r="G192" s="17" t="n">
        <x:v>38.39154</x:v>
      </x:c>
      <x:c r="H192" s="17" t="n">
        <x:v>62.11818</x:v>
      </x:c>
      <x:c r="I192" s="17" t="n">
        <x:v>52.14524</x:v>
      </x:c>
      <x:c r="J192" s="17" t="n">
        <x:v>56.53983</x:v>
      </x:c>
      <x:c r="K192" s="17" t="n">
        <x:v>56.37875</x:v>
      </x:c>
      <x:c r="L192" s="17" t="n">
        <x:v>52.23126</x:v>
      </x:c>
      <x:c r="M192" s="17" t="n">
        <x:v>48.42607</x:v>
      </x:c>
      <x:c r="N192" s="17" t="n">
        <x:v>50.4552</x:v>
      </x:c>
      <x:c r="O192" s="17" t="n">
        <x:v>53.66646</x:v>
      </x:c>
      <x:c r="P192" s="17" t="n">
        <x:v>51.53888</x:v>
      </x:c>
      <x:c r="Q192" s="17" t="n">
        <x:v>47.50368</x:v>
      </x:c>
      <x:c r="R192" s="17" t="n">
        <x:v>45.5698</x:v>
      </x:c>
      <x:c r="S192" s="17" t="n">
        <x:v>42.14857</x:v>
      </x:c>
      <x:c r="T192" s="17" t="n">
        <x:v>45.36837</x:v>
      </x:c>
      <x:c r="U192" s="17" t="n">
        <x:v>42.72276</x:v>
      </x:c>
      <x:c r="V192" s="17" t="n">
        <x:v>39.0206</x:v>
      </x:c>
      <x:c r="W192" s="17" t="n">
        <x:v>29.20015</x:v>
      </x:c>
    </x:row>
    <x:row r="193" spans="1:23">
      <x:c r="A193" s="51" t="n">
        <x:v>0.955</x:v>
      </x:c>
      <x:c r="B193" s="17" t="n">
        <x:v>61.34388</x:v>
      </x:c>
      <x:c r="C193" s="17" t="n">
        <x:v>57.61638</x:v>
      </x:c>
      <x:c r="D193" s="17" t="n">
        <x:v>45.92888</x:v>
      </x:c>
      <x:c r="E193" s="17" t="n">
        <x:v>45.73791</x:v>
      </x:c>
      <x:c r="F193" s="17" t="n">
        <x:v>40.07214</x:v>
      </x:c>
      <x:c r="G193" s="17" t="n">
        <x:v>38.2621</x:v>
      </x:c>
      <x:c r="H193" s="17" t="n">
        <x:v>62.01173</x:v>
      </x:c>
      <x:c r="I193" s="17" t="n">
        <x:v>52.02548</x:v>
      </x:c>
      <x:c r="J193" s="17" t="n">
        <x:v>56.03857</x:v>
      </x:c>
      <x:c r="K193" s="17" t="n">
        <x:v>55.78163</x:v>
      </x:c>
      <x:c r="L193" s="17" t="n">
        <x:v>52.82188</x:v>
      </x:c>
      <x:c r="M193" s="17" t="n">
        <x:v>47.99614</x:v>
      </x:c>
      <x:c r="N193" s="17" t="n">
        <x:v>50.29114</x:v>
      </x:c>
      <x:c r="O193" s="17" t="n">
        <x:v>51.65114</x:v>
      </x:c>
      <x:c r="P193" s="17" t="n">
        <x:v>52.19441</x:v>
      </x:c>
      <x:c r="Q193" s="17" t="n">
        <x:v>46.32919</x:v>
      </x:c>
      <x:c r="R193" s="17" t="n">
        <x:v>45.89197</x:v>
      </x:c>
      <x:c r="S193" s="17" t="n">
        <x:v>41.57344</x:v>
      </x:c>
      <x:c r="T193" s="17" t="n">
        <x:v>45.36389</x:v>
      </x:c>
      <x:c r="U193" s="17" t="n">
        <x:v>42.92933</x:v>
      </x:c>
      <x:c r="V193" s="17" t="n">
        <x:v>39.09946</x:v>
      </x:c>
      <x:c r="W193" s="17" t="n">
        <x:v>28.41249</x:v>
      </x:c>
    </x:row>
    <x:row r="194" spans="1:23">
      <x:c r="A194" s="51" t="n">
        <x:v>0.96</x:v>
      </x:c>
      <x:c r="B194" s="17" t="n">
        <x:v>60.6276</x:v>
      </x:c>
      <x:c r="C194" s="17" t="n">
        <x:v>56.76894</x:v>
      </x:c>
      <x:c r="D194" s="17" t="n">
        <x:v>45.92888</x:v>
      </x:c>
      <x:c r="E194" s="17" t="n">
        <x:v>45.17259</x:v>
      </x:c>
      <x:c r="F194" s="17" t="n">
        <x:v>40.07214</x:v>
      </x:c>
      <x:c r="G194" s="17" t="n">
        <x:v>38.25037</x:v>
      </x:c>
      <x:c r="H194" s="17" t="n">
        <x:v>61.92693</x:v>
      </x:c>
      <x:c r="I194" s="17" t="n">
        <x:v>52.61881</x:v>
      </x:c>
      <x:c r="J194" s="17" t="n">
        <x:v>54.60245</x:v>
      </x:c>
      <x:c r="K194" s="17" t="n">
        <x:v>52.7945</x:v>
      </x:c>
      <x:c r="L194" s="17" t="n">
        <x:v>49.27544</x:v>
      </x:c>
      <x:c r="M194" s="17" t="n">
        <x:v>46.07685</x:v>
      </x:c>
      <x:c r="N194" s="17" t="n">
        <x:v>48.99417</x:v>
      </x:c>
      <x:c r="O194" s="17" t="n">
        <x:v>53.13395</x:v>
      </x:c>
      <x:c r="P194" s="17" t="n">
        <x:v>50.61478</x:v>
      </x:c>
      <x:c r="Q194" s="17" t="n">
        <x:v>46.37558</x:v>
      </x:c>
      <x:c r="R194" s="17" t="n">
        <x:v>47.42714</x:v>
      </x:c>
      <x:c r="S194" s="17" t="n">
        <x:v>40.93659</x:v>
      </x:c>
      <x:c r="T194" s="17" t="n">
        <x:v>44.65401</x:v>
      </x:c>
      <x:c r="U194" s="17" t="n">
        <x:v>42.2541</x:v>
      </x:c>
      <x:c r="V194" s="17" t="n">
        <x:v>38.2586</x:v>
      </x:c>
      <x:c r="W194" s="17" t="n">
        <x:v>27.75986</x:v>
      </x:c>
    </x:row>
    <x:row r="195" spans="1:23">
      <x:c r="A195" s="51" t="n">
        <x:v>0.965</x:v>
      </x:c>
      <x:c r="B195" s="17" t="n">
        <x:v>60.05482</x:v>
      </x:c>
      <x:c r="C195" s="17" t="n">
        <x:v>57.31834</x:v>
      </x:c>
      <x:c r="D195" s="17" t="n">
        <x:v>46.20668</x:v>
      </x:c>
      <x:c r="E195" s="17" t="n">
        <x:v>44.55351</x:v>
      </x:c>
      <x:c r="F195" s="17" t="n">
        <x:v>40.256</x:v>
      </x:c>
      <x:c r="G195" s="17" t="n">
        <x:v>37.79156</x:v>
      </x:c>
      <x:c r="H195" s="17" t="n">
        <x:v>62.57362</x:v>
      </x:c>
      <x:c r="I195" s="17" t="n">
        <x:v>52.44236</x:v>
      </x:c>
      <x:c r="J195" s="17" t="n">
        <x:v>54.57239</x:v>
      </x:c>
      <x:c r="K195" s="17" t="n">
        <x:v>52.04025</x:v>
      </x:c>
      <x:c r="L195" s="17" t="n">
        <x:v>49.23973</x:v>
      </x:c>
      <x:c r="M195" s="17" t="n">
        <x:v>46.43282</x:v>
      </x:c>
      <x:c r="N195" s="17" t="n">
        <x:v>49.14995</x:v>
      </x:c>
      <x:c r="O195" s="17" t="n">
        <x:v>48.63019</x:v>
      </x:c>
      <x:c r="P195" s="17" t="n">
        <x:v>51.84387</x:v>
      </x:c>
      <x:c r="Q195" s="17" t="n">
        <x:v>45.52975</x:v>
      </x:c>
      <x:c r="R195" s="17" t="n">
        <x:v>46.3657</x:v>
      </x:c>
      <x:c r="S195" s="17" t="n">
        <x:v>42.40684</x:v>
      </x:c>
      <x:c r="T195" s="17" t="n">
        <x:v>43.07623</x:v>
      </x:c>
      <x:c r="U195" s="17" t="n">
        <x:v>42.23137</x:v>
      </x:c>
      <x:c r="V195" s="17" t="n">
        <x:v>37.9063</x:v>
      </x:c>
      <x:c r="W195" s="17" t="n">
        <x:v>27.64531</x:v>
      </x:c>
    </x:row>
    <x:row r="196" spans="1:23">
      <x:c r="A196" s="51" t="n">
        <x:v>0.97</x:v>
      </x:c>
      <x:c r="B196" s="17" t="n">
        <x:v>60.05482</x:v>
      </x:c>
      <x:c r="C196" s="17" t="n">
        <x:v>57.31834</x:v>
      </x:c>
      <x:c r="D196" s="17" t="n">
        <x:v>46.46425</x:v>
      </x:c>
      <x:c r="E196" s="17" t="n">
        <x:v>44.55351</x:v>
      </x:c>
      <x:c r="F196" s="17" t="n">
        <x:v>40.46139</x:v>
      </x:c>
      <x:c r="G196" s="17" t="n">
        <x:v>37.3063</x:v>
      </x:c>
      <x:c r="H196" s="17" t="n">
        <x:v>63.09784</x:v>
      </x:c>
      <x:c r="I196" s="17" t="n">
        <x:v>51.68221</x:v>
      </x:c>
      <x:c r="J196" s="17" t="n">
        <x:v>54.55108</x:v>
      </x:c>
      <x:c r="K196" s="17" t="n">
        <x:v>53.31977</x:v>
      </x:c>
      <x:c r="L196" s="17" t="n">
        <x:v>49.41708</x:v>
      </x:c>
      <x:c r="M196" s="17" t="n">
        <x:v>46.37598</x:v>
      </x:c>
      <x:c r="N196" s="17" t="n">
        <x:v>48.42784</x:v>
      </x:c>
      <x:c r="O196" s="17" t="n">
        <x:v>51.06533</x:v>
      </x:c>
      <x:c r="P196" s="17" t="n">
        <x:v>52.08494</x:v>
      </x:c>
      <x:c r="Q196" s="17" t="n">
        <x:v>44.06337</x:v>
      </x:c>
      <x:c r="R196" s="17" t="n">
        <x:v>42.85599</x:v>
      </x:c>
      <x:c r="S196" s="17" t="n">
        <x:v>40.90076</x:v>
      </x:c>
      <x:c r="T196" s="17" t="n">
        <x:v>44.71719</x:v>
      </x:c>
      <x:c r="U196" s="17" t="n">
        <x:v>42.15021</x:v>
      </x:c>
      <x:c r="V196" s="17" t="n">
        <x:v>35.648</x:v>
      </x:c>
      <x:c r="W196" s="17" t="n">
        <x:v>28.01716</x:v>
      </x:c>
    </x:row>
    <x:row r="197" spans="1:23">
      <x:c r="A197" s="51" t="n">
        <x:v>0.975</x:v>
      </x:c>
      <x:c r="B197" s="17" t="n">
        <x:v>60.05482</x:v>
      </x:c>
      <x:c r="C197" s="17" t="n">
        <x:v>57.31834</x:v>
      </x:c>
      <x:c r="D197" s="17" t="n">
        <x:v>46.46072</x:v>
      </x:c>
      <x:c r="E197" s="17" t="n">
        <x:v>44.55351</x:v>
      </x:c>
      <x:c r="F197" s="17" t="n">
        <x:v>40.57114</x:v>
      </x:c>
      <x:c r="G197" s="17" t="n">
        <x:v>37.22001</x:v>
      </x:c>
      <x:c r="H197" s="17" t="n">
        <x:v>62.29179</x:v>
      </x:c>
      <x:c r="I197" s="17" t="n">
        <x:v>50.26711</x:v>
      </x:c>
      <x:c r="J197" s="17" t="n">
        <x:v>54.67943</x:v>
      </x:c>
      <x:c r="K197" s="17" t="n">
        <x:v>54.08681</x:v>
      </x:c>
      <x:c r="L197" s="17" t="n">
        <x:v>51.43272</x:v>
      </x:c>
      <x:c r="M197" s="17" t="n">
        <x:v>43.90676</x:v>
      </x:c>
      <x:c r="N197" s="17" t="n">
        <x:v>47.10615</x:v>
      </x:c>
      <x:c r="O197" s="17" t="n">
        <x:v>52.33441</x:v>
      </x:c>
      <x:c r="P197" s="17" t="n">
        <x:v>50.77773</x:v>
      </x:c>
      <x:c r="Q197" s="17" t="n">
        <x:v>44.39844</x:v>
      </x:c>
      <x:c r="R197" s="17" t="n">
        <x:v>46.49307</x:v>
      </x:c>
      <x:c r="S197" s="17" t="n">
        <x:v>39.64684</x:v>
      </x:c>
      <x:c r="T197" s="17" t="n">
        <x:v>44.04913</x:v>
      </x:c>
      <x:c r="U197" s="17" t="n">
        <x:v>42.03176</x:v>
      </x:c>
      <x:c r="V197" s="17" t="n">
        <x:v>37.36447</x:v>
      </x:c>
      <x:c r="W197" s="17" t="n">
        <x:v>27.79276</x:v>
      </x:c>
    </x:row>
    <x:row r="198" spans="1:23">
      <x:c r="A198" s="51" t="n">
        <x:v>0.98</x:v>
      </x:c>
      <x:c r="B198" s="17" t="n">
        <x:v>60.12519</x:v>
      </x:c>
      <x:c r="C198" s="17" t="n">
        <x:v>56.33018</x:v>
      </x:c>
      <x:c r="D198" s="17" t="n">
        <x:v>46.65287</x:v>
      </x:c>
      <x:c r="E198" s="17" t="n">
        <x:v>44.42765</x:v>
      </x:c>
      <x:c r="F198" s="17" t="n">
        <x:v>40.19814</x:v>
      </x:c>
      <x:c r="G198" s="17" t="n">
        <x:v>37.15832</x:v>
      </x:c>
      <x:c r="H198" s="17" t="n">
        <x:v>62.25131</x:v>
      </x:c>
      <x:c r="I198" s="17" t="n">
        <x:v>50.83292</x:v>
      </x:c>
      <x:c r="J198" s="17" t="n">
        <x:v>54.69313</x:v>
      </x:c>
      <x:c r="K198" s="17" t="n">
        <x:v>52.84591</x:v>
      </x:c>
      <x:c r="L198" s="17" t="n">
        <x:v>52.1259</x:v>
      </x:c>
      <x:c r="M198" s="17" t="n">
        <x:v>44.35137</x:v>
      </x:c>
      <x:c r="N198" s="17" t="n">
        <x:v>47.96292</x:v>
      </x:c>
      <x:c r="O198" s="17" t="n">
        <x:v>53.02147</x:v>
      </x:c>
      <x:c r="P198" s="17" t="n">
        <x:v>50.25081</x:v>
      </x:c>
      <x:c r="Q198" s="17" t="n">
        <x:v>44.4826</x:v>
      </x:c>
      <x:c r="R198" s="17" t="n">
        <x:v>45.62691</x:v>
      </x:c>
      <x:c r="S198" s="17" t="n">
        <x:v>40.89833</x:v>
      </x:c>
      <x:c r="T198" s="17" t="n">
        <x:v>43.87158</x:v>
      </x:c>
      <x:c r="U198" s="17" t="n">
        <x:v>41.59666</x:v>
      </x:c>
      <x:c r="V198" s="17" t="n">
        <x:v>36.78727</x:v>
      </x:c>
      <x:c r="W198" s="17" t="n">
        <x:v>27.56725</x:v>
      </x:c>
    </x:row>
    <x:row r="199" spans="1:23">
      <x:c r="A199" s="51" t="n">
        <x:v>0.985</x:v>
      </x:c>
      <x:c r="B199" s="17" t="n">
        <x:v>60.19443</x:v>
      </x:c>
      <x:c r="C199" s="17" t="n">
        <x:v>55.54538</x:v>
      </x:c>
      <x:c r="D199" s="17" t="n">
        <x:v>46.65287</x:v>
      </x:c>
      <x:c r="E199" s="17" t="n">
        <x:v>44.28166</x:v>
      </x:c>
      <x:c r="F199" s="17" t="n">
        <x:v>39.95738</x:v>
      </x:c>
      <x:c r="G199" s="17" t="n">
        <x:v>36.74054</x:v>
      </x:c>
      <x:c r="H199" s="17" t="n">
        <x:v>61.88584</x:v>
      </x:c>
      <x:c r="I199" s="17" t="n">
        <x:v>51.36724</x:v>
      </x:c>
      <x:c r="J199" s="17" t="n">
        <x:v>54.47802</x:v>
      </x:c>
      <x:c r="K199" s="17" t="n">
        <x:v>52.01871</x:v>
      </x:c>
      <x:c r="L199" s="17" t="n">
        <x:v>51.6324</x:v>
      </x:c>
      <x:c r="M199" s="17" t="n">
        <x:v>44.42866</x:v>
      </x:c>
      <x:c r="N199" s="17" t="n">
        <x:v>48.61261</x:v>
      </x:c>
      <x:c r="O199" s="17" t="n">
        <x:v>51.75903</x:v>
      </x:c>
      <x:c r="P199" s="17" t="n">
        <x:v>50.08898</x:v>
      </x:c>
      <x:c r="Q199" s="17" t="n">
        <x:v>42.22906</x:v>
      </x:c>
      <x:c r="R199" s="17" t="n">
        <x:v>43.67316</x:v>
      </x:c>
      <x:c r="S199" s="17" t="n">
        <x:v>41.35582</x:v>
      </x:c>
      <x:c r="T199" s="17" t="n">
        <x:v>43.70165</x:v>
      </x:c>
      <x:c r="U199" s="17" t="n">
        <x:v>43.11373</x:v>
      </x:c>
      <x:c r="V199" s="17" t="n">
        <x:v>37.11065</x:v>
      </x:c>
      <x:c r="W199" s="17" t="n">
        <x:v>27.13924</x:v>
      </x:c>
    </x:row>
    <x:row r="200" spans="1:23">
      <x:c r="A200" s="51" t="n">
        <x:v>0.9899999</x:v>
      </x:c>
      <x:c r="B200" s="17" t="n">
        <x:v>60.19443</x:v>
      </x:c>
      <x:c r="C200" s="17" t="n">
        <x:v>55.54538</x:v>
      </x:c>
      <x:c r="D200" s="17" t="n">
        <x:v>46.5154</x:v>
      </x:c>
      <x:c r="E200" s="17" t="n">
        <x:v>43.69028</x:v>
      </x:c>
      <x:c r="F200" s="17" t="n">
        <x:v>39.95738</x:v>
      </x:c>
      <x:c r="G200" s="17" t="n">
        <x:v>34.75003</x:v>
      </x:c>
      <x:c r="H200" s="17" t="n">
        <x:v>61.40404</x:v>
      </x:c>
      <x:c r="I200" s="17" t="n">
        <x:v>51.76766</x:v>
      </x:c>
      <x:c r="J200" s="17" t="n">
        <x:v>54.37053</x:v>
      </x:c>
      <x:c r="K200" s="17" t="n">
        <x:v>49.80602</x:v>
      </x:c>
      <x:c r="L200" s="17" t="n">
        <x:v>50.78335</x:v>
      </x:c>
      <x:c r="M200" s="17" t="n">
        <x:v>44.86456</x:v>
      </x:c>
      <x:c r="N200" s="17" t="n">
        <x:v>48.71262</x:v>
      </x:c>
      <x:c r="O200" s="17" t="n">
        <x:v>48.29466</x:v>
      </x:c>
      <x:c r="P200" s="17" t="n">
        <x:v>47.47679</x:v>
      </x:c>
      <x:c r="Q200" s="17" t="n">
        <x:v>43.42867</x:v>
      </x:c>
      <x:c r="R200" s="17" t="n">
        <x:v>43.61091</x:v>
      </x:c>
      <x:c r="S200" s="17" t="n">
        <x:v>40.17019</x:v>
      </x:c>
      <x:c r="T200" s="17" t="n">
        <x:v>43.80813</x:v>
      </x:c>
      <x:c r="U200" s="17" t="n">
        <x:v>41.24388</x:v>
      </x:c>
      <x:c r="V200" s="17" t="n">
        <x:v>35.03906</x:v>
      </x:c>
      <x:c r="W200" s="17" t="n">
        <x:v>26.86139</x:v>
      </x:c>
    </x:row>
    <x:row r="201" spans="1:23">
      <x:c r="A201" s="51" t="n">
        <x:v>0.995</x:v>
      </x:c>
      <x:c r="B201" s="17" t="n">
        <x:v>59.89252</x:v>
      </x:c>
      <x:c r="C201" s="17" t="n">
        <x:v>55.46012</x:v>
      </x:c>
      <x:c r="D201" s="17" t="n">
        <x:v>46.58161</x:v>
      </x:c>
      <x:c r="E201" s="17" t="n">
        <x:v>43.30627</x:v>
      </x:c>
      <x:c r="F201" s="17" t="n">
        <x:v>40.6147</x:v>
      </x:c>
      <x:c r="G201" s="17" t="n">
        <x:v>36.13083</x:v>
      </x:c>
      <x:c r="H201" s="17" t="n">
        <x:v>61.06008</x:v>
      </x:c>
      <x:c r="I201" s="17" t="n">
        <x:v>51.11172</x:v>
      </x:c>
      <x:c r="J201" s="17" t="n">
        <x:v>52.59697</x:v>
      </x:c>
      <x:c r="K201" s="17" t="n">
        <x:v>50.83456</x:v>
      </x:c>
      <x:c r="L201" s="17" t="n">
        <x:v>51.24809</x:v>
      </x:c>
      <x:c r="M201" s="17" t="n">
        <x:v>45.95921</x:v>
      </x:c>
      <x:c r="N201" s="17" t="n">
        <x:v>49.05228</x:v>
      </x:c>
      <x:c r="O201" s="17" t="n">
        <x:v>50.59743</x:v>
      </x:c>
      <x:c r="P201" s="17" t="n">
        <x:v>49.60316</x:v>
      </x:c>
      <x:c r="Q201" s="17" t="n">
        <x:v>42.11372</x:v>
      </x:c>
      <x:c r="R201" s="17" t="n">
        <x:v>45.56538</x:v>
      </x:c>
      <x:c r="S201" s="17" t="n">
        <x:v>40.43492</x:v>
      </x:c>
      <x:c r="T201" s="17" t="n">
        <x:v>43.06651</x:v>
      </x:c>
      <x:c r="U201" s="17" t="n">
        <x:v>40.74881</x:v>
      </x:c>
      <x:c r="V201" s="17" t="n">
        <x:v>36.19883</x:v>
      </x:c>
      <x:c r="W201" s="17" t="n">
        <x:v>25.8281</x:v>
      </x:c>
    </x:row>
    <x:row r="202" spans="1:23">
      <x:c r="A202" s="51" t="n">
        <x:v>1</x:v>
      </x:c>
      <x:c r="B202" s="17" t="n">
        <x:v>59.89252</x:v>
      </x:c>
      <x:c r="C202" s="17" t="n">
        <x:v>55.50056</x:v>
      </x:c>
      <x:c r="D202" s="17" t="n">
        <x:v>47.00869</x:v>
      </x:c>
      <x:c r="E202" s="17" t="n">
        <x:v>43.4552</x:v>
      </x:c>
      <x:c r="F202" s="17" t="n">
        <x:v>42.6515</x:v>
      </x:c>
      <x:c r="G202" s="17" t="n">
        <x:v>36.81687</x:v>
      </x:c>
      <x:c r="H202" s="17" t="n">
        <x:v>61.02025</x:v>
      </x:c>
      <x:c r="I202" s="17" t="n">
        <x:v>50.26121</x:v>
      </x:c>
      <x:c r="J202" s="17" t="n">
        <x:v>50.08328</x:v>
      </x:c>
      <x:c r="K202" s="17" t="n">
        <x:v>53.33689</x:v>
      </x:c>
      <x:c r="L202" s="17" t="n">
        <x:v>51.45194</x:v>
      </x:c>
      <x:c r="M202" s="17" t="n">
        <x:v>45.64515</x:v>
      </x:c>
      <x:c r="N202" s="17" t="n">
        <x:v>45.87509</x:v>
      </x:c>
      <x:c r="O202" s="17" t="n">
        <x:v>49.3942</x:v>
      </x:c>
      <x:c r="P202" s="17" t="n">
        <x:v>48.86013</x:v>
      </x:c>
      <x:c r="Q202" s="17" t="n">
        <x:v>44.11559</x:v>
      </x:c>
      <x:c r="R202" s="17" t="n">
        <x:v>44.68259</x:v>
      </x:c>
      <x:c r="S202" s="17" t="n">
        <x:v>37.9108</x:v>
      </x:c>
      <x:c r="T202" s="17" t="n">
        <x:v>43.41553</x:v>
      </x:c>
      <x:c r="U202" s="17" t="n">
        <x:v>41.29327</x:v>
      </x:c>
      <x:c r="V202" s="17" t="n">
        <x:v>35.84872</x:v>
      </x:c>
      <x:c r="W202" s="17" t="n">
        <x:v>25.70149</x:v>
      </x:c>
    </x:row>
    <x:row r="203" spans="1:23">
      <x:c r="A203" s="51" t="n">
        <x:v>1.005</x:v>
      </x:c>
      <x:c r="B203" s="17" t="n">
        <x:v>59.89252</x:v>
      </x:c>
      <x:c r="C203" s="17" t="n">
        <x:v>55.50056</x:v>
      </x:c>
      <x:c r="D203" s="17" t="n">
        <x:v>47.00869</x:v>
      </x:c>
      <x:c r="E203" s="17" t="n">
        <x:v>43.4552</x:v>
      </x:c>
      <x:c r="F203" s="17" t="n">
        <x:v>42.54562</x:v>
      </x:c>
      <x:c r="G203" s="17" t="n">
        <x:v>36.86695</x:v>
      </x:c>
      <x:c r="H203" s="17" t="n">
        <x:v>60.30025</x:v>
      </x:c>
      <x:c r="I203" s="17" t="n">
        <x:v>50.3601</x:v>
      </x:c>
      <x:c r="J203" s="17" t="n">
        <x:v>49.80899</x:v>
      </x:c>
      <x:c r="K203" s="17" t="n">
        <x:v>53.53846</x:v>
      </x:c>
      <x:c r="L203" s="17" t="n">
        <x:v>50.99672</x:v>
      </x:c>
      <x:c r="M203" s="17" t="n">
        <x:v>43.89617</x:v>
      </x:c>
      <x:c r="N203" s="17" t="n">
        <x:v>46.97998</x:v>
      </x:c>
      <x:c r="O203" s="17" t="n">
        <x:v>51.09888</x:v>
      </x:c>
      <x:c r="P203" s="17" t="n">
        <x:v>47.85708</x:v>
      </x:c>
      <x:c r="Q203" s="17" t="n">
        <x:v>44.86511</x:v>
      </x:c>
      <x:c r="R203" s="17" t="n">
        <x:v>42.76575</x:v>
      </x:c>
      <x:c r="S203" s="17" t="n">
        <x:v>38.32866</x:v>
      </x:c>
      <x:c r="T203" s="17" t="n">
        <x:v>40.7263</x:v>
      </x:c>
      <x:c r="U203" s="17" t="n">
        <x:v>40.6776</x:v>
      </x:c>
      <x:c r="V203" s="17" t="n">
        <x:v>36.71795</x:v>
      </x:c>
      <x:c r="W203" s="17" t="n">
        <x:v>25.03323</x:v>
      </x:c>
    </x:row>
    <x:row r="204" spans="1:23">
      <x:c r="A204" s="51" t="n">
        <x:v>1.01</x:v>
      </x:c>
      <x:c r="B204" s="17" t="n">
        <x:v>59.14201</x:v>
      </x:c>
      <x:c r="C204" s="17" t="n">
        <x:v>55.2578</x:v>
      </x:c>
      <x:c r="D204" s="17" t="n">
        <x:v>47.00869</x:v>
      </x:c>
      <x:c r="E204" s="17" t="n">
        <x:v>43.4552</x:v>
      </x:c>
      <x:c r="F204" s="17" t="n">
        <x:v>42.35192</x:v>
      </x:c>
      <x:c r="G204" s="17" t="n">
        <x:v>37.57874</x:v>
      </x:c>
      <x:c r="H204" s="17" t="n">
        <x:v>60.10872</x:v>
      </x:c>
      <x:c r="I204" s="17" t="n">
        <x:v>51.11483</x:v>
      </x:c>
      <x:c r="J204" s="17" t="n">
        <x:v>50.78278</x:v>
      </x:c>
      <x:c r="K204" s="17" t="n">
        <x:v>51.81776</x:v>
      </x:c>
      <x:c r="L204" s="17" t="n">
        <x:v>49.69215</x:v>
      </x:c>
      <x:c r="M204" s="17" t="n">
        <x:v>43.35452</x:v>
      </x:c>
      <x:c r="N204" s="17" t="n">
        <x:v>45.55918</x:v>
      </x:c>
      <x:c r="O204" s="17" t="n">
        <x:v>52.54544</x:v>
      </x:c>
      <x:c r="P204" s="17" t="n">
        <x:v>46.2945</x:v>
      </x:c>
      <x:c r="Q204" s="17" t="n">
        <x:v>45.73529</x:v>
      </x:c>
      <x:c r="R204" s="17" t="n">
        <x:v>45.29586</x:v>
      </x:c>
      <x:c r="S204" s="17" t="n">
        <x:v>39.84995</x:v>
      </x:c>
      <x:c r="T204" s="17" t="n">
        <x:v>42.3405</x:v>
      </x:c>
      <x:c r="U204" s="17" t="n">
        <x:v>40.07395</x:v>
      </x:c>
      <x:c r="V204" s="17" t="n">
        <x:v>34.93056</x:v>
      </x:c>
      <x:c r="W204" s="17" t="n">
        <x:v>25.47036</x:v>
      </x:c>
    </x:row>
    <x:row r="205" spans="1:23">
      <x:c r="A205" s="51" t="n">
        <x:v>1.015</x:v>
      </x:c>
      <x:c r="B205" s="17" t="n">
        <x:v>58.23412</x:v>
      </x:c>
      <x:c r="C205" s="17" t="n">
        <x:v>54.59299</x:v>
      </x:c>
      <x:c r="D205" s="17" t="n">
        <x:v>46.81195</x:v>
      </x:c>
      <x:c r="E205" s="17" t="n">
        <x:v>43.50479</x:v>
      </x:c>
      <x:c r="F205" s="17" t="n">
        <x:v>42.60732</x:v>
      </x:c>
      <x:c r="G205" s="17" t="n">
        <x:v>38.05563</x:v>
      </x:c>
      <x:c r="H205" s="17" t="n">
        <x:v>60.17229</x:v>
      </x:c>
      <x:c r="I205" s="17" t="n">
        <x:v>51.11592</x:v>
      </x:c>
      <x:c r="J205" s="17" t="n">
        <x:v>53.40131</x:v>
      </x:c>
      <x:c r="K205" s="17" t="n">
        <x:v>50.43501</x:v>
      </x:c>
      <x:c r="L205" s="17" t="n">
        <x:v>47.2152</x:v>
      </x:c>
      <x:c r="M205" s="17" t="n">
        <x:v>42.73916</x:v>
      </x:c>
      <x:c r="N205" s="17" t="n">
        <x:v>45.46482</x:v>
      </x:c>
      <x:c r="O205" s="17" t="n">
        <x:v>51.19711</x:v>
      </x:c>
      <x:c r="P205" s="17" t="n">
        <x:v>48.31433</x:v>
      </x:c>
      <x:c r="Q205" s="17" t="n">
        <x:v>43.94226</x:v>
      </x:c>
      <x:c r="R205" s="17" t="n">
        <x:v>44.0309</x:v>
      </x:c>
      <x:c r="S205" s="17" t="n">
        <x:v>38.61827</x:v>
      </x:c>
      <x:c r="T205" s="17" t="n">
        <x:v>41.33163</x:v>
      </x:c>
      <x:c r="U205" s="17" t="n">
        <x:v>40.11217</x:v>
      </x:c>
      <x:c r="V205" s="17" t="n">
        <x:v>34.80496</x:v>
      </x:c>
      <x:c r="W205" s="17" t="n">
        <x:v>24.72086</x:v>
      </x:c>
    </x:row>
    <x:row r="206" spans="1:23">
      <x:c r="A206" s="51" t="n">
        <x:v>1.02</x:v>
      </x:c>
      <x:c r="B206" s="17" t="n">
        <x:v>57.76118</x:v>
      </x:c>
      <x:c r="C206" s="17" t="n">
        <x:v>53.10431</x:v>
      </x:c>
      <x:c r="D206" s="17" t="n">
        <x:v>46.86643</x:v>
      </x:c>
      <x:c r="E206" s="17" t="n">
        <x:v>43.61418</x:v>
      </x:c>
      <x:c r="F206" s="17" t="n">
        <x:v>42.60732</x:v>
      </x:c>
      <x:c r="G206" s="17" t="n">
        <x:v>38.44656</x:v>
      </x:c>
      <x:c r="H206" s="17" t="n">
        <x:v>60.37554</x:v>
      </x:c>
      <x:c r="I206" s="17" t="n">
        <x:v>50.30569</x:v>
      </x:c>
      <x:c r="J206" s="17" t="n">
        <x:v>53.87017</x:v>
      </x:c>
      <x:c r="K206" s="17" t="n">
        <x:v>49.97647</x:v>
      </x:c>
      <x:c r="L206" s="17" t="n">
        <x:v>48.52999</x:v>
      </x:c>
      <x:c r="M206" s="17" t="n">
        <x:v>44.5858</x:v>
      </x:c>
      <x:c r="N206" s="17" t="n">
        <x:v>46.44514</x:v>
      </x:c>
      <x:c r="O206" s="17" t="n">
        <x:v>48.86739</x:v>
      </x:c>
      <x:c r="P206" s="17" t="n">
        <x:v>48.59963</x:v>
      </x:c>
      <x:c r="Q206" s="17" t="n">
        <x:v>41.99135</x:v>
      </x:c>
      <x:c r="R206" s="17" t="n">
        <x:v>43.46882</x:v>
      </x:c>
      <x:c r="S206" s="17" t="n">
        <x:v>37.42696</x:v>
      </x:c>
      <x:c r="T206" s="17" t="n">
        <x:v>43.50326</x:v>
      </x:c>
      <x:c r="U206" s="17" t="n">
        <x:v>39.66647</x:v>
      </x:c>
      <x:c r="V206" s="17" t="n">
        <x:v>35.29229</x:v>
      </x:c>
      <x:c r="W206" s="17" t="n">
        <x:v>25.85511</x:v>
      </x:c>
    </x:row>
    <x:row r="207" spans="1:23">
      <x:c r="A207" s="51" t="n">
        <x:v>1.025</x:v>
      </x:c>
      <x:c r="B207" s="17" t="n">
        <x:v>55.86561</x:v>
      </x:c>
      <x:c r="C207" s="17" t="n">
        <x:v>53.10431</x:v>
      </x:c>
      <x:c r="D207" s="17" t="n">
        <x:v>46.93544</x:v>
      </x:c>
      <x:c r="E207" s="17" t="n">
        <x:v>44.22128</x:v>
      </x:c>
      <x:c r="F207" s="17" t="n">
        <x:v>42.25082</x:v>
      </x:c>
      <x:c r="G207" s="17" t="n">
        <x:v>38.47525</x:v>
      </x:c>
      <x:c r="H207" s="17" t="n">
        <x:v>60.62491</x:v>
      </x:c>
      <x:c r="I207" s="17" t="n">
        <x:v>50.50144</x:v>
      </x:c>
      <x:c r="J207" s="17" t="n">
        <x:v>52.14695</x:v>
      </x:c>
      <x:c r="K207" s="17" t="n">
        <x:v>51.85746</x:v>
      </x:c>
      <x:c r="L207" s="17" t="n">
        <x:v>49.19535</x:v>
      </x:c>
      <x:c r="M207" s="17" t="n">
        <x:v>44.22527</x:v>
      </x:c>
      <x:c r="N207" s="17" t="n">
        <x:v>47.47488</x:v>
      </x:c>
      <x:c r="O207" s="17" t="n">
        <x:v>50.93069</x:v>
      </x:c>
      <x:c r="P207" s="17" t="n">
        <x:v>48.12374</x:v>
      </x:c>
      <x:c r="Q207" s="17" t="n">
        <x:v>42.67288</x:v>
      </x:c>
      <x:c r="R207" s="17" t="n">
        <x:v>42.76833</x:v>
      </x:c>
      <x:c r="S207" s="17" t="n">
        <x:v>36.72628</x:v>
      </x:c>
      <x:c r="T207" s="17" t="n">
        <x:v>43.42327</x:v>
      </x:c>
      <x:c r="U207" s="17" t="n">
        <x:v>38.55608</x:v>
      </x:c>
      <x:c r="V207" s="17" t="n">
        <x:v>35.17717</x:v>
      </x:c>
      <x:c r="W207" s="17" t="n">
        <x:v>24.9749</x:v>
      </x:c>
    </x:row>
    <x:row r="208" spans="1:23">
      <x:c r="A208" s="51" t="n">
        <x:v>1.03</x:v>
      </x:c>
      <x:c r="B208" s="17" t="n">
        <x:v>56.64209</x:v>
      </x:c>
      <x:c r="C208" s="17" t="n">
        <x:v>53.10431</x:v>
      </x:c>
      <x:c r="D208" s="17" t="n">
        <x:v>46.96472</x:v>
      </x:c>
      <x:c r="E208" s="17" t="n">
        <x:v>44.41245</x:v>
      </x:c>
      <x:c r="F208" s="17" t="n">
        <x:v>41.01334</x:v>
      </x:c>
      <x:c r="G208" s="17" t="n">
        <x:v>38.37333</x:v>
      </x:c>
      <x:c r="H208" s="17" t="n">
        <x:v>60.68468</x:v>
      </x:c>
      <x:c r="I208" s="17" t="n">
        <x:v>50.44655</x:v>
      </x:c>
      <x:c r="J208" s="17" t="n">
        <x:v>51.7451</x:v>
      </x:c>
      <x:c r="K208" s="17" t="n">
        <x:v>51.72022</x:v>
      </x:c>
      <x:c r="L208" s="17" t="n">
        <x:v>47.96167</x:v>
      </x:c>
      <x:c r="M208" s="17" t="n">
        <x:v>43.36947</x:v>
      </x:c>
      <x:c r="N208" s="17" t="n">
        <x:v>44.76463</x:v>
      </x:c>
      <x:c r="O208" s="17" t="n">
        <x:v>47.56472</x:v>
      </x:c>
      <x:c r="P208" s="17" t="n">
        <x:v>46.56399</x:v>
      </x:c>
      <x:c r="Q208" s="17" t="n">
        <x:v>44.26705</x:v>
      </x:c>
      <x:c r="R208" s="17" t="n">
        <x:v>43.27709</x:v>
      </x:c>
      <x:c r="S208" s="17" t="n">
        <x:v>37.63281</x:v>
      </x:c>
      <x:c r="T208" s="17" t="n">
        <x:v>41.59118</x:v>
      </x:c>
      <x:c r="U208" s="17" t="n">
        <x:v>39.28277</x:v>
      </x:c>
      <x:c r="V208" s="17" t="n">
        <x:v>33.05624</x:v>
      </x:c>
      <x:c r="W208" s="17" t="n">
        <x:v>25.36368</x:v>
      </x:c>
    </x:row>
    <x:row r="209" spans="1:23">
      <x:c r="A209" s="51" t="n">
        <x:v>1.035</x:v>
      </x:c>
      <x:c r="B209" s="17" t="n">
        <x:v>57.37458</x:v>
      </x:c>
      <x:c r="C209" s="17" t="n">
        <x:v>53.10431</x:v>
      </x:c>
      <x:c r="D209" s="17" t="n">
        <x:v>47.09298</x:v>
      </x:c>
      <x:c r="E209" s="17" t="n">
        <x:v>44.17694</x:v>
      </x:c>
      <x:c r="F209" s="17" t="n">
        <x:v>39.16375</x:v>
      </x:c>
      <x:c r="G209" s="17" t="n">
        <x:v>36.09829</x:v>
      </x:c>
      <x:c r="H209" s="17" t="n">
        <x:v>60.55096</x:v>
      </x:c>
      <x:c r="I209" s="17" t="n">
        <x:v>50.47489</x:v>
      </x:c>
      <x:c r="J209" s="17" t="n">
        <x:v>51.61061</x:v>
      </x:c>
      <x:c r="K209" s="17" t="n">
        <x:v>52.39399</x:v>
      </x:c>
      <x:c r="L209" s="17" t="n">
        <x:v>48.45909</x:v>
      </x:c>
      <x:c r="M209" s="17" t="n">
        <x:v>43.45701</x:v>
      </x:c>
      <x:c r="N209" s="17" t="n">
        <x:v>44.23</x:v>
      </x:c>
      <x:c r="O209" s="17" t="n">
        <x:v>49.82919</x:v>
      </x:c>
      <x:c r="P209" s="17" t="n">
        <x:v>48.09419</x:v>
      </x:c>
      <x:c r="Q209" s="17" t="n">
        <x:v>43.29872</x:v>
      </x:c>
      <x:c r="R209" s="17" t="n">
        <x:v>43.13789</x:v>
      </x:c>
      <x:c r="S209" s="17" t="n">
        <x:v>39.6568</x:v>
      </x:c>
      <x:c r="T209" s="17" t="n">
        <x:v>42.65609</x:v>
      </x:c>
      <x:c r="U209" s="17" t="n">
        <x:v>39.39899</x:v>
      </x:c>
      <x:c r="V209" s="17" t="n">
        <x:v>33.39812</x:v>
      </x:c>
      <x:c r="W209" s="17" t="n">
        <x:v>23.71723</x:v>
      </x:c>
    </x:row>
    <x:row r="210" spans="1:23">
      <x:c r="A210" s="51" t="n">
        <x:v>1.04</x:v>
      </x:c>
      <x:c r="B210" s="17" t="n">
        <x:v>57.37458</x:v>
      </x:c>
      <x:c r="C210" s="17" t="n">
        <x:v>53.09758</x:v>
      </x:c>
      <x:c r="D210" s="17" t="n">
        <x:v>47.33168</x:v>
      </x:c>
      <x:c r="E210" s="17" t="n">
        <x:v>43.94609</x:v>
      </x:c>
      <x:c r="F210" s="17" t="n">
        <x:v>38.82497</x:v>
      </x:c>
      <x:c r="G210" s="17" t="n">
        <x:v>34.82846</x:v>
      </x:c>
      <x:c r="H210" s="17" t="n">
        <x:v>60.30929</x:v>
      </x:c>
      <x:c r="I210" s="17" t="n">
        <x:v>50.55065</x:v>
      </x:c>
      <x:c r="J210" s="17" t="n">
        <x:v>50.52879</x:v>
      </x:c>
      <x:c r="K210" s="17" t="n">
        <x:v>53.67278</x:v>
      </x:c>
      <x:c r="L210" s="17" t="n">
        <x:v>48.92057</x:v>
      </x:c>
      <x:c r="M210" s="17" t="n">
        <x:v>44.32302</x:v>
      </x:c>
      <x:c r="N210" s="17" t="n">
        <x:v>44.6295</x:v>
      </x:c>
      <x:c r="O210" s="17" t="n">
        <x:v>49.52404</x:v>
      </x:c>
      <x:c r="P210" s="17" t="n">
        <x:v>48.19704</x:v>
      </x:c>
      <x:c r="Q210" s="17" t="n">
        <x:v>43.17318</x:v>
      </x:c>
      <x:c r="R210" s="17" t="n">
        <x:v>42.18419</x:v>
      </x:c>
      <x:c r="S210" s="17" t="n">
        <x:v>39.80821</x:v>
      </x:c>
      <x:c r="T210" s="17" t="n">
        <x:v>41.0741</x:v>
      </x:c>
      <x:c r="U210" s="17" t="n">
        <x:v>39.94849</x:v>
      </x:c>
      <x:c r="V210" s="17" t="n">
        <x:v>33.69658</x:v>
      </x:c>
      <x:c r="W210" s="17" t="n">
        <x:v>24.26796</x:v>
      </x:c>
    </x:row>
    <x:row r="211" spans="1:23">
      <x:c r="A211" s="51" t="n">
        <x:v>1.045</x:v>
      </x:c>
      <x:c r="B211" s="17" t="n">
        <x:v>57.37458</x:v>
      </x:c>
      <x:c r="C211" s="17" t="n">
        <x:v>53.22382</x:v>
      </x:c>
      <x:c r="D211" s="17" t="n">
        <x:v>45.86122</x:v>
      </x:c>
      <x:c r="E211" s="17" t="n">
        <x:v>43.94609</x:v>
      </x:c>
      <x:c r="F211" s="17" t="n">
        <x:v>38.47256</x:v>
      </x:c>
      <x:c r="G211" s="17" t="n">
        <x:v>31.45911</x:v>
      </x:c>
      <x:c r="H211" s="17" t="n">
        <x:v>60.2351</x:v>
      </x:c>
      <x:c r="I211" s="17" t="n">
        <x:v>50.36124</x:v>
      </x:c>
      <x:c r="J211" s="17" t="n">
        <x:v>50.85233</x:v>
      </x:c>
      <x:c r="K211" s="17" t="n">
        <x:v>52.91111</x:v>
      </x:c>
      <x:c r="L211" s="17" t="n">
        <x:v>49.83553</x:v>
      </x:c>
      <x:c r="M211" s="17" t="n">
        <x:v>41.81805</x:v>
      </x:c>
      <x:c r="N211" s="17" t="n">
        <x:v>44.15611</x:v>
      </x:c>
      <x:c r="O211" s="17" t="n">
        <x:v>50.9348</x:v>
      </x:c>
      <x:c r="P211" s="17" t="n">
        <x:v>46.60595</x:v>
      </x:c>
      <x:c r="Q211" s="17" t="n">
        <x:v>43.90172</x:v>
      </x:c>
      <x:c r="R211" s="17" t="n">
        <x:v>42.47626</x:v>
      </x:c>
      <x:c r="S211" s="17" t="n">
        <x:v>38.75864</x:v>
      </x:c>
      <x:c r="T211" s="17" t="n">
        <x:v>40.9408</x:v>
      </x:c>
      <x:c r="U211" s="17" t="n">
        <x:v>37.11802</x:v>
      </x:c>
      <x:c r="V211" s="17" t="n">
        <x:v>34.07441</x:v>
      </x:c>
      <x:c r="W211" s="17" t="n">
        <x:v>24.07123</x:v>
      </x:c>
    </x:row>
    <x:row r="212" spans="1:23">
      <x:c r="A212" s="51" t="n">
        <x:v>1.05</x:v>
      </x:c>
      <x:c r="B212" s="17" t="n">
        <x:v>57.01031</x:v>
      </x:c>
      <x:c r="C212" s="17" t="n">
        <x:v>53.22382</x:v>
      </x:c>
      <x:c r="D212" s="17" t="n">
        <x:v>45.86122</x:v>
      </x:c>
      <x:c r="E212" s="17" t="n">
        <x:v>43.93673</x:v>
      </x:c>
      <x:c r="F212" s="17" t="n">
        <x:v>38.15526</x:v>
      </x:c>
      <x:c r="G212" s="17" t="n">
        <x:v>31.96511</x:v>
      </x:c>
      <x:c r="H212" s="17" t="n">
        <x:v>60.09138</x:v>
      </x:c>
      <x:c r="I212" s="17" t="n">
        <x:v>50.00816</x:v>
      </x:c>
      <x:c r="J212" s="17" t="n">
        <x:v>51.92051</x:v>
      </x:c>
      <x:c r="K212" s="17" t="n">
        <x:v>50.78467</x:v>
      </x:c>
      <x:c r="L212" s="17" t="n">
        <x:v>51.12941</x:v>
      </x:c>
      <x:c r="M212" s="17" t="n">
        <x:v>41.02582</x:v>
      </x:c>
      <x:c r="N212" s="17" t="n">
        <x:v>46.39572</x:v>
      </x:c>
      <x:c r="O212" s="17" t="n">
        <x:v>50.34861</x:v>
      </x:c>
      <x:c r="P212" s="17" t="n">
        <x:v>47.3399</x:v>
      </x:c>
      <x:c r="Q212" s="17" t="n">
        <x:v>39.71904</x:v>
      </x:c>
      <x:c r="R212" s="17" t="n">
        <x:v>42.16099</x:v>
      </x:c>
      <x:c r="S212" s="17" t="n">
        <x:v>38.99876</x:v>
      </x:c>
      <x:c r="T212" s="17" t="n">
        <x:v>39.17573</x:v>
      </x:c>
      <x:c r="U212" s="17" t="n">
        <x:v>39.32229</x:v>
      </x:c>
      <x:c r="V212" s="17" t="n">
        <x:v>33.99909</x:v>
      </x:c>
      <x:c r="W212" s="17" t="n">
        <x:v>23.77559</x:v>
      </x:c>
    </x:row>
    <x:row r="213" spans="1:23">
      <x:c r="A213" s="51" t="n">
        <x:v>1.055</x:v>
      </x:c>
      <x:c r="B213" s="17" t="n">
        <x:v>56.61267</x:v>
      </x:c>
      <x:c r="C213" s="17" t="n">
        <x:v>53.08104</x:v>
      </x:c>
      <x:c r="D213" s="17" t="n">
        <x:v>45.35365</x:v>
      </x:c>
      <x:c r="E213" s="17" t="n">
        <x:v>43.77264</x:v>
      </x:c>
      <x:c r="F213" s="17" t="n">
        <x:v>36.86174</x:v>
      </x:c>
      <x:c r="G213" s="17" t="n">
        <x:v>32.64051</x:v>
      </x:c>
      <x:c r="H213" s="17" t="n">
        <x:v>59.58886</x:v>
      </x:c>
      <x:c r="I213" s="17" t="n">
        <x:v>49.55292</x:v>
      </x:c>
      <x:c r="J213" s="17" t="n">
        <x:v>52.69056</x:v>
      </x:c>
      <x:c r="K213" s="17" t="n">
        <x:v>50.37848</x:v>
      </x:c>
      <x:c r="L213" s="17" t="n">
        <x:v>45.31741</x:v>
      </x:c>
      <x:c r="M213" s="17" t="n">
        <x:v>44.29794</x:v>
      </x:c>
      <x:c r="N213" s="17" t="n">
        <x:v>45.12945</x:v>
      </x:c>
      <x:c r="O213" s="17" t="n">
        <x:v>50.94225</x:v>
      </x:c>
      <x:c r="P213" s="17" t="n">
        <x:v>46.40659</x:v>
      </x:c>
      <x:c r="Q213" s="17" t="n">
        <x:v>42.64539</x:v>
      </x:c>
      <x:c r="R213" s="17" t="n">
        <x:v>41.3937</x:v>
      </x:c>
      <x:c r="S213" s="17" t="n">
        <x:v>37.37915</x:v>
      </x:c>
      <x:c r="T213" s="17" t="n">
        <x:v>40.85859</x:v>
      </x:c>
      <x:c r="U213" s="17" t="n">
        <x:v>38.23273</x:v>
      </x:c>
      <x:c r="V213" s="17" t="n">
        <x:v>35.12051</x:v>
      </x:c>
      <x:c r="W213" s="17" t="n">
        <x:v>23.63267</x:v>
      </x:c>
    </x:row>
    <x:row r="214" spans="1:23">
      <x:c r="A214" s="51" t="n">
        <x:v>1.06</x:v>
      </x:c>
      <x:c r="B214" s="17" t="n">
        <x:v>56.61267</x:v>
      </x:c>
      <x:c r="C214" s="17" t="n">
        <x:v>52.78092</x:v>
      </x:c>
      <x:c r="D214" s="17" t="n">
        <x:v>44.77481</x:v>
      </x:c>
      <x:c r="E214" s="17" t="n">
        <x:v>43.44675</x:v>
      </x:c>
      <x:c r="F214" s="17" t="n">
        <x:v>36.13607</x:v>
      </x:c>
      <x:c r="G214" s="17" t="n">
        <x:v>32.64308</x:v>
      </x:c>
      <x:c r="H214" s="17" t="n">
        <x:v>59.00217</x:v>
      </x:c>
      <x:c r="I214" s="17" t="n">
        <x:v>49.46009</x:v>
      </x:c>
      <x:c r="J214" s="17" t="n">
        <x:v>54.04252</x:v>
      </x:c>
      <x:c r="K214" s="17" t="n">
        <x:v>51.67398</x:v>
      </x:c>
      <x:c r="L214" s="17" t="n">
        <x:v>48.47173</x:v>
      </x:c>
      <x:c r="M214" s="17" t="n">
        <x:v>42.79366</x:v>
      </x:c>
      <x:c r="N214" s="17" t="n">
        <x:v>43.06043</x:v>
      </x:c>
      <x:c r="O214" s="17" t="n">
        <x:v>48.83034</x:v>
      </x:c>
      <x:c r="P214" s="17" t="n">
        <x:v>47.82822</x:v>
      </x:c>
      <x:c r="Q214" s="17" t="n">
        <x:v>45.21667</x:v>
      </x:c>
      <x:c r="R214" s="17" t="n">
        <x:v>40.40341</x:v>
      </x:c>
      <x:c r="S214" s="17" t="n">
        <x:v>36.47309</x:v>
      </x:c>
      <x:c r="T214" s="17" t="n">
        <x:v>39.76968</x:v>
      </x:c>
      <x:c r="U214" s="17" t="n">
        <x:v>37.94891</x:v>
      </x:c>
      <x:c r="V214" s="17" t="n">
        <x:v>33.3506</x:v>
      </x:c>
      <x:c r="W214" s="17" t="n">
        <x:v>23.6212</x:v>
      </x:c>
    </x:row>
    <x:row r="215" spans="1:23">
      <x:c r="A215" s="51" t="n">
        <x:v>1.065</x:v>
      </x:c>
      <x:c r="B215" s="17" t="n">
        <x:v>56.56848</x:v>
      </x:c>
      <x:c r="C215" s="17" t="n">
        <x:v>52.78092</x:v>
      </x:c>
      <x:c r="D215" s="17" t="n">
        <x:v>44.77081</x:v>
      </x:c>
      <x:c r="E215" s="17" t="n">
        <x:v>42.63015</x:v>
      </x:c>
      <x:c r="F215" s="17" t="n">
        <x:v>35.92847</x:v>
      </x:c>
      <x:c r="G215" s="17" t="n">
        <x:v>34.02475</x:v>
      </x:c>
      <x:c r="H215" s="17" t="n">
        <x:v>58.47335</x:v>
      </x:c>
      <x:c r="I215" s="17" t="n">
        <x:v>48.82546</x:v>
      </x:c>
      <x:c r="J215" s="17" t="n">
        <x:v>54.2943</x:v>
      </x:c>
      <x:c r="K215" s="17" t="n">
        <x:v>52.26965</x:v>
      </x:c>
      <x:c r="L215" s="17" t="n">
        <x:v>48.77999</x:v>
      </x:c>
      <x:c r="M215" s="17" t="n">
        <x:v>41.4225</x:v>
      </x:c>
      <x:c r="N215" s="17" t="n">
        <x:v>43.66703</x:v>
      </x:c>
      <x:c r="O215" s="17" t="n">
        <x:v>50.43087</x:v>
      </x:c>
      <x:c r="P215" s="17" t="n">
        <x:v>47.59129</x:v>
      </x:c>
      <x:c r="Q215" s="17" t="n">
        <x:v>43.14536</x:v>
      </x:c>
      <x:c r="R215" s="17" t="n">
        <x:v>42.63803</x:v>
      </x:c>
      <x:c r="S215" s="17" t="n">
        <x:v>35.63917</x:v>
      </x:c>
      <x:c r="T215" s="17" t="n">
        <x:v>40.38517</x:v>
      </x:c>
      <x:c r="U215" s="17" t="n">
        <x:v>37.92021</x:v>
      </x:c>
      <x:c r="V215" s="17" t="n">
        <x:v>33.147</x:v>
      </x:c>
      <x:c r="W215" s="17" t="n">
        <x:v>23.58656</x:v>
      </x:c>
    </x:row>
    <x:row r="216" spans="1:23">
      <x:c r="A216" s="51" t="n">
        <x:v>1.07</x:v>
      </x:c>
      <x:c r="B216" s="17" t="n">
        <x:v>56.56848</x:v>
      </x:c>
      <x:c r="C216" s="17" t="n">
        <x:v>52.30991</x:v>
      </x:c>
      <x:c r="D216" s="17" t="n">
        <x:v>44.08263</x:v>
      </x:c>
      <x:c r="E216" s="17" t="n">
        <x:v>42.48891</x:v>
      </x:c>
      <x:c r="F216" s="17" t="n">
        <x:v>35.89136</x:v>
      </x:c>
      <x:c r="G216" s="17" t="n">
        <x:v>35.88322</x:v>
      </x:c>
      <x:c r="H216" s="17" t="n">
        <x:v>58.48557</x:v>
      </x:c>
      <x:c r="I216" s="17" t="n">
        <x:v>48.60519</x:v>
      </x:c>
      <x:c r="J216" s="17" t="n">
        <x:v>51.88387</x:v>
      </x:c>
      <x:c r="K216" s="17" t="n">
        <x:v>51.90491</x:v>
      </x:c>
      <x:c r="L216" s="17" t="n">
        <x:v>46.59558</x:v>
      </x:c>
      <x:c r="M216" s="17" t="n">
        <x:v>40.36014</x:v>
      </x:c>
      <x:c r="N216" s="17" t="n">
        <x:v>42.03379</x:v>
      </x:c>
      <x:c r="O216" s="17" t="n">
        <x:v>48.18183</x:v>
      </x:c>
      <x:c r="P216" s="17" t="n">
        <x:v>45.65395</x:v>
      </x:c>
      <x:c r="Q216" s="17" t="n">
        <x:v>42.42111</x:v>
      </x:c>
      <x:c r="R216" s="17" t="n">
        <x:v>41.14507</x:v>
      </x:c>
      <x:c r="S216" s="17" t="n">
        <x:v>37.22245</x:v>
      </x:c>
      <x:c r="T216" s="17" t="n">
        <x:v>40.02012</x:v>
      </x:c>
      <x:c r="U216" s="17" t="n">
        <x:v>37.62474</x:v>
      </x:c>
      <x:c r="V216" s="17" t="n">
        <x:v>33.15662</x:v>
      </x:c>
      <x:c r="W216" s="17" t="n">
        <x:v>25.00448</x:v>
      </x:c>
    </x:row>
    <x:row r="217" spans="1:23">
      <x:c r="A217" s="51" t="n">
        <x:v>1.075</x:v>
      </x:c>
      <x:c r="B217" s="17" t="n">
        <x:v>56.56848</x:v>
      </x:c>
      <x:c r="C217" s="17" t="n">
        <x:v>51.652</x:v>
      </x:c>
      <x:c r="D217" s="17" t="n">
        <x:v>44.08263</x:v>
      </x:c>
      <x:c r="E217" s="17" t="n">
        <x:v>42.44651</x:v>
      </x:c>
      <x:c r="F217" s="17" t="n">
        <x:v>35.90588</x:v>
      </x:c>
      <x:c r="G217" s="17" t="n">
        <x:v>35.81906</x:v>
      </x:c>
      <x:c r="H217" s="17" t="n">
        <x:v>58.32096</x:v>
      </x:c>
      <x:c r="I217" s="17" t="n">
        <x:v>48.17899</x:v>
      </x:c>
      <x:c r="J217" s="17" t="n">
        <x:v>50.83477</x:v>
      </x:c>
      <x:c r="K217" s="17" t="n">
        <x:v>53.52818</x:v>
      </x:c>
      <x:c r="L217" s="17" t="n">
        <x:v>47.61116</x:v>
      </x:c>
      <x:c r="M217" s="17" t="n">
        <x:v>40.50064</x:v>
      </x:c>
      <x:c r="N217" s="17" t="n">
        <x:v>44.06087</x:v>
      </x:c>
      <x:c r="O217" s="17" t="n">
        <x:v>48.37426</x:v>
      </x:c>
      <x:c r="P217" s="17" t="n">
        <x:v>45.66277</x:v>
      </x:c>
      <x:c r="Q217" s="17" t="n">
        <x:v>43.2603</x:v>
      </x:c>
      <x:c r="R217" s="17" t="n">
        <x:v>41.86917</x:v>
      </x:c>
      <x:c r="S217" s="17" t="n">
        <x:v>37.99855</x:v>
      </x:c>
      <x:c r="T217" s="17" t="n">
        <x:v>39.54859</x:v>
      </x:c>
      <x:c r="U217" s="17" t="n">
        <x:v>38.92758</x:v>
      </x:c>
      <x:c r="V217" s="17" t="n">
        <x:v>32.69921</x:v>
      </x:c>
      <x:c r="W217" s="17" t="n">
        <x:v>23.82269</x:v>
      </x:c>
    </x:row>
    <x:row r="218" spans="1:23">
      <x:c r="A218" s="51" t="n">
        <x:v>1.08</x:v>
      </x:c>
      <x:c r="B218" s="17" t="n">
        <x:v>56.48531</x:v>
      </x:c>
      <x:c r="C218" s="17" t="n">
        <x:v>51.06033</x:v>
      </x:c>
      <x:c r="D218" s="17" t="n">
        <x:v>43.92543</x:v>
      </x:c>
      <x:c r="E218" s="17" t="n">
        <x:v>42.44651</x:v>
      </x:c>
      <x:c r="F218" s="17" t="n">
        <x:v>36.05589</x:v>
      </x:c>
      <x:c r="G218" s="17" t="n">
        <x:v>35.68675</x:v>
      </x:c>
      <x:c r="H218" s="17" t="n">
        <x:v>58.1968</x:v>
      </x:c>
      <x:c r="I218" s="17" t="n">
        <x:v>47.39769</x:v>
      </x:c>
      <x:c r="J218" s="17" t="n">
        <x:v>50.80406</x:v>
      </x:c>
      <x:c r="K218" s="17" t="n">
        <x:v>52.97884</x:v>
      </x:c>
      <x:c r="L218" s="17" t="n">
        <x:v>48.43543</x:v>
      </x:c>
      <x:c r="M218" s="17" t="n">
        <x:v>41.55419</x:v>
      </x:c>
      <x:c r="N218" s="17" t="n">
        <x:v>44.58825</x:v>
      </x:c>
      <x:c r="O218" s="17" t="n">
        <x:v>48.61926</x:v>
      </x:c>
      <x:c r="P218" s="17" t="n">
        <x:v>46.3751</x:v>
      </x:c>
      <x:c r="Q218" s="17" t="n">
        <x:v>41.89215</x:v>
      </x:c>
      <x:c r="R218" s="17" t="n">
        <x:v>39.9221</x:v>
      </x:c>
      <x:c r="S218" s="17" t="n">
        <x:v>36.80332</x:v>
      </x:c>
      <x:c r="T218" s="17" t="n">
        <x:v>40.00616</x:v>
      </x:c>
      <x:c r="U218" s="17" t="n">
        <x:v>38.12682</x:v>
      </x:c>
      <x:c r="V218" s="17" t="n">
        <x:v>33.46891</x:v>
      </x:c>
      <x:c r="W218" s="17" t="n">
        <x:v>23.12731</x:v>
      </x:c>
    </x:row>
    <x:row r="219" spans="1:23">
      <x:c r="A219" s="51" t="n">
        <x:v>1.085</x:v>
      </x:c>
      <x:c r="B219" s="17" t="n">
        <x:v>56.40051</x:v>
      </x:c>
      <x:c r="C219" s="17" t="n">
        <x:v>50.5481</x:v>
      </x:c>
      <x:c r="D219" s="17" t="n">
        <x:v>42.36855</x:v>
      </x:c>
      <x:c r="E219" s="17" t="n">
        <x:v>42.27924</x:v>
      </x:c>
      <x:c r="F219" s="17" t="n">
        <x:v>36.32762</x:v>
      </x:c>
      <x:c r="G219" s="17" t="n">
        <x:v>35.74268</x:v>
      </x:c>
      <x:c r="H219" s="17" t="n">
        <x:v>58.04451</x:v>
      </x:c>
      <x:c r="I219" s="17" t="n">
        <x:v>47.68846</x:v>
      </x:c>
      <x:c r="J219" s="17" t="n">
        <x:v>50.08692</x:v>
      </x:c>
      <x:c r="K219" s="17" t="n">
        <x:v>51.46862</x:v>
      </x:c>
      <x:c r="L219" s="17" t="n">
        <x:v>43.12513</x:v>
      </x:c>
      <x:c r="M219" s="17" t="n">
        <x:v>42.45092</x:v>
      </x:c>
      <x:c r="N219" s="17" t="n">
        <x:v>44.7019</x:v>
      </x:c>
      <x:c r="O219" s="17" t="n">
        <x:v>45.02771</x:v>
      </x:c>
      <x:c r="P219" s="17" t="n">
        <x:v>47.5673</x:v>
      </x:c>
      <x:c r="Q219" s="17" t="n">
        <x:v>40.10346</x:v>
      </x:c>
      <x:c r="R219" s="17" t="n">
        <x:v>41.53916</x:v>
      </x:c>
      <x:c r="S219" s="17" t="n">
        <x:v>36.26749</x:v>
      </x:c>
      <x:c r="T219" s="17" t="n">
        <x:v>39.76344</x:v>
      </x:c>
      <x:c r="U219" s="17" t="n">
        <x:v>38.02308</x:v>
      </x:c>
      <x:c r="V219" s="17" t="n">
        <x:v>33.30875</x:v>
      </x:c>
      <x:c r="W219" s="17" t="n">
        <x:v>23.93196</x:v>
      </x:c>
    </x:row>
    <x:row r="220" spans="1:23">
      <x:c r="A220" s="51" t="n">
        <x:v>1.09</x:v>
      </x:c>
      <x:c r="B220" s="17" t="n">
        <x:v>56.40051</x:v>
      </x:c>
      <x:c r="C220" s="17" t="n">
        <x:v>50.5481</x:v>
      </x:c>
      <x:c r="D220" s="17" t="n">
        <x:v>42.93239</x:v>
      </x:c>
      <x:c r="E220" s="17" t="n">
        <x:v>42.29675</x:v>
      </x:c>
      <x:c r="F220" s="17" t="n">
        <x:v>39.15743</x:v>
      </x:c>
      <x:c r="G220" s="17" t="n">
        <x:v>33.72135</x:v>
      </x:c>
      <x:c r="H220" s="17" t="n">
        <x:v>58.02418</x:v>
      </x:c>
      <x:c r="I220" s="17" t="n">
        <x:v>48.00375</x:v>
      </x:c>
      <x:c r="J220" s="17" t="n">
        <x:v>50.24245</x:v>
      </x:c>
      <x:c r="K220" s="17" t="n">
        <x:v>50.60372</x:v>
      </x:c>
      <x:c r="L220" s="17" t="n">
        <x:v>46.60221</x:v>
      </x:c>
      <x:c r="M220" s="17" t="n">
        <x:v>39.72327</x:v>
      </x:c>
      <x:c r="N220" s="17" t="n">
        <x:v>44.7947</x:v>
      </x:c>
      <x:c r="O220" s="17" t="n">
        <x:v>50.95638</x:v>
      </x:c>
      <x:c r="P220" s="17" t="n">
        <x:v>43.30343</x:v>
      </x:c>
      <x:c r="Q220" s="17" t="n">
        <x:v>41.66768</x:v>
      </x:c>
      <x:c r="R220" s="17" t="n">
        <x:v>38.7945</x:v>
      </x:c>
      <x:c r="S220" s="17" t="n">
        <x:v>36.07026</x:v>
      </x:c>
      <x:c r="T220" s="17" t="n">
        <x:v>38.74523</x:v>
      </x:c>
      <x:c r="U220" s="17" t="n">
        <x:v>36.46627</x:v>
      </x:c>
      <x:c r="V220" s="17" t="n">
        <x:v>32.72105</x:v>
      </x:c>
      <x:c r="W220" s="17" t="n">
        <x:v>23.29025</x:v>
      </x:c>
    </x:row>
    <x:row r="221" spans="1:23">
      <x:c r="A221" s="51" t="n">
        <x:v>1.095</x:v>
      </x:c>
      <x:c r="B221" s="17" t="n">
        <x:v>55.02268</x:v>
      </x:c>
      <x:c r="C221" s="17" t="n">
        <x:v>50.41886</x:v>
      </x:c>
      <x:c r="D221" s="17" t="n">
        <x:v>42.93239</x:v>
      </x:c>
      <x:c r="E221" s="17" t="n">
        <x:v>42.4603</x:v>
      </x:c>
      <x:c r="F221" s="17" t="n">
        <x:v>39.53981</x:v>
      </x:c>
      <x:c r="G221" s="17" t="n">
        <x:v>32.87539</x:v>
      </x:c>
      <x:c r="H221" s="17" t="n">
        <x:v>58.07044</x:v>
      </x:c>
      <x:c r="I221" s="17" t="n">
        <x:v>47.98759</x:v>
      </x:c>
      <x:c r="J221" s="17" t="n">
        <x:v>50.55333</x:v>
      </x:c>
      <x:c r="K221" s="17" t="n">
        <x:v>49.86463</x:v>
      </x:c>
      <x:c r="L221" s="17" t="n">
        <x:v>47.24951</x:v>
      </x:c>
      <x:c r="M221" s="17" t="n">
        <x:v>40.64061</x:v>
      </x:c>
      <x:c r="N221" s="17" t="n">
        <x:v>44.52715</x:v>
      </x:c>
      <x:c r="O221" s="17" t="n">
        <x:v>45.70771</x:v>
      </x:c>
      <x:c r="P221" s="17" t="n">
        <x:v>46.43454</x:v>
      </x:c>
      <x:c r="Q221" s="17" t="n">
        <x:v>41.77681</x:v>
      </x:c>
      <x:c r="R221" s="17" t="n">
        <x:v>40.90281</x:v>
      </x:c>
      <x:c r="S221" s="17" t="n">
        <x:v>34.22315</x:v>
      </x:c>
      <x:c r="T221" s="17" t="n">
        <x:v>37.94004</x:v>
      </x:c>
      <x:c r="U221" s="17" t="n">
        <x:v>36.69598</x:v>
      </x:c>
      <x:c r="V221" s="17" t="n">
        <x:v>32.1207</x:v>
      </x:c>
      <x:c r="W221" s="17" t="n">
        <x:v>22.4008</x:v>
      </x:c>
    </x:row>
    <x:row r="222" spans="1:23">
      <x:c r="A222" s="51" t="n">
        <x:v>1.1</x:v>
      </x:c>
      <x:c r="B222" s="17" t="n">
        <x:v>53.12682</x:v>
      </x:c>
      <x:c r="C222" s="17" t="n">
        <x:v>51.73437</x:v>
      </x:c>
      <x:c r="D222" s="17" t="n">
        <x:v>42.93239</x:v>
      </x:c>
      <x:c r="E222" s="17" t="n">
        <x:v>42.78199</x:v>
      </x:c>
      <x:c r="F222" s="17" t="n">
        <x:v>39.45523</x:v>
      </x:c>
      <x:c r="G222" s="17" t="n">
        <x:v>32.97415</x:v>
      </x:c>
      <x:c r="H222" s="17" t="n">
        <x:v>57.35311</x:v>
      </x:c>
      <x:c r="I222" s="17" t="n">
        <x:v>47.46458</x:v>
      </x:c>
      <x:c r="J222" s="17" t="n">
        <x:v>50.70297</x:v>
      </x:c>
      <x:c r="K222" s="17" t="n">
        <x:v>49.61719</x:v>
      </x:c>
      <x:c r="L222" s="17" t="n">
        <x:v>46.04938</x:v>
      </x:c>
      <x:c r="M222" s="17" t="n">
        <x:v>42.59613</x:v>
      </x:c>
      <x:c r="N222" s="17" t="n">
        <x:v>44.52618</x:v>
      </x:c>
      <x:c r="O222" s="17" t="n">
        <x:v>47.71523</x:v>
      </x:c>
      <x:c r="P222" s="17" t="n">
        <x:v>45.95447</x:v>
      </x:c>
      <x:c r="Q222" s="17" t="n">
        <x:v>41.79951</x:v>
      </x:c>
      <x:c r="R222" s="17" t="n">
        <x:v>42.90928</x:v>
      </x:c>
      <x:c r="S222" s="17" t="n">
        <x:v>36.33229</x:v>
      </x:c>
      <x:c r="T222" s="17" t="n">
        <x:v>38.23386</x:v>
      </x:c>
      <x:c r="U222" s="17" t="n">
        <x:v>37.12238</x:v>
      </x:c>
      <x:c r="V222" s="17" t="n">
        <x:v>31.77316</x:v>
      </x:c>
      <x:c r="W222" s="17" t="n">
        <x:v>23.33714</x:v>
      </x:c>
    </x:row>
    <x:row r="223" spans="1:23">
      <x:c r="A223" s="51" t="n">
        <x:v>1.105</x:v>
      </x:c>
      <x:c r="B223" s="17" t="n">
        <x:v>49.48006</x:v>
      </x:c>
      <x:c r="C223" s="17" t="n">
        <x:v>52.81882</x:v>
      </x:c>
      <x:c r="D223" s="17" t="n">
        <x:v>43.50799</x:v>
      </x:c>
      <x:c r="E223" s="17" t="n">
        <x:v>42.83923</x:v>
      </x:c>
      <x:c r="F223" s="17" t="n">
        <x:v>39.45523</x:v>
      </x:c>
      <x:c r="G223" s="17" t="n">
        <x:v>33.17019</x:v>
      </x:c>
      <x:c r="H223" s="17" t="n">
        <x:v>57.36583</x:v>
      </x:c>
      <x:c r="I223" s="17" t="n">
        <x:v>46.62204</x:v>
      </x:c>
      <x:c r="J223" s="17" t="n">
        <x:v>49.48224</x:v>
      </x:c>
      <x:c r="K223" s="17" t="n">
        <x:v>49.19794</x:v>
      </x:c>
      <x:c r="L223" s="17" t="n">
        <x:v>45.69204</x:v>
      </x:c>
      <x:c r="M223" s="17" t="n">
        <x:v>40.1947</x:v>
      </x:c>
      <x:c r="N223" s="17" t="n">
        <x:v>42.16537</x:v>
      </x:c>
      <x:c r="O223" s="17" t="n">
        <x:v>49.84446</x:v>
      </x:c>
      <x:c r="P223" s="17" t="n">
        <x:v>45.54533</x:v>
      </x:c>
      <x:c r="Q223" s="17" t="n">
        <x:v>40.24199</x:v>
      </x:c>
      <x:c r="R223" s="17" t="n">
        <x:v>40.90722</x:v>
      </x:c>
      <x:c r="S223" s="17" t="n">
        <x:v>36.15113</x:v>
      </x:c>
      <x:c r="T223" s="17" t="n">
        <x:v>39.50282</x:v>
      </x:c>
      <x:c r="U223" s="17" t="n">
        <x:v>36.24298</x:v>
      </x:c>
      <x:c r="V223" s="17" t="n">
        <x:v>32.19003</x:v>
      </x:c>
      <x:c r="W223" s="17" t="n">
        <x:v>22.21985</x:v>
      </x:c>
    </x:row>
    <x:row r="224" spans="1:23">
      <x:c r="A224" s="51" t="n">
        <x:v>1.11</x:v>
      </x:c>
      <x:c r="B224" s="17" t="n">
        <x:v>49.48006</x:v>
      </x:c>
      <x:c r="C224" s="17" t="n">
        <x:v>52.86444</x:v>
      </x:c>
      <x:c r="D224" s="17" t="n">
        <x:v>43.43324</x:v>
      </x:c>
      <x:c r="E224" s="17" t="n">
        <x:v>42.832</x:v>
      </x:c>
      <x:c r="F224" s="17" t="n">
        <x:v>39.83756</x:v>
      </x:c>
      <x:c r="G224" s="17" t="n">
        <x:v>34.61287</x:v>
      </x:c>
      <x:c r="H224" s="17" t="n">
        <x:v>57.30972</x:v>
      </x:c>
      <x:c r="I224" s="17" t="n">
        <x:v>45.71333</x:v>
      </x:c>
      <x:c r="J224" s="17" t="n">
        <x:v>49.44415</x:v>
      </x:c>
      <x:c r="K224" s="17" t="n">
        <x:v>48.86297</x:v>
      </x:c>
      <x:c r="L224" s="17" t="n">
        <x:v>45.87381</x:v>
      </x:c>
      <x:c r="M224" s="17" t="n">
        <x:v>39.27827</x:v>
      </x:c>
      <x:c r="N224" s="17" t="n">
        <x:v>42.64995</x:v>
      </x:c>
      <x:c r="O224" s="17" t="n">
        <x:v>45.27179</x:v>
      </x:c>
      <x:c r="P224" s="17" t="n">
        <x:v>46.5142</x:v>
      </x:c>
      <x:c r="Q224" s="17" t="n">
        <x:v>39.56968</x:v>
      </x:c>
      <x:c r="R224" s="17" t="n">
        <x:v>40.96394</x:v>
      </x:c>
      <x:c r="S224" s="17" t="n">
        <x:v>34.53256</x:v>
      </x:c>
      <x:c r="T224" s="17" t="n">
        <x:v>38.33122</x:v>
      </x:c>
      <x:c r="U224" s="17" t="n">
        <x:v>36.37405</x:v>
      </x:c>
      <x:c r="V224" s="17" t="n">
        <x:v>32.4455</x:v>
      </x:c>
      <x:c r="W224" s="17" t="n">
        <x:v>22.27141</x:v>
      </x:c>
    </x:row>
    <x:row r="225" spans="1:23">
      <x:c r="A225" s="51" t="n">
        <x:v>1.115</x:v>
      </x:c>
      <x:c r="B225" s="17" t="n">
        <x:v>49.48006</x:v>
      </x:c>
      <x:c r="C225" s="17" t="n">
        <x:v>52.91992</x:v>
      </x:c>
      <x:c r="D225" s="17" t="n">
        <x:v>43.31295</x:v>
      </x:c>
      <x:c r="E225" s="17" t="n">
        <x:v>42.832</x:v>
      </x:c>
      <x:c r="F225" s="17" t="n">
        <x:v>38.98354</x:v>
      </x:c>
      <x:c r="G225" s="17" t="n">
        <x:v>35.47687</x:v>
      </x:c>
      <x:c r="H225" s="17" t="n">
        <x:v>57.09753</x:v>
      </x:c>
      <x:c r="I225" s="17" t="n">
        <x:v>45.57694</x:v>
      </x:c>
      <x:c r="J225" s="17" t="n">
        <x:v>48.44024</x:v>
      </x:c>
      <x:c r="K225" s="17" t="n">
        <x:v>48.26017</x:v>
      </x:c>
      <x:c r="L225" s="17" t="n">
        <x:v>46.38399</x:v>
      </x:c>
      <x:c r="M225" s="17" t="n">
        <x:v>38.98661</x:v>
      </x:c>
      <x:c r="N225" s="17" t="n">
        <x:v>43.8253</x:v>
      </x:c>
      <x:c r="O225" s="17" t="n">
        <x:v>46.16224</x:v>
      </x:c>
      <x:c r="P225" s="17" t="n">
        <x:v>42.65465</x:v>
      </x:c>
      <x:c r="Q225" s="17" t="n">
        <x:v>40.17622</x:v>
      </x:c>
      <x:c r="R225" s="17" t="n">
        <x:v>38.62101</x:v>
      </x:c>
      <x:c r="S225" s="17" t="n">
        <x:v>35.95841</x:v>
      </x:c>
      <x:c r="T225" s="17" t="n">
        <x:v>38.30863</x:v>
      </x:c>
      <x:c r="U225" s="17" t="n">
        <x:v>34.94647</x:v>
      </x:c>
      <x:c r="V225" s="17" t="n">
        <x:v>32.09015</x:v>
      </x:c>
      <x:c r="W225" s="17" t="n">
        <x:v>22.64931</x:v>
      </x:c>
    </x:row>
    <x:row r="226" spans="1:23">
      <x:c r="A226" s="51" t="n">
        <x:v>1.12</x:v>
      </x:c>
      <x:c r="B226" s="17" t="n">
        <x:v>49.53912</x:v>
      </x:c>
      <x:c r="C226" s="17" t="n">
        <x:v>52.91992</x:v>
      </x:c>
      <x:c r="D226" s="17" t="n">
        <x:v>43.46525</x:v>
      </x:c>
      <x:c r="E226" s="17" t="n">
        <x:v>42.78185</x:v>
      </x:c>
      <x:c r="F226" s="17" t="n">
        <x:v>38.14391</x:v>
      </x:c>
      <x:c r="G226" s="17" t="n">
        <x:v>35.36505</x:v>
      </x:c>
      <x:c r="H226" s="17" t="n">
        <x:v>57.0467</x:v>
      </x:c>
      <x:c r="I226" s="17" t="n">
        <x:v>47.46653</x:v>
      </x:c>
      <x:c r="J226" s="17" t="n">
        <x:v>46.80547</x:v>
      </x:c>
      <x:c r="K226" s="17" t="n">
        <x:v>47.555</x:v>
      </x:c>
      <x:c r="L226" s="17" t="n">
        <x:v>44.76974</x:v>
      </x:c>
      <x:c r="M226" s="17" t="n">
        <x:v>39.84641</x:v>
      </x:c>
      <x:c r="N226" s="17" t="n">
        <x:v>41.56191</x:v>
      </x:c>
      <x:c r="O226" s="17" t="n">
        <x:v>46.85971</x:v>
      </x:c>
      <x:c r="P226" s="17" t="n">
        <x:v>41.27516</x:v>
      </x:c>
      <x:c r="Q226" s="17" t="n">
        <x:v>40.8466</x:v>
      </x:c>
      <x:c r="R226" s="17" t="n">
        <x:v>37.93057</x:v>
      </x:c>
      <x:c r="S226" s="17" t="n">
        <x:v>33.8023</x:v>
      </x:c>
      <x:c r="T226" s="17" t="n">
        <x:v>38.74794</x:v>
      </x:c>
      <x:c r="U226" s="17" t="n">
        <x:v>35.80668</x:v>
      </x:c>
      <x:c r="V226" s="17" t="n">
        <x:v>31.10222</x:v>
      </x:c>
      <x:c r="W226" s="17" t="n">
        <x:v>22.2868</x:v>
      </x:c>
    </x:row>
    <x:row r="227" spans="1:23">
      <x:c r="A227" s="51" t="n">
        <x:v>1.125</x:v>
      </x:c>
      <x:c r="B227" s="17" t="n">
        <x:v>49.59738</x:v>
      </x:c>
      <x:c r="C227" s="17" t="n">
        <x:v>52.93305</x:v>
      </x:c>
      <x:c r="D227" s="17" t="n">
        <x:v>43.2493</x:v>
      </x:c>
      <x:c r="E227" s="17" t="n">
        <x:v>42.57634</x:v>
      </x:c>
      <x:c r="F227" s="17" t="n">
        <x:v>38.01201</x:v>
      </x:c>
      <x:c r="G227" s="17" t="n">
        <x:v>35.39703</x:v>
      </x:c>
      <x:c r="H227" s="17" t="n">
        <x:v>57.04073</x:v>
      </x:c>
      <x:c r="I227" s="17" t="n">
        <x:v>46.59891</x:v>
      </x:c>
      <x:c r="J227" s="17" t="n">
        <x:v>47.53193</x:v>
      </x:c>
      <x:c r="K227" s="17" t="n">
        <x:v>47.41209</x:v>
      </x:c>
      <x:c r="L227" s="17" t="n">
        <x:v>45.37037</x:v>
      </x:c>
      <x:c r="M227" s="17" t="n">
        <x:v>40.60105</x:v>
      </x:c>
      <x:c r="N227" s="17" t="n">
        <x:v>42.43151</x:v>
      </x:c>
      <x:c r="O227" s="17" t="n">
        <x:v>46.61348</x:v>
      </x:c>
      <x:c r="P227" s="17" t="n">
        <x:v>47.53899</x:v>
      </x:c>
      <x:c r="Q227" s="17" t="n">
        <x:v>40.43466</x:v>
      </x:c>
      <x:c r="R227" s="17" t="n">
        <x:v>40.37784</x:v>
      </x:c>
      <x:c r="S227" s="17" t="n">
        <x:v>34.42777</x:v>
      </x:c>
      <x:c r="T227" s="17" t="n">
        <x:v>39.02988</x:v>
      </x:c>
      <x:c r="U227" s="17" t="n">
        <x:v>35.55565</x:v>
      </x:c>
      <x:c r="V227" s="17" t="n">
        <x:v>31.48815</x:v>
      </x:c>
      <x:c r="W227" s="17" t="n">
        <x:v>21.19673</x:v>
      </x:c>
    </x:row>
    <x:row r="228" spans="1:23">
      <x:c r="A228" s="51" t="n">
        <x:v>1.13</x:v>
      </x:c>
      <x:c r="B228" s="17" t="n">
        <x:v>49.59738</x:v>
      </x:c>
      <x:c r="C228" s="17" t="n">
        <x:v>52.97069</x:v>
      </x:c>
      <x:c r="D228" s="17" t="n">
        <x:v>42.75235</x:v>
      </x:c>
      <x:c r="E228" s="17" t="n">
        <x:v>41.11129</x:v>
      </x:c>
      <x:c r="F228" s="17" t="n">
        <x:v>37.89465</x:v>
      </x:c>
      <x:c r="G228" s="17" t="n">
        <x:v>35.37</x:v>
      </x:c>
      <x:c r="H228" s="17" t="n">
        <x:v>55.81185</x:v>
      </x:c>
      <x:c r="I228" s="17" t="n">
        <x:v>47.233</x:v>
      </x:c>
      <x:c r="J228" s="17" t="n">
        <x:v>49.27043</x:v>
      </x:c>
      <x:c r="K228" s="17" t="n">
        <x:v>49.11324</x:v>
      </x:c>
      <x:c r="L228" s="17" t="n">
        <x:v>43.83974</x:v>
      </x:c>
      <x:c r="M228" s="17" t="n">
        <x:v>39.0361</x:v>
      </x:c>
      <x:c r="N228" s="17" t="n">
        <x:v>41.66828</x:v>
      </x:c>
      <x:c r="O228" s="17" t="n">
        <x:v>48.40313</x:v>
      </x:c>
      <x:c r="P228" s="17" t="n">
        <x:v>42.45578</x:v>
      </x:c>
      <x:c r="Q228" s="17" t="n">
        <x:v>39.01326</x:v>
      </x:c>
      <x:c r="R228" s="17" t="n">
        <x:v>40.81619</x:v>
      </x:c>
      <x:c r="S228" s="17" t="n">
        <x:v>34.73065</x:v>
      </x:c>
      <x:c r="T228" s="17" t="n">
        <x:v>37.63905</x:v>
      </x:c>
      <x:c r="U228" s="17" t="n">
        <x:v>36.38229</x:v>
      </x:c>
      <x:c r="V228" s="17" t="n">
        <x:v>31.55444</x:v>
      </x:c>
      <x:c r="W228" s="17" t="n">
        <x:v>21.75804</x:v>
      </x:c>
    </x:row>
    <x:row r="229" spans="1:23">
      <x:c r="A229" s="51" t="n">
        <x:v>1.135</x:v>
      </x:c>
      <x:c r="B229" s="17" t="n">
        <x:v>49.83319</x:v>
      </x:c>
      <x:c r="C229" s="17" t="n">
        <x:v>53.39072</x:v>
      </x:c>
      <x:c r="D229" s="17" t="n">
        <x:v>40.92551</x:v>
      </x:c>
      <x:c r="E229" s="17" t="n">
        <x:v>38.69079</x:v>
      </x:c>
      <x:c r="F229" s="17" t="n">
        <x:v>37.91325</x:v>
      </x:c>
      <x:c r="G229" s="17" t="n">
        <x:v>32.27214</x:v>
      </x:c>
      <x:c r="H229" s="17" t="n">
        <x:v>56.45292</x:v>
      </x:c>
      <x:c r="I229" s="17" t="n">
        <x:v>46.67451</x:v>
      </x:c>
      <x:c r="J229" s="17" t="n">
        <x:v>48.65888</x:v>
      </x:c>
      <x:c r="K229" s="17" t="n">
        <x:v>50.14573</x:v>
      </x:c>
      <x:c r="L229" s="17" t="n">
        <x:v>43.31996</x:v>
      </x:c>
      <x:c r="M229" s="17" t="n">
        <x:v>38.15267</x:v>
      </x:c>
      <x:c r="N229" s="17" t="n">
        <x:v>39.77601</x:v>
      </x:c>
      <x:c r="O229" s="17" t="n">
        <x:v>46.09016</x:v>
      </x:c>
      <x:c r="P229" s="17" t="n">
        <x:v>45.46977</x:v>
      </x:c>
      <x:c r="Q229" s="17" t="n">
        <x:v>41.10581</x:v>
      </x:c>
      <x:c r="R229" s="17" t="n">
        <x:v>38.78523</x:v>
      </x:c>
      <x:c r="S229" s="17" t="n">
        <x:v>35.46928</x:v>
      </x:c>
      <x:c r="T229" s="17" t="n">
        <x:v>36.60297</x:v>
      </x:c>
      <x:c r="U229" s="17" t="n">
        <x:v>36.5439</x:v>
      </x:c>
      <x:c r="V229" s="17" t="n">
        <x:v>30.51962</x:v>
      </x:c>
      <x:c r="W229" s="17" t="n">
        <x:v>21.82482</x:v>
      </x:c>
    </x:row>
    <x:row r="230" spans="1:23">
      <x:c r="A230" s="51" t="n">
        <x:v>1.14</x:v>
      </x:c>
      <x:c r="B230" s="17" t="n">
        <x:v>49.83319</x:v>
      </x:c>
      <x:c r="C230" s="17" t="n">
        <x:v>53.39072</x:v>
      </x:c>
      <x:c r="D230" s="17" t="n">
        <x:v>40.92551</x:v>
      </x:c>
      <x:c r="E230" s="17" t="n">
        <x:v>38.48043</x:v>
      </x:c>
      <x:c r="F230" s="17" t="n">
        <x:v>37.97847</x:v>
      </x:c>
      <x:c r="G230" s="17" t="n">
        <x:v>31.90455</x:v>
      </x:c>
      <x:c r="H230" s="17" t="n">
        <x:v>56.4773</x:v>
      </x:c>
      <x:c r="I230" s="17" t="n">
        <x:v>47.02699</x:v>
      </x:c>
      <x:c r="J230" s="17" t="n">
        <x:v>46.89828</x:v>
      </x:c>
      <x:c r="K230" s="17" t="n">
        <x:v>49.14379</x:v>
      </x:c>
      <x:c r="L230" s="17" t="n">
        <x:v>41.29658</x:v>
      </x:c>
      <x:c r="M230" s="17" t="n">
        <x:v>38.39533</x:v>
      </x:c>
      <x:c r="N230" s="17" t="n">
        <x:v>40.91926</x:v>
      </x:c>
      <x:c r="O230" s="17" t="n">
        <x:v>46.35694</x:v>
      </x:c>
      <x:c r="P230" s="17" t="n">
        <x:v>42.78371</x:v>
      </x:c>
      <x:c r="Q230" s="17" t="n">
        <x:v>39.57706</x:v>
      </x:c>
      <x:c r="R230" s="17" t="n">
        <x:v>38.79959</x:v>
      </x:c>
      <x:c r="S230" s="17" t="n">
        <x:v>31.7676</x:v>
      </x:c>
      <x:c r="T230" s="17" t="n">
        <x:v>37.11899</x:v>
      </x:c>
      <x:c r="U230" s="17" t="n">
        <x:v>34.20863</x:v>
      </x:c>
      <x:c r="V230" s="17" t="n">
        <x:v>29.10001</x:v>
      </x:c>
      <x:c r="W230" s="17" t="n">
        <x:v>21.39525</x:v>
      </x:c>
    </x:row>
    <x:row r="231" spans="1:23">
      <x:c r="A231" s="51" t="n">
        <x:v>1.145</x:v>
      </x:c>
      <x:c r="B231" s="17" t="n">
        <x:v>49.83319</x:v>
      </x:c>
      <x:c r="C231" s="17" t="n">
        <x:v>53.39072</x:v>
      </x:c>
      <x:c r="D231" s="17" t="n">
        <x:v>40.94849</x:v>
      </x:c>
      <x:c r="E231" s="17" t="n">
        <x:v>38.25271</x:v>
      </x:c>
      <x:c r="F231" s="17" t="n">
        <x:v>37.99216</x:v>
      </x:c>
      <x:c r="G231" s="17" t="n">
        <x:v>31.80003</x:v>
      </x:c>
      <x:c r="H231" s="17" t="n">
        <x:v>56.53798</x:v>
      </x:c>
      <x:c r="I231" s="17" t="n">
        <x:v>46.61335</x:v>
      </x:c>
      <x:c r="J231" s="17" t="n">
        <x:v>47.28441</x:v>
      </x:c>
      <x:c r="K231" s="17" t="n">
        <x:v>42.11261</x:v>
      </x:c>
      <x:c r="L231" s="17" t="n">
        <x:v>44.31804</x:v>
      </x:c>
      <x:c r="M231" s="17" t="n">
        <x:v>37.05993</x:v>
      </x:c>
      <x:c r="N231" s="17" t="n">
        <x:v>41.1438</x:v>
      </x:c>
      <x:c r="O231" s="17" t="n">
        <x:v>45.27853</x:v>
      </x:c>
      <x:c r="P231" s="17" t="n">
        <x:v>43.20623</x:v>
      </x:c>
      <x:c r="Q231" s="17" t="n">
        <x:v>39.70553</x:v>
      </x:c>
      <x:c r="R231" s="17" t="n">
        <x:v>38.10369</x:v>
      </x:c>
      <x:c r="S231" s="17" t="n">
        <x:v>33.84778</x:v>
      </x:c>
      <x:c r="T231" s="17" t="n">
        <x:v>36.89719</x:v>
      </x:c>
      <x:c r="U231" s="17" t="n">
        <x:v>34.52956</x:v>
      </x:c>
      <x:c r="V231" s="17" t="n">
        <x:v>29.94086</x:v>
      </x:c>
      <x:c r="W231" s="17" t="n">
        <x:v>20.78265</x:v>
      </x:c>
    </x:row>
    <x:row r="232" spans="1:23">
      <x:c r="A232" s="51" t="n">
        <x:v>1.15</x:v>
      </x:c>
      <x:c r="B232" s="17" t="n">
        <x:v>49.14344</x:v>
      </x:c>
      <x:c r="C232" s="17" t="n">
        <x:v>53.39072</x:v>
      </x:c>
      <x:c r="D232" s="17" t="n">
        <x:v>41.05858</x:v>
      </x:c>
      <x:c r="E232" s="17" t="n">
        <x:v>38.25271</x:v>
      </x:c>
      <x:c r="F232" s="17" t="n">
        <x:v>38.42745</x:v>
      </x:c>
      <x:c r="G232" s="17" t="n">
        <x:v>31.72802</x:v>
      </x:c>
      <x:c r="H232" s="17" t="n">
        <x:v>56.47718</x:v>
      </x:c>
      <x:c r="I232" s="17" t="n">
        <x:v>46.17194</x:v>
      </x:c>
      <x:c r="J232" s="17" t="n">
        <x:v>47.24487</x:v>
      </x:c>
      <x:c r="K232" s="17" t="n">
        <x:v>43.98048</x:v>
      </x:c>
      <x:c r="L232" s="17" t="n">
        <x:v>45.1703</x:v>
      </x:c>
      <x:c r="M232" s="17" t="n">
        <x:v>39.63192</x:v>
      </x:c>
      <x:c r="N232" s="17" t="n">
        <x:v>42.69783</x:v>
      </x:c>
      <x:c r="O232" s="17" t="n">
        <x:v>45.25031</x:v>
      </x:c>
      <x:c r="P232" s="17" t="n">
        <x:v>43.69893</x:v>
      </x:c>
      <x:c r="Q232" s="17" t="n">
        <x:v>39.80308</x:v>
      </x:c>
      <x:c r="R232" s="17" t="n">
        <x:v>40.31552</x:v>
      </x:c>
      <x:c r="S232" s="17" t="n">
        <x:v>34.99237</x:v>
      </x:c>
      <x:c r="T232" s="17" t="n">
        <x:v>37.19527</x:v>
      </x:c>
      <x:c r="U232" s="17" t="n">
        <x:v>34.8574</x:v>
      </x:c>
      <x:c r="V232" s="17" t="n">
        <x:v>30.73545</x:v>
      </x:c>
      <x:c r="W232" s="17" t="n">
        <x:v>20.4865</x:v>
      </x:c>
    </x:row>
    <x:row r="233" spans="1:23">
      <x:c r="A233" s="51" t="n">
        <x:v>1.155</x:v>
      </x:c>
      <x:c r="B233" s="17" t="n">
        <x:v>48.32309</x:v>
      </x:c>
      <x:c r="C233" s="17" t="n">
        <x:v>54.01839</x:v>
      </x:c>
      <x:c r="D233" s="17" t="n">
        <x:v>41.41088</x:v>
      </x:c>
      <x:c r="E233" s="17" t="n">
        <x:v>38.19547</x:v>
      </x:c>
      <x:c r="F233" s="17" t="n">
        <x:v>38.42652</x:v>
      </x:c>
      <x:c r="G233" s="17" t="n">
        <x:v>32.24204</x:v>
      </x:c>
      <x:c r="H233" s="17" t="n">
        <x:v>56.2859</x:v>
      </x:c>
      <x:c r="I233" s="17" t="n">
        <x:v>45.87978</x:v>
      </x:c>
      <x:c r="J233" s="17" t="n">
        <x:v>46.88148</x:v>
      </x:c>
      <x:c r="K233" s="17" t="n">
        <x:v>45.78343</x:v>
      </x:c>
      <x:c r="L233" s="17" t="n">
        <x:v>42.79238</x:v>
      </x:c>
      <x:c r="M233" s="17" t="n">
        <x:v>34.27347</x:v>
      </x:c>
      <x:c r="N233" s="17" t="n">
        <x:v>42.99488</x:v>
      </x:c>
      <x:c r="O233" s="17" t="n">
        <x:v>45.01198</x:v>
      </x:c>
      <x:c r="P233" s="17" t="n">
        <x:v>45.3407</x:v>
      </x:c>
      <x:c r="Q233" s="17" t="n">
        <x:v>39.15457</x:v>
      </x:c>
      <x:c r="R233" s="17" t="n">
        <x:v>38.61082</x:v>
      </x:c>
      <x:c r="S233" s="17" t="n">
        <x:v>32.54481</x:v>
      </x:c>
      <x:c r="T233" s="17" t="n">
        <x:v>36.29753</x:v>
      </x:c>
      <x:c r="U233" s="17" t="n">
        <x:v>34.56231</x:v>
      </x:c>
      <x:c r="V233" s="17" t="n">
        <x:v>29.61689</x:v>
      </x:c>
      <x:c r="W233" s="17" t="n">
        <x:v>20.6589</x:v>
      </x:c>
    </x:row>
    <x:row r="234" spans="1:23">
      <x:c r="A234" s="51" t="n">
        <x:v>1.16</x:v>
      </x:c>
      <x:c r="B234" s="17" t="n">
        <x:v>48.32309</x:v>
      </x:c>
      <x:c r="C234" s="17" t="n">
        <x:v>54.55339</x:v>
      </x:c>
      <x:c r="D234" s="17" t="n">
        <x:v>41.66222</x:v>
      </x:c>
      <x:c r="E234" s="17" t="n">
        <x:v>38.20046</x:v>
      </x:c>
      <x:c r="F234" s="17" t="n">
        <x:v>38.58941</x:v>
      </x:c>
      <x:c r="G234" s="17" t="n">
        <x:v>33.09828</x:v>
      </x:c>
      <x:c r="H234" s="17" t="n">
        <x:v>56.20187</x:v>
      </x:c>
      <x:c r="I234" s="17" t="n">
        <x:v>45.41227</x:v>
      </x:c>
      <x:c r="J234" s="17" t="n">
        <x:v>46.79831</x:v>
      </x:c>
      <x:c r="K234" s="17" t="n">
        <x:v>48.20889</x:v>
      </x:c>
      <x:c r="L234" s="17" t="n">
        <x:v>41.32259</x:v>
      </x:c>
      <x:c r="M234" s="17" t="n">
        <x:v>36.45194</x:v>
      </x:c>
      <x:c r="N234" s="17" t="n">
        <x:v>41.53387</x:v>
      </x:c>
      <x:c r="O234" s="17" t="n">
        <x:v>46.48719</x:v>
      </x:c>
      <x:c r="P234" s="17" t="n">
        <x:v>43.87322</x:v>
      </x:c>
      <x:c r="Q234" s="17" t="n">
        <x:v>39.61089</x:v>
      </x:c>
      <x:c r="R234" s="17" t="n">
        <x:v>38.44092</x:v>
      </x:c>
      <x:c r="S234" s="17" t="n">
        <x:v>33.46642</x:v>
      </x:c>
      <x:c r="T234" s="17" t="n">
        <x:v>36.27738</x:v>
      </x:c>
      <x:c r="U234" s="17" t="n">
        <x:v>34.27484</x:v>
      </x:c>
      <x:c r="V234" s="17" t="n">
        <x:v>29.12669</x:v>
      </x:c>
      <x:c r="W234" s="17" t="n">
        <x:v>21.25204</x:v>
      </x:c>
    </x:row>
    <x:row r="235" spans="1:23">
      <x:c r="A235" s="51" t="n">
        <x:v>1.165</x:v>
      </x:c>
      <x:c r="B235" s="17" t="n">
        <x:v>45.25497</x:v>
      </x:c>
      <x:c r="C235" s="17" t="n">
        <x:v>54.55339</x:v>
      </x:c>
      <x:c r="D235" s="17" t="n">
        <x:v>41.66222</x:v>
      </x:c>
      <x:c r="E235" s="17" t="n">
        <x:v>39.56297</x:v>
      </x:c>
      <x:c r="F235" s="17" t="n">
        <x:v>38.58941</x:v>
      </x:c>
      <x:c r="G235" s="17" t="n">
        <x:v>33.14029</x:v>
      </x:c>
      <x:c r="H235" s="17" t="n">
        <x:v>56.31852</x:v>
      </x:c>
      <x:c r="I235" s="17" t="n">
        <x:v>44.99894</x:v>
      </x:c>
      <x:c r="J235" s="17" t="n">
        <x:v>47.91618</x:v>
      </x:c>
      <x:c r="K235" s="17" t="n">
        <x:v>47.59746</x:v>
      </x:c>
      <x:c r="L235" s="17" t="n">
        <x:v>43.08154</x:v>
      </x:c>
      <x:c r="M235" s="17" t="n">
        <x:v>36.85249</x:v>
      </x:c>
      <x:c r="N235" s="17" t="n">
        <x:v>40.79809</x:v>
      </x:c>
      <x:c r="O235" s="17" t="n">
        <x:v>45.18416</x:v>
      </x:c>
      <x:c r="P235" s="17" t="n">
        <x:v>43.75811</x:v>
      </x:c>
      <x:c r="Q235" s="17" t="n">
        <x:v>38.40963</x:v>
      </x:c>
      <x:c r="R235" s="17" t="n">
        <x:v>36.85532</x:v>
      </x:c>
      <x:c r="S235" s="17" t="n">
        <x:v>33.9933</x:v>
      </x:c>
      <x:c r="T235" s="17" t="n">
        <x:v>37.19188</x:v>
      </x:c>
      <x:c r="U235" s="17" t="n">
        <x:v>34.3793</x:v>
      </x:c>
      <x:c r="V235" s="17" t="n">
        <x:v>30.41865</x:v>
      </x:c>
      <x:c r="W235" s="17" t="n">
        <x:v>21.22249</x:v>
      </x:c>
    </x:row>
    <x:row r="236" spans="1:23">
      <x:c r="A236" s="51" t="n">
        <x:v>1.17</x:v>
      </x:c>
      <x:c r="B236" s="17" t="n">
        <x:v>44.72622</x:v>
      </x:c>
      <x:c r="C236" s="17" t="n">
        <x:v>54.55339</x:v>
      </x:c>
      <x:c r="D236" s="17" t="n">
        <x:v>41.11796</x:v>
      </x:c>
      <x:c r="E236" s="17" t="n">
        <x:v>40.69929</x:v>
      </x:c>
      <x:c r="F236" s="17" t="n">
        <x:v>37.89182</x:v>
      </x:c>
      <x:c r="G236" s="17" t="n">
        <x:v>33.25375</x:v>
      </x:c>
      <x:c r="H236" s="17" t="n">
        <x:v>55.97447</x:v>
      </x:c>
      <x:c r="I236" s="17" t="n">
        <x:v>45.49149</x:v>
      </x:c>
      <x:c r="J236" s="17" t="n">
        <x:v>47.48387</x:v>
      </x:c>
      <x:c r="K236" s="17" t="n">
        <x:v>46.66148</x:v>
      </x:c>
      <x:c r="L236" s="17" t="n">
        <x:v>45.36772</x:v>
      </x:c>
      <x:c r="M236" s="17" t="n">
        <x:v>39.3071</x:v>
      </x:c>
      <x:c r="N236" s="17" t="n">
        <x:v>42.75789</x:v>
      </x:c>
      <x:c r="O236" s="17" t="n">
        <x:v>46.84738</x:v>
      </x:c>
      <x:c r="P236" s="17" t="n">
        <x:v>43.71624</x:v>
      </x:c>
      <x:c r="Q236" s="17" t="n">
        <x:v>37.03619</x:v>
      </x:c>
      <x:c r="R236" s="17" t="n">
        <x:v>37.24407</x:v>
      </x:c>
      <x:c r="S236" s="17" t="n">
        <x:v>32.44615</x:v>
      </x:c>
      <x:c r="T236" s="17" t="n">
        <x:v>36.49334</x:v>
      </x:c>
      <x:c r="U236" s="17" t="n">
        <x:v>34.41462</x:v>
      </x:c>
      <x:c r="V236" s="17" t="n">
        <x:v>28.41953</x:v>
      </x:c>
      <x:c r="W236" s="17" t="n">
        <x:v>20.63914</x:v>
      </x:c>
    </x:row>
    <x:row r="237" spans="1:23">
      <x:c r="A237" s="51" t="n">
        <x:v>1.175</x:v>
      </x:c>
      <x:c r="B237" s="17" t="n">
        <x:v>44.94013</x:v>
      </x:c>
      <x:c r="C237" s="17" t="n">
        <x:v>54.53417</x:v>
      </x:c>
      <x:c r="D237" s="17" t="n">
        <x:v>43.42337</x:v>
      </x:c>
      <x:c r="E237" s="17" t="n">
        <x:v>40.97454</x:v>
      </x:c>
      <x:c r="F237" s="17" t="n">
        <x:v>37.38366</x:v>
      </x:c>
      <x:c r="G237" s="17" t="n">
        <x:v>33.09349</x:v>
      </x:c>
      <x:c r="H237" s="17" t="n">
        <x:v>55.74808</x:v>
      </x:c>
      <x:c r="I237" s="17" t="n">
        <x:v>45.70327</x:v>
      </x:c>
      <x:c r="J237" s="17" t="n">
        <x:v>45.23297</x:v>
      </x:c>
      <x:c r="K237" s="17" t="n">
        <x:v>47.76111</x:v>
      </x:c>
      <x:c r="L237" s="17" t="n">
        <x:v>44.44373</x:v>
      </x:c>
      <x:c r="M237" s="17" t="n">
        <x:v>40.05364</x:v>
      </x:c>
      <x:c r="N237" s="17" t="n">
        <x:v>41.75596</x:v>
      </x:c>
      <x:c r="O237" s="17" t="n">
        <x:v>45.79492</x:v>
      </x:c>
      <x:c r="P237" s="17" t="n">
        <x:v>42.13753</x:v>
      </x:c>
      <x:c r="Q237" s="17" t="n">
        <x:v>37.24336</x:v>
      </x:c>
      <x:c r="R237" s="17" t="n">
        <x:v>38.61129</x:v>
      </x:c>
      <x:c r="S237" s="17" t="n">
        <x:v>33.23308</x:v>
      </x:c>
      <x:c r="T237" s="17" t="n">
        <x:v>35.81025</x:v>
      </x:c>
      <x:c r="U237" s="17" t="n">
        <x:v>33.26152</x:v>
      </x:c>
      <x:c r="V237" s="17" t="n">
        <x:v>28.9819</x:v>
      </x:c>
      <x:c r="W237" s="17" t="n">
        <x:v>21.77625</x:v>
      </x:c>
    </x:row>
    <x:row r="238" spans="1:23">
      <x:c r="A238" s="51" t="n">
        <x:v>1.18</x:v>
      </x:c>
      <x:c r="B238" s="17" t="n">
        <x:v>44.94013</x:v>
      </x:c>
      <x:c r="C238" s="17" t="n">
        <x:v>54.52873</x:v>
      </x:c>
      <x:c r="D238" s="17" t="n">
        <x:v>43.77674</x:v>
      </x:c>
      <x:c r="E238" s="17" t="n">
        <x:v>40.97817</x:v>
      </x:c>
      <x:c r="F238" s="17" t="n">
        <x:v>36.81691</x:v>
      </x:c>
      <x:c r="G238" s="17" t="n">
        <x:v>34.09721</x:v>
      </x:c>
      <x:c r="H238" s="17" t="n">
        <x:v>55.62885</x:v>
      </x:c>
      <x:c r="I238" s="17" t="n">
        <x:v>45.66445</x:v>
      </x:c>
      <x:c r="J238" s="17" t="n">
        <x:v>44.3301</x:v>
      </x:c>
      <x:c r="K238" s="17" t="n">
        <x:v>49.26102</x:v>
      </x:c>
      <x:c r="L238" s="17" t="n">
        <x:v>42.89616</x:v>
      </x:c>
      <x:c r="M238" s="17" t="n">
        <x:v>36.62607</x:v>
      </x:c>
      <x:c r="N238" s="17" t="n">
        <x:v>41.21349</x:v>
      </x:c>
      <x:c r="O238" s="17" t="n">
        <x:v>46.10569</x:v>
      </x:c>
      <x:c r="P238" s="17" t="n">
        <x:v>41.11858</x:v>
      </x:c>
      <x:c r="Q238" s="17" t="n">
        <x:v>36.46558</x:v>
      </x:c>
      <x:c r="R238" s="17" t="n">
        <x:v>37.25126</x:v>
      </x:c>
      <x:c r="S238" s="17" t="n">
        <x:v>34.06269</x:v>
      </x:c>
      <x:c r="T238" s="17" t="n">
        <x:v>35.65257</x:v>
      </x:c>
      <x:c r="U238" s="17" t="n">
        <x:v>33.00027</x:v>
      </x:c>
      <x:c r="V238" s="17" t="n">
        <x:v>28.9273</x:v>
      </x:c>
      <x:c r="W238" s="17" t="n">
        <x:v>21.8666</x:v>
      </x:c>
    </x:row>
    <x:row r="239" spans="1:23">
      <x:c r="A239" s="51" t="n">
        <x:v>1.185</x:v>
      </x:c>
      <x:c r="B239" s="17" t="n">
        <x:v>44.94013</x:v>
      </x:c>
      <x:c r="C239" s="17" t="n">
        <x:v>54.26479</x:v>
      </x:c>
      <x:c r="D239" s="17" t="n">
        <x:v>43.77674</x:v>
      </x:c>
      <x:c r="E239" s="17" t="n">
        <x:v>40.97817</x:v>
      </x:c>
      <x:c r="F239" s="17" t="n">
        <x:v>37.30508</x:v>
      </x:c>
      <x:c r="G239" s="17" t="n">
        <x:v>34.14481</x:v>
      </x:c>
      <x:c r="H239" s="17" t="n">
        <x:v>54.91161</x:v>
      </x:c>
      <x:c r="I239" s="17" t="n">
        <x:v>45.64707</x:v>
      </x:c>
      <x:c r="J239" s="17" t="n">
        <x:v>45.28896</x:v>
      </x:c>
      <x:c r="K239" s="17" t="n">
        <x:v>48.34304</x:v>
      </x:c>
      <x:c r="L239" s="17" t="n">
        <x:v>42.99732</x:v>
      </x:c>
      <x:c r="M239" s="17" t="n">
        <x:v>35.56516</x:v>
      </x:c>
      <x:c r="N239" s="17" t="n">
        <x:v>40.43272</x:v>
      </x:c>
      <x:c r="O239" s="17" t="n">
        <x:v>44.1441</x:v>
      </x:c>
      <x:c r="P239" s="17" t="n">
        <x:v>40.89228</x:v>
      </x:c>
      <x:c r="Q239" s="17" t="n">
        <x:v>39.31537</x:v>
      </x:c>
      <x:c r="R239" s="17" t="n">
        <x:v>38.70655</x:v>
      </x:c>
      <x:c r="S239" s="17" t="n">
        <x:v>32.21664</x:v>
      </x:c>
      <x:c r="T239" s="17" t="n">
        <x:v>36.20931</x:v>
      </x:c>
      <x:c r="U239" s="17" t="n">
        <x:v>33.8766</x:v>
      </x:c>
      <x:c r="V239" s="17" t="n">
        <x:v>28.06892</x:v>
      </x:c>
      <x:c r="W239" s="17" t="n">
        <x:v>20.97672</x:v>
      </x:c>
    </x:row>
    <x:row r="240" spans="1:23">
      <x:c r="A240" s="51" t="n">
        <x:v>1.19</x:v>
      </x:c>
      <x:c r="B240" s="17" t="n">
        <x:v>44.94013</x:v>
      </x:c>
      <x:c r="C240" s="17" t="n">
        <x:v>53.9345</x:v>
      </x:c>
      <x:c r="D240" s="17" t="n">
        <x:v>43.77674</x:v>
      </x:c>
      <x:c r="E240" s="17" t="n">
        <x:v>40.87353</x:v>
      </x:c>
      <x:c r="F240" s="17" t="n">
        <x:v>37.23735</x:v>
      </x:c>
      <x:c r="G240" s="17" t="n">
        <x:v>34.60224</x:v>
      </x:c>
      <x:c r="H240" s="17" t="n">
        <x:v>54.60371</x:v>
      </x:c>
      <x:c r="I240" s="17" t="n">
        <x:v>46.25548</x:v>
      </x:c>
      <x:c r="J240" s="17" t="n">
        <x:v>46.26646</x:v>
      </x:c>
      <x:c r="K240" s="17" t="n">
        <x:v>45.58021</x:v>
      </x:c>
      <x:c r="L240" s="17" t="n">
        <x:v>46.98651</x:v>
      </x:c>
      <x:c r="M240" s="17" t="n">
        <x:v>38.34955</x:v>
      </x:c>
      <x:c r="N240" s="17" t="n">
        <x:v>40.12209</x:v>
      </x:c>
      <x:c r="O240" s="17" t="n">
        <x:v>43.43191</x:v>
      </x:c>
      <x:c r="P240" s="17" t="n">
        <x:v>42.87303</x:v>
      </x:c>
      <x:c r="Q240" s="17" t="n">
        <x:v>36.93718</x:v>
      </x:c>
      <x:c r="R240" s="17" t="n">
        <x:v>37.60459</x:v>
      </x:c>
      <x:c r="S240" s="17" t="n">
        <x:v>33.76935</x:v>
      </x:c>
      <x:c r="T240" s="17" t="n">
        <x:v>35.43582</x:v>
      </x:c>
      <x:c r="U240" s="17" t="n">
        <x:v>34.37802</x:v>
      </x:c>
      <x:c r="V240" s="17" t="n">
        <x:v>29.56121</x:v>
      </x:c>
      <x:c r="W240" s="17" t="n">
        <x:v>21.48926</x:v>
      </x:c>
    </x:row>
    <x:row r="241" spans="1:23">
      <x:c r="A241" s="51" t="n">
        <x:v>1.195</x:v>
      </x:c>
      <x:c r="B241" s="17" t="n">
        <x:v>44.44317</x:v>
      </x:c>
      <x:c r="C241" s="17" t="n">
        <x:v>53.9613</x:v>
      </x:c>
      <x:c r="D241" s="17" t="n">
        <x:v>42.60292</x:v>
      </x:c>
      <x:c r="E241" s="17" t="n">
        <x:v>40.86125</x:v>
      </x:c>
      <x:c r="F241" s="17" t="n">
        <x:v>37.23735</x:v>
      </x:c>
      <x:c r="G241" s="17" t="n">
        <x:v>34.54023</x:v>
      </x:c>
      <x:c r="H241" s="17" t="n">
        <x:v>54.65977</x:v>
      </x:c>
      <x:c r="I241" s="17" t="n">
        <x:v>45.30625</x:v>
      </x:c>
      <x:c r="J241" s="17" t="n">
        <x:v>47.50765</x:v>
      </x:c>
      <x:c r="K241" s="17" t="n">
        <x:v>45.84749</x:v>
      </x:c>
      <x:c r="L241" s="17" t="n">
        <x:v>42.77801</x:v>
      </x:c>
      <x:c r="M241" s="17" t="n">
        <x:v>37.84526</x:v>
      </x:c>
      <x:c r="N241" s="17" t="n">
        <x:v>40.58701</x:v>
      </x:c>
      <x:c r="O241" s="17" t="n">
        <x:v>46.05496</x:v>
      </x:c>
      <x:c r="P241" s="17" t="n">
        <x:v>43.05079</x:v>
      </x:c>
      <x:c r="Q241" s="17" t="n">
        <x:v>37.58662</x:v>
      </x:c>
      <x:c r="R241" s="17" t="n">
        <x:v>38.13909</x:v>
      </x:c>
      <x:c r="S241" s="17" t="n">
        <x:v>33.83996</x:v>
      </x:c>
      <x:c r="T241" s="17" t="n">
        <x:v>35.52456</x:v>
      </x:c>
      <x:c r="U241" s="17" t="n">
        <x:v>34.37066</x:v>
      </x:c>
      <x:c r="V241" s="17" t="n">
        <x:v>29.39677</x:v>
      </x:c>
      <x:c r="W241" s="17" t="n">
        <x:v>21.54054</x:v>
      </x:c>
    </x:row>
    <x:row r="242" spans="1:23">
      <x:c r="A242" s="51" t="n">
        <x:v>1.2</x:v>
      </x:c>
      <x:c r="B242" s="17" t="n">
        <x:v>44.44317</x:v>
      </x:c>
      <x:c r="C242" s="17" t="n">
        <x:v>53.97688</x:v>
      </x:c>
      <x:c r="D242" s="17" t="n">
        <x:v>43.22525</x:v>
      </x:c>
      <x:c r="E242" s="17" t="n">
        <x:v>40.26699</x:v>
      </x:c>
      <x:c r="F242" s="17" t="n">
        <x:v>37.53514</x:v>
      </x:c>
      <x:c r="G242" s="17" t="n">
        <x:v>34.63967</x:v>
      </x:c>
      <x:c r="H242" s="17" t="n">
        <x:v>54.41444</x:v>
      </x:c>
      <x:c r="I242" s="17" t="n">
        <x:v>44.65429</x:v>
      </x:c>
      <x:c r="J242" s="17" t="n">
        <x:v>46.72472</x:v>
      </x:c>
      <x:c r="K242" s="17" t="n">
        <x:v>49.2856</x:v>
      </x:c>
      <x:c r="L242" s="17" t="n">
        <x:v>42.13269</x:v>
      </x:c>
      <x:c r="M242" s="17" t="n">
        <x:v>35.21378</x:v>
      </x:c>
      <x:c r="N242" s="17" t="n">
        <x:v>40.51997</x:v>
      </x:c>
      <x:c r="O242" s="17" t="n">
        <x:v>43.39054</x:v>
      </x:c>
      <x:c r="P242" s="17" t="n">
        <x:v>44.05646</x:v>
      </x:c>
      <x:c r="Q242" s="17" t="n">
        <x:v>38.67772</x:v>
      </x:c>
      <x:c r="R242" s="17" t="n">
        <x:v>36.75068</x:v>
      </x:c>
      <x:c r="S242" s="17" t="n">
        <x:v>32.14474</x:v>
      </x:c>
      <x:c r="T242" s="17" t="n">
        <x:v>36.87845</x:v>
      </x:c>
      <x:c r="U242" s="17" t="n">
        <x:v>33.13214</x:v>
      </x:c>
      <x:c r="V242" s="17" t="n">
        <x:v>29.3683</x:v>
      </x:c>
      <x:c r="W242" s="17" t="n">
        <x:v>20.23814</x:v>
      </x:c>
    </x:row>
    <x:row r="243" spans="1:23">
      <x:c r="A243" s="51" t="n">
        <x:v>1.205</x:v>
      </x:c>
      <x:c r="B243" s="17" t="n">
        <x:v>42.75463</x:v>
      </x:c>
      <x:c r="C243" s="17" t="n">
        <x:v>53.97688</x:v>
      </x:c>
      <x:c r="D243" s="17" t="n">
        <x:v>43.77405</x:v>
      </x:c>
      <x:c r="E243" s="17" t="n">
        <x:v>39.08791</x:v>
      </x:c>
      <x:c r="F243" s="17" t="n">
        <x:v>37.6501</x:v>
      </x:c>
      <x:c r="G243" s="17" t="n">
        <x:v>33.75602</x:v>
      </x:c>
      <x:c r="H243" s="17" t="n">
        <x:v>54.02593</x:v>
      </x:c>
      <x:c r="I243" s="17" t="n">
        <x:v>42.76849</x:v>
      </x:c>
      <x:c r="J243" s="17" t="n">
        <x:v>44.95339</x:v>
      </x:c>
      <x:c r="K243" s="17" t="n">
        <x:v>47.84636</x:v>
      </x:c>
      <x:c r="L243" s="17" t="n">
        <x:v>44.65411</x:v>
      </x:c>
      <x:c r="M243" s="17" t="n">
        <x:v>34.32039</x:v>
      </x:c>
      <x:c r="N243" s="17" t="n">
        <x:v>40.2038</x:v>
      </x:c>
      <x:c r="O243" s="17" t="n">
        <x:v>45.79407</x:v>
      </x:c>
      <x:c r="P243" s="17" t="n">
        <x:v>41.35346</x:v>
      </x:c>
      <x:c r="Q243" s="17" t="n">
        <x:v>36.67157</x:v>
      </x:c>
      <x:c r="R243" s="17" t="n">
        <x:v>36.56921</x:v>
      </x:c>
      <x:c r="S243" s="17" t="n">
        <x:v>29.99822</x:v>
      </x:c>
      <x:c r="T243" s="17" t="n">
        <x:v>33.12688</x:v>
      </x:c>
      <x:c r="U243" s="17" t="n">
        <x:v>32.67829</x:v>
      </x:c>
      <x:c r="V243" s="17" t="n">
        <x:v>28.81352</x:v>
      </x:c>
      <x:c r="W243" s="17" t="n">
        <x:v>20.17772</x:v>
      </x:c>
    </x:row>
    <x:row r="244" spans="1:23">
      <x:c r="A244" s="51" t="n">
        <x:v>1.21</x:v>
      </x:c>
      <x:c r="B244" s="17" t="n">
        <x:v>42.75463</x:v>
      </x:c>
      <x:c r="C244" s="17" t="n">
        <x:v>53.97688</x:v>
      </x:c>
      <x:c r="D244" s="17" t="n">
        <x:v>43.78285</x:v>
      </x:c>
      <x:c r="E244" s="17" t="n">
        <x:v>39.24984</x:v>
      </x:c>
      <x:c r="F244" s="17" t="n">
        <x:v>37.25916</x:v>
      </x:c>
      <x:c r="G244" s="17" t="n">
        <x:v>34.80346</x:v>
      </x:c>
      <x:c r="H244" s="17" t="n">
        <x:v>53.95241</x:v>
      </x:c>
      <x:c r="I244" s="17" t="n">
        <x:v>43.7495</x:v>
      </x:c>
      <x:c r="J244" s="17" t="n">
        <x:v>45.1749</x:v>
      </x:c>
      <x:c r="K244" s="17" t="n">
        <x:v>47.24818</x:v>
      </x:c>
      <x:c r="L244" s="17" t="n">
        <x:v>42.27462</x:v>
      </x:c>
      <x:c r="M244" s="17" t="n">
        <x:v>35.5125</x:v>
      </x:c>
      <x:c r="N244" s="17" t="n">
        <x:v>41.23843</x:v>
      </x:c>
      <x:c r="O244" s="17" t="n">
        <x:v>43.37367</x:v>
      </x:c>
      <x:c r="P244" s="17" t="n">
        <x:v>41.90937</x:v>
      </x:c>
      <x:c r="Q244" s="17" t="n">
        <x:v>36.44982</x:v>
      </x:c>
      <x:c r="R244" s="17" t="n">
        <x:v>37.05729</x:v>
      </x:c>
      <x:c r="S244" s="17" t="n">
        <x:v>30.23941</x:v>
      </x:c>
      <x:c r="T244" s="17" t="n">
        <x:v>34.23408</x:v>
      </x:c>
      <x:c r="U244" s="17" t="n">
        <x:v>33.25784</x:v>
      </x:c>
      <x:c r="V244" s="17" t="n">
        <x:v>28.19754</x:v>
      </x:c>
      <x:c r="W244" s="17" t="n">
        <x:v>20.75347</x:v>
      </x:c>
    </x:row>
    <x:row r="245" spans="1:23">
      <x:c r="A245" s="51" t="n">
        <x:v>1.215</x:v>
      </x:c>
      <x:c r="B245" s="17" t="n">
        <x:v>42.75463</x:v>
      </x:c>
      <x:c r="C245" s="17" t="n">
        <x:v>54.02727</x:v>
      </x:c>
      <x:c r="D245" s="17" t="n">
        <x:v>43.42564</x:v>
      </x:c>
      <x:c r="E245" s="17" t="n">
        <x:v>39.53851</x:v>
      </x:c>
      <x:c r="F245" s="17" t="n">
        <x:v>37.32049</x:v>
      </x:c>
      <x:c r="G245" s="17" t="n">
        <x:v>35.68521</x:v>
      </x:c>
      <x:c r="H245" s="17" t="n">
        <x:v>53.86619</x:v>
      </x:c>
      <x:c r="I245" s="17" t="n">
        <x:v>43.44482</x:v>
      </x:c>
      <x:c r="J245" s="17" t="n">
        <x:v>44.85336</x:v>
      </x:c>
      <x:c r="K245" s="17" t="n">
        <x:v>46.84826</x:v>
      </x:c>
      <x:c r="L245" s="17" t="n">
        <x:v>42.11668</x:v>
      </x:c>
      <x:c r="M245" s="17" t="n">
        <x:v>38.4766</x:v>
      </x:c>
      <x:c r="N245" s="17" t="n">
        <x:v>39.74896</x:v>
      </x:c>
      <x:c r="O245" s="17" t="n">
        <x:v>42.37182</x:v>
      </x:c>
      <x:c r="P245" s="17" t="n">
        <x:v>40.66331</x:v>
      </x:c>
      <x:c r="Q245" s="17" t="n">
        <x:v>37.04825</x:v>
      </x:c>
      <x:c r="R245" s="17" t="n">
        <x:v>33.98843</x:v>
      </x:c>
      <x:c r="S245" s="17" t="n">
        <x:v>31.57745</x:v>
      </x:c>
      <x:c r="T245" s="17" t="n">
        <x:v>34.37053</x:v>
      </x:c>
      <x:c r="U245" s="17" t="n">
        <x:v>31.97767</x:v>
      </x:c>
      <x:c r="V245" s="17" t="n">
        <x:v>29.04609</x:v>
      </x:c>
      <x:c r="W245" s="17" t="n">
        <x:v>19.9816</x:v>
      </x:c>
    </x:row>
    <x:row r="246" spans="1:23">
      <x:c r="A246" s="51" t="n">
        <x:v>1.22</x:v>
      </x:c>
      <x:c r="B246" s="17" t="n">
        <x:v>42.65739</x:v>
      </x:c>
      <x:c r="C246" s="17" t="n">
        <x:v>51.79066</x:v>
      </x:c>
      <x:c r="D246" s="17" t="n">
        <x:v>42.90577</x:v>
      </x:c>
      <x:c r="E246" s="17" t="n">
        <x:v>39.53851</x:v>
      </x:c>
      <x:c r="F246" s="17" t="n">
        <x:v>37.22557</x:v>
      </x:c>
      <x:c r="G246" s="17" t="n">
        <x:v>35.75514</x:v>
      </x:c>
      <x:c r="H246" s="17" t="n">
        <x:v>54.02733</x:v>
      </x:c>
      <x:c r="I246" s="17" t="n">
        <x:v>43.62447</x:v>
      </x:c>
      <x:c r="J246" s="17" t="n">
        <x:v>42.91508</x:v>
      </x:c>
      <x:c r="K246" s="17" t="n">
        <x:v>45.60379</x:v>
      </x:c>
      <x:c r="L246" s="17" t="n">
        <x:v>42.79987</x:v>
      </x:c>
      <x:c r="M246" s="17" t="n">
        <x:v>36.56092</x:v>
      </x:c>
      <x:c r="N246" s="17" t="n">
        <x:v>42.90844</x:v>
      </x:c>
      <x:c r="O246" s="17" t="n">
        <x:v>44.24615</x:v>
      </x:c>
      <x:c r="P246" s="17" t="n">
        <x:v>42.94275</x:v>
      </x:c>
      <x:c r="Q246" s="17" t="n">
        <x:v>36.68082</x:v>
      </x:c>
      <x:c r="R246" s="17" t="n">
        <x:v>36.9668</x:v>
      </x:c>
      <x:c r="S246" s="17" t="n">
        <x:v>31.05803</x:v>
      </x:c>
      <x:c r="T246" s="17" t="n">
        <x:v>35.76707</x:v>
      </x:c>
      <x:c r="U246" s="17" t="n">
        <x:v>32.876</x:v>
      </x:c>
      <x:c r="V246" s="17" t="n">
        <x:v>28.75994</x:v>
      </x:c>
      <x:c r="W246" s="17" t="n">
        <x:v>19.33345</x:v>
      </x:c>
    </x:row>
    <x:row r="247" spans="1:23">
      <x:c r="A247" s="51" t="n">
        <x:v>1.225</x:v>
      </x:c>
      <x:c r="B247" s="17" t="n">
        <x:v>42.55791</x:v>
      </x:c>
      <x:c r="C247" s="17" t="n">
        <x:v>51.79066</x:v>
      </x:c>
      <x:c r="D247" s="17" t="n">
        <x:v>41.97147</x:v>
      </x:c>
      <x:c r="E247" s="17" t="n">
        <x:v>39.6122</x:v>
      </x:c>
      <x:c r="F247" s="17" t="n">
        <x:v>37.22557</x:v>
      </x:c>
      <x:c r="G247" s="17" t="n">
        <x:v>37.61306</x:v>
      </x:c>
      <x:c r="H247" s="17" t="n">
        <x:v>53.71127</x:v>
      </x:c>
      <x:c r="I247" s="17" t="n">
        <x:v>43.79652</x:v>
      </x:c>
      <x:c r="J247" s="17" t="n">
        <x:v>43.68322</x:v>
      </x:c>
      <x:c r="K247" s="17" t="n">
        <x:v>45.54462</x:v>
      </x:c>
      <x:c r="L247" s="17" t="n">
        <x:v>41.97176</x:v>
      </x:c>
      <x:c r="M247" s="17" t="n">
        <x:v>37.97299</x:v>
      </x:c>
      <x:c r="N247" s="17" t="n">
        <x:v>39.50311</x:v>
      </x:c>
      <x:c r="O247" s="17" t="n">
        <x:v>44.31053</x:v>
      </x:c>
      <x:c r="P247" s="17" t="n">
        <x:v>43.01541</x:v>
      </x:c>
      <x:c r="Q247" s="17" t="n">
        <x:v>37.43664</x:v>
      </x:c>
      <x:c r="R247" s="17" t="n">
        <x:v>34.54279</x:v>
      </x:c>
      <x:c r="S247" s="17" t="n">
        <x:v>30.19855</x:v>
      </x:c>
      <x:c r="T247" s="17" t="n">
        <x:v>34.47169</x:v>
      </x:c>
      <x:c r="U247" s="17" t="n">
        <x:v>32.20398</x:v>
      </x:c>
      <x:c r="V247" s="17" t="n">
        <x:v>27.92792</x:v>
      </x:c>
      <x:c r="W247" s="17" t="n">
        <x:v>20.59115</x:v>
      </x:c>
    </x:row>
    <x:row r="248" spans="1:23">
      <x:c r="A248" s="51" t="n">
        <x:v>1.23</x:v>
      </x:c>
      <x:c r="B248" s="17" t="n">
        <x:v>42.55791</x:v>
      </x:c>
      <x:c r="C248" s="17" t="n">
        <x:v>51.76345</x:v>
      </x:c>
      <x:c r="D248" s="17" t="n">
        <x:v>41.97147</x:v>
      </x:c>
      <x:c r="E248" s="17" t="n">
        <x:v>39.49559</x:v>
      </x:c>
      <x:c r="F248" s="17" t="n">
        <x:v>36.32323</x:v>
      </x:c>
      <x:c r="G248" s="17" t="n">
        <x:v>37.60413</x:v>
      </x:c>
      <x:c r="H248" s="17" t="n">
        <x:v>53.71358</x:v>
      </x:c>
      <x:c r="I248" s="17" t="n">
        <x:v>44.73986</x:v>
      </x:c>
      <x:c r="J248" s="17" t="n">
        <x:v>45.41956</x:v>
      </x:c>
      <x:c r="K248" s="17" t="n">
        <x:v>45.22228</x:v>
      </x:c>
      <x:c r="L248" s="17" t="n">
        <x:v>41.51277</x:v>
      </x:c>
      <x:c r="M248" s="17" t="n">
        <x:v>36.97088</x:v>
      </x:c>
      <x:c r="N248" s="17" t="n">
        <x:v>40.71339</x:v>
      </x:c>
      <x:c r="O248" s="17" t="n">
        <x:v>42.72253</x:v>
      </x:c>
      <x:c r="P248" s="17" t="n">
        <x:v>41.75718</x:v>
      </x:c>
      <x:c r="Q248" s="17" t="n">
        <x:v>37.35851</x:v>
      </x:c>
      <x:c r="R248" s="17" t="n">
        <x:v>34.73083</x:v>
      </x:c>
      <x:c r="S248" s="17" t="n">
        <x:v>31.25208</x:v>
      </x:c>
      <x:c r="T248" s="17" t="n">
        <x:v>34.60778</x:v>
      </x:c>
      <x:c r="U248" s="17" t="n">
        <x:v>32.49115</x:v>
      </x:c>
      <x:c r="V248" s="17" t="n">
        <x:v>28.69538</x:v>
      </x:c>
      <x:c r="W248" s="17" t="n">
        <x:v>20.73856</x:v>
      </x:c>
    </x:row>
    <x:row r="249" spans="1:23">
      <x:c r="A249" s="51" t="n">
        <x:v>1.235</x:v>
      </x:c>
      <x:c r="B249" s="17" t="n">
        <x:v>44.61838</x:v>
      </x:c>
      <x:c r="C249" s="17" t="n">
        <x:v>51.76027</x:v>
      </x:c>
      <x:c r="D249" s="17" t="n">
        <x:v>42.41703</x:v>
      </x:c>
      <x:c r="E249" s="17" t="n">
        <x:v>39.85043</x:v>
      </x:c>
      <x:c r="F249" s="17" t="n">
        <x:v>33.72242</x:v>
      </x:c>
      <x:c r="G249" s="17" t="n">
        <x:v>37.76165</x:v>
      </x:c>
      <x:c r="H249" s="17" t="n">
        <x:v>53.45219</x:v>
      </x:c>
      <x:c r="I249" s="17" t="n">
        <x:v>43.74951</x:v>
      </x:c>
      <x:c r="J249" s="17" t="n">
        <x:v>45.03172</x:v>
      </x:c>
      <x:c r="K249" s="17" t="n">
        <x:v>45.74723</x:v>
      </x:c>
      <x:c r="L249" s="17" t="n">
        <x:v>41.88149</x:v>
      </x:c>
      <x:c r="M249" s="17" t="n">
        <x:v>35.30608</x:v>
      </x:c>
      <x:c r="N249" s="17" t="n">
        <x:v>41.22173</x:v>
      </x:c>
      <x:c r="O249" s="17" t="n">
        <x:v>41.03497</x:v>
      </x:c>
      <x:c r="P249" s="17" t="n">
        <x:v>41.17119</x:v>
      </x:c>
      <x:c r="Q249" s="17" t="n">
        <x:v>35.51165</x:v>
      </x:c>
      <x:c r="R249" s="17" t="n">
        <x:v>34.6284</x:v>
      </x:c>
      <x:c r="S249" s="17" t="n">
        <x:v>31.40068</x:v>
      </x:c>
      <x:c r="T249" s="17" t="n">
        <x:v>33.8484</x:v>
      </x:c>
      <x:c r="U249" s="17" t="n">
        <x:v>32.66599</x:v>
      </x:c>
      <x:c r="V249" s="17" t="n">
        <x:v>27.77626</x:v>
      </x:c>
      <x:c r="W249" s="17" t="n">
        <x:v>19.96037</x:v>
      </x:c>
    </x:row>
    <x:row r="250" spans="1:23">
      <x:c r="A250" s="51" t="n">
        <x:v>1.24</x:v>
      </x:c>
      <x:c r="B250" s="17" t="n">
        <x:v>44.8744</x:v>
      </x:c>
      <x:c r="C250" s="17" t="n">
        <x:v>51.76027</x:v>
      </x:c>
      <x:c r="D250" s="17" t="n">
        <x:v>42.87408</x:v>
      </x:c>
      <x:c r="E250" s="17" t="n">
        <x:v>40.99235</x:v>
      </x:c>
      <x:c r="F250" s="17" t="n">
        <x:v>33.33813</x:v>
      </x:c>
      <x:c r="G250" s="17" t="n">
        <x:v>38.15738</x:v>
      </x:c>
      <x:c r="H250" s="17" t="n">
        <x:v>53.09085</x:v>
      </x:c>
      <x:c r="I250" s="17" t="n">
        <x:v>43.0313</x:v>
      </x:c>
      <x:c r="J250" s="17" t="n">
        <x:v>42.57924</x:v>
      </x:c>
      <x:c r="K250" s="17" t="n">
        <x:v>45.94553</x:v>
      </x:c>
      <x:c r="L250" s="17" t="n">
        <x:v>42.45592</x:v>
      </x:c>
      <x:c r="M250" s="17" t="n">
        <x:v>34.39323</x:v>
      </x:c>
      <x:c r="N250" s="17" t="n">
        <x:v>41.94748</x:v>
      </x:c>
      <x:c r="O250" s="17" t="n">
        <x:v>42.31255</x:v>
      </x:c>
      <x:c r="P250" s="17" t="n">
        <x:v>44.52369</x:v>
      </x:c>
      <x:c r="Q250" s="17" t="n">
        <x:v>33.89142</x:v>
      </x:c>
      <x:c r="R250" s="17" t="n">
        <x:v>34.18636</x:v>
      </x:c>
      <x:c r="S250" s="17" t="n">
        <x:v>31.14639</x:v>
      </x:c>
      <x:c r="T250" s="17" t="n">
        <x:v>34.0159</x:v>
      </x:c>
      <x:c r="U250" s="17" t="n">
        <x:v>31.41853</x:v>
      </x:c>
      <x:c r="V250" s="17" t="n">
        <x:v>27.6335</x:v>
      </x:c>
      <x:c r="W250" s="17" t="n">
        <x:v>20.31175</x:v>
      </x:c>
    </x:row>
    <x:row r="251" spans="1:23">
      <x:c r="A251" s="51" t="n">
        <x:v>1.245</x:v>
      </x:c>
      <x:c r="B251" s="17" t="n">
        <x:v>44.78543</x:v>
      </x:c>
      <x:c r="C251" s="17" t="n">
        <x:v>51.67588</x:v>
      </x:c>
      <x:c r="D251" s="17" t="n">
        <x:v>43.02708</x:v>
      </x:c>
      <x:c r="E251" s="17" t="n">
        <x:v>40.45955</x:v>
      </x:c>
      <x:c r="F251" s="17" t="n">
        <x:v>31.41352</x:v>
      </x:c>
      <x:c r="G251" s="17" t="n">
        <x:v>37.61429</x:v>
      </x:c>
      <x:c r="H251" s="17" t="n">
        <x:v>52.8678</x:v>
      </x:c>
      <x:c r="I251" s="17" t="n">
        <x:v>43.07435</x:v>
      </x:c>
      <x:c r="J251" s="17" t="n">
        <x:v>42.54852</x:v>
      </x:c>
      <x:c r="K251" s="17" t="n">
        <x:v>44.3295</x:v>
      </x:c>
      <x:c r="L251" s="17" t="n">
        <x:v>41.50272</x:v>
      </x:c>
      <x:c r="M251" s="17" t="n">
        <x:v>32.38804</x:v>
      </x:c>
      <x:c r="N251" s="17" t="n">
        <x:v>41.4162</x:v>
      </x:c>
      <x:c r="O251" s="17" t="n">
        <x:v>44.69957</x:v>
      </x:c>
      <x:c r="P251" s="17" t="n">
        <x:v>41.28647</x:v>
      </x:c>
      <x:c r="Q251" s="17" t="n">
        <x:v>36.99233</x:v>
      </x:c>
      <x:c r="R251" s="17" t="n">
        <x:v>34.12067</x:v>
      </x:c>
      <x:c r="S251" s="17" t="n">
        <x:v>29.63263</x:v>
      </x:c>
      <x:c r="T251" s="17" t="n">
        <x:v>32.65132</x:v>
      </x:c>
      <x:c r="U251" s="17" t="n">
        <x:v>32.56657</x:v>
      </x:c>
      <x:c r="V251" s="17" t="n">
        <x:v>27.66149</x:v>
      </x:c>
      <x:c r="W251" s="17" t="n">
        <x:v>19.89692</x:v>
      </x:c>
    </x:row>
    <x:row r="252" spans="1:23">
      <x:c r="A252" s="51" t="n">
        <x:v>1.25</x:v>
      </x:c>
      <x:c r="B252" s="17" t="n">
        <x:v>44.78543</x:v>
      </x:c>
      <x:c r="C252" s="17" t="n">
        <x:v>51.57069</x:v>
      </x:c>
      <x:c r="D252" s="17" t="n">
        <x:v>43.12546</x:v>
      </x:c>
      <x:c r="E252" s="17" t="n">
        <x:v>40.27368</x:v>
      </x:c>
      <x:c r="F252" s="17" t="n">
        <x:v>31.7815</x:v>
      </x:c>
      <x:c r="G252" s="17" t="n">
        <x:v>36.95024</x:v>
      </x:c>
      <x:c r="H252" s="17" t="n">
        <x:v>52.85971</x:v>
      </x:c>
      <x:c r="I252" s="17" t="n">
        <x:v>43.36315</x:v>
      </x:c>
      <x:c r="J252" s="17" t="n">
        <x:v>44.09672</x:v>
      </x:c>
      <x:c r="K252" s="17" t="n">
        <x:v>44.76334</x:v>
      </x:c>
      <x:c r="L252" s="17" t="n">
        <x:v>41.40263</x:v>
      </x:c>
      <x:c r="M252" s="17" t="n">
        <x:v>31.16179</x:v>
      </x:c>
      <x:c r="N252" s="17" t="n">
        <x:v>40.45242</x:v>
      </x:c>
      <x:c r="O252" s="17" t="n">
        <x:v>42.04223</x:v>
      </x:c>
      <x:c r="P252" s="17" t="n">
        <x:v>40.98056</x:v>
      </x:c>
      <x:c r="Q252" s="17" t="n">
        <x:v>36.63551</x:v>
      </x:c>
      <x:c r="R252" s="17" t="n">
        <x:v>35.11151</x:v>
      </x:c>
      <x:c r="S252" s="17" t="n">
        <x:v>29.9664</x:v>
      </x:c>
      <x:c r="T252" s="17" t="n">
        <x:v>33.78889</x:v>
      </x:c>
      <x:c r="U252" s="17" t="n">
        <x:v>31.79901</x:v>
      </x:c>
      <x:c r="V252" s="17" t="n">
        <x:v>26.90299</x:v>
      </x:c>
      <x:c r="W252" s="17" t="n">
        <x:v>20.04311</x:v>
      </x:c>
    </x:row>
    <x:row r="253" spans="1:23">
      <x:c r="A253" s="51" t="n">
        <x:v>1.255</x:v>
      </x:c>
      <x:c r="B253" s="17" t="n">
        <x:v>44.78543</x:v>
      </x:c>
      <x:c r="C253" s="17" t="n">
        <x:v>51.49574</x:v>
      </x:c>
      <x:c r="D253" s="17" t="n">
        <x:v>43.12546</x:v>
      </x:c>
      <x:c r="E253" s="17" t="n">
        <x:v>40.27368</x:v>
      </x:c>
      <x:c r="F253" s="17" t="n">
        <x:v>31.7815</x:v>
      </x:c>
      <x:c r="G253" s="17" t="n">
        <x:v>36.31303</x:v>
      </x:c>
      <x:c r="H253" s="17" t="n">
        <x:v>52.24279</x:v>
      </x:c>
      <x:c r="I253" s="17" t="n">
        <x:v>43.02048</x:v>
      </x:c>
      <x:c r="J253" s="17" t="n">
        <x:v>43.99088</x:v>
      </x:c>
      <x:c r="K253" s="17" t="n">
        <x:v>44.54394</x:v>
      </x:c>
      <x:c r="L253" s="17" t="n">
        <x:v>38.39474</x:v>
      </x:c>
      <x:c r="M253" s="17" t="n">
        <x:v>34.81999</x:v>
      </x:c>
      <x:c r="N253" s="17" t="n">
        <x:v>38.10061</x:v>
      </x:c>
      <x:c r="O253" s="17" t="n">
        <x:v>41.57897</x:v>
      </x:c>
      <x:c r="P253" s="17" t="n">
        <x:v>41.56567</x:v>
      </x:c>
      <x:c r="Q253" s="17" t="n">
        <x:v>35.77942</x:v>
      </x:c>
      <x:c r="R253" s="17" t="n">
        <x:v>33.39608</x:v>
      </x:c>
      <x:c r="S253" s="17" t="n">
        <x:v>31.0517</x:v>
      </x:c>
      <x:c r="T253" s="17" t="n">
        <x:v>33.95061</x:v>
      </x:c>
      <x:c r="U253" s="17" t="n">
        <x:v>32.77634</x:v>
      </x:c>
      <x:c r="V253" s="17" t="n">
        <x:v>27.51833</x:v>
      </x:c>
      <x:c r="W253" s="17" t="n">
        <x:v>19.31874</x:v>
      </x:c>
    </x:row>
    <x:row r="254" spans="1:23">
      <x:c r="A254" s="51" t="n">
        <x:v>1.26</x:v>
      </x:c>
      <x:c r="B254" s="17" t="n">
        <x:v>44.78543</x:v>
      </x:c>
      <x:c r="C254" s="17" t="n">
        <x:v>51.49574</x:v>
      </x:c>
      <x:c r="D254" s="17" t="n">
        <x:v>43.16456</x:v>
      </x:c>
      <x:c r="E254" s="17" t="n">
        <x:v>39.99374</x:v>
      </x:c>
      <x:c r="F254" s="17" t="n">
        <x:v>35.44994</x:v>
      </x:c>
      <x:c r="G254" s="17" t="n">
        <x:v>37.51422</x:v>
      </x:c>
      <x:c r="H254" s="17" t="n">
        <x:v>52.19176</x:v>
      </x:c>
      <x:c r="I254" s="17" t="n">
        <x:v>42.70663</x:v>
      </x:c>
      <x:c r="J254" s="17" t="n">
        <x:v>43.60361</x:v>
      </x:c>
      <x:c r="K254" s="17" t="n">
        <x:v>43.09145</x:v>
      </x:c>
      <x:c r="L254" s="17" t="n">
        <x:v>39.04764</x:v>
      </x:c>
      <x:c r="M254" s="17" t="n">
        <x:v>34.25597</x:v>
      </x:c>
      <x:c r="N254" s="17" t="n">
        <x:v>40.19996</x:v>
      </x:c>
      <x:c r="O254" s="17" t="n">
        <x:v>42.18446</x:v>
      </x:c>
      <x:c r="P254" s="17" t="n">
        <x:v>38.24393</x:v>
      </x:c>
      <x:c r="Q254" s="17" t="n">
        <x:v>35.9712</x:v>
      </x:c>
      <x:c r="R254" s="17" t="n">
        <x:v>35.54631</x:v>
      </x:c>
      <x:c r="S254" s="17" t="n">
        <x:v>29.88779</x:v>
      </x:c>
      <x:c r="T254" s="17" t="n">
        <x:v>33.3428</x:v>
      </x:c>
      <x:c r="U254" s="17" t="n">
        <x:v>30.96704</x:v>
      </x:c>
      <x:c r="V254" s="17" t="n">
        <x:v>28.04802</x:v>
      </x:c>
      <x:c r="W254" s="17" t="n">
        <x:v>20.58315</x:v>
      </x:c>
    </x:row>
    <x:row r="255" spans="1:23">
      <x:c r="A255" s="51" t="n">
        <x:v>1.265</x:v>
      </x:c>
      <x:c r="B255" s="17" t="n">
        <x:v>44.53893</x:v>
      </x:c>
      <x:c r="C255" s="17" t="n">
        <x:v>51.49574</x:v>
      </x:c>
      <x:c r="D255" s="17" t="n">
        <x:v>44.37523</x:v>
      </x:c>
      <x:c r="E255" s="17" t="n">
        <x:v>39.8123</x:v>
      </x:c>
      <x:c r="F255" s="17" t="n">
        <x:v>36.51391</x:v>
      </x:c>
      <x:c r="G255" s="17" t="n">
        <x:v>37.50648</x:v>
      </x:c>
      <x:c r="H255" s="17" t="n">
        <x:v>52.1383</x:v>
      </x:c>
      <x:c r="I255" s="17" t="n">
        <x:v>41.86588</x:v>
      </x:c>
      <x:c r="J255" s="17" t="n">
        <x:v>44.69809</x:v>
      </x:c>
      <x:c r="K255" s="17" t="n">
        <x:v>42.27795</x:v>
      </x:c>
      <x:c r="L255" s="17" t="n">
        <x:v>38.15742</x:v>
      </x:c>
      <x:c r="M255" s="17" t="n">
        <x:v>34.93074</x:v>
      </x:c>
      <x:c r="N255" s="17" t="n">
        <x:v>39.31618</x:v>
      </x:c>
      <x:c r="O255" s="17" t="n">
        <x:v>42.66976</x:v>
      </x:c>
      <x:c r="P255" s="17" t="n">
        <x:v>42.40052</x:v>
      </x:c>
      <x:c r="Q255" s="17" t="n">
        <x:v>36.11982</x:v>
      </x:c>
      <x:c r="R255" s="17" t="n">
        <x:v>33.95408</x:v>
      </x:c>
      <x:c r="S255" s="17" t="n">
        <x:v>29.82052</x:v>
      </x:c>
      <x:c r="T255" s="17" t="n">
        <x:v>32.65979</x:v>
      </x:c>
      <x:c r="U255" s="17" t="n">
        <x:v>31.50143</x:v>
      </x:c>
      <x:c r="V255" s="17" t="n">
        <x:v>28.14897</x:v>
      </x:c>
      <x:c r="W255" s="17" t="n">
        <x:v>19.62431</x:v>
      </x:c>
    </x:row>
    <x:row r="256" spans="1:23">
      <x:c r="A256" s="51" t="n">
        <x:v>1.27</x:v>
      </x:c>
      <x:c r="B256" s="17" t="n">
        <x:v>44.53893</x:v>
      </x:c>
      <x:c r="C256" s="17" t="n">
        <x:v>51.49574</x:v>
      </x:c>
      <x:c r="D256" s="17" t="n">
        <x:v>44.5042</x:v>
      </x:c>
      <x:c r="E256" s="17" t="n">
        <x:v>40.7338</x:v>
      </x:c>
      <x:c r="F256" s="17" t="n">
        <x:v>36.86278</x:v>
      </x:c>
      <x:c r="G256" s="17" t="n">
        <x:v>37.85666</x:v>
      </x:c>
      <x:c r="H256" s="17" t="n">
        <x:v>52.12392</x:v>
      </x:c>
      <x:c r="I256" s="17" t="n">
        <x:v>42.62543</x:v>
      </x:c>
      <x:c r="J256" s="17" t="n">
        <x:v>45.54284</x:v>
      </x:c>
      <x:c r="K256" s="17" t="n">
        <x:v>44.38943</x:v>
      </x:c>
      <x:c r="L256" s="17" t="n">
        <x:v>37.37814</x:v>
      </x:c>
      <x:c r="M256" s="17" t="n">
        <x:v>34.81239</x:v>
      </x:c>
      <x:c r="N256" s="17" t="n">
        <x:v>39.2963</x:v>
      </x:c>
      <x:c r="O256" s="17" t="n">
        <x:v>42.12353</x:v>
      </x:c>
      <x:c r="P256" s="17" t="n">
        <x:v>40.7717</x:v>
      </x:c>
      <x:c r="Q256" s="17" t="n">
        <x:v>36.39943</x:v>
      </x:c>
      <x:c r="R256" s="17" t="n">
        <x:v>34.0409</x:v>
      </x:c>
      <x:c r="S256" s="17" t="n">
        <x:v>30.29036</x:v>
      </x:c>
      <x:c r="T256" s="17" t="n">
        <x:v>33.27306</x:v>
      </x:c>
      <x:c r="U256" s="17" t="n">
        <x:v>31.63414</x:v>
      </x:c>
      <x:c r="V256" s="17" t="n">
        <x:v>27.85698</x:v>
      </x:c>
      <x:c r="W256" s="17" t="n">
        <x:v>20.54538</x:v>
      </x:c>
    </x:row>
    <x:row r="257" spans="1:23">
      <x:c r="A257" s="51" t="n">
        <x:v>1.275</x:v>
      </x:c>
      <x:c r="B257" s="17" t="n">
        <x:v>44.55555</x:v>
      </x:c>
      <x:c r="C257" s="17" t="n">
        <x:v>49.78249</x:v>
      </x:c>
      <x:c r="D257" s="17" t="n">
        <x:v>44.5042</x:v>
      </x:c>
      <x:c r="E257" s="17" t="n">
        <x:v>40.83619</x:v>
      </x:c>
      <x:c r="F257" s="17" t="n">
        <x:v>36.86284</x:v>
      </x:c>
      <x:c r="G257" s="17" t="n">
        <x:v>37.90639</x:v>
      </x:c>
      <x:c r="H257" s="17" t="n">
        <x:v>52.37591</x:v>
      </x:c>
      <x:c r="I257" s="17" t="n">
        <x:v>43.33448</x:v>
      </x:c>
      <x:c r="J257" s="17" t="n">
        <x:v>44.34456</x:v>
      </x:c>
      <x:c r="K257" s="17" t="n">
        <x:v>45.45905</x:v>
      </x:c>
      <x:c r="L257" s="17" t="n">
        <x:v>36.39049</x:v>
      </x:c>
      <x:c r="M257" s="17" t="n">
        <x:v>35.43853</x:v>
      </x:c>
      <x:c r="N257" s="17" t="n">
        <x:v>39.24352</x:v>
      </x:c>
      <x:c r="O257" s="17" t="n">
        <x:v>39.82426</x:v>
      </x:c>
      <x:c r="P257" s="17" t="n">
        <x:v>42.36739</x:v>
      </x:c>
      <x:c r="Q257" s="17" t="n">
        <x:v>33.77816</x:v>
      </x:c>
      <x:c r="R257" s="17" t="n">
        <x:v>34.49449</x:v>
      </x:c>
      <x:c r="S257" s="17" t="n">
        <x:v>29.50941</x:v>
      </x:c>
      <x:c r="T257" s="17" t="n">
        <x:v>34.31401</x:v>
      </x:c>
      <x:c r="U257" s="17" t="n">
        <x:v>30.95756</x:v>
      </x:c>
      <x:c r="V257" s="17" t="n">
        <x:v>28.3247</x:v>
      </x:c>
      <x:c r="W257" s="17" t="n">
        <x:v>19.9591</x:v>
      </x:c>
    </x:row>
    <x:row r="258" spans="1:23">
      <x:c r="A258" s="51" t="n">
        <x:v>1.28</x:v>
      </x:c>
      <x:c r="B258" s="17" t="n">
        <x:v>44.55555</x:v>
      </x:c>
      <x:c r="C258" s="17" t="n">
        <x:v>49.73699</x:v>
      </x:c>
      <x:c r="D258" s="17" t="n">
        <x:v>44.5042</x:v>
      </x:c>
      <x:c r="E258" s="17" t="n">
        <x:v>41.64064</x:v>
      </x:c>
      <x:c r="F258" s="17" t="n">
        <x:v>36.86284</x:v>
      </x:c>
      <x:c r="G258" s="17" t="n">
        <x:v>38.34578</x:v>
      </x:c>
      <x:c r="H258" s="17" t="n">
        <x:v>51.97285</x:v>
      </x:c>
      <x:c r="I258" s="17" t="n">
        <x:v>43.67144</x:v>
      </x:c>
      <x:c r="J258" s="17" t="n">
        <x:v>44.15943</x:v>
      </x:c>
      <x:c r="K258" s="17" t="n">
        <x:v>40.94547</x:v>
      </x:c>
      <x:c r="L258" s="17" t="n">
        <x:v>38.93686</x:v>
      </x:c>
      <x:c r="M258" s="17" t="n">
        <x:v>33.46073</x:v>
      </x:c>
      <x:c r="N258" s="17" t="n">
        <x:v>39.34737</x:v>
      </x:c>
      <x:c r="O258" s="17" t="n">
        <x:v>41.86692</x:v>
      </x:c>
      <x:c r="P258" s="17" t="n">
        <x:v>39.98226</x:v>
      </x:c>
      <x:c r="Q258" s="17" t="n">
        <x:v>34.40579</x:v>
      </x:c>
      <x:c r="R258" s="17" t="n">
        <x:v>33.3624</x:v>
      </x:c>
      <x:c r="S258" s="17" t="n">
        <x:v>31.57793</x:v>
      </x:c>
      <x:c r="T258" s="17" t="n">
        <x:v>33.88137</x:v>
      </x:c>
      <x:c r="U258" s="17" t="n">
        <x:v>30.9791</x:v>
      </x:c>
      <x:c r="V258" s="17" t="n">
        <x:v>28.06329</x:v>
      </x:c>
      <x:c r="W258" s="17" t="n">
        <x:v>20.08549</x:v>
      </x:c>
    </x:row>
    <x:row r="259" spans="1:23">
      <x:c r="A259" s="51" t="n">
        <x:v>1.285</x:v>
      </x:c>
      <x:c r="B259" s="17" t="n">
        <x:v>44.55555</x:v>
      </x:c>
      <x:c r="C259" s="17" t="n">
        <x:v>49.73699</x:v>
      </x:c>
      <x:c r="D259" s="17" t="n">
        <x:v>44.2078</x:v>
      </x:c>
      <x:c r="E259" s="17" t="n">
        <x:v>41.66534</x:v>
      </x:c>
      <x:c r="F259" s="17" t="n">
        <x:v>36.35532</x:v>
      </x:c>
      <x:c r="G259" s="17" t="n">
        <x:v>36.24738</x:v>
      </x:c>
      <x:c r="H259" s="17" t="n">
        <x:v>51.96007</x:v>
      </x:c>
      <x:c r="I259" s="17" t="n">
        <x:v>42.14772</x:v>
      </x:c>
      <x:c r="J259" s="17" t="n">
        <x:v>43.19896</x:v>
      </x:c>
      <x:c r="K259" s="17" t="n">
        <x:v>41.7566</x:v>
      </x:c>
      <x:c r="L259" s="17" t="n">
        <x:v>38.23373</x:v>
      </x:c>
      <x:c r="M259" s="17" t="n">
        <x:v>35.30103</x:v>
      </x:c>
      <x:c r="N259" s="17" t="n">
        <x:v>38.94076</x:v>
      </x:c>
      <x:c r="O259" s="17" t="n">
        <x:v>41.76476</x:v>
      </x:c>
      <x:c r="P259" s="17" t="n">
        <x:v>40.7086</x:v>
      </x:c>
      <x:c r="Q259" s="17" t="n">
        <x:v>36.80211</x:v>
      </x:c>
      <x:c r="R259" s="17" t="n">
        <x:v>31.88193</x:v>
      </x:c>
      <x:c r="S259" s="17" t="n">
        <x:v>30.68587</x:v>
      </x:c>
      <x:c r="T259" s="17" t="n">
        <x:v>32.44771</x:v>
      </x:c>
      <x:c r="U259" s="17" t="n">
        <x:v>32.34654</x:v>
      </x:c>
      <x:c r="V259" s="17" t="n">
        <x:v>27.90926</x:v>
      </x:c>
      <x:c r="W259" s="17" t="n">
        <x:v>19.8962</x:v>
      </x:c>
    </x:row>
    <x:row r="260" spans="1:23">
      <x:c r="A260" s="51" t="n">
        <x:v>1.29</x:v>
      </x:c>
      <x:c r="B260" s="17" t="n">
        <x:v>44.55555</x:v>
      </x:c>
      <x:c r="C260" s="17" t="n">
        <x:v>49.75128</x:v>
      </x:c>
      <x:c r="D260" s="17" t="n">
        <x:v>44.36069</x:v>
      </x:c>
      <x:c r="E260" s="17" t="n">
        <x:v>41.66534</x:v>
      </x:c>
      <x:c r="F260" s="17" t="n">
        <x:v>36.64379</x:v>
      </x:c>
      <x:c r="G260" s="17" t="n">
        <x:v>35.67925</x:v>
      </x:c>
      <x:c r="H260" s="17" t="n">
        <x:v>52.02652</x:v>
      </x:c>
      <x:c r="I260" s="17" t="n">
        <x:v>41.16398</x:v>
      </x:c>
      <x:c r="J260" s="17" t="n">
        <x:v>41.65049</x:v>
      </x:c>
      <x:c r="K260" s="17" t="n">
        <x:v>44.85784</x:v>
      </x:c>
      <x:c r="L260" s="17" t="n">
        <x:v>38.18196</x:v>
      </x:c>
      <x:c r="M260" s="17" t="n">
        <x:v>36.0696</x:v>
      </x:c>
      <x:c r="N260" s="17" t="n">
        <x:v>40.384</x:v>
      </x:c>
      <x:c r="O260" s="17" t="n">
        <x:v>40.45291</x:v>
      </x:c>
      <x:c r="P260" s="17" t="n">
        <x:v>40.47949</x:v>
      </x:c>
      <x:c r="Q260" s="17" t="n">
        <x:v>35.82536</x:v>
      </x:c>
      <x:c r="R260" s="17" t="n">
        <x:v>33.73387</x:v>
      </x:c>
      <x:c r="S260" s="17" t="n">
        <x:v>28.84269</x:v>
      </x:c>
      <x:c r="T260" s="17" t="n">
        <x:v>33.15517</x:v>
      </x:c>
      <x:c r="U260" s="17" t="n">
        <x:v>31.69694</x:v>
      </x:c>
      <x:c r="V260" s="17" t="n">
        <x:v>26.98988</x:v>
      </x:c>
      <x:c r="W260" s="17" t="n">
        <x:v>20.37621</x:v>
      </x:c>
    </x:row>
    <x:row r="261" spans="1:23">
      <x:c r="A261" s="51" t="n">
        <x:v>1.295</x:v>
      </x:c>
      <x:c r="B261" s="17" t="n">
        <x:v>44.09435</x:v>
      </x:c>
      <x:c r="C261" s="17" t="n">
        <x:v>49.77685</x:v>
      </x:c>
      <x:c r="D261" s="17" t="n">
        <x:v>44.39666</x:v>
      </x:c>
      <x:c r="E261" s="17" t="n">
        <x:v>41.69881</x:v>
      </x:c>
      <x:c r="F261" s="17" t="n">
        <x:v>37.4602</x:v>
      </x:c>
      <x:c r="G261" s="17" t="n">
        <x:v>35.07341</x:v>
      </x:c>
      <x:c r="H261" s="17" t="n">
        <x:v>51.57964</x:v>
      </x:c>
      <x:c r="I261" s="17" t="n">
        <x:v>41.53954</x:v>
      </x:c>
      <x:c r="J261" s="17" t="n">
        <x:v>40.71403</x:v>
      </x:c>
      <x:c r="K261" s="17" t="n">
        <x:v>43.46413</x:v>
      </x:c>
      <x:c r="L261" s="17" t="n">
        <x:v>38.6619</x:v>
      </x:c>
      <x:c r="M261" s="17" t="n">
        <x:v>33.8279</x:v>
      </x:c>
      <x:c r="N261" s="17" t="n">
        <x:v>38.32484</x:v>
      </x:c>
      <x:c r="O261" s="17" t="n">
        <x:v>41.14027</x:v>
      </x:c>
      <x:c r="P261" s="17" t="n">
        <x:v>40.51353</x:v>
      </x:c>
      <x:c r="Q261" s="17" t="n">
        <x:v>35.2177</x:v>
      </x:c>
      <x:c r="R261" s="17" t="n">
        <x:v>30.98702</x:v>
      </x:c>
      <x:c r="S261" s="17" t="n">
        <x:v>29.75759</x:v>
      </x:c>
      <x:c r="T261" s="17" t="n">
        <x:v>32.33131</x:v>
      </x:c>
      <x:c r="U261" s="17" t="n">
        <x:v>30.57846</x:v>
      </x:c>
      <x:c r="V261" s="17" t="n">
        <x:v>27.33485</x:v>
      </x:c>
      <x:c r="W261" s="17" t="n">
        <x:v>19.35433</x:v>
      </x:c>
    </x:row>
    <x:row r="262" spans="1:23">
      <x:c r="A262" s="51" t="n">
        <x:v>1.3</x:v>
      </x:c>
      <x:c r="B262" s="17" t="n">
        <x:v>44.09435</x:v>
      </x:c>
      <x:c r="C262" s="17" t="n">
        <x:v>49.77685</x:v>
      </x:c>
      <x:c r="D262" s="17" t="n">
        <x:v>44.37814</x:v>
      </x:c>
      <x:c r="E262" s="17" t="n">
        <x:v>41.68003</x:v>
      </x:c>
      <x:c r="F262" s="17" t="n">
        <x:v>37.43864</x:v>
      </x:c>
      <x:c r="G262" s="17" t="n">
        <x:v>35.02313</x:v>
      </x:c>
      <x:c r="H262" s="17" t="n">
        <x:v>51.36286</x:v>
      </x:c>
      <x:c r="I262" s="17" t="n">
        <x:v>41.74854</x:v>
      </x:c>
      <x:c r="J262" s="17" t="n">
        <x:v>41.05296</x:v>
      </x:c>
      <x:c r="K262" s="17" t="n">
        <x:v>42.06596</x:v>
      </x:c>
      <x:c r="L262" s="17" t="n">
        <x:v>36.96609</x:v>
      </x:c>
      <x:c r="M262" s="17" t="n">
        <x:v>33.57836</x:v>
      </x:c>
      <x:c r="N262" s="17" t="n">
        <x:v>41.19617</x:v>
      </x:c>
      <x:c r="O262" s="17" t="n">
        <x:v>42.42907</x:v>
      </x:c>
      <x:c r="P262" s="17" t="n">
        <x:v>38.60055</x:v>
      </x:c>
      <x:c r="Q262" s="17" t="n">
        <x:v>34.86459</x:v>
      </x:c>
      <x:c r="R262" s="17" t="n">
        <x:v>32.16289</x:v>
      </x:c>
      <x:c r="S262" s="17" t="n">
        <x:v>30.20823</x:v>
      </x:c>
      <x:c r="T262" s="17" t="n">
        <x:v>33.64749</x:v>
      </x:c>
      <x:c r="U262" s="17" t="n">
        <x:v>30.54944</x:v>
      </x:c>
      <x:c r="V262" s="17" t="n">
        <x:v>26.38234</x:v>
      </x:c>
      <x:c r="W262" s="17" t="n">
        <x:v>21.0101</x:v>
      </x:c>
    </x:row>
    <x:row r="263" spans="1:23">
      <x:c r="A263" s="51" t="n">
        <x:v>1.305</x:v>
      </x:c>
      <x:c r="B263" s="17" t="n">
        <x:v>42.60111</x:v>
      </x:c>
      <x:c r="C263" s="17" t="n">
        <x:v>50.2326</x:v>
      </x:c>
      <x:c r="D263" s="17" t="n">
        <x:v>43.63463</x:v>
      </x:c>
      <x:c r="E263" s="17" t="n">
        <x:v>41.62741</x:v>
      </x:c>
      <x:c r="F263" s="17" t="n">
        <x:v>37.43697</x:v>
      </x:c>
      <x:c r="G263" s="17" t="n">
        <x:v>34.66042</x:v>
      </x:c>
      <x:c r="H263" s="17" t="n">
        <x:v>51.37048</x:v>
      </x:c>
      <x:c r="I263" s="17" t="n">
        <x:v>42.00852</x:v>
      </x:c>
      <x:c r="J263" s="17" t="n">
        <x:v>41.63218</x:v>
      </x:c>
      <x:c r="K263" s="17" t="n">
        <x:v>42.23965</x:v>
      </x:c>
      <x:c r="L263" s="17" t="n">
        <x:v>37.22616</x:v>
      </x:c>
      <x:c r="M263" s="17" t="n">
        <x:v>34.81829</x:v>
      </x:c>
      <x:c r="N263" s="17" t="n">
        <x:v>37.0903</x:v>
      </x:c>
      <x:c r="O263" s="17" t="n">
        <x:v>39.37531</x:v>
      </x:c>
      <x:c r="P263" s="17" t="n">
        <x:v>39.90001</x:v>
      </x:c>
      <x:c r="Q263" s="17" t="n">
        <x:v>35.13934</x:v>
      </x:c>
      <x:c r="R263" s="17" t="n">
        <x:v>32.33888</x:v>
      </x:c>
      <x:c r="S263" s="17" t="n">
        <x:v>28.46365</x:v>
      </x:c>
      <x:c r="T263" s="17" t="n">
        <x:v>32.72114</x:v>
      </x:c>
      <x:c r="U263" s="17" t="n">
        <x:v>29.41139</x:v>
      </x:c>
      <x:c r="V263" s="17" t="n">
        <x:v>26.28902</x:v>
      </x:c>
      <x:c r="W263" s="17" t="n">
        <x:v>20.35965</x:v>
      </x:c>
    </x:row>
    <x:row r="264" spans="1:23">
      <x:c r="A264" s="51" t="n">
        <x:v>1.31</x:v>
      </x:c>
      <x:c r="B264" s="17" t="n">
        <x:v>41.98457</x:v>
      </x:c>
      <x:c r="C264" s="17" t="n">
        <x:v>50.22458</x:v>
      </x:c>
      <x:c r="D264" s="17" t="n">
        <x:v>42.46293</x:v>
      </x:c>
      <x:c r="E264" s="17" t="n">
        <x:v>39.92781</x:v>
      </x:c>
      <x:c r="F264" s="17" t="n">
        <x:v>37.43092</x:v>
      </x:c>
      <x:c r="G264" s="17" t="n">
        <x:v>34.16899</x:v>
      </x:c>
      <x:c r="H264" s="17" t="n">
        <x:v>50.78731</x:v>
      </x:c>
      <x:c r="I264" s="17" t="n">
        <x:v>41.55828</x:v>
      </x:c>
      <x:c r="J264" s="17" t="n">
        <x:v>42.88009</x:v>
      </x:c>
      <x:c r="K264" s="17" t="n">
        <x:v>40.74284</x:v>
      </x:c>
      <x:c r="L264" s="17" t="n">
        <x:v>37.56984</x:v>
      </x:c>
      <x:c r="M264" s="17" t="n">
        <x:v>35.41117</x:v>
      </x:c>
      <x:c r="N264" s="17" t="n">
        <x:v>37.49083</x:v>
      </x:c>
      <x:c r="O264" s="17" t="n">
        <x:v>39.28291</x:v>
      </x:c>
      <x:c r="P264" s="17" t="n">
        <x:v>37.19913</x:v>
      </x:c>
      <x:c r="Q264" s="17" t="n">
        <x:v>35.01678</x:v>
      </x:c>
      <x:c r="R264" s="17" t="n">
        <x:v>32.16126</x:v>
      </x:c>
      <x:c r="S264" s="17" t="n">
        <x:v>27.8878</x:v>
      </x:c>
      <x:c r="T264" s="17" t="n">
        <x:v>31.53899</x:v>
      </x:c>
      <x:c r="U264" s="17" t="n">
        <x:v>30.71623</x:v>
      </x:c>
      <x:c r="V264" s="17" t="n">
        <x:v>27.4159</x:v>
      </x:c>
      <x:c r="W264" s="17" t="n">
        <x:v>20.27825</x:v>
      </x:c>
    </x:row>
    <x:row r="265" spans="1:23">
      <x:c r="A265" s="51" t="n">
        <x:v>1.315</x:v>
      </x:c>
      <x:c r="B265" s="17" t="n">
        <x:v>42.11319</x:v>
      </x:c>
      <x:c r="C265" s="17" t="n">
        <x:v>50.334</x:v>
      </x:c>
      <x:c r="D265" s="17" t="n">
        <x:v>42.12288</x:v>
      </x:c>
      <x:c r="E265" s="17" t="n">
        <x:v>39.06568</x:v>
      </x:c>
      <x:c r="F265" s="17" t="n">
        <x:v>37.32452</x:v>
      </x:c>
      <x:c r="G265" s="17" t="n">
        <x:v>36.69436</x:v>
      </x:c>
      <x:c r="H265" s="17" t="n">
        <x:v>50.7953</x:v>
      </x:c>
      <x:c r="I265" s="17" t="n">
        <x:v>41.2522</x:v>
      </x:c>
      <x:c r="J265" s="17" t="n">
        <x:v>42.93423</x:v>
      </x:c>
      <x:c r="K265" s="17" t="n">
        <x:v>42.42006</x:v>
      </x:c>
      <x:c r="L265" s="17" t="n">
        <x:v>36.67495</x:v>
      </x:c>
      <x:c r="M265" s="17" t="n">
        <x:v>33.76037</x:v>
      </x:c>
      <x:c r="N265" s="17" t="n">
        <x:v>37.07079</x:v>
      </x:c>
      <x:c r="O265" s="17" t="n">
        <x:v>39.03225</x:v>
      </x:c>
      <x:c r="P265" s="17" t="n">
        <x:v>36.67727</x:v>
      </x:c>
      <x:c r="Q265" s="17" t="n">
        <x:v>32.36221</x:v>
      </x:c>
      <x:c r="R265" s="17" t="n">
        <x:v>32.24108</x:v>
      </x:c>
      <x:c r="S265" s="17" t="n">
        <x:v>28.63704</x:v>
      </x:c>
      <x:c r="T265" s="17" t="n">
        <x:v>32.63136</x:v>
      </x:c>
      <x:c r="U265" s="17" t="n">
        <x:v>30.33307</x:v>
      </x:c>
      <x:c r="V265" s="17" t="n">
        <x:v>26.43356</x:v>
      </x:c>
      <x:c r="W265" s="17" t="n">
        <x:v>20.58669</x:v>
      </x:c>
    </x:row>
    <x:row r="266" spans="1:23">
      <x:c r="A266" s="51" t="n">
        <x:v>1.32</x:v>
      </x:c>
      <x:c r="B266" s="17" t="n">
        <x:v>42.11319</x:v>
      </x:c>
      <x:c r="C266" s="17" t="n">
        <x:v>50.334</x:v>
      </x:c>
      <x:c r="D266" s="17" t="n">
        <x:v>42.12288</x:v>
      </x:c>
      <x:c r="E266" s="17" t="n">
        <x:v>38.95037</x:v>
      </x:c>
      <x:c r="F266" s="17" t="n">
        <x:v>37.97937</x:v>
      </x:c>
      <x:c r="G266" s="17" t="n">
        <x:v>36.85268</x:v>
      </x:c>
      <x:c r="H266" s="17" t="n">
        <x:v>50.82877</x:v>
      </x:c>
      <x:c r="I266" s="17" t="n">
        <x:v>41.47041</x:v>
      </x:c>
      <x:c r="J266" s="17" t="n">
        <x:v>41.57886</x:v>
      </x:c>
      <x:c r="K266" s="17" t="n">
        <x:v>42.26669</x:v>
      </x:c>
      <x:c r="L266" s="17" t="n">
        <x:v>37.53163</x:v>
      </x:c>
      <x:c r="M266" s="17" t="n">
        <x:v>33.26996</x:v>
      </x:c>
      <x:c r="N266" s="17" t="n">
        <x:v>38.86324</x:v>
      </x:c>
      <x:c r="O266" s="17" t="n">
        <x:v>41.09919</x:v>
      </x:c>
      <x:c r="P266" s="17" t="n">
        <x:v>38.34076</x:v>
      </x:c>
      <x:c r="Q266" s="17" t="n">
        <x:v>33.24744</x:v>
      </x:c>
      <x:c r="R266" s="17" t="n">
        <x:v>28.27087</x:v>
      </x:c>
      <x:c r="S266" s="17" t="n">
        <x:v>28.39046</x:v>
      </x:c>
      <x:c r="T266" s="17" t="n">
        <x:v>31.129</x:v>
      </x:c>
      <x:c r="U266" s="17" t="n">
        <x:v>30.57037</x:v>
      </x:c>
      <x:c r="V266" s="17" t="n">
        <x:v>27.67756</x:v>
      </x:c>
      <x:c r="W266" s="17" t="n">
        <x:v>19.3458</x:v>
      </x:c>
    </x:row>
    <x:row r="267" spans="1:23">
      <x:c r="A267" s="51" t="n">
        <x:v>1.325</x:v>
      </x:c>
      <x:c r="B267" s="17" t="n">
        <x:v>42.11319</x:v>
      </x:c>
      <x:c r="C267" s="17" t="n">
        <x:v>50.334</x:v>
      </x:c>
      <x:c r="D267" s="17" t="n">
        <x:v>42.19154</x:v>
      </x:c>
      <x:c r="E267" s="17" t="n">
        <x:v>38.95037</x:v>
      </x:c>
      <x:c r="F267" s="17" t="n">
        <x:v>35.61758</x:v>
      </x:c>
      <x:c r="G267" s="17" t="n">
        <x:v>37.83595</x:v>
      </x:c>
      <x:c r="H267" s="17" t="n">
        <x:v>50.46713</x:v>
      </x:c>
      <x:c r="I267" s="17" t="n">
        <x:v>41.33861</x:v>
      </x:c>
      <x:c r="J267" s="17" t="n">
        <x:v>40.3601</x:v>
      </x:c>
      <x:c r="K267" s="17" t="n">
        <x:v>43.1259</x:v>
      </x:c>
      <x:c r="L267" s="17" t="n">
        <x:v>36.56658</x:v>
      </x:c>
      <x:c r="M267" s="17" t="n">
        <x:v>33.29145</x:v>
      </x:c>
      <x:c r="N267" s="17" t="n">
        <x:v>38.40786</x:v>
      </x:c>
      <x:c r="O267" s="17" t="n">
        <x:v>42.49511</x:v>
      </x:c>
      <x:c r="P267" s="17" t="n">
        <x:v>39.35838</x:v>
      </x:c>
      <x:c r="Q267" s="17" t="n">
        <x:v>31.69151</x:v>
      </x:c>
      <x:c r="R267" s="17" t="n">
        <x:v>31.11816</x:v>
      </x:c>
      <x:c r="S267" s="17" t="n">
        <x:v>26.88165</x:v>
      </x:c>
      <x:c r="T267" s="17" t="n">
        <x:v>31.60829</x:v>
      </x:c>
      <x:c r="U267" s="17" t="n">
        <x:v>30.85725</x:v>
      </x:c>
      <x:c r="V267" s="17" t="n">
        <x:v>27.60056</x:v>
      </x:c>
      <x:c r="W267" s="17" t="n">
        <x:v>20.06258</x:v>
      </x:c>
    </x:row>
    <x:row r="268" spans="1:23">
      <x:c r="A268" s="51" t="n">
        <x:v>1.33</x:v>
      </x:c>
      <x:c r="B268" s="17" t="n">
        <x:v>42.11319</x:v>
      </x:c>
      <x:c r="C268" s="17" t="n">
        <x:v>50.37125</x:v>
      </x:c>
      <x:c r="D268" s="17" t="n">
        <x:v>42.15641</x:v>
      </x:c>
      <x:c r="E268" s="17" t="n">
        <x:v>38.8366</x:v>
      </x:c>
      <x:c r="F268" s="17" t="n">
        <x:v>35.90002</x:v>
      </x:c>
      <x:c r="G268" s="17" t="n">
        <x:v>38.14459</x:v>
      </x:c>
      <x:c r="H268" s="17" t="n">
        <x:v>50.1152</x:v>
      </x:c>
      <x:c r="I268" s="17" t="n">
        <x:v>40.74456</x:v>
      </x:c>
      <x:c r="J268" s="17" t="n">
        <x:v>40.8192</x:v>
      </x:c>
      <x:c r="K268" s="17" t="n">
        <x:v>42.96981</x:v>
      </x:c>
      <x:c r="L268" s="17" t="n">
        <x:v>37.1319</x:v>
      </x:c>
      <x:c r="M268" s="17" t="n">
        <x:v>34.10937</x:v>
      </x:c>
      <x:c r="N268" s="17" t="n">
        <x:v>38.01822</x:v>
      </x:c>
      <x:c r="O268" s="17" t="n">
        <x:v>41.17811</x:v>
      </x:c>
      <x:c r="P268" s="17" t="n">
        <x:v>37.25576</x:v>
      </x:c>
      <x:c r="Q268" s="17" t="n">
        <x:v>34.67798</x:v>
      </x:c>
      <x:c r="R268" s="17" t="n">
        <x:v>32.68483</x:v>
      </x:c>
      <x:c r="S268" s="17" t="n">
        <x:v>29.94716</x:v>
      </x:c>
      <x:c r="T268" s="17" t="n">
        <x:v>30.27853</x:v>
      </x:c>
      <x:c r="U268" s="17" t="n">
        <x:v>28.80834</x:v>
      </x:c>
      <x:c r="V268" s="17" t="n">
        <x:v>26.77594</x:v>
      </x:c>
      <x:c r="W268" s="17" t="n">
        <x:v>19.35487</x:v>
      </x:c>
    </x:row>
    <x:row r="269" spans="1:23">
      <x:c r="A269" s="51" t="n">
        <x:v>1.335</x:v>
      </x:c>
      <x:c r="B269" s="17" t="n">
        <x:v>42.16632</x:v>
      </x:c>
      <x:c r="C269" s="17" t="n">
        <x:v>50.15864</x:v>
      </x:c>
      <x:c r="D269" s="17" t="n">
        <x:v>41.75611</x:v>
      </x:c>
      <x:c r="E269" s="17" t="n">
        <x:v>38.65545</x:v>
      </x:c>
      <x:c r="F269" s="17" t="n">
        <x:v>35.92436</x:v>
      </x:c>
      <x:c r="G269" s="17" t="n">
        <x:v>37.48389</x:v>
      </x:c>
      <x:c r="H269" s="17" t="n">
        <x:v>50.17289</x:v>
      </x:c>
      <x:c r="I269" s="17" t="n">
        <x:v>40.44407</x:v>
      </x:c>
      <x:c r="J269" s="17" t="n">
        <x:v>41.28183</x:v>
      </x:c>
      <x:c r="K269" s="17" t="n">
        <x:v>42.02321</x:v>
      </x:c>
      <x:c r="L269" s="17" t="n">
        <x:v>35.55267</x:v>
      </x:c>
      <x:c r="M269" s="17" t="n">
        <x:v>32.69985</x:v>
      </x:c>
      <x:c r="N269" s="17" t="n">
        <x:v>40.44032</x:v>
      </x:c>
      <x:c r="O269" s="17" t="n">
        <x:v>42.94969</x:v>
      </x:c>
      <x:c r="P269" s="17" t="n">
        <x:v>39.56474</x:v>
      </x:c>
      <x:c r="Q269" s="17" t="n">
        <x:v>31.28325</x:v>
      </x:c>
      <x:c r="R269" s="17" t="n">
        <x:v>31.2478</x:v>
      </x:c>
      <x:c r="S269" s="17" t="n">
        <x:v>30.3483</x:v>
      </x:c>
      <x:c r="T269" s="17" t="n">
        <x:v>32.92405</x:v>
      </x:c>
      <x:c r="U269" s="17" t="n">
        <x:v>29.09917</x:v>
      </x:c>
      <x:c r="V269" s="17" t="n">
        <x:v>26.39351</x:v>
      </x:c>
      <x:c r="W269" s="17" t="n">
        <x:v>18.99858</x:v>
      </x:c>
    </x:row>
    <x:row r="270" spans="1:23">
      <x:c r="A270" s="51" t="n">
        <x:v>1.34</x:v>
      </x:c>
      <x:c r="B270" s="17" t="n">
        <x:v>42.16632</x:v>
      </x:c>
      <x:c r="C270" s="17" t="n">
        <x:v>49.89387</x:v>
      </x:c>
      <x:c r="D270" s="17" t="n">
        <x:v>41.43951</x:v>
      </x:c>
      <x:c r="E270" s="17" t="n">
        <x:v>38.59016</x:v>
      </x:c>
      <x:c r="F270" s="17" t="n">
        <x:v>35.92436</x:v>
      </x:c>
      <x:c r="G270" s="17" t="n">
        <x:v>36.1912</x:v>
      </x:c>
      <x:c r="H270" s="17" t="n">
        <x:v>50.12885</x:v>
      </x:c>
      <x:c r="I270" s="17" t="n">
        <x:v>40.13456</x:v>
      </x:c>
      <x:c r="J270" s="17" t="n">
        <x:v>40.94337</x:v>
      </x:c>
      <x:c r="K270" s="17" t="n">
        <x:v>40.50941</x:v>
      </x:c>
      <x:c r="L270" s="17" t="n">
        <x:v>34.8964</x:v>
      </x:c>
      <x:c r="M270" s="17" t="n">
        <x:v>30.89013</x:v>
      </x:c>
      <x:c r="N270" s="17" t="n">
        <x:v>39.21586</x:v>
      </x:c>
      <x:c r="O270" s="17" t="n">
        <x:v>41.15546</x:v>
      </x:c>
      <x:c r="P270" s="17" t="n">
        <x:v>38.55344</x:v>
      </x:c>
      <x:c r="Q270" s="17" t="n">
        <x:v>32.17004</x:v>
      </x:c>
      <x:c r="R270" s="17" t="n">
        <x:v>31.75875</x:v>
      </x:c>
      <x:c r="S270" s="17" t="n">
        <x:v>27.61152</x:v>
      </x:c>
      <x:c r="T270" s="17" t="n">
        <x:v>31.50387</x:v>
      </x:c>
      <x:c r="U270" s="17" t="n">
        <x:v>29.09924</x:v>
      </x:c>
      <x:c r="V270" s="17" t="n">
        <x:v>25.38766</x:v>
      </x:c>
      <x:c r="W270" s="17" t="n">
        <x:v>20.40106</x:v>
      </x:c>
    </x:row>
    <x:row r="271" spans="1:23">
      <x:c r="A271" s="51" t="n">
        <x:v>1.345</x:v>
      </x:c>
      <x:c r="B271" s="17" t="n">
        <x:v>42.08091</x:v>
      </x:c>
      <x:c r="C271" s="17" t="n">
        <x:v>49.98404</x:v>
      </x:c>
      <x:c r="D271" s="17" t="n">
        <x:v>41.40462</x:v>
      </x:c>
      <x:c r="E271" s="17" t="n">
        <x:v>37.42818</x:v>
      </x:c>
      <x:c r="F271" s="17" t="n">
        <x:v>35.62275</x:v>
      </x:c>
      <x:c r="G271" s="17" t="n">
        <x:v>35.24391</x:v>
      </x:c>
      <x:c r="H271" s="17" t="n">
        <x:v>50.10735</x:v>
      </x:c>
      <x:c r="I271" s="17" t="n">
        <x:v>40.1454</x:v>
      </x:c>
      <x:c r="J271" s="17" t="n">
        <x:v>40.94405</x:v>
      </x:c>
      <x:c r="K271" s="17" t="n">
        <x:v>37.89362</x:v>
      </x:c>
      <x:c r="L271" s="17" t="n">
        <x:v>36.57826</x:v>
      </x:c>
      <x:c r="M271" s="17" t="n">
        <x:v>32.34578</x:v>
      </x:c>
      <x:c r="N271" s="17" t="n">
        <x:v>39.13379</x:v>
      </x:c>
      <x:c r="O271" s="17" t="n">
        <x:v>41.39941</x:v>
      </x:c>
      <x:c r="P271" s="17" t="n">
        <x:v>37.41986</x:v>
      </x:c>
      <x:c r="Q271" s="17" t="n">
        <x:v>33.51725</x:v>
      </x:c>
      <x:c r="R271" s="17" t="n">
        <x:v>31.70253</x:v>
      </x:c>
      <x:c r="S271" s="17" t="n">
        <x:v>27.89856</x:v>
      </x:c>
      <x:c r="T271" s="17" t="n">
        <x:v>30.84121</x:v>
      </x:c>
      <x:c r="U271" s="17" t="n">
        <x:v>30.00326</x:v>
      </x:c>
      <x:c r="V271" s="17" t="n">
        <x:v>25.86152</x:v>
      </x:c>
      <x:c r="W271" s="17" t="n">
        <x:v>19.65185</x:v>
      </x:c>
    </x:row>
    <x:row r="272" spans="1:23">
      <x:c r="A272" s="51" t="n">
        <x:v>1.35</x:v>
      </x:c>
      <x:c r="B272" s="17" t="n">
        <x:v>42.08091</x:v>
      </x:c>
      <x:c r="C272" s="17" t="n">
        <x:v>49.97146</x:v>
      </x:c>
      <x:c r="D272" s="17" t="n">
        <x:v>41.50715</x:v>
      </x:c>
      <x:c r="E272" s="17" t="n">
        <x:v>38.51896</x:v>
      </x:c>
      <x:c r="F272" s="17" t="n">
        <x:v>36.60741</x:v>
      </x:c>
      <x:c r="G272" s="17" t="n">
        <x:v>33.947</x:v>
      </x:c>
      <x:c r="H272" s="17" t="n">
        <x:v>49.6804</x:v>
      </x:c>
      <x:c r="I272" s="17" t="n">
        <x:v>39.12472</x:v>
      </x:c>
      <x:c r="J272" s="17" t="n">
        <x:v>40.55561</x:v>
      </x:c>
      <x:c r="K272" s="17" t="n">
        <x:v>38.93398</x:v>
      </x:c>
      <x:c r="L272" s="17" t="n">
        <x:v>37.66933</x:v>
      </x:c>
      <x:c r="M272" s="17" t="n">
        <x:v>32.90026</x:v>
      </x:c>
      <x:c r="N272" s="17" t="n">
        <x:v>40.35585</x:v>
      </x:c>
      <x:c r="O272" s="17" t="n">
        <x:v>38.86994</x:v>
      </x:c>
      <x:c r="P272" s="17" t="n">
        <x:v>37.68383</x:v>
      </x:c>
      <x:c r="Q272" s="17" t="n">
        <x:v>31.99453</x:v>
      </x:c>
      <x:c r="R272" s="17" t="n">
        <x:v>32.24261</x:v>
      </x:c>
      <x:c r="S272" s="17" t="n">
        <x:v>29.37852</x:v>
      </x:c>
      <x:c r="T272" s="17" t="n">
        <x:v>31.45006</x:v>
      </x:c>
      <x:c r="U272" s="17" t="n">
        <x:v>30.14306</x:v>
      </x:c>
      <x:c r="V272" s="17" t="n">
        <x:v>27.45902</x:v>
      </x:c>
      <x:c r="W272" s="17" t="n">
        <x:v>20.70608</x:v>
      </x:c>
    </x:row>
    <x:row r="273" spans="1:23">
      <x:c r="A273" s="51" t="n">
        <x:v>1.355</x:v>
      </x:c>
      <x:c r="B273" s="17" t="n">
        <x:v>42.08091</x:v>
      </x:c>
      <x:c r="C273" s="17" t="n">
        <x:v>49.97146</x:v>
      </x:c>
      <x:c r="D273" s="17" t="n">
        <x:v>42.96701</x:v>
      </x:c>
      <x:c r="E273" s="17" t="n">
        <x:v>38.39629</x:v>
      </x:c>
      <x:c r="F273" s="17" t="n">
        <x:v>37.14127</x:v>
      </x:c>
      <x:c r="G273" s="17" t="n">
        <x:v>33.79026</x:v>
      </x:c>
      <x:c r="H273" s="17" t="n">
        <x:v>49.54246</x:v>
      </x:c>
      <x:c r="I273" s="17" t="n">
        <x:v>39.05558</x:v>
      </x:c>
      <x:c r="J273" s="17" t="n">
        <x:v>39.75088</x:v>
      </x:c>
      <x:c r="K273" s="17" t="n">
        <x:v>39.16093</x:v>
      </x:c>
      <x:c r="L273" s="17" t="n">
        <x:v>37.87675</x:v>
      </x:c>
      <x:c r="M273" s="17" t="n">
        <x:v>35.39153</x:v>
      </x:c>
      <x:c r="N273" s="17" t="n">
        <x:v>37.89074</x:v>
      </x:c>
      <x:c r="O273" s="17" t="n">
        <x:v>38.42313</x:v>
      </x:c>
      <x:c r="P273" s="17" t="n">
        <x:v>35.77141</x:v>
      </x:c>
      <x:c r="Q273" s="17" t="n">
        <x:v>31.72421</x:v>
      </x:c>
      <x:c r="R273" s="17" t="n">
        <x:v>33.15396</x:v>
      </x:c>
      <x:c r="S273" s="17" t="n">
        <x:v>27.30938</x:v>
      </x:c>
      <x:c r="T273" s="17" t="n">
        <x:v>30.24734</x:v>
      </x:c>
      <x:c r="U273" s="17" t="n">
        <x:v>31.22885</x:v>
      </x:c>
      <x:c r="V273" s="17" t="n">
        <x:v>26.53953</x:v>
      </x:c>
      <x:c r="W273" s="17" t="n">
        <x:v>20.08005</x:v>
      </x:c>
    </x:row>
    <x:row r="274" spans="1:23">
      <x:c r="A274" s="51" t="n">
        <x:v>1.36</x:v>
      </x:c>
      <x:c r="B274" s="17" t="n">
        <x:v>42.08091</x:v>
      </x:c>
      <x:c r="C274" s="17" t="n">
        <x:v>49.96199</x:v>
      </x:c>
      <x:c r="D274" s="17" t="n">
        <x:v>43.01964</x:v>
      </x:c>
      <x:c r="E274" s="17" t="n">
        <x:v>38.39629</x:v>
      </x:c>
      <x:c r="F274" s="17" t="n">
        <x:v>37.06346</x:v>
      </x:c>
      <x:c r="G274" s="17" t="n">
        <x:v>33.81145</x:v>
      </x:c>
      <x:c r="H274" s="17" t="n">
        <x:v>49.68039</x:v>
      </x:c>
      <x:c r="I274" s="17" t="n">
        <x:v>38.4555</x:v>
      </x:c>
      <x:c r="J274" s="17" t="n">
        <x:v>39.5565</x:v>
      </x:c>
      <x:c r="K274" s="17" t="n">
        <x:v>37.82909</x:v>
      </x:c>
      <x:c r="L274" s="17" t="n">
        <x:v>38.77695</x:v>
      </x:c>
      <x:c r="M274" s="17" t="n">
        <x:v>32.15799</x:v>
      </x:c>
      <x:c r="N274" s="17" t="n">
        <x:v>38.80096</x:v>
      </x:c>
      <x:c r="O274" s="17" t="n">
        <x:v>40.35373</x:v>
      </x:c>
      <x:c r="P274" s="17" t="n">
        <x:v>38.29062</x:v>
      </x:c>
      <x:c r="Q274" s="17" t="n">
        <x:v>30.85524</x:v>
      </x:c>
      <x:c r="R274" s="17" t="n">
        <x:v>30.1219</x:v>
      </x:c>
      <x:c r="S274" s="17" t="n">
        <x:v>27.10584</x:v>
      </x:c>
      <x:c r="T274" s="17" t="n">
        <x:v>31.31524</x:v>
      </x:c>
      <x:c r="U274" s="17" t="n">
        <x:v>29.59052</x:v>
      </x:c>
      <x:c r="V274" s="17" t="n">
        <x:v>26.71621</x:v>
      </x:c>
      <x:c r="W274" s="17" t="n">
        <x:v>19.51195</x:v>
      </x:c>
    </x:row>
    <x:row r="275" spans="1:23">
      <x:c r="A275" s="51" t="n">
        <x:v>1.365</x:v>
      </x:c>
      <x:c r="B275" s="17" t="n">
        <x:v>42.37433</x:v>
      </x:c>
      <x:c r="C275" s="17" t="n">
        <x:v>49.6627</x:v>
      </x:c>
      <x:c r="D275" s="17" t="n">
        <x:v>43.01964</x:v>
      </x:c>
      <x:c r="E275" s="17" t="n">
        <x:v>38.27691</x:v>
      </x:c>
      <x:c r="F275" s="17" t="n">
        <x:v>36.80701</x:v>
      </x:c>
      <x:c r="G275" s="17" t="n">
        <x:v>33.94637</x:v>
      </x:c>
      <x:c r="H275" s="17" t="n">
        <x:v>49.6944</x:v>
      </x:c>
      <x:c r="I275" s="17" t="n">
        <x:v>38.51975</x:v>
      </x:c>
      <x:c r="J275" s="17" t="n">
        <x:v>39.22685</x:v>
      </x:c>
      <x:c r="K275" s="17" t="n">
        <x:v>38.58685</x:v>
      </x:c>
      <x:c r="L275" s="17" t="n">
        <x:v>34.92017</x:v>
      </x:c>
      <x:c r="M275" s="17" t="n">
        <x:v>31.17607</x:v>
      </x:c>
      <x:c r="N275" s="17" t="n">
        <x:v>38.70628</x:v>
      </x:c>
      <x:c r="O275" s="17" t="n">
        <x:v>40.17664</x:v>
      </x:c>
      <x:c r="P275" s="17" t="n">
        <x:v>35.33169</x:v>
      </x:c>
      <x:c r="Q275" s="17" t="n">
        <x:v>32.08499</x:v>
      </x:c>
      <x:c r="R275" s="17" t="n">
        <x:v>32.52921</x:v>
      </x:c>
      <x:c r="S275" s="17" t="n">
        <x:v>27.75586</x:v>
      </x:c>
      <x:c r="T275" s="17" t="n">
        <x:v>30.26269</x:v>
      </x:c>
      <x:c r="U275" s="17" t="n">
        <x:v>29.65933</x:v>
      </x:c>
      <x:c r="V275" s="17" t="n">
        <x:v>26.66285</x:v>
      </x:c>
      <x:c r="W275" s="17" t="n">
        <x:v>19.8679</x:v>
      </x:c>
    </x:row>
    <x:row r="276" spans="1:23">
      <x:c r="A276" s="51" t="n">
        <x:v>1.37</x:v>
      </x:c>
      <x:c r="B276" s="17" t="n">
        <x:v>42.37433</x:v>
      </x:c>
      <x:c r="C276" s="17" t="n">
        <x:v>49.63596</x:v>
      </x:c>
      <x:c r="D276" s="17" t="n">
        <x:v>42.9087</x:v>
      </x:c>
      <x:c r="E276" s="17" t="n">
        <x:v>38.27932</x:v>
      </x:c>
      <x:c r="F276" s="17" t="n">
        <x:v>36.80701</x:v>
      </x:c>
      <x:c r="G276" s="17" t="n">
        <x:v>36.51239</x:v>
      </x:c>
      <x:c r="H276" s="17" t="n">
        <x:v>49.52678</x:v>
      </x:c>
      <x:c r="I276" s="17" t="n">
        <x:v>38.62203</x:v>
      </x:c>
      <x:c r="J276" s="17" t="n">
        <x:v>38.45972</x:v>
      </x:c>
      <x:c r="K276" s="17" t="n">
        <x:v>39.30958</x:v>
      </x:c>
      <x:c r="L276" s="17" t="n">
        <x:v>34.97468</x:v>
      </x:c>
      <x:c r="M276" s="17" t="n">
        <x:v>33.30228</x:v>
      </x:c>
      <x:c r="N276" s="17" t="n">
        <x:v>38.59824</x:v>
      </x:c>
      <x:c r="O276" s="17" t="n">
        <x:v>39.16469</x:v>
      </x:c>
      <x:c r="P276" s="17" t="n">
        <x:v>38.67338</x:v>
      </x:c>
      <x:c r="Q276" s="17" t="n">
        <x:v>31.99086</x:v>
      </x:c>
      <x:c r="R276" s="17" t="n">
        <x:v>31.15279</x:v>
      </x:c>
      <x:c r="S276" s="17" t="n">
        <x:v>27.325</x:v>
      </x:c>
      <x:c r="T276" s="17" t="n">
        <x:v>31.55796</x:v>
      </x:c>
      <x:c r="U276" s="17" t="n">
        <x:v>29.10414</x:v>
      </x:c>
      <x:c r="V276" s="17" t="n">
        <x:v>26.44211</x:v>
      </x:c>
      <x:c r="W276" s="17" t="n">
        <x:v>19.75558</x:v>
      </x:c>
    </x:row>
    <x:row r="277" spans="1:23">
      <x:c r="A277" s="51" t="n">
        <x:v>1.375</x:v>
      </x:c>
      <x:c r="B277" s="17" t="n">
        <x:v>41.3395</x:v>
      </x:c>
      <x:c r="C277" s="17" t="n">
        <x:v>49.63596</x:v>
      </x:c>
      <x:c r="D277" s="17" t="n">
        <x:v>42.82258</x:v>
      </x:c>
      <x:c r="E277" s="17" t="n">
        <x:v>38.40098</x:v>
      </x:c>
      <x:c r="F277" s="17" t="n">
        <x:v>37.08188</x:v>
      </x:c>
      <x:c r="G277" s="17" t="n">
        <x:v>36.99445</x:v>
      </x:c>
      <x:c r="H277" s="17" t="n">
        <x:v>49.52881</x:v>
      </x:c>
      <x:c r="I277" s="17" t="n">
        <x:v>39.90577</x:v>
      </x:c>
      <x:c r="J277" s="17" t="n">
        <x:v>38.32391</x:v>
      </x:c>
      <x:c r="K277" s="17" t="n">
        <x:v>40.59885</x:v>
      </x:c>
      <x:c r="L277" s="17" t="n">
        <x:v>33.45177</x:v>
      </x:c>
      <x:c r="M277" s="17" t="n">
        <x:v>32.42433</x:v>
      </x:c>
      <x:c r="N277" s="17" t="n">
        <x:v>38.48324</x:v>
      </x:c>
      <x:c r="O277" s="17" t="n">
        <x:v>38.59489</x:v>
      </x:c>
      <x:c r="P277" s="17" t="n">
        <x:v>36.16716</x:v>
      </x:c>
      <x:c r="Q277" s="17" t="n">
        <x:v>33.96285</x:v>
      </x:c>
      <x:c r="R277" s="17" t="n">
        <x:v>33.05287</x:v>
      </x:c>
      <x:c r="S277" s="17" t="n">
        <x:v>27.8723</x:v>
      </x:c>
      <x:c r="T277" s="17" t="n">
        <x:v>29.86622</x:v>
      </x:c>
      <x:c r="U277" s="17" t="n">
        <x:v>29.26999</x:v>
      </x:c>
      <x:c r="V277" s="17" t="n">
        <x:v>27.54129</x:v>
      </x:c>
      <x:c r="W277" s="17" t="n">
        <x:v>18.58438</x:v>
      </x:c>
    </x:row>
    <x:row r="278" spans="1:23">
      <x:c r="A278" s="51" t="n">
        <x:v>1.38</x:v>
      </x:c>
      <x:c r="B278" s="17" t="n">
        <x:v>41.55202</x:v>
      </x:c>
      <x:c r="C278" s="17" t="n">
        <x:v>49.63596</x:v>
      </x:c>
      <x:c r="D278" s="17" t="n">
        <x:v>42.77685</x:v>
      </x:c>
      <x:c r="E278" s="17" t="n">
        <x:v>39.82069</x:v>
      </x:c>
      <x:c r="F278" s="17" t="n">
        <x:v>37.35252</x:v>
      </x:c>
      <x:c r="G278" s="17" t="n">
        <x:v>36.76764</x:v>
      </x:c>
      <x:c r="H278" s="17" t="n">
        <x:v>49.14744</x:v>
      </x:c>
      <x:c r="I278" s="17" t="n">
        <x:v>39.75665</x:v>
      </x:c>
      <x:c r="J278" s="17" t="n">
        <x:v>38.37035</x:v>
      </x:c>
      <x:c r="K278" s="17" t="n">
        <x:v>40.41662</x:v>
      </x:c>
      <x:c r="L278" s="17" t="n">
        <x:v>32.87049</x:v>
      </x:c>
      <x:c r="M278" s="17" t="n">
        <x:v>31.73803</x:v>
      </x:c>
      <x:c r="N278" s="17" t="n">
        <x:v>38.11087</x:v>
      </x:c>
      <x:c r="O278" s="17" t="n">
        <x:v>37.97697</x:v>
      </x:c>
      <x:c r="P278" s="17" t="n">
        <x:v>37.79494</x:v>
      </x:c>
      <x:c r="Q278" s="17" t="n">
        <x:v>30.6025</x:v>
      </x:c>
      <x:c r="R278" s="17" t="n">
        <x:v>29.8943</x:v>
      </x:c>
      <x:c r="S278" s="17" t="n">
        <x:v>27.29219</x:v>
      </x:c>
      <x:c r="T278" s="17" t="n">
        <x:v>28.88</x:v>
      </x:c>
      <x:c r="U278" s="17" t="n">
        <x:v>29.63425</x:v>
      </x:c>
      <x:c r="V278" s="17" t="n">
        <x:v>26.12967</x:v>
      </x:c>
      <x:c r="W278" s="17" t="n">
        <x:v>20.21468</x:v>
      </x:c>
    </x:row>
    <x:row r="279" spans="1:23">
      <x:c r="A279" s="51" t="n">
        <x:v>1.385</x:v>
      </x:c>
      <x:c r="B279" s="17" t="n">
        <x:v>41.83884</x:v>
      </x:c>
      <x:c r="C279" s="17" t="n">
        <x:v>49.63596</x:v>
      </x:c>
      <x:c r="D279" s="17" t="n">
        <x:v>42.70233</x:v>
      </x:c>
      <x:c r="E279" s="17" t="n">
        <x:v>39.34665</x:v>
      </x:c>
      <x:c r="F279" s="17" t="n">
        <x:v>36.58435</x:v>
      </x:c>
      <x:c r="G279" s="17" t="n">
        <x:v>36.25844</x:v>
      </x:c>
      <x:c r="H279" s="17" t="n">
        <x:v>48.60332</x:v>
      </x:c>
      <x:c r="I279" s="17" t="n">
        <x:v>38.72458</x:v>
      </x:c>
      <x:c r="J279" s="17" t="n">
        <x:v>39.90239</x:v>
      </x:c>
      <x:c r="K279" s="17" t="n">
        <x:v>41.20356</x:v>
      </x:c>
      <x:c r="L279" s="17" t="n">
        <x:v>32.53061</x:v>
      </x:c>
      <x:c r="M279" s="17" t="n">
        <x:v>34.29127</x:v>
      </x:c>
      <x:c r="N279" s="17" t="n">
        <x:v>38.14439</x:v>
      </x:c>
      <x:c r="O279" s="17" t="n">
        <x:v>40.6744</x:v>
      </x:c>
      <x:c r="P279" s="17" t="n">
        <x:v>37.40913</x:v>
      </x:c>
      <x:c r="Q279" s="17" t="n">
        <x:v>30.85541</x:v>
      </x:c>
      <x:c r="R279" s="17" t="n">
        <x:v>27.66737</x:v>
      </x:c>
      <x:c r="S279" s="17" t="n">
        <x:v>27.5627</x:v>
      </x:c>
      <x:c r="T279" s="17" t="n">
        <x:v>29.78505</x:v>
      </x:c>
      <x:c r="U279" s="17" t="n">
        <x:v>29.8604</x:v>
      </x:c>
      <x:c r="V279" s="17" t="n">
        <x:v>26.48214</x:v>
      </x:c>
      <x:c r="W279" s="17" t="n">
        <x:v>20.08702</x:v>
      </x:c>
    </x:row>
    <x:row r="280" spans="1:23">
      <x:c r="A280" s="51" t="n">
        <x:v>1.39</x:v>
      </x:c>
      <x:c r="B280" s="17" t="n">
        <x:v>41.83884</x:v>
      </x:c>
      <x:c r="C280" s="17" t="n">
        <x:v>50.0703</x:v>
      </x:c>
      <x:c r="D280" s="17" t="n">
        <x:v>42.72347</x:v>
      </x:c>
      <x:c r="E280" s="17" t="n">
        <x:v>39.30495</x:v>
      </x:c>
      <x:c r="F280" s="17" t="n">
        <x:v>36.59695</x:v>
      </x:c>
      <x:c r="G280" s="17" t="n">
        <x:v>35.60038</x:v>
      </x:c>
      <x:c r="H280" s="17" t="n">
        <x:v>48.46998</x:v>
      </x:c>
      <x:c r="I280" s="17" t="n">
        <x:v>38.02285</x:v>
      </x:c>
      <x:c r="J280" s="17" t="n">
        <x:v>41.35555</x:v>
      </x:c>
      <x:c r="K280" s="17" t="n">
        <x:v>42.51093</x:v>
      </x:c>
      <x:c r="L280" s="17" t="n">
        <x:v>35.45121</x:v>
      </x:c>
      <x:c r="M280" s="17" t="n">
        <x:v>34.53545</x:v>
      </x:c>
      <x:c r="N280" s="17" t="n">
        <x:v>37.07007</x:v>
      </x:c>
      <x:c r="O280" s="17" t="n">
        <x:v>37.53339</x:v>
      </x:c>
      <x:c r="P280" s="17" t="n">
        <x:v>36.05041</x:v>
      </x:c>
      <x:c r="Q280" s="17" t="n">
        <x:v>31.31248</x:v>
      </x:c>
      <x:c r="R280" s="17" t="n">
        <x:v>30.37613</x:v>
      </x:c>
      <x:c r="S280" s="17" t="n">
        <x:v>25.83984</x:v>
      </x:c>
      <x:c r="T280" s="17" t="n">
        <x:v>29.16501</x:v>
      </x:c>
      <x:c r="U280" s="17" t="n">
        <x:v>29.17523</x:v>
      </x:c>
      <x:c r="V280" s="17" t="n">
        <x:v>26.46549</x:v>
      </x:c>
      <x:c r="W280" s="17" t="n">
        <x:v>19.45377</x:v>
      </x:c>
    </x:row>
    <x:row r="281" spans="1:23">
      <x:c r="A281" s="51" t="n">
        <x:v>1.395</x:v>
      </x:c>
      <x:c r="B281" s="17" t="n">
        <x:v>41.83884</x:v>
      </x:c>
      <x:c r="C281" s="17" t="n">
        <x:v>50.37377</x:v>
      </x:c>
      <x:c r="D281" s="17" t="n">
        <x:v>42.13758</x:v>
      </x:c>
      <x:c r="E281" s="17" t="n">
        <x:v>39.30495</x:v>
      </x:c>
      <x:c r="F281" s="17" t="n">
        <x:v>36.6179</x:v>
      </x:c>
      <x:c r="G281" s="17" t="n">
        <x:v>33.95677</x:v>
      </x:c>
      <x:c r="H281" s="17" t="n">
        <x:v>48.34958</x:v>
      </x:c>
      <x:c r="I281" s="17" t="n">
        <x:v>37.94708</x:v>
      </x:c>
      <x:c r="J281" s="17" t="n">
        <x:v>40.90894</x:v>
      </x:c>
      <x:c r="K281" s="17" t="n">
        <x:v>41.94886</x:v>
      </x:c>
      <x:c r="L281" s="17" t="n">
        <x:v>37.56199</x:v>
      </x:c>
      <x:c r="M281" s="17" t="n">
        <x:v>32.26788</x:v>
      </x:c>
      <x:c r="N281" s="17" t="n">
        <x:v>38.41106</x:v>
      </x:c>
      <x:c r="O281" s="17" t="n">
        <x:v>39.1676</x:v>
      </x:c>
      <x:c r="P281" s="17" t="n">
        <x:v>36.13575</x:v>
      </x:c>
      <x:c r="Q281" s="17" t="n">
        <x:v>32.47338</x:v>
      </x:c>
      <x:c r="R281" s="17" t="n">
        <x:v>29.97347</x:v>
      </x:c>
      <x:c r="S281" s="17" t="n">
        <x:v>27.824</x:v>
      </x:c>
      <x:c r="T281" s="17" t="n">
        <x:v>30.31487</x:v>
      </x:c>
      <x:c r="U281" s="17" t="n">
        <x:v>30.03111</x:v>
      </x:c>
      <x:c r="V281" s="17" t="n">
        <x:v>26.62412</x:v>
      </x:c>
      <x:c r="W281" s="17" t="n">
        <x:v>20.02065</x:v>
      </x:c>
    </x:row>
    <x:row r="282" spans="1:23">
      <x:c r="A282" s="51" t="n">
        <x:v>1.4</x:v>
      </x:c>
      <x:c r="B282" s="17" t="n">
        <x:v>41.83884</x:v>
      </x:c>
      <x:c r="C282" s="17" t="n">
        <x:v>50.37377</x:v>
      </x:c>
      <x:c r="D282" s="17" t="n">
        <x:v>41.41231</x:v>
      </x:c>
      <x:c r="E282" s="17" t="n">
        <x:v>39.31023</x:v>
      </x:c>
      <x:c r="F282" s="17" t="n">
        <x:v>36.6179</x:v>
      </x:c>
      <x:c r="G282" s="17" t="n">
        <x:v>32.91332</x:v>
      </x:c>
      <x:c r="H282" s="17" t="n">
        <x:v>48.34609</x:v>
      </x:c>
      <x:c r="I282" s="17" t="n">
        <x:v>39.0657</x:v>
      </x:c>
      <x:c r="J282" s="17" t="n">
        <x:v>39.7248</x:v>
      </x:c>
      <x:c r="K282" s="17" t="n">
        <x:v>39.56577</x:v>
      </x:c>
      <x:c r="L282" s="17" t="n">
        <x:v>30.36924</x:v>
      </x:c>
      <x:c r="M282" s="17" t="n">
        <x:v>30.24965</x:v>
      </x:c>
      <x:c r="N282" s="17" t="n">
        <x:v>39.40314</x:v>
      </x:c>
      <x:c r="O282" s="17" t="n">
        <x:v>39.57774</x:v>
      </x:c>
      <x:c r="P282" s="17" t="n">
        <x:v>37.42271</x:v>
      </x:c>
      <x:c r="Q282" s="17" t="n">
        <x:v>31.78636</x:v>
      </x:c>
      <x:c r="R282" s="17" t="n">
        <x:v>29.90996</x:v>
      </x:c>
      <x:c r="S282" s="17" t="n">
        <x:v>28.51387</x:v>
      </x:c>
      <x:c r="T282" s="17" t="n">
        <x:v>30.21448</x:v>
      </x:c>
      <x:c r="U282" s="17" t="n">
        <x:v>28.69149</x:v>
      </x:c>
      <x:c r="V282" s="17" t="n">
        <x:v>27.13757</x:v>
      </x:c>
      <x:c r="W282" s="17" t="n">
        <x:v>19.75935</x:v>
      </x:c>
    </x:row>
    <x:row r="283" spans="1:23">
      <x:c r="A283" s="51" t="n">
        <x:v>1.405</x:v>
      </x:c>
      <x:c r="B283" s="17" t="n">
        <x:v>41.77737</x:v>
      </x:c>
      <x:c r="C283" s="17" t="n">
        <x:v>50.39397</x:v>
      </x:c>
      <x:c r="D283" s="17" t="n">
        <x:v>41.39269</x:v>
      </x:c>
      <x:c r="E283" s="17" t="n">
        <x:v>39.31551</x:v>
      </x:c>
      <x:c r="F283" s="17" t="n">
        <x:v>39.14162</x:v>
      </x:c>
      <x:c r="G283" s="17" t="n">
        <x:v>34.21055</x:v>
      </x:c>
      <x:c r="H283" s="17" t="n">
        <x:v>47.96139</x:v>
      </x:c>
      <x:c r="I283" s="17" t="n">
        <x:v>39.62534</x:v>
      </x:c>
      <x:c r="J283" s="17" t="n">
        <x:v>38.7565</x:v>
      </x:c>
      <x:c r="K283" s="17" t="n">
        <x:v>40.06886</x:v>
      </x:c>
      <x:c r="L283" s="17" t="n">
        <x:v>33.30912</x:v>
      </x:c>
      <x:c r="M283" s="17" t="n">
        <x:v>32.88202</x:v>
      </x:c>
      <x:c r="N283" s="17" t="n">
        <x:v>37.61531</x:v>
      </x:c>
      <x:c r="O283" s="17" t="n">
        <x:v>38.94148</x:v>
      </x:c>
      <x:c r="P283" s="17" t="n">
        <x:v>35.12368</x:v>
      </x:c>
      <x:c r="Q283" s="17" t="n">
        <x:v>31.56396</x:v>
      </x:c>
      <x:c r="R283" s="17" t="n">
        <x:v>29.38675</x:v>
      </x:c>
      <x:c r="S283" s="17" t="n">
        <x:v>27.20311</x:v>
      </x:c>
      <x:c r="T283" s="17" t="n">
        <x:v>29.00856</x:v>
      </x:c>
      <x:c r="U283" s="17" t="n">
        <x:v>28.00238</x:v>
      </x:c>
      <x:c r="V283" s="17" t="n">
        <x:v>25.36055</x:v>
      </x:c>
      <x:c r="W283" s="17" t="n">
        <x:v>20.02977</x:v>
      </x:c>
    </x:row>
    <x:row r="284" spans="1:23">
      <x:c r="A284" s="51" t="n">
        <x:v>1.41</x:v>
      </x:c>
      <x:c r="B284" s="17" t="n">
        <x:v>41.77737</x:v>
      </x:c>
      <x:c r="C284" s="17" t="n">
        <x:v>50.41428</x:v>
      </x:c>
      <x:c r="D284" s="17" t="n">
        <x:v>41.39269</x:v>
      </x:c>
      <x:c r="E284" s="17" t="n">
        <x:v>39.13949</x:v>
      </x:c>
      <x:c r="F284" s="17" t="n">
        <x:v>39.21767</x:v>
      </x:c>
      <x:c r="G284" s="17" t="n">
        <x:v>34.43726</x:v>
      </x:c>
      <x:c r="H284" s="17" t="n">
        <x:v>47.97477</x:v>
      </x:c>
      <x:c r="I284" s="17" t="n">
        <x:v>39.79734</x:v>
      </x:c>
      <x:c r="J284" s="17" t="n">
        <x:v>37.94107</x:v>
      </x:c>
      <x:c r="K284" s="17" t="n">
        <x:v>38.61796</x:v>
      </x:c>
      <x:c r="L284" s="17" t="n">
        <x:v>35.64504</x:v>
      </x:c>
      <x:c r="M284" s="17" t="n">
        <x:v>34.2018</x:v>
      </x:c>
      <x:c r="N284" s="17" t="n">
        <x:v>38.45397</x:v>
      </x:c>
      <x:c r="O284" s="17" t="n">
        <x:v>40.14627</x:v>
      </x:c>
      <x:c r="P284" s="17" t="n">
        <x:v>37.29577</x:v>
      </x:c>
      <x:c r="Q284" s="17" t="n">
        <x:v>31.03345</x:v>
      </x:c>
      <x:c r="R284" s="17" t="n">
        <x:v>29.87621</x:v>
      </x:c>
      <x:c r="S284" s="17" t="n">
        <x:v>25.33156</x:v>
      </x:c>
      <x:c r="T284" s="17" t="n">
        <x:v>28.56865</x:v>
      </x:c>
      <x:c r="U284" s="17" t="n">
        <x:v>28.61658</x:v>
      </x:c>
      <x:c r="V284" s="17" t="n">
        <x:v>26.83075</x:v>
      </x:c>
      <x:c r="W284" s="17" t="n">
        <x:v>19.66568</x:v>
      </x:c>
    </x:row>
    <x:row r="285" spans="1:23">
      <x:c r="A285" s="51" t="n">
        <x:v>1.415</x:v>
      </x:c>
      <x:c r="B285" s="17" t="n">
        <x:v>41.75032</x:v>
      </x:c>
      <x:c r="C285" s="17" t="n">
        <x:v>50.41447</x:v>
      </x:c>
      <x:c r="D285" s="17" t="n">
        <x:v>41.34366</x:v>
      </x:c>
      <x:c r="E285" s="17" t="n">
        <x:v>36.11244</x:v>
      </x:c>
      <x:c r="F285" s="17" t="n">
        <x:v>39.22809</x:v>
      </x:c>
      <x:c r="G285" s="17" t="n">
        <x:v>35.64326</x:v>
      </x:c>
      <x:c r="H285" s="17" t="n">
        <x:v>48.04377</x:v>
      </x:c>
      <x:c r="I285" s="17" t="n">
        <x:v>39.65003</x:v>
      </x:c>
      <x:c r="J285" s="17" t="n">
        <x:v>37.49269</x:v>
      </x:c>
      <x:c r="K285" s="17" t="n">
        <x:v>36.90364</x:v>
      </x:c>
      <x:c r="L285" s="17" t="n">
        <x:v>34.78731</x:v>
      </x:c>
      <x:c r="M285" s="17" t="n">
        <x:v>32.09448</x:v>
      </x:c>
      <x:c r="N285" s="17" t="n">
        <x:v>39.08238</x:v>
      </x:c>
      <x:c r="O285" s="17" t="n">
        <x:v>40.57151</x:v>
      </x:c>
      <x:c r="P285" s="17" t="n">
        <x:v>36.3856</x:v>
      </x:c>
      <x:c r="Q285" s="17" t="n">
        <x:v>30.84264</x:v>
      </x:c>
      <x:c r="R285" s="17" t="n">
        <x:v>29.75067</x:v>
      </x:c>
      <x:c r="S285" s="17" t="n">
        <x:v>27.93002</x:v>
      </x:c>
      <x:c r="T285" s="17" t="n">
        <x:v>29.05652</x:v>
      </x:c>
      <x:c r="U285" s="17" t="n">
        <x:v>30.43157</x:v>
      </x:c>
      <x:c r="V285" s="17" t="n">
        <x:v>26.74013</x:v>
      </x:c>
      <x:c r="W285" s="17" t="n">
        <x:v>19.38057</x:v>
      </x:c>
    </x:row>
    <x:row r="286" spans="1:23">
      <x:c r="A286" s="51" t="n">
        <x:v>1.42</x:v>
      </x:c>
      <x:c r="B286" s="17" t="n">
        <x:v>41.7231</x:v>
      </x:c>
      <x:c r="C286" s="17" t="n">
        <x:v>50.53925</x:v>
      </x:c>
      <x:c r="D286" s="17" t="n">
        <x:v>41.09403</x:v>
      </x:c>
      <x:c r="E286" s="17" t="n">
        <x:v>36.90565</x:v>
      </x:c>
      <x:c r="F286" s="17" t="n">
        <x:v>39.35227</x:v>
      </x:c>
      <x:c r="G286" s="17" t="n">
        <x:v>36.8087</x:v>
      </x:c>
      <x:c r="H286" s="17" t="n">
        <x:v>47.95174</x:v>
      </x:c>
      <x:c r="I286" s="17" t="n">
        <x:v>39.24891</x:v>
      </x:c>
      <x:c r="J286" s="17" t="n">
        <x:v>37.22903</x:v>
      </x:c>
      <x:c r="K286" s="17" t="n">
        <x:v>38.42475</x:v>
      </x:c>
      <x:c r="L286" s="17" t="n">
        <x:v>36.37614</x:v>
      </x:c>
      <x:c r="M286" s="17" t="n">
        <x:v>29.30714</x:v>
      </x:c>
      <x:c r="N286" s="17" t="n">
        <x:v>39.04703</x:v>
      </x:c>
      <x:c r="O286" s="17" t="n">
        <x:v>39.196</x:v>
      </x:c>
      <x:c r="P286" s="17" t="n">
        <x:v>35.50142</x:v>
      </x:c>
      <x:c r="Q286" s="17" t="n">
        <x:v>29.93779</x:v>
      </x:c>
      <x:c r="R286" s="17" t="n">
        <x:v>29.20211</x:v>
      </x:c>
      <x:c r="S286" s="17" t="n">
        <x:v>28.06327</x:v>
      </x:c>
      <x:c r="T286" s="17" t="n">
        <x:v>29.14049</x:v>
      </x:c>
      <x:c r="U286" s="17" t="n">
        <x:v>28.02835</x:v>
      </x:c>
      <x:c r="V286" s="17" t="n">
        <x:v>26.65035</x:v>
      </x:c>
      <x:c r="W286" s="17" t="n">
        <x:v>20.29653</x:v>
      </x:c>
    </x:row>
    <x:row r="287" spans="1:23">
      <x:c r="A287" s="51" t="n">
        <x:v>1.425</x:v>
      </x:c>
      <x:c r="B287" s="17" t="n">
        <x:v>41.7231</x:v>
      </x:c>
      <x:c r="C287" s="17" t="n">
        <x:v>50.90462</x:v>
      </x:c>
      <x:c r="D287" s="17" t="n">
        <x:v>41.04687</x:v>
      </x:c>
      <x:c r="E287" s="17" t="n">
        <x:v>37.75264</x:v>
      </x:c>
      <x:c r="F287" s="17" t="n">
        <x:v>39.34869</x:v>
      </x:c>
      <x:c r="G287" s="17" t="n">
        <x:v>36.68742</x:v>
      </x:c>
      <x:c r="H287" s="17" t="n">
        <x:v>47.72504</x:v>
      </x:c>
      <x:c r="I287" s="17" t="n">
        <x:v>40.43946</x:v>
      </x:c>
      <x:c r="J287" s="17" t="n">
        <x:v>37.00098</x:v>
      </x:c>
      <x:c r="K287" s="17" t="n">
        <x:v>38.77618</x:v>
      </x:c>
      <x:c r="L287" s="17" t="n">
        <x:v>33.26212</x:v>
      </x:c>
      <x:c r="M287" s="17" t="n">
        <x:v>30.09566</x:v>
      </x:c>
      <x:c r="N287" s="17" t="n">
        <x:v>38.66742</x:v>
      </x:c>
      <x:c r="O287" s="17" t="n">
        <x:v>37.6651</x:v>
      </x:c>
      <x:c r="P287" s="17" t="n">
        <x:v>35.7604</x:v>
      </x:c>
      <x:c r="Q287" s="17" t="n">
        <x:v>31.76299</x:v>
      </x:c>
      <x:c r="R287" s="17" t="n">
        <x:v>28.3206</x:v>
      </x:c>
      <x:c r="S287" s="17" t="n">
        <x:v>28.04581</x:v>
      </x:c>
      <x:c r="T287" s="17" t="n">
        <x:v>29.87702</x:v>
      </x:c>
      <x:c r="U287" s="17" t="n">
        <x:v>27.35363</x:v>
      </x:c>
      <x:c r="V287" s="17" t="n">
        <x:v>26.35619</x:v>
      </x:c>
      <x:c r="W287" s="17" t="n">
        <x:v>19.90535</x:v>
      </x:c>
    </x:row>
    <x:row r="288" spans="1:23">
      <x:c r="A288" s="51" t="n">
        <x:v>1.43</x:v>
      </x:c>
      <x:c r="B288" s="17" t="n">
        <x:v>41.7231</x:v>
      </x:c>
      <x:c r="C288" s="17" t="n">
        <x:v>50.69847</x:v>
      </x:c>
      <x:c r="D288" s="17" t="n">
        <x:v>41.20356</x:v>
      </x:c>
      <x:c r="E288" s="17" t="n">
        <x:v>37.75264</x:v>
      </x:c>
      <x:c r="F288" s="17" t="n">
        <x:v>39.34869</x:v>
      </x:c>
      <x:c r="G288" s="17" t="n">
        <x:v>36.48831</x:v>
      </x:c>
      <x:c r="H288" s="17" t="n">
        <x:v>47.76598</x:v>
      </x:c>
      <x:c r="I288" s="17" t="n">
        <x:v>40.09999</x:v>
      </x:c>
      <x:c r="J288" s="17" t="n">
        <x:v>37.38848</x:v>
      </x:c>
      <x:c r="K288" s="17" t="n">
        <x:v>38.67627</x:v>
      </x:c>
      <x:c r="L288" s="17" t="n">
        <x:v>34.78467</x:v>
      </x:c>
      <x:c r="M288" s="17" t="n">
        <x:v>33.09737</x:v>
      </x:c>
      <x:c r="N288" s="17" t="n">
        <x:v>38.45964</x:v>
      </x:c>
      <x:c r="O288" s="17" t="n">
        <x:v>37.36978</x:v>
      </x:c>
      <x:c r="P288" s="17" t="n">
        <x:v>36.03802</x:v>
      </x:c>
      <x:c r="Q288" s="17" t="n">
        <x:v>31.95151</x:v>
      </x:c>
      <x:c r="R288" s="17" t="n">
        <x:v>28.93396</x:v>
      </x:c>
      <x:c r="S288" s="17" t="n">
        <x:v>28.24208</x:v>
      </x:c>
      <x:c r="T288" s="17" t="n">
        <x:v>28.94652</x:v>
      </x:c>
      <x:c r="U288" s="17" t="n">
        <x:v>29.0148</x:v>
      </x:c>
      <x:c r="V288" s="17" t="n">
        <x:v>25.3099</x:v>
      </x:c>
      <x:c r="W288" s="17" t="n">
        <x:v>19.84658</x:v>
      </x:c>
    </x:row>
    <x:row r="289" spans="1:23">
      <x:c r="A289" s="51" t="n">
        <x:v>1.435</x:v>
      </x:c>
      <x:c r="B289" s="17" t="n">
        <x:v>42.09843</x:v>
      </x:c>
      <x:c r="C289" s="17" t="n">
        <x:v>50.55468</x:v>
      </x:c>
      <x:c r="D289" s="17" t="n">
        <x:v>41.26102</x:v>
      </x:c>
      <x:c r="E289" s="17" t="n">
        <x:v>38.44033</x:v>
      </x:c>
      <x:c r="F289" s="17" t="n">
        <x:v>38.54056</x:v>
      </x:c>
      <x:c r="G289" s="17" t="n">
        <x:v>36.13501</x:v>
      </x:c>
      <x:c r="H289" s="17" t="n">
        <x:v>47.18704</x:v>
      </x:c>
      <x:c r="I289" s="17" t="n">
        <x:v>39.78338</x:v>
      </x:c>
      <x:c r="J289" s="17" t="n">
        <x:v>36.01327</x:v>
      </x:c>
      <x:c r="K289" s="17" t="n">
        <x:v>38.78534</x:v>
      </x:c>
      <x:c r="L289" s="17" t="n">
        <x:v>33.42582</x:v>
      </x:c>
      <x:c r="M289" s="17" t="n">
        <x:v>33.03994</x:v>
      </x:c>
      <x:c r="N289" s="17" t="n">
        <x:v>39.85744</x:v>
      </x:c>
      <x:c r="O289" s="17" t="n">
        <x:v>37.91695</x:v>
      </x:c>
      <x:c r="P289" s="17" t="n">
        <x:v>33.95378</x:v>
      </x:c>
      <x:c r="Q289" s="17" t="n">
        <x:v>30.74114</x:v>
      </x:c>
      <x:c r="R289" s="17" t="n">
        <x:v>28.95718</x:v>
      </x:c>
      <x:c r="S289" s="17" t="n">
        <x:v>26.06695</x:v>
      </x:c>
      <x:c r="T289" s="17" t="n">
        <x:v>30.74256</x:v>
      </x:c>
      <x:c r="U289" s="17" t="n">
        <x:v>28.36839</x:v>
      </x:c>
      <x:c r="V289" s="17" t="n">
        <x:v>25.52182</x:v>
      </x:c>
      <x:c r="W289" s="17" t="n">
        <x:v>19.82292</x:v>
      </x:c>
    </x:row>
    <x:row r="290" spans="1:23">
      <x:c r="A290" s="51" t="n">
        <x:v>1.44</x:v>
      </x:c>
      <x:c r="B290" s="17" t="n">
        <x:v>42.09843</x:v>
      </x:c>
      <x:c r="C290" s="17" t="n">
        <x:v>50.55468</x:v>
      </x:c>
      <x:c r="D290" s="17" t="n">
        <x:v>41.24353</x:v>
      </x:c>
      <x:c r="E290" s="17" t="n">
        <x:v>39.03386</x:v>
      </x:c>
      <x:c r="F290" s="17" t="n">
        <x:v>38.65653</x:v>
      </x:c>
      <x:c r="G290" s="17" t="n">
        <x:v>35.68114</x:v>
      </x:c>
      <x:c r="H290" s="17" t="n">
        <x:v>46.9234</x:v>
      </x:c>
      <x:c r="I290" s="17" t="n">
        <x:v>38.38654</x:v>
      </x:c>
      <x:c r="J290" s="17" t="n">
        <x:v>36.17675</x:v>
      </x:c>
      <x:c r="K290" s="17" t="n">
        <x:v>40.20107</x:v>
      </x:c>
      <x:c r="L290" s="17" t="n">
        <x:v>32.66422</x:v>
      </x:c>
      <x:c r="M290" s="17" t="n">
        <x:v>31.72974</x:v>
      </x:c>
      <x:c r="N290" s="17" t="n">
        <x:v>37.95303</x:v>
      </x:c>
      <x:c r="O290" s="17" t="n">
        <x:v>37.9538</x:v>
      </x:c>
      <x:c r="P290" s="17" t="n">
        <x:v>33.98205</x:v>
      </x:c>
      <x:c r="Q290" s="17" t="n">
        <x:v>28.65596</x:v>
      </x:c>
      <x:c r="R290" s="17" t="n">
        <x:v>28.78068</x:v>
      </x:c>
      <x:c r="S290" s="17" t="n">
        <x:v>28.94651</x:v>
      </x:c>
      <x:c r="T290" s="17" t="n">
        <x:v>30.21111</x:v>
      </x:c>
      <x:c r="U290" s="17" t="n">
        <x:v>28.39746</x:v>
      </x:c>
      <x:c r="V290" s="17" t="n">
        <x:v>26.82215</x:v>
      </x:c>
      <x:c r="W290" s="17" t="n">
        <x:v>18.76248</x:v>
      </x:c>
    </x:row>
    <x:row r="291" spans="1:23">
      <x:c r="A291" s="51" t="n">
        <x:v>1.445</x:v>
      </x:c>
      <x:c r="B291" s="17" t="n">
        <x:v>40.51744</x:v>
      </x:c>
      <x:c r="C291" s="17" t="n">
        <x:v>50.55468</x:v>
      </x:c>
      <x:c r="D291" s="17" t="n">
        <x:v>43.01426</x:v>
      </x:c>
      <x:c r="E291" s="17" t="n">
        <x:v>39.08223</x:v>
      </x:c>
      <x:c r="F291" s="17" t="n">
        <x:v>38.63834</x:v>
      </x:c>
      <x:c r="G291" s="17" t="n">
        <x:v>35.7617</x:v>
      </x:c>
      <x:c r="H291" s="17" t="n">
        <x:v>46.69963</x:v>
      </x:c>
      <x:c r="I291" s="17" t="n">
        <x:v>37.8106</x:v>
      </x:c>
      <x:c r="J291" s="17" t="n">
        <x:v>36.22605</x:v>
      </x:c>
      <x:c r="K291" s="17" t="n">
        <x:v>39.954</x:v>
      </x:c>
      <x:c r="L291" s="17" t="n">
        <x:v>34.64179</x:v>
      </x:c>
      <x:c r="M291" s="17" t="n">
        <x:v>32.27047</x:v>
      </x:c>
      <x:c r="N291" s="17" t="n">
        <x:v>37.0999</x:v>
      </x:c>
      <x:c r="O291" s="17" t="n">
        <x:v>39.564</x:v>
      </x:c>
      <x:c r="P291" s="17" t="n">
        <x:v>34.92878</x:v>
      </x:c>
      <x:c r="Q291" s="17" t="n">
        <x:v>29.51842</x:v>
      </x:c>
      <x:c r="R291" s="17" t="n">
        <x:v>29.30858</x:v>
      </x:c>
      <x:c r="S291" s="17" t="n">
        <x:v>27.571</x:v>
      </x:c>
      <x:c r="T291" s="17" t="n">
        <x:v>27.89646</x:v>
      </x:c>
      <x:c r="U291" s="17" t="n">
        <x:v>28.28797</x:v>
      </x:c>
      <x:c r="V291" s="17" t="n">
        <x:v>25.96348</x:v>
      </x:c>
      <x:c r="W291" s="17" t="n">
        <x:v>19.75023</x:v>
      </x:c>
    </x:row>
    <x:row r="292" spans="1:23">
      <x:c r="A292" s="51" t="n">
        <x:v>1.45</x:v>
      </x:c>
      <x:c r="B292" s="17" t="n">
        <x:v>40.69489</x:v>
      </x:c>
      <x:c r="C292" s="17" t="n">
        <x:v>50.56442</x:v>
      </x:c>
      <x:c r="D292" s="17" t="n">
        <x:v>43.08815</x:v>
      </x:c>
      <x:c r="E292" s="17" t="n">
        <x:v>39.00322</x:v>
      </x:c>
      <x:c r="F292" s="17" t="n">
        <x:v>38.62642</x:v>
      </x:c>
      <x:c r="G292" s="17" t="n">
        <x:v>36.0082</x:v>
      </x:c>
      <x:c r="H292" s="17" t="n">
        <x:v>46.55498</x:v>
      </x:c>
      <x:c r="I292" s="17" t="n">
        <x:v>37.74168</x:v>
      </x:c>
      <x:c r="J292" s="17" t="n">
        <x:v>36.62518</x:v>
      </x:c>
      <x:c r="K292" s="17" t="n">
        <x:v>37.71583</x:v>
      </x:c>
      <x:c r="L292" s="17" t="n">
        <x:v>33.27491</x:v>
      </x:c>
      <x:c r="M292" s="17" t="n">
        <x:v>34.20609</x:v>
      </x:c>
      <x:c r="N292" s="17" t="n">
        <x:v>38.39626</x:v>
      </x:c>
      <x:c r="O292" s="17" t="n">
        <x:v>39.05087</x:v>
      </x:c>
      <x:c r="P292" s="17" t="n">
        <x:v>33.28034</x:v>
      </x:c>
      <x:c r="Q292" s="17" t="n">
        <x:v>29.19054</x:v>
      </x:c>
      <x:c r="R292" s="17" t="n">
        <x:v>29.45613</x:v>
      </x:c>
      <x:c r="S292" s="17" t="n">
        <x:v>27.621</x:v>
      </x:c>
      <x:c r="T292" s="17" t="n">
        <x:v>31.05367</x:v>
      </x:c>
      <x:c r="U292" s="17" t="n">
        <x:v>29.23778</x:v>
      </x:c>
      <x:c r="V292" s="17" t="n">
        <x:v>26.20702</x:v>
      </x:c>
      <x:c r="W292" s="17" t="n">
        <x:v>18.20804</x:v>
      </x:c>
    </x:row>
    <x:row r="293" spans="1:23">
      <x:c r="A293" s="51" t="n">
        <x:v>1.455</x:v>
      </x:c>
      <x:c r="B293" s="17" t="n">
        <x:v>40.12198</x:v>
      </x:c>
      <x:c r="C293" s="17" t="n">
        <x:v>50.51612</x:v>
      </x:c>
      <x:c r="D293" s="17" t="n">
        <x:v>43.08815</x:v>
      </x:c>
      <x:c r="E293" s="17" t="n">
        <x:v>37.82975</x:v>
      </x:c>
      <x:c r="F293" s="17" t="n">
        <x:v>38.61237</x:v>
      </x:c>
      <x:c r="G293" s="17" t="n">
        <x:v>36.32841</x:v>
      </x:c>
      <x:c r="H293" s="17" t="n">
        <x:v>46.39179</x:v>
      </x:c>
      <x:c r="I293" s="17" t="n">
        <x:v>37.604</x:v>
      </x:c>
      <x:c r="J293" s="17" t="n">
        <x:v>37.09748</x:v>
      </x:c>
      <x:c r="K293" s="17" t="n">
        <x:v>38.47594</x:v>
      </x:c>
      <x:c r="L293" s="17" t="n">
        <x:v>35.58973</x:v>
      </x:c>
      <x:c r="M293" s="17" t="n">
        <x:v>32.87037</x:v>
      </x:c>
      <x:c r="N293" s="17" t="n">
        <x:v>37.49304</x:v>
      </x:c>
      <x:c r="O293" s="17" t="n">
        <x:v>39.15811</x:v>
      </x:c>
      <x:c r="P293" s="17" t="n">
        <x:v>32.50298</x:v>
      </x:c>
      <x:c r="Q293" s="17" t="n">
        <x:v>29.26539</x:v>
      </x:c>
      <x:c r="R293" s="17" t="n">
        <x:v>28.3399</x:v>
      </x:c>
      <x:c r="S293" s="17" t="n">
        <x:v>27.96075</x:v>
      </x:c>
      <x:c r="T293" s="17" t="n">
        <x:v>29.98886</x:v>
      </x:c>
      <x:c r="U293" s="17" t="n">
        <x:v>27.69373</x:v>
      </x:c>
      <x:c r="V293" s="17" t="n">
        <x:v>26.40602</x:v>
      </x:c>
      <x:c r="W293" s="17" t="n">
        <x:v>18.98481</x:v>
      </x:c>
    </x:row>
    <x:row r="294" spans="1:23">
      <x:c r="A294" s="51" t="n">
        <x:v>1.46</x:v>
      </x:c>
      <x:c r="B294" s="17" t="n">
        <x:v>40.12198</x:v>
      </x:c>
      <x:c r="C294" s="17" t="n">
        <x:v>50.40902</x:v>
      </x:c>
      <x:c r="D294" s="17" t="n">
        <x:v>43.50402</x:v>
      </x:c>
      <x:c r="E294" s="17" t="n">
        <x:v>37.33195</x:v>
      </x:c>
      <x:c r="F294" s="17" t="n">
        <x:v>37.68534</x:v>
      </x:c>
      <x:c r="G294" s="17" t="n">
        <x:v>35.46567</x:v>
      </x:c>
      <x:c r="H294" s="17" t="n">
        <x:v>46.60455</x:v>
      </x:c>
      <x:c r="I294" s="17" t="n">
        <x:v>37.36998</x:v>
      </x:c>
      <x:c r="J294" s="17" t="n">
        <x:v>36.40868</x:v>
      </x:c>
      <x:c r="K294" s="17" t="n">
        <x:v>39.14648</x:v>
      </x:c>
      <x:c r="L294" s="17" t="n">
        <x:v>34.39146</x:v>
      </x:c>
      <x:c r="M294" s="17" t="n">
        <x:v>32.24401</x:v>
      </x:c>
      <x:c r="N294" s="17" t="n">
        <x:v>39.04453</x:v>
      </x:c>
      <x:c r="O294" s="17" t="n">
        <x:v>36.65578</x:v>
      </x:c>
      <x:c r="P294" s="17" t="n">
        <x:v>30.71206</x:v>
      </x:c>
      <x:c r="Q294" s="17" t="n">
        <x:v>30.03031</x:v>
      </x:c>
      <x:c r="R294" s="17" t="n">
        <x:v>28.49719</x:v>
      </x:c>
      <x:c r="S294" s="17" t="n">
        <x:v>27.92962</x:v>
      </x:c>
      <x:c r="T294" s="17" t="n">
        <x:v>27.78405</x:v>
      </x:c>
      <x:c r="U294" s="17" t="n">
        <x:v>27.84591</x:v>
      </x:c>
      <x:c r="V294" s="17" t="n">
        <x:v>26.35357</x:v>
      </x:c>
      <x:c r="W294" s="17" t="n">
        <x:v>19.65667</x:v>
      </x:c>
    </x:row>
    <x:row r="295" spans="1:23">
      <x:c r="A295" s="51" t="n">
        <x:v>1.465</x:v>
      </x:c>
      <x:c r="B295" s="17" t="n">
        <x:v>40.12198</x:v>
      </x:c>
      <x:c r="C295" s="17" t="n">
        <x:v>50.30405</x:v>
      </x:c>
      <x:c r="D295" s="17" t="n">
        <x:v>43.85194</x:v>
      </x:c>
      <x:c r="E295" s="17" t="n">
        <x:v>37.33195</x:v>
      </x:c>
      <x:c r="F295" s="17" t="n">
        <x:v>36.19817</x:v>
      </x:c>
      <x:c r="G295" s="17" t="n">
        <x:v>33.53957</x:v>
      </x:c>
      <x:c r="H295" s="17" t="n">
        <x:v>46.59746</x:v>
      </x:c>
      <x:c r="I295" s="17" t="n">
        <x:v>37.41382</x:v>
      </x:c>
      <x:c r="J295" s="17" t="n">
        <x:v>36.33955</x:v>
      </x:c>
      <x:c r="K295" s="17" t="n">
        <x:v>37.8341</x:v>
      </x:c>
      <x:c r="L295" s="17" t="n">
        <x:v>31.99517</x:v>
      </x:c>
      <x:c r="M295" s="17" t="n">
        <x:v>32.23356</x:v>
      </x:c>
      <x:c r="N295" s="17" t="n">
        <x:v>39.67927</x:v>
      </x:c>
      <x:c r="O295" s="17" t="n">
        <x:v>38.80054</x:v>
      </x:c>
      <x:c r="P295" s="17" t="n">
        <x:v>34.83348</x:v>
      </x:c>
      <x:c r="Q295" s="17" t="n">
        <x:v>27.93406</x:v>
      </x:c>
      <x:c r="R295" s="17" t="n">
        <x:v>27.88448</x:v>
      </x:c>
      <x:c r="S295" s="17" t="n">
        <x:v>26.82527</x:v>
      </x:c>
      <x:c r="T295" s="17" t="n">
        <x:v>30.22065</x:v>
      </x:c>
      <x:c r="U295" s="17" t="n">
        <x:v>28.88913</x:v>
      </x:c>
      <x:c r="V295" s="17" t="n">
        <x:v>25.46388</x:v>
      </x:c>
      <x:c r="W295" s="17" t="n">
        <x:v>19.88268</x:v>
      </x:c>
    </x:row>
    <x:row r="296" spans="1:23">
      <x:c r="A296" s="51" t="n">
        <x:v>1.47</x:v>
      </x:c>
      <x:c r="B296" s="17" t="n">
        <x:v>40.12198</x:v>
      </x:c>
      <x:c r="C296" s="17" t="n">
        <x:v>50.30888</x:v>
      </x:c>
      <x:c r="D296" s="17" t="n">
        <x:v>45.38779</x:v>
      </x:c>
      <x:c r="E296" s="17" t="n">
        <x:v>36.84592</x:v>
      </x:c>
      <x:c r="F296" s="17" t="n">
        <x:v>35.93302</x:v>
      </x:c>
      <x:c r="G296" s="17" t="n">
        <x:v>33.40316</x:v>
      </x:c>
      <x:c r="H296" s="17" t="n">
        <x:v>46.60784</x:v>
      </x:c>
      <x:c r="I296" s="17" t="n">
        <x:v>37.94687</x:v>
      </x:c>
      <x:c r="J296" s="17" t="n">
        <x:v>36.0669</x:v>
      </x:c>
      <x:c r="K296" s="17" t="n">
        <x:v>37.56989</x:v>
      </x:c>
      <x:c r="L296" s="17" t="n">
        <x:v>30.93649</x:v>
      </x:c>
      <x:c r="M296" s="17" t="n">
        <x:v>33.15018</x:v>
      </x:c>
      <x:c r="N296" s="17" t="n">
        <x:v>39.16063</x:v>
      </x:c>
      <x:c r="O296" s="17" t="n">
        <x:v>38.32705</x:v>
      </x:c>
      <x:c r="P296" s="17" t="n">
        <x:v>35.77593</x:v>
      </x:c>
      <x:c r="Q296" s="17" t="n">
        <x:v>28.93774</x:v>
      </x:c>
      <x:c r="R296" s="17" t="n">
        <x:v>28.13464</x:v>
      </x:c>
      <x:c r="S296" s="17" t="n">
        <x:v>26.85966</x:v>
      </x:c>
      <x:c r="T296" s="17" t="n">
        <x:v>30.12603</x:v>
      </x:c>
      <x:c r="U296" s="17" t="n">
        <x:v>28.0399</x:v>
      </x:c>
      <x:c r="V296" s="17" t="n">
        <x:v>26.20795</x:v>
      </x:c>
      <x:c r="W296" s="17" t="n">
        <x:v>18.89614</x:v>
      </x:c>
    </x:row>
    <x:row r="297" spans="1:23">
      <x:c r="A297" s="51" t="n">
        <x:v>1.475</x:v>
      </x:c>
      <x:c r="B297" s="17" t="n">
        <x:v>40.23847</x:v>
      </x:c>
      <x:c r="C297" s="17" t="n">
        <x:v>50.30888</x:v>
      </x:c>
      <x:c r="D297" s="17" t="n">
        <x:v>45.38779</x:v>
      </x:c>
      <x:c r="E297" s="17" t="n">
        <x:v>36.29855</x:v>
      </x:c>
      <x:c r="F297" s="17" t="n">
        <x:v>35.85035</x:v>
      </x:c>
      <x:c r="G297" s="17" t="n">
        <x:v>34.24477</x:v>
      </x:c>
      <x:c r="H297" s="17" t="n">
        <x:v>46.17115</x:v>
      </x:c>
      <x:c r="I297" s="17" t="n">
        <x:v>38.86895</x:v>
      </x:c>
      <x:c r="J297" s="17" t="n">
        <x:v>37.23438</x:v>
      </x:c>
      <x:c r="K297" s="17" t="n">
        <x:v>36.68633</x:v>
      </x:c>
      <x:c r="L297" s="17" t="n">
        <x:v>31.56201</x:v>
      </x:c>
      <x:c r="M297" s="17" t="n">
        <x:v>32.07774</x:v>
      </x:c>
      <x:c r="N297" s="17" t="n">
        <x:v>38.23215</x:v>
      </x:c>
      <x:c r="O297" s="17" t="n">
        <x:v>36.7173</x:v>
      </x:c>
      <x:c r="P297" s="17" t="n">
        <x:v>35.69918</x:v>
      </x:c>
      <x:c r="Q297" s="17" t="n">
        <x:v>27.89145</x:v>
      </x:c>
      <x:c r="R297" s="17" t="n">
        <x:v>28.29709</x:v>
      </x:c>
      <x:c r="S297" s="17" t="n">
        <x:v>26.68777</x:v>
      </x:c>
      <x:c r="T297" s="17" t="n">
        <x:v>28.88284</x:v>
      </x:c>
      <x:c r="U297" s="17" t="n">
        <x:v>27.38215</x:v>
      </x:c>
      <x:c r="V297" s="17" t="n">
        <x:v>26.69015</x:v>
      </x:c>
      <x:c r="W297" s="17" t="n">
        <x:v>19.73422</x:v>
      </x:c>
    </x:row>
    <x:row r="298" spans="1:23">
      <x:c r="A298" s="51" t="n">
        <x:v>1.48</x:v>
      </x:c>
      <x:c r="B298" s="17" t="n">
        <x:v>40.23847</x:v>
      </x:c>
      <x:c r="C298" s="17" t="n">
        <x:v>50.18252</x:v>
      </x:c>
      <x:c r="D298" s="17" t="n">
        <x:v>45.38722</x:v>
      </x:c>
      <x:c r="E298" s="17" t="n">
        <x:v>36.87075</x:v>
      </x:c>
      <x:c r="F298" s="17" t="n">
        <x:v>35.74264</x:v>
      </x:c>
      <x:c r="G298" s="17" t="n">
        <x:v>33.89035</x:v>
      </x:c>
      <x:c r="H298" s="17" t="n">
        <x:v>45.96266</x:v>
      </x:c>
      <x:c r="I298" s="17" t="n">
        <x:v>39.34478</x:v>
      </x:c>
      <x:c r="J298" s="17" t="n">
        <x:v>37.02929</x:v>
      </x:c>
      <x:c r="K298" s="17" t="n">
        <x:v>36.15953</x:v>
      </x:c>
      <x:c r="L298" s="17" t="n">
        <x:v>32.3921</x:v>
      </x:c>
      <x:c r="M298" s="17" t="n">
        <x:v>29.9259</x:v>
      </x:c>
      <x:c r="N298" s="17" t="n">
        <x:v>37.9871</x:v>
      </x:c>
      <x:c r="O298" s="17" t="n">
        <x:v>36.06329</x:v>
      </x:c>
      <x:c r="P298" s="17" t="n">
        <x:v>33.02234</x:v>
      </x:c>
      <x:c r="Q298" s="17" t="n">
        <x:v>29.72998</x:v>
      </x:c>
      <x:c r="R298" s="17" t="n">
        <x:v>28.58924</x:v>
      </x:c>
      <x:c r="S298" s="17" t="n">
        <x:v>24.69062</x:v>
      </x:c>
      <x:c r="T298" s="17" t="n">
        <x:v>28.84353</x:v>
      </x:c>
      <x:c r="U298" s="17" t="n">
        <x:v>29.38099</x:v>
      </x:c>
      <x:c r="V298" s="17" t="n">
        <x:v>26.41763</x:v>
      </x:c>
      <x:c r="W298" s="17" t="n">
        <x:v>19.60965</x:v>
      </x:c>
    </x:row>
    <x:row r="299" spans="1:23">
      <x:c r="A299" s="51" t="n">
        <x:v>1.485</x:v>
      </x:c>
      <x:c r="B299" s="17" t="n">
        <x:v>40.48977</x:v>
      </x:c>
      <x:c r="C299" s="17" t="n">
        <x:v>49.75998</x:v>
      </x:c>
      <x:c r="D299" s="17" t="n">
        <x:v>45.07777</x:v>
      </x:c>
      <x:c r="E299" s="17" t="n">
        <x:v>37.74959</x:v>
      </x:c>
      <x:c r="F299" s="17" t="n">
        <x:v>35.81615</x:v>
      </x:c>
      <x:c r="G299" s="17" t="n">
        <x:v>34.52502</x:v>
      </x:c>
      <x:c r="H299" s="17" t="n">
        <x:v>45.99108</x:v>
      </x:c>
      <x:c r="I299" s="17" t="n">
        <x:v>38.60801</x:v>
      </x:c>
      <x:c r="J299" s="17" t="n">
        <x:v>37.31632</x:v>
      </x:c>
      <x:c r="K299" s="17" t="n">
        <x:v>36.77063</x:v>
      </x:c>
      <x:c r="L299" s="17" t="n">
        <x:v>30.90116</x:v>
      </x:c>
      <x:c r="M299" s="17" t="n">
        <x:v>32.45185</x:v>
      </x:c>
      <x:c r="N299" s="17" t="n">
        <x:v>39.00416</x:v>
      </x:c>
      <x:c r="O299" s="17" t="n">
        <x:v>37.19967</x:v>
      </x:c>
      <x:c r="P299" s="17" t="n">
        <x:v>33.2232</x:v>
      </x:c>
      <x:c r="Q299" s="17" t="n">
        <x:v>28.53452</x:v>
      </x:c>
      <x:c r="R299" s="17" t="n">
        <x:v>28.26233</x:v>
      </x:c>
      <x:c r="S299" s="17" t="n">
        <x:v>27.19996</x:v>
      </x:c>
      <x:c r="T299" s="17" t="n">
        <x:v>30.17104</x:v>
      </x:c>
      <x:c r="U299" s="17" t="n">
        <x:v>28.37281</x:v>
      </x:c>
      <x:c r="V299" s="17" t="n">
        <x:v>26.43584</x:v>
      </x:c>
      <x:c r="W299" s="17" t="n">
        <x:v>19.85979</x:v>
      </x:c>
    </x:row>
    <x:row r="300" spans="1:23">
      <x:c r="A300" s="51" t="n">
        <x:v>1.49</x:v>
      </x:c>
      <x:c r="B300" s="17" t="n">
        <x:v>40.72733</x:v>
      </x:c>
      <x:c r="C300" s="17" t="n">
        <x:v>49.73686</x:v>
      </x:c>
      <x:c r="D300" s="17" t="n">
        <x:v>44.66126</x:v>
      </x:c>
      <x:c r="E300" s="17" t="n">
        <x:v>37.19512</x:v>
      </x:c>
      <x:c r="F300" s="17" t="n">
        <x:v>35.91432</x:v>
      </x:c>
      <x:c r="G300" s="17" t="n">
        <x:v>35.12371</x:v>
      </x:c>
      <x:c r="H300" s="17" t="n">
        <x:v>45.92043</x:v>
      </x:c>
      <x:c r="I300" s="17" t="n">
        <x:v>37.48477</x:v>
      </x:c>
      <x:c r="J300" s="17" t="n">
        <x:v>38.36863</x:v>
      </x:c>
      <x:c r="K300" s="17" t="n">
        <x:v>38.40372</x:v>
      </x:c>
      <x:c r="L300" s="17" t="n">
        <x:v>33.80752</x:v>
      </x:c>
      <x:c r="M300" s="17" t="n">
        <x:v>32.64618</x:v>
      </x:c>
      <x:c r="N300" s="17" t="n">
        <x:v>36.77989</x:v>
      </x:c>
      <x:c r="O300" s="17" t="n">
        <x:v>38.45887</x:v>
      </x:c>
      <x:c r="P300" s="17" t="n">
        <x:v>35.73935</x:v>
      </x:c>
      <x:c r="Q300" s="17" t="n">
        <x:v>28.87636</x:v>
      </x:c>
      <x:c r="R300" s="17" t="n">
        <x:v>26.19072</x:v>
      </x:c>
      <x:c r="S300" s="17" t="n">
        <x:v>26.61828</x:v>
      </x:c>
      <x:c r="T300" s="17" t="n">
        <x:v>29.04745</x:v>
      </x:c>
      <x:c r="U300" s="17" t="n">
        <x:v>27.71014</x:v>
      </x:c>
      <x:c r="V300" s="17" t="n">
        <x:v>27.13025</x:v>
      </x:c>
      <x:c r="W300" s="17" t="n">
        <x:v>19.47352</x:v>
      </x:c>
    </x:row>
    <x:row r="301" spans="1:23">
      <x:c r="A301" s="51" t="n">
        <x:v>1.495</x:v>
      </x:c>
      <x:c r="B301" s="17" t="n">
        <x:v>40.72733</x:v>
      </x:c>
      <x:c r="C301" s="17" t="n">
        <x:v>49.73686</x:v>
      </x:c>
      <x:c r="D301" s="17" t="n">
        <x:v>44.57565</x:v>
      </x:c>
      <x:c r="E301" s="17" t="n">
        <x:v>36.82218</x:v>
      </x:c>
      <x:c r="F301" s="17" t="n">
        <x:v>38.71586</x:v>
      </x:c>
      <x:c r="G301" s="17" t="n">
        <x:v>34.98361</x:v>
      </x:c>
      <x:c r="H301" s="17" t="n">
        <x:v>45.53819</x:v>
      </x:c>
      <x:c r="I301" s="17" t="n">
        <x:v>37.44897</x:v>
      </x:c>
      <x:c r="J301" s="17" t="n">
        <x:v>37.1901</x:v>
      </x:c>
      <x:c r="K301" s="17" t="n">
        <x:v>39.11472</x:v>
      </x:c>
      <x:c r="L301" s="17" t="n">
        <x:v>32.07368</x:v>
      </x:c>
      <x:c r="M301" s="17" t="n">
        <x:v>30.81244</x:v>
      </x:c>
      <x:c r="N301" s="17" t="n">
        <x:v>38.49857</x:v>
      </x:c>
      <x:c r="O301" s="17" t="n">
        <x:v>38.53938</x:v>
      </x:c>
      <x:c r="P301" s="17" t="n">
        <x:v>34.84502</x:v>
      </x:c>
      <x:c r="Q301" s="17" t="n">
        <x:v>26.18016</x:v>
      </x:c>
      <x:c r="R301" s="17" t="n">
        <x:v>27.82952</x:v>
      </x:c>
      <x:c r="S301" s="17" t="n">
        <x:v>27.5431</x:v>
      </x:c>
      <x:c r="T301" s="17" t="n">
        <x:v>28.26923</x:v>
      </x:c>
      <x:c r="U301" s="17" t="n">
        <x:v>28.30183</x:v>
      </x:c>
      <x:c r="V301" s="17" t="n">
        <x:v>25.10276</x:v>
      </x:c>
      <x:c r="W301" s="17" t="n">
        <x:v>19.81458</x:v>
      </x:c>
    </x:row>
    <x:row r="302" spans="1:23">
      <x:c r="A302" s="51" t="n">
        <x:v>1.5</x:v>
      </x:c>
      <x:c r="B302" s="17" t="n">
        <x:v>40.72733</x:v>
      </x:c>
      <x:c r="C302" s="17" t="n">
        <x:v>49.73686</x:v>
      </x:c>
      <x:c r="D302" s="17" t="n">
        <x:v>44.57565</x:v>
      </x:c>
      <x:c r="E302" s="17" t="n">
        <x:v>36.82218</x:v>
      </x:c>
      <x:c r="F302" s="17" t="n">
        <x:v>38.64369</x:v>
      </x:c>
      <x:c r="G302" s="17" t="n">
        <x:v>34.86378</x:v>
      </x:c>
      <x:c r="H302" s="17" t="n">
        <x:v>45.59229</x:v>
      </x:c>
      <x:c r="I302" s="17" t="n">
        <x:v>39.64468</x:v>
      </x:c>
      <x:c r="J302" s="17" t="n">
        <x:v>34.53664</x:v>
      </x:c>
      <x:c r="K302" s="17" t="n">
        <x:v>37.1111</x:v>
      </x:c>
      <x:c r="L302" s="17" t="n">
        <x:v>31.72289</x:v>
      </x:c>
      <x:c r="M302" s="17" t="n">
        <x:v>29.55166</x:v>
      </x:c>
      <x:c r="N302" s="17" t="n">
        <x:v>38.38698</x:v>
      </x:c>
      <x:c r="O302" s="17" t="n">
        <x:v>38.96968</x:v>
      </x:c>
      <x:c r="P302" s="17" t="n">
        <x:v>33.81259</x:v>
      </x:c>
      <x:c r="Q302" s="17" t="n">
        <x:v>28.57951</x:v>
      </x:c>
      <x:c r="R302" s="17" t="n">
        <x:v>26.12208</x:v>
      </x:c>
      <x:c r="S302" s="17" t="n">
        <x:v>28.02125</x:v>
      </x:c>
      <x:c r="T302" s="17" t="n">
        <x:v>29.54631</x:v>
      </x:c>
      <x:c r="U302" s="17" t="n">
        <x:v>27.83858</x:v>
      </x:c>
      <x:c r="V302" s="17" t="n">
        <x:v>25.16991</x:v>
      </x:c>
      <x:c r="W302" s="17" t="n">
        <x:v>19.48623</x:v>
      </x:c>
    </x:row>
    <x:row r="303" spans="1:23">
      <x:c r="A303" s="51" t="n">
        <x:v>1.505</x:v>
      </x:c>
      <x:c r="B303" s="17" t="n">
        <x:v>40.36076</x:v>
      </x:c>
      <x:c r="C303" s="17" t="n">
        <x:v>49.73686</x:v>
      </x:c>
      <x:c r="D303" s="17" t="n">
        <x:v>44.35546</x:v>
      </x:c>
      <x:c r="E303" s="17" t="n">
        <x:v>36.82218</x:v>
      </x:c>
      <x:c r="F303" s="17" t="n">
        <x:v>38.65074</x:v>
      </x:c>
      <x:c r="G303" s="17" t="n">
        <x:v>34.94026</x:v>
      </x:c>
      <x:c r="H303" s="17" t="n">
        <x:v>45.37184</x:v>
      </x:c>
      <x:c r="I303" s="17" t="n">
        <x:v>39.64056</x:v>
      </x:c>
      <x:c r="J303" s="17" t="n">
        <x:v>35.04203</x:v>
      </x:c>
      <x:c r="K303" s="17" t="n">
        <x:v>36.71141</x:v>
      </x:c>
      <x:c r="L303" s="17" t="n">
        <x:v>31.34544</x:v>
      </x:c>
      <x:c r="M303" s="17" t="n">
        <x:v>30.31139</x:v>
      </x:c>
      <x:c r="N303" s="17" t="n">
        <x:v>37.89127</x:v>
      </x:c>
      <x:c r="O303" s="17" t="n">
        <x:v>36.30277</x:v>
      </x:c>
      <x:c r="P303" s="17" t="n">
        <x:v>31.78547</x:v>
      </x:c>
      <x:c r="Q303" s="17" t="n">
        <x:v>29.21672</x:v>
      </x:c>
      <x:c r="R303" s="17" t="n">
        <x:v>27.52284</x:v>
      </x:c>
      <x:c r="S303" s="17" t="n">
        <x:v>27.06097</x:v>
      </x:c>
      <x:c r="T303" s="17" t="n">
        <x:v>29.18351</x:v>
      </x:c>
      <x:c r="U303" s="17" t="n">
        <x:v>27.07765</x:v>
      </x:c>
      <x:c r="V303" s="17" t="n">
        <x:v>26.34265</x:v>
      </x:c>
      <x:c r="W303" s="17" t="n">
        <x:v>19.82997</x:v>
      </x:c>
    </x:row>
    <x:row r="304" spans="1:23">
      <x:c r="A304" s="51" t="n">
        <x:v>1.51</x:v>
      </x:c>
      <x:c r="B304" s="17" t="n">
        <x:v>40.36076</x:v>
      </x:c>
      <x:c r="C304" s="17" t="n">
        <x:v>49.22482</x:v>
      </x:c>
      <x:c r="D304" s="17" t="n">
        <x:v>44.12377</x:v>
      </x:c>
      <x:c r="E304" s="17" t="n">
        <x:v>37.14259</x:v>
      </x:c>
      <x:c r="F304" s="17" t="n">
        <x:v>38.65829</x:v>
      </x:c>
      <x:c r="G304" s="17" t="n">
        <x:v>35.35257</x:v>
      </x:c>
      <x:c r="H304" s="17" t="n">
        <x:v>45.11258</x:v>
      </x:c>
      <x:c r="I304" s="17" t="n">
        <x:v>39.17597</x:v>
      </x:c>
      <x:c r="J304" s="17" t="n">
        <x:v>37.07999</x:v>
      </x:c>
      <x:c r="K304" s="17" t="n">
        <x:v>36.35606</x:v>
      </x:c>
      <x:c r="L304" s="17" t="n">
        <x:v>33.44681</x:v>
      </x:c>
      <x:c r="M304" s="17" t="n">
        <x:v>32.57332</x:v>
      </x:c>
      <x:c r="N304" s="17" t="n">
        <x:v>37.50117</x:v>
      </x:c>
      <x:c r="O304" s="17" t="n">
        <x:v>37.18578</x:v>
      </x:c>
      <x:c r="P304" s="17" t="n">
        <x:v>33.65552</x:v>
      </x:c>
      <x:c r="Q304" s="17" t="n">
        <x:v>28.28859</x:v>
      </x:c>
      <x:c r="R304" s="17" t="n">
        <x:v>27.456</x:v>
      </x:c>
      <x:c r="S304" s="17" t="n">
        <x:v>28.49554</x:v>
      </x:c>
      <x:c r="T304" s="17" t="n">
        <x:v>27.51896</x:v>
      </x:c>
      <x:c r="U304" s="17" t="n">
        <x:v>28.27524</x:v>
      </x:c>
      <x:c r="V304" s="17" t="n">
        <x:v>26.14731</x:v>
      </x:c>
      <x:c r="W304" s="17" t="n">
        <x:v>19.15875</x:v>
      </x:c>
    </x:row>
    <x:row r="305" spans="1:23">
      <x:c r="A305" s="51" t="n">
        <x:v>1.515</x:v>
      </x:c>
      <x:c r="B305" s="17" t="n">
        <x:v>40.94492</x:v>
      </x:c>
      <x:c r="C305" s="17" t="n">
        <x:v>49.2009</x:v>
      </x:c>
      <x:c r="D305" s="17" t="n">
        <x:v>44.75657</x:v>
      </x:c>
      <x:c r="E305" s="17" t="n">
        <x:v>36.61816</x:v>
      </x:c>
      <x:c r="F305" s="17" t="n">
        <x:v>38.65829</x:v>
      </x:c>
      <x:c r="G305" s="17" t="n">
        <x:v>35.32302</x:v>
      </x:c>
      <x:c r="H305" s="17" t="n">
        <x:v>45.04858</x:v>
      </x:c>
      <x:c r="I305" s="17" t="n">
        <x:v>35.96789</x:v>
      </x:c>
      <x:c r="J305" s="17" t="n">
        <x:v>37.69745</x:v>
      </x:c>
      <x:c r="K305" s="17" t="n">
        <x:v>34.24834</x:v>
      </x:c>
      <x:c r="L305" s="17" t="n">
        <x:v>34.08655</x:v>
      </x:c>
      <x:c r="M305" s="17" t="n">
        <x:v>34.2384</x:v>
      </x:c>
      <x:c r="N305" s="17" t="n">
        <x:v>39.19428</x:v>
      </x:c>
      <x:c r="O305" s="17" t="n">
        <x:v>38.08356</x:v>
      </x:c>
      <x:c r="P305" s="17" t="n">
        <x:v>31.56167</x:v>
      </x:c>
      <x:c r="Q305" s="17" t="n">
        <x:v>27.338</x:v>
      </x:c>
      <x:c r="R305" s="17" t="n">
        <x:v>27.70713</x:v>
      </x:c>
      <x:c r="S305" s="17" t="n">
        <x:v>25.61667</x:v>
      </x:c>
      <x:c r="T305" s="17" t="n">
        <x:v>29.30013</x:v>
      </x:c>
      <x:c r="U305" s="17" t="n">
        <x:v>28.72176</x:v>
      </x:c>
      <x:c r="V305" s="17" t="n">
        <x:v>26.70279</x:v>
      </x:c>
      <x:c r="W305" s="17" t="n">
        <x:v>19.60202</x:v>
      </x:c>
    </x:row>
    <x:row r="306" spans="1:23">
      <x:c r="A306" s="51" t="n">
        <x:v>1.52</x:v>
      </x:c>
      <x:c r="B306" s="17" t="n">
        <x:v>41.10638</x:v>
      </x:c>
      <x:c r="C306" s="17" t="n">
        <x:v>49.2009</x:v>
      </x:c>
      <x:c r="D306" s="17" t="n">
        <x:v>45.30878</x:v>
      </x:c>
      <x:c r="E306" s="17" t="n">
        <x:v>36.65031</x:v>
      </x:c>
      <x:c r="F306" s="17" t="n">
        <x:v>38.68666</x:v>
      </x:c>
      <x:c r="G306" s="17" t="n">
        <x:v>34.43622</x:v>
      </x:c>
      <x:c r="H306" s="17" t="n">
        <x:v>45.08979</x:v>
      </x:c>
      <x:c r="I306" s="17" t="n">
        <x:v>33.62527</x:v>
      </x:c>
      <x:c r="J306" s="17" t="n">
        <x:v>37.24091</x:v>
      </x:c>
      <x:c r="K306" s="17" t="n">
        <x:v>35.09271</x:v>
      </x:c>
      <x:c r="L306" s="17" t="n">
        <x:v>31.40068</x:v>
      </x:c>
      <x:c r="M306" s="17" t="n">
        <x:v>30.46</x:v>
      </x:c>
      <x:c r="N306" s="17" t="n">
        <x:v>37.22087</x:v>
      </x:c>
      <x:c r="O306" s="17" t="n">
        <x:v>37.07263</x:v>
      </x:c>
      <x:c r="P306" s="17" t="n">
        <x:v>33.75772</x:v>
      </x:c>
      <x:c r="Q306" s="17" t="n">
        <x:v>27.83202</x:v>
      </x:c>
      <x:c r="R306" s="17" t="n">
        <x:v>28.14273</x:v>
      </x:c>
      <x:c r="S306" s="17" t="n">
        <x:v>27.24666</x:v>
      </x:c>
      <x:c r="T306" s="17" t="n">
        <x:v>28.1445</x:v>
      </x:c>
      <x:c r="U306" s="17" t="n">
        <x:v>26.43589</x:v>
      </x:c>
      <x:c r="V306" s="17" t="n">
        <x:v>26.21627</x:v>
      </x:c>
      <x:c r="W306" s="17" t="n">
        <x:v>19.45872</x:v>
      </x:c>
    </x:row>
    <x:row r="307" spans="1:23">
      <x:c r="A307" s="51" t="n">
        <x:v>1.525</x:v>
      </x:c>
      <x:c r="B307" s="17" t="n">
        <x:v>40.319</x:v>
      </x:c>
      <x:c r="C307" s="17" t="n">
        <x:v>49.23812</x:v>
      </x:c>
      <x:c r="D307" s="17" t="n">
        <x:v>45.30482</x:v>
      </x:c>
      <x:c r="E307" s="17" t="n">
        <x:v>37.28379</x:v>
      </x:c>
      <x:c r="F307" s="17" t="n">
        <x:v>38.81514</x:v>
      </x:c>
      <x:c r="G307" s="17" t="n">
        <x:v>34.64</x:v>
      </x:c>
      <x:c r="H307" s="17" t="n">
        <x:v>44.82309</x:v>
      </x:c>
      <x:c r="I307" s="17" t="n">
        <x:v>34.05209</x:v>
      </x:c>
      <x:c r="J307" s="17" t="n">
        <x:v>35.1599</x:v>
      </x:c>
      <x:c r="K307" s="17" t="n">
        <x:v>36.59655</x:v>
      </x:c>
      <x:c r="L307" s="17" t="n">
        <x:v>31.70292</x:v>
      </x:c>
      <x:c r="M307" s="17" t="n">
        <x:v>32.70213</x:v>
      </x:c>
      <x:c r="N307" s="17" t="n">
        <x:v>39.27533</x:v>
      </x:c>
      <x:c r="O307" s="17" t="n">
        <x:v>37.45249</x:v>
      </x:c>
      <x:c r="P307" s="17" t="n">
        <x:v>33.59258</x:v>
      </x:c>
      <x:c r="Q307" s="17" t="n">
        <x:v>26.1783</x:v>
      </x:c>
      <x:c r="R307" s="17" t="n">
        <x:v>27.3165</x:v>
      </x:c>
      <x:c r="S307" s="17" t="n">
        <x:v>28.62543</x:v>
      </x:c>
      <x:c r="T307" s="17" t="n">
        <x:v>28.40299</x:v>
      </x:c>
      <x:c r="U307" s="17" t="n">
        <x:v>27.33535</x:v>
      </x:c>
      <x:c r="V307" s="17" t="n">
        <x:v>26.85494</x:v>
      </x:c>
      <x:c r="W307" s="17" t="n">
        <x:v>19.66838</x:v>
      </x:c>
    </x:row>
    <x:row r="308" spans="1:23">
      <x:c r="A308" s="51" t="n">
        <x:v>1.53</x:v>
      </x:c>
      <x:c r="B308" s="17" t="n">
        <x:v>40.319</x:v>
      </x:c>
      <x:c r="C308" s="17" t="n">
        <x:v>49.23335</x:v>
      </x:c>
      <x:c r="D308" s="17" t="n">
        <x:v>45.86227</x:v>
      </x:c>
      <x:c r="E308" s="17" t="n">
        <x:v>37.34321</x:v>
      </x:c>
      <x:c r="F308" s="17" t="n">
        <x:v>39.05746</x:v>
      </x:c>
      <x:c r="G308" s="17" t="n">
        <x:v>35.84926</x:v>
      </x:c>
      <x:c r="H308" s="17" t="n">
        <x:v>44.69555</x:v>
      </x:c>
      <x:c r="I308" s="17" t="n">
        <x:v>36.65504</x:v>
      </x:c>
      <x:c r="J308" s="17" t="n">
        <x:v>34.44279</x:v>
      </x:c>
      <x:c r="K308" s="17" t="n">
        <x:v>35.95572</x:v>
      </x:c>
      <x:c r="L308" s="17" t="n">
        <x:v>31.1166</x:v>
      </x:c>
      <x:c r="M308" s="17" t="n">
        <x:v>32.51742</x:v>
      </x:c>
      <x:c r="N308" s="17" t="n">
        <x:v>37.26768</x:v>
      </x:c>
      <x:c r="O308" s="17" t="n">
        <x:v>36.69962</x:v>
      </x:c>
      <x:c r="P308" s="17" t="n">
        <x:v>32.93491</x:v>
      </x:c>
      <x:c r="Q308" s="17" t="n">
        <x:v>27.76302</x:v>
      </x:c>
      <x:c r="R308" s="17" t="n">
        <x:v>27.29311</x:v>
      </x:c>
      <x:c r="S308" s="17" t="n">
        <x:v>26.14713</x:v>
      </x:c>
      <x:c r="T308" s="17" t="n">
        <x:v>28.33799</x:v>
      </x:c>
      <x:c r="U308" s="17" t="n">
        <x:v>27.88642</x:v>
      </x:c>
      <x:c r="V308" s="17" t="n">
        <x:v>25.82115</x:v>
      </x:c>
      <x:c r="W308" s="17" t="n">
        <x:v>19.46438</x:v>
      </x:c>
    </x:row>
    <x:row r="309" spans="1:23">
      <x:c r="A309" s="51" t="n">
        <x:v>1.535</x:v>
      </x:c>
      <x:c r="B309" s="17" t="n">
        <x:v>40.319</x:v>
      </x:c>
      <x:c r="C309" s="17" t="n">
        <x:v>49.23335</x:v>
      </x:c>
      <x:c r="D309" s="17" t="n">
        <x:v>46.37123</x:v>
      </x:c>
      <x:c r="E309" s="17" t="n">
        <x:v>37.34321</x:v>
      </x:c>
      <x:c r="F309" s="17" t="n">
        <x:v>39.02353</x:v>
      </x:c>
      <x:c r="G309" s="17" t="n">
        <x:v>36.26056</x:v>
      </x:c>
      <x:c r="H309" s="17" t="n">
        <x:v>44.60009</x:v>
      </x:c>
      <x:c r="I309" s="17" t="n">
        <x:v>37.16643</x:v>
      </x:c>
      <x:c r="J309" s="17" t="n">
        <x:v>36.7154</x:v>
      </x:c>
      <x:c r="K309" s="17" t="n">
        <x:v>35.26836</x:v>
      </x:c>
      <x:c r="L309" s="17" t="n">
        <x:v>32.59171</x:v>
      </x:c>
      <x:c r="M309" s="17" t="n">
        <x:v>31.89047</x:v>
      </x:c>
      <x:c r="N309" s="17" t="n">
        <x:v>39.985</x:v>
      </x:c>
      <x:c r="O309" s="17" t="n">
        <x:v>37.17675</x:v>
      </x:c>
      <x:c r="P309" s="17" t="n">
        <x:v>32.36189</x:v>
      </x:c>
      <x:c r="Q309" s="17" t="n">
        <x:v>26.56376</x:v>
      </x:c>
      <x:c r="R309" s="17" t="n">
        <x:v>26.7874</x:v>
      </x:c>
      <x:c r="S309" s="17" t="n">
        <x:v>26.40499</x:v>
      </x:c>
      <x:c r="T309" s="17" t="n">
        <x:v>28.95568</x:v>
      </x:c>
      <x:c r="U309" s="17" t="n">
        <x:v>28.08509</x:v>
      </x:c>
      <x:c r="V309" s="17" t="n">
        <x:v>26.64355</x:v>
      </x:c>
      <x:c r="W309" s="17" t="n">
        <x:v>19.06678</x:v>
      </x:c>
    </x:row>
    <x:row r="310" spans="1:23">
      <x:c r="A310" s="51" t="n">
        <x:v>1.54</x:v>
      </x:c>
      <x:c r="B310" s="17" t="n">
        <x:v>40.319</x:v>
      </x:c>
      <x:c r="C310" s="17" t="n">
        <x:v>48.91431</x:v>
      </x:c>
      <x:c r="D310" s="17" t="n">
        <x:v>46.38307</x:v>
      </x:c>
      <x:c r="E310" s="17" t="n">
        <x:v>37.34321</x:v>
      </x:c>
      <x:c r="F310" s="17" t="n">
        <x:v>39.04353</x:v>
      </x:c>
      <x:c r="G310" s="17" t="n">
        <x:v>36.41186</x:v>
      </x:c>
      <x:c r="H310" s="17" t="n">
        <x:v>44.49434</x:v>
      </x:c>
      <x:c r="I310" s="17" t="n">
        <x:v>37.32463</x:v>
      </x:c>
      <x:c r="J310" s="17" t="n">
        <x:v>37.28409</x:v>
      </x:c>
      <x:c r="K310" s="17" t="n">
        <x:v>35.80523</x:v>
      </x:c>
      <x:c r="L310" s="17" t="n">
        <x:v>30.71988</x:v>
      </x:c>
      <x:c r="M310" s="17" t="n">
        <x:v>31.66962</x:v>
      </x:c>
      <x:c r="N310" s="17" t="n">
        <x:v>36.64697</x:v>
      </x:c>
      <x:c r="O310" s="17" t="n">
        <x:v>37.37952</x:v>
      </x:c>
      <x:c r="P310" s="17" t="n">
        <x:v>34.82112</x:v>
      </x:c>
      <x:c r="Q310" s="17" t="n">
        <x:v>26.47436</x:v>
      </x:c>
      <x:c r="R310" s="17" t="n">
        <x:v>26.46763</x:v>
      </x:c>
      <x:c r="S310" s="17" t="n">
        <x:v>27.35192</x:v>
      </x:c>
      <x:c r="T310" s="17" t="n">
        <x:v>28.69858</x:v>
      </x:c>
      <x:c r="U310" s="17" t="n">
        <x:v>28.35031</x:v>
      </x:c>
      <x:c r="V310" s="17" t="n">
        <x:v>27.8004</x:v>
      </x:c>
      <x:c r="W310" s="17" t="n">
        <x:v>19.17102</x:v>
      </x:c>
    </x:row>
    <x:row r="311" spans="1:23">
      <x:c r="A311" s="51" t="n">
        <x:v>1.545</x:v>
      </x:c>
      <x:c r="B311" s="17" t="n">
        <x:v>40.23929</x:v>
      </x:c>
      <x:c r="C311" s="17" t="n">
        <x:v>48.80956</x:v>
      </x:c>
      <x:c r="D311" s="17" t="n">
        <x:v>46.38307</x:v>
      </x:c>
      <x:c r="E311" s="17" t="n">
        <x:v>36.7191</x:v>
      </x:c>
      <x:c r="F311" s="17" t="n">
        <x:v>39.09705</x:v>
      </x:c>
      <x:c r="G311" s="17" t="n">
        <x:v>36.04163</x:v>
      </x:c>
      <x:c r="H311" s="17" t="n">
        <x:v>44.28856</x:v>
      </x:c>
      <x:c r="I311" s="17" t="n">
        <x:v>38.09958</x:v>
      </x:c>
      <x:c r="J311" s="17" t="n">
        <x:v>34.8867</x:v>
      </x:c>
      <x:c r="K311" s="17" t="n">
        <x:v>35.0445</x:v>
      </x:c>
      <x:c r="L311" s="17" t="n">
        <x:v>28.11971</x:v>
      </x:c>
      <x:c r="M311" s="17" t="n">
        <x:v>32.17615</x:v>
      </x:c>
      <x:c r="N311" s="17" t="n">
        <x:v>37.75031</x:v>
      </x:c>
      <x:c r="O311" s="17" t="n">
        <x:v>37.89758</x:v>
      </x:c>
      <x:c r="P311" s="17" t="n">
        <x:v>34.76982</x:v>
      </x:c>
      <x:c r="Q311" s="17" t="n">
        <x:v>26.27913</x:v>
      </x:c>
      <x:c r="R311" s="17" t="n">
        <x:v>26.86016</x:v>
      </x:c>
      <x:c r="S311" s="17" t="n">
        <x:v>26.00392</x:v>
      </x:c>
      <x:c r="T311" s="17" t="n">
        <x:v>27.44832</x:v>
      </x:c>
      <x:c r="U311" s="17" t="n">
        <x:v>27.10324</x:v>
      </x:c>
      <x:c r="V311" s="17" t="n">
        <x:v>25.4959</x:v>
      </x:c>
      <x:c r="W311" s="17" t="n">
        <x:v>19.7156</x:v>
      </x:c>
    </x:row>
    <x:row r="312" spans="1:23">
      <x:c r="A312" s="51" t="n">
        <x:v>1.55</x:v>
      </x:c>
      <x:c r="B312" s="17" t="n">
        <x:v>40.23929</x:v>
      </x:c>
      <x:c r="C312" s="17" t="n">
        <x:v>49.10004</x:v>
      </x:c>
      <x:c r="D312" s="17" t="n">
        <x:v>46.32166</x:v>
      </x:c>
      <x:c r="E312" s="17" t="n">
        <x:v>36.69402</x:v>
      </x:c>
      <x:c r="F312" s="17" t="n">
        <x:v>38.69415</x:v>
      </x:c>
      <x:c r="G312" s="17" t="n">
        <x:v>36.81425</x:v>
      </x:c>
      <x:c r="H312" s="17" t="n">
        <x:v>43.75954</x:v>
      </x:c>
      <x:c r="I312" s="17" t="n">
        <x:v>37.6084</x:v>
      </x:c>
      <x:c r="J312" s="17" t="n">
        <x:v>36.63943</x:v>
      </x:c>
      <x:c r="K312" s="17" t="n">
        <x:v>34.84758</x:v>
      </x:c>
      <x:c r="L312" s="17" t="n">
        <x:v>30.32231</x:v>
      </x:c>
      <x:c r="M312" s="17" t="n">
        <x:v>34.29193</x:v>
      </x:c>
      <x:c r="N312" s="17" t="n">
        <x:v>37.39454</x:v>
      </x:c>
      <x:c r="O312" s="17" t="n">
        <x:v>38.64526</x:v>
      </x:c>
      <x:c r="P312" s="17" t="n">
        <x:v>32.8424</x:v>
      </x:c>
      <x:c r="Q312" s="17" t="n">
        <x:v>26.92419</x:v>
      </x:c>
      <x:c r="R312" s="17" t="n">
        <x:v>26.80557</x:v>
      </x:c>
      <x:c r="S312" s="17" t="n">
        <x:v>26.97152</x:v>
      </x:c>
      <x:c r="T312" s="17" t="n">
        <x:v>28.37859</x:v>
      </x:c>
      <x:c r="U312" s="17" t="n">
        <x:v>27.65074</x:v>
      </x:c>
      <x:c r="V312" s="17" t="n">
        <x:v>27.04589</x:v>
      </x:c>
      <x:c r="W312" s="17" t="n">
        <x:v>18.87987</x:v>
      </x:c>
    </x:row>
    <x:row r="313" spans="1:23">
      <x:c r="A313" s="51" t="n">
        <x:v>1.555</x:v>
      </x:c>
      <x:c r="B313" s="17" t="n">
        <x:v>40.13334</x:v>
      </x:c>
      <x:c r="C313" s="17" t="n">
        <x:v>49.10004</x:v>
      </x:c>
      <x:c r="D313" s="17" t="n">
        <x:v>46.27048</x:v>
      </x:c>
      <x:c r="E313" s="17" t="n">
        <x:v>35.78071</x:v>
      </x:c>
      <x:c r="F313" s="17" t="n">
        <x:v>38.29181</x:v>
      </x:c>
      <x:c r="G313" s="17" t="n">
        <x:v>35.9975</x:v>
      </x:c>
      <x:c r="H313" s="17" t="n">
        <x:v>43.81008</x:v>
      </x:c>
      <x:c r="I313" s="17" t="n">
        <x:v>37.62926</x:v>
      </x:c>
      <x:c r="J313" s="17" t="n">
        <x:v>37.41785</x:v>
      </x:c>
      <x:c r="K313" s="17" t="n">
        <x:v>32.60779</x:v>
      </x:c>
      <x:c r="L313" s="17" t="n">
        <x:v>31.87536</x:v>
      </x:c>
      <x:c r="M313" s="17" t="n">
        <x:v>32.44697</x:v>
      </x:c>
      <x:c r="N313" s="17" t="n">
        <x:v>37.72596</x:v>
      </x:c>
      <x:c r="O313" s="17" t="n">
        <x:v>36.09588</x:v>
      </x:c>
      <x:c r="P313" s="17" t="n">
        <x:v>32.76794</x:v>
      </x:c>
      <x:c r="Q313" s="17" t="n">
        <x:v>26.552</x:v>
      </x:c>
      <x:c r="R313" s="17" t="n">
        <x:v>27.809</x:v>
      </x:c>
      <x:c r="S313" s="17" t="n">
        <x:v>26.8384</x:v>
      </x:c>
      <x:c r="T313" s="17" t="n">
        <x:v>28.95634</x:v>
      </x:c>
      <x:c r="U313" s="17" t="n">
        <x:v>27.4392</x:v>
      </x:c>
      <x:c r="V313" s="17" t="n">
        <x:v>25.59061</x:v>
      </x:c>
      <x:c r="W313" s="17" t="n">
        <x:v>19.84221</x:v>
      </x:c>
    </x:row>
    <x:row r="314" spans="1:23">
      <x:c r="A314" s="51" t="n">
        <x:v>1.56</x:v>
      </x:c>
      <x:c r="B314" s="17" t="n">
        <x:v>40.02475</x:v>
      </x:c>
      <x:c r="C314" s="17" t="n">
        <x:v>49.10004</x:v>
      </x:c>
      <x:c r="D314" s="17" t="n">
        <x:v>46.70902</x:v>
      </x:c>
      <x:c r="E314" s="17" t="n">
        <x:v>36.13153</x:v>
      </x:c>
      <x:c r="F314" s="17" t="n">
        <x:v>37.71101</x:v>
      </x:c>
      <x:c r="G314" s="17" t="n">
        <x:v>36.03114</x:v>
      </x:c>
      <x:c r="H314" s="17" t="n">
        <x:v>43.73402</x:v>
      </x:c>
      <x:c r="I314" s="17" t="n">
        <x:v>37.30417</x:v>
      </x:c>
      <x:c r="J314" s="17" t="n">
        <x:v>37.77125</x:v>
      </x:c>
      <x:c r="K314" s="17" t="n">
        <x:v>34.97187</x:v>
      </x:c>
      <x:c r="L314" s="17" t="n">
        <x:v>31.6232</x:v>
      </x:c>
      <x:c r="M314" s="17" t="n">
        <x:v>31.46567</x:v>
      </x:c>
      <x:c r="N314" s="17" t="n">
        <x:v>36.87199</x:v>
      </x:c>
      <x:c r="O314" s="17" t="n">
        <x:v>37.92629</x:v>
      </x:c>
      <x:c r="P314" s="17" t="n">
        <x:v>33.30558</x:v>
      </x:c>
      <x:c r="Q314" s="17" t="n">
        <x:v>25.4291</x:v>
      </x:c>
      <x:c r="R314" s="17" t="n">
        <x:v>27.20101</x:v>
      </x:c>
      <x:c r="S314" s="17" t="n">
        <x:v>25.6646</x:v>
      </x:c>
      <x:c r="T314" s="17" t="n">
        <x:v>28.2627</x:v>
      </x:c>
      <x:c r="U314" s="17" t="n">
        <x:v>27.6105</x:v>
      </x:c>
      <x:c r="V314" s="17" t="n">
        <x:v>26.2738</x:v>
      </x:c>
      <x:c r="W314" s="17" t="n">
        <x:v>19.63747</x:v>
      </x:c>
    </x:row>
    <x:row r="315" spans="1:23">
      <x:c r="A315" s="51" t="n">
        <x:v>1.565</x:v>
      </x:c>
      <x:c r="B315" s="17" t="n">
        <x:v>40.02475</x:v>
      </x:c>
      <x:c r="C315" s="17" t="n">
        <x:v>49.10006</x:v>
      </x:c>
      <x:c r="D315" s="17" t="n">
        <x:v>46.70902</x:v>
      </x:c>
      <x:c r="E315" s="17" t="n">
        <x:v>36.15977</x:v>
      </x:c>
      <x:c r="F315" s="17" t="n">
        <x:v>37.67955</x:v>
      </x:c>
      <x:c r="G315" s="17" t="n">
        <x:v>37.22493</x:v>
      </x:c>
      <x:c r="H315" s="17" t="n">
        <x:v>43.78746</x:v>
      </x:c>
      <x:c r="I315" s="17" t="n">
        <x:v>37.4094</x:v>
      </x:c>
      <x:c r="J315" s="17" t="n">
        <x:v>36.54898</x:v>
      </x:c>
      <x:c r="K315" s="17" t="n">
        <x:v>36.5677</x:v>
      </x:c>
      <x:c r="L315" s="17" t="n">
        <x:v>32.90936</x:v>
      </x:c>
      <x:c r="M315" s="17" t="n">
        <x:v>33.00082</x:v>
      </x:c>
      <x:c r="N315" s="17" t="n">
        <x:v>39.05455</x:v>
      </x:c>
      <x:c r="O315" s="17" t="n">
        <x:v>36.90207</x:v>
      </x:c>
      <x:c r="P315" s="17" t="n">
        <x:v>32.5219</x:v>
      </x:c>
      <x:c r="Q315" s="17" t="n">
        <x:v>27.85847</x:v>
      </x:c>
      <x:c r="R315" s="17" t="n">
        <x:v>28.7267</x:v>
      </x:c>
      <x:c r="S315" s="17" t="n">
        <x:v>27.08748</x:v>
      </x:c>
      <x:c r="T315" s="17" t="n">
        <x:v>29.17037</x:v>
      </x:c>
      <x:c r="U315" s="17" t="n">
        <x:v>28.81425</x:v>
      </x:c>
      <x:c r="V315" s="17" t="n">
        <x:v>25.53529</x:v>
      </x:c>
      <x:c r="W315" s="17" t="n">
        <x:v>20.30992</x:v>
      </x:c>
    </x:row>
    <x:row r="316" spans="1:23">
      <x:c r="A316" s="51" t="n">
        <x:v>1.57</x:v>
      </x:c>
      <x:c r="B316" s="17" t="n">
        <x:v>40.02475</x:v>
      </x:c>
      <x:c r="C316" s="17" t="n">
        <x:v>49.01968</x:v>
      </x:c>
      <x:c r="D316" s="17" t="n">
        <x:v>46.69199</x:v>
      </x:c>
      <x:c r="E316" s="17" t="n">
        <x:v>36.15977</x:v>
      </x:c>
      <x:c r="F316" s="17" t="n">
        <x:v>37.41235</x:v>
      </x:c>
      <x:c r="G316" s="17" t="n">
        <x:v>37.31824</x:v>
      </x:c>
      <x:c r="H316" s="17" t="n">
        <x:v>43.83408</x:v>
      </x:c>
      <x:c r="I316" s="17" t="n">
        <x:v>36.3914</x:v>
      </x:c>
      <x:c r="J316" s="17" t="n">
        <x:v>36.85744</x:v>
      </x:c>
      <x:c r="K316" s="17" t="n">
        <x:v>35.81528</x:v>
      </x:c>
      <x:c r="L316" s="17" t="n">
        <x:v>32.69763</x:v>
      </x:c>
      <x:c r="M316" s="17" t="n">
        <x:v>32.49256</x:v>
      </x:c>
      <x:c r="N316" s="17" t="n">
        <x:v>37.34052</x:v>
      </x:c>
      <x:c r="O316" s="17" t="n">
        <x:v>38.63948</x:v>
      </x:c>
      <x:c r="P316" s="17" t="n">
        <x:v>30.02891</x:v>
      </x:c>
      <x:c r="Q316" s="17" t="n">
        <x:v>26.85669</x:v>
      </x:c>
      <x:c r="R316" s="17" t="n">
        <x:v>27.22684</x:v>
      </x:c>
      <x:c r="S316" s="17" t="n">
        <x:v>28.58912</x:v>
      </x:c>
      <x:c r="T316" s="17" t="n">
        <x:v>28.97192</x:v>
      </x:c>
      <x:c r="U316" s="17" t="n">
        <x:v>26.5548</x:v>
      </x:c>
      <x:c r="V316" s="17" t="n">
        <x:v>25.70025</x:v>
      </x:c>
      <x:c r="W316" s="17" t="n">
        <x:v>19.45427</x:v>
      </x:c>
    </x:row>
    <x:row r="317" spans="1:23">
      <x:c r="A317" s="51" t="n">
        <x:v>1.575</x:v>
      </x:c>
      <x:c r="B317" s="17" t="n">
        <x:v>39.64594</x:v>
      </x:c>
      <x:c r="C317" s="17" t="n">
        <x:v>48.93777</x:v>
      </x:c>
      <x:c r="D317" s="17" t="n">
        <x:v>46.06429</x:v>
      </x:c>
      <x:c r="E317" s="17" t="n">
        <x:v>36.15977</x:v>
      </x:c>
      <x:c r="F317" s="17" t="n">
        <x:v>37.41235</x:v>
      </x:c>
      <x:c r="G317" s="17" t="n">
        <x:v>34.94742</x:v>
      </x:c>
      <x:c r="H317" s="17" t="n">
        <x:v>43.65874</x:v>
      </x:c>
      <x:c r="I317" s="17" t="n">
        <x:v>35.90795</x:v>
      </x:c>
      <x:c r="J317" s="17" t="n">
        <x:v>36.93691</x:v>
      </x:c>
      <x:c r="K317" s="17" t="n">
        <x:v>36.09267</x:v>
      </x:c>
      <x:c r="L317" s="17" t="n">
        <x:v>33.03241</x:v>
      </x:c>
      <x:c r="M317" s="17" t="n">
        <x:v>32.82967</x:v>
      </x:c>
      <x:c r="N317" s="17" t="n">
        <x:v>38.76964</x:v>
      </x:c>
      <x:c r="O317" s="17" t="n">
        <x:v>38.54012</x:v>
      </x:c>
      <x:c r="P317" s="17" t="n">
        <x:v>32.63622</x:v>
      </x:c>
      <x:c r="Q317" s="17" t="n">
        <x:v>25.97879</x:v>
      </x:c>
      <x:c r="R317" s="17" t="n">
        <x:v>27.08076</x:v>
      </x:c>
      <x:c r="S317" s="17" t="n">
        <x:v>27.94373</x:v>
      </x:c>
      <x:c r="T317" s="17" t="n">
        <x:v>29.49179</x:v>
      </x:c>
      <x:c r="U317" s="17" t="n">
        <x:v>26.08023</x:v>
      </x:c>
      <x:c r="V317" s="17" t="n">
        <x:v>25.98438</x:v>
      </x:c>
      <x:c r="W317" s="17" t="n">
        <x:v>19.98339</x:v>
      </x:c>
    </x:row>
    <x:row r="318" spans="1:23">
      <x:c r="A318" s="51" t="n">
        <x:v>1.58</x:v>
      </x:c>
      <x:c r="B318" s="17" t="n">
        <x:v>39.64594</x:v>
      </x:c>
      <x:c r="C318" s="17" t="n">
        <x:v>48.82141</x:v>
      </x:c>
      <x:c r="D318" s="17" t="n">
        <x:v>45.38097</x:v>
      </x:c>
      <x:c r="E318" s="17" t="n">
        <x:v>35.78426</x:v>
      </x:c>
      <x:c r="F318" s="17" t="n">
        <x:v>37.11452</x:v>
      </x:c>
      <x:c r="G318" s="17" t="n">
        <x:v>34.45115</x:v>
      </x:c>
      <x:c r="H318" s="17" t="n">
        <x:v>43.40485</x:v>
      </x:c>
      <x:c r="I318" s="17" t="n">
        <x:v>36.33743</x:v>
      </x:c>
      <x:c r="J318" s="17" t="n">
        <x:v>36.26853</x:v>
      </x:c>
      <x:c r="K318" s="17" t="n">
        <x:v>36.71187</x:v>
      </x:c>
      <x:c r="L318" s="17" t="n">
        <x:v>30.92236</x:v>
      </x:c>
      <x:c r="M318" s="17" t="n">
        <x:v>31.02176</x:v>
      </x:c>
      <x:c r="N318" s="17" t="n">
        <x:v>37.80134</x:v>
      </x:c>
      <x:c r="O318" s="17" t="n">
        <x:v>37.55355</x:v>
      </x:c>
      <x:c r="P318" s="17" t="n">
        <x:v>33.39539</x:v>
      </x:c>
      <x:c r="Q318" s="17" t="n">
        <x:v>25.21583</x:v>
      </x:c>
      <x:c r="R318" s="17" t="n">
        <x:v>27.90321</x:v>
      </x:c>
      <x:c r="S318" s="17" t="n">
        <x:v>27.87189</x:v>
      </x:c>
      <x:c r="T318" s="17" t="n">
        <x:v>28.45901</x:v>
      </x:c>
      <x:c r="U318" s="17" t="n">
        <x:v>27.90856</x:v>
      </x:c>
      <x:c r="V318" s="17" t="n">
        <x:v>26.09196</x:v>
      </x:c>
      <x:c r="W318" s="17" t="n">
        <x:v>19.10966</x:v>
      </x:c>
    </x:row>
    <x:row r="319" spans="1:23">
      <x:c r="A319" s="51" t="n">
        <x:v>1.585</x:v>
      </x:c>
      <x:c r="B319" s="17" t="n">
        <x:v>38.71348</x:v>
      </x:c>
      <x:c r="C319" s="17" t="n">
        <x:v>48.82316</x:v>
      </x:c>
      <x:c r="D319" s="17" t="n">
        <x:v>45.4082</x:v>
      </x:c>
      <x:c r="E319" s="17" t="n">
        <x:v>36.04452</x:v>
      </x:c>
      <x:c r="F319" s="17" t="n">
        <x:v>37.1813</x:v>
      </x:c>
      <x:c r="G319" s="17" t="n">
        <x:v>33.78989</x:v>
      </x:c>
      <x:c r="H319" s="17" t="n">
        <x:v>42.89318</x:v>
      </x:c>
      <x:c r="I319" s="17" t="n">
        <x:v>35.50638</x:v>
      </x:c>
      <x:c r="J319" s="17" t="n">
        <x:v>36.26358</x:v>
      </x:c>
      <x:c r="K319" s="17" t="n">
        <x:v>38.5372</x:v>
      </x:c>
      <x:c r="L319" s="17" t="n">
        <x:v>33.78663</x:v>
      </x:c>
      <x:c r="M319" s="17" t="n">
        <x:v>31.48805</x:v>
      </x:c>
      <x:c r="N319" s="17" t="n">
        <x:v>38.96346</x:v>
      </x:c>
      <x:c r="O319" s="17" t="n">
        <x:v>37.60685</x:v>
      </x:c>
      <x:c r="P319" s="17" t="n">
        <x:v>33.89557</x:v>
      </x:c>
      <x:c r="Q319" s="17" t="n">
        <x:v>26.77888</x:v>
      </x:c>
      <x:c r="R319" s="17" t="n">
        <x:v>26.81463</x:v>
      </x:c>
      <x:c r="S319" s="17" t="n">
        <x:v>26.5229</x:v>
      </x:c>
      <x:c r="T319" s="17" t="n">
        <x:v>29.18621</x:v>
      </x:c>
      <x:c r="U319" s="17" t="n">
        <x:v>28.43779</x:v>
      </x:c>
      <x:c r="V319" s="17" t="n">
        <x:v>26.17092</x:v>
      </x:c>
      <x:c r="W319" s="17" t="n">
        <x:v>19.37298</x:v>
      </x:c>
    </x:row>
    <x:row r="320" spans="1:23">
      <x:c r="A320" s="51" t="n">
        <x:v>1.59</x:v>
      </x:c>
      <x:c r="B320" s="17" t="n">
        <x:v>38.0244</x:v>
      </x:c>
      <x:c r="C320" s="17" t="n">
        <x:v>48.82316</x:v>
      </x:c>
      <x:c r="D320" s="17" t="n">
        <x:v>45.4082</x:v>
      </x:c>
      <x:c r="E320" s="17" t="n">
        <x:v>37.86815</x:v>
      </x:c>
      <x:c r="F320" s="17" t="n">
        <x:v>37.08624</x:v>
      </x:c>
      <x:c r="G320" s="17" t="n">
        <x:v>33.58195</x:v>
      </x:c>
      <x:c r="H320" s="17" t="n">
        <x:v>42.84027</x:v>
      </x:c>
      <x:c r="I320" s="17" t="n">
        <x:v>35.6609</x:v>
      </x:c>
      <x:c r="J320" s="17" t="n">
        <x:v>36.62233</x:v>
      </x:c>
      <x:c r="K320" s="17" t="n">
        <x:v>37.17467</x:v>
      </x:c>
      <x:c r="L320" s="17" t="n">
        <x:v>31.81359</x:v>
      </x:c>
      <x:c r="M320" s="17" t="n">
        <x:v>34.27897</x:v>
      </x:c>
      <x:c r="N320" s="17" t="n">
        <x:v>37.53205</x:v>
      </x:c>
      <x:c r="O320" s="17" t="n">
        <x:v>38.06937</x:v>
      </x:c>
      <x:c r="P320" s="17" t="n">
        <x:v>33.13762</x:v>
      </x:c>
      <x:c r="Q320" s="17" t="n">
        <x:v>26.05177</x:v>
      </x:c>
      <x:c r="R320" s="17" t="n">
        <x:v>26.46381</x:v>
      </x:c>
      <x:c r="S320" s="17" t="n">
        <x:v>28.09676</x:v>
      </x:c>
      <x:c r="T320" s="17" t="n">
        <x:v>29.05693</x:v>
      </x:c>
      <x:c r="U320" s="17" t="n">
        <x:v>26.76362</x:v>
      </x:c>
      <x:c r="V320" s="17" t="n">
        <x:v>26.21449</x:v>
      </x:c>
      <x:c r="W320" s="17" t="n">
        <x:v>19.87453</x:v>
      </x:c>
    </x:row>
    <x:row r="321" spans="1:23">
      <x:c r="A321" s="51" t="n">
        <x:v>1.595</x:v>
      </x:c>
      <x:c r="B321" s="17" t="n">
        <x:v>39.2915</x:v>
      </x:c>
      <x:c r="C321" s="17" t="n">
        <x:v>48.88893</x:v>
      </x:c>
      <x:c r="D321" s="17" t="n">
        <x:v>45.50823</x:v>
      </x:c>
      <x:c r="E321" s="17" t="n">
        <x:v>38.19861</x:v>
      </x:c>
      <x:c r="F321" s="17" t="n">
        <x:v>37.31973</x:v>
      </x:c>
      <x:c r="G321" s="17" t="n">
        <x:v>33.7807</x:v>
      </x:c>
      <x:c r="H321" s="17" t="n">
        <x:v>43.00058</x:v>
      </x:c>
      <x:c r="I321" s="17" t="n">
        <x:v>36.21507</x:v>
      </x:c>
      <x:c r="J321" s="17" t="n">
        <x:v>35.76448</x:v>
      </x:c>
      <x:c r="K321" s="17" t="n">
        <x:v>36.59098</x:v>
      </x:c>
      <x:c r="L321" s="17" t="n">
        <x:v>30.97438</x:v>
      </x:c>
      <x:c r="M321" s="17" t="n">
        <x:v>31.81569</x:v>
      </x:c>
      <x:c r="N321" s="17" t="n">
        <x:v>38.68788</x:v>
      </x:c>
      <x:c r="O321" s="17" t="n">
        <x:v>37.34046</x:v>
      </x:c>
      <x:c r="P321" s="17" t="n">
        <x:v>29.98454</x:v>
      </x:c>
      <x:c r="Q321" s="17" t="n">
        <x:v>25.43387</x:v>
      </x:c>
      <x:c r="R321" s="17" t="n">
        <x:v>26.27229</x:v>
      </x:c>
      <x:c r="S321" s="17" t="n">
        <x:v>27.08198</x:v>
      </x:c>
      <x:c r="T321" s="17" t="n">
        <x:v>29.50098</x:v>
      </x:c>
      <x:c r="U321" s="17" t="n">
        <x:v>27.7965</x:v>
      </x:c>
      <x:c r="V321" s="17" t="n">
        <x:v>26.49945</x:v>
      </x:c>
      <x:c r="W321" s="17" t="n">
        <x:v>19.66762</x:v>
      </x:c>
    </x:row>
    <x:row r="322" spans="1:23">
      <x:c r="A322" s="51" t="n">
        <x:v>1.6</x:v>
      </x:c>
      <x:c r="B322" s="17" t="n">
        <x:v>39.2915</x:v>
      </x:c>
      <x:c r="C322" s="17" t="n">
        <x:v>49.16525</x:v>
      </x:c>
      <x:c r="D322" s="17" t="n">
        <x:v>45.58699</x:v>
      </x:c>
      <x:c r="E322" s="17" t="n">
        <x:v>38.13042</x:v>
      </x:c>
      <x:c r="F322" s="17" t="n">
        <x:v>37.51749</x:v>
      </x:c>
      <x:c r="G322" s="17" t="n">
        <x:v>35.3052</x:v>
      </x:c>
      <x:c r="H322" s="17" t="n">
        <x:v>43.06277</x:v>
      </x:c>
      <x:c r="I322" s="17" t="n">
        <x:v>37.66541</x:v>
      </x:c>
      <x:c r="J322" s="17" t="n">
        <x:v>35.79578</x:v>
      </x:c>
      <x:c r="K322" s="17" t="n">
        <x:v>36.79113</x:v>
      </x:c>
      <x:c r="L322" s="17" t="n">
        <x:v>31.97644</x:v>
      </x:c>
      <x:c r="M322" s="17" t="n">
        <x:v>30.7104</x:v>
      </x:c>
      <x:c r="N322" s="17" t="n">
        <x:v>38.04558</x:v>
      </x:c>
      <x:c r="O322" s="17" t="n">
        <x:v>37.41198</x:v>
      </x:c>
      <x:c r="P322" s="17" t="n">
        <x:v>33.45432</x:v>
      </x:c>
      <x:c r="Q322" s="17" t="n">
        <x:v>26.60895</x:v>
      </x:c>
      <x:c r="R322" s="17" t="n">
        <x:v>28.3986</x:v>
      </x:c>
      <x:c r="S322" s="17" t="n">
        <x:v>27.79482</x:v>
      </x:c>
      <x:c r="T322" s="17" t="n">
        <x:v>29.03431</x:v>
      </x:c>
      <x:c r="U322" s="17" t="n">
        <x:v>28.39124</x:v>
      </x:c>
      <x:c r="V322" s="17" t="n">
        <x:v>27.34883</x:v>
      </x:c>
      <x:c r="W322" s="17" t="n">
        <x:v>19.17336</x:v>
      </x:c>
    </x:row>
    <x:row r="323" spans="1:23">
      <x:c r="A323" s="51" t="n">
        <x:v>1.605</x:v>
      </x:c>
      <x:c r="B323" s="17" t="n">
        <x:v>39.2915</x:v>
      </x:c>
      <x:c r="C323" s="17" t="n">
        <x:v>49.02634</x:v>
      </x:c>
      <x:c r="D323" s="17" t="n">
        <x:v>44.5791</x:v>
      </x:c>
      <x:c r="E323" s="17" t="n">
        <x:v>38.13042</x:v>
      </x:c>
      <x:c r="F323" s="17" t="n">
        <x:v>37.51749</x:v>
      </x:c>
      <x:c r="G323" s="17" t="n">
        <x:v>35.43638</x:v>
      </x:c>
      <x:c r="H323" s="17" t="n">
        <x:v>42.85383</x:v>
      </x:c>
      <x:c r="I323" s="17" t="n">
        <x:v>37.85872</x:v>
      </x:c>
      <x:c r="J323" s="17" t="n">
        <x:v>35.3318</x:v>
      </x:c>
      <x:c r="K323" s="17" t="n">
        <x:v>33.725</x:v>
      </x:c>
      <x:c r="L323" s="17" t="n">
        <x:v>30.44443</x:v>
      </x:c>
      <x:c r="M323" s="17" t="n">
        <x:v>31.96912</x:v>
      </x:c>
      <x:c r="N323" s="17" t="n">
        <x:v>36.329</x:v>
      </x:c>
      <x:c r="O323" s="17" t="n">
        <x:v>35.86574</x:v>
      </x:c>
      <x:c r="P323" s="17" t="n">
        <x:v>33.25606</x:v>
      </x:c>
      <x:c r="Q323" s="17" t="n">
        <x:v>26.40069</x:v>
      </x:c>
      <x:c r="R323" s="17" t="n">
        <x:v>27.10492</x:v>
      </x:c>
      <x:c r="S323" s="17" t="n">
        <x:v>26.91719</x:v>
      </x:c>
      <x:c r="T323" s="17" t="n">
        <x:v>28.21205</x:v>
      </x:c>
      <x:c r="U323" s="17" t="n">
        <x:v>27.06913</x:v>
      </x:c>
      <x:c r="V323" s="17" t="n">
        <x:v>25.90515</x:v>
      </x:c>
      <x:c r="W323" s="17" t="n">
        <x:v>19.96097</x:v>
      </x:c>
    </x:row>
    <x:row r="324" spans="1:23">
      <x:c r="A324" s="51" t="n">
        <x:v>1.61</x:v>
      </x:c>
      <x:c r="B324" s="17" t="n">
        <x:v>39.2915</x:v>
      </x:c>
      <x:c r="C324" s="17" t="n">
        <x:v>49.02634</x:v>
      </x:c>
      <x:c r="D324" s="17" t="n">
        <x:v>43.26429</x:v>
      </x:c>
      <x:c r="E324" s="17" t="n">
        <x:v>38.13042</x:v>
      </x:c>
      <x:c r="F324" s="17" t="n">
        <x:v>35.92961</x:v>
      </x:c>
      <x:c r="G324" s="17" t="n">
        <x:v>35.45257</x:v>
      </x:c>
      <x:c r="H324" s="17" t="n">
        <x:v>42.9217</x:v>
      </x:c>
      <x:c r="I324" s="17" t="n">
        <x:v>36.60853</x:v>
      </x:c>
      <x:c r="J324" s="17" t="n">
        <x:v>35.74984</x:v>
      </x:c>
      <x:c r="K324" s="17" t="n">
        <x:v>34.81024</x:v>
      </x:c>
      <x:c r="L324" s="17" t="n">
        <x:v>31.85734</x:v>
      </x:c>
      <x:c r="M324" s="17" t="n">
        <x:v>32.70095</x:v>
      </x:c>
      <x:c r="N324" s="17" t="n">
        <x:v>37.64267</x:v>
      </x:c>
      <x:c r="O324" s="17" t="n">
        <x:v>36.65404</x:v>
      </x:c>
      <x:c r="P324" s="17" t="n">
        <x:v>31.60872</x:v>
      </x:c>
      <x:c r="Q324" s="17" t="n">
        <x:v>27.50053</x:v>
      </x:c>
      <x:c r="R324" s="17" t="n">
        <x:v>25.67716</x:v>
      </x:c>
      <x:c r="S324" s="17" t="n">
        <x:v>27.72647</x:v>
      </x:c>
      <x:c r="T324" s="17" t="n">
        <x:v>28.57193</x:v>
      </x:c>
      <x:c r="U324" s="17" t="n">
        <x:v>26.90013</x:v>
      </x:c>
      <x:c r="V324" s="17" t="n">
        <x:v>26.68377</x:v>
      </x:c>
      <x:c r="W324" s="17" t="n">
        <x:v>19.47857</x:v>
      </x:c>
    </x:row>
    <x:row r="325" spans="1:23">
      <x:c r="A325" s="51" t="n">
        <x:v>1.615</x:v>
      </x:c>
      <x:c r="B325" s="17" t="n">
        <x:v>39.33337</x:v>
      </x:c>
      <x:c r="C325" s="17" t="n">
        <x:v>49.02634</x:v>
      </x:c>
      <x:c r="D325" s="17" t="n">
        <x:v>43.31005</x:v>
      </x:c>
      <x:c r="E325" s="17" t="n">
        <x:v>38.14057</x:v>
      </x:c>
      <x:c r="F325" s="17" t="n">
        <x:v>34.31207</x:v>
      </x:c>
      <x:c r="G325" s="17" t="n">
        <x:v>35.09752</x:v>
      </x:c>
      <x:c r="H325" s="17" t="n">
        <x:v>42.64018</x:v>
      </x:c>
      <x:c r="I325" s="17" t="n">
        <x:v>34.88107</x:v>
      </x:c>
      <x:c r="J325" s="17" t="n">
        <x:v>37.57028</x:v>
      </x:c>
      <x:c r="K325" s="17" t="n">
        <x:v>35.00292</x:v>
      </x:c>
      <x:c r="L325" s="17" t="n">
        <x:v>32.53337</x:v>
      </x:c>
      <x:c r="M325" s="17" t="n">
        <x:v>30.9832</x:v>
      </x:c>
      <x:c r="N325" s="17" t="n">
        <x:v>38.11055</x:v>
      </x:c>
      <x:c r="O325" s="17" t="n">
        <x:v>37.73278</x:v>
      </x:c>
      <x:c r="P325" s="17" t="n">
        <x:v>32.55809</x:v>
      </x:c>
      <x:c r="Q325" s="17" t="n">
        <x:v>26.0541</x:v>
      </x:c>
      <x:c r="R325" s="17" t="n">
        <x:v>26.97988</x:v>
      </x:c>
      <x:c r="S325" s="17" t="n">
        <x:v>26.29301</x:v>
      </x:c>
      <x:c r="T325" s="17" t="n">
        <x:v>27.69301</x:v>
      </x:c>
      <x:c r="U325" s="17" t="n">
        <x:v>27.03435</x:v>
      </x:c>
      <x:c r="V325" s="17" t="n">
        <x:v>25.25486</x:v>
      </x:c>
      <x:c r="W325" s="17" t="n">
        <x:v>18.24889</x:v>
      </x:c>
    </x:row>
    <x:row r="326" spans="1:23">
      <x:c r="A326" s="51" t="n">
        <x:v>1.62</x:v>
      </x:c>
      <x:c r="B326" s="17" t="n">
        <x:v>39.33337</x:v>
      </x:c>
      <x:c r="C326" s="17" t="n">
        <x:v>49.02634</x:v>
      </x:c>
      <x:c r="D326" s="17" t="n">
        <x:v>44.51542</x:v>
      </x:c>
      <x:c r="E326" s="17" t="n">
        <x:v>37.9488</x:v>
      </x:c>
      <x:c r="F326" s="17" t="n">
        <x:v>35.35746</x:v>
      </x:c>
      <x:c r="G326" s="17" t="n">
        <x:v>36.69126</x:v>
      </x:c>
      <x:c r="H326" s="17" t="n">
        <x:v>42.5613</x:v>
      </x:c>
      <x:c r="I326" s="17" t="n">
        <x:v>33.80593</x:v>
      </x:c>
      <x:c r="J326" s="17" t="n">
        <x:v>38.56606</x:v>
      </x:c>
      <x:c r="K326" s="17" t="n">
        <x:v>35.05599</x:v>
      </x:c>
      <x:c r="L326" s="17" t="n">
        <x:v>29.97189</x:v>
      </x:c>
      <x:c r="M326" s="17" t="n">
        <x:v>30.67864</x:v>
      </x:c>
      <x:c r="N326" s="17" t="n">
        <x:v>36.80458</x:v>
      </x:c>
      <x:c r="O326" s="17" t="n">
        <x:v>37.27522</x:v>
      </x:c>
      <x:c r="P326" s="17" t="n">
        <x:v>33.11486</x:v>
      </x:c>
      <x:c r="Q326" s="17" t="n">
        <x:v>27.32911</x:v>
      </x:c>
      <x:c r="R326" s="17" t="n">
        <x:v>27.53801</x:v>
      </x:c>
      <x:c r="S326" s="17" t="n">
        <x:v>27.14042</x:v>
      </x:c>
      <x:c r="T326" s="17" t="n">
        <x:v>29.09455</x:v>
      </x:c>
      <x:c r="U326" s="17" t="n">
        <x:v>28.36567</x:v>
      </x:c>
      <x:c r="V326" s="17" t="n">
        <x:v>25.52847</x:v>
      </x:c>
      <x:c r="W326" s="17" t="n">
        <x:v>20.35532</x:v>
      </x:c>
    </x:row>
    <x:row r="327" spans="1:23">
      <x:c r="A327" s="51" t="n">
        <x:v>1.625</x:v>
      </x:c>
      <x:c r="B327" s="17" t="n">
        <x:v>39.21049</x:v>
      </x:c>
      <x:c r="C327" s="17" t="n">
        <x:v>48.71807</x:v>
      </x:c>
      <x:c r="D327" s="17" t="n">
        <x:v>45.33689</x:v>
      </x:c>
      <x:c r="E327" s="17" t="n">
        <x:v>36.35986</x:v>
      </x:c>
      <x:c r="F327" s="17" t="n">
        <x:v>35.96838</x:v>
      </x:c>
      <x:c r="G327" s="17" t="n">
        <x:v>36.73362</x:v>
      </x:c>
      <x:c r="H327" s="17" t="n">
        <x:v>42.5189</x:v>
      </x:c>
      <x:c r="I327" s="17" t="n">
        <x:v>35.85181</x:v>
      </x:c>
      <x:c r="J327" s="17" t="n">
        <x:v>38.1438</x:v>
      </x:c>
      <x:c r="K327" s="17" t="n">
        <x:v>35.22645</x:v>
      </x:c>
      <x:c r="L327" s="17" t="n">
        <x:v>28.99668</x:v>
      </x:c>
      <x:c r="M327" s="17" t="n">
        <x:v>31.3636</x:v>
      </x:c>
      <x:c r="N327" s="17" t="n">
        <x:v>37.76179</x:v>
      </x:c>
      <x:c r="O327" s="17" t="n">
        <x:v>37.15769</x:v>
      </x:c>
      <x:c r="P327" s="17" t="n">
        <x:v>32.18139</x:v>
      </x:c>
      <x:c r="Q327" s="17" t="n">
        <x:v>25.34696</x:v>
      </x:c>
      <x:c r="R327" s="17" t="n">
        <x:v>27.77353</x:v>
      </x:c>
      <x:c r="S327" s="17" t="n">
        <x:v>27.08295</x:v>
      </x:c>
      <x:c r="T327" s="17" t="n">
        <x:v>29.55266</x:v>
      </x:c>
      <x:c r="U327" s="17" t="n">
        <x:v>26.81612</x:v>
      </x:c>
      <x:c r="V327" s="17" t="n">
        <x:v>26.06199</x:v>
      </x:c>
      <x:c r="W327" s="17" t="n">
        <x:v>20.13844</x:v>
      </x:c>
    </x:row>
    <x:row r="328" spans="1:23">
      <x:c r="A328" s="51" t="n">
        <x:v>1.63</x:v>
      </x:c>
      <x:c r="B328" s="17" t="n">
        <x:v>39.08402</x:v>
      </x:c>
      <x:c r="C328" s="17" t="n">
        <x:v>48.6983</x:v>
      </x:c>
      <x:c r="D328" s="17" t="n">
        <x:v>45.33689</x:v>
      </x:c>
      <x:c r="E328" s="17" t="n">
        <x:v>36.94882</x:v>
      </x:c>
      <x:c r="F328" s="17" t="n">
        <x:v>35.8284</x:v>
      </x:c>
      <x:c r="G328" s="17" t="n">
        <x:v>36.68353</x:v>
      </x:c>
      <x:c r="H328" s="17" t="n">
        <x:v>42.17234</x:v>
      </x:c>
      <x:c r="I328" s="17" t="n">
        <x:v>36.96586</x:v>
      </x:c>
      <x:c r="J328" s="17" t="n">
        <x:v>39.37772</x:v>
      </x:c>
      <x:c r="K328" s="17" t="n">
        <x:v>35.27141</x:v>
      </x:c>
      <x:c r="L328" s="17" t="n">
        <x:v>25.58254</x:v>
      </x:c>
      <x:c r="M328" s="17" t="n">
        <x:v>32.87067</x:v>
      </x:c>
      <x:c r="N328" s="17" t="n">
        <x:v>38.5867</x:v>
      </x:c>
      <x:c r="O328" s="17" t="n">
        <x:v>37.45707</x:v>
      </x:c>
      <x:c r="P328" s="17" t="n">
        <x:v>30.12565</x:v>
      </x:c>
      <x:c r="Q328" s="17" t="n">
        <x:v>24.56592</x:v>
      </x:c>
      <x:c r="R328" s="17" t="n">
        <x:v>26.71908</x:v>
      </x:c>
      <x:c r="S328" s="17" t="n">
        <x:v>26.50959</x:v>
      </x:c>
      <x:c r="T328" s="17" t="n">
        <x:v>27.6908</x:v>
      </x:c>
      <x:c r="U328" s="17" t="n">
        <x:v>28.18467</x:v>
      </x:c>
      <x:c r="V328" s="17" t="n">
        <x:v>25.86414</x:v>
      </x:c>
      <x:c r="W328" s="17" t="n">
        <x:v>18.58999</x:v>
      </x:c>
    </x:row>
    <x:row r="329" spans="1:23">
      <x:c r="A329" s="51" t="n">
        <x:v>1.635</x:v>
      </x:c>
      <x:c r="B329" s="17" t="n">
        <x:v>39.08402</x:v>
      </x:c>
      <x:c r="C329" s="17" t="n">
        <x:v>48.6983</x:v>
      </x:c>
      <x:c r="D329" s="17" t="n">
        <x:v>45.33689</x:v>
      </x:c>
      <x:c r="E329" s="17" t="n">
        <x:v>38.45801</x:v>
      </x:c>
      <x:c r="F329" s="17" t="n">
        <x:v>35.8284</x:v>
      </x:c>
      <x:c r="G329" s="17" t="n">
        <x:v>36.8638</x:v>
      </x:c>
      <x:c r="H329" s="17" t="n">
        <x:v>41.71249</x:v>
      </x:c>
      <x:c r="I329" s="17" t="n">
        <x:v>37.45237</x:v>
      </x:c>
      <x:c r="J329" s="17" t="n">
        <x:v>39.07867</x:v>
      </x:c>
      <x:c r="K329" s="17" t="n">
        <x:v>35.2449</x:v>
      </x:c>
      <x:c r="L329" s="17" t="n">
        <x:v>29.09101</x:v>
      </x:c>
      <x:c r="M329" s="17" t="n">
        <x:v>30.70698</x:v>
      </x:c>
      <x:c r="N329" s="17" t="n">
        <x:v>39.00578</x:v>
      </x:c>
      <x:c r="O329" s="17" t="n">
        <x:v>36.11977</x:v>
      </x:c>
      <x:c r="P329" s="17" t="n">
        <x:v>32.50469</x:v>
      </x:c>
      <x:c r="Q329" s="17" t="n">
        <x:v>24.21992</x:v>
      </x:c>
      <x:c r="R329" s="17" t="n">
        <x:v>25.53155</x:v>
      </x:c>
      <x:c r="S329" s="17" t="n">
        <x:v>26.83232</x:v>
      </x:c>
      <x:c r="T329" s="17" t="n">
        <x:v>29.48231</x:v>
      </x:c>
      <x:c r="U329" s="17" t="n">
        <x:v>27.68292</x:v>
      </x:c>
      <x:c r="V329" s="17" t="n">
        <x:v>25.96611</x:v>
      </x:c>
      <x:c r="W329" s="17" t="n">
        <x:v>19.56088</x:v>
      </x:c>
    </x:row>
    <x:row r="330" spans="1:23">
      <x:c r="A330" s="51" t="n">
        <x:v>1.64</x:v>
      </x:c>
      <x:c r="B330" s="17" t="n">
        <x:v>39.08402</x:v>
      </x:c>
      <x:c r="C330" s="17" t="n">
        <x:v>48.71087</x:v>
      </x:c>
      <x:c r="D330" s="17" t="n">
        <x:v>45.31115</x:v>
      </x:c>
      <x:c r="E330" s="17" t="n">
        <x:v>38.45801</x:v>
      </x:c>
      <x:c r="F330" s="17" t="n">
        <x:v>34.93822</x:v>
      </x:c>
      <x:c r="G330" s="17" t="n">
        <x:v>36.17538</x:v>
      </x:c>
      <x:c r="H330" s="17" t="n">
        <x:v>41.41782</x:v>
      </x:c>
      <x:c r="I330" s="17" t="n">
        <x:v>36.61278</x:v>
      </x:c>
      <x:c r="J330" s="17" t="n">
        <x:v>37.55191</x:v>
      </x:c>
      <x:c r="K330" s="17" t="n">
        <x:v>34.81255</x:v>
      </x:c>
      <x:c r="L330" s="17" t="n">
        <x:v>31.89899</x:v>
      </x:c>
      <x:c r="M330" s="17" t="n">
        <x:v>30.50269</x:v>
      </x:c>
      <x:c r="N330" s="17" t="n">
        <x:v>37.47691</x:v>
      </x:c>
      <x:c r="O330" s="17" t="n">
        <x:v>37.10337</x:v>
      </x:c>
      <x:c r="P330" s="17" t="n">
        <x:v>32.60934</x:v>
      </x:c>
      <x:c r="Q330" s="17" t="n">
        <x:v>25.12491</x:v>
      </x:c>
      <x:c r="R330" s="17" t="n">
        <x:v>26.53695</x:v>
      </x:c>
      <x:c r="S330" s="17" t="n">
        <x:v>25.92442</x:v>
      </x:c>
      <x:c r="T330" s="17" t="n">
        <x:v>29.73989</x:v>
      </x:c>
      <x:c r="U330" s="17" t="n">
        <x:v>26.69508</x:v>
      </x:c>
      <x:c r="V330" s="17" t="n">
        <x:v>25.6977</x:v>
      </x:c>
      <x:c r="W330" s="17" t="n">
        <x:v>18.87471</x:v>
      </x:c>
    </x:row>
    <x:row r="331" spans="1:23">
      <x:c r="A331" s="51" t="n">
        <x:v>1.645</x:v>
      </x:c>
      <x:c r="B331" s="17" t="n">
        <x:v>39.08955</x:v>
      </x:c>
      <x:c r="C331" s="17" t="n">
        <x:v>48.71849</x:v>
      </x:c>
      <x:c r="D331" s="17" t="n">
        <x:v>45.29567</x:v>
      </x:c>
      <x:c r="E331" s="17" t="n">
        <x:v>38.45801</x:v>
      </x:c>
      <x:c r="F331" s="17" t="n">
        <x:v>35.50246</x:v>
      </x:c>
      <x:c r="G331" s="17" t="n">
        <x:v>35.27964</x:v>
      </x:c>
      <x:c r="H331" s="17" t="n">
        <x:v>41.35872</x:v>
      </x:c>
      <x:c r="I331" s="17" t="n">
        <x:v>34.33694</x:v>
      </x:c>
      <x:c r="J331" s="17" t="n">
        <x:v>34.68879</x:v>
      </x:c>
      <x:c r="K331" s="17" t="n">
        <x:v>34.72011</x:v>
      </x:c>
      <x:c r="L331" s="17" t="n">
        <x:v>29.93799</x:v>
      </x:c>
      <x:c r="M331" s="17" t="n">
        <x:v>31.41251</x:v>
      </x:c>
      <x:c r="N331" s="17" t="n">
        <x:v>36.93176</x:v>
      </x:c>
      <x:c r="O331" s="17" t="n">
        <x:v>37.16002</x:v>
      </x:c>
      <x:c r="P331" s="17" t="n">
        <x:v>30.47216</x:v>
      </x:c>
      <x:c r="Q331" s="17" t="n">
        <x:v>25.68657</x:v>
      </x:c>
      <x:c r="R331" s="17" t="n">
        <x:v>27.29798</x:v>
      </x:c>
      <x:c r="S331" s="17" t="n">
        <x:v>27.39165</x:v>
      </x:c>
      <x:c r="T331" s="17" t="n">
        <x:v>28.27029</x:v>
      </x:c>
      <x:c r="U331" s="17" t="n">
        <x:v>26.69348</x:v>
      </x:c>
      <x:c r="V331" s="17" t="n">
        <x:v>25.6451</x:v>
      </x:c>
      <x:c r="W331" s="17" t="n">
        <x:v>18.79907</x:v>
      </x:c>
    </x:row>
    <x:row r="332" spans="1:23">
      <x:c r="A332" s="51" t="n">
        <x:v>1.65</x:v>
      </x:c>
      <x:c r="B332" s="17" t="n">
        <x:v>39.08955</x:v>
      </x:c>
      <x:c r="C332" s="17" t="n">
        <x:v>48.71357</x:v>
      </x:c>
      <x:c r="D332" s="17" t="n">
        <x:v>45.27085</x:v>
      </x:c>
      <x:c r="E332" s="17" t="n">
        <x:v>38.78625</x:v>
      </x:c>
      <x:c r="F332" s="17" t="n">
        <x:v>35.59239</x:v>
      </x:c>
      <x:c r="G332" s="17" t="n">
        <x:v>35.18277</x:v>
      </x:c>
      <x:c r="H332" s="17" t="n">
        <x:v>41.41136</x:v>
      </x:c>
      <x:c r="I332" s="17" t="n">
        <x:v>31.76981</x:v>
      </x:c>
      <x:c r="J332" s="17" t="n">
        <x:v>33.50087</x:v>
      </x:c>
      <x:c r="K332" s="17" t="n">
        <x:v>35.30377</x:v>
      </x:c>
      <x:c r="L332" s="17" t="n">
        <x:v>25.96082</x:v>
      </x:c>
      <x:c r="M332" s="17" t="n">
        <x:v>32.85268</x:v>
      </x:c>
      <x:c r="N332" s="17" t="n">
        <x:v>38.13746</x:v>
      </x:c>
      <x:c r="O332" s="17" t="n">
        <x:v>39.18789</x:v>
      </x:c>
      <x:c r="P332" s="17" t="n">
        <x:v>31.03154</x:v>
      </x:c>
      <x:c r="Q332" s="17" t="n">
        <x:v>25.68863</x:v>
      </x:c>
      <x:c r="R332" s="17" t="n">
        <x:v>27.33354</x:v>
      </x:c>
      <x:c r="S332" s="17" t="n">
        <x:v>27.31628</x:v>
      </x:c>
      <x:c r="T332" s="17" t="n">
        <x:v>28.78779</x:v>
      </x:c>
      <x:c r="U332" s="17" t="n">
        <x:v>27.63052</x:v>
      </x:c>
      <x:c r="V332" s="17" t="n">
        <x:v>26.32341</x:v>
      </x:c>
      <x:c r="W332" s="17" t="n">
        <x:v>19.67566</x:v>
      </x:c>
    </x:row>
    <x:row r="333" spans="1:23">
      <x:c r="A333" s="51" t="n">
        <x:v>1.655</x:v>
      </x:c>
      <x:c r="B333" s="17" t="n">
        <x:v>38.50803</x:v>
      </x:c>
      <x:c r="C333" s="17" t="n">
        <x:v>48.60608</x:v>
      </x:c>
      <x:c r="D333" s="17" t="n">
        <x:v>45.27085</x:v>
      </x:c>
      <x:c r="E333" s="17" t="n">
        <x:v>38.77635</x:v>
      </x:c>
      <x:c r="F333" s="17" t="n">
        <x:v>36.1321</x:v>
      </x:c>
      <x:c r="G333" s="17" t="n">
        <x:v>33.13639</x:v>
      </x:c>
      <x:c r="H333" s="17" t="n">
        <x:v>40.85506</x:v>
      </x:c>
      <x:c r="I333" s="17" t="n">
        <x:v>37.03729</x:v>
      </x:c>
      <x:c r="J333" s="17" t="n">
        <x:v>33.63789</x:v>
      </x:c>
      <x:c r="K333" s="17" t="n">
        <x:v>36.22974</x:v>
      </x:c>
      <x:c r="L333" s="17" t="n">
        <x:v>30.52507</x:v>
      </x:c>
      <x:c r="M333" s="17" t="n">
        <x:v>31.93423</x:v>
      </x:c>
      <x:c r="N333" s="17" t="n">
        <x:v>37.14211</x:v>
      </x:c>
      <x:c r="O333" s="17" t="n">
        <x:v>35.82822</x:v>
      </x:c>
      <x:c r="P333" s="17" t="n">
        <x:v>32.80391</x:v>
      </x:c>
      <x:c r="Q333" s="17" t="n">
        <x:v>26.42451</x:v>
      </x:c>
      <x:c r="R333" s="17" t="n">
        <x:v>26.35382</x:v>
      </x:c>
      <x:c r="S333" s="17" t="n">
        <x:v>27.88605</x:v>
      </x:c>
      <x:c r="T333" s="17" t="n">
        <x:v>28.78403</x:v>
      </x:c>
      <x:c r="U333" s="17" t="n">
        <x:v>28.22946</x:v>
      </x:c>
      <x:c r="V333" s="17" t="n">
        <x:v>25.69657</x:v>
      </x:c>
      <x:c r="W333" s="17" t="n">
        <x:v>19.04259</x:v>
      </x:c>
    </x:row>
    <x:row r="334" spans="1:23">
      <x:c r="A334" s="51" t="n">
        <x:v>1.66</x:v>
      </x:c>
      <x:c r="B334" s="17" t="n">
        <x:v>37.44364</x:v>
      </x:c>
      <x:c r="C334" s="17" t="n">
        <x:v>48.49586</x:v>
      </x:c>
      <x:c r="D334" s="17" t="n">
        <x:v>45.23247</x:v>
      </x:c>
      <x:c r="E334" s="17" t="n">
        <x:v>38.78335</x:v>
      </x:c>
      <x:c r="F334" s="17" t="n">
        <x:v>36.34588</x:v>
      </x:c>
      <x:c r="G334" s="17" t="n">
        <x:v>32.85023</x:v>
      </x:c>
      <x:c r="H334" s="17" t="n">
        <x:v>40.69759</x:v>
      </x:c>
      <x:c r="I334" s="17" t="n">
        <x:v>38.57172</x:v>
      </x:c>
      <x:c r="J334" s="17" t="n">
        <x:v>35.01871</x:v>
      </x:c>
      <x:c r="K334" s="17" t="n">
        <x:v>35.31799</x:v>
      </x:c>
      <x:c r="L334" s="17" t="n">
        <x:v>29.10725</x:v>
      </x:c>
      <x:c r="M334" s="17" t="n">
        <x:v>28.34508</x:v>
      </x:c>
      <x:c r="N334" s="17" t="n">
        <x:v>37.83478</x:v>
      </x:c>
      <x:c r="O334" s="17" t="n">
        <x:v>36.75573</x:v>
      </x:c>
      <x:c r="P334" s="17" t="n">
        <x:v>33.17564</x:v>
      </x:c>
      <x:c r="Q334" s="17" t="n">
        <x:v>24.40347</x:v>
      </x:c>
      <x:c r="R334" s="17" t="n">
        <x:v>27.89511</x:v>
      </x:c>
      <x:c r="S334" s="17" t="n">
        <x:v>28.56657</x:v>
      </x:c>
      <x:c r="T334" s="17" t="n">
        <x:v>27.97011</x:v>
      </x:c>
      <x:c r="U334" s="17" t="n">
        <x:v>27.68251</x:v>
      </x:c>
      <x:c r="V334" s="17" t="n">
        <x:v>25.94329</x:v>
      </x:c>
      <x:c r="W334" s="17" t="n">
        <x:v>18.96349</x:v>
      </x:c>
    </x:row>
    <x:row r="335" spans="1:23">
      <x:c r="A335" s="51" t="n">
        <x:v>1.665</x:v>
      </x:c>
      <x:c r="B335" s="17" t="n">
        <x:v>38.51188</x:v>
      </x:c>
      <x:c r="C335" s="17" t="n">
        <x:v>48.25681</x:v>
      </x:c>
      <x:c r="D335" s="17" t="n">
        <x:v>44.67293</x:v>
      </x:c>
      <x:c r="E335" s="17" t="n">
        <x:v>38.08125</x:v>
      </x:c>
      <x:c r="F335" s="17" t="n">
        <x:v>36.34588</x:v>
      </x:c>
      <x:c r="G335" s="17" t="n">
        <x:v>34.85855</x:v>
      </x:c>
      <x:c r="H335" s="17" t="n">
        <x:v>40.65792</x:v>
      </x:c>
      <x:c r="I335" s="17" t="n">
        <x:v>38.82284</x:v>
      </x:c>
      <x:c r="J335" s="17" t="n">
        <x:v>36.39518</x:v>
      </x:c>
      <x:c r="K335" s="17" t="n">
        <x:v>36.74013</x:v>
      </x:c>
      <x:c r="L335" s="17" t="n">
        <x:v>30.8244</x:v>
      </x:c>
      <x:c r="M335" s="17" t="n">
        <x:v>31.50839</x:v>
      </x:c>
      <x:c r="N335" s="17" t="n">
        <x:v>37.62758</x:v>
      </x:c>
      <x:c r="O335" s="17" t="n">
        <x:v>37.95421</x:v>
      </x:c>
      <x:c r="P335" s="17" t="n">
        <x:v>32.36354</x:v>
      </x:c>
      <x:c r="Q335" s="17" t="n">
        <x:v>24.63403</x:v>
      </x:c>
      <x:c r="R335" s="17" t="n">
        <x:v>26.83495</x:v>
      </x:c>
      <x:c r="S335" s="17" t="n">
        <x:v>28.03169</x:v>
      </x:c>
      <x:c r="T335" s="17" t="n">
        <x:v>29.87685</x:v>
      </x:c>
      <x:c r="U335" s="17" t="n">
        <x:v>28.58714</x:v>
      </x:c>
      <x:c r="V335" s="17" t="n">
        <x:v>26.10276</x:v>
      </x:c>
      <x:c r="W335" s="17" t="n">
        <x:v>18.65091</x:v>
      </x:c>
    </x:row>
    <x:row r="336" spans="1:23">
      <x:c r="A336" s="51" t="n">
        <x:v>1.67</x:v>
      </x:c>
      <x:c r="B336" s="17" t="n">
        <x:v>38.51188</x:v>
      </x:c>
      <x:c r="C336" s="17" t="n">
        <x:v>47.94621</x:v>
      </x:c>
      <x:c r="D336" s="17" t="n">
        <x:v>44.15111</x:v>
      </x:c>
      <x:c r="E336" s="17" t="n">
        <x:v>35.81597</x:v>
      </x:c>
      <x:c r="F336" s="17" t="n">
        <x:v>35.95575</x:v>
      </x:c>
      <x:c r="G336" s="17" t="n">
        <x:v>35.82516</x:v>
      </x:c>
      <x:c r="H336" s="17" t="n">
        <x:v>40.21061</x:v>
      </x:c>
      <x:c r="I336" s="17" t="n">
        <x:v>36.13979</x:v>
      </x:c>
      <x:c r="J336" s="17" t="n">
        <x:v>37.2956</x:v>
      </x:c>
      <x:c r="K336" s="17" t="n">
        <x:v>37.10053</x:v>
      </x:c>
      <x:c r="L336" s="17" t="n">
        <x:v>33.37115</x:v>
      </x:c>
      <x:c r="M336" s="17" t="n">
        <x:v>33.24687</x:v>
      </x:c>
      <x:c r="N336" s="17" t="n">
        <x:v>37.34193</x:v>
      </x:c>
      <x:c r="O336" s="17" t="n">
        <x:v>35.73331</x:v>
      </x:c>
      <x:c r="P336" s="17" t="n">
        <x:v>32.82973</x:v>
      </x:c>
      <x:c r="Q336" s="17" t="n">
        <x:v>26.78926</x:v>
      </x:c>
      <x:c r="R336" s="17" t="n">
        <x:v>26.9454</x:v>
      </x:c>
      <x:c r="S336" s="17" t="n">
        <x:v>28.16303</x:v>
      </x:c>
      <x:c r="T336" s="17" t="n">
        <x:v>27.56559</x:v>
      </x:c>
      <x:c r="U336" s="17" t="n">
        <x:v>26.58443</x:v>
      </x:c>
      <x:c r="V336" s="17" t="n">
        <x:v>25.2561</x:v>
      </x:c>
      <x:c r="W336" s="17" t="n">
        <x:v>20.49484</x:v>
      </x:c>
    </x:row>
    <x:row r="337" spans="1:23">
      <x:c r="A337" s="51" t="n">
        <x:v>1.675</x:v>
      </x:c>
      <x:c r="B337" s="17" t="n">
        <x:v>38.51188</x:v>
      </x:c>
      <x:c r="C337" s="17" t="n">
        <x:v>47.94621</x:v>
      </x:c>
      <x:c r="D337" s="17" t="n">
        <x:v>44.26847</x:v>
      </x:c>
      <x:c r="E337" s="17" t="n">
        <x:v>35.81597</x:v>
      </x:c>
      <x:c r="F337" s="17" t="n">
        <x:v>35.76258</x:v>
      </x:c>
      <x:c r="G337" s="17" t="n">
        <x:v>36.34958</x:v>
      </x:c>
      <x:c r="H337" s="17" t="n">
        <x:v>39.91634</x:v>
      </x:c>
      <x:c r="I337" s="17" t="n">
        <x:v>35.37982</x:v>
      </x:c>
      <x:c r="J337" s="17" t="n">
        <x:v>37.8961</x:v>
      </x:c>
      <x:c r="K337" s="17" t="n">
        <x:v>36.26395</x:v>
      </x:c>
      <x:c r="L337" s="17" t="n">
        <x:v>32.67355</x:v>
      </x:c>
      <x:c r="M337" s="17" t="n">
        <x:v>32.15694</x:v>
      </x:c>
      <x:c r="N337" s="17" t="n">
        <x:v>37.5126</x:v>
      </x:c>
      <x:c r="O337" s="17" t="n">
        <x:v>36.9948</x:v>
      </x:c>
      <x:c r="P337" s="17" t="n">
        <x:v>30.71634</x:v>
      </x:c>
      <x:c r="Q337" s="17" t="n">
        <x:v>26.21195</x:v>
      </x:c>
      <x:c r="R337" s="17" t="n">
        <x:v>26.20966</x:v>
      </x:c>
      <x:c r="S337" s="17" t="n">
        <x:v>26.48875</x:v>
      </x:c>
      <x:c r="T337" s="17" t="n">
        <x:v>28.17816</x:v>
      </x:c>
      <x:c r="U337" s="17" t="n">
        <x:v>26.06895</x:v>
      </x:c>
      <x:c r="V337" s="17" t="n">
        <x:v>25.7555</x:v>
      </x:c>
      <x:c r="W337" s="17" t="n">
        <x:v>18.8587</x:v>
      </x:c>
    </x:row>
    <x:row r="338" spans="1:23">
      <x:c r="A338" s="51" t="n">
        <x:v>1.68</x:v>
      </x:c>
      <x:c r="B338" s="17" t="n">
        <x:v>38.51188</x:v>
      </x:c>
      <x:c r="C338" s="17" t="n">
        <x:v>47.94621</x:v>
      </x:c>
      <x:c r="D338" s="17" t="n">
        <x:v>44.26847</x:v>
      </x:c>
      <x:c r="E338" s="17" t="n">
        <x:v>35.81597</x:v>
      </x:c>
      <x:c r="F338" s="17" t="n">
        <x:v>34.44015</x:v>
      </x:c>
      <x:c r="G338" s="17" t="n">
        <x:v>36.75951</x:v>
      </x:c>
      <x:c r="H338" s="17" t="n">
        <x:v>39.88926</x:v>
      </x:c>
      <x:c r="I338" s="17" t="n">
        <x:v>36.00613</x:v>
      </x:c>
      <x:c r="J338" s="17" t="n">
        <x:v>38.01236</x:v>
      </x:c>
      <x:c r="K338" s="17" t="n">
        <x:v>36.67346</x:v>
      </x:c>
      <x:c r="L338" s="17" t="n">
        <x:v>28.75225</x:v>
      </x:c>
      <x:c r="M338" s="17" t="n">
        <x:v>30.77849</x:v>
      </x:c>
      <x:c r="N338" s="17" t="n">
        <x:v>38.53923</x:v>
      </x:c>
      <x:c r="O338" s="17" t="n">
        <x:v>37.94311</x:v>
      </x:c>
      <x:c r="P338" s="17" t="n">
        <x:v>33.9373</x:v>
      </x:c>
      <x:c r="Q338" s="17" t="n">
        <x:v>23.45884</x:v>
      </x:c>
      <x:c r="R338" s="17" t="n">
        <x:v>27.39664</x:v>
      </x:c>
      <x:c r="S338" s="17" t="n">
        <x:v>28.46155</x:v>
      </x:c>
      <x:c r="T338" s="17" t="n">
        <x:v>29.11049</x:v>
      </x:c>
      <x:c r="U338" s="17" t="n">
        <x:v>27.27727</x:v>
      </x:c>
      <x:c r="V338" s="17" t="n">
        <x:v>25.76541</x:v>
      </x:c>
      <x:c r="W338" s="17" t="n">
        <x:v>19.244</x:v>
      </x:c>
    </x:row>
    <x:row r="339" spans="1:23">
      <x:c r="A339" s="51" t="n">
        <x:v>1.685</x:v>
      </x:c>
      <x:c r="B339" s="17" t="n">
        <x:v>38.70885</x:v>
      </x:c>
      <x:c r="C339" s="17" t="n">
        <x:v>48.05845</x:v>
      </x:c>
      <x:c r="D339" s="17" t="n">
        <x:v>44.40805</x:v>
      </x:c>
      <x:c r="E339" s="17" t="n">
        <x:v>34.96473</x:v>
      </x:c>
      <x:c r="F339" s="17" t="n">
        <x:v>32.71847</x:v>
      </x:c>
      <x:c r="G339" s="17" t="n">
        <x:v>36.35679</x:v>
      </x:c>
      <x:c r="H339" s="17" t="n">
        <x:v>40.72854</x:v>
      </x:c>
      <x:c r="I339" s="17" t="n">
        <x:v>34.76225</x:v>
      </x:c>
      <x:c r="J339" s="17" t="n">
        <x:v>37.4826</x:v>
      </x:c>
      <x:c r="K339" s="17" t="n">
        <x:v>33.21096</x:v>
      </x:c>
      <x:c r="L339" s="17" t="n">
        <x:v>28.88659</x:v>
      </x:c>
      <x:c r="M339" s="17" t="n">
        <x:v>30.85347</x:v>
      </x:c>
      <x:c r="N339" s="17" t="n">
        <x:v>37.69365</x:v>
      </x:c>
      <x:c r="O339" s="17" t="n">
        <x:v>36.20304</x:v>
      </x:c>
      <x:c r="P339" s="17" t="n">
        <x:v>32.9122</x:v>
      </x:c>
      <x:c r="Q339" s="17" t="n">
        <x:v>24.1945</x:v>
      </x:c>
      <x:c r="R339" s="17" t="n">
        <x:v>25.55847</x:v>
      </x:c>
      <x:c r="S339" s="17" t="n">
        <x:v>27.83245</x:v>
      </x:c>
      <x:c r="T339" s="17" t="n">
        <x:v>27.91364</x:v>
      </x:c>
      <x:c r="U339" s="17" t="n">
        <x:v>27.80986</x:v>
      </x:c>
      <x:c r="V339" s="17" t="n">
        <x:v>26.81161</x:v>
      </x:c>
      <x:c r="W339" s="17" t="n">
        <x:v>19.402</x:v>
      </x:c>
    </x:row>
    <x:row r="340" spans="1:23">
      <x:c r="A340" s="51" t="n">
        <x:v>1.69</x:v>
      </x:c>
      <x:c r="B340" s="17" t="n">
        <x:v>38.70885</x:v>
      </x:c>
      <x:c r="C340" s="17" t="n">
        <x:v>48.14487</x:v>
      </x:c>
      <x:c r="D340" s="17" t="n">
        <x:v>44.41052</x:v>
      </x:c>
      <x:c r="E340" s="17" t="n">
        <x:v>34.97307</x:v>
      </x:c>
      <x:c r="F340" s="17" t="n">
        <x:v>32.71847</x:v>
      </x:c>
      <x:c r="G340" s="17" t="n">
        <x:v>35.39034</x:v>
      </x:c>
      <x:c r="H340" s="17" t="n">
        <x:v>41.00604</x:v>
      </x:c>
      <x:c r="I340" s="17" t="n">
        <x:v>34.26938</x:v>
      </x:c>
      <x:c r="J340" s="17" t="n">
        <x:v>37.62313</x:v>
      </x:c>
      <x:c r="K340" s="17" t="n">
        <x:v>33.49975</x:v>
      </x:c>
      <x:c r="L340" s="17" t="n">
        <x:v>29.84094</x:v>
      </x:c>
      <x:c r="M340" s="17" t="n">
        <x:v>32.90863</x:v>
      </x:c>
      <x:c r="N340" s="17" t="n">
        <x:v>37.74195</x:v>
      </x:c>
      <x:c r="O340" s="17" t="n">
        <x:v>37.0253</x:v>
      </x:c>
      <x:c r="P340" s="17" t="n">
        <x:v>34.0801</x:v>
      </x:c>
      <x:c r="Q340" s="17" t="n">
        <x:v>25.10188</x:v>
      </x:c>
      <x:c r="R340" s="17" t="n">
        <x:v>25.04376</x:v>
      </x:c>
      <x:c r="S340" s="17" t="n">
        <x:v>27.48125</x:v>
      </x:c>
      <x:c r="T340" s="17" t="n">
        <x:v>29.27727</x:v>
      </x:c>
      <x:c r="U340" s="17" t="n">
        <x:v>27.8047</x:v>
      </x:c>
      <x:c r="V340" s="17" t="n">
        <x:v>26.17907</x:v>
      </x:c>
      <x:c r="W340" s="17" t="n">
        <x:v>20.28123</x:v>
      </x:c>
    </x:row>
    <x:row r="341" spans="1:23">
      <x:c r="A341" s="51" t="n">
        <x:v>1.695</x:v>
      </x:c>
      <x:c r="B341" s="17" t="n">
        <x:v>38.62332</x:v>
      </x:c>
      <x:c r="C341" s="17" t="n">
        <x:v>48.09452</x:v>
      </x:c>
      <x:c r="D341" s="17" t="n">
        <x:v>44.67868</x:v>
      </x:c>
      <x:c r="E341" s="17" t="n">
        <x:v>35.8075</x:v>
      </x:c>
      <x:c r="F341" s="17" t="n">
        <x:v>33.49638</x:v>
      </x:c>
      <x:c r="G341" s="17" t="n">
        <x:v>34.74573</x:v>
      </x:c>
      <x:c r="H341" s="17" t="n">
        <x:v>41.05434</x:v>
      </x:c>
      <x:c r="I341" s="17" t="n">
        <x:v>35.36295</x:v>
      </x:c>
      <x:c r="J341" s="17" t="n">
        <x:v>37.03878</x:v>
      </x:c>
      <x:c r="K341" s="17" t="n">
        <x:v>35.617</x:v>
      </x:c>
      <x:c r="L341" s="17" t="n">
        <x:v>28.28631</x:v>
      </x:c>
      <x:c r="M341" s="17" t="n">
        <x:v>32.07279</x:v>
      </x:c>
      <x:c r="N341" s="17" t="n">
        <x:v>37.54897</x:v>
      </x:c>
      <x:c r="O341" s="17" t="n">
        <x:v>37.9249</x:v>
      </x:c>
      <x:c r="P341" s="17" t="n">
        <x:v>30.92634</x:v>
      </x:c>
      <x:c r="Q341" s="17" t="n">
        <x:v>24.45693</x:v>
      </x:c>
      <x:c r="R341" s="17" t="n">
        <x:v>27.47853</x:v>
      </x:c>
      <x:c r="S341" s="17" t="n">
        <x:v>26.85501</x:v>
      </x:c>
      <x:c r="T341" s="17" t="n">
        <x:v>28.07963</x:v>
      </x:c>
      <x:c r="U341" s="17" t="n">
        <x:v>27.88438</x:v>
      </x:c>
      <x:c r="V341" s="17" t="n">
        <x:v>26.12033</x:v>
      </x:c>
      <x:c r="W341" s="17" t="n">
        <x:v>20.02461</x:v>
      </x:c>
    </x:row>
    <x:row r="342" spans="1:23">
      <x:c r="A342" s="51" t="n">
        <x:v>1.7</x:v>
      </x:c>
      <x:c r="B342" s="17" t="n">
        <x:v>38.53608</x:v>
      </x:c>
      <x:c r="C342" s="17" t="n">
        <x:v>48.04172</x:v>
      </x:c>
      <x:c r="D342" s="17" t="n">
        <x:v>44.93124</x:v>
      </x:c>
      <x:c r="E342" s="17" t="n">
        <x:v>36.11069</x:v>
      </x:c>
      <x:c r="F342" s="17" t="n">
        <x:v>33.70833</x:v>
      </x:c>
      <x:c r="G342" s="17" t="n">
        <x:v>34.61868</x:v>
      </x:c>
      <x:c r="H342" s="17" t="n">
        <x:v>41.3259</x:v>
      </x:c>
      <x:c r="I342" s="17" t="n">
        <x:v>37.19778</x:v>
      </x:c>
      <x:c r="J342" s="17" t="n">
        <x:v>36.85494</x:v>
      </x:c>
      <x:c r="K342" s="17" t="n">
        <x:v>32.81192</x:v>
      </x:c>
      <x:c r="L342" s="17" t="n">
        <x:v>28.89249</x:v>
      </x:c>
      <x:c r="M342" s="17" t="n">
        <x:v>28.32302</x:v>
      </x:c>
      <x:c r="N342" s="17" t="n">
        <x:v>39.48189</x:v>
      </x:c>
      <x:c r="O342" s="17" t="n">
        <x:v>38.46432</x:v>
      </x:c>
      <x:c r="P342" s="17" t="n">
        <x:v>31.55778</x:v>
      </x:c>
      <x:c r="Q342" s="17" t="n">
        <x:v>24.68047</x:v>
      </x:c>
      <x:c r="R342" s="17" t="n">
        <x:v>26.55964</x:v>
      </x:c>
      <x:c r="S342" s="17" t="n">
        <x:v>27.13577</x:v>
      </x:c>
      <x:c r="T342" s="17" t="n">
        <x:v>28.04846</x:v>
      </x:c>
      <x:c r="U342" s="17" t="n">
        <x:v>27.3622</x:v>
      </x:c>
      <x:c r="V342" s="17" t="n">
        <x:v>26.87533</x:v>
      </x:c>
      <x:c r="W342" s="17" t="n">
        <x:v>19.50707</x:v>
      </x:c>
    </x:row>
    <x:row r="343" spans="1:23">
      <x:c r="A343" s="51" t="n">
        <x:v>1.705</x:v>
      </x:c>
      <x:c r="B343" s="17" t="n">
        <x:v>38.53608</x:v>
      </x:c>
      <x:c r="C343" s="17" t="n">
        <x:v>48.03985</x:v>
      </x:c>
      <x:c r="D343" s="17" t="n">
        <x:v>44.92394</x:v>
      </x:c>
      <x:c r="E343" s="17" t="n">
        <x:v>36.5246</x:v>
      </x:c>
      <x:c r="F343" s="17" t="n">
        <x:v>33.482</x:v>
      </x:c>
      <x:c r="G343" s="17" t="n">
        <x:v>34.73587</x:v>
      </x:c>
      <x:c r="H343" s="17" t="n">
        <x:v>39.61428</x:v>
      </x:c>
      <x:c r="I343" s="17" t="n">
        <x:v>37.61295</x:v>
      </x:c>
      <x:c r="J343" s="17" t="n">
        <x:v>37.21891</x:v>
      </x:c>
      <x:c r="K343" s="17" t="n">
        <x:v>32.55563</x:v>
      </x:c>
      <x:c r="L343" s="17" t="n">
        <x:v>30.24375</x:v>
      </x:c>
      <x:c r="M343" s="17" t="n">
        <x:v>32.85583</x:v>
      </x:c>
      <x:c r="N343" s="17" t="n">
        <x:v>36.8456</x:v>
      </x:c>
      <x:c r="O343" s="17" t="n">
        <x:v>37.63861</x:v>
      </x:c>
      <x:c r="P343" s="17" t="n">
        <x:v>32.10441</x:v>
      </x:c>
      <x:c r="Q343" s="17" t="n">
        <x:v>24.84065</x:v>
      </x:c>
      <x:c r="R343" s="17" t="n">
        <x:v>26.75178</x:v>
      </x:c>
      <x:c r="S343" s="17" t="n">
        <x:v>27.74768</x:v>
      </x:c>
      <x:c r="T343" s="17" t="n">
        <x:v>27.92273</x:v>
      </x:c>
      <x:c r="U343" s="17" t="n">
        <x:v>27.13363</x:v>
      </x:c>
      <x:c r="V343" s="17" t="n">
        <x:v>26.22437</x:v>
      </x:c>
      <x:c r="W343" s="17" t="n">
        <x:v>19.23201</x:v>
      </x:c>
    </x:row>
    <x:row r="344" spans="1:23">
      <x:c r="A344" s="51" t="n">
        <x:v>1.71</x:v>
      </x:c>
      <x:c r="B344" s="17" t="n">
        <x:v>38.53608</x:v>
      </x:c>
      <x:c r="C344" s="17" t="n">
        <x:v>48.01003</x:v>
      </x:c>
      <x:c r="D344" s="17" t="n">
        <x:v>44.94795</x:v>
      </x:c>
      <x:c r="E344" s="17" t="n">
        <x:v>36.5246</x:v>
      </x:c>
      <x:c r="F344" s="17" t="n">
        <x:v>34.34994</x:v>
      </x:c>
      <x:c r="G344" s="17" t="n">
        <x:v>35.45507</x:v>
      </x:c>
      <x:c r="H344" s="17" t="n">
        <x:v>40.2809</x:v>
      </x:c>
      <x:c r="I344" s="17" t="n">
        <x:v>36.68478</x:v>
      </x:c>
      <x:c r="J344" s="17" t="n">
        <x:v>38.6558</x:v>
      </x:c>
      <x:c r="K344" s="17" t="n">
        <x:v>35.66254</x:v>
      </x:c>
      <x:c r="L344" s="17" t="n">
        <x:v>30.94066</x:v>
      </x:c>
      <x:c r="M344" s="17" t="n">
        <x:v>32.56735</x:v>
      </x:c>
      <x:c r="N344" s="17" t="n">
        <x:v>37.50128</x:v>
      </x:c>
      <x:c r="O344" s="17" t="n">
        <x:v>36.55274</x:v>
      </x:c>
      <x:c r="P344" s="17" t="n">
        <x:v>30.63786</x:v>
      </x:c>
      <x:c r="Q344" s="17" t="n">
        <x:v>24.06831</x:v>
      </x:c>
      <x:c r="R344" s="17" t="n">
        <x:v>27.04412</x:v>
      </x:c>
      <x:c r="S344" s="17" t="n">
        <x:v>27.32792</x:v>
      </x:c>
      <x:c r="T344" s="17" t="n">
        <x:v>28.30109</x:v>
      </x:c>
      <x:c r="U344" s="17" t="n">
        <x:v>26.39387</x:v>
      </x:c>
      <x:c r="V344" s="17" t="n">
        <x:v>25.88854</x:v>
      </x:c>
      <x:c r="W344" s="17" t="n">
        <x:v>19.48323</x:v>
      </x:c>
    </x:row>
    <x:row r="345" spans="1:23">
      <x:c r="A345" s="51" t="n">
        <x:v>1.715</x:v>
      </x:c>
      <x:c r="B345" s="17" t="n">
        <x:v>37.95967</x:v>
      </x:c>
      <x:c r="C345" s="17" t="n">
        <x:v>47.98</x:v>
      </x:c>
      <x:c r="D345" s="17" t="n">
        <x:v>44.69189</x:v>
      </x:c>
      <x:c r="E345" s="17" t="n">
        <x:v>36.5246</x:v>
      </x:c>
      <x:c r="F345" s="17" t="n">
        <x:v>34.98864</x:v>
      </x:c>
      <x:c r="G345" s="17" t="n">
        <x:v>35.62024</x:v>
      </x:c>
      <x:c r="H345" s="17" t="n">
        <x:v>40.17921</x:v>
      </x:c>
      <x:c r="I345" s="17" t="n">
        <x:v>33.84797</x:v>
      </x:c>
      <x:c r="J345" s="17" t="n">
        <x:v>37.05006</x:v>
      </x:c>
      <x:c r="K345" s="17" t="n">
        <x:v>34.00259</x:v>
      </x:c>
      <x:c r="L345" s="17" t="n">
        <x:v>31.9341</x:v>
      </x:c>
      <x:c r="M345" s="17" t="n">
        <x:v>31.52834</x:v>
      </x:c>
      <x:c r="N345" s="17" t="n">
        <x:v>36.50301</x:v>
      </x:c>
      <x:c r="O345" s="17" t="n">
        <x:v>38.55136</x:v>
      </x:c>
      <x:c r="P345" s="17" t="n">
        <x:v>33.24903</x:v>
      </x:c>
      <x:c r="Q345" s="17" t="n">
        <x:v>23.84285</x:v>
      </x:c>
      <x:c r="R345" s="17" t="n">
        <x:v>26.35503</x:v>
      </x:c>
      <x:c r="S345" s="17" t="n">
        <x:v>27.43681</x:v>
      </x:c>
      <x:c r="T345" s="17" t="n">
        <x:v>28.3519</x:v>
      </x:c>
      <x:c r="U345" s="17" t="n">
        <x:v>27.02396</x:v>
      </x:c>
      <x:c r="V345" s="17" t="n">
        <x:v>25.53378</x:v>
      </x:c>
      <x:c r="W345" s="17" t="n">
        <x:v>19.49769</x:v>
      </x:c>
    </x:row>
    <x:row r="346" spans="1:23">
      <x:c r="A346" s="51" t="n">
        <x:v>1.72</x:v>
      </x:c>
      <x:c r="B346" s="17" t="n">
        <x:v>37.95967</x:v>
      </x:c>
      <x:c r="C346" s="17" t="n">
        <x:v>48.10772</x:v>
      </x:c>
      <x:c r="D346" s="17" t="n">
        <x:v>44.69189</x:v>
      </x:c>
      <x:c r="E346" s="17" t="n">
        <x:v>36.496</x:v>
      </x:c>
      <x:c r="F346" s="17" t="n">
        <x:v>34.92317</x:v>
      </x:c>
      <x:c r="G346" s="17" t="n">
        <x:v>35.96614</x:v>
      </x:c>
      <x:c r="H346" s="17" t="n">
        <x:v>40.38244</x:v>
      </x:c>
      <x:c r="I346" s="17" t="n">
        <x:v>33.60877</x:v>
      </x:c>
      <x:c r="J346" s="17" t="n">
        <x:v>35.90572</x:v>
      </x:c>
      <x:c r="K346" s="17" t="n">
        <x:v>33.23656</x:v>
      </x:c>
      <x:c r="L346" s="17" t="n">
        <x:v>32.64735</x:v>
      </x:c>
      <x:c r="M346" s="17" t="n">
        <x:v>31.36734</x:v>
      </x:c>
      <x:c r="N346" s="17" t="n">
        <x:v>37.34409</x:v>
      </x:c>
      <x:c r="O346" s="17" t="n">
        <x:v>37.12762</x:v>
      </x:c>
      <x:c r="P346" s="17" t="n">
        <x:v>32.72576</x:v>
      </x:c>
      <x:c r="Q346" s="17" t="n">
        <x:v>24.45158</x:v>
      </x:c>
      <x:c r="R346" s="17" t="n">
        <x:v>26.13326</x:v>
      </x:c>
      <x:c r="S346" s="17" t="n">
        <x:v>28.06142</x:v>
      </x:c>
      <x:c r="T346" s="17" t="n">
        <x:v>28.38928</x:v>
      </x:c>
      <x:c r="U346" s="17" t="n">
        <x:v>28.0519</x:v>
      </x:c>
      <x:c r="V346" s="17" t="n">
        <x:v>25.28057</x:v>
      </x:c>
      <x:c r="W346" s="17" t="n">
        <x:v>19.42928</x:v>
      </x:c>
    </x:row>
    <x:row r="347" spans="1:23">
      <x:c r="A347" s="51" t="n">
        <x:v>1.725</x:v>
      </x:c>
      <x:c r="B347" s="17" t="n">
        <x:v>38.29925</x:v>
      </x:c>
      <x:c r="C347" s="17" t="n">
        <x:v>48.18259</x:v>
      </x:c>
      <x:c r="D347" s="17" t="n">
        <x:v>44.69189</x:v>
      </x:c>
      <x:c r="E347" s="17" t="n">
        <x:v>36.54296</x:v>
      </x:c>
      <x:c r="F347" s="17" t="n">
        <x:v>34.99681</x:v>
      </x:c>
      <x:c r="G347" s="17" t="n">
        <x:v>36.63552</x:v>
      </x:c>
      <x:c r="H347" s="17" t="n">
        <x:v>40.53206</x:v>
      </x:c>
      <x:c r="I347" s="17" t="n">
        <x:v>33.4708</x:v>
      </x:c>
      <x:c r="J347" s="17" t="n">
        <x:v>34.48893</x:v>
      </x:c>
      <x:c r="K347" s="17" t="n">
        <x:v>33.04898</x:v>
      </x:c>
      <x:c r="L347" s="17" t="n">
        <x:v>32.10268</x:v>
      </x:c>
      <x:c r="M347" s="17" t="n">
        <x:v>29.80102</x:v>
      </x:c>
      <x:c r="N347" s="17" t="n">
        <x:v>36.91594</x:v>
      </x:c>
      <x:c r="O347" s="17" t="n">
        <x:v>37.08836</x:v>
      </x:c>
      <x:c r="P347" s="17" t="n">
        <x:v>32.44581</x:v>
      </x:c>
      <x:c r="Q347" s="17" t="n">
        <x:v>22.02271</x:v>
      </x:c>
      <x:c r="R347" s="17" t="n">
        <x:v>26.19147</x:v>
      </x:c>
      <x:c r="S347" s="17" t="n">
        <x:v>27.53744</x:v>
      </x:c>
      <x:c r="T347" s="17" t="n">
        <x:v>29.26009</x:v>
      </x:c>
      <x:c r="U347" s="17" t="n">
        <x:v>27.63705</x:v>
      </x:c>
      <x:c r="V347" s="17" t="n">
        <x:v>26.21498</x:v>
      </x:c>
      <x:c r="W347" s="17" t="n">
        <x:v>18.90578</x:v>
      </x:c>
    </x:row>
    <x:row r="348" spans="1:23">
      <x:c r="A348" s="51" t="n">
        <x:v>1.73</x:v>
      </x:c>
      <x:c r="B348" s="17" t="n">
        <x:v>40.532</x:v>
      </x:c>
      <x:c r="C348" s="17" t="n">
        <x:v>48.18259</x:v>
      </x:c>
      <x:c r="D348" s="17" t="n">
        <x:v>44.69666</x:v>
      </x:c>
      <x:c r="E348" s="17" t="n">
        <x:v>36.12517</x:v>
      </x:c>
      <x:c r="F348" s="17" t="n">
        <x:v>37.88532</x:v>
      </x:c>
      <x:c r="G348" s="17" t="n">
        <x:v>36.55038</x:v>
      </x:c>
      <x:c r="H348" s="17" t="n">
        <x:v>39.12588</x:v>
      </x:c>
      <x:c r="I348" s="17" t="n">
        <x:v>34.27823</x:v>
      </x:c>
      <x:c r="J348" s="17" t="n">
        <x:v>34.39869</x:v>
      </x:c>
      <x:c r="K348" s="17" t="n">
        <x:v>34.12868</x:v>
      </x:c>
      <x:c r="L348" s="17" t="n">
        <x:v>30.94208</x:v>
      </x:c>
      <x:c r="M348" s="17" t="n">
        <x:v>34.41631</x:v>
      </x:c>
      <x:c r="N348" s="17" t="n">
        <x:v>37.80549</x:v>
      </x:c>
      <x:c r="O348" s="17" t="n">
        <x:v>37.07158</x:v>
      </x:c>
      <x:c r="P348" s="17" t="n">
        <x:v>30.53162</x:v>
      </x:c>
      <x:c r="Q348" s="17" t="n">
        <x:v>22.32106</x:v>
      </x:c>
      <x:c r="R348" s="17" t="n">
        <x:v>27.85604</x:v>
      </x:c>
      <x:c r="S348" s="17" t="n">
        <x:v>28.38732</x:v>
      </x:c>
      <x:c r="T348" s="17" t="n">
        <x:v>27.95776</x:v>
      </x:c>
      <x:c r="U348" s="17" t="n">
        <x:v>28.3422</x:v>
      </x:c>
      <x:c r="V348" s="17" t="n">
        <x:v>26.11467</x:v>
      </x:c>
      <x:c r="W348" s="17" t="n">
        <x:v>19.10149</x:v>
      </x:c>
    </x:row>
    <x:row r="349" spans="1:23">
      <x:c r="A349" s="51" t="n">
        <x:v>1.735</x:v>
      </x:c>
      <x:c r="B349" s="17" t="n">
        <x:v>38.64847</x:v>
      </x:c>
      <x:c r="C349" s="17" t="n">
        <x:v>48.18259</x:v>
      </x:c>
      <x:c r="D349" s="17" t="n">
        <x:v>44.6901</x:v>
      </x:c>
      <x:c r="E349" s="17" t="n">
        <x:v>36.84768</x:v>
      </x:c>
      <x:c r="F349" s="17" t="n">
        <x:v>37.95376</x:v>
      </x:c>
      <x:c r="G349" s="17" t="n">
        <x:v>36.05717</x:v>
      </x:c>
      <x:c r="H349" s="17" t="n">
        <x:v>38.84789</x:v>
      </x:c>
      <x:c r="I349" s="17" t="n">
        <x:v>34.82354</x:v>
      </x:c>
      <x:c r="J349" s="17" t="n">
        <x:v>33.5028</x:v>
      </x:c>
      <x:c r="K349" s="17" t="n">
        <x:v>33.55781</x:v>
      </x:c>
      <x:c r="L349" s="17" t="n">
        <x:v>29.49514</x:v>
      </x:c>
      <x:c r="M349" s="17" t="n">
        <x:v>30.75443</x:v>
      </x:c>
      <x:c r="N349" s="17" t="n">
        <x:v>36.9924</x:v>
      </x:c>
      <x:c r="O349" s="17" t="n">
        <x:v>36.99826</x:v>
      </x:c>
      <x:c r="P349" s="17" t="n">
        <x:v>32.09441</x:v>
      </x:c>
      <x:c r="Q349" s="17" t="n">
        <x:v>24.32259</x:v>
      </x:c>
      <x:c r="R349" s="17" t="n">
        <x:v>25.2162</x:v>
      </x:c>
      <x:c r="S349" s="17" t="n">
        <x:v>25.99109</x:v>
      </x:c>
      <x:c r="T349" s="17" t="n">
        <x:v>28.59804</x:v>
      </x:c>
      <x:c r="U349" s="17" t="n">
        <x:v>27.14533</x:v>
      </x:c>
      <x:c r="V349" s="17" t="n">
        <x:v>26.81857</x:v>
      </x:c>
      <x:c r="W349" s="17" t="n">
        <x:v>20.17708</x:v>
      </x:c>
    </x:row>
    <x:row r="350" spans="1:23">
      <x:c r="A350" s="51" t="n">
        <x:v>1.74</x:v>
      </x:c>
      <x:c r="B350" s="17" t="n">
        <x:v>38.64847</x:v>
      </x:c>
      <x:c r="C350" s="17" t="n">
        <x:v>47.83847</x:v>
      </x:c>
      <x:c r="D350" s="17" t="n">
        <x:v>44.22038</x:v>
      </x:c>
      <x:c r="E350" s="17" t="n">
        <x:v>36.56702</x:v>
      </x:c>
      <x:c r="F350" s="17" t="n">
        <x:v>36.95597</x:v>
      </x:c>
      <x:c r="G350" s="17" t="n">
        <x:v>35.52848</x:v>
      </x:c>
      <x:c r="H350" s="17" t="n">
        <x:v>37.93518</x:v>
      </x:c>
      <x:c r="I350" s="17" t="n">
        <x:v>33.64669</x:v>
      </x:c>
      <x:c r="J350" s="17" t="n">
        <x:v>33.14163</x:v>
      </x:c>
      <x:c r="K350" s="17" t="n">
        <x:v>32.28105</x:v>
      </x:c>
      <x:c r="L350" s="17" t="n">
        <x:v>27.58591</x:v>
      </x:c>
      <x:c r="M350" s="17" t="n">
        <x:v>30.50365</x:v>
      </x:c>
      <x:c r="N350" s="17" t="n">
        <x:v>38.06906</x:v>
      </x:c>
      <x:c r="O350" s="17" t="n">
        <x:v>37.12358</x:v>
      </x:c>
      <x:c r="P350" s="17" t="n">
        <x:v>32.62615</x:v>
      </x:c>
      <x:c r="Q350" s="17" t="n">
        <x:v>25.25803</x:v>
      </x:c>
      <x:c r="R350" s="17" t="n">
        <x:v>25.27359</x:v>
      </x:c>
      <x:c r="S350" s="17" t="n">
        <x:v>28.50242</x:v>
      </x:c>
      <x:c r="T350" s="17" t="n">
        <x:v>28.0484</x:v>
      </x:c>
      <x:c r="U350" s="17" t="n">
        <x:v>27.68334</x:v>
      </x:c>
      <x:c r="V350" s="17" t="n">
        <x:v>26.56143</x:v>
      </x:c>
      <x:c r="W350" s="17" t="n">
        <x:v>19.43746</x:v>
      </x:c>
    </x:row>
    <x:row r="351" spans="1:23">
      <x:c r="A351" s="51" t="n">
        <x:v>1.745</x:v>
      </x:c>
      <x:c r="B351" s="17" t="n">
        <x:v>38.64847</x:v>
      </x:c>
      <x:c r="C351" s="17" t="n">
        <x:v>47.45261</x:v>
      </x:c>
      <x:c r="D351" s="17" t="n">
        <x:v>44.22038</x:v>
      </x:c>
      <x:c r="E351" s="17" t="n">
        <x:v>36.56702</x:v>
      </x:c>
      <x:c r="F351" s="17" t="n">
        <x:v>37.01147</x:v>
      </x:c>
      <x:c r="G351" s="17" t="n">
        <x:v>35.10346</x:v>
      </x:c>
      <x:c r="H351" s="17" t="n">
        <x:v>38.20214</x:v>
      </x:c>
      <x:c r="I351" s="17" t="n">
        <x:v>34.01312</x:v>
      </x:c>
      <x:c r="J351" s="17" t="n">
        <x:v>33.23721</x:v>
      </x:c>
      <x:c r="K351" s="17" t="n">
        <x:v>33.01289</x:v>
      </x:c>
      <x:c r="L351" s="17" t="n">
        <x:v>29.54921</x:v>
      </x:c>
      <x:c r="M351" s="17" t="n">
        <x:v>30.96625</x:v>
      </x:c>
      <x:c r="N351" s="17" t="n">
        <x:v>36.20933</x:v>
      </x:c>
      <x:c r="O351" s="17" t="n">
        <x:v>35.51469</x:v>
      </x:c>
      <x:c r="P351" s="17" t="n">
        <x:v>29.54905</x:v>
      </x:c>
      <x:c r="Q351" s="17" t="n">
        <x:v>23.3754</x:v>
      </x:c>
      <x:c r="R351" s="17" t="n">
        <x:v>27.47178</x:v>
      </x:c>
      <x:c r="S351" s="17" t="n">
        <x:v>27.70359</x:v>
      </x:c>
      <x:c r="T351" s="17" t="n">
        <x:v>27.1858</x:v>
      </x:c>
      <x:c r="U351" s="17" t="n">
        <x:v>27.15503</x:v>
      </x:c>
      <x:c r="V351" s="17" t="n">
        <x:v>26.83396</x:v>
      </x:c>
      <x:c r="W351" s="17" t="n">
        <x:v>19.4114</x:v>
      </x:c>
    </x:row>
    <x:row r="352" spans="1:23">
      <x:c r="A352" s="51" t="n">
        <x:v>1.75</x:v>
      </x:c>
      <x:c r="B352" s="17" t="n">
        <x:v>38.64847</x:v>
      </x:c>
      <x:c r="C352" s="17" t="n">
        <x:v>47.44045</x:v>
      </x:c>
      <x:c r="D352" s="17" t="n">
        <x:v>44.31742</x:v>
      </x:c>
      <x:c r="E352" s="17" t="n">
        <x:v>36.56702</x:v>
      </x:c>
      <x:c r="F352" s="17" t="n">
        <x:v>37.01147</x:v>
      </x:c>
      <x:c r="G352" s="17" t="n">
        <x:v>34.69659</x:v>
      </x:c>
      <x:c r="H352" s="17" t="n">
        <x:v>38.25926</x:v>
      </x:c>
      <x:c r="I352" s="17" t="n">
        <x:v>34.65756</x:v>
      </x:c>
      <x:c r="J352" s="17" t="n">
        <x:v>33.38773</x:v>
      </x:c>
      <x:c r="K352" s="17" t="n">
        <x:v>36.63672</x:v>
      </x:c>
      <x:c r="L352" s="17" t="n">
        <x:v>28.52817</x:v>
      </x:c>
      <x:c r="M352" s="17" t="n">
        <x:v>32.79566</x:v>
      </x:c>
      <x:c r="N352" s="17" t="n">
        <x:v>38.75854</x:v>
      </x:c>
      <x:c r="O352" s="17" t="n">
        <x:v>38.10424</x:v>
      </x:c>
      <x:c r="P352" s="17" t="n">
        <x:v>32.53705</x:v>
      </x:c>
      <x:c r="Q352" s="17" t="n">
        <x:v>23.41073</x:v>
      </x:c>
      <x:c r="R352" s="17" t="n">
        <x:v>25.6109</x:v>
      </x:c>
      <x:c r="S352" s="17" t="n">
        <x:v>27.66236</x:v>
      </x:c>
      <x:c r="T352" s="17" t="n">
        <x:v>28.59373</x:v>
      </x:c>
      <x:c r="U352" s="17" t="n">
        <x:v>28.49953</x:v>
      </x:c>
      <x:c r="V352" s="17" t="n">
        <x:v>26.92266</x:v>
      </x:c>
      <x:c r="W352" s="17" t="n">
        <x:v>20.53426</x:v>
      </x:c>
    </x:row>
    <x:row r="353" spans="1:23">
      <x:c r="A353" s="51" t="n">
        <x:v>1.755</x:v>
      </x:c>
      <x:c r="B353" s="17" t="n">
        <x:v>38.584</x:v>
      </x:c>
      <x:c r="C353" s="17" t="n">
        <x:v>47.44045</x:v>
      </x:c>
      <x:c r="D353" s="17" t="n">
        <x:v>44.9621</x:v>
      </x:c>
      <x:c r="E353" s="17" t="n">
        <x:v>36.65255</x:v>
      </x:c>
      <x:c r="F353" s="17" t="n">
        <x:v>35.26538</x:v>
      </x:c>
      <x:c r="G353" s="17" t="n">
        <x:v>37.44441</x:v>
      </x:c>
      <x:c r="H353" s="17" t="n">
        <x:v>38.4398</x:v>
      </x:c>
      <x:c r="I353" s="17" t="n">
        <x:v>35.54549</x:v>
      </x:c>
      <x:c r="J353" s="17" t="n">
        <x:v>34.5984</x:v>
      </x:c>
      <x:c r="K353" s="17" t="n">
        <x:v>35.41431</x:v>
      </x:c>
      <x:c r="L353" s="17" t="n">
        <x:v>27.79968</x:v>
      </x:c>
      <x:c r="M353" s="17" t="n">
        <x:v>32.55886</x:v>
      </x:c>
      <x:c r="N353" s="17" t="n">
        <x:v>36.72985</x:v>
      </x:c>
      <x:c r="O353" s="17" t="n">
        <x:v>36.99789</x:v>
      </x:c>
      <x:c r="P353" s="17" t="n">
        <x:v>32.70076</x:v>
      </x:c>
      <x:c r="Q353" s="17" t="n">
        <x:v>21.88746</x:v>
      </x:c>
      <x:c r="R353" s="17" t="n">
        <x:v>26.91872</x:v>
      </x:c>
      <x:c r="S353" s="17" t="n">
        <x:v>25.84749</x:v>
      </x:c>
      <x:c r="T353" s="17" t="n">
        <x:v>27.59171</x:v>
      </x:c>
      <x:c r="U353" s="17" t="n">
        <x:v>29.20753</x:v>
      </x:c>
      <x:c r="V353" s="17" t="n">
        <x:v>25.87202</x:v>
      </x:c>
      <x:c r="W353" s="17" t="n">
        <x:v>19.39422</x:v>
      </x:c>
    </x:row>
    <x:row r="354" spans="1:23">
      <x:c r="A354" s="51" t="n">
        <x:v>1.76</x:v>
      </x:c>
      <x:c r="B354" s="17" t="n">
        <x:v>38.51855</x:v>
      </x:c>
      <x:c r="C354" s="17" t="n">
        <x:v>47.58713</x:v>
      </x:c>
      <x:c r="D354" s="17" t="n">
        <x:v>45.55149</x:v>
      </x:c>
      <x:c r="E354" s="17" t="n">
        <x:v>36.58029</x:v>
      </x:c>
      <x:c r="F354" s="17" t="n">
        <x:v>33.13783</x:v>
      </x:c>
      <x:c r="G354" s="17" t="n">
        <x:v>37.97972</x:v>
      </x:c>
      <x:c r="H354" s="17" t="n">
        <x:v>38.23965</x:v>
      </x:c>
      <x:c r="I354" s="17" t="n">
        <x:v>34.52739</x:v>
      </x:c>
      <x:c r="J354" s="17" t="n">
        <x:v>35.96906</x:v>
      </x:c>
      <x:c r="K354" s="17" t="n">
        <x:v>33.0629</x:v>
      </x:c>
      <x:c r="L354" s="17" t="n">
        <x:v>28.81164</x:v>
      </x:c>
      <x:c r="M354" s="17" t="n">
        <x:v>29.33116</x:v>
      </x:c>
      <x:c r="N354" s="17" t="n">
        <x:v>37.57542</x:v>
      </x:c>
      <x:c r="O354" s="17" t="n">
        <x:v>37.22544</x:v>
      </x:c>
      <x:c r="P354" s="17" t="n">
        <x:v>31.74023</x:v>
      </x:c>
      <x:c r="Q354" s="17" t="n">
        <x:v>23.80659</x:v>
      </x:c>
      <x:c r="R354" s="17" t="n">
        <x:v>25.49945</x:v>
      </x:c>
      <x:c r="S354" s="17" t="n">
        <x:v>26.20926</x:v>
      </x:c>
      <x:c r="T354" s="17" t="n">
        <x:v>26.57453</x:v>
      </x:c>
      <x:c r="U354" s="17" t="n">
        <x:v>27.79187</x:v>
      </x:c>
      <x:c r="V354" s="17" t="n">
        <x:v>26.47746</x:v>
      </x:c>
      <x:c r="W354" s="17" t="n">
        <x:v>18.29624</x:v>
      </x:c>
    </x:row>
    <x:row r="355" spans="1:23">
      <x:c r="A355" s="51" t="n">
        <x:v>1.765</x:v>
      </x:c>
      <x:c r="B355" s="17" t="n">
        <x:v>38.49863</x:v>
      </x:c>
      <x:c r="C355" s="17" t="n">
        <x:v>47.58692</x:v>
      </x:c>
      <x:c r="D355" s="17" t="n">
        <x:v>45.57948</x:v>
      </x:c>
      <x:c r="E355" s="17" t="n">
        <x:v>35.74326</x:v>
      </x:c>
      <x:c r="F355" s="17" t="n">
        <x:v>33.38321</x:v>
      </x:c>
      <x:c r="G355" s="17" t="n">
        <x:v>38.08209</x:v>
      </x:c>
      <x:c r="H355" s="17" t="n">
        <x:v>38.24053</x:v>
      </x:c>
      <x:c r="I355" s="17" t="n">
        <x:v>33.26102</x:v>
      </x:c>
      <x:c r="J355" s="17" t="n">
        <x:v>37.20359</x:v>
      </x:c>
      <x:c r="K355" s="17" t="n">
        <x:v>34.11471</x:v>
      </x:c>
      <x:c r="L355" s="17" t="n">
        <x:v>28.9556</x:v>
      </x:c>
      <x:c r="M355" s="17" t="n">
        <x:v>31.20348</x:v>
      </x:c>
      <x:c r="N355" s="17" t="n">
        <x:v>36.90622</x:v>
      </x:c>
      <x:c r="O355" s="17" t="n">
        <x:v>39.37308</x:v>
      </x:c>
      <x:c r="P355" s="17" t="n">
        <x:v>31.70702</x:v>
      </x:c>
      <x:c r="Q355" s="17" t="n">
        <x:v>22.83367</x:v>
      </x:c>
      <x:c r="R355" s="17" t="n">
        <x:v>26.67479</x:v>
      </x:c>
      <x:c r="S355" s="17" t="n">
        <x:v>28.27755</x:v>
      </x:c>
      <x:c r="T355" s="17" t="n">
        <x:v>28.91757</x:v>
      </x:c>
      <x:c r="U355" s="17" t="n">
        <x:v>26.98768</x:v>
      </x:c>
      <x:c r="V355" s="17" t="n">
        <x:v>26.58416</x:v>
      </x:c>
      <x:c r="W355" s="17" t="n">
        <x:v>19.51597</x:v>
      </x:c>
    </x:row>
    <x:row r="356" spans="1:23">
      <x:c r="A356" s="51" t="n">
        <x:v>1.77</x:v>
      </x:c>
      <x:c r="B356" s="17" t="n">
        <x:v>38.47862</x:v>
      </x:c>
      <x:c r="C356" s="17" t="n">
        <x:v>47.58692</x:v>
      </x:c>
      <x:c r="D356" s="17" t="n">
        <x:v>45.57948</x:v>
      </x:c>
      <x:c r="E356" s="17" t="n">
        <x:v>34.51927</x:v>
      </x:c>
      <x:c r="F356" s="17" t="n">
        <x:v>35.05228</x:v>
      </x:c>
      <x:c r="G356" s="17" t="n">
        <x:v>37.36267</x:v>
      </x:c>
      <x:c r="H356" s="17" t="n">
        <x:v>38.08807</x:v>
      </x:c>
      <x:c r="I356" s="17" t="n">
        <x:v>33.10153</x:v>
      </x:c>
      <x:c r="J356" s="17" t="n">
        <x:v>39.38608</x:v>
      </x:c>
      <x:c r="K356" s="17" t="n">
        <x:v>35.07491</x:v>
      </x:c>
      <x:c r="L356" s="17" t="n">
        <x:v>29.23615</x:v>
      </x:c>
      <x:c r="M356" s="17" t="n">
        <x:v>32.70373</x:v>
      </x:c>
      <x:c r="N356" s="17" t="n">
        <x:v>37.93219</x:v>
      </x:c>
      <x:c r="O356" s="17" t="n">
        <x:v>36.18622</x:v>
      </x:c>
      <x:c r="P356" s="17" t="n">
        <x:v>31.23156</x:v>
      </x:c>
      <x:c r="Q356" s="17" t="n">
        <x:v>23.38639</x:v>
      </x:c>
      <x:c r="R356" s="17" t="n">
        <x:v>25.93244</x:v>
      </x:c>
      <x:c r="S356" s="17" t="n">
        <x:v>26.83101</x:v>
      </x:c>
      <x:c r="T356" s="17" t="n">
        <x:v>27.68254</x:v>
      </x:c>
      <x:c r="U356" s="17" t="n">
        <x:v>27.35834</x:v>
      </x:c>
      <x:c r="V356" s="17" t="n">
        <x:v>25.78163</x:v>
      </x:c>
      <x:c r="W356" s="17" t="n">
        <x:v>19.86628</x:v>
      </x:c>
    </x:row>
    <x:row r="357" spans="1:23">
      <x:c r="A357" s="51" t="n">
        <x:v>1.775</x:v>
      </x:c>
      <x:c r="B357" s="17" t="n">
        <x:v>38.47862</x:v>
      </x:c>
      <x:c r="C357" s="17" t="n">
        <x:v>47.08283</x:v>
      </x:c>
      <x:c r="D357" s="17" t="n">
        <x:v>45.75779</x:v>
      </x:c>
      <x:c r="E357" s="17" t="n">
        <x:v>34.66647</x:v>
      </x:c>
      <x:c r="F357" s="17" t="n">
        <x:v>36.09473</x:v>
      </x:c>
      <x:c r="G357" s="17" t="n">
        <x:v>37.20902</x:v>
      </x:c>
      <x:c r="H357" s="17" t="n">
        <x:v>37.99445</x:v>
      </x:c>
      <x:c r="I357" s="17" t="n">
        <x:v>33.80439</x:v>
      </x:c>
      <x:c r="J357" s="17" t="n">
        <x:v>39.35185</x:v>
      </x:c>
      <x:c r="K357" s="17" t="n">
        <x:v>32.39266</x:v>
      </x:c>
      <x:c r="L357" s="17" t="n">
        <x:v>26.95217</x:v>
      </x:c>
      <x:c r="M357" s="17" t="n">
        <x:v>32.14857</x:v>
      </x:c>
      <x:c r="N357" s="17" t="n">
        <x:v>37.07258</x:v>
      </x:c>
      <x:c r="O357" s="17" t="n">
        <x:v>35.18719</x:v>
      </x:c>
      <x:c r="P357" s="17" t="n">
        <x:v>32.65506</x:v>
      </x:c>
      <x:c r="Q357" s="17" t="n">
        <x:v>23.21402</x:v>
      </x:c>
      <x:c r="R357" s="17" t="n">
        <x:v>23.97173</x:v>
      </x:c>
      <x:c r="S357" s="17" t="n">
        <x:v>26.94789</x:v>
      </x:c>
      <x:c r="T357" s="17" t="n">
        <x:v>28.15483</x:v>
      </x:c>
      <x:c r="U357" s="17" t="n">
        <x:v>27.33973</x:v>
      </x:c>
      <x:c r="V357" s="17" t="n">
        <x:v>26.4685</x:v>
      </x:c>
      <x:c r="W357" s="17" t="n">
        <x:v>20.00294</x:v>
      </x:c>
    </x:row>
    <x:row r="358" spans="1:23">
      <x:c r="A358" s="51" t="n">
        <x:v>1.78</x:v>
      </x:c>
      <x:c r="B358" s="17" t="n">
        <x:v>38.47862</x:v>
      </x:c>
      <x:c r="C358" s="17" t="n">
        <x:v>47.09416</x:v>
      </x:c>
      <x:c r="D358" s="17" t="n">
        <x:v>45.75446</x:v>
      </x:c>
      <x:c r="E358" s="17" t="n">
        <x:v>34.66647</x:v>
      </x:c>
      <x:c r="F358" s="17" t="n">
        <x:v>36.09473</x:v>
      </x:c>
      <x:c r="G358" s="17" t="n">
        <x:v>37.10379</x:v>
      </x:c>
      <x:c r="H358" s="17" t="n">
        <x:v>37.93393</x:v>
      </x:c>
      <x:c r="I358" s="17" t="n">
        <x:v>34.80644</x:v>
      </x:c>
      <x:c r="J358" s="17" t="n">
        <x:v>37.41836</x:v>
      </x:c>
      <x:c r="K358" s="17" t="n">
        <x:v>32.67355</x:v>
      </x:c>
      <x:c r="L358" s="17" t="n">
        <x:v>24.93893</x:v>
      </x:c>
      <x:c r="M358" s="17" t="n">
        <x:v>31.03923</x:v>
      </x:c>
      <x:c r="N358" s="17" t="n">
        <x:v>37.6097</x:v>
      </x:c>
      <x:c r="O358" s="17" t="n">
        <x:v>36.45548</x:v>
      </x:c>
      <x:c r="P358" s="17" t="n">
        <x:v>32.76231</x:v>
      </x:c>
      <x:c r="Q358" s="17" t="n">
        <x:v>22.42975</x:v>
      </x:c>
      <x:c r="R358" s="17" t="n">
        <x:v>28.27459</x:v>
      </x:c>
      <x:c r="S358" s="17" t="n">
        <x:v>27.12683</x:v>
      </x:c>
      <x:c r="T358" s="17" t="n">
        <x:v>28.17426</x:v>
      </x:c>
      <x:c r="U358" s="17" t="n">
        <x:v>27.96284</x:v>
      </x:c>
      <x:c r="V358" s="17" t="n">
        <x:v>25.99734</x:v>
      </x:c>
      <x:c r="W358" s="17" t="n">
        <x:v>20.03613</x:v>
      </x:c>
    </x:row>
    <x:row r="359" spans="1:23">
      <x:c r="A359" s="51" t="n">
        <x:v>1.785</x:v>
      </x:c>
      <x:c r="B359" s="17" t="n">
        <x:v>38.83623</x:v>
      </x:c>
      <x:c r="C359" s="17" t="n">
        <x:v>46.7233</x:v>
      </x:c>
      <x:c r="D359" s="17" t="n">
        <x:v>45.5363</x:v>
      </x:c>
      <x:c r="E359" s="17" t="n">
        <x:v>34.66647</x:v>
      </x:c>
      <x:c r="F359" s="17" t="n">
        <x:v>35.57648</x:v>
      </x:c>
      <x:c r="G359" s="17" t="n">
        <x:v>36.96349</x:v>
      </x:c>
      <x:c r="H359" s="17" t="n">
        <x:v>37.91129</x:v>
      </x:c>
      <x:c r="I359" s="17" t="n">
        <x:v>35.82033</x:v>
      </x:c>
      <x:c r="J359" s="17" t="n">
        <x:v>36.6229</x:v>
      </x:c>
      <x:c r="K359" s="17" t="n">
        <x:v>30.94189</x:v>
      </x:c>
      <x:c r="L359" s="17" t="n">
        <x:v>29.93864</x:v>
      </x:c>
      <x:c r="M359" s="17" t="n">
        <x:v>32.46421</x:v>
      </x:c>
      <x:c r="N359" s="17" t="n">
        <x:v>36.96873</x:v>
      </x:c>
      <x:c r="O359" s="17" t="n">
        <x:v>36.08846</x:v>
      </x:c>
      <x:c r="P359" s="17" t="n">
        <x:v>32.32697</x:v>
      </x:c>
      <x:c r="Q359" s="17" t="n">
        <x:v>22.82838</x:v>
      </x:c>
      <x:c r="R359" s="17" t="n">
        <x:v>26.72206</x:v>
      </x:c>
      <x:c r="S359" s="17" t="n">
        <x:v>26.59991</x:v>
      </x:c>
      <x:c r="T359" s="17" t="n">
        <x:v>28.22676</x:v>
      </x:c>
      <x:c r="U359" s="17" t="n">
        <x:v>28.25976</x:v>
      </x:c>
      <x:c r="V359" s="17" t="n">
        <x:v>25.60055</x:v>
      </x:c>
      <x:c r="W359" s="17" t="n">
        <x:v>20.14405</x:v>
      </x:c>
    </x:row>
    <x:row r="360" spans="1:23">
      <x:c r="A360" s="51" t="n">
        <x:v>1.79</x:v>
      </x:c>
      <x:c r="B360" s="17" t="n">
        <x:v>38.83623</x:v>
      </x:c>
      <x:c r="C360" s="17" t="n">
        <x:v>46.7233</x:v>
      </x:c>
      <x:c r="D360" s="17" t="n">
        <x:v>45.30659</x:v>
      </x:c>
      <x:c r="E360" s="17" t="n">
        <x:v>34.41796</x:v>
      </x:c>
      <x:c r="F360" s="17" t="n">
        <x:v>34.69932</x:v>
      </x:c>
      <x:c r="G360" s="17" t="n">
        <x:v>37.1256</x:v>
      </x:c>
      <x:c r="H360" s="17" t="n">
        <x:v>38.00626</x:v>
      </x:c>
      <x:c r="I360" s="17" t="n">
        <x:v>35.78034</x:v>
      </x:c>
      <x:c r="J360" s="17" t="n">
        <x:v>36.4401</x:v>
      </x:c>
      <x:c r="K360" s="17" t="n">
        <x:v>29.06561</x:v>
      </x:c>
      <x:c r="L360" s="17" t="n">
        <x:v>30.31506</x:v>
      </x:c>
      <x:c r="M360" s="17" t="n">
        <x:v>32.54551</x:v>
      </x:c>
      <x:c r="N360" s="17" t="n">
        <x:v>37.47023</x:v>
      </x:c>
      <x:c r="O360" s="17" t="n">
        <x:v>37.0172</x:v>
      </x:c>
      <x:c r="P360" s="17" t="n">
        <x:v>32.60045</x:v>
      </x:c>
      <x:c r="Q360" s="17" t="n">
        <x:v>23.70661</x:v>
      </x:c>
      <x:c r="R360" s="17" t="n">
        <x:v>24.16652</x:v>
      </x:c>
      <x:c r="S360" s="17" t="n">
        <x:v>25.25434</x:v>
      </x:c>
      <x:c r="T360" s="17" t="n">
        <x:v>28.023</x:v>
      </x:c>
      <x:c r="U360" s="17" t="n">
        <x:v>28.5169</x:v>
      </x:c>
      <x:c r="V360" s="17" t="n">
        <x:v>26.07247</x:v>
      </x:c>
      <x:c r="W360" s="17" t="n">
        <x:v>18.98992</x:v>
      </x:c>
    </x:row>
    <x:row r="361" spans="1:23">
      <x:c r="A361" s="51" t="n">
        <x:v>1.795</x:v>
      </x:c>
      <x:c r="B361" s="17" t="n">
        <x:v>38.96953</x:v>
      </x:c>
      <x:c r="C361" s="17" t="n">
        <x:v>46.7233</x:v>
      </x:c>
      <x:c r="D361" s="17" t="n">
        <x:v>45.27364</x:v>
      </x:c>
      <x:c r="E361" s="17" t="n">
        <x:v>34.90447</x:v>
      </x:c>
      <x:c r="F361" s="17" t="n">
        <x:v>34.56859</x:v>
      </x:c>
      <x:c r="G361" s="17" t="n">
        <x:v>37.38369</x:v>
      </x:c>
      <x:c r="H361" s="17" t="n">
        <x:v>37.21432</x:v>
      </x:c>
      <x:c r="I361" s="17" t="n">
        <x:v>34.86396</x:v>
      </x:c>
      <x:c r="J361" s="17" t="n">
        <x:v>34.22372</x:v>
      </x:c>
      <x:c r="K361" s="17" t="n">
        <x:v>29.43123</x:v>
      </x:c>
      <x:c r="L361" s="17" t="n">
        <x:v>27.95084</x:v>
      </x:c>
      <x:c r="M361" s="17" t="n">
        <x:v>31.33059</x:v>
      </x:c>
      <x:c r="N361" s="17" t="n">
        <x:v>37.77527</x:v>
      </x:c>
      <x:c r="O361" s="17" t="n">
        <x:v>36.14686</x:v>
      </x:c>
      <x:c r="P361" s="17" t="n">
        <x:v>30.06253</x:v>
      </x:c>
      <x:c r="Q361" s="17" t="n">
        <x:v>24.33837</x:v>
      </x:c>
      <x:c r="R361" s="17" t="n">
        <x:v>27.3148</x:v>
      </x:c>
      <x:c r="S361" s="17" t="n">
        <x:v>26.87949</x:v>
      </x:c>
      <x:c r="T361" s="17" t="n">
        <x:v>27.45423</x:v>
      </x:c>
      <x:c r="U361" s="17" t="n">
        <x:v>27.92836</x:v>
      </x:c>
      <x:c r="V361" s="17" t="n">
        <x:v>25.90025</x:v>
      </x:c>
      <x:c r="W361" s="17" t="n">
        <x:v>20.78741</x:v>
      </x:c>
    </x:row>
    <x:row r="362" spans="1:23">
      <x:c r="A362" s="51" t="n">
        <x:v>1.8</x:v>
      </x:c>
      <x:c r="B362" s="17" t="n">
        <x:v>39.5712</x:v>
      </x:c>
      <x:c r="C362" s="17" t="n">
        <x:v>46.73094</x:v>
      </x:c>
      <x:c r="D362" s="17" t="n">
        <x:v>44.76004</x:v>
      </x:c>
      <x:c r="E362" s="17" t="n">
        <x:v>34.94659</x:v>
      </x:c>
      <x:c r="F362" s="17" t="n">
        <x:v>30.14341</x:v>
      </x:c>
      <x:c r="G362" s="17" t="n">
        <x:v>35.20605</x:v>
      </x:c>
      <x:c r="H362" s="17" t="n">
        <x:v>37.67592</x:v>
      </x:c>
      <x:c r="I362" s="17" t="n">
        <x:v>35.74279</x:v>
      </x:c>
      <x:c r="J362" s="17" t="n">
        <x:v>34.79618</x:v>
      </x:c>
      <x:c r="K362" s="17" t="n">
        <x:v>31.5488</x:v>
      </x:c>
      <x:c r="L362" s="17" t="n">
        <x:v>29.84042</x:v>
      </x:c>
      <x:c r="M362" s="17" t="n">
        <x:v>28.7511</x:v>
      </x:c>
      <x:c r="N362" s="17" t="n">
        <x:v>38.87027</x:v>
      </x:c>
      <x:c r="O362" s="17" t="n">
        <x:v>36.90533</x:v>
      </x:c>
      <x:c r="P362" s="17" t="n">
        <x:v>31.5356</x:v>
      </x:c>
      <x:c r="Q362" s="17" t="n">
        <x:v>23.64383</x:v>
      </x:c>
      <x:c r="R362" s="17" t="n">
        <x:v>25.19448</x:v>
      </x:c>
      <x:c r="S362" s="17" t="n">
        <x:v>26.28104</x:v>
      </x:c>
      <x:c r="T362" s="17" t="n">
        <x:v>28.26139</x:v>
      </x:c>
      <x:c r="U362" s="17" t="n">
        <x:v>27.56488</x:v>
      </x:c>
      <x:c r="V362" s="17" t="n">
        <x:v>25.50588</x:v>
      </x:c>
      <x:c r="W362" s="17" t="n">
        <x:v>19.40224</x:v>
      </x:c>
    </x:row>
    <x:row r="363" spans="1:23">
      <x:c r="A363" s="51" t="n">
        <x:v>1.805</x:v>
      </x:c>
      <x:c r="B363" s="17" t="n">
        <x:v>40.28217</x:v>
      </x:c>
      <x:c r="C363" s="17" t="n">
        <x:v>45.60322</x:v>
      </x:c>
      <x:c r="D363" s="17" t="n">
        <x:v>44.18657</x:v>
      </x:c>
      <x:c r="E363" s="17" t="n">
        <x:v>34.91304</x:v>
      </x:c>
      <x:c r="F363" s="17" t="n">
        <x:v>30.18954</x:v>
      </x:c>
      <x:c r="G363" s="17" t="n">
        <x:v>35.05108</x:v>
      </x:c>
      <x:c r="H363" s="17" t="n">
        <x:v>37.54208</x:v>
      </x:c>
      <x:c r="I363" s="17" t="n">
        <x:v>34.99184</x:v>
      </x:c>
      <x:c r="J363" s="17" t="n">
        <x:v>35.44218</x:v>
      </x:c>
      <x:c r="K363" s="17" t="n">
        <x:v>33.2627</x:v>
      </x:c>
      <x:c r="L363" s="17" t="n">
        <x:v>30.50093</x:v>
      </x:c>
      <x:c r="M363" s="17" t="n">
        <x:v>32.8328</x:v>
      </x:c>
      <x:c r="N363" s="17" t="n">
        <x:v>36.81819</x:v>
      </x:c>
      <x:c r="O363" s="17" t="n">
        <x:v>37.32349</x:v>
      </x:c>
      <x:c r="P363" s="17" t="n">
        <x:v>32.16481</x:v>
      </x:c>
      <x:c r="Q363" s="17" t="n">
        <x:v>24.62452</x:v>
      </x:c>
      <x:c r="R363" s="17" t="n">
        <x:v>25.78772</x:v>
      </x:c>
      <x:c r="S363" s="17" t="n">
        <x:v>27.52268</x:v>
      </x:c>
      <x:c r="T363" s="17" t="n">
        <x:v>28.26657</x:v>
      </x:c>
      <x:c r="U363" s="17" t="n">
        <x:v>27.38948</x:v>
      </x:c>
      <x:c r="V363" s="17" t="n">
        <x:v>26.61749</x:v>
      </x:c>
      <x:c r="W363" s="17" t="n">
        <x:v>19.37418</x:v>
      </x:c>
    </x:row>
    <x:row r="364" spans="1:23">
      <x:c r="A364" s="51" t="n">
        <x:v>1.81</x:v>
      </x:c>
      <x:c r="B364" s="17" t="n">
        <x:v>40.28217</x:v>
      </x:c>
      <x:c r="C364" s="17" t="n">
        <x:v>45.60322</x:v>
      </x:c>
      <x:c r="D364" s="17" t="n">
        <x:v>44.18657</x:v>
      </x:c>
      <x:c r="E364" s="17" t="n">
        <x:v>34.55656</x:v>
      </x:c>
      <x:c r="F364" s="17" t="n">
        <x:v>30.18954</x:v>
      </x:c>
      <x:c r="G364" s="17" t="n">
        <x:v>35.0988</x:v>
      </x:c>
      <x:c r="H364" s="17" t="n">
        <x:v>37.53163</x:v>
      </x:c>
      <x:c r="I364" s="17" t="n">
        <x:v>35.4043</x:v>
      </x:c>
      <x:c r="J364" s="17" t="n">
        <x:v>35.34645</x:v>
      </x:c>
      <x:c r="K364" s="17" t="n">
        <x:v>34.40549</x:v>
      </x:c>
      <x:c r="L364" s="17" t="n">
        <x:v>27.85138</x:v>
      </x:c>
      <x:c r="M364" s="17" t="n">
        <x:v>32.42078</x:v>
      </x:c>
      <x:c r="N364" s="17" t="n">
        <x:v>37.80258</x:v>
      </x:c>
      <x:c r="O364" s="17" t="n">
        <x:v>36.18726</x:v>
      </x:c>
      <x:c r="P364" s="17" t="n">
        <x:v>31.78269</x:v>
      </x:c>
      <x:c r="Q364" s="17" t="n">
        <x:v>22.26343</x:v>
      </x:c>
      <x:c r="R364" s="17" t="n">
        <x:v>25.93917</x:v>
      </x:c>
      <x:c r="S364" s="17" t="n">
        <x:v>25.78663</x:v>
      </x:c>
      <x:c r="T364" s="17" t="n">
        <x:v>27.73217</x:v>
      </x:c>
      <x:c r="U364" s="17" t="n">
        <x:v>27.45938</x:v>
      </x:c>
      <x:c r="V364" s="17" t="n">
        <x:v>26.85143</x:v>
      </x:c>
      <x:c r="W364" s="17" t="n">
        <x:v>19.44839</x:v>
      </x:c>
    </x:row>
    <x:row r="365" spans="1:23">
      <x:c r="A365" s="51" t="n">
        <x:v>1.815</x:v>
      </x:c>
      <x:c r="B365" s="17" t="n">
        <x:v>40.28217</x:v>
      </x:c>
      <x:c r="C365" s="17" t="n">
        <x:v>45.36083</x:v>
      </x:c>
      <x:c r="D365" s="17" t="n">
        <x:v>44.18657</x:v>
      </x:c>
      <x:c r="E365" s="17" t="n">
        <x:v>34.55656</x:v>
      </x:c>
      <x:c r="F365" s="17" t="n">
        <x:v>30.03739</x:v>
      </x:c>
      <x:c r="G365" s="17" t="n">
        <x:v>34.76222</x:v>
      </x:c>
      <x:c r="H365" s="17" t="n">
        <x:v>37.04817</x:v>
      </x:c>
      <x:c r="I365" s="17" t="n">
        <x:v>34.69428</x:v>
      </x:c>
      <x:c r="J365" s="17" t="n">
        <x:v>34.92588</x:v>
      </x:c>
      <x:c r="K365" s="17" t="n">
        <x:v>33.78842</x:v>
      </x:c>
      <x:c r="L365" s="17" t="n">
        <x:v>26.25947</x:v>
      </x:c>
      <x:c r="M365" s="17" t="n">
        <x:v>31.4771</x:v>
      </x:c>
      <x:c r="N365" s="17" t="n">
        <x:v>37.50384</x:v>
      </x:c>
      <x:c r="O365" s="17" t="n">
        <x:v>37.18014</x:v>
      </x:c>
      <x:c r="P365" s="17" t="n">
        <x:v>31.92303</x:v>
      </x:c>
      <x:c r="Q365" s="17" t="n">
        <x:v>24.46271</x:v>
      </x:c>
      <x:c r="R365" s="17" t="n">
        <x:v>27.12642</x:v>
      </x:c>
      <x:c r="S365" s="17" t="n">
        <x:v>27.19672</x:v>
      </x:c>
      <x:c r="T365" s="17" t="n">
        <x:v>28.96971</x:v>
      </x:c>
      <x:c r="U365" s="17" t="n">
        <x:v>27.68436</x:v>
      </x:c>
      <x:c r="V365" s="17" t="n">
        <x:v>26.18417</x:v>
      </x:c>
      <x:c r="W365" s="17" t="n">
        <x:v>19.91436</x:v>
      </x:c>
    </x:row>
    <x:row r="366" spans="1:23">
      <x:c r="A366" s="51" t="n">
        <x:v>1.82</x:v>
      </x:c>
      <x:c r="B366" s="17" t="n">
        <x:v>40.28217</x:v>
      </x:c>
      <x:c r="C366" s="17" t="n">
        <x:v>45.37214</x:v>
      </x:c>
      <x:c r="D366" s="17" t="n">
        <x:v>43.96359</x:v>
      </x:c>
      <x:c r="E366" s="17" t="n">
        <x:v>34.55656</x:v>
      </x:c>
      <x:c r="F366" s="17" t="n">
        <x:v>31.39179</x:v>
      </x:c>
      <x:c r="G366" s="17" t="n">
        <x:v>34.30062</x:v>
      </x:c>
      <x:c r="H366" s="17" t="n">
        <x:v>37.29428</x:v>
      </x:c>
      <x:c r="I366" s="17" t="n">
        <x:v>34.80817</x:v>
      </x:c>
      <x:c r="J366" s="17" t="n">
        <x:v>35.05978</x:v>
      </x:c>
      <x:c r="K366" s="17" t="n">
        <x:v>34.31534</x:v>
      </x:c>
      <x:c r="L366" s="17" t="n">
        <x:v>27.50548</x:v>
      </x:c>
      <x:c r="M366" s="17" t="n">
        <x:v>29.87985</x:v>
      </x:c>
      <x:c r="N366" s="17" t="n">
        <x:v>37.68932</x:v>
      </x:c>
      <x:c r="O366" s="17" t="n">
        <x:v>36.14896</x:v>
      </x:c>
      <x:c r="P366" s="17" t="n">
        <x:v>33.45741</x:v>
      </x:c>
      <x:c r="Q366" s="17" t="n">
        <x:v>23.63739</x:v>
      </x:c>
      <x:c r="R366" s="17" t="n">
        <x:v>25.77854</x:v>
      </x:c>
      <x:c r="S366" s="17" t="n">
        <x:v>26.66523</x:v>
      </x:c>
      <x:c r="T366" s="17" t="n">
        <x:v>28.23719</x:v>
      </x:c>
      <x:c r="U366" s="17" t="n">
        <x:v>29.09872</x:v>
      </x:c>
      <x:c r="V366" s="17" t="n">
        <x:v>26.58101</x:v>
      </x:c>
      <x:c r="W366" s="17" t="n">
        <x:v>20.40064</x:v>
      </x:c>
    </x:row>
    <x:row r="367" spans="1:23">
      <x:c r="A367" s="51" t="n">
        <x:v>1.825</x:v>
      </x:c>
      <x:c r="B367" s="17" t="n">
        <x:v>40.23525</x:v>
      </x:c>
      <x:c r="C367" s="17" t="n">
        <x:v>45.37214</x:v>
      </x:c>
      <x:c r="D367" s="17" t="n">
        <x:v>43.79909</x:v>
      </x:c>
      <x:c r="E367" s="17" t="n">
        <x:v>34.61488</x:v>
      </x:c>
      <x:c r="F367" s="17" t="n">
        <x:v>31.17367</x:v>
      </x:c>
      <x:c r="G367" s="17" t="n">
        <x:v>35.35585</x:v>
      </x:c>
      <x:c r="H367" s="17" t="n">
        <x:v>36.81576</x:v>
      </x:c>
      <x:c r="I367" s="17" t="n">
        <x:v>32.54001</x:v>
      </x:c>
      <x:c r="J367" s="17" t="n">
        <x:v>34.09947</x:v>
      </x:c>
      <x:c r="K367" s="17" t="n">
        <x:v>34.06339</x:v>
      </x:c>
      <x:c r="L367" s="17" t="n">
        <x:v>29.68928</x:v>
      </x:c>
      <x:c r="M367" s="17" t="n">
        <x:v>32.26114</x:v>
      </x:c>
      <x:c r="N367" s="17" t="n">
        <x:v>37.28603</x:v>
      </x:c>
      <x:c r="O367" s="17" t="n">
        <x:v>36.5351</x:v>
      </x:c>
      <x:c r="P367" s="17" t="n">
        <x:v>32.31072</x:v>
      </x:c>
      <x:c r="Q367" s="17" t="n">
        <x:v>24.1457</x:v>
      </x:c>
      <x:c r="R367" s="17" t="n">
        <x:v>24.64877</x:v>
      </x:c>
      <x:c r="S367" s="17" t="n">
        <x:v>27.41225</x:v>
      </x:c>
      <x:c r="T367" s="17" t="n">
        <x:v>27.98232</x:v>
      </x:c>
      <x:c r="U367" s="17" t="n">
        <x:v>27.2609</x:v>
      </x:c>
      <x:c r="V367" s="17" t="n">
        <x:v>26.33266</x:v>
      </x:c>
      <x:c r="W367" s="17" t="n">
        <x:v>20.14165</x:v>
      </x:c>
    </x:row>
    <x:row r="368" spans="1:23">
      <x:c r="A368" s="51" t="n">
        <x:v>1.83</x:v>
      </x:c>
      <x:c r="B368" s="17" t="n">
        <x:v>40.18781</x:v>
      </x:c>
      <x:c r="C368" s="17" t="n">
        <x:v>45.52945</x:v>
      </x:c>
      <x:c r="D368" s="17" t="n">
        <x:v>45.17018</x:v>
      </x:c>
      <x:c r="E368" s="17" t="n">
        <x:v>34.68806</x:v>
      </x:c>
      <x:c r="F368" s="17" t="n">
        <x:v>30.20246</x:v>
      </x:c>
      <x:c r="G368" s="17" t="n">
        <x:v>36.3932</x:v>
      </x:c>
      <x:c r="H368" s="17" t="n">
        <x:v>36.80015</x:v>
      </x:c>
      <x:c r="I368" s="17" t="n">
        <x:v>32.56416</x:v>
      </x:c>
      <x:c r="J368" s="17" t="n">
        <x:v>33.02795</x:v>
      </x:c>
      <x:c r="K368" s="17" t="n">
        <x:v>33.82132</x:v>
      </x:c>
      <x:c r="L368" s="17" t="n">
        <x:v>30.08985</x:v>
      </x:c>
      <x:c r="M368" s="17" t="n">
        <x:v>31.8394</x:v>
      </x:c>
      <x:c r="N368" s="17" t="n">
        <x:v>38.50988</x:v>
      </x:c>
      <x:c r="O368" s="17" t="n">
        <x:v>37.73218</x:v>
      </x:c>
      <x:c r="P368" s="17" t="n">
        <x:v>31.81179</x:v>
      </x:c>
      <x:c r="Q368" s="17" t="n">
        <x:v>22.18179</x:v>
      </x:c>
      <x:c r="R368" s="17" t="n">
        <x:v>26.74829</x:v>
      </x:c>
      <x:c r="S368" s="17" t="n">
        <x:v>26.19223</x:v>
      </x:c>
      <x:c r="T368" s="17" t="n">
        <x:v>29.19229</x:v>
      </x:c>
      <x:c r="U368" s="17" t="n">
        <x:v>28.14071</x:v>
      </x:c>
      <x:c r="V368" s="17" t="n">
        <x:v>25.76323</x:v>
      </x:c>
      <x:c r="W368" s="17" t="n">
        <x:v>20.18734</x:v>
      </x:c>
    </x:row>
    <x:row r="369" spans="1:23">
      <x:c r="A369" s="51" t="n">
        <x:v>1.835</x:v>
      </x:c>
      <x:c r="B369" s="17" t="n">
        <x:v>40.21607</x:v>
      </x:c>
      <x:c r="C369" s="17" t="n">
        <x:v>45.19117</x:v>
      </x:c>
      <x:c r="D369" s="17" t="n">
        <x:v>45.17018</x:v>
      </x:c>
      <x:c r="E369" s="17" t="n">
        <x:v>36.36254</x:v>
      </x:c>
      <x:c r="F369" s="17" t="n">
        <x:v>30.29568</x:v>
      </x:c>
      <x:c r="G369" s="17" t="n">
        <x:v>37.26015</x:v>
      </x:c>
      <x:c r="H369" s="17" t="n">
        <x:v>35.85383</x:v>
      </x:c>
      <x:c r="I369" s="17" t="n">
        <x:v>33.19595</x:v>
      </x:c>
      <x:c r="J369" s="17" t="n">
        <x:v>32.93908</x:v>
      </x:c>
      <x:c r="K369" s="17" t="n">
        <x:v>33.64676</x:v>
      </x:c>
      <x:c r="L369" s="17" t="n">
        <x:v>28.0677</x:v>
      </x:c>
      <x:c r="M369" s="17" t="n">
        <x:v>30.17163</x:v>
      </x:c>
      <x:c r="N369" s="17" t="n">
        <x:v>37.43517</x:v>
      </x:c>
      <x:c r="O369" s="17" t="n">
        <x:v>35.78557</x:v>
      </x:c>
      <x:c r="P369" s="17" t="n">
        <x:v>30.81413</x:v>
      </x:c>
      <x:c r="Q369" s="17" t="n">
        <x:v>22.84746</x:v>
      </x:c>
      <x:c r="R369" s="17" t="n">
        <x:v>25.48296</x:v>
      </x:c>
      <x:c r="S369" s="17" t="n">
        <x:v>27.09985</x:v>
      </x:c>
      <x:c r="T369" s="17" t="n">
        <x:v>27.48871</x:v>
      </x:c>
      <x:c r="U369" s="17" t="n">
        <x:v>26.18451</x:v>
      </x:c>
      <x:c r="V369" s="17" t="n">
        <x:v>25.57464</x:v>
      </x:c>
      <x:c r="W369" s="17" t="n">
        <x:v>19.31784</x:v>
      </x:c>
    </x:row>
    <x:row r="370" spans="1:23">
      <x:c r="A370" s="51" t="n">
        <x:v>1.84</x:v>
      </x:c>
      <x:c r="B370" s="17" t="n">
        <x:v>40.24414</x:v>
      </x:c>
      <x:c r="C370" s="17" t="n">
        <x:v>45.4104</x:v>
      </x:c>
      <x:c r="D370" s="17" t="n">
        <x:v>45.15605</x:v>
      </x:c>
      <x:c r="E370" s="17" t="n">
        <x:v>36.45543</x:v>
      </x:c>
      <x:c r="F370" s="17" t="n">
        <x:v>30.29568</x:v>
      </x:c>
      <x:c r="G370" s="17" t="n">
        <x:v>37.32718</x:v>
      </x:c>
      <x:c r="H370" s="17" t="n">
        <x:v>35.46135</x:v>
      </x:c>
      <x:c r="I370" s="17" t="n">
        <x:v>34.16</x:v>
      </x:c>
      <x:c r="J370" s="17" t="n">
        <x:v>34.07577</x:v>
      </x:c>
      <x:c r="K370" s="17" t="n">
        <x:v>35.01171</x:v>
      </x:c>
      <x:c r="L370" s="17" t="n">
        <x:v>29.31404</x:v>
      </x:c>
      <x:c r="M370" s="17" t="n">
        <x:v>29.84748</x:v>
      </x:c>
      <x:c r="N370" s="17" t="n">
        <x:v>38.69872</x:v>
      </x:c>
      <x:c r="O370" s="17" t="n">
        <x:v>36.73586</x:v>
      </x:c>
      <x:c r="P370" s="17" t="n">
        <x:v>32.35545</x:v>
      </x:c>
      <x:c r="Q370" s="17" t="n">
        <x:v>24.22758</x:v>
      </x:c>
      <x:c r="R370" s="17" t="n">
        <x:v>25.98595</x:v>
      </x:c>
      <x:c r="S370" s="17" t="n">
        <x:v>26.5892</x:v>
      </x:c>
      <x:c r="T370" s="17" t="n">
        <x:v>26.24152</x:v>
      </x:c>
      <x:c r="U370" s="17" t="n">
        <x:v>27.23707</x:v>
      </x:c>
      <x:c r="V370" s="17" t="n">
        <x:v>26.33904</x:v>
      </x:c>
      <x:c r="W370" s="17" t="n">
        <x:v>20.09042</x:v>
      </x:c>
    </x:row>
    <x:row r="371" spans="1:23">
      <x:c r="A371" s="51" t="n">
        <x:v>1.845</x:v>
      </x:c>
      <x:c r="B371" s="17" t="n">
        <x:v>40.24414</x:v>
      </x:c>
      <x:c r="C371" s="17" t="n">
        <x:v>45.4104</x:v>
      </x:c>
      <x:c r="D371" s="17" t="n">
        <x:v>46.13722</x:v>
      </x:c>
      <x:c r="E371" s="17" t="n">
        <x:v>36.39499</x:v>
      </x:c>
      <x:c r="F371" s="17" t="n">
        <x:v>31.31648</x:v>
      </x:c>
      <x:c r="G371" s="17" t="n">
        <x:v>36.8126</x:v>
      </x:c>
      <x:c r="H371" s="17" t="n">
        <x:v>35.26974</x:v>
      </x:c>
      <x:c r="I371" s="17" t="n">
        <x:v>35.45985</x:v>
      </x:c>
      <x:c r="J371" s="17" t="n">
        <x:v>35.01564</x:v>
      </x:c>
      <x:c r="K371" s="17" t="n">
        <x:v>34.21937</x:v>
      </x:c>
      <x:c r="L371" s="17" t="n">
        <x:v>30.59019</x:v>
      </x:c>
      <x:c r="M371" s="17" t="n">
        <x:v>31.26691</x:v>
      </x:c>
      <x:c r="N371" s="17" t="n">
        <x:v>38.61647</x:v>
      </x:c>
      <x:c r="O371" s="17" t="n">
        <x:v>34.58655</x:v>
      </x:c>
      <x:c r="P371" s="17" t="n">
        <x:v>31.10153</x:v>
      </x:c>
      <x:c r="Q371" s="17" t="n">
        <x:v>23.46228</x:v>
      </x:c>
      <x:c r="R371" s="17" t="n">
        <x:v>26.25529</x:v>
      </x:c>
      <x:c r="S371" s="17" t="n">
        <x:v>27.0525</x:v>
      </x:c>
      <x:c r="T371" s="17" t="n">
        <x:v>28.58874</x:v>
      </x:c>
      <x:c r="U371" s="17" t="n">
        <x:v>28.17732</x:v>
      </x:c>
      <x:c r="V371" s="17" t="n">
        <x:v>25.0339</x:v>
      </x:c>
      <x:c r="W371" s="17" t="n">
        <x:v>19.17834</x:v>
      </x:c>
    </x:row>
    <x:row r="372" spans="1:23">
      <x:c r="A372" s="51" t="n">
        <x:v>1.85</x:v>
      </x:c>
      <x:c r="B372" s="17" t="n">
        <x:v>40.24414</x:v>
      </x:c>
      <x:c r="C372" s="17" t="n">
        <x:v>45.4104</x:v>
      </x:c>
      <x:c r="D372" s="17" t="n">
        <x:v>46.1385</x:v>
      </x:c>
      <x:c r="E372" s="17" t="n">
        <x:v>36.39499</x:v>
      </x:c>
      <x:c r="F372" s="17" t="n">
        <x:v>31.15468</x:v>
      </x:c>
      <x:c r="G372" s="17" t="n">
        <x:v>34.20857</x:v>
      </x:c>
      <x:c r="H372" s="17" t="n">
        <x:v>34.54949</x:v>
      </x:c>
      <x:c r="I372" s="17" t="n">
        <x:v>35.50267</x:v>
      </x:c>
      <x:c r="J372" s="17" t="n">
        <x:v>35.18466</x:v>
      </x:c>
      <x:c r="K372" s="17" t="n">
        <x:v>34.1361</x:v>
      </x:c>
      <x:c r="L372" s="17" t="n">
        <x:v>30.92044</x:v>
      </x:c>
      <x:c r="M372" s="17" t="n">
        <x:v>32.44649</x:v>
      </x:c>
      <x:c r="N372" s="17" t="n">
        <x:v>38.6348</x:v>
      </x:c>
      <x:c r="O372" s="17" t="n">
        <x:v>37.30522</x:v>
      </x:c>
      <x:c r="P372" s="17" t="n">
        <x:v>33.09254</x:v>
      </x:c>
      <x:c r="Q372" s="17" t="n">
        <x:v>22.52342</x:v>
      </x:c>
      <x:c r="R372" s="17" t="n">
        <x:v>25.00515</x:v>
      </x:c>
      <x:c r="S372" s="17" t="n">
        <x:v>24.17605</x:v>
      </x:c>
      <x:c r="T372" s="17" t="n">
        <x:v>27.73689</x:v>
      </x:c>
      <x:c r="U372" s="17" t="n">
        <x:v>27.40341</x:v>
      </x:c>
      <x:c r="V372" s="17" t="n">
        <x:v>25.69718</x:v>
      </x:c>
      <x:c r="W372" s="17" t="n">
        <x:v>19.16627</x:v>
      </x:c>
    </x:row>
    <x:row r="373" spans="1:23">
      <x:c r="A373" s="51" t="n">
        <x:v>1.855</x:v>
      </x:c>
      <x:c r="B373" s="17" t="n">
        <x:v>40.16278</x:v>
      </x:c>
      <x:c r="C373" s="17" t="n">
        <x:v>45.4104</x:v>
      </x:c>
      <x:c r="D373" s="17" t="n">
        <x:v>46.17996</x:v>
      </x:c>
      <x:c r="E373" s="17" t="n">
        <x:v>36.39499</x:v>
      </x:c>
      <x:c r="F373" s="17" t="n">
        <x:v>32.82787</x:v>
      </x:c>
      <x:c r="G373" s="17" t="n">
        <x:v>34.29009</x:v>
      </x:c>
      <x:c r="H373" s="17" t="n">
        <x:v>34.69105</x:v>
      </x:c>
      <x:c r="I373" s="17" t="n">
        <x:v>35.3289</x:v>
      </x:c>
      <x:c r="J373" s="17" t="n">
        <x:v>34.41616</x:v>
      </x:c>
      <x:c r="K373" s="17" t="n">
        <x:v>34.99653</x:v>
      </x:c>
      <x:c r="L373" s="17" t="n">
        <x:v>29.23687</x:v>
      </x:c>
      <x:c r="M373" s="17" t="n">
        <x:v>30.96143</x:v>
      </x:c>
      <x:c r="N373" s="17" t="n">
        <x:v>37.67123</x:v>
      </x:c>
      <x:c r="O373" s="17" t="n">
        <x:v>36.99837</x:v>
      </x:c>
      <x:c r="P373" s="17" t="n">
        <x:v>31.98851</x:v>
      </x:c>
      <x:c r="Q373" s="17" t="n">
        <x:v>23.87419</x:v>
      </x:c>
      <x:c r="R373" s="17" t="n">
        <x:v>24.82467</x:v>
      </x:c>
      <x:c r="S373" s="17" t="n">
        <x:v>26.87473</x:v>
      </x:c>
      <x:c r="T373" s="17" t="n">
        <x:v>28.35001</x:v>
      </x:c>
      <x:c r="U373" s="17" t="n">
        <x:v>28.83165</x:v>
      </x:c>
      <x:c r="V373" s="17" t="n">
        <x:v>26.3673</x:v>
      </x:c>
      <x:c r="W373" s="17" t="n">
        <x:v>18.77882</x:v>
      </x:c>
    </x:row>
    <x:row r="374" spans="1:23">
      <x:c r="A374" s="51" t="n">
        <x:v>1.86</x:v>
      </x:c>
      <x:c r="B374" s="17" t="n">
        <x:v>40.07986</x:v>
      </x:c>
      <x:c r="C374" s="17" t="n">
        <x:v>46.33013</x:v>
      </x:c>
      <x:c r="D374" s="17" t="n">
        <x:v>46.17996</x:v>
      </x:c>
      <x:c r="E374" s="17" t="n">
        <x:v>36.42746</x:v>
      </x:c>
      <x:c r="F374" s="17" t="n">
        <x:v>34.09376</x:v>
      </x:c>
      <x:c r="G374" s="17" t="n">
        <x:v>37.61164</x:v>
      </x:c>
      <x:c r="H374" s="17" t="n">
        <x:v>34.83805</x:v>
      </x:c>
      <x:c r="I374" s="17" t="n">
        <x:v>33.94479</x:v>
      </x:c>
      <x:c r="J374" s="17" t="n">
        <x:v>33.44456</x:v>
      </x:c>
      <x:c r="K374" s="17" t="n">
        <x:v>34.65623</x:v>
      </x:c>
      <x:c r="L374" s="17" t="n">
        <x:v>28.92447</x:v>
      </x:c>
      <x:c r="M374" s="17" t="n">
        <x:v>29.40675</x:v>
      </x:c>
      <x:c r="N374" s="17" t="n">
        <x:v>37.73393</x:v>
      </x:c>
      <x:c r="O374" s="17" t="n">
        <x:v>35.14735</x:v>
      </x:c>
      <x:c r="P374" s="17" t="n">
        <x:v>32.04866</x:v>
      </x:c>
      <x:c r="Q374" s="17" t="n">
        <x:v>23.03994</x:v>
      </x:c>
      <x:c r="R374" s="17" t="n">
        <x:v>24.92781</x:v>
      </x:c>
      <x:c r="S374" s="17" t="n">
        <x:v>24.57085</x:v>
      </x:c>
      <x:c r="T374" s="17" t="n">
        <x:v>26.88887</x:v>
      </x:c>
      <x:c r="U374" s="17" t="n">
        <x:v>27.07905</x:v>
      </x:c>
      <x:c r="V374" s="17" t="n">
        <x:v>25.68005</x:v>
      </x:c>
      <x:c r="W374" s="17" t="n">
        <x:v>20.19856</x:v>
      </x:c>
    </x:row>
    <x:row r="375" spans="1:23">
      <x:c r="A375" s="51" t="n">
        <x:v>1.865</x:v>
      </x:c>
      <x:c r="B375" s="17" t="n">
        <x:v>39.90067</x:v>
      </x:c>
      <x:c r="C375" s="17" t="n">
        <x:v>46.43413</x:v>
      </x:c>
      <x:c r="D375" s="17" t="n">
        <x:v>46.30001</x:v>
      </x:c>
      <x:c r="E375" s="17" t="n">
        <x:v>36.01456</x:v>
      </x:c>
      <x:c r="F375" s="17" t="n">
        <x:v>34.18495</x:v>
      </x:c>
      <x:c r="G375" s="17" t="n">
        <x:v>37.56141</x:v>
      </x:c>
      <x:c r="H375" s="17" t="n">
        <x:v>34.86917</x:v>
      </x:c>
      <x:c r="I375" s="17" t="n">
        <x:v>34.51167</x:v>
      </x:c>
      <x:c r="J375" s="17" t="n">
        <x:v>34.99628</x:v>
      </x:c>
      <x:c r="K375" s="17" t="n">
        <x:v>32.64497</x:v>
      </x:c>
      <x:c r="L375" s="17" t="n">
        <x:v>31.0497</x:v>
      </x:c>
      <x:c r="M375" s="17" t="n">
        <x:v>32.03575</x:v>
      </x:c>
      <x:c r="N375" s="17" t="n">
        <x:v>38.61756</x:v>
      </x:c>
      <x:c r="O375" s="17" t="n">
        <x:v>36.44106</x:v>
      </x:c>
      <x:c r="P375" s="17" t="n">
        <x:v>31.06781</x:v>
      </x:c>
      <x:c r="Q375" s="17" t="n">
        <x:v>23.05696</x:v>
      </x:c>
      <x:c r="R375" s="17" t="n">
        <x:v>26.56613</x:v>
      </x:c>
      <x:c r="S375" s="17" t="n">
        <x:v>26.83773</x:v>
      </x:c>
      <x:c r="T375" s="17" t="n">
        <x:v>28.63584</x:v>
      </x:c>
      <x:c r="U375" s="17" t="n">
        <x:v>27.47776</x:v>
      </x:c>
      <x:c r="V375" s="17" t="n">
        <x:v>24.89198</x:v>
      </x:c>
      <x:c r="W375" s="17" t="n">
        <x:v>19.78897</x:v>
      </x:c>
    </x:row>
    <x:row r="376" spans="1:23">
      <x:c r="A376" s="51" t="n">
        <x:v>1.87</x:v>
      </x:c>
      <x:c r="B376" s="17" t="n">
        <x:v>36.20351</x:v>
      </x:c>
      <x:c r="C376" s="17" t="n">
        <x:v>46.43413</x:v>
      </x:c>
      <x:c r="D376" s="17" t="n">
        <x:v>46.22967</x:v>
      </x:c>
      <x:c r="E376" s="17" t="n">
        <x:v>34.61764</x:v>
      </x:c>
      <x:c r="F376" s="17" t="n">
        <x:v>34.77775</x:v>
      </x:c>
      <x:c r="G376" s="17" t="n">
        <x:v>37.60614</x:v>
      </x:c>
      <x:c r="H376" s="17" t="n">
        <x:v>33.65133</x:v>
      </x:c>
      <x:c r="I376" s="17" t="n">
        <x:v>35.03419</x:v>
      </x:c>
      <x:c r="J376" s="17" t="n">
        <x:v>35.89986</x:v>
      </x:c>
      <x:c r="K376" s="17" t="n">
        <x:v>33.33549</x:v>
      </x:c>
      <x:c r="L376" s="17" t="n">
        <x:v>29.4755</x:v>
      </x:c>
      <x:c r="M376" s="17" t="n">
        <x:v>32.73885</x:v>
      </x:c>
      <x:c r="N376" s="17" t="n">
        <x:v>37.98116</x:v>
      </x:c>
      <x:c r="O376" s="17" t="n">
        <x:v>35.50932</x:v>
      </x:c>
      <x:c r="P376" s="17" t="n">
        <x:v>31.69756</x:v>
      </x:c>
      <x:c r="Q376" s="17" t="n">
        <x:v>22.64259</x:v>
      </x:c>
      <x:c r="R376" s="17" t="n">
        <x:v>25.47386</x:v>
      </x:c>
      <x:c r="S376" s="17" t="n">
        <x:v>27.38785</x:v>
      </x:c>
      <x:c r="T376" s="17" t="n">
        <x:v>28.68607</x:v>
      </x:c>
      <x:c r="U376" s="17" t="n">
        <x:v>27.49674</x:v>
      </x:c>
      <x:c r="V376" s="17" t="n">
        <x:v>26.82015</x:v>
      </x:c>
      <x:c r="W376" s="17" t="n">
        <x:v>19.25198</x:v>
      </x:c>
    </x:row>
    <x:row r="377" spans="1:23">
      <x:c r="A377" s="51" t="n">
        <x:v>1.875</x:v>
      </x:c>
      <x:c r="B377" s="17" t="n">
        <x:v>35.48013</x:v>
      </x:c>
      <x:c r="C377" s="17" t="n">
        <x:v>46.77999</x:v>
      </x:c>
      <x:c r="D377" s="17" t="n">
        <x:v>46.55857</x:v>
      </x:c>
      <x:c r="E377" s="17" t="n">
        <x:v>32.96318</x:v>
      </x:c>
      <x:c r="F377" s="17" t="n">
        <x:v>35.77491</x:v>
      </x:c>
      <x:c r="G377" s="17" t="n">
        <x:v>37.92563</x:v>
      </x:c>
      <x:c r="H377" s="17" t="n">
        <x:v>32.5551</x:v>
      </x:c>
      <x:c r="I377" s="17" t="n">
        <x:v>35.06771</x:v>
      </x:c>
      <x:c r="J377" s="17" t="n">
        <x:v>35.46516</x:v>
      </x:c>
      <x:c r="K377" s="17" t="n">
        <x:v>35.21684</x:v>
      </x:c>
      <x:c r="L377" s="17" t="n">
        <x:v>29.49596</x:v>
      </x:c>
      <x:c r="M377" s="17" t="n">
        <x:v>31.25266</x:v>
      </x:c>
      <x:c r="N377" s="17" t="n">
        <x:v>37.45863</x:v>
      </x:c>
      <x:c r="O377" s="17" t="n">
        <x:v>36.42569</x:v>
      </x:c>
      <x:c r="P377" s="17" t="n">
        <x:v>30.73685</x:v>
      </x:c>
      <x:c r="Q377" s="17" t="n">
        <x:v>23.57225</x:v>
      </x:c>
      <x:c r="R377" s="17" t="n">
        <x:v>24.80754</x:v>
      </x:c>
      <x:c r="S377" s="17" t="n">
        <x:v>26.82411</x:v>
      </x:c>
      <x:c r="T377" s="17" t="n">
        <x:v>28.23459</x:v>
      </x:c>
      <x:c r="U377" s="17" t="n">
        <x:v>27.89486</x:v>
      </x:c>
      <x:c r="V377" s="17" t="n">
        <x:v>26.52706</x:v>
      </x:c>
      <x:c r="W377" s="17" t="n">
        <x:v>19.00084</x:v>
      </x:c>
    </x:row>
    <x:row r="378" spans="1:23">
      <x:c r="A378" s="51" t="n">
        <x:v>1.88</x:v>
      </x:c>
      <x:c r="B378" s="17" t="n">
        <x:v>35.48013</x:v>
      </x:c>
      <x:c r="C378" s="17" t="n">
        <x:v>47.09801</x:v>
      </x:c>
      <x:c r="D378" s="17" t="n">
        <x:v>46.8643</x:v>
      </x:c>
      <x:c r="E378" s="17" t="n">
        <x:v>33.73869</x:v>
      </x:c>
      <x:c r="F378" s="17" t="n">
        <x:v>35.76501</x:v>
      </x:c>
      <x:c r="G378" s="17" t="n">
        <x:v>36.6908</x:v>
      </x:c>
      <x:c r="H378" s="17" t="n">
        <x:v>32.74285</x:v>
      </x:c>
      <x:c r="I378" s="17" t="n">
        <x:v>33.21651</x:v>
      </x:c>
      <x:c r="J378" s="17" t="n">
        <x:v>33.05115</x:v>
      </x:c>
      <x:c r="K378" s="17" t="n">
        <x:v>35.12152</x:v>
      </x:c>
      <x:c r="L378" s="17" t="n">
        <x:v>27.0833</x:v>
      </x:c>
      <x:c r="M378" s="17" t="n">
        <x:v>30.73626</x:v>
      </x:c>
      <x:c r="N378" s="17" t="n">
        <x:v>37.61233</x:v>
      </x:c>
      <x:c r="O378" s="17" t="n">
        <x:v>37.38006</x:v>
      </x:c>
      <x:c r="P378" s="17" t="n">
        <x:v>32.65823</x:v>
      </x:c>
      <x:c r="Q378" s="17" t="n">
        <x:v>22.18336</x:v>
      </x:c>
      <x:c r="R378" s="17" t="n">
        <x:v>26.60629</x:v>
      </x:c>
      <x:c r="S378" s="17" t="n">
        <x:v>27.29267</x:v>
      </x:c>
      <x:c r="T378" s="17" t="n">
        <x:v>28.48913</x:v>
      </x:c>
      <x:c r="U378" s="17" t="n">
        <x:v>27.5994</x:v>
      </x:c>
      <x:c r="V378" s="17" t="n">
        <x:v>26.2675</x:v>
      </x:c>
      <x:c r="W378" s="17" t="n">
        <x:v>20.2434</x:v>
      </x:c>
    </x:row>
    <x:row r="379" spans="1:23">
      <x:c r="A379" s="51" t="n">
        <x:v>1.885</x:v>
      </x:c>
      <x:c r="B379" s="17" t="n">
        <x:v>35.48013</x:v>
      </x:c>
      <x:c r="C379" s="17" t="n">
        <x:v>47.09571</x:v>
      </x:c>
      <x:c r="D379" s="17" t="n">
        <x:v>46.86443</x:v>
      </x:c>
      <x:c r="E379" s="17" t="n">
        <x:v>33.73869</x:v>
      </x:c>
      <x:c r="F379" s="17" t="n">
        <x:v>35.77867</x:v>
      </x:c>
      <x:c r="G379" s="17" t="n">
        <x:v>35.0762</x:v>
      </x:c>
      <x:c r="H379" s="17" t="n">
        <x:v>34.4275</x:v>
      </x:c>
      <x:c r="I379" s="17" t="n">
        <x:v>30.62066</x:v>
      </x:c>
      <x:c r="J379" s="17" t="n">
        <x:v>33.3306</x:v>
      </x:c>
      <x:c r="K379" s="17" t="n">
        <x:v>34.70875</x:v>
      </x:c>
      <x:c r="L379" s="17" t="n">
        <x:v>29.12119</x:v>
      </x:c>
      <x:c r="M379" s="17" t="n">
        <x:v>32.7344</x:v>
      </x:c>
      <x:c r="N379" s="17" t="n">
        <x:v>38.05947</x:v>
      </x:c>
      <x:c r="O379" s="17" t="n">
        <x:v>36.66974</x:v>
      </x:c>
      <x:c r="P379" s="17" t="n">
        <x:v>31.01888</x:v>
      </x:c>
      <x:c r="Q379" s="17" t="n">
        <x:v>22.50152</x:v>
      </x:c>
      <x:c r="R379" s="17" t="n">
        <x:v>24.78719</x:v>
      </x:c>
      <x:c r="S379" s="17" t="n">
        <x:v>26.59001</x:v>
      </x:c>
      <x:c r="T379" s="17" t="n">
        <x:v>27.5638</x:v>
      </x:c>
      <x:c r="U379" s="17" t="n">
        <x:v>27.1118</x:v>
      </x:c>
      <x:c r="V379" s="17" t="n">
        <x:v>25.31483</x:v>
      </x:c>
      <x:c r="W379" s="17" t="n">
        <x:v>18.74617</x:v>
      </x:c>
    </x:row>
    <x:row r="380" spans="1:23">
      <x:c r="A380" s="51" t="n">
        <x:v>1.89</x:v>
      </x:c>
      <x:c r="B380" s="17" t="n">
        <x:v>35.48013</x:v>
      </x:c>
      <x:c r="C380" s="17" t="n">
        <x:v>47.23763</x:v>
      </x:c>
      <x:c r="D380" s="17" t="n">
        <x:v>46.35531</x:v>
      </x:c>
      <x:c r="E380" s="17" t="n">
        <x:v>33.73869</x:v>
      </x:c>
      <x:c r="F380" s="17" t="n">
        <x:v>34.76572</x:v>
      </x:c>
      <x:c r="G380" s="17" t="n">
        <x:v>35.20875</x:v>
      </x:c>
      <x:c r="H380" s="17" t="n">
        <x:v>36.11467</x:v>
      </x:c>
      <x:c r="I380" s="17" t="n">
        <x:v>31.29099</x:v>
      </x:c>
      <x:c r="J380" s="17" t="n">
        <x:v>32.2643</x:v>
      </x:c>
      <x:c r="K380" s="17" t="n">
        <x:v>34.89846</x:v>
      </x:c>
      <x:c r="L380" s="17" t="n">
        <x:v>28.60743</x:v>
      </x:c>
      <x:c r="M380" s="17" t="n">
        <x:v>32.18314</x:v>
      </x:c>
      <x:c r="N380" s="17" t="n">
        <x:v>38.02925</x:v>
      </x:c>
      <x:c r="O380" s="17" t="n">
        <x:v>35.81841</x:v>
      </x:c>
      <x:c r="P380" s="17" t="n">
        <x:v>32.69877</x:v>
      </x:c>
      <x:c r="Q380" s="17" t="n">
        <x:v>20.95906</x:v>
      </x:c>
      <x:c r="R380" s="17" t="n">
        <x:v>26.14896</x:v>
      </x:c>
      <x:c r="S380" s="17" t="n">
        <x:v>25.51046</x:v>
      </x:c>
      <x:c r="T380" s="17" t="n">
        <x:v>28.98458</x:v>
      </x:c>
      <x:c r="U380" s="17" t="n">
        <x:v>27.80271</x:v>
      </x:c>
      <x:c r="V380" s="17" t="n">
        <x:v>26.53982</x:v>
      </x:c>
      <x:c r="W380" s="17" t="n">
        <x:v>19.29508</x:v>
      </x:c>
    </x:row>
    <x:row r="381" spans="1:23">
      <x:c r="A381" s="51" t="n">
        <x:v>1.895</x:v>
      </x:c>
      <x:c r="B381" s="17" t="n">
        <x:v>35.48697</x:v>
      </x:c>
      <x:c r="C381" s="17" t="n">
        <x:v>47.46949</x:v>
      </x:c>
      <x:c r="D381" s="17" t="n">
        <x:v>45.93383</x:v>
      </x:c>
      <x:c r="E381" s="17" t="n">
        <x:v>34.55937</x:v>
      </x:c>
      <x:c r="F381" s="17" t="n">
        <x:v>34.66245</x:v>
      </x:c>
      <x:c r="G381" s="17" t="n">
        <x:v>34.00422</x:v>
      </x:c>
      <x:c r="H381" s="17" t="n">
        <x:v>36.10889</x:v>
      </x:c>
      <x:c r="I381" s="17" t="n">
        <x:v>34.05184</x:v>
      </x:c>
      <x:c r="J381" s="17" t="n">
        <x:v>33.31614</x:v>
      </x:c>
      <x:c r="K381" s="17" t="n">
        <x:v>34.95587</x:v>
      </x:c>
      <x:c r="L381" s="17" t="n">
        <x:v>28.15695</x:v>
      </x:c>
      <x:c r="M381" s="17" t="n">
        <x:v>32.07412</x:v>
      </x:c>
      <x:c r="N381" s="17" t="n">
        <x:v>38.64862</x:v>
      </x:c>
      <x:c r="O381" s="17" t="n">
        <x:v>35.15937</x:v>
      </x:c>
      <x:c r="P381" s="17" t="n">
        <x:v>30.48979</x:v>
      </x:c>
      <x:c r="Q381" s="17" t="n">
        <x:v>22.55383</x:v>
      </x:c>
      <x:c r="R381" s="17" t="n">
        <x:v>26.68836</x:v>
      </x:c>
      <x:c r="S381" s="17" t="n">
        <x:v>27.48353</x:v>
      </x:c>
      <x:c r="T381" s="17" t="n">
        <x:v>28.70744</x:v>
      </x:c>
      <x:c r="U381" s="17" t="n">
        <x:v>27.81725</x:v>
      </x:c>
      <x:c r="V381" s="17" t="n">
        <x:v>25.11671</x:v>
      </x:c>
      <x:c r="W381" s="17" t="n">
        <x:v>20.17871</x:v>
      </x:c>
    </x:row>
    <x:row r="382" spans="1:23">
      <x:c r="A382" s="51" t="n">
        <x:v>1.9</x:v>
      </x:c>
      <x:c r="B382" s="17" t="n">
        <x:v>35.49379</x:v>
      </x:c>
      <x:c r="C382" s="17" t="n">
        <x:v>47.93856</x:v>
      </x:c>
      <x:c r="D382" s="17" t="n">
        <x:v>45.93383</x:v>
      </x:c>
      <x:c r="E382" s="17" t="n">
        <x:v>34.81493</x:v>
      </x:c>
      <x:c r="F382" s="17" t="n">
        <x:v>34.32651</x:v>
      </x:c>
      <x:c r="G382" s="17" t="n">
        <x:v>33.8779</x:v>
      </x:c>
      <x:c r="H382" s="17" t="n">
        <x:v>35.97168</x:v>
      </x:c>
      <x:c r="I382" s="17" t="n">
        <x:v>34.5929</x:v>
      </x:c>
      <x:c r="J382" s="17" t="n">
        <x:v>34.06916</x:v>
      </x:c>
      <x:c r="K382" s="17" t="n">
        <x:v>34.96725</x:v>
      </x:c>
      <x:c r="L382" s="17" t="n">
        <x:v>27.31314</x:v>
      </x:c>
      <x:c r="M382" s="17" t="n">
        <x:v>29.3223</x:v>
      </x:c>
      <x:c r="N382" s="17" t="n">
        <x:v>38.38897</x:v>
      </x:c>
      <x:c r="O382" s="17" t="n">
        <x:v>36.82766</x:v>
      </x:c>
      <x:c r="P382" s="17" t="n">
        <x:v>31.99913</x:v>
      </x:c>
      <x:c r="Q382" s="17" t="n">
        <x:v>22.63288</x:v>
      </x:c>
      <x:c r="R382" s="17" t="n">
        <x:v>24.90111</x:v>
      </x:c>
      <x:c r="S382" s="17" t="n">
        <x:v>26.87849</x:v>
      </x:c>
      <x:c r="T382" s="17" t="n">
        <x:v>28.64607</x:v>
      </x:c>
      <x:c r="U382" s="17" t="n">
        <x:v>26.79368</x:v>
      </x:c>
      <x:c r="V382" s="17" t="n">
        <x:v>25.94938</x:v>
      </x:c>
      <x:c r="W382" s="17" t="n">
        <x:v>20.4072</x:v>
      </x:c>
    </x:row>
    <x:row r="383" spans="1:23">
      <x:c r="A383" s="51" t="n">
        <x:v>1.905</x:v>
      </x:c>
      <x:c r="B383" s="17" t="n">
        <x:v>35.67488</x:v>
      </x:c>
      <x:c r="C383" s="17" t="n">
        <x:v>48.28513</x:v>
      </x:c>
      <x:c r="D383" s="17" t="n">
        <x:v>45.93383</x:v>
      </x:c>
      <x:c r="E383" s="17" t="n">
        <x:v>35.36512</x:v>
      </x:c>
      <x:c r="F383" s="17" t="n">
        <x:v>35.7921</x:v>
      </x:c>
      <x:c r="G383" s="17" t="n">
        <x:v>32.7744</x:v>
      </x:c>
      <x:c r="H383" s="17" t="n">
        <x:v>35.2039</x:v>
      </x:c>
      <x:c r="I383" s="17" t="n">
        <x:v>34.65499</x:v>
      </x:c>
      <x:c r="J383" s="17" t="n">
        <x:v>34.04156</x:v>
      </x:c>
      <x:c r="K383" s="17" t="n">
        <x:v>34.02164</x:v>
      </x:c>
      <x:c r="L383" s="17" t="n">
        <x:v>27.53079</x:v>
      </x:c>
      <x:c r="M383" s="17" t="n">
        <x:v>31.84719</x:v>
      </x:c>
      <x:c r="N383" s="17" t="n">
        <x:v>38.43165</x:v>
      </x:c>
      <x:c r="O383" s="17" t="n">
        <x:v>37.81711</x:v>
      </x:c>
      <x:c r="P383" s="17" t="n">
        <x:v>31.52177</x:v>
      </x:c>
      <x:c r="Q383" s="17" t="n">
        <x:v>23.45745</x:v>
      </x:c>
      <x:c r="R383" s="17" t="n">
        <x:v>26.75032</x:v>
      </x:c>
      <x:c r="S383" s="17" t="n">
        <x:v>24.64611</x:v>
      </x:c>
      <x:c r="T383" s="17" t="n">
        <x:v>28.53071</x:v>
      </x:c>
      <x:c r="U383" s="17" t="n">
        <x:v>27.20764</x:v>
      </x:c>
      <x:c r="V383" s="17" t="n">
        <x:v>26.44781</x:v>
      </x:c>
      <x:c r="W383" s="17" t="n">
        <x:v>18.64117</x:v>
      </x:c>
    </x:row>
    <x:row r="384" spans="1:23">
      <x:c r="A384" s="51" t="n">
        <x:v>1.91</x:v>
      </x:c>
      <x:c r="B384" s="17" t="n">
        <x:v>35.84872</x:v>
      </x:c>
      <x:c r="C384" s="17" t="n">
        <x:v>48.28513</x:v>
      </x:c>
      <x:c r="D384" s="17" t="n">
        <x:v>45.8441</x:v>
      </x:c>
      <x:c r="E384" s="17" t="n">
        <x:v>35.6157</x:v>
      </x:c>
      <x:c r="F384" s="17" t="n">
        <x:v>35.64919</x:v>
      </x:c>
      <x:c r="G384" s="17" t="n">
        <x:v>32.76794</x:v>
      </x:c>
      <x:c r="H384" s="17" t="n">
        <x:v>34.86727</x:v>
      </x:c>
      <x:c r="I384" s="17" t="n">
        <x:v>36.18293</x:v>
      </x:c>
      <x:c r="J384" s="17" t="n">
        <x:v>33.99292</x:v>
      </x:c>
      <x:c r="K384" s="17" t="n">
        <x:v>34.28208</x:v>
      </x:c>
      <x:c r="L384" s="17" t="n">
        <x:v>29.03078</x:v>
      </x:c>
      <x:c r="M384" s="17" t="n">
        <x:v>30.95712</x:v>
      </x:c>
      <x:c r="N384" s="17" t="n">
        <x:v>37.27906</x:v>
      </x:c>
      <x:c r="O384" s="17" t="n">
        <x:v>35.73823</x:v>
      </x:c>
      <x:c r="P384" s="17" t="n">
        <x:v>31.47783</x:v>
      </x:c>
      <x:c r="Q384" s="17" t="n">
        <x:v>21.6532</x:v>
      </x:c>
      <x:c r="R384" s="17" t="n">
        <x:v>26.1206</x:v>
      </x:c>
      <x:c r="S384" s="17" t="n">
        <x:v>26.28168</x:v>
      </x:c>
      <x:c r="T384" s="17" t="n">
        <x:v>27.59609</x:v>
      </x:c>
      <x:c r="U384" s="17" t="n">
        <x:v>27.52944</x:v>
      </x:c>
      <x:c r="V384" s="17" t="n">
        <x:v>24.90877</x:v>
      </x:c>
      <x:c r="W384" s="17" t="n">
        <x:v>19.50155</x:v>
      </x:c>
    </x:row>
    <x:row r="385" spans="1:23">
      <x:c r="A385" s="51" t="n">
        <x:v>1.915</x:v>
      </x:c>
      <x:c r="B385" s="17" t="n">
        <x:v>35.84872</x:v>
      </x:c>
      <x:c r="C385" s="17" t="n">
        <x:v>48.28513</x:v>
      </x:c>
      <x:c r="D385" s="17" t="n">
        <x:v>45.74969</x:v>
      </x:c>
      <x:c r="E385" s="17" t="n">
        <x:v>34.78938</x:v>
      </x:c>
      <x:c r="F385" s="17" t="n">
        <x:v>35.33252</x:v>
      </x:c>
      <x:c r="G385" s="17" t="n">
        <x:v>32.47537</x:v>
      </x:c>
      <x:c r="H385" s="17" t="n">
        <x:v>34.47784</x:v>
      </x:c>
      <x:c r="I385" s="17" t="n">
        <x:v>36.15549</x:v>
      </x:c>
      <x:c r="J385" s="17" t="n">
        <x:v>35.05017</x:v>
      </x:c>
      <x:c r="K385" s="17" t="n">
        <x:v>34.0745</x:v>
      </x:c>
      <x:c r="L385" s="17" t="n">
        <x:v>28.75279</x:v>
      </x:c>
      <x:c r="M385" s="17" t="n">
        <x:v>30.45597</x:v>
      </x:c>
      <x:c r="N385" s="17" t="n">
        <x:v>39.02248</x:v>
      </x:c>
      <x:c r="O385" s="17" t="n">
        <x:v>36.62212</x:v>
      </x:c>
      <x:c r="P385" s="17" t="n">
        <x:v>31.3948</x:v>
      </x:c>
      <x:c r="Q385" s="17" t="n">
        <x:v>23.56613</x:v>
      </x:c>
      <x:c r="R385" s="17" t="n">
        <x:v>25.37792</x:v>
      </x:c>
      <x:c r="S385" s="17" t="n">
        <x:v>26.30373</x:v>
      </x:c>
      <x:c r="T385" s="17" t="n">
        <x:v>28.70859</x:v>
      </x:c>
      <x:c r="U385" s="17" t="n">
        <x:v>28.25608</x:v>
      </x:c>
      <x:c r="V385" s="17" t="n">
        <x:v>26.18863</x:v>
      </x:c>
      <x:c r="W385" s="17" t="n">
        <x:v>19.47788</x:v>
      </x:c>
    </x:row>
    <x:row r="386" spans="1:23">
      <x:c r="A386" s="51" t="n">
        <x:v>1.92</x:v>
      </x:c>
      <x:c r="B386" s="17" t="n">
        <x:v>35.84872</x:v>
      </x:c>
      <x:c r="C386" s="17" t="n">
        <x:v>48.17695</x:v>
      </x:c>
      <x:c r="D386" s="17" t="n">
        <x:v>45.76729</x:v>
      </x:c>
      <x:c r="E386" s="17" t="n">
        <x:v>34.78938</x:v>
      </x:c>
      <x:c r="F386" s="17" t="n">
        <x:v>35.06224</x:v>
      </x:c>
      <x:c r="G386" s="17" t="n">
        <x:v>32.69203</x:v>
      </x:c>
      <x:c r="H386" s="17" t="n">
        <x:v>34.57996</x:v>
      </x:c>
      <x:c r="I386" s="17" t="n">
        <x:v>35.50996</x:v>
      </x:c>
      <x:c r="J386" s="17" t="n">
        <x:v>35.80919</x:v>
      </x:c>
      <x:c r="K386" s="17" t="n">
        <x:v>32.39072</x:v>
      </x:c>
      <x:c r="L386" s="17" t="n">
        <x:v>28.07059</x:v>
      </x:c>
      <x:c r="M386" s="17" t="n">
        <x:v>31.1045</x:v>
      </x:c>
      <x:c r="N386" s="17" t="n">
        <x:v>36.57151</x:v>
      </x:c>
      <x:c r="O386" s="17" t="n">
        <x:v>36.16357</x:v>
      </x:c>
      <x:c r="P386" s="17" t="n">
        <x:v>33.66784</x:v>
      </x:c>
      <x:c r="Q386" s="17" t="n">
        <x:v>23.89533</x:v>
      </x:c>
      <x:c r="R386" s="17" t="n">
        <x:v>24.92293</x:v>
      </x:c>
      <x:c r="S386" s="17" t="n">
        <x:v>24.77984</x:v>
      </x:c>
      <x:c r="T386" s="17" t="n">
        <x:v>27.56668</x:v>
      </x:c>
      <x:c r="U386" s="17" t="n">
        <x:v>26.87596</x:v>
      </x:c>
      <x:c r="V386" s="17" t="n">
        <x:v>26.58479</x:v>
      </x:c>
      <x:c r="W386" s="17" t="n">
        <x:v>18.9754</x:v>
      </x:c>
    </x:row>
    <x:row r="387" spans="1:23">
      <x:c r="A387" s="51" t="n">
        <x:v>1.925</x:v>
      </x:c>
      <x:c r="B387" s="17" t="n">
        <x:v>36.13065</x:v>
      </x:c>
      <x:c r="C387" s="17" t="n">
        <x:v>48.1099</x:v>
      </x:c>
      <x:c r="D387" s="17" t="n">
        <x:v>45.76729</x:v>
      </x:c>
      <x:c r="E387" s="17" t="n">
        <x:v>34.78938</x:v>
      </x:c>
      <x:c r="F387" s="17" t="n">
        <x:v>35.06224</x:v>
      </x:c>
      <x:c r="G387" s="17" t="n">
        <x:v>32.50076</x:v>
      </x:c>
      <x:c r="H387" s="17" t="n">
        <x:v>33.16836</x:v>
      </x:c>
      <x:c r="I387" s="17" t="n">
        <x:v>32.58186</x:v>
      </x:c>
      <x:c r="J387" s="17" t="n">
        <x:v>36.18946</x:v>
      </x:c>
      <x:c r="K387" s="17" t="n">
        <x:v>35.33118</x:v>
      </x:c>
      <x:c r="L387" s="17" t="n">
        <x:v>27.46779</x:v>
      </x:c>
      <x:c r="M387" s="17" t="n">
        <x:v>30.68719</x:v>
      </x:c>
      <x:c r="N387" s="17" t="n">
        <x:v>37.96757</x:v>
      </x:c>
      <x:c r="O387" s="17" t="n">
        <x:v>37.24489</x:v>
      </x:c>
      <x:c r="P387" s="17" t="n">
        <x:v>31.77906</x:v>
      </x:c>
      <x:c r="Q387" s="17" t="n">
        <x:v>23.947</x:v>
      </x:c>
      <x:c r="R387" s="17" t="n">
        <x:v>24.85216</x:v>
      </x:c>
      <x:c r="S387" s="17" t="n">
        <x:v>27.24063</x:v>
      </x:c>
      <x:c r="T387" s="17" t="n">
        <x:v>27.45136</x:v>
      </x:c>
      <x:c r="U387" s="17" t="n">
        <x:v>27.58856</x:v>
      </x:c>
      <x:c r="V387" s="17" t="n">
        <x:v>25.60363</x:v>
      </x:c>
      <x:c r="W387" s="17" t="n">
        <x:v>19.57422</x:v>
      </x:c>
    </x:row>
    <x:row r="388" spans="1:23">
      <x:c r="A388" s="51" t="n">
        <x:v>1.93</x:v>
      </x:c>
      <x:c r="B388" s="17" t="n">
        <x:v>36.39539</x:v>
      </x:c>
      <x:c r="C388" s="17" t="n">
        <x:v>48.55243</x:v>
      </x:c>
      <x:c r="D388" s="17" t="n">
        <x:v>45.75546</x:v>
      </x:c>
      <x:c r="E388" s="17" t="n">
        <x:v>35.76938</x:v>
      </x:c>
      <x:c r="F388" s="17" t="n">
        <x:v>34.18677</x:v>
      </x:c>
      <x:c r="G388" s="17" t="n">
        <x:v>32.7175</x:v>
      </x:c>
      <x:c r="H388" s="17" t="n">
        <x:v>33.14603</x:v>
      </x:c>
      <x:c r="I388" s="17" t="n">
        <x:v>32.54441</x:v>
      </x:c>
      <x:c r="J388" s="17" t="n">
        <x:v>36.14402</x:v>
      </x:c>
      <x:c r="K388" s="17" t="n">
        <x:v>37.2941</x:v>
      </x:c>
      <x:c r="L388" s="17" t="n">
        <x:v>29.82388</x:v>
      </x:c>
      <x:c r="M388" s="17" t="n">
        <x:v>33.6917</x:v>
      </x:c>
      <x:c r="N388" s="17" t="n">
        <x:v>36.96087</x:v>
      </x:c>
      <x:c r="O388" s="17" t="n">
        <x:v>37.84705</x:v>
      </x:c>
      <x:c r="P388" s="17" t="n">
        <x:v>32.03873</x:v>
      </x:c>
      <x:c r="Q388" s="17" t="n">
        <x:v>23.0695</x:v>
      </x:c>
      <x:c r="R388" s="17" t="n">
        <x:v>27.28012</x:v>
      </x:c>
      <x:c r="S388" s="17" t="n">
        <x:v>26.52061</x:v>
      </x:c>
      <x:c r="T388" s="17" t="n">
        <x:v>29.03622</x:v>
      </x:c>
      <x:c r="U388" s="17" t="n">
        <x:v>27.5834</x:v>
      </x:c>
      <x:c r="V388" s="17" t="n">
        <x:v>25.17432</x:v>
      </x:c>
      <x:c r="W388" s="17" t="n">
        <x:v>19.4387</x:v>
      </x:c>
    </x:row>
    <x:row r="389" spans="1:23">
      <x:c r="A389" s="51" t="n">
        <x:v>1.935</x:v>
      </x:c>
      <x:c r="B389" s="17" t="n">
        <x:v>36.55812</x:v>
      </x:c>
      <x:c r="C389" s="17" t="n">
        <x:v>48.95106</x:v>
      </x:c>
      <x:c r="D389" s="17" t="n">
        <x:v>46.16799</x:v>
      </x:c>
      <x:c r="E389" s="17" t="n">
        <x:v>35.69135</x:v>
      </x:c>
      <x:c r="F389" s="17" t="n">
        <x:v>32.58319</x:v>
      </x:c>
      <x:c r="G389" s="17" t="n">
        <x:v>32.84479</x:v>
      </x:c>
      <x:c r="H389" s="17" t="n">
        <x:v>33.90969</x:v>
      </x:c>
      <x:c r="I389" s="17" t="n">
        <x:v>32.5346</x:v>
      </x:c>
      <x:c r="J389" s="17" t="n">
        <x:v>35.79078</x:v>
      </x:c>
      <x:c r="K389" s="17" t="n">
        <x:v>36.80989</x:v>
      </x:c>
      <x:c r="L389" s="17" t="n">
        <x:v>29.27661</x:v>
      </x:c>
      <x:c r="M389" s="17" t="n">
        <x:v>30.70196</x:v>
      </x:c>
      <x:c r="N389" s="17" t="n">
        <x:v>38.32924</x:v>
      </x:c>
      <x:c r="O389" s="17" t="n">
        <x:v>36.43861</x:v>
      </x:c>
      <x:c r="P389" s="17" t="n">
        <x:v>31.06197</x:v>
      </x:c>
      <x:c r="Q389" s="17" t="n">
        <x:v>21.95565</x:v>
      </x:c>
      <x:c r="R389" s="17" t="n">
        <x:v>24.36689</x:v>
      </x:c>
      <x:c r="S389" s="17" t="n">
        <x:v>27.61181</x:v>
      </x:c>
      <x:c r="T389" s="17" t="n">
        <x:v>27.21851</x:v>
      </x:c>
      <x:c r="U389" s="17" t="n">
        <x:v>27.79641</x:v>
      </x:c>
      <x:c r="V389" s="17" t="n">
        <x:v>25.86278</x:v>
      </x:c>
      <x:c r="W389" s="17" t="n">
        <x:v>19.32213</x:v>
      </x:c>
    </x:row>
    <x:row r="390" spans="1:23">
      <x:c r="A390" s="51" t="n">
        <x:v>1.94</x:v>
      </x:c>
      <x:c r="B390" s="17" t="n">
        <x:v>40.02409</x:v>
      </x:c>
      <x:c r="C390" s="17" t="n">
        <x:v>48.95106</x:v>
      </x:c>
      <x:c r="D390" s="17" t="n">
        <x:v>46.14818</x:v>
      </x:c>
      <x:c r="E390" s="17" t="n">
        <x:v>34.98096</x:v>
      </x:c>
      <x:c r="F390" s="17" t="n">
        <x:v>32.92427</x:v>
      </x:c>
      <x:c r="G390" s="17" t="n">
        <x:v>32.32219</x:v>
      </x:c>
      <x:c r="H390" s="17" t="n">
        <x:v>34.74759</x:v>
      </x:c>
      <x:c r="I390" s="17" t="n">
        <x:v>34.10322</x:v>
      </x:c>
      <x:c r="J390" s="17" t="n">
        <x:v>35.40313</x:v>
      </x:c>
      <x:c r="K390" s="17" t="n">
        <x:v>36.97176</x:v>
      </x:c>
      <x:c r="L390" s="17" t="n">
        <x:v>27.88099</x:v>
      </x:c>
      <x:c r="M390" s="17" t="n">
        <x:v>30.3052</x:v>
      </x:c>
      <x:c r="N390" s="17" t="n">
        <x:v>36.99106</x:v>
      </x:c>
      <x:c r="O390" s="17" t="n">
        <x:v>36.47027</x:v>
      </x:c>
      <x:c r="P390" s="17" t="n">
        <x:v>31.56347</x:v>
      </x:c>
      <x:c r="Q390" s="17" t="n">
        <x:v>22.79324</x:v>
      </x:c>
      <x:c r="R390" s="17" t="n">
        <x:v>25.12629</x:v>
      </x:c>
      <x:c r="S390" s="17" t="n">
        <x:v>26.69368</x:v>
      </x:c>
      <x:c r="T390" s="17" t="n">
        <x:v>27.40373</x:v>
      </x:c>
      <x:c r="U390" s="17" t="n">
        <x:v>27.30442</x:v>
      </x:c>
      <x:c r="V390" s="17" t="n">
        <x:v>26.24384</x:v>
      </x:c>
      <x:c r="W390" s="17" t="n">
        <x:v>19.37833</x:v>
      </x:c>
    </x:row>
    <x:row r="391" spans="1:23">
      <x:c r="A391" s="51" t="n">
        <x:v>1.945</x:v>
      </x:c>
      <x:c r="B391" s="17" t="n">
        <x:v>39.84208</x:v>
      </x:c>
      <x:c r="C391" s="17" t="n">
        <x:v>48.9511</x:v>
      </x:c>
      <x:c r="D391" s="17" t="n">
        <x:v>46.0999</x:v>
      </x:c>
      <x:c r="E391" s="17" t="n">
        <x:v>34.28885</x:v>
      </x:c>
      <x:c r="F391" s="17" t="n">
        <x:v>33.16599</x:v>
      </x:c>
      <x:c r="G391" s="17" t="n">
        <x:v>32.20872</x:v>
      </x:c>
      <x:c r="H391" s="17" t="n">
        <x:v>34.92812</x:v>
      </x:c>
      <x:c r="I391" s="17" t="n">
        <x:v>34.30374</x:v>
      </x:c>
      <x:c r="J391" s="17" t="n">
        <x:v>33.79671</x:v>
      </x:c>
      <x:c r="K391" s="17" t="n">
        <x:v>36.67333</x:v>
      </x:c>
      <x:c r="L391" s="17" t="n">
        <x:v>27.33787</x:v>
      </x:c>
      <x:c r="M391" s="17" t="n">
        <x:v>31.48265</x:v>
      </x:c>
      <x:c r="N391" s="17" t="n">
        <x:v>38.21636</x:v>
      </x:c>
      <x:c r="O391" s="17" t="n">
        <x:v>37.19706</x:v>
      </x:c>
      <x:c r="P391" s="17" t="n">
        <x:v>31.55824</x:v>
      </x:c>
      <x:c r="Q391" s="17" t="n">
        <x:v>21.48542</x:v>
      </x:c>
      <x:c r="R391" s="17" t="n">
        <x:v>26.3238</x:v>
      </x:c>
      <x:c r="S391" s="17" t="n">
        <x:v>26.7375</x:v>
      </x:c>
      <x:c r="T391" s="17" t="n">
        <x:v>27.77087</x:v>
      </x:c>
      <x:c r="U391" s="17" t="n">
        <x:v>28.36071</x:v>
      </x:c>
      <x:c r="V391" s="17" t="n">
        <x:v>24.65482</x:v>
      </x:c>
      <x:c r="W391" s="17" t="n">
        <x:v>19.79825</x:v>
      </x:c>
    </x:row>
    <x:row r="392" spans="1:23">
      <x:c r="A392" s="51" t="n">
        <x:v>1.95</x:v>
      </x:c>
      <x:c r="B392" s="17" t="n">
        <x:v>39.6521</x:v>
      </x:c>
      <x:c r="C392" s="17" t="n">
        <x:v>48.98463</x:v>
      </x:c>
      <x:c r="D392" s="17" t="n">
        <x:v>46.0999</x:v>
      </x:c>
      <x:c r="E392" s="17" t="n">
        <x:v>34.67668</x:v>
      </x:c>
      <x:c r="F392" s="17" t="n">
        <x:v>33.58876</x:v>
      </x:c>
      <x:c r="G392" s="17" t="n">
        <x:v>32.01479</x:v>
      </x:c>
      <x:c r="H392" s="17" t="n">
        <x:v>34.66217</x:v>
      </x:c>
      <x:c r="I392" s="17" t="n">
        <x:v>33.23965</x:v>
      </x:c>
      <x:c r="J392" s="17" t="n">
        <x:v>33.68327</x:v>
      </x:c>
      <x:c r="K392" s="17" t="n">
        <x:v>35.60251</x:v>
      </x:c>
      <x:c r="L392" s="17" t="n">
        <x:v>29.67234</x:v>
      </x:c>
      <x:c r="M392" s="17" t="n">
        <x:v>32.68972</x:v>
      </x:c>
      <x:c r="N392" s="17" t="n">
        <x:v>38.2352</x:v>
      </x:c>
      <x:c r="O392" s="17" t="n">
        <x:v>37.54719</x:v>
      </x:c>
      <x:c r="P392" s="17" t="n">
        <x:v>32.02938</x:v>
      </x:c>
      <x:c r="Q392" s="17" t="n">
        <x:v>22.78015</x:v>
      </x:c>
      <x:c r="R392" s="17" t="n">
        <x:v>25.08844</x:v>
      </x:c>
      <x:c r="S392" s="17" t="n">
        <x:v>26.29775</x:v>
      </x:c>
      <x:c r="T392" s="17" t="n">
        <x:v>29.18264</x:v>
      </x:c>
      <x:c r="U392" s="17" t="n">
        <x:v>27.79398</x:v>
      </x:c>
      <x:c r="V392" s="17" t="n">
        <x:v>26.14828</x:v>
      </x:c>
      <x:c r="W392" s="17" t="n">
        <x:v>18.74446</x:v>
      </x:c>
    </x:row>
    <x:row r="393" spans="1:23">
      <x:c r="A393" s="51" t="n">
        <x:v>1.955</x:v>
      </x:c>
      <x:c r="B393" s="17" t="n">
        <x:v>39.6521</x:v>
      </x:c>
      <x:c r="C393" s="17" t="n">
        <x:v>48.95955</x:v>
      </x:c>
      <x:c r="D393" s="17" t="n">
        <x:v>46.20264</x:v>
      </x:c>
      <x:c r="E393" s="17" t="n">
        <x:v>34.67668</x:v>
      </x:c>
      <x:c r="F393" s="17" t="n">
        <x:v>33.77427</x:v>
      </x:c>
      <x:c r="G393" s="17" t="n">
        <x:v>31.8911</x:v>
      </x:c>
      <x:c r="H393" s="17" t="n">
        <x:v>33.96355</x:v>
      </x:c>
      <x:c r="I393" s="17" t="n">
        <x:v>31.56553</x:v>
      </x:c>
      <x:c r="J393" s="17" t="n">
        <x:v>35.03027</x:v>
      </x:c>
      <x:c r="K393" s="17" t="n">
        <x:v>36.83113</x:v>
      </x:c>
      <x:c r="L393" s="17" t="n">
        <x:v>30.57291</x:v>
      </x:c>
      <x:c r="M393" s="17" t="n">
        <x:v>31.32908</x:v>
      </x:c>
      <x:c r="N393" s="17" t="n">
        <x:v>38.36483</x:v>
      </x:c>
      <x:c r="O393" s="17" t="n">
        <x:v>37.34723</x:v>
      </x:c>
      <x:c r="P393" s="17" t="n">
        <x:v>31.47724</x:v>
      </x:c>
      <x:c r="Q393" s="17" t="n">
        <x:v>23.1988</x:v>
      </x:c>
      <x:c r="R393" s="17" t="n">
        <x:v>25.40694</x:v>
      </x:c>
      <x:c r="S393" s="17" t="n">
        <x:v>25.13587</x:v>
      </x:c>
      <x:c r="T393" s="17" t="n">
        <x:v>29.40853</x:v>
      </x:c>
      <x:c r="U393" s="17" t="n">
        <x:v>27.55803</x:v>
      </x:c>
      <x:c r="V393" s="17" t="n">
        <x:v>26.50831</x:v>
      </x:c>
      <x:c r="W393" s="17" t="n">
        <x:v>20.15335</x:v>
      </x:c>
    </x:row>
    <x:row r="394" spans="1:23">
      <x:c r="A394" s="51" t="n">
        <x:v>1.96</x:v>
      </x:c>
      <x:c r="B394" s="17" t="n">
        <x:v>39.6521</x:v>
      </x:c>
      <x:c r="C394" s="17" t="n">
        <x:v>48.79418</x:v>
      </x:c>
      <x:c r="D394" s="17" t="n">
        <x:v>46.25301</x:v>
      </x:c>
      <x:c r="E394" s="17" t="n">
        <x:v>34.67668</x:v>
      </x:c>
      <x:c r="F394" s="17" t="n">
        <x:v>33.22905</x:v>
      </x:c>
      <x:c r="G394" s="17" t="n">
        <x:v>33.30856</x:v>
      </x:c>
      <x:c r="H394" s="17" t="n">
        <x:v>33.4504</x:v>
      </x:c>
      <x:c r="I394" s="17" t="n">
        <x:v>32.09839</x:v>
      </x:c>
      <x:c r="J394" s="17" t="n">
        <x:v>33.96375</x:v>
      </x:c>
      <x:c r="K394" s="17" t="n">
        <x:v>36.52024</x:v>
      </x:c>
      <x:c r="L394" s="17" t="n">
        <x:v>30.1445</x:v>
      </x:c>
      <x:c r="M394" s="17" t="n">
        <x:v>28.94072</x:v>
      </x:c>
      <x:c r="N394" s="17" t="n">
        <x:v>37.01137</x:v>
      </x:c>
      <x:c r="O394" s="17" t="n">
        <x:v>35.65119</x:v>
      </x:c>
      <x:c r="P394" s="17" t="n">
        <x:v>31.26842</x:v>
      </x:c>
      <x:c r="Q394" s="17" t="n">
        <x:v>22.62917</x:v>
      </x:c>
      <x:c r="R394" s="17" t="n">
        <x:v>25.78428</x:v>
      </x:c>
      <x:c r="S394" s="17" t="n">
        <x:v>26.37692</x:v>
      </x:c>
      <x:c r="T394" s="17" t="n">
        <x:v>26.17561</x:v>
      </x:c>
      <x:c r="U394" s="17" t="n">
        <x:v>27.75567</x:v>
      </x:c>
      <x:c r="V394" s="17" t="n">
        <x:v>25.93869</x:v>
      </x:c>
      <x:c r="W394" s="17" t="n">
        <x:v>19.14825</x:v>
      </x:c>
    </x:row>
    <x:row r="395" spans="1:23">
      <x:c r="A395" s="51" t="n">
        <x:v>1.965</x:v>
      </x:c>
      <x:c r="B395" s="17" t="n">
        <x:v>39.75659</x:v>
      </x:c>
      <x:c r="C395" s="17" t="n">
        <x:v>48.79418</x:v>
      </x:c>
      <x:c r="D395" s="17" t="n">
        <x:v>45.92736</x:v>
      </x:c>
      <x:c r="E395" s="17" t="n">
        <x:v>33.95815</x:v>
      </x:c>
      <x:c r="F395" s="17" t="n">
        <x:v>32.61454</x:v>
      </x:c>
      <x:c r="G395" s="17" t="n">
        <x:v>33.20537</x:v>
      </x:c>
      <x:c r="H395" s="17" t="n">
        <x:v>33.66996</x:v>
      </x:c>
      <x:c r="I395" s="17" t="n">
        <x:v>33.2826</x:v>
      </x:c>
      <x:c r="J395" s="17" t="n">
        <x:v>34.50881</x:v>
      </x:c>
      <x:c r="K395" s="17" t="n">
        <x:v>35.99624</x:v>
      </x:c>
      <x:c r="L395" s="17" t="n">
        <x:v>27.52945</x:v>
      </x:c>
      <x:c r="M395" s="17" t="n">
        <x:v>31.88366</x:v>
      </x:c>
      <x:c r="N395" s="17" t="n">
        <x:v>39.72215</x:v>
      </x:c>
      <x:c r="O395" s="17" t="n">
        <x:v>37.43605</x:v>
      </x:c>
      <x:c r="P395" s="17" t="n">
        <x:v>31.00042</x:v>
      </x:c>
      <x:c r="Q395" s="17" t="n">
        <x:v>21.67574</x:v>
      </x:c>
      <x:c r="R395" s="17" t="n">
        <x:v>25.73023</x:v>
      </x:c>
      <x:c r="S395" s="17" t="n">
        <x:v>26.34501</x:v>
      </x:c>
      <x:c r="T395" s="17" t="n">
        <x:v>28.55849</x:v>
      </x:c>
      <x:c r="U395" s="17" t="n">
        <x:v>26.97346</x:v>
      </x:c>
      <x:c r="V395" s="17" t="n">
        <x:v>25.591</x:v>
      </x:c>
      <x:c r="W395" s="17" t="n">
        <x:v>19.13149</x:v>
      </x:c>
    </x:row>
    <x:row r="396" spans="1:23">
      <x:c r="A396" s="51" t="n">
        <x:v>1.97</x:v>
      </x:c>
      <x:c r="B396" s="17" t="n">
        <x:v>39.85862</x:v>
      </x:c>
      <x:c r="C396" s="17" t="n">
        <x:v>48.79418</x:v>
      </x:c>
      <x:c r="D396" s="17" t="n">
        <x:v>45.5753</x:v>
      </x:c>
      <x:c r="E396" s="17" t="n">
        <x:v>33.94005</x:v>
      </x:c>
      <x:c r="F396" s="17" t="n">
        <x:v>32.65965</x:v>
      </x:c>
      <x:c r="G396" s="17" t="n">
        <x:v>33.86345</x:v>
      </x:c>
      <x:c r="H396" s="17" t="n">
        <x:v>34.51099</x:v>
      </x:c>
      <x:c r="I396" s="17" t="n">
        <x:v>34.50354</x:v>
      </x:c>
      <x:c r="J396" s="17" t="n">
        <x:v>34.71924</x:v>
      </x:c>
      <x:c r="K396" s="17" t="n">
        <x:v>34.77749</x:v>
      </x:c>
      <x:c r="L396" s="17" t="n">
        <x:v>26.64631</x:v>
      </x:c>
      <x:c r="M396" s="17" t="n">
        <x:v>32.14148</x:v>
      </x:c>
      <x:c r="N396" s="17" t="n">
        <x:v>36.65467</x:v>
      </x:c>
      <x:c r="O396" s="17" t="n">
        <x:v>36.6645</x:v>
      </x:c>
      <x:c r="P396" s="17" t="n">
        <x:v>32.82711</x:v>
      </x:c>
      <x:c r="Q396" s="17" t="n">
        <x:v>22.7546</x:v>
      </x:c>
      <x:c r="R396" s="17" t="n">
        <x:v>25.94201</x:v>
      </x:c>
      <x:c r="S396" s="17" t="n">
        <x:v>27.59506</x:v>
      </x:c>
      <x:c r="T396" s="17" t="n">
        <x:v>27.86381</x:v>
      </x:c>
      <x:c r="U396" s="17" t="n">
        <x:v>28.22916</x:v>
      </x:c>
      <x:c r="V396" s="17" t="n">
        <x:v>26.30837</x:v>
      </x:c>
      <x:c r="W396" s="17" t="n">
        <x:v>19.49159</x:v>
      </x:c>
    </x:row>
    <x:row r="397" spans="1:23">
      <x:c r="A397" s="51" t="n">
        <x:v>1.975</x:v>
      </x:c>
      <x:c r="B397" s="17" t="n">
        <x:v>39.85862</x:v>
      </x:c>
      <x:c r="C397" s="17" t="n">
        <x:v>48.93362</x:v>
      </x:c>
      <x:c r="D397" s="17" t="n">
        <x:v>45.57515</x:v>
      </x:c>
      <x:c r="E397" s="17" t="n">
        <x:v>34.17662</x:v>
      </x:c>
      <x:c r="F397" s="17" t="n">
        <x:v>31.70778</x:v>
      </x:c>
      <x:c r="G397" s="17" t="n">
        <x:v>34.18675</x:v>
      </x:c>
      <x:c r="H397" s="17" t="n">
        <x:v>34.58527</x:v>
      </x:c>
      <x:c r="I397" s="17" t="n">
        <x:v>34.55972</x:v>
      </x:c>
      <x:c r="J397" s="17" t="n">
        <x:v>34.14084</x:v>
      </x:c>
      <x:c r="K397" s="17" t="n">
        <x:v>34.51908</x:v>
      </x:c>
      <x:c r="L397" s="17" t="n">
        <x:v>29.81236</x:v>
      </x:c>
      <x:c r="M397" s="17" t="n">
        <x:v>28.42948</x:v>
      </x:c>
      <x:c r="N397" s="17" t="n">
        <x:v>38.24304</x:v>
      </x:c>
      <x:c r="O397" s="17" t="n">
        <x:v>37.28873</x:v>
      </x:c>
      <x:c r="P397" s="17" t="n">
        <x:v>30.57109</x:v>
      </x:c>
      <x:c r="Q397" s="17" t="n">
        <x:v>23.54531</x:v>
      </x:c>
      <x:c r="R397" s="17" t="n">
        <x:v>25.72372</x:v>
      </x:c>
      <x:c r="S397" s="17" t="n">
        <x:v>27.17426</x:v>
      </x:c>
      <x:c r="T397" s="17" t="n">
        <x:v>28.48372</x:v>
      </x:c>
      <x:c r="U397" s="17" t="n">
        <x:v>27.87865</x:v>
      </x:c>
      <x:c r="V397" s="17" t="n">
        <x:v>25.38346</x:v>
      </x:c>
      <x:c r="W397" s="17" t="n">
        <x:v>19.47135</x:v>
      </x:c>
    </x:row>
    <x:row r="398" spans="1:23">
      <x:c r="A398" s="51" t="n">
        <x:v>1.98</x:v>
      </x:c>
      <x:c r="B398" s="17" t="n">
        <x:v>39.78797</x:v>
      </x:c>
      <x:c r="C398" s="17" t="n">
        <x:v>49.06219</x:v>
      </x:c>
      <x:c r="D398" s="17" t="n">
        <x:v>45.8777</x:v>
      </x:c>
      <x:c r="E398" s="17" t="n">
        <x:v>36.13254</x:v>
      </x:c>
      <x:c r="F398" s="17" t="n">
        <x:v>31.61688</x:v>
      </x:c>
      <x:c r="G398" s="17" t="n">
        <x:v>33.60127</x:v>
      </x:c>
      <x:c r="H398" s="17" t="n">
        <x:v>33.58004</x:v>
      </x:c>
      <x:c r="I398" s="17" t="n">
        <x:v>33.50373</x:v>
      </x:c>
      <x:c r="J398" s="17" t="n">
        <x:v>32.80437</x:v>
      </x:c>
      <x:c r="K398" s="17" t="n">
        <x:v>34.73242</x:v>
      </x:c>
      <x:c r="L398" s="17" t="n">
        <x:v>31.16339</x:v>
      </x:c>
      <x:c r="M398" s="17" t="n">
        <x:v>29.41731</x:v>
      </x:c>
      <x:c r="N398" s="17" t="n">
        <x:v>35.89297</x:v>
      </x:c>
      <x:c r="O398" s="17" t="n">
        <x:v>36.07472</x:v>
      </x:c>
      <x:c r="P398" s="17" t="n">
        <x:v>32.87971</x:v>
      </x:c>
      <x:c r="Q398" s="17" t="n">
        <x:v>21.20538</x:v>
      </x:c>
      <x:c r="R398" s="17" t="n">
        <x:v>26.12088</x:v>
      </x:c>
      <x:c r="S398" s="17" t="n">
        <x:v>27.22481</x:v>
      </x:c>
      <x:c r="T398" s="17" t="n">
        <x:v>28.43291</x:v>
      </x:c>
      <x:c r="U398" s="17" t="n">
        <x:v>27.91126</x:v>
      </x:c>
      <x:c r="V398" s="17" t="n">
        <x:v>26.54506</x:v>
      </x:c>
      <x:c r="W398" s="17" t="n">
        <x:v>19.58866</x:v>
      </x:c>
    </x:row>
    <x:row r="399" spans="1:23">
      <x:c r="A399" s="51" t="n">
        <x:v>1.985</x:v>
      </x:c>
      <x:c r="B399" s="17" t="n">
        <x:v>39.78797</x:v>
      </x:c>
      <x:c r="C399" s="17" t="n">
        <x:v>49.05565</x:v>
      </x:c>
      <x:c r="D399" s="17" t="n">
        <x:v>46.18475</x:v>
      </x:c>
      <x:c r="E399" s="17" t="n">
        <x:v>36.52754</x:v>
      </x:c>
      <x:c r="F399" s="17" t="n">
        <x:v>31.61688</x:v>
      </x:c>
      <x:c r="G399" s="17" t="n">
        <x:v>33.71614</x:v>
      </x:c>
      <x:c r="H399" s="17" t="n">
        <x:v>33.27125</x:v>
      </x:c>
      <x:c r="I399" s="17" t="n">
        <x:v>31.87524</x:v>
      </x:c>
      <x:c r="J399" s="17" t="n">
        <x:v>34.0637</x:v>
      </x:c>
      <x:c r="K399" s="17" t="n">
        <x:v>34.38214</x:v>
      </x:c>
      <x:c r="L399" s="17" t="n">
        <x:v>30.80994</x:v>
      </x:c>
      <x:c r="M399" s="17" t="n">
        <x:v>32.17966</x:v>
      </x:c>
      <x:c r="N399" s="17" t="n">
        <x:v>38.06557</x:v>
      </x:c>
      <x:c r="O399" s="17" t="n">
        <x:v>36.56844</x:v>
      </x:c>
      <x:c r="P399" s="17" t="n">
        <x:v>30.65473</x:v>
      </x:c>
      <x:c r="Q399" s="17" t="n">
        <x:v>22.73142</x:v>
      </x:c>
      <x:c r="R399" s="17" t="n">
        <x:v>24.01542</x:v>
      </x:c>
      <x:c r="S399" s="17" t="n">
        <x:v>27.52949</x:v>
      </x:c>
      <x:c r="T399" s="17" t="n">
        <x:v>28.71552</x:v>
      </x:c>
      <x:c r="U399" s="17" t="n">
        <x:v>27.06984</x:v>
      </x:c>
      <x:c r="V399" s="17" t="n">
        <x:v>25.4328</x:v>
      </x:c>
      <x:c r="W399" s="17" t="n">
        <x:v>19.71261</x:v>
      </x:c>
    </x:row>
    <x:row r="400" spans="1:23">
      <x:c r="A400" s="51" t="n">
        <x:v>1.99</x:v>
      </x:c>
      <x:c r="B400" s="17" t="n">
        <x:v>39.78797</x:v>
      </x:c>
      <x:c r="C400" s="17" t="n">
        <x:v>49.05565</x:v>
      </x:c>
      <x:c r="D400" s="17" t="n">
        <x:v>46.18475</x:v>
      </x:c>
      <x:c r="E400" s="17" t="n">
        <x:v>36.52754</x:v>
      </x:c>
      <x:c r="F400" s="17" t="n">
        <x:v>32.62946</x:v>
      </x:c>
      <x:c r="G400" s="17" t="n">
        <x:v>33.90051</x:v>
      </x:c>
      <x:c r="H400" s="17" t="n">
        <x:v>31.56478</x:v>
      </x:c>
      <x:c r="I400" s="17" t="n">
        <x:v>31.7967</x:v>
      </x:c>
      <x:c r="J400" s="17" t="n">
        <x:v>37.21136</x:v>
      </x:c>
      <x:c r="K400" s="17" t="n">
        <x:v>35.1357</x:v>
      </x:c>
      <x:c r="L400" s="17" t="n">
        <x:v>29.86133</x:v>
      </x:c>
      <x:c r="M400" s="17" t="n">
        <x:v>32.26003</x:v>
      </x:c>
      <x:c r="N400" s="17" t="n">
        <x:v>36.70246</x:v>
      </x:c>
      <x:c r="O400" s="17" t="n">
        <x:v>37.29517</x:v>
      </x:c>
      <x:c r="P400" s="17" t="n">
        <x:v>32.63757</x:v>
      </x:c>
      <x:c r="Q400" s="17" t="n">
        <x:v>22.46541</x:v>
      </x:c>
      <x:c r="R400" s="17" t="n">
        <x:v>24.43144</x:v>
      </x:c>
      <x:c r="S400" s="17" t="n">
        <x:v>25.79207</x:v>
      </x:c>
      <x:c r="T400" s="17" t="n">
        <x:v>28.57833</x:v>
      </x:c>
      <x:c r="U400" s="17" t="n">
        <x:v>27.87866</x:v>
      </x:c>
      <x:c r="V400" s="17" t="n">
        <x:v>26.38185</x:v>
      </x:c>
      <x:c r="W400" s="17" t="n">
        <x:v>20.25191</x:v>
      </x:c>
    </x:row>
    <x:row r="401" spans="1:23">
      <x:c r="A401" s="51" t="n">
        <x:v>1.995</x:v>
      </x:c>
      <x:c r="B401" s="17" t="n">
        <x:v>40.00325</x:v>
      </x:c>
      <x:c r="C401" s="17" t="n">
        <x:v>48.05577</x:v>
      </x:c>
      <x:c r="D401" s="17" t="n">
        <x:v>46.18475</x:v>
      </x:c>
      <x:c r="E401" s="17" t="n">
        <x:v>36.52754</x:v>
      </x:c>
      <x:c r="F401" s="17" t="n">
        <x:v>32.11079</x:v>
      </x:c>
      <x:c r="G401" s="17" t="n">
        <x:v>34.42223</x:v>
      </x:c>
      <x:c r="H401" s="17" t="n">
        <x:v>31.02461</x:v>
      </x:c>
      <x:c r="I401" s="17" t="n">
        <x:v>31.7866</x:v>
      </x:c>
      <x:c r="J401" s="17" t="n">
        <x:v>37.7357</x:v>
      </x:c>
      <x:c r="K401" s="17" t="n">
        <x:v>34.4577</x:v>
      </x:c>
      <x:c r="L401" s="17" t="n">
        <x:v>29.1512</x:v>
      </x:c>
      <x:c r="M401" s="17" t="n">
        <x:v>30.28534</x:v>
      </x:c>
      <x:c r="N401" s="17" t="n">
        <x:v>38.12752</x:v>
      </x:c>
      <x:c r="O401" s="17" t="n">
        <x:v>36.58275</x:v>
      </x:c>
      <x:c r="P401" s="17" t="n">
        <x:v>29.51303</x:v>
      </x:c>
      <x:c r="Q401" s="17" t="n">
        <x:v>23.01703</x:v>
      </x:c>
      <x:c r="R401" s="17" t="n">
        <x:v>26.10543</x:v>
      </x:c>
      <x:c r="S401" s="17" t="n">
        <x:v>26.56622</x:v>
      </x:c>
      <x:c r="T401" s="17" t="n">
        <x:v>28.40411</x:v>
      </x:c>
      <x:c r="U401" s="17" t="n">
        <x:v>28.34281</x:v>
      </x:c>
      <x:c r="V401" s="17" t="n">
        <x:v>23.93036</x:v>
      </x:c>
      <x:c r="W401" s="17" t="n">
        <x:v>19.06236</x:v>
      </x:c>
    </x:row>
    <x:row r="402" spans="1:23">
      <x:c r="A402" s="51" t="n">
        <x:v>2</x:v>
      </x:c>
      <x:c r="B402" s="17" t="n">
        <x:v>40.20836</x:v>
      </x:c>
      <x:c r="C402" s="17" t="n">
        <x:v>48.05887</x:v>
      </x:c>
      <x:c r="D402" s="17" t="n">
        <x:v>46.11044</x:v>
      </x:c>
      <x:c r="E402" s="17" t="n">
        <x:v>35.88805</x:v>
      </x:c>
      <x:c r="F402" s="17" t="n">
        <x:v>31.67273</x:v>
      </x:c>
      <x:c r="G402" s="17" t="n">
        <x:v>34.45991</x:v>
      </x:c>
      <x:c r="H402" s="17" t="n">
        <x:v>30.70186</x:v>
      </x:c>
      <x:c r="I402" s="17" t="n">
        <x:v>32.75832</x:v>
      </x:c>
      <x:c r="J402" s="17" t="n">
        <x:v>36.05337</x:v>
      </x:c>
      <x:c r="K402" s="17" t="n">
        <x:v>36.23601</x:v>
      </x:c>
      <x:c r="L402" s="17" t="n">
        <x:v>28.15134</x:v>
      </x:c>
      <x:c r="M402" s="17" t="n">
        <x:v>28.42916</x:v>
      </x:c>
      <x:c r="N402" s="17" t="n">
        <x:v>36.82986</x:v>
      </x:c>
      <x:c r="O402" s="17" t="n">
        <x:v>36.76746</x:v>
      </x:c>
      <x:c r="P402" s="17" t="n">
        <x:v>32.41135</x:v>
      </x:c>
      <x:c r="Q402" s="17" t="n">
        <x:v>22.98822</x:v>
      </x:c>
      <x:c r="R402" s="17" t="n">
        <x:v>24.75098</x:v>
      </x:c>
      <x:c r="S402" s="17" t="n">
        <x:v>27.03622</x:v>
      </x:c>
      <x:c r="T402" s="17" t="n">
        <x:v>29.03607</x:v>
      </x:c>
      <x:c r="U402" s="17" t="n">
        <x:v>27.25046</x:v>
      </x:c>
      <x:c r="V402" s="17" t="n">
        <x:v>26.00718</x:v>
      </x:c>
      <x:c r="W402" s="17" t="n">
        <x:v>19.89788</x:v>
      </x:c>
    </x:row>
    <x:row r="403" spans="1:23">
      <x:c r="A403" s="51" t="n">
        <x:v>2.005</x:v>
      </x:c>
      <x:c r="B403" s="17" t="n">
        <x:v>40.05315</x:v>
      </x:c>
      <x:c r="C403" s="17" t="n">
        <x:v>48.05887</x:v>
      </x:c>
      <x:c r="D403" s="17" t="n">
        <x:v>46.0341</x:v>
      </x:c>
      <x:c r="E403" s="17" t="n">
        <x:v>35.82422</x:v>
      </x:c>
      <x:c r="F403" s="17" t="n">
        <x:v>32.54774</x:v>
      </x:c>
      <x:c r="G403" s="17" t="n">
        <x:v>34.7219</x:v>
      </x:c>
      <x:c r="H403" s="17" t="n">
        <x:v>30.91748</x:v>
      </x:c>
      <x:c r="I403" s="17" t="n">
        <x:v>32.49242</x:v>
      </x:c>
      <x:c r="J403" s="17" t="n">
        <x:v>33.84973</x:v>
      </x:c>
      <x:c r="K403" s="17" t="n">
        <x:v>35.32734</x:v>
      </x:c>
      <x:c r="L403" s="17" t="n">
        <x:v>26.28987</x:v>
      </x:c>
      <x:c r="M403" s="17" t="n">
        <x:v>31.16199</x:v>
      </x:c>
      <x:c r="N403" s="17" t="n">
        <x:v>38.31432</x:v>
      </x:c>
      <x:c r="O403" s="17" t="n">
        <x:v>36.29358</x:v>
      </x:c>
      <x:c r="P403" s="17" t="n">
        <x:v>31.61497</x:v>
      </x:c>
      <x:c r="Q403" s="17" t="n">
        <x:v>23.49602</x:v>
      </x:c>
      <x:c r="R403" s="17" t="n">
        <x:v>25.3041</x:v>
      </x:c>
      <x:c r="S403" s="17" t="n">
        <x:v>27.64853</x:v>
      </x:c>
      <x:c r="T403" s="17" t="n">
        <x:v>27.95837</x:v>
      </x:c>
      <x:c r="U403" s="17" t="n">
        <x:v>27.76399</x:v>
      </x:c>
      <x:c r="V403" s="17" t="n">
        <x:v>26.21984</x:v>
      </x:c>
      <x:c r="W403" s="17" t="n">
        <x:v>19.40546</x:v>
      </x:c>
    </x:row>
    <x:row r="404" spans="1:23">
      <x:c r="A404" s="51" t="n">
        <x:v>2.01</x:v>
      </x:c>
      <x:c r="B404" s="17" t="n">
        <x:v>38.52893</x:v>
      </x:c>
      <x:c r="C404" s="17" t="n">
        <x:v>47.78776</x:v>
      </x:c>
      <x:c r="D404" s="17" t="n">
        <x:v>46.20915</x:v>
      </x:c>
      <x:c r="E404" s="17" t="n">
        <x:v>35.4127</x:v>
      </x:c>
      <x:c r="F404" s="17" t="n">
        <x:v>33.20147</x:v>
      </x:c>
      <x:c r="G404" s="17" t="n">
        <x:v>35.1039</x:v>
      </x:c>
      <x:c r="H404" s="17" t="n">
        <x:v>32.50897</x:v>
      </x:c>
      <x:c r="I404" s="17" t="n">
        <x:v>32.04402</x:v>
      </x:c>
      <x:c r="J404" s="17" t="n">
        <x:v>33.51216</x:v>
      </x:c>
      <x:c r="K404" s="17" t="n">
        <x:v>32.19629</x:v>
      </x:c>
      <x:c r="L404" s="17" t="n">
        <x:v>26.14252</x:v>
      </x:c>
      <x:c r="M404" s="17" t="n">
        <x:v>32.1984</x:v>
      </x:c>
      <x:c r="N404" s="17" t="n">
        <x:v>37.18681</x:v>
      </x:c>
      <x:c r="O404" s="17" t="n">
        <x:v>35.94476</x:v>
      </x:c>
      <x:c r="P404" s="17" t="n">
        <x:v>30.54893</x:v>
      </x:c>
      <x:c r="Q404" s="17" t="n">
        <x:v>21.95236</x:v>
      </x:c>
      <x:c r="R404" s="17" t="n">
        <x:v>25.22629</x:v>
      </x:c>
      <x:c r="S404" s="17" t="n">
        <x:v>27.25639</x:v>
      </x:c>
      <x:c r="T404" s="17" t="n">
        <x:v>28.50963</x:v>
      </x:c>
      <x:c r="U404" s="17" t="n">
        <x:v>27.96679</x:v>
      </x:c>
      <x:c r="V404" s="17" t="n">
        <x:v>24.93596</x:v>
      </x:c>
      <x:c r="W404" s="17" t="n">
        <x:v>19.29109</x:v>
      </x:c>
    </x:row>
    <x:row r="405" spans="1:23">
      <x:c r="A405" s="51" t="n">
        <x:v>2.015</x:v>
      </x:c>
      <x:c r="B405" s="17" t="n">
        <x:v>38.91615</x:v>
      </x:c>
      <x:c r="C405" s="17" t="n">
        <x:v>47.64193</x:v>
      </x:c>
      <x:c r="D405" s="17" t="n">
        <x:v>46.20915</x:v>
      </x:c>
      <x:c r="E405" s="17" t="n">
        <x:v>33.18398</x:v>
      </x:c>
      <x:c r="F405" s="17" t="n">
        <x:v>33.20147</x:v>
      </x:c>
      <x:c r="G405" s="17" t="n">
        <x:v>33.74182</x:v>
      </x:c>
      <x:c r="H405" s="17" t="n">
        <x:v>32.23637</x:v>
      </x:c>
      <x:c r="I405" s="17" t="n">
        <x:v>31.87643</x:v>
      </x:c>
      <x:c r="J405" s="17" t="n">
        <x:v>35.82993</x:v>
      </x:c>
      <x:c r="K405" s="17" t="n">
        <x:v>34.28488</x:v>
      </x:c>
      <x:c r="L405" s="17" t="n">
        <x:v>29.25882</x:v>
      </x:c>
      <x:c r="M405" s="17" t="n">
        <x:v>31.8067</x:v>
      </x:c>
      <x:c r="N405" s="17" t="n">
        <x:v>38.8611</x:v>
      </x:c>
      <x:c r="O405" s="17" t="n">
        <x:v>37.16122</x:v>
      </x:c>
      <x:c r="P405" s="17" t="n">
        <x:v>31.39877</x:v>
      </x:c>
      <x:c r="Q405" s="17" t="n">
        <x:v>22.34547</x:v>
      </x:c>
      <x:c r="R405" s="17" t="n">
        <x:v>26.41684</x:v>
      </x:c>
      <x:c r="S405" s="17" t="n">
        <x:v>26.25295</x:v>
      </x:c>
      <x:c r="T405" s="17" t="n">
        <x:v>28.85858</x:v>
      </x:c>
      <x:c r="U405" s="17" t="n">
        <x:v>27.93657</x:v>
      </x:c>
      <x:c r="V405" s="17" t="n">
        <x:v>25.60757</x:v>
      </x:c>
      <x:c r="W405" s="17" t="n">
        <x:v>19.77291</x:v>
      </x:c>
    </x:row>
    <x:row r="406" spans="1:23">
      <x:c r="A406" s="51" t="n">
        <x:v>2.02</x:v>
      </x:c>
      <x:c r="B406" s="17" t="n">
        <x:v>39.27166</x:v>
      </x:c>
      <x:c r="C406" s="17" t="n">
        <x:v>47.18075</x:v>
      </x:c>
      <x:c r="D406" s="17" t="n">
        <x:v>46.23605</x:v>
      </x:c>
      <x:c r="E406" s="17" t="n">
        <x:v>34.40084</x:v>
      </x:c>
      <x:c r="F406" s="17" t="n">
        <x:v>32.41754</x:v>
      </x:c>
      <x:c r="G406" s="17" t="n">
        <x:v>33.23682</x:v>
      </x:c>
      <x:c r="H406" s="17" t="n">
        <x:v>33.62571</x:v>
      </x:c>
      <x:c r="I406" s="17" t="n">
        <x:v>34.06191</x:v>
      </x:c>
      <x:c r="J406" s="17" t="n">
        <x:v>35.48086</x:v>
      </x:c>
      <x:c r="K406" s="17" t="n">
        <x:v>35.59073</x:v>
      </x:c>
      <x:c r="L406" s="17" t="n">
        <x:v>30.23497</x:v>
      </x:c>
      <x:c r="M406" s="17" t="n">
        <x:v>29.58213</x:v>
      </x:c>
      <x:c r="N406" s="17" t="n">
        <x:v>37.20491</x:v>
      </x:c>
      <x:c r="O406" s="17" t="n">
        <x:v>36.59732</x:v>
      </x:c>
      <x:c r="P406" s="17" t="n">
        <x:v>33.41527</x:v>
      </x:c>
      <x:c r="Q406" s="17" t="n">
        <x:v>22.54376</x:v>
      </x:c>
      <x:c r="R406" s="17" t="n">
        <x:v>25.61511</x:v>
      </x:c>
      <x:c r="S406" s="17" t="n">
        <x:v>26.12176</x:v>
      </x:c>
      <x:c r="T406" s="17" t="n">
        <x:v>28.98865</x:v>
      </x:c>
      <x:c r="U406" s="17" t="n">
        <x:v>27.42521</x:v>
      </x:c>
      <x:c r="V406" s="17" t="n">
        <x:v>25.3265</x:v>
      </x:c>
      <x:c r="W406" s="17" t="n">
        <x:v>18.56676</x:v>
      </x:c>
    </x:row>
    <x:row r="407" spans="1:23">
      <x:c r="A407" s="51" t="n">
        <x:v>2.025</x:v>
      </x:c>
      <x:c r="B407" s="17" t="n">
        <x:v>39.27166</x:v>
      </x:c>
      <x:c r="C407" s="17" t="n">
        <x:v>47.18075</x:v>
      </x:c>
      <x:c r="D407" s="17" t="n">
        <x:v>45.40131</x:v>
      </x:c>
      <x:c r="E407" s="17" t="n">
        <x:v>34.40084</x:v>
      </x:c>
      <x:c r="F407" s="17" t="n">
        <x:v>31.74256</x:v>
      </x:c>
      <x:c r="G407" s="17" t="n">
        <x:v>33.25035</x:v>
      </x:c>
      <x:c r="H407" s="17" t="n">
        <x:v>34.10089</x:v>
      </x:c>
      <x:c r="I407" s="17" t="n">
        <x:v>34.60831</x:v>
      </x:c>
      <x:c r="J407" s="17" t="n">
        <x:v>34.74422</x:v>
      </x:c>
      <x:c r="K407" s="17" t="n">
        <x:v>37.07289</x:v>
      </x:c>
      <x:c r="L407" s="17" t="n">
        <x:v>28.98058</x:v>
      </x:c>
      <x:c r="M407" s="17" t="n">
        <x:v>31.57023</x:v>
      </x:c>
      <x:c r="N407" s="17" t="n">
        <x:v>38.80145</x:v>
      </x:c>
      <x:c r="O407" s="17" t="n">
        <x:v>35.11377</x:v>
      </x:c>
      <x:c r="P407" s="17" t="n">
        <x:v>31.31897</x:v>
      </x:c>
      <x:c r="Q407" s="17" t="n">
        <x:v>22.63264</x:v>
      </x:c>
      <x:c r="R407" s="17" t="n">
        <x:v>26.33858</x:v>
      </x:c>
      <x:c r="S407" s="17" t="n">
        <x:v>26.38838</x:v>
      </x:c>
      <x:c r="T407" s="17" t="n">
        <x:v>27.46877</x:v>
      </x:c>
      <x:c r="U407" s="17" t="n">
        <x:v>27.5064</x:v>
      </x:c>
      <x:c r="V407" s="17" t="n">
        <x:v>25.0446</x:v>
      </x:c>
      <x:c r="W407" s="17" t="n">
        <x:v>20.4519</x:v>
      </x:c>
    </x:row>
    <x:row r="408" spans="1:23">
      <x:c r="A408" s="51" t="n">
        <x:v>2.03</x:v>
      </x:c>
      <x:c r="B408" s="17" t="n">
        <x:v>39.27166</x:v>
      </x:c>
      <x:c r="C408" s="17" t="n">
        <x:v>47.18075</x:v>
      </x:c>
      <x:c r="D408" s="17" t="n">
        <x:v>45.28389</x:v>
      </x:c>
      <x:c r="E408" s="17" t="n">
        <x:v>34.40084</x:v>
      </x:c>
      <x:c r="F408" s="17" t="n">
        <x:v>31.07115</x:v>
      </x:c>
      <x:c r="G408" s="17" t="n">
        <x:v>33.26199</x:v>
      </x:c>
      <x:c r="H408" s="17" t="n">
        <x:v>34.15313</x:v>
      </x:c>
      <x:c r="I408" s="17" t="n">
        <x:v>34.38038</x:v>
      </x:c>
      <x:c r="J408" s="17" t="n">
        <x:v>34.67755</x:v>
      </x:c>
      <x:c r="K408" s="17" t="n">
        <x:v>35.78446</x:v>
      </x:c>
      <x:c r="L408" s="17" t="n">
        <x:v>28.96902</x:v>
      </x:c>
      <x:c r="M408" s="17" t="n">
        <x:v>33.15299</x:v>
      </x:c>
      <x:c r="N408" s="17" t="n">
        <x:v>37.11114</x:v>
      </x:c>
      <x:c r="O408" s="17" t="n">
        <x:v>36.58058</x:v>
      </x:c>
      <x:c r="P408" s="17" t="n">
        <x:v>32.26689</x:v>
      </x:c>
      <x:c r="Q408" s="17" t="n">
        <x:v>22.54918</x:v>
      </x:c>
      <x:c r="R408" s="17" t="n">
        <x:v>25.20675</x:v>
      </x:c>
      <x:c r="S408" s="17" t="n">
        <x:v>25.63307</x:v>
      </x:c>
      <x:c r="T408" s="17" t="n">
        <x:v>29.56242</x:v>
      </x:c>
      <x:c r="U408" s="17" t="n">
        <x:v>27.93064</x:v>
      </x:c>
      <x:c r="V408" s="17" t="n">
        <x:v>24.8811</x:v>
      </x:c>
      <x:c r="W408" s="17" t="n">
        <x:v>19.06288</x:v>
      </x:c>
    </x:row>
    <x:row r="409" spans="1:23">
      <x:c r="A409" s="51" t="n">
        <x:v>2.035</x:v>
      </x:c>
      <x:c r="B409" s="17" t="n">
        <x:v>39.18784</x:v>
      </x:c>
      <x:c r="C409" s="17" t="n">
        <x:v>47.15345</x:v>
      </x:c>
      <x:c r="D409" s="17" t="n">
        <x:v>45.25323</x:v>
      </x:c>
      <x:c r="E409" s="17" t="n">
        <x:v>34.03175</x:v>
      </x:c>
      <x:c r="F409" s="17" t="n">
        <x:v>29.78457</x:v>
      </x:c>
      <x:c r="G409" s="17" t="n">
        <x:v>33.28679</x:v>
      </x:c>
      <x:c r="H409" s="17" t="n">
        <x:v>32.64075</x:v>
      </x:c>
      <x:c r="I409" s="17" t="n">
        <x:v>33.55019</x:v>
      </x:c>
      <x:c r="J409" s="17" t="n">
        <x:v>33.58378</x:v>
      </x:c>
      <x:c r="K409" s="17" t="n">
        <x:v>37.09539</x:v>
      </x:c>
      <x:c r="L409" s="17" t="n">
        <x:v>30.20968</x:v>
      </x:c>
      <x:c r="M409" s="17" t="n">
        <x:v>30.77764</x:v>
      </x:c>
      <x:c r="N409" s="17" t="n">
        <x:v>39.04213</x:v>
      </x:c>
      <x:c r="O409" s="17" t="n">
        <x:v>35.54821</x:v>
      </x:c>
      <x:c r="P409" s="17" t="n">
        <x:v>29.97132</x:v>
      </x:c>
      <x:c r="Q409" s="17" t="n">
        <x:v>23.07019</x:v>
      </x:c>
      <x:c r="R409" s="17" t="n">
        <x:v>25.43575</x:v>
      </x:c>
      <x:c r="S409" s="17" t="n">
        <x:v>26.35408</x:v>
      </x:c>
      <x:c r="T409" s="17" t="n">
        <x:v>28.63586</x:v>
      </x:c>
      <x:c r="U409" s="17" t="n">
        <x:v>27.57157</x:v>
      </x:c>
      <x:c r="V409" s="17" t="n">
        <x:v>26.06484</x:v>
      </x:c>
      <x:c r="W409" s="17" t="n">
        <x:v>19.33227</x:v>
      </x:c>
    </x:row>
    <x:row r="410" spans="1:23">
      <x:c r="A410" s="51" t="n">
        <x:v>2.04</x:v>
      </x:c>
      <x:c r="B410" s="17" t="n">
        <x:v>39.10238</x:v>
      </x:c>
      <x:c r="C410" s="17" t="n">
        <x:v>47.41003</x:v>
      </x:c>
      <x:c r="D410" s="17" t="n">
        <x:v>45.25323</x:v>
      </x:c>
      <x:c r="E410" s="17" t="n">
        <x:v>34.1971</x:v>
      </x:c>
      <x:c r="F410" s="17" t="n">
        <x:v>29.63604</x:v>
      </x:c>
      <x:c r="G410" s="17" t="n">
        <x:v>34.22515</x:v>
      </x:c>
      <x:c r="H410" s="17" t="n">
        <x:v>32.23248</x:v>
      </x:c>
      <x:c r="I410" s="17" t="n">
        <x:v>34.09225</x:v>
      </x:c>
      <x:c r="J410" s="17" t="n">
        <x:v>33.82571</x:v>
      </x:c>
      <x:c r="K410" s="17" t="n">
        <x:v>36.28136</x:v>
      </x:c>
      <x:c r="L410" s="17" t="n">
        <x:v>26.48693</x:v>
      </x:c>
      <x:c r="M410" s="17" t="n">
        <x:v>29.5231</x:v>
      </x:c>
      <x:c r="N410" s="17" t="n">
        <x:v>36.18019</x:v>
      </x:c>
      <x:c r="O410" s="17" t="n">
        <x:v>36.39287</x:v>
      </x:c>
      <x:c r="P410" s="17" t="n">
        <x:v>31.55135</x:v>
      </x:c>
      <x:c r="Q410" s="17" t="n">
        <x:v>23.65999</x:v>
      </x:c>
      <x:c r="R410" s="17" t="n">
        <x:v>25.30309</x:v>
      </x:c>
      <x:c r="S410" s="17" t="n">
        <x:v>27.03474</x:v>
      </x:c>
      <x:c r="T410" s="17" t="n">
        <x:v>28.079</x:v>
      </x:c>
      <x:c r="U410" s="17" t="n">
        <x:v>26.50247</x:v>
      </x:c>
      <x:c r="V410" s="17" t="n">
        <x:v>25.95672</x:v>
      </x:c>
      <x:c r="W410" s="17" t="n">
        <x:v>19.77332</x:v>
      </x:c>
    </x:row>
    <x:row r="411" spans="1:23">
      <x:c r="A411" s="51" t="n">
        <x:v>2.045</x:v>
      </x:c>
      <x:c r="B411" s="17" t="n">
        <x:v>39.10238</x:v>
      </x:c>
      <x:c r="C411" s="17" t="n">
        <x:v>47.41003</x:v>
      </x:c>
      <x:c r="D411" s="17" t="n">
        <x:v>45.2378</x:v>
      </x:c>
      <x:c r="E411" s="17" t="n">
        <x:v>35.05519</x:v>
      </x:c>
      <x:c r="F411" s="17" t="n">
        <x:v>29.63604</x:v>
      </x:c>
      <x:c r="G411" s="17" t="n">
        <x:v>33.93407</x:v>
      </x:c>
      <x:c r="H411" s="17" t="n">
        <x:v>31.38202</x:v>
      </x:c>
      <x:c r="I411" s="17" t="n">
        <x:v>34.96875</x:v>
      </x:c>
      <x:c r="J411" s="17" t="n">
        <x:v>33.31311</x:v>
      </x:c>
      <x:c r="K411" s="17" t="n">
        <x:v>34.64191</x:v>
      </x:c>
      <x:c r="L411" s="17" t="n">
        <x:v>29.78851</x:v>
      </x:c>
      <x:c r="M411" s="17" t="n">
        <x:v>31.5085</x:v>
      </x:c>
      <x:c r="N411" s="17" t="n">
        <x:v>37.64433</x:v>
      </x:c>
      <x:c r="O411" s="17" t="n">
        <x:v>36.70833</x:v>
      </x:c>
      <x:c r="P411" s="17" t="n">
        <x:v>29.59032</x:v>
      </x:c>
      <x:c r="Q411" s="17" t="n">
        <x:v>22.68289</x:v>
      </x:c>
      <x:c r="R411" s="17" t="n">
        <x:v>26.75335</x:v>
      </x:c>
      <x:c r="S411" s="17" t="n">
        <x:v>26.94237</x:v>
      </x:c>
      <x:c r="T411" s="17" t="n">
        <x:v>29.33427</x:v>
      </x:c>
      <x:c r="U411" s="17" t="n">
        <x:v>27.8266</x:v>
      </x:c>
      <x:c r="V411" s="17" t="n">
        <x:v>25.62332</x:v>
      </x:c>
      <x:c r="W411" s="17" t="n">
        <x:v>20.065</x:v>
      </x:c>
    </x:row>
    <x:row r="412" spans="1:23">
      <x:c r="A412" s="51" t="n">
        <x:v>2.05</x:v>
      </x:c>
      <x:c r="B412" s="17" t="n">
        <x:v>38.98051</x:v>
      </x:c>
      <x:c r="C412" s="17" t="n">
        <x:v>47.36832</x:v>
      </x:c>
      <x:c r="D412" s="17" t="n">
        <x:v>45.15237</x:v>
      </x:c>
      <x:c r="E412" s="17" t="n">
        <x:v>36.62513</x:v>
      </x:c>
      <x:c r="F412" s="17" t="n">
        <x:v>29.58138</x:v>
      </x:c>
      <x:c r="G412" s="17" t="n">
        <x:v>34.32995</x:v>
      </x:c>
      <x:c r="H412" s="17" t="n">
        <x:v>32.58385</x:v>
      </x:c>
      <x:c r="I412" s="17" t="n">
        <x:v>32.34678</x:v>
      </x:c>
      <x:c r="J412" s="17" t="n">
        <x:v>32.70701</x:v>
      </x:c>
      <x:c r="K412" s="17" t="n">
        <x:v>34.17511</x:v>
      </x:c>
      <x:c r="L412" s="17" t="n">
        <x:v>28.71064</x:v>
      </x:c>
      <x:c r="M412" s="17" t="n">
        <x:v>32.17208</x:v>
      </x:c>
      <x:c r="N412" s="17" t="n">
        <x:v>37.03137</x:v>
      </x:c>
      <x:c r="O412" s="17" t="n">
        <x:v>36.98402</x:v>
      </x:c>
      <x:c r="P412" s="17" t="n">
        <x:v>31.31528</x:v>
      </x:c>
      <x:c r="Q412" s="17" t="n">
        <x:v>22.44053</x:v>
      </x:c>
      <x:c r="R412" s="17" t="n">
        <x:v>25.22963</x:v>
      </x:c>
      <x:c r="S412" s="17" t="n">
        <x:v>27.04795</x:v>
      </x:c>
      <x:c r="T412" s="17" t="n">
        <x:v>29.06792</x:v>
      </x:c>
      <x:c r="U412" s="17" t="n">
        <x:v>28.07225</x:v>
      </x:c>
      <x:c r="V412" s="17" t="n">
        <x:v>26.09953</x:v>
      </x:c>
      <x:c r="W412" s="17" t="n">
        <x:v>19.61334</x:v>
      </x:c>
    </x:row>
    <x:row r="413" spans="1:23">
      <x:c r="A413" s="51" t="n">
        <x:v>2.055</x:v>
      </x:c>
      <x:c r="B413" s="17" t="n">
        <x:v>38.98051</x:v>
      </x:c>
      <x:c r="C413" s="17" t="n">
        <x:v>47.36723</x:v>
      </x:c>
      <x:c r="D413" s="17" t="n">
        <x:v>44.54391</x:v>
      </x:c>
      <x:c r="E413" s="17" t="n">
        <x:v>35.22797</x:v>
      </x:c>
      <x:c r="F413" s="17" t="n">
        <x:v>30.25694</x:v>
      </x:c>
      <x:c r="G413" s="17" t="n">
        <x:v>33.65867</x:v>
      </x:c>
      <x:c r="H413" s="17" t="n">
        <x:v>33.4438</x:v>
      </x:c>
      <x:c r="I413" s="17" t="n">
        <x:v>30.81877</x:v>
      </x:c>
      <x:c r="J413" s="17" t="n">
        <x:v>34.68186</x:v>
      </x:c>
      <x:c r="K413" s="17" t="n">
        <x:v>32.30323</x:v>
      </x:c>
      <x:c r="L413" s="17" t="n">
        <x:v>29.11338</x:v>
      </x:c>
      <x:c r="M413" s="17" t="n">
        <x:v>30.35739</x:v>
      </x:c>
      <x:c r="N413" s="17" t="n">
        <x:v>37.03307</x:v>
      </x:c>
      <x:c r="O413" s="17" t="n">
        <x:v>36.14062</x:v>
      </x:c>
      <x:c r="P413" s="17" t="n">
        <x:v>31.57264</x:v>
      </x:c>
      <x:c r="Q413" s="17" t="n">
        <x:v>22.10301</x:v>
      </x:c>
      <x:c r="R413" s="17" t="n">
        <x:v>24.61914</x:v>
      </x:c>
      <x:c r="S413" s="17" t="n">
        <x:v>25.6313</x:v>
      </x:c>
      <x:c r="T413" s="17" t="n">
        <x:v>29.23307</x:v>
      </x:c>
      <x:c r="U413" s="17" t="n">
        <x:v>26.3559</x:v>
      </x:c>
      <x:c r="V413" s="17" t="n">
        <x:v>27.12604</x:v>
      </x:c>
      <x:c r="W413" s="17" t="n">
        <x:v>19.89306</x:v>
      </x:c>
    </x:row>
    <x:row r="414" spans="1:23">
      <x:c r="A414" s="51" t="n">
        <x:v>2.06</x:v>
      </x:c>
      <x:c r="B414" s="17" t="n">
        <x:v>38.98051</x:v>
      </x:c>
      <x:c r="C414" s="17" t="n">
        <x:v>47.36723</x:v>
      </x:c>
      <x:c r="D414" s="17" t="n">
        <x:v>43.83609</x:v>
      </x:c>
      <x:c r="E414" s="17" t="n">
        <x:v>35.22797</x:v>
      </x:c>
      <x:c r="F414" s="17" t="n">
        <x:v>30.60587</x:v>
      </x:c>
      <x:c r="G414" s="17" t="n">
        <x:v>34.07484</x:v>
      </x:c>
      <x:c r="H414" s="17" t="n">
        <x:v>33.92414</x:v>
      </x:c>
      <x:c r="I414" s="17" t="n">
        <x:v>28.02201</x:v>
      </x:c>
      <x:c r="J414" s="17" t="n">
        <x:v>36.18904</x:v>
      </x:c>
      <x:c r="K414" s="17" t="n">
        <x:v>35.02102</x:v>
      </x:c>
      <x:c r="L414" s="17" t="n">
        <x:v>28.73478</x:v>
      </x:c>
      <x:c r="M414" s="17" t="n">
        <x:v>30.52209</x:v>
      </x:c>
      <x:c r="N414" s="17" t="n">
        <x:v>37.49076</x:v>
      </x:c>
      <x:c r="O414" s="17" t="n">
        <x:v>35.6675</x:v>
      </x:c>
      <x:c r="P414" s="17" t="n">
        <x:v>31.19797</x:v>
      </x:c>
      <x:c r="Q414" s="17" t="n">
        <x:v>23.23915</x:v>
      </x:c>
      <x:c r="R414" s="17" t="n">
        <x:v>24.97411</x:v>
      </x:c>
      <x:c r="S414" s="17" t="n">
        <x:v>25.483</x:v>
      </x:c>
      <x:c r="T414" s="17" t="n">
        <x:v>26.66379</x:v>
      </x:c>
      <x:c r="U414" s="17" t="n">
        <x:v>27.78988</x:v>
      </x:c>
      <x:c r="V414" s="17" t="n">
        <x:v>25.07228</x:v>
      </x:c>
      <x:c r="W414" s="17" t="n">
        <x:v>18.76977</x:v>
      </x:c>
    </x:row>
    <x:row r="415" spans="1:23">
      <x:c r="A415" s="51" t="n">
        <x:v>2.065</x:v>
      </x:c>
      <x:c r="B415" s="17" t="n">
        <x:v>38.96251</x:v>
      </x:c>
      <x:c r="C415" s="17" t="n">
        <x:v>47.40851</x:v>
      </x:c>
      <x:c r="D415" s="17" t="n">
        <x:v>43.89904</x:v>
      </x:c>
      <x:c r="E415" s="17" t="n">
        <x:v>35.22797</x:v>
      </x:c>
      <x:c r="F415" s="17" t="n">
        <x:v>31.02111</x:v>
      </x:c>
      <x:c r="G415" s="17" t="n">
        <x:v>34.61964</x:v>
      </x:c>
      <x:c r="H415" s="17" t="n">
        <x:v>33.26226</x:v>
      </x:c>
      <x:c r="I415" s="17" t="n">
        <x:v>34.46292</x:v>
      </x:c>
      <x:c r="J415" s="17" t="n">
        <x:v>36.74966</x:v>
      </x:c>
      <x:c r="K415" s="17" t="n">
        <x:v>35.74053</x:v>
      </x:c>
      <x:c r="L415" s="17" t="n">
        <x:v>28.83543</x:v>
      </x:c>
      <x:c r="M415" s="17" t="n">
        <x:v>30.76414</x:v>
      </x:c>
      <x:c r="N415" s="17" t="n">
        <x:v>39.25103</x:v>
      </x:c>
      <x:c r="O415" s="17" t="n">
        <x:v>36.912</x:v>
      </x:c>
      <x:c r="P415" s="17" t="n">
        <x:v>31.49996</x:v>
      </x:c>
      <x:c r="Q415" s="17" t="n">
        <x:v>22.34938</x:v>
      </x:c>
      <x:c r="R415" s="17" t="n">
        <x:v>25.61092</x:v>
      </x:c>
      <x:c r="S415" s="17" t="n">
        <x:v>26.90153</x:v>
      </x:c>
      <x:c r="T415" s="17" t="n">
        <x:v>28.03101</x:v>
      </x:c>
      <x:c r="U415" s="17" t="n">
        <x:v>27.80717</x:v>
      </x:c>
      <x:c r="V415" s="17" t="n">
        <x:v>24.76441</x:v>
      </x:c>
      <x:c r="W415" s="17" t="n">
        <x:v>20.75237</x:v>
      </x:c>
    </x:row>
    <x:row r="416" spans="1:23">
      <x:c r="A416" s="51" t="n">
        <x:v>2.07</x:v>
      </x:c>
      <x:c r="B416" s="17" t="n">
        <x:v>38.94444</x:v>
      </x:c>
      <x:c r="C416" s="17" t="n">
        <x:v>47.0006</x:v>
      </x:c>
      <x:c r="D416" s="17" t="n">
        <x:v>43.88918</x:v>
      </x:c>
      <x:c r="E416" s="17" t="n">
        <x:v>35.22682</x:v>
      </x:c>
      <x:c r="F416" s="17" t="n">
        <x:v>30.83508</x:v>
      </x:c>
      <x:c r="G416" s="17" t="n">
        <x:v>34.19826</x:v>
      </x:c>
      <x:c r="H416" s="17" t="n">
        <x:v>32.1191</x:v>
      </x:c>
      <x:c r="I416" s="17" t="n">
        <x:v>34.97845</x:v>
      </x:c>
      <x:c r="J416" s="17" t="n">
        <x:v>36.78172</x:v>
      </x:c>
      <x:c r="K416" s="17" t="n">
        <x:v>33.30546</x:v>
      </x:c>
      <x:c r="L416" s="17" t="n">
        <x:v>28.61863</x:v>
      </x:c>
      <x:c r="M416" s="17" t="n">
        <x:v>33.30259</x:v>
      </x:c>
      <x:c r="N416" s="17" t="n">
        <x:v>35.86303</x:v>
      </x:c>
      <x:c r="O416" s="17" t="n">
        <x:v>36.47029</x:v>
      </x:c>
      <x:c r="P416" s="17" t="n">
        <x:v>33.40148</x:v>
      </x:c>
      <x:c r="Q416" s="17" t="n">
        <x:v>23.68035</x:v>
      </x:c>
      <x:c r="R416" s="17" t="n">
        <x:v>25.51616</x:v>
      </x:c>
      <x:c r="S416" s="17" t="n">
        <x:v>26.8783</x:v>
      </x:c>
      <x:c r="T416" s="17" t="n">
        <x:v>27.75944</x:v>
      </x:c>
      <x:c r="U416" s="17" t="n">
        <x:v>27.29486</x:v>
      </x:c>
      <x:c r="V416" s="17" t="n">
        <x:v>26.23096</x:v>
      </x:c>
      <x:c r="W416" s="17" t="n">
        <x:v>19.92066</x:v>
      </x:c>
    </x:row>
    <x:row r="417" spans="1:23">
      <x:c r="A417" s="51" t="n">
        <x:v>2.075</x:v>
      </x:c>
      <x:c r="B417" s="17" t="n">
        <x:v>38.84312</x:v>
      </x:c>
      <x:c r="C417" s="17" t="n">
        <x:v>46.61377</x:v>
      </x:c>
      <x:c r="D417" s="17" t="n">
        <x:v>44.00996</x:v>
      </x:c>
      <x:c r="E417" s="17" t="n">
        <x:v>35.17796</x:v>
      </x:c>
      <x:c r="F417" s="17" t="n">
        <x:v>30.83508</x:v>
      </x:c>
      <x:c r="G417" s="17" t="n">
        <x:v>34.13439</x:v>
      </x:c>
      <x:c r="H417" s="17" t="n">
        <x:v>30.79785</x:v>
      </x:c>
      <x:c r="I417" s="17" t="n">
        <x:v>34.66813</x:v>
      </x:c>
      <x:c r="J417" s="17" t="n">
        <x:v>36.18361</x:v>
      </x:c>
      <x:c r="K417" s="17" t="n">
        <x:v>35.06952</x:v>
      </x:c>
      <x:c r="L417" s="17" t="n">
        <x:v>29.69567</x:v>
      </x:c>
      <x:c r="M417" s="17" t="n">
        <x:v>31.3263</x:v>
      </x:c>
      <x:c r="N417" s="17" t="n">
        <x:v>37.629</x:v>
      </x:c>
      <x:c r="O417" s="17" t="n">
        <x:v>36.05387</x:v>
      </x:c>
      <x:c r="P417" s="17" t="n">
        <x:v>30.63147</x:v>
      </x:c>
      <x:c r="Q417" s="17" t="n">
        <x:v>21.55272</x:v>
      </x:c>
      <x:c r="R417" s="17" t="n">
        <x:v>25.67397</x:v>
      </x:c>
      <x:c r="S417" s="17" t="n">
        <x:v>27.44536</x:v>
      </x:c>
      <x:c r="T417" s="17" t="n">
        <x:v>27.51607</x:v>
      </x:c>
      <x:c r="U417" s="17" t="n">
        <x:v>27.09401</x:v>
      </x:c>
      <x:c r="V417" s="17" t="n">
        <x:v>26.06348</x:v>
      </x:c>
      <x:c r="W417" s="17" t="n">
        <x:v>19.40048</x:v>
      </x:c>
    </x:row>
    <x:row r="418" spans="1:23">
      <x:c r="A418" s="51" t="n">
        <x:v>2.08</x:v>
      </x:c>
      <x:c r="B418" s="17" t="n">
        <x:v>36.95779</x:v>
      </x:c>
      <x:c r="C418" s="17" t="n">
        <x:v>46.61377</x:v>
      </x:c>
      <x:c r="D418" s="17" t="n">
        <x:v>44.00996</x:v>
      </x:c>
      <x:c r="E418" s="17" t="n">
        <x:v>35.13285</x:v>
      </x:c>
      <x:c r="F418" s="17" t="n">
        <x:v>32.30793</x:v>
      </x:c>
      <x:c r="G418" s="17" t="n">
        <x:v>34.36451</x:v>
      </x:c>
      <x:c r="H418" s="17" t="n">
        <x:v>30.39183</x:v>
      </x:c>
      <x:c r="I418" s="17" t="n">
        <x:v>32.95837</x:v>
      </x:c>
      <x:c r="J418" s="17" t="n">
        <x:v>34.80991</x:v>
      </x:c>
      <x:c r="K418" s="17" t="n">
        <x:v>34.92572</x:v>
      </x:c>
      <x:c r="L418" s="17" t="n">
        <x:v>30.04154</x:v>
      </x:c>
      <x:c r="M418" s="17" t="n">
        <x:v>29.49436</x:v>
      </x:c>
      <x:c r="N418" s="17" t="n">
        <x:v>36.88423</x:v>
      </x:c>
      <x:c r="O418" s="17" t="n">
        <x:v>37.47779</x:v>
      </x:c>
      <x:c r="P418" s="17" t="n">
        <x:v>31.81758</x:v>
      </x:c>
      <x:c r="Q418" s="17" t="n">
        <x:v>24.16998</x:v>
      </x:c>
      <x:c r="R418" s="17" t="n">
        <x:v>25.6078</x:v>
      </x:c>
      <x:c r="S418" s="17" t="n">
        <x:v>27.07499</x:v>
      </x:c>
      <x:c r="T418" s="17" t="n">
        <x:v>28.29022</x:v>
      </x:c>
      <x:c r="U418" s="17" t="n">
        <x:v>27.68316</x:v>
      </x:c>
      <x:c r="V418" s="17" t="n">
        <x:v>25.48743</x:v>
      </x:c>
      <x:c r="W418" s="17" t="n">
        <x:v>19.47165</x:v>
      </x:c>
    </x:row>
    <x:row r="419" spans="1:23">
      <x:c r="A419" s="51" t="n">
        <x:v>2.085</x:v>
      </x:c>
      <x:c r="B419" s="17" t="n">
        <x:v>36.52415</x:v>
      </x:c>
      <x:c r="C419" s="17" t="n">
        <x:v>46.61377</x:v>
      </x:c>
      <x:c r="D419" s="17" t="n">
        <x:v>44.00996</x:v>
      </x:c>
      <x:c r="E419" s="17" t="n">
        <x:v>33.28379</x:v>
      </x:c>
      <x:c r="F419" s="17" t="n">
        <x:v>31.90693</x:v>
      </x:c>
      <x:c r="G419" s="17" t="n">
        <x:v>36.3332</x:v>
      </x:c>
      <x:c r="H419" s="17" t="n">
        <x:v>29.98154</x:v>
      </x:c>
      <x:c r="I419" s="17" t="n">
        <x:v>32.59291</x:v>
      </x:c>
      <x:c r="J419" s="17" t="n">
        <x:v>34.13922</x:v>
      </x:c>
      <x:c r="K419" s="17" t="n">
        <x:v>32.14661</x:v>
      </x:c>
      <x:c r="L419" s="17" t="n">
        <x:v>29.86058</x:v>
      </x:c>
      <x:c r="M419" s="17" t="n">
        <x:v>31.88958</x:v>
      </x:c>
      <x:c r="N419" s="17" t="n">
        <x:v>37.69293</x:v>
      </x:c>
      <x:c r="O419" s="17" t="n">
        <x:v>35.8991</x:v>
      </x:c>
      <x:c r="P419" s="17" t="n">
        <x:v>30.64053</x:v>
      </x:c>
      <x:c r="Q419" s="17" t="n">
        <x:v>23.12276</x:v>
      </x:c>
      <x:c r="R419" s="17" t="n">
        <x:v>25.24589</x:v>
      </x:c>
      <x:c r="S419" s="17" t="n">
        <x:v>27.41657</x:v>
      </x:c>
      <x:c r="T419" s="17" t="n">
        <x:v>27.74031</x:v>
      </x:c>
      <x:c r="U419" s="17" t="n">
        <x:v>27.86043</x:v>
      </x:c>
      <x:c r="V419" s="17" t="n">
        <x:v>25.81967</x:v>
      </x:c>
      <x:c r="W419" s="17" t="n">
        <x:v>20.0953</x:v>
      </x:c>
    </x:row>
    <x:row r="420" spans="1:23">
      <x:c r="A420" s="51" t="n">
        <x:v>2.09</x:v>
      </x:c>
      <x:c r="B420" s="17" t="n">
        <x:v>36.73589</x:v>
      </x:c>
      <x:c r="C420" s="17" t="n">
        <x:v>46.61377</x:v>
      </x:c>
      <x:c r="D420" s="17" t="n">
        <x:v>44.00808</x:v>
      </x:c>
      <x:c r="E420" s="17" t="n">
        <x:v>33.40636</x:v>
      </x:c>
      <x:c r="F420" s="17" t="n">
        <x:v>31.54584</x:v>
      </x:c>
      <x:c r="G420" s="17" t="n">
        <x:v>36.28109</x:v>
      </x:c>
      <x:c r="H420" s="17" t="n">
        <x:v>29.59725</x:v>
      </x:c>
      <x:c r="I420" s="17" t="n">
        <x:v>32.67182</x:v>
      </x:c>
      <x:c r="J420" s="17" t="n">
        <x:v>34.35064</x:v>
      </x:c>
      <x:c r="K420" s="17" t="n">
        <x:v>36.71181</x:v>
      </x:c>
      <x:c r="L420" s="17" t="n">
        <x:v>27.95338</x:v>
      </x:c>
      <x:c r="M420" s="17" t="n">
        <x:v>32.57335</x:v>
      </x:c>
      <x:c r="N420" s="17" t="n">
        <x:v>36.47057</x:v>
      </x:c>
      <x:c r="O420" s="17" t="n">
        <x:v>36.80755</x:v>
      </x:c>
      <x:c r="P420" s="17" t="n">
        <x:v>31.96365</x:v>
      </x:c>
      <x:c r="Q420" s="17" t="n">
        <x:v>24.19496</x:v>
      </x:c>
      <x:c r="R420" s="17" t="n">
        <x:v>25.04384</x:v>
      </x:c>
      <x:c r="S420" s="17" t="n">
        <x:v>26.67812</x:v>
      </x:c>
      <x:c r="T420" s="17" t="n">
        <x:v>27.3569</x:v>
      </x:c>
      <x:c r="U420" s="17" t="n">
        <x:v>26.2151</x:v>
      </x:c>
      <x:c r="V420" s="17" t="n">
        <x:v>25.86956</x:v>
      </x:c>
      <x:c r="W420" s="17" t="n">
        <x:v>20.16321</x:v>
      </x:c>
    </x:row>
    <x:row r="421" spans="1:23">
      <x:c r="A421" s="51" t="n">
        <x:v>2.095</x:v>
      </x:c>
      <x:c r="B421" s="17" t="n">
        <x:v>36.73589</x:v>
      </x:c>
      <x:c r="C421" s="17" t="n">
        <x:v>45.39486</x:v>
      </x:c>
      <x:c r="D421" s="17" t="n">
        <x:v>44.01028</x:v>
      </x:c>
      <x:c r="E421" s="17" t="n">
        <x:v>33.40636</x:v>
      </x:c>
      <x:c r="F421" s="17" t="n">
        <x:v>31.82372</x:v>
      </x:c>
      <x:c r="G421" s="17" t="n">
        <x:v>36.41613</x:v>
      </x:c>
      <x:c r="H421" s="17" t="n">
        <x:v>29.55799</x:v>
      </x:c>
      <x:c r="I421" s="17" t="n">
        <x:v>34.11338</x:v>
      </x:c>
      <x:c r="J421" s="17" t="n">
        <x:v>35.64243</x:v>
      </x:c>
      <x:c r="K421" s="17" t="n">
        <x:v>36.59088</x:v>
      </x:c>
      <x:c r="L421" s="17" t="n">
        <x:v>30.52881</x:v>
      </x:c>
      <x:c r="M421" s="17" t="n">
        <x:v>32.60713</x:v>
      </x:c>
      <x:c r="N421" s="17" t="n">
        <x:v>37.16875</x:v>
      </x:c>
      <x:c r="O421" s="17" t="n">
        <x:v>36.91059</x:v>
      </x:c>
      <x:c r="P421" s="17" t="n">
        <x:v>29.61804</x:v>
      </x:c>
      <x:c r="Q421" s="17" t="n">
        <x:v>22.8015</x:v>
      </x:c>
      <x:c r="R421" s="17" t="n">
        <x:v>27.09592</x:v>
      </x:c>
      <x:c r="S421" s="17" t="n">
        <x:v>25.31092</x:v>
      </x:c>
      <x:c r="T421" s="17" t="n">
        <x:v>28.28616</x:v>
      </x:c>
      <x:c r="U421" s="17" t="n">
        <x:v>27.99664</x:v>
      </x:c>
      <x:c r="V421" s="17" t="n">
        <x:v>25.37884</x:v>
      </x:c>
      <x:c r="W421" s="17" t="n">
        <x:v>19.36455</x:v>
      </x:c>
    </x:row>
    <x:row r="422" spans="1:23">
      <x:c r="A422" s="51" t="n">
        <x:v>2.1</x:v>
      </x:c>
      <x:c r="B422" s="17" t="n">
        <x:v>36.73589</x:v>
      </x:c>
      <x:c r="C422" s="17" t="n">
        <x:v>45.45674</x:v>
      </x:c>
      <x:c r="D422" s="17" t="n">
        <x:v>43.48344</x:v>
      </x:c>
      <x:c r="E422" s="17" t="n">
        <x:v>33.40636</x:v>
      </x:c>
      <x:c r="F422" s="17" t="n">
        <x:v>31.86122</x:v>
      </x:c>
      <x:c r="G422" s="17" t="n">
        <x:v>36.23244</x:v>
      </x:c>
      <x:c r="H422" s="17" t="n">
        <x:v>30.6073</x:v>
      </x:c>
      <x:c r="I422" s="17" t="n">
        <x:v>34.44341</x:v>
      </x:c>
      <x:c r="J422" s="17" t="n">
        <x:v>35.84813</x:v>
      </x:c>
      <x:c r="K422" s="17" t="n">
        <x:v>35.46589</x:v>
      </x:c>
      <x:c r="L422" s="17" t="n">
        <x:v>30.07831</x:v>
      </x:c>
      <x:c r="M422" s="17" t="n">
        <x:v>27.66536</x:v>
      </x:c>
      <x:c r="N422" s="17" t="n">
        <x:v>36.72898</x:v>
      </x:c>
      <x:c r="O422" s="17" t="n">
        <x:v>35.75168</x:v>
      </x:c>
      <x:c r="P422" s="17" t="n">
        <x:v>31.70735</x:v>
      </x:c>
      <x:c r="Q422" s="17" t="n">
        <x:v>21.80194</x:v>
      </x:c>
      <x:c r="R422" s="17" t="n">
        <x:v>25.03848</x:v>
      </x:c>
      <x:c r="S422" s="17" t="n">
        <x:v>26.58617</x:v>
      </x:c>
      <x:c r="T422" s="17" t="n">
        <x:v>27.8338</x:v>
      </x:c>
      <x:c r="U422" s="17" t="n">
        <x:v>26.91177</x:v>
      </x:c>
      <x:c r="V422" s="17" t="n">
        <x:v>26.08829</x:v>
      </x:c>
      <x:c r="W422" s="17" t="n">
        <x:v>19.39853</x:v>
      </x:c>
    </x:row>
    <x:row r="423" spans="1:23">
      <x:c r="A423" s="51" t="n">
        <x:v>2.105</x:v>
      </x:c>
      <x:c r="B423" s="17" t="n">
        <x:v>36.78227</x:v>
      </x:c>
      <x:c r="C423" s="17" t="n">
        <x:v>45.45674</x:v>
      </x:c>
      <x:c r="D423" s="17" t="n">
        <x:v>43.48344</x:v>
      </x:c>
      <x:c r="E423" s="17" t="n">
        <x:v>33.93867</x:v>
      </x:c>
      <x:c r="F423" s="17" t="n">
        <x:v>31.48904</x:v>
      </x:c>
      <x:c r="G423" s="17" t="n">
        <x:v>35.99368</x:v>
      </x:c>
      <x:c r="H423" s="17" t="n">
        <x:v>30.69051</x:v>
      </x:c>
      <x:c r="I423" s="17" t="n">
        <x:v>34.28114</x:v>
      </x:c>
      <x:c r="J423" s="17" t="n">
        <x:v>35.98058</x:v>
      </x:c>
      <x:c r="K423" s="17" t="n">
        <x:v>35.43379</x:v>
      </x:c>
      <x:c r="L423" s="17" t="n">
        <x:v>29.40211</x:v>
      </x:c>
      <x:c r="M423" s="17" t="n">
        <x:v>32.02597</x:v>
      </x:c>
      <x:c r="N423" s="17" t="n">
        <x:v>37.29232</x:v>
      </x:c>
      <x:c r="O423" s="17" t="n">
        <x:v>36.36295</x:v>
      </x:c>
      <x:c r="P423" s="17" t="n">
        <x:v>31.80745</x:v>
      </x:c>
      <x:c r="Q423" s="17" t="n">
        <x:v>23.68371</x:v>
      </x:c>
      <x:c r="R423" s="17" t="n">
        <x:v>25.68106</x:v>
      </x:c>
      <x:c r="S423" s="17" t="n">
        <x:v>26.76567</x:v>
      </x:c>
      <x:c r="T423" s="17" t="n">
        <x:v>28.35731</x:v>
      </x:c>
      <x:c r="U423" s="17" t="n">
        <x:v>27.33758</x:v>
      </x:c>
      <x:c r="V423" s="17" t="n">
        <x:v>26.66387</x:v>
      </x:c>
      <x:c r="W423" s="17" t="n">
        <x:v>19.16743</x:v>
      </x:c>
    </x:row>
    <x:row r="424" spans="1:23">
      <x:c r="A424" s="51" t="n">
        <x:v>2.11</x:v>
      </x:c>
      <x:c r="B424" s="17" t="n">
        <x:v>36.82816</x:v>
      </x:c>
      <x:c r="C424" s="17" t="n">
        <x:v>45.58324</x:v>
      </x:c>
      <x:c r="D424" s="17" t="n">
        <x:v>43.31463</x:v>
      </x:c>
      <x:c r="E424" s="17" t="n">
        <x:v>34.34622</x:v>
      </x:c>
      <x:c r="F424" s="17" t="n">
        <x:v>31.86705</x:v>
      </x:c>
      <x:c r="G424" s="17" t="n">
        <x:v>36.33321</x:v>
      </x:c>
      <x:c r="H424" s="17" t="n">
        <x:v>31.12772</x:v>
      </x:c>
      <x:c r="I424" s="17" t="n">
        <x:v>34.74382</x:v>
      </x:c>
      <x:c r="J424" s="17" t="n">
        <x:v>36.7464</x:v>
      </x:c>
      <x:c r="K424" s="17" t="n">
        <x:v>34.91118</x:v>
      </x:c>
      <x:c r="L424" s="17" t="n">
        <x:v>30.09593</x:v>
      </x:c>
      <x:c r="M424" s="17" t="n">
        <x:v>33.70774</x:v>
      </x:c>
      <x:c r="N424" s="17" t="n">
        <x:v>37.46117</x:v>
      </x:c>
      <x:c r="O424" s="17" t="n">
        <x:v>36.91018</x:v>
      </x:c>
      <x:c r="P424" s="17" t="n">
        <x:v>30.72811</x:v>
      </x:c>
      <x:c r="Q424" s="17" t="n">
        <x:v>23.6417</x:v>
      </x:c>
      <x:c r="R424" s="17" t="n">
        <x:v>26.16554</x:v>
      </x:c>
      <x:c r="S424" s="17" t="n">
        <x:v>26.30795</x:v>
      </x:c>
      <x:c r="T424" s="17" t="n">
        <x:v>27.67293</x:v>
      </x:c>
      <x:c r="U424" s="17" t="n">
        <x:v>28.04487</x:v>
      </x:c>
      <x:c r="V424" s="17" t="n">
        <x:v>26.261</x:v>
      </x:c>
      <x:c r="W424" s="17" t="n">
        <x:v>19.29793</x:v>
      </x:c>
    </x:row>
    <x:row r="425" spans="1:23">
      <x:c r="A425" s="51" t="n">
        <x:v>2.115</x:v>
      </x:c>
      <x:c r="B425" s="17" t="n">
        <x:v>36.82816</x:v>
      </x:c>
      <x:c r="C425" s="17" t="n">
        <x:v>45.70475</x:v>
      </x:c>
      <x:c r="D425" s="17" t="n">
        <x:v>44.5431</x:v>
      </x:c>
      <x:c r="E425" s="17" t="n">
        <x:v>33.24974</x:v>
      </x:c>
      <x:c r="F425" s="17" t="n">
        <x:v>31.97842</x:v>
      </x:c>
      <x:c r="G425" s="17" t="n">
        <x:v>36.65634</x:v>
      </x:c>
      <x:c r="H425" s="17" t="n">
        <x:v>30.29049</x:v>
      </x:c>
      <x:c r="I425" s="17" t="n">
        <x:v>33.92633</x:v>
      </x:c>
      <x:c r="J425" s="17" t="n">
        <x:v>36.47721</x:v>
      </x:c>
      <x:c r="K425" s="17" t="n">
        <x:v>34.57075</x:v>
      </x:c>
      <x:c r="L425" s="17" t="n">
        <x:v>31.02829</x:v>
      </x:c>
      <x:c r="M425" s="17" t="n">
        <x:v>31.70999</x:v>
      </x:c>
      <x:c r="N425" s="17" t="n">
        <x:v>37.90598</x:v>
      </x:c>
      <x:c r="O425" s="17" t="n">
        <x:v>37.5456</x:v>
      </x:c>
      <x:c r="P425" s="17" t="n">
        <x:v>31.70761</x:v>
      </x:c>
      <x:c r="Q425" s="17" t="n">
        <x:v>23.80472</x:v>
      </x:c>
      <x:c r="R425" s="17" t="n">
        <x:v>24.4155</x:v>
      </x:c>
      <x:c r="S425" s="17" t="n">
        <x:v>26.5043</x:v>
      </x:c>
      <x:c r="T425" s="17" t="n">
        <x:v>28.74981</x:v>
      </x:c>
      <x:c r="U425" s="17" t="n">
        <x:v>28.23237</x:v>
      </x:c>
      <x:c r="V425" s="17" t="n">
        <x:v>25.20103</x:v>
      </x:c>
      <x:c r="W425" s="17" t="n">
        <x:v>19.78087</x:v>
      </x:c>
    </x:row>
    <x:row r="426" spans="1:23">
      <x:c r="A426" s="51" t="n">
        <x:v>2.12</x:v>
      </x:c>
      <x:c r="B426" s="17" t="n">
        <x:v>36.77051</x:v>
      </x:c>
      <x:c r="C426" s="17" t="n">
        <x:v>45.70475</x:v>
      </x:c>
      <x:c r="D426" s="17" t="n">
        <x:v>44.42358</x:v>
      </x:c>
      <x:c r="E426" s="17" t="n">
        <x:v>34.16577</x:v>
      </x:c>
      <x:c r="F426" s="17" t="n">
        <x:v>31.86321</x:v>
      </x:c>
      <x:c r="G426" s="17" t="n">
        <x:v>37.36765</x:v>
      </x:c>
      <x:c r="H426" s="17" t="n">
        <x:v>29.55113</x:v>
      </x:c>
      <x:c r="I426" s="17" t="n">
        <x:v>32.91339</x:v>
      </x:c>
      <x:c r="J426" s="17" t="n">
        <x:v>34.8839</x:v>
      </x:c>
      <x:c r="K426" s="17" t="n">
        <x:v>34.97387</x:v>
      </x:c>
      <x:c r="L426" s="17" t="n">
        <x:v>30.40334</x:v>
      </x:c>
      <x:c r="M426" s="17" t="n">
        <x:v>30.82897</x:v>
      </x:c>
      <x:c r="N426" s="17" t="n">
        <x:v>36.95609</x:v>
      </x:c>
      <x:c r="O426" s="17" t="n">
        <x:v>36.91452</x:v>
      </x:c>
      <x:c r="P426" s="17" t="n">
        <x:v>33.7546</x:v>
      </x:c>
      <x:c r="Q426" s="17" t="n">
        <x:v>23.00167</x:v>
      </x:c>
      <x:c r="R426" s="17" t="n">
        <x:v>25.11034</x:v>
      </x:c>
      <x:c r="S426" s="17" t="n">
        <x:v>26.28444</x:v>
      </x:c>
      <x:c r="T426" s="17" t="n">
        <x:v>28.73927</x:v>
      </x:c>
      <x:c r="U426" s="17" t="n">
        <x:v>27.71444</x:v>
      </x:c>
      <x:c r="V426" s="17" t="n">
        <x:v>26.2634</x:v>
      </x:c>
      <x:c r="W426" s="17" t="n">
        <x:v>19.585</x:v>
      </x:c>
    </x:row>
    <x:row r="427" spans="1:23">
      <x:c r="A427" s="51" t="n">
        <x:v>2.125</x:v>
      </x:c>
      <x:c r="B427" s="17" t="n">
        <x:v>36.77051</x:v>
      </x:c>
      <x:c r="C427" s="17" t="n">
        <x:v>46.25002</x:v>
      </x:c>
      <x:c r="D427" s="17" t="n">
        <x:v>44.31418</x:v>
      </x:c>
      <x:c r="E427" s="17" t="n">
        <x:v>35.48099</x:v>
      </x:c>
      <x:c r="F427" s="17" t="n">
        <x:v>32.01387</x:v>
      </x:c>
      <x:c r="G427" s="17" t="n">
        <x:v>37.78632</x:v>
      </x:c>
      <x:c r="H427" s="17" t="n">
        <x:v>28.54259</x:v>
      </x:c>
      <x:c r="I427" s="17" t="n">
        <x:v>31.96275</x:v>
      </x:c>
      <x:c r="J427" s="17" t="n">
        <x:v>34.06278</x:v>
      </x:c>
      <x:c r="K427" s="17" t="n">
        <x:v>34.03415</x:v>
      </x:c>
      <x:c r="L427" s="17" t="n">
        <x:v>30.56157</x:v>
      </x:c>
      <x:c r="M427" s="17" t="n">
        <x:v>32.17498</x:v>
      </x:c>
      <x:c r="N427" s="17" t="n">
        <x:v>37.60434</x:v>
      </x:c>
      <x:c r="O427" s="17" t="n">
        <x:v>36.48621</x:v>
      </x:c>
      <x:c r="P427" s="17" t="n">
        <x:v>30.56106</x:v>
      </x:c>
      <x:c r="Q427" s="17" t="n">
        <x:v>21.31134</x:v>
      </x:c>
      <x:c r="R427" s="17" t="n">
        <x:v>25.81858</x:v>
      </x:c>
      <x:c r="S427" s="17" t="n">
        <x:v>25.10604</x:v>
      </x:c>
      <x:c r="T427" s="17" t="n">
        <x:v>28.42365</x:v>
      </x:c>
      <x:c r="U427" s="17" t="n">
        <x:v>27.34565</x:v>
      </x:c>
      <x:c r="V427" s="17" t="n">
        <x:v>26.11714</x:v>
      </x:c>
      <x:c r="W427" s="17" t="n">
        <x:v>19.64172</x:v>
      </x:c>
    </x:row>
    <x:row r="428" spans="1:23">
      <x:c r="A428" s="51" t="n">
        <x:v>2.13</x:v>
      </x:c>
      <x:c r="B428" s="17" t="n">
        <x:v>36.77051</x:v>
      </x:c>
      <x:c r="C428" s="17" t="n">
        <x:v>46.42768</x:v>
      </x:c>
      <x:c r="D428" s="17" t="n">
        <x:v>44.31418</x:v>
      </x:c>
      <x:c r="E428" s="17" t="n">
        <x:v>35.48099</x:v>
      </x:c>
      <x:c r="F428" s="17" t="n">
        <x:v>32.23138</x:v>
      </x:c>
      <x:c r="G428" s="17" t="n">
        <x:v>36.26713</x:v>
      </x:c>
      <x:c r="H428" s="17" t="n">
        <x:v>27.923</x:v>
      </x:c>
      <x:c r="I428" s="17" t="n">
        <x:v>31.372</x:v>
      </x:c>
      <x:c r="J428" s="17" t="n">
        <x:v>34.09475</x:v>
      </x:c>
      <x:c r="K428" s="17" t="n">
        <x:v>33.716</x:v>
      </x:c>
      <x:c r="L428" s="17" t="n">
        <x:v>30.78608</x:v>
      </x:c>
      <x:c r="M428" s="17" t="n">
        <x:v>32.88856</x:v>
      </x:c>
      <x:c r="N428" s="17" t="n">
        <x:v>37.88096</x:v>
      </x:c>
      <x:c r="O428" s="17" t="n">
        <x:v>37.64709</x:v>
      </x:c>
      <x:c r="P428" s="17" t="n">
        <x:v>31.9848</x:v>
      </x:c>
      <x:c r="Q428" s="17" t="n">
        <x:v>21.25337</x:v>
      </x:c>
      <x:c r="R428" s="17" t="n">
        <x:v>25.98158</x:v>
      </x:c>
      <x:c r="S428" s="17" t="n">
        <x:v>26.02544</x:v>
      </x:c>
      <x:c r="T428" s="17" t="n">
        <x:v>28.20628</x:v>
      </x:c>
      <x:c r="U428" s="17" t="n">
        <x:v>27.32048</x:v>
      </x:c>
      <x:c r="V428" s="17" t="n">
        <x:v>25.68121</x:v>
      </x:c>
      <x:c r="W428" s="17" t="n">
        <x:v>20.07199</x:v>
      </x:c>
    </x:row>
    <x:row r="429" spans="1:23">
      <x:c r="A429" s="51" t="n">
        <x:v>2.135</x:v>
      </x:c>
      <x:c r="B429" s="17" t="n">
        <x:v>36.06818</x:v>
      </x:c>
      <x:c r="C429" s="17" t="n">
        <x:v>46.0929</x:v>
      </x:c>
      <x:c r="D429" s="17" t="n">
        <x:v>44.35389</x:v>
      </x:c>
      <x:c r="E429" s="17" t="n">
        <x:v>35.48099</x:v>
      </x:c>
      <x:c r="F429" s="17" t="n">
        <x:v>32.04207</x:v>
      </x:c>
      <x:c r="G429" s="17" t="n">
        <x:v>36.06217</x:v>
      </x:c>
      <x:c r="H429" s="17" t="n">
        <x:v>30.09192</x:v>
      </x:c>
      <x:c r="I429" s="17" t="n">
        <x:v>29.1446</x:v>
      </x:c>
      <x:c r="J429" s="17" t="n">
        <x:v>35.27393</x:v>
      </x:c>
      <x:c r="K429" s="17" t="n">
        <x:v>34.925</x:v>
      </x:c>
      <x:c r="L429" s="17" t="n">
        <x:v>29.72427</x:v>
      </x:c>
      <x:c r="M429" s="17" t="n">
        <x:v>29.92204</x:v>
      </x:c>
      <x:c r="N429" s="17" t="n">
        <x:v>36.75013</x:v>
      </x:c>
      <x:c r="O429" s="17" t="n">
        <x:v>36.57124</x:v>
      </x:c>
      <x:c r="P429" s="17" t="n">
        <x:v>30.90176</x:v>
      </x:c>
      <x:c r="Q429" s="17" t="n">
        <x:v>22.26519</x:v>
      </x:c>
      <x:c r="R429" s="17" t="n">
        <x:v>25.78808</x:v>
      </x:c>
      <x:c r="S429" s="17" t="n">
        <x:v>26.33976</x:v>
      </x:c>
      <x:c r="T429" s="17" t="n">
        <x:v>27.8649</x:v>
      </x:c>
      <x:c r="U429" s="17" t="n">
        <x:v>26.77303</x:v>
      </x:c>
      <x:c r="V429" s="17" t="n">
        <x:v>26.55649</x:v>
      </x:c>
      <x:c r="W429" s="17" t="n">
        <x:v>20.42788</x:v>
      </x:c>
    </x:row>
    <x:row r="430" spans="1:23">
      <x:c r="A430" s="51" t="n">
        <x:v>2.14</x:v>
      </x:c>
      <x:c r="B430" s="17" t="n">
        <x:v>35.22993</x:v>
      </x:c>
      <x:c r="C430" s="17" t="n">
        <x:v>46.0929</x:v>
      </x:c>
      <x:c r="D430" s="17" t="n">
        <x:v>44.51165</x:v>
      </x:c>
      <x:c r="E430" s="17" t="n">
        <x:v>35.09151</x:v>
      </x:c>
      <x:c r="F430" s="17" t="n">
        <x:v>29.45171</x:v>
      </x:c>
      <x:c r="G430" s="17" t="n">
        <x:v>35.80389</x:v>
      </x:c>
      <x:c r="H430" s="17" t="n">
        <x:v>30.72435</x:v>
      </x:c>
      <x:c r="I430" s="17" t="n">
        <x:v>31.15452</x:v>
      </x:c>
      <x:c r="J430" s="17" t="n">
        <x:v>35.9272</x:v>
      </x:c>
      <x:c r="K430" s="17" t="n">
        <x:v>36.30513</x:v>
      </x:c>
      <x:c r="L430" s="17" t="n">
        <x:v>30.26637</x:v>
      </x:c>
      <x:c r="M430" s="17" t="n">
        <x:v>29.26606</x:v>
      </x:c>
      <x:c r="N430" s="17" t="n">
        <x:v>37.46597</x:v>
      </x:c>
      <x:c r="O430" s="17" t="n">
        <x:v>37.03265</x:v>
      </x:c>
      <x:c r="P430" s="17" t="n">
        <x:v>30.99422</x:v>
      </x:c>
      <x:c r="Q430" s="17" t="n">
        <x:v>22.14263</x:v>
      </x:c>
      <x:c r="R430" s="17" t="n">
        <x:v>25.22852</x:v>
      </x:c>
      <x:c r="S430" s="17" t="n">
        <x:v>26.06497</x:v>
      </x:c>
      <x:c r="T430" s="17" t="n">
        <x:v>28.8093</x:v>
      </x:c>
      <x:c r="U430" s="17" t="n">
        <x:v>26.63823</x:v>
      </x:c>
      <x:c r="V430" s="17" t="n">
        <x:v>26.15059</x:v>
      </x:c>
      <x:c r="W430" s="17" t="n">
        <x:v>18.98783</x:v>
      </x:c>
    </x:row>
    <x:row r="431" spans="1:23">
      <x:c r="A431" s="51" t="n">
        <x:v>2.145</x:v>
      </x:c>
      <x:c r="B431" s="17" t="n">
        <x:v>35.8997</x:v>
      </x:c>
      <x:c r="C431" s="17" t="n">
        <x:v>46.0929</x:v>
      </x:c>
      <x:c r="D431" s="17" t="n">
        <x:v>44.82885</x:v>
      </x:c>
      <x:c r="E431" s="17" t="n">
        <x:v>34.74105</x:v>
      </x:c>
      <x:c r="F431" s="17" t="n">
        <x:v>29.74046</x:v>
      </x:c>
      <x:c r="G431" s="17" t="n">
        <x:v>34.78763</x:v>
      </x:c>
      <x:c r="H431" s="17" t="n">
        <x:v>31.10573</x:v>
      </x:c>
      <x:c r="I431" s="17" t="n">
        <x:v>32.83219</x:v>
      </x:c>
      <x:c r="J431" s="17" t="n">
        <x:v>36.02756</x:v>
      </x:c>
      <x:c r="K431" s="17" t="n">
        <x:v>37.04925</x:v>
      </x:c>
      <x:c r="L431" s="17" t="n">
        <x:v>30.0528</x:v>
      </x:c>
      <x:c r="M431" s="17" t="n">
        <x:v>33.02559</x:v>
      </x:c>
      <x:c r="N431" s="17" t="n">
        <x:v>36.6552</x:v>
      </x:c>
      <x:c r="O431" s="17" t="n">
        <x:v>36.31012</x:v>
      </x:c>
      <x:c r="P431" s="17" t="n">
        <x:v>29.46474</x:v>
      </x:c>
      <x:c r="Q431" s="17" t="n">
        <x:v>24.12424</x:v>
      </x:c>
      <x:c r="R431" s="17" t="n">
        <x:v>27.08692</x:v>
      </x:c>
      <x:c r="S431" s="17" t="n">
        <x:v>28.078</x:v>
      </x:c>
      <x:c r="T431" s="17" t="n">
        <x:v>29.07035</x:v>
      </x:c>
      <x:c r="U431" s="17" t="n">
        <x:v>26.49434</x:v>
      </x:c>
      <x:c r="V431" s="17" t="n">
        <x:v>25.23962</x:v>
      </x:c>
      <x:c r="W431" s="17" t="n">
        <x:v>20.38874</x:v>
      </x:c>
    </x:row>
    <x:row r="432" spans="1:23">
      <x:c r="A432" s="51" t="n">
        <x:v>2.15</x:v>
      </x:c>
      <x:c r="B432" s="17" t="n">
        <x:v>38.63076</x:v>
      </x:c>
      <x:c r="C432" s="17" t="n">
        <x:v>46.0704</x:v>
      </x:c>
      <x:c r="D432" s="17" t="n">
        <x:v>45.12444</x:v>
      </x:c>
      <x:c r="E432" s="17" t="n">
        <x:v>35.11286</x:v>
      </x:c>
      <x:c r="F432" s="17" t="n">
        <x:v>29.85305</x:v>
      </x:c>
      <x:c r="G432" s="17" t="n">
        <x:v>34.67567</x:v>
      </x:c>
      <x:c r="H432" s="17" t="n">
        <x:v>30.40499</x:v>
      </x:c>
      <x:c r="I432" s="17" t="n">
        <x:v>33.59626</x:v>
      </x:c>
      <x:c r="J432" s="17" t="n">
        <x:v>36.90697</x:v>
      </x:c>
      <x:c r="K432" s="17" t="n">
        <x:v>35.85013</x:v>
      </x:c>
      <x:c r="L432" s="17" t="n">
        <x:v>29.8076</x:v>
      </x:c>
      <x:c r="M432" s="17" t="n">
        <x:v>33.25741</x:v>
      </x:c>
      <x:c r="N432" s="17" t="n">
        <x:v>36.9378</x:v>
      </x:c>
      <x:c r="O432" s="17" t="n">
        <x:v>37.69747</x:v>
      </x:c>
      <x:c r="P432" s="17" t="n">
        <x:v>31.17454</x:v>
      </x:c>
      <x:c r="Q432" s="17" t="n">
        <x:v>22.31235</x:v>
      </x:c>
      <x:c r="R432" s="17" t="n">
        <x:v>25.06581</x:v>
      </x:c>
      <x:c r="S432" s="17" t="n">
        <x:v>26.09445</x:v>
      </x:c>
      <x:c r="T432" s="17" t="n">
        <x:v>28.51172</x:v>
      </x:c>
      <x:c r="U432" s="17" t="n">
        <x:v>28.18288</x:v>
      </x:c>
      <x:c r="V432" s="17" t="n">
        <x:v>25.44078</x:v>
      </x:c>
      <x:c r="W432" s="17" t="n">
        <x:v>20.33778</x:v>
      </x:c>
    </x:row>
    <x:row r="433" spans="1:23">
      <x:c r="A433" s="51" t="n">
        <x:v>2.155</x:v>
      </x:c>
      <x:c r="B433" s="17" t="n">
        <x:v>38.56914</x:v>
      </x:c>
      <x:c r="C433" s="17" t="n">
        <x:v>45.96218</x:v>
      </x:c>
      <x:c r="D433" s="17" t="n">
        <x:v>45.11415</x:v>
      </x:c>
      <x:c r="E433" s="17" t="n">
        <x:v>34.55807</x:v>
      </x:c>
      <x:c r="F433" s="17" t="n">
        <x:v>28.81907</x:v>
      </x:c>
      <x:c r="G433" s="17" t="n">
        <x:v>34.59936</x:v>
      </x:c>
      <x:c r="H433" s="17" t="n">
        <x:v>28.68298</x:v>
      </x:c>
      <x:c r="I433" s="17" t="n">
        <x:v>32.32741</x:v>
      </x:c>
      <x:c r="J433" s="17" t="n">
        <x:v>36.3179</x:v>
      </x:c>
      <x:c r="K433" s="17" t="n">
        <x:v>33.40637</x:v>
      </x:c>
      <x:c r="L433" s="17" t="n">
        <x:v>30.71751</x:v>
      </x:c>
      <x:c r="M433" s="17" t="n">
        <x:v>31.68285</x:v>
      </x:c>
      <x:c r="N433" s="17" t="n">
        <x:v>35.96562</x:v>
      </x:c>
      <x:c r="O433" s="17" t="n">
        <x:v>38.25785</x:v>
      </x:c>
      <x:c r="P433" s="17" t="n">
        <x:v>29.51298</x:v>
      </x:c>
      <x:c r="Q433" s="17" t="n">
        <x:v>22.07119</x:v>
      </x:c>
      <x:c r="R433" s="17" t="n">
        <x:v>25.01552</x:v>
      </x:c>
      <x:c r="S433" s="17" t="n">
        <x:v>27.1277</x:v>
      </x:c>
      <x:c r="T433" s="17" t="n">
        <x:v>28.20747</x:v>
      </x:c>
      <x:c r="U433" s="17" t="n">
        <x:v>27.95745</x:v>
      </x:c>
      <x:c r="V433" s="17" t="n">
        <x:v>26.83957</x:v>
      </x:c>
      <x:c r="W433" s="17" t="n">
        <x:v>19.70362</x:v>
      </x:c>
    </x:row>
    <x:row r="434" spans="1:23">
      <x:c r="A434" s="51" t="n">
        <x:v>2.16</x:v>
      </x:c>
      <x:c r="B434" s="17" t="n">
        <x:v>38.08762</x:v>
      </x:c>
      <x:c r="C434" s="17" t="n">
        <x:v>45.87486</x:v>
      </x:c>
      <x:c r="D434" s="17" t="n">
        <x:v>44.27447</x:v>
      </x:c>
      <x:c r="E434" s="17" t="n">
        <x:v>33.31853</x:v>
      </x:c>
      <x:c r="F434" s="17" t="n">
        <x:v>28.81907</x:v>
      </x:c>
      <x:c r="G434" s="17" t="n">
        <x:v>34.79273</x:v>
      </x:c>
      <x:c r="H434" s="17" t="n">
        <x:v>27.88129</x:v>
      </x:c>
      <x:c r="I434" s="17" t="n">
        <x:v>30.09573</x:v>
      </x:c>
      <x:c r="J434" s="17" t="n">
        <x:v>32.97186</x:v>
      </x:c>
      <x:c r="K434" s="17" t="n">
        <x:v>35.62605</x:v>
      </x:c>
      <x:c r="L434" s="17" t="n">
        <x:v>28.72389</x:v>
      </x:c>
      <x:c r="M434" s="17" t="n">
        <x:v>30.4667</x:v>
      </x:c>
      <x:c r="N434" s="17" t="n">
        <x:v>37.57637</x:v>
      </x:c>
      <x:c r="O434" s="17" t="n">
        <x:v>37.05518</x:v>
      </x:c>
      <x:c r="P434" s="17" t="n">
        <x:v>31.75648</x:v>
      </x:c>
      <x:c r="Q434" s="17" t="n">
        <x:v>22.36118</x:v>
      </x:c>
      <x:c r="R434" s="17" t="n">
        <x:v>26.1513</x:v>
      </x:c>
      <x:c r="S434" s="17" t="n">
        <x:v>26.46283</x:v>
      </x:c>
      <x:c r="T434" s="17" t="n">
        <x:v>27.6686</x:v>
      </x:c>
      <x:c r="U434" s="17" t="n">
        <x:v>28.43072</x:v>
      </x:c>
      <x:c r="V434" s="17" t="n">
        <x:v>25.97594</x:v>
      </x:c>
      <x:c r="W434" s="17" t="n">
        <x:v>19.7278</x:v>
      </x:c>
    </x:row>
    <x:row r="435" spans="1:23">
      <x:c r="A435" s="51" t="n">
        <x:v>2.165</x:v>
      </x:c>
      <x:c r="B435" s="17" t="n">
        <x:v>38.08762</x:v>
      </x:c>
      <x:c r="C435" s="17" t="n">
        <x:v>45.72015</x:v>
      </x:c>
      <x:c r="D435" s="17" t="n">
        <x:v>43.35846</x:v>
      </x:c>
      <x:c r="E435" s="17" t="n">
        <x:v>32.69109</x:v>
      </x:c>
      <x:c r="F435" s="17" t="n">
        <x:v>29.53872</x:v>
      </x:c>
      <x:c r="G435" s="17" t="n">
        <x:v>34.4919</x:v>
      </x:c>
      <x:c r="H435" s="17" t="n">
        <x:v>25.94903</x:v>
      </x:c>
      <x:c r="I435" s="17" t="n">
        <x:v>29.83435</x:v>
      </x:c>
      <x:c r="J435" s="17" t="n">
        <x:v>33.65399</x:v>
      </x:c>
      <x:c r="K435" s="17" t="n">
        <x:v>35.82811</x:v>
      </x:c>
      <x:c r="L435" s="17" t="n">
        <x:v>30.9883</x:v>
      </x:c>
      <x:c r="M435" s="17" t="n">
        <x:v>30.4647</x:v>
      </x:c>
      <x:c r="N435" s="17" t="n">
        <x:v>36.72444</x:v>
      </x:c>
      <x:c r="O435" s="17" t="n">
        <x:v>37.23937</x:v>
      </x:c>
      <x:c r="P435" s="17" t="n">
        <x:v>31.11175</x:v>
      </x:c>
      <x:c r="Q435" s="17" t="n">
        <x:v>22.49731</x:v>
      </x:c>
      <x:c r="R435" s="17" t="n">
        <x:v>25.64489</x:v>
      </x:c>
      <x:c r="S435" s="17" t="n">
        <x:v>26.33061</x:v>
      </x:c>
      <x:c r="T435" s="17" t="n">
        <x:v>28.88158</x:v>
      </x:c>
      <x:c r="U435" s="17" t="n">
        <x:v>26.81484</x:v>
      </x:c>
      <x:c r="V435" s="17" t="n">
        <x:v>26.15696</x:v>
      </x:c>
      <x:c r="W435" s="17" t="n">
        <x:v>19.84782</x:v>
      </x:c>
    </x:row>
    <x:row r="436" spans="1:23">
      <x:c r="A436" s="51" t="n">
        <x:v>2.17</x:v>
      </x:c>
      <x:c r="B436" s="17" t="n">
        <x:v>38.08762</x:v>
      </x:c>
      <x:c r="C436" s="17" t="n">
        <x:v>45.57016</x:v>
      </x:c>
      <x:c r="D436" s="17" t="n">
        <x:v>43.35846</x:v>
      </x:c>
      <x:c r="E436" s="17" t="n">
        <x:v>32.69109</x:v>
      </x:c>
      <x:c r="F436" s="17" t="n">
        <x:v>31.71976</x:v>
      </x:c>
      <x:c r="G436" s="17" t="n">
        <x:v>33.8555</x:v>
      </x:c>
      <x:c r="H436" s="17" t="n">
        <x:v>27.37895</x:v>
      </x:c>
      <x:c r="I436" s="17" t="n">
        <x:v>31.03803</x:v>
      </x:c>
      <x:c r="J436" s="17" t="n">
        <x:v>35.30322</x:v>
      </x:c>
      <x:c r="K436" s="17" t="n">
        <x:v>35.14944</x:v>
      </x:c>
      <x:c r="L436" s="17" t="n">
        <x:v>30.26795</x:v>
      </x:c>
      <x:c r="M436" s="17" t="n">
        <x:v>32.25156</x:v>
      </x:c>
      <x:c r="N436" s="17" t="n">
        <x:v>37.16179</x:v>
      </x:c>
      <x:c r="O436" s="17" t="n">
        <x:v>36.59919</x:v>
      </x:c>
      <x:c r="P436" s="17" t="n">
        <x:v>33.34743</x:v>
      </x:c>
      <x:c r="Q436" s="17" t="n">
        <x:v>24.11224</x:v>
      </x:c>
      <x:c r="R436" s="17" t="n">
        <x:v>26.59432</x:v>
      </x:c>
      <x:c r="S436" s="17" t="n">
        <x:v>26.91725</x:v>
      </x:c>
      <x:c r="T436" s="17" t="n">
        <x:v>28.6619</x:v>
      </x:c>
      <x:c r="U436" s="17" t="n">
        <x:v>26.69765</x:v>
      </x:c>
      <x:c r="V436" s="17" t="n">
        <x:v>26.39338</x:v>
      </x:c>
      <x:c r="W436" s="17" t="n">
        <x:v>20.13716</x:v>
      </x:c>
    </x:row>
    <x:row r="437" spans="1:23">
      <x:c r="A437" s="51" t="n">
        <x:v>2.175</x:v>
      </x:c>
      <x:c r="B437" s="17" t="n">
        <x:v>38.19436</x:v>
      </x:c>
      <x:c r="C437" s="17" t="n">
        <x:v>45.57016</x:v>
      </x:c>
      <x:c r="D437" s="17" t="n">
        <x:v>43.35846</x:v>
      </x:c>
      <x:c r="E437" s="17" t="n">
        <x:v>33.11313</x:v>
      </x:c>
      <x:c r="F437" s="17" t="n">
        <x:v>31.70732</x:v>
      </x:c>
      <x:c r="G437" s="17" t="n">
        <x:v>34.38544</x:v>
      </x:c>
      <x:c r="H437" s="17" t="n">
        <x:v>28.37177</x:v>
      </x:c>
      <x:c r="I437" s="17" t="n">
        <x:v>33.04749</x:v>
      </x:c>
      <x:c r="J437" s="17" t="n">
        <x:v>35.28986</x:v>
      </x:c>
      <x:c r="K437" s="17" t="n">
        <x:v>35.26394</x:v>
      </x:c>
      <x:c r="L437" s="17" t="n">
        <x:v>29.14546</x:v>
      </x:c>
      <x:c r="M437" s="17" t="n">
        <x:v>29.53011</x:v>
      </x:c>
      <x:c r="N437" s="17" t="n">
        <x:v>36.58943</x:v>
      </x:c>
      <x:c r="O437" s="17" t="n">
        <x:v>36.96392</x:v>
      </x:c>
      <x:c r="P437" s="17" t="n">
        <x:v>29.85916</x:v>
      </x:c>
      <x:c r="Q437" s="17" t="n">
        <x:v>21.89285</x:v>
      </x:c>
      <x:c r="R437" s="17" t="n">
        <x:v>26.36849</x:v>
      </x:c>
      <x:c r="S437" s="17" t="n">
        <x:v>25.9572</x:v>
      </x:c>
      <x:c r="T437" s="17" t="n">
        <x:v>26.58657</x:v>
      </x:c>
      <x:c r="U437" s="17" t="n">
        <x:v>27.34848</x:v>
      </x:c>
      <x:c r="V437" s="17" t="n">
        <x:v>25.68691</x:v>
      </x:c>
      <x:c r="W437" s="17" t="n">
        <x:v>19.87437</x:v>
      </x:c>
    </x:row>
    <x:row r="438" spans="1:23">
      <x:c r="A438" s="51" t="n">
        <x:v>2.18</x:v>
      </x:c>
      <x:c r="B438" s="17" t="n">
        <x:v>38.29853</x:v>
      </x:c>
      <x:c r="C438" s="17" t="n">
        <x:v>45.84652</x:v>
      </x:c>
      <x:c r="D438" s="17" t="n">
        <x:v>43.34185</x:v>
      </x:c>
      <x:c r="E438" s="17" t="n">
        <x:v>33.41908</x:v>
      </x:c>
      <x:c r="F438" s="17" t="n">
        <x:v>31.47093</x:v>
      </x:c>
      <x:c r="G438" s="17" t="n">
        <x:v>34.20184</x:v>
      </x:c>
      <x:c r="H438" s="17" t="n">
        <x:v>28.89125</x:v>
      </x:c>
      <x:c r="I438" s="17" t="n">
        <x:v>32.54647</x:v>
      </x:c>
      <x:c r="J438" s="17" t="n">
        <x:v>35.89428</x:v>
      </x:c>
      <x:c r="K438" s="17" t="n">
        <x:v>36.01501</x:v>
      </x:c>
      <x:c r="L438" s="17" t="n">
        <x:v>28.3157</x:v>
      </x:c>
      <x:c r="M438" s="17" t="n">
        <x:v>30.6224</x:v>
      </x:c>
      <x:c r="N438" s="17" t="n">
        <x:v>38.76022</x:v>
      </x:c>
      <x:c r="O438" s="17" t="n">
        <x:v>38.29079</x:v>
      </x:c>
      <x:c r="P438" s="17" t="n">
        <x:v>31.40298</x:v>
      </x:c>
      <x:c r="Q438" s="17" t="n">
        <x:v>22.85566</x:v>
      </x:c>
      <x:c r="R438" s="17" t="n">
        <x:v>26.4775</x:v>
      </x:c>
      <x:c r="S438" s="17" t="n">
        <x:v>27.3954</x:v>
      </x:c>
      <x:c r="T438" s="17" t="n">
        <x:v>28.97514</x:v>
      </x:c>
      <x:c r="U438" s="17" t="n">
        <x:v>26.95972</x:v>
      </x:c>
      <x:c r="V438" s="17" t="n">
        <x:v>26.28339</x:v>
      </x:c>
      <x:c r="W438" s="17" t="n">
        <x:v>19.66663</x:v>
      </x:c>
    </x:row>
    <x:row r="439" spans="1:23">
      <x:c r="A439" s="51" t="n">
        <x:v>2.185</x:v>
      </x:c>
      <x:c r="B439" s="17" t="n">
        <x:v>38.29853</x:v>
      </x:c>
      <x:c r="C439" s="17" t="n">
        <x:v>46.04522</x:v>
      </x:c>
      <x:c r="D439" s="17" t="n">
        <x:v>43.44913</x:v>
      </x:c>
      <x:c r="E439" s="17" t="n">
        <x:v>33.29115</x:v>
      </x:c>
      <x:c r="F439" s="17" t="n">
        <x:v>31.73504</x:v>
      </x:c>
      <x:c r="G439" s="17" t="n">
        <x:v>32.88057</x:v>
      </x:c>
      <x:c r="H439" s="17" t="n">
        <x:v>29.29863</x:v>
      </x:c>
      <x:c r="I439" s="17" t="n">
        <x:v>30.56593</x:v>
      </x:c>
      <x:c r="J439" s="17" t="n">
        <x:v>34.73109</x:v>
      </x:c>
      <x:c r="K439" s="17" t="n">
        <x:v>34.7326</x:v>
      </x:c>
      <x:c r="L439" s="17" t="n">
        <x:v>28.44711</x:v>
      </x:c>
      <x:c r="M439" s="17" t="n">
        <x:v>32.7745</x:v>
      </x:c>
      <x:c r="N439" s="17" t="n">
        <x:v>35.94908</x:v>
      </x:c>
      <x:c r="O439" s="17" t="n">
        <x:v>36.32858</x:v>
      </x:c>
      <x:c r="P439" s="17" t="n">
        <x:v>30.17903</x:v>
      </x:c>
      <x:c r="Q439" s="17" t="n">
        <x:v>21.91532</x:v>
      </x:c>
      <x:c r="R439" s="17" t="n">
        <x:v>25.61079</x:v>
      </x:c>
      <x:c r="S439" s="17" t="n">
        <x:v>26.96201</x:v>
      </x:c>
      <x:c r="T439" s="17" t="n">
        <x:v>28.45335</x:v>
      </x:c>
      <x:c r="U439" s="17" t="n">
        <x:v>28.47721</x:v>
      </x:c>
      <x:c r="V439" s="17" t="n">
        <x:v>26.04467</x:v>
      </x:c>
      <x:c r="W439" s="17" t="n">
        <x:v>20.03416</x:v>
      </x:c>
    </x:row>
    <x:row r="440" spans="1:23">
      <x:c r="A440" s="51" t="n">
        <x:v>2.19</x:v>
      </x:c>
      <x:c r="B440" s="17" t="n">
        <x:v>38.39515</x:v>
      </x:c>
      <x:c r="C440" s="17" t="n">
        <x:v>46.31756</x:v>
      </x:c>
      <x:c r="D440" s="17" t="n">
        <x:v>42.86625</x:v>
      </x:c>
      <x:c r="E440" s="17" t="n">
        <x:v>31.35027</x:v>
      </x:c>
      <x:c r="F440" s="17" t="n">
        <x:v>31.73504</x:v>
      </x:c>
      <x:c r="G440" s="17" t="n">
        <x:v>36.14912</x:v>
      </x:c>
      <x:c r="H440" s="17" t="n">
        <x:v>28.96908</x:v>
      </x:c>
      <x:c r="I440" s="17" t="n">
        <x:v>30.94719</x:v>
      </x:c>
      <x:c r="J440" s="17" t="n">
        <x:v>33.64596</x:v>
      </x:c>
      <x:c r="K440" s="17" t="n">
        <x:v>33.35539</x:v>
      </x:c>
      <x:c r="L440" s="17" t="n">
        <x:v>29.83065</x:v>
      </x:c>
      <x:c r="M440" s="17" t="n">
        <x:v>32.98411</x:v>
      </x:c>
      <x:c r="N440" s="17" t="n">
        <x:v>37.31097</x:v>
      </x:c>
      <x:c r="O440" s="17" t="n">
        <x:v>35.42866</x:v>
      </x:c>
      <x:c r="P440" s="17" t="n">
        <x:v>30.0992</x:v>
      </x:c>
      <x:c r="Q440" s="17" t="n">
        <x:v>22.76443</x:v>
      </x:c>
      <x:c r="R440" s="17" t="n">
        <x:v>25.15165</x:v>
      </x:c>
      <x:c r="S440" s="17" t="n">
        <x:v>27.38805</x:v>
      </x:c>
      <x:c r="T440" s="17" t="n">
        <x:v>28.27413</x:v>
      </x:c>
      <x:c r="U440" s="17" t="n">
        <x:v>27.12261</x:v>
      </x:c>
      <x:c r="V440" s="17" t="n">
        <x:v>25.71213</x:v>
      </x:c>
      <x:c r="W440" s="17" t="n">
        <x:v>19.78719</x:v>
      </x:c>
    </x:row>
    <x:row r="441" spans="1:23">
      <x:c r="A441" s="51" t="n">
        <x:v>2.195</x:v>
      </x:c>
      <x:c r="B441" s="17" t="n">
        <x:v>38.39515</x:v>
      </x:c>
      <x:c r="C441" s="17" t="n">
        <x:v>46.31756</x:v>
      </x:c>
      <x:c r="D441" s="17" t="n">
        <x:v>42.86625</x:v>
      </x:c>
      <x:c r="E441" s="17" t="n">
        <x:v>31.47464</x:v>
      </x:c>
      <x:c r="F441" s="17" t="n">
        <x:v>32.74388</x:v>
      </x:c>
      <x:c r="G441" s="17" t="n">
        <x:v>35.8511</x:v>
      </x:c>
      <x:c r="H441" s="17" t="n">
        <x:v>29.09086</x:v>
      </x:c>
      <x:c r="I441" s="17" t="n">
        <x:v>31.79549</x:v>
      </x:c>
      <x:c r="J441" s="17" t="n">
        <x:v>33.09568</x:v>
      </x:c>
      <x:c r="K441" s="17" t="n">
        <x:v>34.41629</x:v>
      </x:c>
      <x:c r="L441" s="17" t="n">
        <x:v>30.4562</x:v>
      </x:c>
      <x:c r="M441" s="17" t="n">
        <x:v>29.79218</x:v>
      </x:c>
      <x:c r="N441" s="17" t="n">
        <x:v>36.48368</x:v>
      </x:c>
      <x:c r="O441" s="17" t="n">
        <x:v>36.12749</x:v>
      </x:c>
      <x:c r="P441" s="17" t="n">
        <x:v>28.53712</x:v>
      </x:c>
      <x:c r="Q441" s="17" t="n">
        <x:v>22.04067</x:v>
      </x:c>
      <x:c r="R441" s="17" t="n">
        <x:v>26.46781</x:v>
      </x:c>
      <x:c r="S441" s="17" t="n">
        <x:v>26.88916</x:v>
      </x:c>
      <x:c r="T441" s="17" t="n">
        <x:v>28.00369</x:v>
      </x:c>
      <x:c r="U441" s="17" t="n">
        <x:v>27.3776</x:v>
      </x:c>
      <x:c r="V441" s="17" t="n">
        <x:v>25.79527</x:v>
      </x:c>
      <x:c r="W441" s="17" t="n">
        <x:v>20.33783</x:v>
      </x:c>
    </x:row>
    <x:row r="442" spans="1:23">
      <x:c r="A442" s="51" t="n">
        <x:v>2.2</x:v>
      </x:c>
      <x:c r="B442" s="17" t="n">
        <x:v>38.39515</x:v>
      </x:c>
      <x:c r="C442" s="17" t="n">
        <x:v>46.31756</x:v>
      </x:c>
      <x:c r="D442" s="17" t="n">
        <x:v>42.88203</x:v>
      </x:c>
      <x:c r="E442" s="17" t="n">
        <x:v>31.84193</x:v>
      </x:c>
      <x:c r="F442" s="17" t="n">
        <x:v>32.84653</x:v>
      </x:c>
      <x:c r="G442" s="17" t="n">
        <x:v>35.4515</x:v>
      </x:c>
      <x:c r="H442" s="17" t="n">
        <x:v>28.1164</x:v>
      </x:c>
      <x:c r="I442" s="17" t="n">
        <x:v>33.40724</x:v>
      </x:c>
      <x:c r="J442" s="17" t="n">
        <x:v>34.07405</x:v>
      </x:c>
      <x:c r="K442" s="17" t="n">
        <x:v>35.21651</x:v>
      </x:c>
      <x:c r="L442" s="17" t="n">
        <x:v>27.66709</x:v>
      </x:c>
      <x:c r="M442" s="17" t="n">
        <x:v>27.44899</x:v>
      </x:c>
      <x:c r="N442" s="17" t="n">
        <x:v>37.2616</x:v>
      </x:c>
      <x:c r="O442" s="17" t="n">
        <x:v>36.34322</x:v>
      </x:c>
      <x:c r="P442" s="17" t="n">
        <x:v>31.75798</x:v>
      </x:c>
      <x:c r="Q442" s="17" t="n">
        <x:v>20.40472</x:v>
      </x:c>
      <x:c r="R442" s="17" t="n">
        <x:v>24.4053</x:v>
      </x:c>
      <x:c r="S442" s="17" t="n">
        <x:v>25.5101</x:v>
      </x:c>
      <x:c r="T442" s="17" t="n">
        <x:v>27.19272</x:v>
      </x:c>
      <x:c r="U442" s="17" t="n">
        <x:v>27.21415</x:v>
      </x:c>
      <x:c r="V442" s="17" t="n">
        <x:v>26.05526</x:v>
      </x:c>
      <x:c r="W442" s="17" t="n">
        <x:v>19.80269</x:v>
      </x:c>
    </x:row>
    <x:row r="443" spans="1:23">
      <x:c r="A443" s="51" t="n">
        <x:v>2.205</x:v>
      </x:c>
      <x:c r="B443" s="17" t="n">
        <x:v>38.35522</x:v>
      </x:c>
      <x:c r="C443" s="17" t="n">
        <x:v>46.31756</x:v>
      </x:c>
      <x:c r="D443" s="17" t="n">
        <x:v>44.73465</x:v>
      </x:c>
      <x:c r="E443" s="17" t="n">
        <x:v>31.84193</x:v>
      </x:c>
      <x:c r="F443" s="17" t="n">
        <x:v>32.55341</x:v>
      </x:c>
      <x:c r="G443" s="17" t="n">
        <x:v>35.47279</x:v>
      </x:c>
      <x:c r="H443" s="17" t="n">
        <x:v>28.57462</x:v>
      </x:c>
      <x:c r="I443" s="17" t="n">
        <x:v>32.92507</x:v>
      </x:c>
      <x:c r="J443" s="17" t="n">
        <x:v>34.37126</x:v>
      </x:c>
      <x:c r="K443" s="17" t="n">
        <x:v>36.07679</x:v>
      </x:c>
      <x:c r="L443" s="17" t="n">
        <x:v>25.91225</x:v>
      </x:c>
      <x:c r="M443" s="17" t="n">
        <x:v>32.88659</x:v>
      </x:c>
      <x:c r="N443" s="17" t="n">
        <x:v>35.82289</x:v>
      </x:c>
      <x:c r="O443" s="17" t="n">
        <x:v>36.68999</x:v>
      </x:c>
      <x:c r="P443" s="17" t="n">
        <x:v>29.97495</x:v>
      </x:c>
      <x:c r="Q443" s="17" t="n">
        <x:v>23.47676</x:v>
      </x:c>
      <x:c r="R443" s="17" t="n">
        <x:v>25.55393</x:v>
      </x:c>
      <x:c r="S443" s="17" t="n">
        <x:v>26.9669</x:v>
      </x:c>
      <x:c r="T443" s="17" t="n">
        <x:v>29.15238</x:v>
      </x:c>
      <x:c r="U443" s="17" t="n">
        <x:v>26.89619</x:v>
      </x:c>
      <x:c r="V443" s="17" t="n">
        <x:v>25.97438</x:v>
      </x:c>
      <x:c r="W443" s="17" t="n">
        <x:v>19.86052</x:v>
      </x:c>
    </x:row>
    <x:row r="444" spans="1:23">
      <x:c r="A444" s="51" t="n">
        <x:v>2.21</x:v>
      </x:c>
      <x:c r="B444" s="17" t="n">
        <x:v>38.31493</x:v>
      </x:c>
      <x:c r="C444" s="17" t="n">
        <x:v>46.0931</x:v>
      </x:c>
      <x:c r="D444" s="17" t="n">
        <x:v>44.70712</x:v>
      </x:c>
      <x:c r="E444" s="17" t="n">
        <x:v>31.60784</x:v>
      </x:c>
      <x:c r="F444" s="17" t="n">
        <x:v>33.47366</x:v>
      </x:c>
      <x:c r="G444" s="17" t="n">
        <x:v>34.50485</x:v>
      </x:c>
      <x:c r="H444" s="17" t="n">
        <x:v>28.38715</x:v>
      </x:c>
      <x:c r="I444" s="17" t="n">
        <x:v>32.65298</x:v>
      </x:c>
      <x:c r="J444" s="17" t="n">
        <x:v>33.96888</x:v>
      </x:c>
      <x:c r="K444" s="17" t="n">
        <x:v>35.18216</x:v>
      </x:c>
      <x:c r="L444" s="17" t="n">
        <x:v>28.34299</x:v>
      </x:c>
      <x:c r="M444" s="17" t="n">
        <x:v>31.59929</x:v>
      </x:c>
      <x:c r="N444" s="17" t="n">
        <x:v>37.5547</x:v>
      </x:c>
      <x:c r="O444" s="17" t="n">
        <x:v>35.78085</x:v>
      </x:c>
      <x:c r="P444" s="17" t="n">
        <x:v>31.61717</x:v>
      </x:c>
      <x:c r="Q444" s="17" t="n">
        <x:v>22.01348</x:v>
      </x:c>
      <x:c r="R444" s="17" t="n">
        <x:v>26.50844</x:v>
      </x:c>
      <x:c r="S444" s="17" t="n">
        <x:v>26.88797</x:v>
      </x:c>
      <x:c r="T444" s="17" t="n">
        <x:v>27.74138</x:v>
      </x:c>
      <x:c r="U444" s="17" t="n">
        <x:v>27.50769</x:v>
      </x:c>
      <x:c r="V444" s="17" t="n">
        <x:v>25.81569</x:v>
      </x:c>
      <x:c r="W444" s="17" t="n">
        <x:v>20.09605</x:v>
      </x:c>
    </x:row>
    <x:row r="445" spans="1:23">
      <x:c r="A445" s="51" t="n">
        <x:v>2.215</x:v>
      </x:c>
      <x:c r="B445" s="17" t="n">
        <x:v>38.31493</x:v>
      </x:c>
      <x:c r="C445" s="17" t="n">
        <x:v>45.80831</x:v>
      </x:c>
      <x:c r="D445" s="17" t="n">
        <x:v>44.6868</x:v>
      </x:c>
      <x:c r="E445" s="17" t="n">
        <x:v>31.6957</x:v>
      </x:c>
      <x:c r="F445" s="17" t="n">
        <x:v>33.31051</x:v>
      </x:c>
      <x:c r="G445" s="17" t="n">
        <x:v>33.40107</x:v>
      </x:c>
      <x:c r="H445" s="17" t="n">
        <x:v>28.92692</x:v>
      </x:c>
      <x:c r="I445" s="17" t="n">
        <x:v>32.12704</x:v>
      </x:c>
      <x:c r="J445" s="17" t="n">
        <x:v>34.13129</x:v>
      </x:c>
      <x:c r="K445" s="17" t="n">
        <x:v>32.77899</x:v>
      </x:c>
      <x:c r="L445" s="17" t="n">
        <x:v>28.66511</x:v>
      </x:c>
      <x:c r="M445" s="17" t="n">
        <x:v>29.46504</x:v>
      </x:c>
      <x:c r="N445" s="17" t="n">
        <x:v>36.59715</x:v>
      </x:c>
      <x:c r="O445" s="17" t="n">
        <x:v>35.99545</x:v>
      </x:c>
      <x:c r="P445" s="17" t="n">
        <x:v>30.19596</x:v>
      </x:c>
      <x:c r="Q445" s="17" t="n">
        <x:v>23.29623</x:v>
      </x:c>
      <x:c r="R445" s="17" t="n">
        <x:v>24.5616</x:v>
      </x:c>
      <x:c r="S445" s="17" t="n">
        <x:v>26.34025</x:v>
      </x:c>
      <x:c r="T445" s="17" t="n">
        <x:v>28.96558</x:v>
      </x:c>
      <x:c r="U445" s="17" t="n">
        <x:v>28.41756</x:v>
      </x:c>
      <x:c r="V445" s="17" t="n">
        <x:v>26.52575</x:v>
      </x:c>
      <x:c r="W445" s="17" t="n">
        <x:v>19.69552</x:v>
      </x:c>
    </x:row>
    <x:row r="446" spans="1:23">
      <x:c r="A446" s="51" t="n">
        <x:v>2.22</x:v>
      </x:c>
      <x:c r="B446" s="17" t="n">
        <x:v>36.67648</x:v>
      </x:c>
      <x:c r="C446" s="17" t="n">
        <x:v>45.80831</x:v>
      </x:c>
      <x:c r="D446" s="17" t="n">
        <x:v>44.6868</x:v>
      </x:c>
      <x:c r="E446" s="17" t="n">
        <x:v>32.24537</x:v>
      </x:c>
      <x:c r="F446" s="17" t="n">
        <x:v>33.31051</x:v>
      </x:c>
      <x:c r="G446" s="17" t="n">
        <x:v>34.96086</x:v>
      </x:c>
      <x:c r="H446" s="17" t="n">
        <x:v>29.35976</x:v>
      </x:c>
      <x:c r="I446" s="17" t="n">
        <x:v>32.74808</x:v>
      </x:c>
      <x:c r="J446" s="17" t="n">
        <x:v>37.98464</x:v>
      </x:c>
      <x:c r="K446" s="17" t="n">
        <x:v>32.2891</x:v>
      </x:c>
      <x:c r="L446" s="17" t="n">
        <x:v>30.29053</x:v>
      </x:c>
      <x:c r="M446" s="17" t="n">
        <x:v>30.3152</x:v>
      </x:c>
      <x:c r="N446" s="17" t="n">
        <x:v>37.68098</x:v>
      </x:c>
      <x:c r="O446" s="17" t="n">
        <x:v>35.41974</x:v>
      </x:c>
      <x:c r="P446" s="17" t="n">
        <x:v>32.81993</x:v>
      </x:c>
      <x:c r="Q446" s="17" t="n">
        <x:v>23.28929</x:v>
      </x:c>
      <x:c r="R446" s="17" t="n">
        <x:v>25.64727</x:v>
      </x:c>
      <x:c r="S446" s="17" t="n">
        <x:v>27.41681</x:v>
      </x:c>
      <x:c r="T446" s="17" t="n">
        <x:v>29.19138</x:v>
      </x:c>
      <x:c r="U446" s="17" t="n">
        <x:v>28.38957</x:v>
      </x:c>
      <x:c r="V446" s="17" t="n">
        <x:v>25.7659</x:v>
      </x:c>
      <x:c r="W446" s="17" t="n">
        <x:v>19.06782</x:v>
      </x:c>
    </x:row>
    <x:row r="447" spans="1:23">
      <x:c r="A447" s="51" t="n">
        <x:v>2.225</x:v>
      </x:c>
      <x:c r="B447" s="17" t="n">
        <x:v>36.20306</x:v>
      </x:c>
      <x:c r="C447" s="17" t="n">
        <x:v>45.80831</x:v>
      </x:c>
      <x:c r="D447" s="17" t="n">
        <x:v>44.68819</x:v>
      </x:c>
      <x:c r="E447" s="17" t="n">
        <x:v>32.6624</x:v>
      </x:c>
      <x:c r="F447" s="17" t="n">
        <x:v>33.4121</x:v>
      </x:c>
      <x:c r="G447" s="17" t="n">
        <x:v>36.44994</x:v>
      </x:c>
      <x:c r="H447" s="17" t="n">
        <x:v>29.77848</x:v>
      </x:c>
      <x:c r="I447" s="17" t="n">
        <x:v>33.68855</x:v>
      </x:c>
      <x:c r="J447" s="17" t="n">
        <x:v>37.68007</x:v>
      </x:c>
      <x:c r="K447" s="17" t="n">
        <x:v>32.80318</x:v>
      </x:c>
      <x:c r="L447" s="17" t="n">
        <x:v>28.42993</x:v>
      </x:c>
      <x:c r="M447" s="17" t="n">
        <x:v>32.09251</x:v>
      </x:c>
      <x:c r="N447" s="17" t="n">
        <x:v>35.42888</x:v>
      </x:c>
      <x:c r="O447" s="17" t="n">
        <x:v>36.48398</x:v>
      </x:c>
      <x:c r="P447" s="17" t="n">
        <x:v>29.10793</x:v>
      </x:c>
      <x:c r="Q447" s="17" t="n">
        <x:v>22.79285</x:v>
      </x:c>
      <x:c r="R447" s="17" t="n">
        <x:v>25.36722</x:v>
      </x:c>
      <x:c r="S447" s="17" t="n">
        <x:v>26.42685</x:v>
      </x:c>
      <x:c r="T447" s="17" t="n">
        <x:v>27.35381</x:v>
      </x:c>
      <x:c r="U447" s="17" t="n">
        <x:v>27.60776</x:v>
      </x:c>
      <x:c r="V447" s="17" t="n">
        <x:v>25.87595</x:v>
      </x:c>
      <x:c r="W447" s="17" t="n">
        <x:v>19.1848</x:v>
      </x:c>
    </x:row>
    <x:row r="448" spans="1:23">
      <x:c r="A448" s="51" t="n">
        <x:v>2.23</x:v>
      </x:c>
      <x:c r="B448" s="17" t="n">
        <x:v>35.99798</x:v>
      </x:c>
      <x:c r="C448" s="17" t="n">
        <x:v>45.48701</x:v>
      </x:c>
      <x:c r="D448" s="17" t="n">
        <x:v>44.68817</x:v>
      </x:c>
      <x:c r="E448" s="17" t="n">
        <x:v>34.28226</x:v>
      </x:c>
      <x:c r="F448" s="17" t="n">
        <x:v>33.55823</x:v>
      </x:c>
      <x:c r="G448" s="17" t="n">
        <x:v>36.45335</x:v>
      </x:c>
      <x:c r="H448" s="17" t="n">
        <x:v>29.73636</x:v>
      </x:c>
      <x:c r="I448" s="17" t="n">
        <x:v>34.40445</x:v>
      </x:c>
      <x:c r="J448" s="17" t="n">
        <x:v>36.4957</x:v>
      </x:c>
      <x:c r="K448" s="17" t="n">
        <x:v>32.66882</x:v>
      </x:c>
      <x:c r="L448" s="17" t="n">
        <x:v>30.27337</x:v>
      </x:c>
      <x:c r="M448" s="17" t="n">
        <x:v>32.16142</x:v>
      </x:c>
      <x:c r="N448" s="17" t="n">
        <x:v>38.78162</x:v>
      </x:c>
      <x:c r="O448" s="17" t="n">
        <x:v>37.54196</x:v>
      </x:c>
      <x:c r="P448" s="17" t="n">
        <x:v>30.86631</x:v>
      </x:c>
      <x:c r="Q448" s="17" t="n">
        <x:v>23.07049</x:v>
      </x:c>
      <x:c r="R448" s="17" t="n">
        <x:v>26.83594</x:v>
      </x:c>
      <x:c r="S448" s="17" t="n">
        <x:v>26.36715</x:v>
      </x:c>
      <x:c r="T448" s="17" t="n">
        <x:v>27.6744</x:v>
      </x:c>
      <x:c r="U448" s="17" t="n">
        <x:v>27.78839</x:v>
      </x:c>
      <x:c r="V448" s="17" t="n">
        <x:v>26.3284</x:v>
      </x:c>
      <x:c r="W448" s="17" t="n">
        <x:v>20.17469</x:v>
      </x:c>
    </x:row>
    <x:row r="449" spans="1:23">
      <x:c r="A449" s="51" t="n">
        <x:v>2.235</x:v>
      </x:c>
      <x:c r="B449" s="17" t="n">
        <x:v>35.99798</x:v>
      </x:c>
      <x:c r="C449" s="17" t="n">
        <x:v>45.48927</x:v>
      </x:c>
      <x:c r="D449" s="17" t="n">
        <x:v>44.16903</x:v>
      </x:c>
      <x:c r="E449" s="17" t="n">
        <x:v>34.30638</x:v>
      </x:c>
      <x:c r="F449" s="17" t="n">
        <x:v>33.62482</x:v>
      </x:c>
      <x:c r="G449" s="17" t="n">
        <x:v>35.41776</x:v>
      </x:c>
      <x:c r="H449" s="17" t="n">
        <x:v>29.4615</x:v>
      </x:c>
      <x:c r="I449" s="17" t="n">
        <x:v>35.36122</x:v>
      </x:c>
      <x:c r="J449" s="17" t="n">
        <x:v>37.09397</x:v>
      </x:c>
      <x:c r="K449" s="17" t="n">
        <x:v>30.94553</x:v>
      </x:c>
      <x:c r="L449" s="17" t="n">
        <x:v>30.25424</x:v>
      </x:c>
      <x:c r="M449" s="17" t="n">
        <x:v>30.2954</x:v>
      </x:c>
      <x:c r="N449" s="17" t="n">
        <x:v>36.04907</x:v>
      </x:c>
      <x:c r="O449" s="17" t="n">
        <x:v>35.77108</x:v>
      </x:c>
      <x:c r="P449" s="17" t="n">
        <x:v>30.84158</x:v>
      </x:c>
      <x:c r="Q449" s="17" t="n">
        <x:v>21.94806</x:v>
      </x:c>
      <x:c r="R449" s="17" t="n">
        <x:v>26.33197</x:v>
      </x:c>
      <x:c r="S449" s="17" t="n">
        <x:v>26.95978</x:v>
      </x:c>
      <x:c r="T449" s="17" t="n">
        <x:v>28.53223</x:v>
      </x:c>
      <x:c r="U449" s="17" t="n">
        <x:v>26.92443</x:v>
      </x:c>
      <x:c r="V449" s="17" t="n">
        <x:v>26.68561</x:v>
      </x:c>
      <x:c r="W449" s="17" t="n">
        <x:v>20.19852</x:v>
      </x:c>
    </x:row>
    <x:row r="450" spans="1:23">
      <x:c r="A450" s="51" t="n">
        <x:v>2.24</x:v>
      </x:c>
      <x:c r="B450" s="17" t="n">
        <x:v>35.99798</x:v>
      </x:c>
      <x:c r="C450" s="17" t="n">
        <x:v>45.61196</x:v>
      </x:c>
      <x:c r="D450" s="17" t="n">
        <x:v>43.57929</x:v>
      </x:c>
      <x:c r="E450" s="17" t="n">
        <x:v>34.30638</x:v>
      </x:c>
      <x:c r="F450" s="17" t="n">
        <x:v>32.59742</x:v>
      </x:c>
      <x:c r="G450" s="17" t="n">
        <x:v>35.31769</x:v>
      </x:c>
      <x:c r="H450" s="17" t="n">
        <x:v>29.37743</x:v>
      </x:c>
      <x:c r="I450" s="17" t="n">
        <x:v>34.70732</x:v>
      </x:c>
      <x:c r="J450" s="17" t="n">
        <x:v>37.38785</x:v>
      </x:c>
      <x:c r="K450" s="17" t="n">
        <x:v>32.07409</x:v>
      </x:c>
      <x:c r="L450" s="17" t="n">
        <x:v>28.60805</x:v>
      </x:c>
      <x:c r="M450" s="17" t="n">
        <x:v>27.92301</x:v>
      </x:c>
      <x:c r="N450" s="17" t="n">
        <x:v>37.57943</x:v>
      </x:c>
      <x:c r="O450" s="17" t="n">
        <x:v>35.60707</x:v>
      </x:c>
      <x:c r="P450" s="17" t="n">
        <x:v>31.16289</x:v>
      </x:c>
      <x:c r="Q450" s="17" t="n">
        <x:v>22.88921</x:v>
      </x:c>
      <x:c r="R450" s="17" t="n">
        <x:v>25.81087</x:v>
      </x:c>
      <x:c r="S450" s="17" t="n">
        <x:v>27.46383</x:v>
      </x:c>
      <x:c r="T450" s="17" t="n">
        <x:v>29.08209</x:v>
      </x:c>
      <x:c r="U450" s="17" t="n">
        <x:v>27.85836</x:v>
      </x:c>
      <x:c r="V450" s="17" t="n">
        <x:v>26.08648</x:v>
      </x:c>
      <x:c r="W450" s="17" t="n">
        <x:v>19.32025</x:v>
      </x:c>
    </x:row>
    <x:row r="451" spans="1:23">
      <x:c r="A451" s="51" t="n">
        <x:v>2.245</x:v>
      </x:c>
      <x:c r="B451" s="17" t="n">
        <x:v>35.84313</x:v>
      </x:c>
      <x:c r="C451" s="17" t="n">
        <x:v>44.67016</x:v>
      </x:c>
      <x:c r="D451" s="17" t="n">
        <x:v>43.60231</x:v>
      </x:c>
      <x:c r="E451" s="17" t="n">
        <x:v>34.36464</x:v>
      </x:c>
      <x:c r="F451" s="17" t="n">
        <x:v>32.93595</x:v>
      </x:c>
      <x:c r="G451" s="17" t="n">
        <x:v>32.20058</x:v>
      </x:c>
      <x:c r="H451" s="17" t="n">
        <x:v>28.55934</x:v>
      </x:c>
      <x:c r="I451" s="17" t="n">
        <x:v>32.96371</x:v>
      </x:c>
      <x:c r="J451" s="17" t="n">
        <x:v>35.65967</x:v>
      </x:c>
      <x:c r="K451" s="17" t="n">
        <x:v>32.66354</x:v>
      </x:c>
      <x:c r="L451" s="17" t="n">
        <x:v>29.931</x:v>
      </x:c>
      <x:c r="M451" s="17" t="n">
        <x:v>32.7249</x:v>
      </x:c>
      <x:c r="N451" s="17" t="n">
        <x:v>36.18042</x:v>
      </x:c>
      <x:c r="O451" s="17" t="n">
        <x:v>36.42593</x:v>
      </x:c>
      <x:c r="P451" s="17" t="n">
        <x:v>29.26492</x:v>
      </x:c>
      <x:c r="Q451" s="17" t="n">
        <x:v>22.77919</x:v>
      </x:c>
      <x:c r="R451" s="17" t="n">
        <x:v>26.27871</x:v>
      </x:c>
      <x:c r="S451" s="17" t="n">
        <x:v>26.89149</x:v>
      </x:c>
      <x:c r="T451" s="17" t="n">
        <x:v>28.76318</x:v>
      </x:c>
      <x:c r="U451" s="17" t="n">
        <x:v>26.93524</x:v>
      </x:c>
      <x:c r="V451" s="17" t="n">
        <x:v>25.99663</x:v>
      </x:c>
      <x:c r="W451" s="17" t="n">
        <x:v>19.66908</x:v>
      </x:c>
    </x:row>
    <x:row r="452" spans="1:23">
      <x:c r="A452" s="51" t="n">
        <x:v>2.25</x:v>
      </x:c>
      <x:c r="B452" s="17" t="n">
        <x:v>35.68256</x:v>
      </x:c>
      <x:c r="C452" s="17" t="n">
        <x:v>44.5148</x:v>
      </x:c>
      <x:c r="D452" s="17" t="n">
        <x:v>42.63735</x:v>
      </x:c>
      <x:c r="E452" s="17" t="n">
        <x:v>34.2026</x:v>
      </x:c>
      <x:c r="F452" s="17" t="n">
        <x:v>32.93595</x:v>
      </x:c>
      <x:c r="G452" s="17" t="n">
        <x:v>31.23058</x:v>
      </x:c>
      <x:c r="H452" s="17" t="n">
        <x:v>29.39324</x:v>
      </x:c>
      <x:c r="I452" s="17" t="n">
        <x:v>29.06765</x:v>
      </x:c>
      <x:c r="J452" s="17" t="n">
        <x:v>33.36522</x:v>
      </x:c>
      <x:c r="K452" s="17" t="n">
        <x:v>33.68483</x:v>
      </x:c>
      <x:c r="L452" s="17" t="n">
        <x:v>30.29094</x:v>
      </x:c>
      <x:c r="M452" s="17" t="n">
        <x:v>32.33347</x:v>
      </x:c>
      <x:c r="N452" s="17" t="n">
        <x:v>37.95066</x:v>
      </x:c>
      <x:c r="O452" s="17" t="n">
        <x:v>35.41816</x:v>
      </x:c>
      <x:c r="P452" s="17" t="n">
        <x:v>31.50701</x:v>
      </x:c>
      <x:c r="Q452" s="17" t="n">
        <x:v>21.93214</x:v>
      </x:c>
      <x:c r="R452" s="17" t="n">
        <x:v>25.7518</x:v>
      </x:c>
      <x:c r="S452" s="17" t="n">
        <x:v>26.7631</x:v>
      </x:c>
      <x:c r="T452" s="17" t="n">
        <x:v>28.5192</x:v>
      </x:c>
      <x:c r="U452" s="17" t="n">
        <x:v>27.89919</x:v>
      </x:c>
      <x:c r="V452" s="17" t="n">
        <x:v>25.71715</x:v>
      </x:c>
      <x:c r="W452" s="17" t="n">
        <x:v>19.95017</x:v>
      </x:c>
    </x:row>
    <x:row r="453" spans="1:23">
      <x:c r="A453" s="51" t="n">
        <x:v>2.255</x:v>
      </x:c>
      <x:c r="B453" s="17" t="n">
        <x:v>35.68256</x:v>
      </x:c>
      <x:c r="C453" s="17" t="n">
        <x:v>44.42108</x:v>
      </x:c>
      <x:c r="D453" s="17" t="n">
        <x:v>41.34949</x:v>
      </x:c>
      <x:c r="E453" s="17" t="n">
        <x:v>33.76621</x:v>
      </x:c>
      <x:c r="F453" s="17" t="n">
        <x:v>34.25849</x:v>
      </x:c>
      <x:c r="G453" s="17" t="n">
        <x:v>32.47479</x:v>
      </x:c>
      <x:c r="H453" s="17" t="n">
        <x:v>29.78571</x:v>
      </x:c>
      <x:c r="I453" s="17" t="n">
        <x:v>29.08041</x:v>
      </x:c>
      <x:c r="J453" s="17" t="n">
        <x:v>31.88722</x:v>
      </x:c>
      <x:c r="K453" s="17" t="n">
        <x:v>34.90824</x:v>
      </x:c>
      <x:c r="L453" s="17" t="n">
        <x:v>29.06625</x:v>
      </x:c>
      <x:c r="M453" s="17" t="n">
        <x:v>31.3546</x:v>
      </x:c>
      <x:c r="N453" s="17" t="n">
        <x:v>35.89219</x:v>
      </x:c>
      <x:c r="O453" s="17" t="n">
        <x:v>36.26834</x:v>
      </x:c>
      <x:c r="P453" s="17" t="n">
        <x:v>29.83578</x:v>
      </x:c>
      <x:c r="Q453" s="17" t="n">
        <x:v>21.99794</x:v>
      </x:c>
      <x:c r="R453" s="17" t="n">
        <x:v>25.22327</x:v>
      </x:c>
      <x:c r="S453" s="17" t="n">
        <x:v>27.57046</x:v>
      </x:c>
      <x:c r="T453" s="17" t="n">
        <x:v>27.99426</x:v>
      </x:c>
      <x:c r="U453" s="17" t="n">
        <x:v>28.27665</x:v>
      </x:c>
      <x:c r="V453" s="17" t="n">
        <x:v>26.21449</x:v>
      </x:c>
      <x:c r="W453" s="17" t="n">
        <x:v>19.64087</x:v>
      </x:c>
    </x:row>
    <x:row r="454" spans="1:23">
      <x:c r="A454" s="51" t="n">
        <x:v>2.26</x:v>
      </x:c>
      <x:c r="B454" s="17" t="n">
        <x:v>35.88535</x:v>
      </x:c>
      <x:c r="C454" s="17" t="n">
        <x:v>44.42108</x:v>
      </x:c>
      <x:c r="D454" s="17" t="n">
        <x:v>41.34949</x:v>
      </x:c>
      <x:c r="E454" s="17" t="n">
        <x:v>34.51156</x:v>
      </x:c>
      <x:c r="F454" s="17" t="n">
        <x:v>34.15862</x:v>
      </x:c>
      <x:c r="G454" s="17" t="n">
        <x:v>33.62913</x:v>
      </x:c>
      <x:c r="H454" s="17" t="n">
        <x:v>29.42179</x:v>
      </x:c>
      <x:c r="I454" s="17" t="n">
        <x:v>29.63973</x:v>
      </x:c>
      <x:c r="J454" s="17" t="n">
        <x:v>34.12516</x:v>
      </x:c>
      <x:c r="K454" s="17" t="n">
        <x:v>35.14418</x:v>
      </x:c>
      <x:c r="L454" s="17" t="n">
        <x:v>27.76645</x:v>
      </x:c>
      <x:c r="M454" s="17" t="n">
        <x:v>30.02937</x:v>
      </x:c>
      <x:c r="N454" s="17" t="n">
        <x:v>37.28573</x:v>
      </x:c>
      <x:c r="O454" s="17" t="n">
        <x:v>35.06231</x:v>
      </x:c>
      <x:c r="P454" s="17" t="n">
        <x:v>30.09235</x:v>
      </x:c>
      <x:c r="Q454" s="17" t="n">
        <x:v>23.32251</x:v>
      </x:c>
      <x:c r="R454" s="17" t="n">
        <x:v>26.64852</x:v>
      </x:c>
      <x:c r="S454" s="17" t="n">
        <x:v>27.26998</x:v>
      </x:c>
      <x:c r="T454" s="17" t="n">
        <x:v>27.01358</x:v>
      </x:c>
      <x:c r="U454" s="17" t="n">
        <x:v>28.06803</x:v>
      </x:c>
      <x:c r="V454" s="17" t="n">
        <x:v>25.65734</x:v>
      </x:c>
      <x:c r="W454" s="17" t="n">
        <x:v>20.47043</x:v>
      </x:c>
    </x:row>
    <x:row r="455" spans="1:23">
      <x:c r="A455" s="51" t="n">
        <x:v>2.265</x:v>
      </x:c>
      <x:c r="B455" s="17" t="n">
        <x:v>35.88535</x:v>
      </x:c>
      <x:c r="C455" s="17" t="n">
        <x:v>44.42108</x:v>
      </x:c>
      <x:c r="D455" s="17" t="n">
        <x:v>41.34949</x:v>
      </x:c>
      <x:c r="E455" s="17" t="n">
        <x:v>33.51313</x:v>
      </x:c>
      <x:c r="F455" s="17" t="n">
        <x:v>34.26239</x:v>
      </x:c>
      <x:c r="G455" s="17" t="n">
        <x:v>35.41483</x:v>
      </x:c>
      <x:c r="H455" s="17" t="n">
        <x:v>29.27637</x:v>
      </x:c>
      <x:c r="I455" s="17" t="n">
        <x:v>32.11</x:v>
      </x:c>
      <x:c r="J455" s="17" t="n">
        <x:v>35.47749</x:v>
      </x:c>
      <x:c r="K455" s="17" t="n">
        <x:v>31.37956</x:v>
      </x:c>
      <x:c r="L455" s="17" t="n">
        <x:v>28.12539</x:v>
      </x:c>
      <x:c r="M455" s="17" t="n">
        <x:v>31.60043</x:v>
      </x:c>
      <x:c r="N455" s="17" t="n">
        <x:v>37.01056</x:v>
      </x:c>
      <x:c r="O455" s="17" t="n">
        <x:v>36.82413</x:v>
      </x:c>
      <x:c r="P455" s="17" t="n">
        <x:v>30.65381</x:v>
      </x:c>
      <x:c r="Q455" s="17" t="n">
        <x:v>21.30637</x:v>
      </x:c>
      <x:c r="R455" s="17" t="n">
        <x:v>24.66184</x:v>
      </x:c>
      <x:c r="S455" s="17" t="n">
        <x:v>25.70027</x:v>
      </x:c>
      <x:c r="T455" s="17" t="n">
        <x:v>27.81835</x:v>
      </x:c>
      <x:c r="U455" s="17" t="n">
        <x:v>27.85626</x:v>
      </x:c>
      <x:c r="V455" s="17" t="n">
        <x:v>26.61795</x:v>
      </x:c>
      <x:c r="W455" s="17" t="n">
        <x:v>19.38698</x:v>
      </x:c>
    </x:row>
    <x:row r="456" spans="1:23">
      <x:c r="A456" s="51" t="n">
        <x:v>2.27</x:v>
      </x:c>
      <x:c r="B456" s="17" t="n">
        <x:v>35.88535</x:v>
      </x:c>
      <x:c r="C456" s="17" t="n">
        <x:v>44.49188</x:v>
      </x:c>
      <x:c r="D456" s="17" t="n">
        <x:v>41.31062</x:v>
      </x:c>
      <x:c r="E456" s="17" t="n">
        <x:v>33.17239</x:v>
      </x:c>
      <x:c r="F456" s="17" t="n">
        <x:v>34.62093</x:v>
      </x:c>
      <x:c r="G456" s="17" t="n">
        <x:v>35.86826</x:v>
      </x:c>
      <x:c r="H456" s="17" t="n">
        <x:v>28.15945</x:v>
      </x:c>
      <x:c r="I456" s="17" t="n">
        <x:v>33.25632</x:v>
      </x:c>
      <x:c r="J456" s="17" t="n">
        <x:v>35.9438</x:v>
      </x:c>
      <x:c r="K456" s="17" t="n">
        <x:v>32.57849</x:v>
      </x:c>
      <x:c r="L456" s="17" t="n">
        <x:v>28.44947</x:v>
      </x:c>
      <x:c r="M456" s="17" t="n">
        <x:v>32.86001</x:v>
      </x:c>
      <x:c r="N456" s="17" t="n">
        <x:v>36.8449</x:v>
      </x:c>
      <x:c r="O456" s="17" t="n">
        <x:v>35.99486</x:v>
      </x:c>
      <x:c r="P456" s="17" t="n">
        <x:v>32.84772</x:v>
      </x:c>
      <x:c r="Q456" s="17" t="n">
        <x:v>23.82205</x:v>
      </x:c>
      <x:c r="R456" s="17" t="n">
        <x:v>25.40769</x:v>
      </x:c>
      <x:c r="S456" s="17" t="n">
        <x:v>26.26428</x:v>
      </x:c>
      <x:c r="T456" s="17" t="n">
        <x:v>29.03564</x:v>
      </x:c>
      <x:c r="U456" s="17" t="n">
        <x:v>27.72581</x:v>
      </x:c>
      <x:c r="V456" s="17" t="n">
        <x:v>27.02035</x:v>
      </x:c>
      <x:c r="W456" s="17" t="n">
        <x:v>19.76819</x:v>
      </x:c>
    </x:row>
    <x:row r="457" spans="1:23">
      <x:c r="A457" s="51" t="n">
        <x:v>2.275</x:v>
      </x:c>
      <x:c r="B457" s="17" t="n">
        <x:v>37.10274</x:v>
      </x:c>
      <x:c r="C457" s="17" t="n">
        <x:v>44.52526</x:v>
      </x:c>
      <x:c r="D457" s="17" t="n">
        <x:v>41.0812</x:v>
      </x:c>
      <x:c r="E457" s="17" t="n">
        <x:v>33.17239</x:v>
      </x:c>
      <x:c r="F457" s="17" t="n">
        <x:v>34.52761</x:v>
      </x:c>
      <x:c r="G457" s="17" t="n">
        <x:v>36.14016</x:v>
      </x:c>
      <x:c r="H457" s="17" t="n">
        <x:v>28.24648</x:v>
      </x:c>
      <x:c r="I457" s="17" t="n">
        <x:v>34.23352</x:v>
      </x:c>
      <x:c r="J457" s="17" t="n">
        <x:v>34.35915</x:v>
      </x:c>
      <x:c r="K457" s="17" t="n">
        <x:v>33.15003</x:v>
      </x:c>
      <x:c r="L457" s="17" t="n">
        <x:v>29.80122</x:v>
      </x:c>
      <x:c r="M457" s="17" t="n">
        <x:v>30.81147</x:v>
      </x:c>
      <x:c r="N457" s="17" t="n">
        <x:v>35.94131</x:v>
      </x:c>
      <x:c r="O457" s="17" t="n">
        <x:v>36.64869</x:v>
      </x:c>
      <x:c r="P457" s="17" t="n">
        <x:v>29.71263</x:v>
      </x:c>
      <x:c r="Q457" s="17" t="n">
        <x:v>21.90884</x:v>
      </x:c>
      <x:c r="R457" s="17" t="n">
        <x:v>25.88646</x:v>
      </x:c>
      <x:c r="S457" s="17" t="n">
        <x:v>26.35453</x:v>
      </x:c>
      <x:c r="T457" s="17" t="n">
        <x:v>27.63537</x:v>
      </x:c>
      <x:c r="U457" s="17" t="n">
        <x:v>26.80769</x:v>
      </x:c>
      <x:c r="V457" s="17" t="n">
        <x:v>25.93047</x:v>
      </x:c>
      <x:c r="W457" s="17" t="n">
        <x:v>19.61637</x:v>
      </x:c>
    </x:row>
    <x:row r="458" spans="1:23">
      <x:c r="A458" s="51" t="n">
        <x:v>2.28</x:v>
      </x:c>
      <x:c r="B458" s="17" t="n">
        <x:v>38.05253</x:v>
      </x:c>
      <x:c r="C458" s="17" t="n">
        <x:v>44.61513</x:v>
      </x:c>
      <x:c r="D458" s="17" t="n">
        <x:v>41.98303</x:v>
      </x:c>
      <x:c r="E458" s="17" t="n">
        <x:v>33.0962</x:v>
      </x:c>
      <x:c r="F458" s="17" t="n">
        <x:v>34.36654</x:v>
      </x:c>
      <x:c r="G458" s="17" t="n">
        <x:v>35.22336</x:v>
      </x:c>
      <x:c r="H458" s="17" t="n">
        <x:v>29.72129</x:v>
      </x:c>
      <x:c r="I458" s="17" t="n">
        <x:v>34.06618</x:v>
      </x:c>
      <x:c r="J458" s="17" t="n">
        <x:v>35.03985</x:v>
      </x:c>
      <x:c r="K458" s="17" t="n">
        <x:v>31.59247</x:v>
      </x:c>
      <x:c r="L458" s="17" t="n">
        <x:v>24.76314</x:v>
      </x:c>
      <x:c r="M458" s="17" t="n">
        <x:v>29.91624</x:v>
      </x:c>
      <x:c r="N458" s="17" t="n">
        <x:v>38.60146</x:v>
      </x:c>
      <x:c r="O458" s="17" t="n">
        <x:v>36.78011</x:v>
      </x:c>
      <x:c r="P458" s="17" t="n">
        <x:v>31.3555</x:v>
      </x:c>
      <x:c r="Q458" s="17" t="n">
        <x:v>22.11155</x:v>
      </x:c>
      <x:c r="R458" s="17" t="n">
        <x:v>25.88224</x:v>
      </x:c>
      <x:c r="S458" s="17" t="n">
        <x:v>25.26786</x:v>
      </x:c>
      <x:c r="T458" s="17" t="n">
        <x:v>27.50949</x:v>
      </x:c>
      <x:c r="U458" s="17" t="n">
        <x:v>27.96525</x:v>
      </x:c>
      <x:c r="V458" s="17" t="n">
        <x:v>26.62995</x:v>
      </x:c>
      <x:c r="W458" s="17" t="n">
        <x:v>19.12235</x:v>
      </x:c>
    </x:row>
    <x:row r="459" spans="1:23">
      <x:c r="A459" s="51" t="n">
        <x:v>2.285</x:v>
      </x:c>
      <x:c r="B459" s="17" t="n">
        <x:v>38.05253</x:v>
      </x:c>
      <x:c r="C459" s="17" t="n">
        <x:v>44.69057</x:v>
      </x:c>
      <x:c r="D459" s="17" t="n">
        <x:v>41.98303</x:v>
      </x:c>
      <x:c r="E459" s="17" t="n">
        <x:v>33.00224</x:v>
      </x:c>
      <x:c r="F459" s="17" t="n">
        <x:v>33.93188</x:v>
      </x:c>
      <x:c r="G459" s="17" t="n">
        <x:v>34.71128</x:v>
      </x:c>
      <x:c r="H459" s="17" t="n">
        <x:v>29.96108</x:v>
      </x:c>
      <x:c r="I459" s="17" t="n">
        <x:v>34.98555</x:v>
      </x:c>
      <x:c r="J459" s="17" t="n">
        <x:v>34.40691</x:v>
      </x:c>
      <x:c r="K459" s="17" t="n">
        <x:v>31.111</x:v>
      </x:c>
      <x:c r="L459" s="17" t="n">
        <x:v>28.21619</x:v>
      </x:c>
      <x:c r="M459" s="17" t="n">
        <x:v>31.81177</x:v>
      </x:c>
      <x:c r="N459" s="17" t="n">
        <x:v>36.53325</x:v>
      </x:c>
      <x:c r="O459" s="17" t="n">
        <x:v>35.90615</x:v>
      </x:c>
      <x:c r="P459" s="17" t="n">
        <x:v>30.37381</x:v>
      </x:c>
      <x:c r="Q459" s="17" t="n">
        <x:v>22.8287</x:v>
      </x:c>
      <x:c r="R459" s="17" t="n">
        <x:v>26.42568</x:v>
      </x:c>
      <x:c r="S459" s="17" t="n">
        <x:v>27.88775</x:v>
      </x:c>
      <x:c r="T459" s="17" t="n">
        <x:v>26.80647</x:v>
      </x:c>
      <x:c r="U459" s="17" t="n">
        <x:v>28.78286</x:v>
      </x:c>
      <x:c r="V459" s="17" t="n">
        <x:v>26.31802</x:v>
      </x:c>
      <x:c r="W459" s="17" t="n">
        <x:v>19.169</x:v>
      </x:c>
    </x:row>
    <x:row r="460" spans="1:23">
      <x:c r="A460" s="51" t="n">
        <x:v>2.29</x:v>
      </x:c>
      <x:c r="B460" s="17" t="n">
        <x:v>38.04832</x:v>
      </x:c>
      <x:c r="C460" s="17" t="n">
        <x:v>44.67794</x:v>
      </x:c>
      <x:c r="D460" s="17" t="n">
        <x:v>41.93984</x:v>
      </x:c>
      <x:c r="E460" s="17" t="n">
        <x:v>32.63942</x:v>
      </x:c>
      <x:c r="F460" s="17" t="n">
        <x:v>34.15887</x:v>
      </x:c>
      <x:c r="G460" s="17" t="n">
        <x:v>32.67488</x:v>
      </x:c>
      <x:c r="H460" s="17" t="n">
        <x:v>30.53253</x:v>
      </x:c>
      <x:c r="I460" s="17" t="n">
        <x:v>33.59709</x:v>
      </x:c>
      <x:c r="J460" s="17" t="n">
        <x:v>32.33338</x:v>
      </x:c>
      <x:c r="K460" s="17" t="n">
        <x:v>29.8631</x:v>
      </x:c>
      <x:c r="L460" s="17" t="n">
        <x:v>28.58192</x:v>
      </x:c>
      <x:c r="M460" s="17" t="n">
        <x:v>31.94488</x:v>
      </x:c>
      <x:c r="N460" s="17" t="n">
        <x:v>37.04942</x:v>
      </x:c>
      <x:c r="O460" s="17" t="n">
        <x:v>36.91632</x:v>
      </x:c>
      <x:c r="P460" s="17" t="n">
        <x:v>31.05421</x:v>
      </x:c>
      <x:c r="Q460" s="17" t="n">
        <x:v>22.98981</x:v>
      </x:c>
      <x:c r="R460" s="17" t="n">
        <x:v>25.08714</x:v>
      </x:c>
      <x:c r="S460" s="17" t="n">
        <x:v>27.17715</x:v>
      </x:c>
      <x:c r="T460" s="17" t="n">
        <x:v>27.62664</x:v>
      </x:c>
      <x:c r="U460" s="17" t="n">
        <x:v>28.14696</x:v>
      </x:c>
      <x:c r="V460" s="17" t="n">
        <x:v>26.86352</x:v>
      </x:c>
      <x:c r="W460" s="17" t="n">
        <x:v>19.58391</x:v>
      </x:c>
    </x:row>
    <x:row r="461" spans="1:23">
      <x:c r="A461" s="51" t="n">
        <x:v>2.295</x:v>
      </x:c>
      <x:c r="B461" s="17" t="n">
        <x:v>37.99961</x:v>
      </x:c>
      <x:c r="C461" s="17" t="n">
        <x:v>44.67794</x:v>
      </x:c>
      <x:c r="D461" s="17" t="n">
        <x:v>42.94912</x:v>
      </x:c>
      <x:c r="E461" s="17" t="n">
        <x:v>30.24635</x:v>
      </x:c>
      <x:c r="F461" s="17" t="n">
        <x:v>34.38725</x:v>
      </x:c>
      <x:c r="G461" s="17" t="n">
        <x:v>32.88046</x:v>
      </x:c>
      <x:c r="H461" s="17" t="n">
        <x:v>29.61838</x:v>
      </x:c>
      <x:c r="I461" s="17" t="n">
        <x:v>33.29586</x:v>
      </x:c>
      <x:c r="J461" s="17" t="n">
        <x:v>32.97639</x:v>
      </x:c>
      <x:c r="K461" s="17" t="n">
        <x:v>31.8396</x:v>
      </x:c>
      <x:c r="L461" s="17" t="n">
        <x:v>30.44106</x:v>
      </x:c>
      <x:c r="M461" s="17" t="n">
        <x:v>30.54987</x:v>
      </x:c>
      <x:c r="N461" s="17" t="n">
        <x:v>36.38944</x:v>
      </x:c>
      <x:c r="O461" s="17" t="n">
        <x:v>36.67112</x:v>
      </x:c>
      <x:c r="P461" s="17" t="n">
        <x:v>28.40009</x:v>
      </x:c>
      <x:c r="Q461" s="17" t="n">
        <x:v>21.27062</x:v>
      </x:c>
      <x:c r="R461" s="17" t="n">
        <x:v>26.32492</x:v>
      </x:c>
      <x:c r="S461" s="17" t="n">
        <x:v>26.22696</x:v>
      </x:c>
      <x:c r="T461" s="17" t="n">
        <x:v>27.62151</x:v>
      </x:c>
      <x:c r="U461" s="17" t="n">
        <x:v>28.17536</x:v>
      </x:c>
      <x:c r="V461" s="17" t="n">
        <x:v>25.77785</x:v>
      </x:c>
      <x:c r="W461" s="17" t="n">
        <x:v>20.97512</x:v>
      </x:c>
    </x:row>
    <x:row r="462" spans="1:23">
      <x:c r="A462" s="51" t="n">
        <x:v>2.3</x:v>
      </x:c>
      <x:c r="B462" s="17" t="n">
        <x:v>38.04021</x:v>
      </x:c>
      <x:c r="C462" s="17" t="n">
        <x:v>44.37469</x:v>
      </x:c>
      <x:c r="D462" s="17" t="n">
        <x:v>43.03806</x:v>
      </x:c>
      <x:c r="E462" s="17" t="n">
        <x:v>33.76249</x:v>
      </x:c>
      <x:c r="F462" s="17" t="n">
        <x:v>33.38996</x:v>
      </x:c>
      <x:c r="G462" s="17" t="n">
        <x:v>32.88915</x:v>
      </x:c>
      <x:c r="H462" s="17" t="n">
        <x:v>28.80657</x:v>
      </x:c>
      <x:c r="I462" s="17" t="n">
        <x:v>32.97453</x:v>
      </x:c>
      <x:c r="J462" s="17" t="n">
        <x:v>34.52305</x:v>
      </x:c>
      <x:c r="K462" s="17" t="n">
        <x:v>33.42704</x:v>
      </x:c>
      <x:c r="L462" s="17" t="n">
        <x:v>28.71091</x:v>
      </x:c>
      <x:c r="M462" s="17" t="n">
        <x:v>31.20862</x:v>
      </x:c>
      <x:c r="N462" s="17" t="n">
        <x:v>37.74096</x:v>
      </x:c>
      <x:c r="O462" s="17" t="n">
        <x:v>35.764</x:v>
      </x:c>
      <x:c r="P462" s="17" t="n">
        <x:v>31.85722</x:v>
      </x:c>
      <x:c r="Q462" s="17" t="n">
        <x:v>22.74005</x:v>
      </x:c>
      <x:c r="R462" s="17" t="n">
        <x:v>25.58703</x:v>
      </x:c>
      <x:c r="S462" s="17" t="n">
        <x:v>25.83376</x:v>
      </x:c>
      <x:c r="T462" s="17" t="n">
        <x:v>26.86265</x:v>
      </x:c>
      <x:c r="U462" s="17" t="n">
        <x:v>27.84694</x:v>
      </x:c>
      <x:c r="V462" s="17" t="n">
        <x:v>25.7915</x:v>
      </x:c>
      <x:c r="W462" s="17" t="n">
        <x:v>18.83422</x:v>
      </x:c>
    </x:row>
    <x:row r="463" spans="1:23">
      <x:c r="A463" s="51" t="n">
        <x:v>2.305</x:v>
      </x:c>
      <x:c r="B463" s="17" t="n">
        <x:v>38.04021</x:v>
      </x:c>
      <x:c r="C463" s="17" t="n">
        <x:v>43.90514</x:v>
      </x:c>
      <x:c r="D463" s="17" t="n">
        <x:v>43.06332</x:v>
      </x:c>
      <x:c r="E463" s="17" t="n">
        <x:v>33.99074</x:v>
      </x:c>
      <x:c r="F463" s="17" t="n">
        <x:v>33.34776</x:v>
      </x:c>
      <x:c r="G463" s="17" t="n">
        <x:v>33.22125</x:v>
      </x:c>
      <x:c r="H463" s="17" t="n">
        <x:v>28.40513</x:v>
      </x:c>
      <x:c r="I463" s="17" t="n">
        <x:v>33.70424</x:v>
      </x:c>
      <x:c r="J463" s="17" t="n">
        <x:v>35.40871</x:v>
      </x:c>
      <x:c r="K463" s="17" t="n">
        <x:v>31.98873</x:v>
      </x:c>
      <x:c r="L463" s="17" t="n">
        <x:v>27.79024</x:v>
      </x:c>
      <x:c r="M463" s="17" t="n">
        <x:v>32.20541</x:v>
      </x:c>
      <x:c r="N463" s="17" t="n">
        <x:v>36.26708</x:v>
      </x:c>
      <x:c r="O463" s="17" t="n">
        <x:v>35.97363</x:v>
      </x:c>
      <x:c r="P463" s="17" t="n">
        <x:v>30.53942</x:v>
      </x:c>
      <x:c r="Q463" s="17" t="n">
        <x:v>23.17406</x:v>
      </x:c>
      <x:c r="R463" s="17" t="n">
        <x:v>25.31895</x:v>
      </x:c>
      <x:c r="S463" s="17" t="n">
        <x:v>26.45982</x:v>
      </x:c>
      <x:c r="T463" s="17" t="n">
        <x:v>28.26566</x:v>
      </x:c>
      <x:c r="U463" s="17" t="n">
        <x:v>27.77363</x:v>
      </x:c>
      <x:c r="V463" s="17" t="n">
        <x:v>26.24738</x:v>
      </x:c>
      <x:c r="W463" s="17" t="n">
        <x:v>19.95251</x:v>
      </x:c>
    </x:row>
    <x:row r="464" spans="1:23">
      <x:c r="A464" s="51" t="n">
        <x:v>2.31</x:v>
      </x:c>
      <x:c r="B464" s="17" t="n">
        <x:v>38.04021</x:v>
      </x:c>
      <x:c r="C464" s="17" t="n">
        <x:v>44.09211</x:v>
      </x:c>
      <x:c r="D464" s="17" t="n">
        <x:v>43.06332</x:v>
      </x:c>
      <x:c r="E464" s="17" t="n">
        <x:v>33.99074</x:v>
      </x:c>
      <x:c r="F464" s="17" t="n">
        <x:v>33.03056</x:v>
      </x:c>
      <x:c r="G464" s="17" t="n">
        <x:v>35.3294</x:v>
      </x:c>
      <x:c r="H464" s="17" t="n">
        <x:v>30.29498</x:v>
      </x:c>
      <x:c r="I464" s="17" t="n">
        <x:v>32.74809</x:v>
      </x:c>
      <x:c r="J464" s="17" t="n">
        <x:v>36.20457</x:v>
      </x:c>
      <x:c r="K464" s="17" t="n">
        <x:v>33.47558</x:v>
      </x:c>
      <x:c r="L464" s="17" t="n">
        <x:v>28.11218</x:v>
      </x:c>
      <x:c r="M464" s="17" t="n">
        <x:v>32.18611</x:v>
      </x:c>
      <x:c r="N464" s="17" t="n">
        <x:v>37.02879</x:v>
      </x:c>
      <x:c r="O464" s="17" t="n">
        <x:v>36.45035</x:v>
      </x:c>
      <x:c r="P464" s="17" t="n">
        <x:v>31.47229</x:v>
      </x:c>
      <x:c r="Q464" s="17" t="n">
        <x:v>21.69587</x:v>
      </x:c>
      <x:c r="R464" s="17" t="n">
        <x:v>27.80696</x:v>
      </x:c>
      <x:c r="S464" s="17" t="n">
        <x:v>26.51281</x:v>
      </x:c>
      <x:c r="T464" s="17" t="n">
        <x:v>27.45393</x:v>
      </x:c>
      <x:c r="U464" s="17" t="n">
        <x:v>27.69914</x:v>
      </x:c>
      <x:c r="V464" s="17" t="n">
        <x:v>25.63446</x:v>
      </x:c>
      <x:c r="W464" s="17" t="n">
        <x:v>19.28082</x:v>
      </x:c>
    </x:row>
    <x:row r="465" spans="1:23">
      <x:c r="A465" s="51" t="n">
        <x:v>2.315</x:v>
      </x:c>
      <x:c r="B465" s="17" t="n">
        <x:v>38.04021</x:v>
      </x:c>
      <x:c r="C465" s="17" t="n">
        <x:v>44.09211</x:v>
      </x:c>
      <x:c r="D465" s="17" t="n">
        <x:v>43.06148</x:v>
      </x:c>
      <x:c r="E465" s="17" t="n">
        <x:v>35.03496</x:v>
      </x:c>
      <x:c r="F465" s="17" t="n">
        <x:v>32.19496</x:v>
      </x:c>
      <x:c r="G465" s="17" t="n">
        <x:v>36.08398</x:v>
      </x:c>
      <x:c r="H465" s="17" t="n">
        <x:v>30.95562</x:v>
      </x:c>
      <x:c r="I465" s="17" t="n">
        <x:v>32.68746</x:v>
      </x:c>
      <x:c r="J465" s="17" t="n">
        <x:v>36.30035</x:v>
      </x:c>
      <x:c r="K465" s="17" t="n">
        <x:v>34.39172</x:v>
      </x:c>
      <x:c r="L465" s="17" t="n">
        <x:v>27.63137</x:v>
      </x:c>
      <x:c r="M465" s="17" t="n">
        <x:v>29.08603</x:v>
      </x:c>
      <x:c r="N465" s="17" t="n">
        <x:v>36.69671</x:v>
      </x:c>
      <x:c r="O465" s="17" t="n">
        <x:v>37.24318</x:v>
      </x:c>
      <x:c r="P465" s="17" t="n">
        <x:v>31.10742</x:v>
      </x:c>
      <x:c r="Q465" s="17" t="n">
        <x:v>22.36539</x:v>
      </x:c>
      <x:c r="R465" s="17" t="n">
        <x:v>24.70621</x:v>
      </x:c>
      <x:c r="S465" s="17" t="n">
        <x:v>26.86638</x:v>
      </x:c>
      <x:c r="T465" s="17" t="n">
        <x:v>28.71781</x:v>
      </x:c>
      <x:c r="U465" s="17" t="n">
        <x:v>28.26625</x:v>
      </x:c>
      <x:c r="V465" s="17" t="n">
        <x:v>26.36939</x:v>
      </x:c>
      <x:c r="W465" s="17" t="n">
        <x:v>19.40833</x:v>
      </x:c>
    </x:row>
    <x:row r="466" spans="1:23">
      <x:c r="A466" s="51" t="n">
        <x:v>2.32</x:v>
      </x:c>
      <x:c r="B466" s="17" t="n">
        <x:v>37.80364</x:v>
      </x:c>
      <x:c r="C466" s="17" t="n">
        <x:v>44.09211</x:v>
      </x:c>
      <x:c r="D466" s="17" t="n">
        <x:v>43.03793</x:v>
      </x:c>
      <x:c r="E466" s="17" t="n">
        <x:v>35.9069</x:v>
      </x:c>
      <x:c r="F466" s="17" t="n">
        <x:v>31.99878</x:v>
      </x:c>
      <x:c r="G466" s="17" t="n">
        <x:v>36.31434</x:v>
      </x:c>
      <x:c r="H466" s="17" t="n">
        <x:v>30.63533</x:v>
      </x:c>
      <x:c r="I466" s="17" t="n">
        <x:v>33.21877</x:v>
      </x:c>
      <x:c r="J466" s="17" t="n">
        <x:v>35.71114</x:v>
      </x:c>
      <x:c r="K466" s="17" t="n">
        <x:v>34.31461</x:v>
      </x:c>
      <x:c r="L466" s="17" t="n">
        <x:v>25.34959</x:v>
      </x:c>
      <x:c r="M466" s="17" t="n">
        <x:v>29.66838</x:v>
      </x:c>
      <x:c r="N466" s="17" t="n">
        <x:v>37.65668</x:v>
      </x:c>
      <x:c r="O466" s="17" t="n">
        <x:v>37.07549</x:v>
      </x:c>
      <x:c r="P466" s="17" t="n">
        <x:v>32.92686</x:v>
      </x:c>
      <x:c r="Q466" s="17" t="n">
        <x:v>22</x:v>
      </x:c>
      <x:c r="R466" s="17" t="n">
        <x:v>25.39975</x:v>
      </x:c>
      <x:c r="S466" s="17" t="n">
        <x:v>26.91008</x:v>
      </x:c>
      <x:c r="T466" s="17" t="n">
        <x:v>28.20635</x:v>
      </x:c>
      <x:c r="U466" s="17" t="n">
        <x:v>28.53878</x:v>
      </x:c>
      <x:c r="V466" s="17" t="n">
        <x:v>26.39546</x:v>
      </x:c>
      <x:c r="W466" s="17" t="n">
        <x:v>20.17145</x:v>
      </x:c>
    </x:row>
    <x:row r="467" spans="1:23">
      <x:c r="A467" s="51" t="n">
        <x:v>2.325</x:v>
      </x:c>
      <x:c r="B467" s="17" t="n">
        <x:v>37.80364</x:v>
      </x:c>
      <x:c r="C467" s="17" t="n">
        <x:v>44.09211</x:v>
      </x:c>
      <x:c r="D467" s="17" t="n">
        <x:v>42.56723</x:v>
      </x:c>
      <x:c r="E467" s="17" t="n">
        <x:v>35.90984</x:v>
      </x:c>
      <x:c r="F467" s="17" t="n">
        <x:v>32.24728</x:v>
      </x:c>
      <x:c r="G467" s="17" t="n">
        <x:v>36.9137</x:v>
      </x:c>
      <x:c r="H467" s="17" t="n">
        <x:v>29.99136</x:v>
      </x:c>
      <x:c r="I467" s="17" t="n">
        <x:v>33.31768</x:v>
      </x:c>
      <x:c r="J467" s="17" t="n">
        <x:v>35.42614</x:v>
      </x:c>
      <x:c r="K467" s="17" t="n">
        <x:v>34.58332</x:v>
      </x:c>
      <x:c r="L467" s="17" t="n">
        <x:v>25.63759</x:v>
      </x:c>
      <x:c r="M467" s="17" t="n">
        <x:v>31.77559</x:v>
      </x:c>
      <x:c r="N467" s="17" t="n">
        <x:v>36.67385</x:v>
      </x:c>
      <x:c r="O467" s="17" t="n">
        <x:v>35.36819</x:v>
      </x:c>
      <x:c r="P467" s="17" t="n">
        <x:v>28.90131</x:v>
      </x:c>
      <x:c r="Q467" s="17" t="n">
        <x:v>23.27645</x:v>
      </x:c>
      <x:c r="R467" s="17" t="n">
        <x:v>26.11647</x:v>
      </x:c>
      <x:c r="S467" s="17" t="n">
        <x:v>23.46684</x:v>
      </x:c>
      <x:c r="T467" s="17" t="n">
        <x:v>27.13682</x:v>
      </x:c>
      <x:c r="U467" s="17" t="n">
        <x:v>27.38245</x:v>
      </x:c>
      <x:c r="V467" s="17" t="n">
        <x:v>25.16214</x:v>
      </x:c>
      <x:c r="W467" s="17" t="n">
        <x:v>19.26567</x:v>
      </x:c>
    </x:row>
    <x:row r="468" spans="1:23">
      <x:c r="A468" s="51" t="n">
        <x:v>2.33</x:v>
      </x:c>
      <x:c r="B468" s="17" t="n">
        <x:v>37.72372</x:v>
      </x:c>
      <x:c r="C468" s="17" t="n">
        <x:v>44.48894</x:v>
      </x:c>
      <x:c r="D468" s="17" t="n">
        <x:v>42.03924</x:v>
      </x:c>
      <x:c r="E468" s="17" t="n">
        <x:v>36.08867</x:v>
      </x:c>
      <x:c r="F468" s="17" t="n">
        <x:v>33.62397</x:v>
      </x:c>
      <x:c r="G468" s="17" t="n">
        <x:v>36.78151</x:v>
      </x:c>
      <x:c r="H468" s="17" t="n">
        <x:v>29.13554</x:v>
      </x:c>
      <x:c r="I468" s="17" t="n">
        <x:v>32.30379</x:v>
      </x:c>
      <x:c r="J468" s="17" t="n">
        <x:v>36.00013</x:v>
      </x:c>
      <x:c r="K468" s="17" t="n">
        <x:v>34.43201</x:v>
      </x:c>
      <x:c r="L468" s="17" t="n">
        <x:v>27.3293</x:v>
      </x:c>
      <x:c r="M468" s="17" t="n">
        <x:v>32.52277</x:v>
      </x:c>
      <x:c r="N468" s="17" t="n">
        <x:v>37.73681</x:v>
      </x:c>
      <x:c r="O468" s="17" t="n">
        <x:v>36.94512</x:v>
      </x:c>
      <x:c r="P468" s="17" t="n">
        <x:v>32.15606</x:v>
      </x:c>
      <x:c r="Q468" s="17" t="n">
        <x:v>23.99759</x:v>
      </x:c>
      <x:c r="R468" s="17" t="n">
        <x:v>25.88098</x:v>
      </x:c>
      <x:c r="S468" s="17" t="n">
        <x:v>26.57843</x:v>
      </x:c>
      <x:c r="T468" s="17" t="n">
        <x:v>26.86451</x:v>
      </x:c>
      <x:c r="U468" s="17" t="n">
        <x:v>27.6186</x:v>
      </x:c>
      <x:c r="V468" s="17" t="n">
        <x:v>25.65741</x:v>
      </x:c>
      <x:c r="W468" s="17" t="n">
        <x:v>19.53233</x:v>
      </x:c>
    </x:row>
    <x:row r="469" spans="1:23">
      <x:c r="A469" s="51" t="n">
        <x:v>2.335</x:v>
      </x:c>
      <x:c r="B469" s="17" t="n">
        <x:v>37.72372</x:v>
      </x:c>
      <x:c r="C469" s="17" t="n">
        <x:v>44.4545</x:v>
      </x:c>
      <x:c r="D469" s="17" t="n">
        <x:v>42.02285</x:v>
      </x:c>
      <x:c r="E469" s="17" t="n">
        <x:v>35.16196</x:v>
      </x:c>
      <x:c r="F469" s="17" t="n">
        <x:v>33.62397</x:v>
      </x:c>
      <x:c r="G469" s="17" t="n">
        <x:v>36.40928</x:v>
      </x:c>
      <x:c r="H469" s="17" t="n">
        <x:v>29.12014</x:v>
      </x:c>
      <x:c r="I469" s="17" t="n">
        <x:v>31.34344</x:v>
      </x:c>
      <x:c r="J469" s="17" t="n">
        <x:v>35.36333</x:v>
      </x:c>
      <x:c r="K469" s="17" t="n">
        <x:v>33.28255</x:v>
      </x:c>
      <x:c r="L469" s="17" t="n">
        <x:v>27.39636</x:v>
      </x:c>
      <x:c r="M469" s="17" t="n">
        <x:v>30.68634</x:v>
      </x:c>
      <x:c r="N469" s="17" t="n">
        <x:v>36.80654</x:v>
      </x:c>
      <x:c r="O469" s="17" t="n">
        <x:v>37.40239</x:v>
      </x:c>
      <x:c r="P469" s="17" t="n">
        <x:v>30.30243</x:v>
      </x:c>
      <x:c r="Q469" s="17" t="n">
        <x:v>23.24916</x:v>
      </x:c>
      <x:c r="R469" s="17" t="n">
        <x:v>25.89064</x:v>
      </x:c>
      <x:c r="S469" s="17" t="n">
        <x:v>24.71408</x:v>
      </x:c>
      <x:c r="T469" s="17" t="n">
        <x:v>27.14963</x:v>
      </x:c>
      <x:c r="U469" s="17" t="n">
        <x:v>28.71062</x:v>
      </x:c>
      <x:c r="V469" s="17" t="n">
        <x:v>26.48782</x:v>
      </x:c>
      <x:c r="W469" s="17" t="n">
        <x:v>19.81303</x:v>
      </x:c>
    </x:row>
    <x:row r="470" spans="1:23">
      <x:c r="A470" s="51" t="n">
        <x:v>2.34</x:v>
      </x:c>
      <x:c r="B470" s="17" t="n">
        <x:v>37.72372</x:v>
      </x:c>
      <x:c r="C470" s="17" t="n">
        <x:v>44.4545</x:v>
      </x:c>
      <x:c r="D470" s="17" t="n">
        <x:v>41.25671</x:v>
      </x:c>
      <x:c r="E470" s="17" t="n">
        <x:v>35.26841</x:v>
      </x:c>
      <x:c r="F470" s="17" t="n">
        <x:v>33.793</x:v>
      </x:c>
      <x:c r="G470" s="17" t="n">
        <x:v>36.28665</x:v>
      </x:c>
      <x:c r="H470" s="17" t="n">
        <x:v>28.9569</x:v>
      </x:c>
      <x:c r="I470" s="17" t="n">
        <x:v>30.9006</x:v>
      </x:c>
      <x:c r="J470" s="17" t="n">
        <x:v>34.81432</x:v>
      </x:c>
      <x:c r="K470" s="17" t="n">
        <x:v>34.42429</x:v>
      </x:c>
      <x:c r="L470" s="17" t="n">
        <x:v>29.98616</x:v>
      </x:c>
      <x:c r="M470" s="17" t="n">
        <x:v>28.98419</x:v>
      </x:c>
      <x:c r="N470" s="17" t="n">
        <x:v>36.72894</x:v>
      </x:c>
      <x:c r="O470" s="17" t="n">
        <x:v>37.58534</x:v>
      </x:c>
      <x:c r="P470" s="17" t="n">
        <x:v>30.11053</x:v>
      </x:c>
      <x:c r="Q470" s="17" t="n">
        <x:v>23.51435</x:v>
      </x:c>
      <x:c r="R470" s="17" t="n">
        <x:v>25.40997</x:v>
      </x:c>
      <x:c r="S470" s="17" t="n">
        <x:v>25.53344</x:v>
      </x:c>
      <x:c r="T470" s="17" t="n">
        <x:v>28.2205</x:v>
      </x:c>
      <x:c r="U470" s="17" t="n">
        <x:v>28.15059</x:v>
      </x:c>
      <x:c r="V470" s="17" t="n">
        <x:v>26.43238</x:v>
      </x:c>
      <x:c r="W470" s="17" t="n">
        <x:v>19.89073</x:v>
      </x:c>
    </x:row>
    <x:row r="471" spans="1:23">
      <x:c r="A471" s="51" t="n">
        <x:v>2.345</x:v>
      </x:c>
      <x:c r="B471" s="17" t="n">
        <x:v>36.91741</x:v>
      </x:c>
      <x:c r="C471" s="17" t="n">
        <x:v>44.16686</x:v>
      </x:c>
      <x:c r="D471" s="17" t="n">
        <x:v>40.40465</x:v>
      </x:c>
      <x:c r="E471" s="17" t="n">
        <x:v>35.26841</x:v>
      </x:c>
      <x:c r="F471" s="17" t="n">
        <x:v>33.65666</x:v>
      </x:c>
      <x:c r="G471" s="17" t="n">
        <x:v>35.72974</x:v>
      </x:c>
      <x:c r="H471" s="17" t="n">
        <x:v>27.29383</x:v>
      </x:c>
      <x:c r="I471" s="17" t="n">
        <x:v>31.22682</x:v>
      </x:c>
      <x:c r="J471" s="17" t="n">
        <x:v>34.0955</x:v>
      </x:c>
      <x:c r="K471" s="17" t="n">
        <x:v>35.909</x:v>
      </x:c>
      <x:c r="L471" s="17" t="n">
        <x:v>30.68337</x:v>
      </x:c>
      <x:c r="M471" s="17" t="n">
        <x:v>32.71197</x:v>
      </x:c>
      <x:c r="N471" s="17" t="n">
        <x:v>36.54418</x:v>
      </x:c>
      <x:c r="O471" s="17" t="n">
        <x:v>37.80111</x:v>
      </x:c>
      <x:c r="P471" s="17" t="n">
        <x:v>29.18891</x:v>
      </x:c>
      <x:c r="Q471" s="17" t="n">
        <x:v>22.64768</x:v>
      </x:c>
      <x:c r="R471" s="17" t="n">
        <x:v>26.94358</x:v>
      </x:c>
      <x:c r="S471" s="17" t="n">
        <x:v>26.59826</x:v>
      </x:c>
      <x:c r="T471" s="17" t="n">
        <x:v>28.11517</x:v>
      </x:c>
      <x:c r="U471" s="17" t="n">
        <x:v>28.37061</x:v>
      </x:c>
      <x:c r="V471" s="17" t="n">
        <x:v>26.55433</x:v>
      </x:c>
      <x:c r="W471" s="17" t="n">
        <x:v>20.45704</x:v>
      </x:c>
    </x:row>
    <x:row r="472" spans="1:23">
      <x:c r="A472" s="51" t="n">
        <x:v>2.35</x:v>
      </x:c>
      <x:c r="B472" s="17" t="n">
        <x:v>35.92647</x:v>
      </x:c>
      <x:c r="C472" s="17" t="n">
        <x:v>44.16916</x:v>
      </x:c>
      <x:c r="D472" s="17" t="n">
        <x:v>40.40465</x:v>
      </x:c>
      <x:c r="E472" s="17" t="n">
        <x:v>34.41158</x:v>
      </x:c>
      <x:c r="F472" s="17" t="n">
        <x:v>33.79164</x:v>
      </x:c>
      <x:c r="G472" s="17" t="n">
        <x:v>35.70583</x:v>
      </x:c>
      <x:c r="H472" s="17" t="n">
        <x:v>26.71358</x:v>
      </x:c>
      <x:c r="I472" s="17" t="n">
        <x:v>31.65015</x:v>
      </x:c>
      <x:c r="J472" s="17" t="n">
        <x:v>35.021</x:v>
      </x:c>
      <x:c r="K472" s="17" t="n">
        <x:v>33.9552</x:v>
      </x:c>
      <x:c r="L472" s="17" t="n">
        <x:v>27.92411</x:v>
      </x:c>
      <x:c r="M472" s="17" t="n">
        <x:v>31.80668</x:v>
      </x:c>
      <x:c r="N472" s="17" t="n">
        <x:v>36.94551</x:v>
      </x:c>
      <x:c r="O472" s="17" t="n">
        <x:v>35.99911</x:v>
      </x:c>
      <x:c r="P472" s="17" t="n">
        <x:v>31.23899</x:v>
      </x:c>
      <x:c r="Q472" s="17" t="n">
        <x:v>20.79491</x:v>
      </x:c>
      <x:c r="R472" s="17" t="n">
        <x:v>25.4246</x:v>
      </x:c>
      <x:c r="S472" s="17" t="n">
        <x:v>25.79174</x:v>
      </x:c>
      <x:c r="T472" s="17" t="n">
        <x:v>27.81299</x:v>
      </x:c>
      <x:c r="U472" s="17" t="n">
        <x:v>27.84581</x:v>
      </x:c>
      <x:c r="V472" s="17" t="n">
        <x:v>26.73311</x:v>
      </x:c>
      <x:c r="W472" s="17" t="n">
        <x:v>20.32782</x:v>
      </x:c>
    </x:row>
    <x:row r="473" spans="1:23">
      <x:c r="A473" s="51" t="n">
        <x:v>2.355</x:v>
      </x:c>
      <x:c r="B473" s="17" t="n">
        <x:v>35.92647</x:v>
      </x:c>
      <x:c r="C473" s="17" t="n">
        <x:v>44.16916</x:v>
      </x:c>
      <x:c r="D473" s="17" t="n">
        <x:v>40.40465</x:v>
      </x:c>
      <x:c r="E473" s="17" t="n">
        <x:v>33.46242</x:v>
      </x:c>
      <x:c r="F473" s="17" t="n">
        <x:v>33.42155</x:v>
      </x:c>
      <x:c r="G473" s="17" t="n">
        <x:v>33.99566</x:v>
      </x:c>
      <x:c r="H473" s="17" t="n">
        <x:v>27.43773</x:v>
      </x:c>
      <x:c r="I473" s="17" t="n">
        <x:v>32.58179</x:v>
      </x:c>
      <x:c r="J473" s="17" t="n">
        <x:v>36.72739</x:v>
      </x:c>
      <x:c r="K473" s="17" t="n">
        <x:v>33.19575</x:v>
      </x:c>
      <x:c r="L473" s="17" t="n">
        <x:v>28.16654</x:v>
      </x:c>
      <x:c r="M473" s="17" t="n">
        <x:v>30.69668</x:v>
      </x:c>
      <x:c r="N473" s="17" t="n">
        <x:v>37.24754</x:v>
      </x:c>
      <x:c r="O473" s="17" t="n">
        <x:v>36.39188</x:v>
      </x:c>
      <x:c r="P473" s="17" t="n">
        <x:v>30.29977</x:v>
      </x:c>
      <x:c r="Q473" s="17" t="n">
        <x:v>21.97729</x:v>
      </x:c>
      <x:c r="R473" s="17" t="n">
        <x:v>26.06832</x:v>
      </x:c>
      <x:c r="S473" s="17" t="n">
        <x:v>26.73428</x:v>
      </x:c>
      <x:c r="T473" s="17" t="n">
        <x:v>27.75031</x:v>
      </x:c>
      <x:c r="U473" s="17" t="n">
        <x:v>27.34232</x:v>
      </x:c>
      <x:c r="V473" s="17" t="n">
        <x:v>26.29039</x:v>
      </x:c>
      <x:c r="W473" s="17" t="n">
        <x:v>20.33027</x:v>
      </x:c>
    </x:row>
    <x:row r="474" spans="1:23">
      <x:c r="A474" s="51" t="n">
        <x:v>2.36</x:v>
      </x:c>
      <x:c r="B474" s="17" t="n">
        <x:v>36.675</x:v>
      </x:c>
      <x:c r="C474" s="17" t="n">
        <x:v>44.11024</x:v>
      </x:c>
      <x:c r="D474" s="17" t="n">
        <x:v>40.49327</x:v>
      </x:c>
      <x:c r="E474" s="17" t="n">
        <x:v>33.79736</x:v>
      </x:c>
      <x:c r="F474" s="17" t="n">
        <x:v>32.55013</x:v>
      </x:c>
      <x:c r="G474" s="17" t="n">
        <x:v>32.29118</x:v>
      </x:c>
      <x:c r="H474" s="17" t="n">
        <x:v>28.40919</x:v>
      </x:c>
      <x:c r="I474" s="17" t="n">
        <x:v>32.99938</x:v>
      </x:c>
      <x:c r="J474" s="17" t="n">
        <x:v>37.53548</x:v>
      </x:c>
      <x:c r="K474" s="17" t="n">
        <x:v>35.26509</x:v>
      </x:c>
      <x:c r="L474" s="17" t="n">
        <x:v>28.61884</x:v>
      </x:c>
      <x:c r="M474" s="17" t="n">
        <x:v>29.71695</x:v>
      </x:c>
      <x:c r="N474" s="17" t="n">
        <x:v>36.94532</x:v>
      </x:c>
      <x:c r="O474" s="17" t="n">
        <x:v>36.75393</x:v>
      </x:c>
      <x:c r="P474" s="17" t="n">
        <x:v>31.69438</x:v>
      </x:c>
      <x:c r="Q474" s="17" t="n">
        <x:v>22.18172</x:v>
      </x:c>
      <x:c r="R474" s="17" t="n">
        <x:v>27.79095</x:v>
      </x:c>
      <x:c r="S474" s="17" t="n">
        <x:v>26.24194</x:v>
      </x:c>
      <x:c r="T474" s="17" t="n">
        <x:v>27.39961</x:v>
      </x:c>
      <x:c r="U474" s="17" t="n">
        <x:v>27.94909</x:v>
      </x:c>
      <x:c r="V474" s="17" t="n">
        <x:v>25.67703</x:v>
      </x:c>
      <x:c r="W474" s="17" t="n">
        <x:v>19.6814</x:v>
      </x:c>
    </x:row>
    <x:row r="475" spans="1:23">
      <x:c r="A475" s="51" t="n">
        <x:v>2.365</x:v>
      </x:c>
      <x:c r="B475" s="17" t="n">
        <x:v>37.0956</x:v>
      </x:c>
      <x:c r="C475" s="17" t="n">
        <x:v>44.11607</x:v>
      </x:c>
      <x:c r="D475" s="17" t="n">
        <x:v>40.3796</x:v>
      </x:c>
      <x:c r="E475" s="17" t="n">
        <x:v>33.86601</x:v>
      </x:c>
      <x:c r="F475" s="17" t="n">
        <x:v>32.02701</x:v>
      </x:c>
      <x:c r="G475" s="17" t="n">
        <x:v>32.40331</x:v>
      </x:c>
      <x:c r="H475" s="17" t="n">
        <x:v>28.18705</x:v>
      </x:c>
      <x:c r="I475" s="17" t="n">
        <x:v>33.07288</x:v>
      </x:c>
      <x:c r="J475" s="17" t="n">
        <x:v>38.41216</x:v>
      </x:c>
      <x:c r="K475" s="17" t="n">
        <x:v>35.04744</x:v>
      </x:c>
      <x:c r="L475" s="17" t="n">
        <x:v>31.77848</x:v>
      </x:c>
      <x:c r="M475" s="17" t="n">
        <x:v>32.78054</x:v>
      </x:c>
      <x:c r="N475" s="17" t="n">
        <x:v>36.95173</x:v>
      </x:c>
      <x:c r="O475" s="17" t="n">
        <x:v>36.82536</x:v>
      </x:c>
      <x:c r="P475" s="17" t="n">
        <x:v>29.28606</x:v>
      </x:c>
      <x:c r="Q475" s="17" t="n">
        <x:v>23.0959</x:v>
      </x:c>
      <x:c r="R475" s="17" t="n">
        <x:v>24.85332</x:v>
      </x:c>
      <x:c r="S475" s="17" t="n">
        <x:v>26.84828</x:v>
      </x:c>
      <x:c r="T475" s="17" t="n">
        <x:v>27.05462</x:v>
      </x:c>
      <x:c r="U475" s="17" t="n">
        <x:v>29.21359</x:v>
      </x:c>
      <x:c r="V475" s="17" t="n">
        <x:v>26.56636</x:v>
      </x:c>
      <x:c r="W475" s="17" t="n">
        <x:v>19.28752</x:v>
      </x:c>
    </x:row>
    <x:row r="476" spans="1:23">
      <x:c r="A476" s="51" t="n">
        <x:v>2.37</x:v>
      </x:c>
      <x:c r="B476" s="17" t="n">
        <x:v>37.09146</x:v>
      </x:c>
      <x:c r="C476" s="17" t="n">
        <x:v>44.99683</x:v>
      </x:c>
      <x:c r="D476" s="17" t="n">
        <x:v>40.07808</x:v>
      </x:c>
      <x:c r="E476" s="17" t="n">
        <x:v>32.67435</x:v>
      </x:c>
      <x:c r="F476" s="17" t="n">
        <x:v>32.59639</x:v>
      </x:c>
      <x:c r="G476" s="17" t="n">
        <x:v>33.15842</x:v>
      </x:c>
      <x:c r="H476" s="17" t="n">
        <x:v>30.78869</x:v>
      </x:c>
      <x:c r="I476" s="17" t="n">
        <x:v>33.36884</x:v>
      </x:c>
      <x:c r="J476" s="17" t="n">
        <x:v>37.31182</x:v>
      </x:c>
      <x:c r="K476" s="17" t="n">
        <x:v>34.21181</x:v>
      </x:c>
      <x:c r="L476" s="17" t="n">
        <x:v>27.6502</x:v>
      </x:c>
      <x:c r="M476" s="17" t="n">
        <x:v>34.02299</x:v>
      </x:c>
      <x:c r="N476" s="17" t="n">
        <x:v>36.7007</x:v>
      </x:c>
      <x:c r="O476" s="17" t="n">
        <x:v>35.87226</x:v>
      </x:c>
      <x:c r="P476" s="17" t="n">
        <x:v>32.5317</x:v>
      </x:c>
      <x:c r="Q476" s="17" t="n">
        <x:v>23.20369</x:v>
      </x:c>
      <x:c r="R476" s="17" t="n">
        <x:v>26.75959</x:v>
      </x:c>
      <x:c r="S476" s="17" t="n">
        <x:v>27.5761</x:v>
      </x:c>
      <x:c r="T476" s="17" t="n">
        <x:v>27.97278</x:v>
      </x:c>
      <x:c r="U476" s="17" t="n">
        <x:v>28.30147</x:v>
      </x:c>
      <x:c r="V476" s="17" t="n">
        <x:v>26.40735</x:v>
      </x:c>
      <x:c r="W476" s="17" t="n">
        <x:v>18.74806</x:v>
      </x:c>
    </x:row>
    <x:row r="477" spans="1:23">
      <x:c r="A477" s="51" t="n">
        <x:v>2.375</x:v>
      </x:c>
      <x:c r="B477" s="17" t="n">
        <x:v>37.09146</x:v>
      </x:c>
      <x:c r="C477" s="17" t="n">
        <x:v>44.99683</x:v>
      </x:c>
      <x:c r="D477" s="17" t="n">
        <x:v>40.07808</x:v>
      </x:c>
      <x:c r="E477" s="17" t="n">
        <x:v>32.48196</x:v>
      </x:c>
      <x:c r="F477" s="17" t="n">
        <x:v>33.16838</x:v>
      </x:c>
      <x:c r="G477" s="17" t="n">
        <x:v>33.72387</x:v>
      </x:c>
      <x:c r="H477" s="17" t="n">
        <x:v>30.46986</x:v>
      </x:c>
      <x:c r="I477" s="17" t="n">
        <x:v>32.9812</x:v>
      </x:c>
      <x:c r="J477" s="17" t="n">
        <x:v>35.90942</x:v>
      </x:c>
      <x:c r="K477" s="17" t="n">
        <x:v>33.94595</x:v>
      </x:c>
      <x:c r="L477" s="17" t="n">
        <x:v>27.31984</x:v>
      </x:c>
      <x:c r="M477" s="17" t="n">
        <x:v>31.99759</x:v>
      </x:c>
      <x:c r="N477" s="17" t="n">
        <x:v>36.8399</x:v>
      </x:c>
      <x:c r="O477" s="17" t="n">
        <x:v>34.64016</x:v>
      </x:c>
      <x:c r="P477" s="17" t="n">
        <x:v>28.47163</x:v>
      </x:c>
      <x:c r="Q477" s="17" t="n">
        <x:v>21.01711</x:v>
      </x:c>
      <x:c r="R477" s="17" t="n">
        <x:v>26.0863</x:v>
      </x:c>
      <x:c r="S477" s="17" t="n">
        <x:v>25.55844</x:v>
      </x:c>
      <x:c r="T477" s="17" t="n">
        <x:v>27.46305</x:v>
      </x:c>
      <x:c r="U477" s="17" t="n">
        <x:v>27.7156</x:v>
      </x:c>
      <x:c r="V477" s="17" t="n">
        <x:v>25.17287</x:v>
      </x:c>
      <x:c r="W477" s="17" t="n">
        <x:v>18.94165</x:v>
      </x:c>
    </x:row>
    <x:row r="478" spans="1:23">
      <x:c r="A478" s="51" t="n">
        <x:v>2.38</x:v>
      </x:c>
      <x:c r="B478" s="17" t="n">
        <x:v>37.09146</x:v>
      </x:c>
      <x:c r="C478" s="17" t="n">
        <x:v>44.99683</x:v>
      </x:c>
      <x:c r="D478" s="17" t="n">
        <x:v>40.06071</x:v>
      </x:c>
      <x:c r="E478" s="17" t="n">
        <x:v>32.48196</x:v>
      </x:c>
      <x:c r="F478" s="17" t="n">
        <x:v>33.0628</x:v>
      </x:c>
      <x:c r="G478" s="17" t="n">
        <x:v>33.87231</x:v>
      </x:c>
      <x:c r="H478" s="17" t="n">
        <x:v>30.13702</x:v>
      </x:c>
      <x:c r="I478" s="17" t="n">
        <x:v>33.54593</x:v>
      </x:c>
      <x:c r="J478" s="17" t="n">
        <x:v>33.49268</x:v>
      </x:c>
      <x:c r="K478" s="17" t="n">
        <x:v>33.6921</x:v>
      </x:c>
      <x:c r="L478" s="17" t="n">
        <x:v>27.63627</x:v>
      </x:c>
      <x:c r="M478" s="17" t="n">
        <x:v>28.97659</x:v>
      </x:c>
      <x:c r="N478" s="17" t="n">
        <x:v>36.54432</x:v>
      </x:c>
      <x:c r="O478" s="17" t="n">
        <x:v>36.55221</x:v>
      </x:c>
      <x:c r="P478" s="17" t="n">
        <x:v>32.59588</x:v>
      </x:c>
      <x:c r="Q478" s="17" t="n">
        <x:v>22.16448</x:v>
      </x:c>
      <x:c r="R478" s="17" t="n">
        <x:v>26.91112</x:v>
      </x:c>
      <x:c r="S478" s="17" t="n">
        <x:v>27.01744</x:v>
      </x:c>
      <x:c r="T478" s="17" t="n">
        <x:v>27.26129</x:v>
      </x:c>
      <x:c r="U478" s="17" t="n">
        <x:v>28.11129</x:v>
      </x:c>
      <x:c r="V478" s="17" t="n">
        <x:v>26.58599</x:v>
      </x:c>
      <x:c r="W478" s="17" t="n">
        <x:v>20.02858</x:v>
      </x:c>
    </x:row>
    <x:row r="479" spans="1:23">
      <x:c r="A479" s="51" t="n">
        <x:v>2.385</x:v>
      </x:c>
      <x:c r="B479" s="17" t="n">
        <x:v>37.09146</x:v>
      </x:c>
      <x:c r="C479" s="17" t="n">
        <x:v>45.02266</x:v>
      </x:c>
      <x:c r="D479" s="17" t="n">
        <x:v>42.86546</x:v>
      </x:c>
      <x:c r="E479" s="17" t="n">
        <x:v>32.52342</x:v>
      </x:c>
      <x:c r="F479" s="17" t="n">
        <x:v>33.06828</x:v>
      </x:c>
      <x:c r="G479" s="17" t="n">
        <x:v>33.75995</x:v>
      </x:c>
      <x:c r="H479" s="17" t="n">
        <x:v>29.73219</x:v>
      </x:c>
      <x:c r="I479" s="17" t="n">
        <x:v>33.78164</x:v>
      </x:c>
      <x:c r="J479" s="17" t="n">
        <x:v>34.03057</x:v>
      </x:c>
      <x:c r="K479" s="17" t="n">
        <x:v>34.37962</x:v>
      </x:c>
      <x:c r="L479" s="17" t="n">
        <x:v>25.68836</x:v>
      </x:c>
      <x:c r="M479" s="17" t="n">
        <x:v>33.33803</x:v>
      </x:c>
      <x:c r="N479" s="17" t="n">
        <x:v>37.5963</x:v>
      </x:c>
      <x:c r="O479" s="17" t="n">
        <x:v>36.53326</x:v>
      </x:c>
      <x:c r="P479" s="17" t="n">
        <x:v>30.52862</x:v>
      </x:c>
      <x:c r="Q479" s="17" t="n">
        <x:v>22.31134</x:v>
      </x:c>
      <x:c r="R479" s="17" t="n">
        <x:v>26.39969</x:v>
      </x:c>
      <x:c r="S479" s="17" t="n">
        <x:v>25.88736</x:v>
      </x:c>
      <x:c r="T479" s="17" t="n">
        <x:v>27.15261</x:v>
      </x:c>
      <x:c r="U479" s="17" t="n">
        <x:v>28.37979</x:v>
      </x:c>
      <x:c r="V479" s="17" t="n">
        <x:v>25.7472</x:v>
      </x:c>
      <x:c r="W479" s="17" t="n">
        <x:v>20.38752</x:v>
      </x:c>
    </x:row>
    <x:row r="480" spans="1:23">
      <x:c r="A480" s="51" t="n">
        <x:v>2.39</x:v>
      </x:c>
      <x:c r="B480" s="17" t="n">
        <x:v>37.20068</x:v>
      </x:c>
      <x:c r="C480" s="17" t="n">
        <x:v>45.13956</x:v>
      </x:c>
      <x:c r="D480" s="17" t="n">
        <x:v>42.78796</x:v>
      </x:c>
      <x:c r="E480" s="17" t="n">
        <x:v>32.43726</x:v>
      </x:c>
      <x:c r="F480" s="17" t="n">
        <x:v>33.47652</x:v>
      </x:c>
      <x:c r="G480" s="17" t="n">
        <x:v>33.87937</x:v>
      </x:c>
      <x:c r="H480" s="17" t="n">
        <x:v>29.38212</x:v>
      </x:c>
      <x:c r="I480" s="17" t="n">
        <x:v>34.69628</x:v>
      </x:c>
      <x:c r="J480" s="17" t="n">
        <x:v>36.17624</x:v>
      </x:c>
      <x:c r="K480" s="17" t="n">
        <x:v>33.27917</x:v>
      </x:c>
      <x:c r="L480" s="17" t="n">
        <x:v>29.3878</x:v>
      </x:c>
      <x:c r="M480" s="17" t="n">
        <x:v>32.23377</x:v>
      </x:c>
      <x:c r="N480" s="17" t="n">
        <x:v>36.91051</x:v>
      </x:c>
      <x:c r="O480" s="17" t="n">
        <x:v>35.66301</x:v>
      </x:c>
      <x:c r="P480" s="17" t="n">
        <x:v>29.89422</x:v>
      </x:c>
      <x:c r="Q480" s="17" t="n">
        <x:v>20.482</x:v>
      </x:c>
      <x:c r="R480" s="17" t="n">
        <x:v>24.67001</x:v>
      </x:c>
      <x:c r="S480" s="17" t="n">
        <x:v>25.78395</x:v>
      </x:c>
      <x:c r="T480" s="17" t="n">
        <x:v>27.76756</x:v>
      </x:c>
      <x:c r="U480" s="17" t="n">
        <x:v>27.71336</x:v>
      </x:c>
      <x:c r="V480" s="17" t="n">
        <x:v>25.61071</x:v>
      </x:c>
      <x:c r="W480" s="17" t="n">
        <x:v>19.34468</x:v>
      </x:c>
    </x:row>
    <x:row r="481" spans="1:23">
      <x:c r="A481" s="51" t="n">
        <x:v>2.395</x:v>
      </x:c>
      <x:c r="B481" s="17" t="n">
        <x:v>37.20068</x:v>
      </x:c>
      <x:c r="C481" s="17" t="n">
        <x:v>45.22888</x:v>
      </x:c>
      <x:c r="D481" s="17" t="n">
        <x:v>42.7436</x:v>
      </x:c>
      <x:c r="E481" s="17" t="n">
        <x:v>32.45564</x:v>
      </x:c>
      <x:c r="F481" s="17" t="n">
        <x:v>33.47652</x:v>
      </x:c>
      <x:c r="G481" s="17" t="n">
        <x:v>30.0589</x:v>
      </x:c>
      <x:c r="H481" s="17" t="n">
        <x:v>28.89921</x:v>
      </x:c>
      <x:c r="I481" s="17" t="n">
        <x:v>33.85897</x:v>
      </x:c>
      <x:c r="J481" s="17" t="n">
        <x:v>37.05977</x:v>
      </x:c>
      <x:c r="K481" s="17" t="n">
        <x:v>33.90417</x:v>
      </x:c>
      <x:c r="L481" s="17" t="n">
        <x:v>30.59314</x:v>
      </x:c>
      <x:c r="M481" s="17" t="n">
        <x:v>29.80162</x:v>
      </x:c>
      <x:c r="N481" s="17" t="n">
        <x:v>38.05154</x:v>
      </x:c>
      <x:c r="O481" s="17" t="n">
        <x:v>36.37579</x:v>
      </x:c>
      <x:c r="P481" s="17" t="n">
        <x:v>29.60384</x:v>
      </x:c>
      <x:c r="Q481" s="17" t="n">
        <x:v>22.18815</x:v>
      </x:c>
      <x:c r="R481" s="17" t="n">
        <x:v>26.83113</x:v>
      </x:c>
      <x:c r="S481" s="17" t="n">
        <x:v>26.55464</x:v>
      </x:c>
      <x:c r="T481" s="17" t="n">
        <x:v>27.8389</x:v>
      </x:c>
      <x:c r="U481" s="17" t="n">
        <x:v>28.23153</x:v>
      </x:c>
      <x:c r="V481" s="17" t="n">
        <x:v>25.15375</x:v>
      </x:c>
      <x:c r="W481" s="17" t="n">
        <x:v>19.70703</x:v>
      </x:c>
    </x:row>
    <x:row r="482" spans="1:23">
      <x:c r="A482" s="51" t="n">
        <x:v>2.4</x:v>
      </x:c>
      <x:c r="B482" s="17" t="n">
        <x:v>37.07323</x:v>
      </x:c>
      <x:c r="C482" s="17" t="n">
        <x:v>45.26886</x:v>
      </x:c>
      <x:c r="D482" s="17" t="n">
        <x:v>42.7436</x:v>
      </x:c>
      <x:c r="E482" s="17" t="n">
        <x:v>33.34063</x:v>
      </x:c>
      <x:c r="F482" s="17" t="n">
        <x:v>33.6583</x:v>
      </x:c>
      <x:c r="G482" s="17" t="n">
        <x:v>30.70008</x:v>
      </x:c>
      <x:c r="H482" s="17" t="n">
        <x:v>29.67483</x:v>
      </x:c>
      <x:c r="I482" s="17" t="n">
        <x:v>33.05125</x:v>
      </x:c>
      <x:c r="J482" s="17" t="n">
        <x:v>34.94119</x:v>
      </x:c>
      <x:c r="K482" s="17" t="n">
        <x:v>33.75311</x:v>
      </x:c>
      <x:c r="L482" s="17" t="n">
        <x:v>29.18985</x:v>
      </x:c>
      <x:c r="M482" s="17" t="n">
        <x:v>30.33315</x:v>
      </x:c>
      <x:c r="N482" s="17" t="n">
        <x:v>37.07161</x:v>
      </x:c>
      <x:c r="O482" s="17" t="n">
        <x:v>35.84594</x:v>
      </x:c>
      <x:c r="P482" s="17" t="n">
        <x:v>31.35078</x:v>
      </x:c>
      <x:c r="Q482" s="17" t="n">
        <x:v>23.07732</x:v>
      </x:c>
      <x:c r="R482" s="17" t="n">
        <x:v>24.61977</x:v>
      </x:c>
      <x:c r="S482" s="17" t="n">
        <x:v>25.69541</x:v>
      </x:c>
      <x:c r="T482" s="17" t="n">
        <x:v>27.50242</x:v>
      </x:c>
      <x:c r="U482" s="17" t="n">
        <x:v>29.27012</x:v>
      </x:c>
      <x:c r="V482" s="17" t="n">
        <x:v>25.82916</x:v>
      </x:c>
      <x:c r="W482" s="17" t="n">
        <x:v>18.47702</x:v>
      </x:c>
    </x:row>
    <x:row r="483" spans="1:23">
      <x:c r="A483" s="51" t="n">
        <x:v>2.405</x:v>
      </x:c>
      <x:c r="B483" s="17" t="n">
        <x:v>37.07323</x:v>
      </x:c>
      <x:c r="C483" s="17" t="n">
        <x:v>45.28766</x:v>
      </x:c>
      <x:c r="D483" s="17" t="n">
        <x:v>42.6639</x:v>
      </x:c>
      <x:c r="E483" s="17" t="n">
        <x:v>36.32655</x:v>
      </x:c>
      <x:c r="F483" s="17" t="n">
        <x:v>33.27608</x:v>
      </x:c>
      <x:c r="G483" s="17" t="n">
        <x:v>33.16582</x:v>
      </x:c>
      <x:c r="H483" s="17" t="n">
        <x:v>28.59496</x:v>
      </x:c>
      <x:c r="I483" s="17" t="n">
        <x:v>30.90511</x:v>
      </x:c>
      <x:c r="J483" s="17" t="n">
        <x:v>35.24358</x:v>
      </x:c>
      <x:c r="K483" s="17" t="n">
        <x:v>33.03191</x:v>
      </x:c>
      <x:c r="L483" s="17" t="n">
        <x:v>26.36631</x:v>
      </x:c>
      <x:c r="M483" s="17" t="n">
        <x:v>31.58004</x:v>
      </x:c>
      <x:c r="N483" s="17" t="n">
        <x:v>37.36666</x:v>
      </x:c>
      <x:c r="O483" s="17" t="n">
        <x:v>36.88569</x:v>
      </x:c>
      <x:c r="P483" s="17" t="n">
        <x:v>29.61669</x:v>
      </x:c>
      <x:c r="Q483" s="17" t="n">
        <x:v>21.6358</x:v>
      </x:c>
      <x:c r="R483" s="17" t="n">
        <x:v>26.29997</x:v>
      </x:c>
      <x:c r="S483" s="17" t="n">
        <x:v>27.05911</x:v>
      </x:c>
      <x:c r="T483" s="17" t="n">
        <x:v>27.24022</x:v>
      </x:c>
      <x:c r="U483" s="17" t="n">
        <x:v>28.34223</x:v>
      </x:c>
      <x:c r="V483" s="17" t="n">
        <x:v>25.77926</x:v>
      </x:c>
      <x:c r="W483" s="17" t="n">
        <x:v>19.02924</x:v>
      </x:c>
    </x:row>
    <x:row r="484" spans="1:23">
      <x:c r="A484" s="51" t="n">
        <x:v>2.41</x:v>
      </x:c>
      <x:c r="B484" s="17" t="n">
        <x:v>37.07323</x:v>
      </x:c>
      <x:c r="C484" s="17" t="n">
        <x:v>45.28766</x:v>
      </x:c>
      <x:c r="D484" s="17" t="n">
        <x:v>42.65034</x:v>
      </x:c>
      <x:c r="E484" s="17" t="n">
        <x:v>36.2256</x:v>
      </x:c>
      <x:c r="F484" s="17" t="n">
        <x:v>33.07589</x:v>
      </x:c>
      <x:c r="G484" s="17" t="n">
        <x:v>32.77133</x:v>
      </x:c>
      <x:c r="H484" s="17" t="n">
        <x:v>29.39594</x:v>
      </x:c>
      <x:c r="I484" s="17" t="n">
        <x:v>31.64378</x:v>
      </x:c>
      <x:c r="J484" s="17" t="n">
        <x:v>36.56224</x:v>
      </x:c>
      <x:c r="K484" s="17" t="n">
        <x:v>33.19299</x:v>
      </x:c>
      <x:c r="L484" s="17" t="n">
        <x:v>26.48873</x:v>
      </x:c>
      <x:c r="M484" s="17" t="n">
        <x:v>32.64031</x:v>
      </x:c>
      <x:c r="N484" s="17" t="n">
        <x:v>36.39485</x:v>
      </x:c>
      <x:c r="O484" s="17" t="n">
        <x:v>36.47631</x:v>
      </x:c>
      <x:c r="P484" s="17" t="n">
        <x:v>32.39828</x:v>
      </x:c>
      <x:c r="Q484" s="17" t="n">
        <x:v>23.29857</x:v>
      </x:c>
      <x:c r="R484" s="17" t="n">
        <x:v>26.35931</x:v>
      </x:c>
      <x:c r="S484" s="17" t="n">
        <x:v>25.81949</x:v>
      </x:c>
      <x:c r="T484" s="17" t="n">
        <x:v>28.44319</x:v>
      </x:c>
      <x:c r="U484" s="17" t="n">
        <x:v>27.65445</x:v>
      </x:c>
      <x:c r="V484" s="17" t="n">
        <x:v>26.27953</x:v>
      </x:c>
      <x:c r="W484" s="17" t="n">
        <x:v>20.26349</x:v>
      </x:c>
    </x:row>
    <x:row r="485" spans="1:23">
      <x:c r="A485" s="51" t="n">
        <x:v>2.415</x:v>
      </x:c>
      <x:c r="B485" s="17" t="n">
        <x:v>37.07323</x:v>
      </x:c>
      <x:c r="C485" s="17" t="n">
        <x:v>45.30598</x:v>
      </x:c>
      <x:c r="D485" s="17" t="n">
        <x:v>42.48854</x:v>
      </x:c>
      <x:c r="E485" s="17" t="n">
        <x:v>36.2256</x:v>
      </x:c>
      <x:c r="F485" s="17" t="n">
        <x:v>32.874</x:v>
      </x:c>
      <x:c r="G485" s="17" t="n">
        <x:v>34.16393</x:v>
      </x:c>
      <x:c r="H485" s="17" t="n">
        <x:v>30.22324</x:v>
      </x:c>
      <x:c r="I485" s="17" t="n">
        <x:v>32.68167</x:v>
      </x:c>
      <x:c r="J485" s="17" t="n">
        <x:v>36.73151</x:v>
      </x:c>
      <x:c r="K485" s="17" t="n">
        <x:v>34.40886</x:v>
      </x:c>
      <x:c r="L485" s="17" t="n">
        <x:v>28.38243</x:v>
      </x:c>
      <x:c r="M485" s="17" t="n">
        <x:v>29.71449</x:v>
      </x:c>
      <x:c r="N485" s="17" t="n">
        <x:v>36.74725</x:v>
      </x:c>
      <x:c r="O485" s="17" t="n">
        <x:v>34.72654</x:v>
      </x:c>
      <x:c r="P485" s="17" t="n">
        <x:v>29.90652</x:v>
      </x:c>
      <x:c r="Q485" s="17" t="n">
        <x:v>22.72628</x:v>
      </x:c>
      <x:c r="R485" s="17" t="n">
        <x:v>25.41289</x:v>
      </x:c>
      <x:c r="S485" s="17" t="n">
        <x:v>26.95115</x:v>
      </x:c>
      <x:c r="T485" s="17" t="n">
        <x:v>28.20779</x:v>
      </x:c>
      <x:c r="U485" s="17" t="n">
        <x:v>28.33571</x:v>
      </x:c>
      <x:c r="V485" s="17" t="n">
        <x:v>26.16882</x:v>
      </x:c>
      <x:c r="W485" s="17" t="n">
        <x:v>19.39705</x:v>
      </x:c>
    </x:row>
    <x:row r="486" spans="1:23">
      <x:c r="A486" s="51" t="n">
        <x:v>2.42</x:v>
      </x:c>
      <x:c r="B486" s="17" t="n">
        <x:v>36.98244</x:v>
      </x:c>
      <x:c r="C486" s="17" t="n">
        <x:v>45.37153</x:v>
      </x:c>
      <x:c r="D486" s="17" t="n">
        <x:v>42.32048</x:v>
      </x:c>
      <x:c r="E486" s="17" t="n">
        <x:v>36.27674</x:v>
      </x:c>
      <x:c r="F486" s="17" t="n">
        <x:v>32.42774</x:v>
      </x:c>
      <x:c r="G486" s="17" t="n">
        <x:v>35.40366</x:v>
      </x:c>
      <x:c r="H486" s="17" t="n">
        <x:v>30.35926</x:v>
      </x:c>
      <x:c r="I486" s="17" t="n">
        <x:v>33.9161</x:v>
      </x:c>
      <x:c r="J486" s="17" t="n">
        <x:v>36.41983</x:v>
      </x:c>
      <x:c r="K486" s="17" t="n">
        <x:v>35.20269</x:v>
      </x:c>
      <x:c r="L486" s="17" t="n">
        <x:v>28.76875</x:v>
      </x:c>
      <x:c r="M486" s="17" t="n">
        <x:v>30.14931</x:v>
      </x:c>
      <x:c r="N486" s="17" t="n">
        <x:v>36.42574</x:v>
      </x:c>
      <x:c r="O486" s="17" t="n">
        <x:v>35.61986</x:v>
      </x:c>
      <x:c r="P486" s="17" t="n">
        <x:v>31.78228</x:v>
      </x:c>
      <x:c r="Q486" s="17" t="n">
        <x:v>23.97482</x:v>
      </x:c>
      <x:c r="R486" s="17" t="n">
        <x:v>26.44173</x:v>
      </x:c>
      <x:c r="S486" s="17" t="n">
        <x:v>26.72016</x:v>
      </x:c>
      <x:c r="T486" s="17" t="n">
        <x:v>27.62543</x:v>
      </x:c>
      <x:c r="U486" s="17" t="n">
        <x:v>28.4149</x:v>
      </x:c>
      <x:c r="V486" s="17" t="n">
        <x:v>26.12293</x:v>
      </x:c>
      <x:c r="W486" s="17" t="n">
        <x:v>19.15893</x:v>
      </x:c>
    </x:row>
    <x:row r="487" spans="1:23">
      <x:c r="A487" s="51" t="n">
        <x:v>2.425</x:v>
      </x:c>
      <x:c r="B487" s="17" t="n">
        <x:v>36.98244</x:v>
      </x:c>
      <x:c r="C487" s="17" t="n">
        <x:v>45.0906</x:v>
      </x:c>
      <x:c r="D487" s="17" t="n">
        <x:v>42.35027</x:v>
      </x:c>
      <x:c r="E487" s="17" t="n">
        <x:v>36.31828</x:v>
      </x:c>
      <x:c r="F487" s="17" t="n">
        <x:v>32.42774</x:v>
      </x:c>
      <x:c r="G487" s="17" t="n">
        <x:v>36.5649</x:v>
      </x:c>
      <x:c r="H487" s="17" t="n">
        <x:v>31.67581</x:v>
      </x:c>
      <x:c r="I487" s="17" t="n">
        <x:v>33.32705</x:v>
      </x:c>
      <x:c r="J487" s="17" t="n">
        <x:v>35.9355</x:v>
      </x:c>
      <x:c r="K487" s="17" t="n">
        <x:v>32.78776</x:v>
      </x:c>
      <x:c r="L487" s="17" t="n">
        <x:v>27.75734</x:v>
      </x:c>
      <x:c r="M487" s="17" t="n">
        <x:v>32.40344</x:v>
      </x:c>
      <x:c r="N487" s="17" t="n">
        <x:v>37.9182</x:v>
      </x:c>
      <x:c r="O487" s="17" t="n">
        <x:v>35.92641</x:v>
      </x:c>
      <x:c r="P487" s="17" t="n">
        <x:v>29.72493</x:v>
      </x:c>
      <x:c r="Q487" s="17" t="n">
        <x:v>23.5232</x:v>
      </x:c>
      <x:c r="R487" s="17" t="n">
        <x:v>26.15995</x:v>
      </x:c>
      <x:c r="S487" s="17" t="n">
        <x:v>25.15272</x:v>
      </x:c>
      <x:c r="T487" s="17" t="n">
        <x:v>27.32547</x:v>
      </x:c>
      <x:c r="U487" s="17" t="n">
        <x:v>28.15892</x:v>
      </x:c>
      <x:c r="V487" s="17" t="n">
        <x:v>24.68627</x:v>
      </x:c>
      <x:c r="W487" s="17" t="n">
        <x:v>19.53681</x:v>
      </x:c>
    </x:row>
    <x:row r="488" spans="1:23">
      <x:c r="A488" s="51" t="n">
        <x:v>2.43</x:v>
      </x:c>
      <x:c r="B488" s="17" t="n">
        <x:v>37.78785</x:v>
      </x:c>
      <x:c r="C488" s="17" t="n">
        <x:v>45.0906</x:v>
      </x:c>
      <x:c r="D488" s="17" t="n">
        <x:v>40.98629</x:v>
      </x:c>
      <x:c r="E488" s="17" t="n">
        <x:v>36.30925</x:v>
      </x:c>
      <x:c r="F488" s="17" t="n">
        <x:v>34.17137</x:v>
      </x:c>
      <x:c r="G488" s="17" t="n">
        <x:v>36.1774</x:v>
      </x:c>
      <x:c r="H488" s="17" t="n">
        <x:v>30.24351</x:v>
      </x:c>
      <x:c r="I488" s="17" t="n">
        <x:v>30.38506</x:v>
      </x:c>
      <x:c r="J488" s="17" t="n">
        <x:v>35.2761</x:v>
      </x:c>
      <x:c r="K488" s="17" t="n">
        <x:v>32.99782</x:v>
      </x:c>
      <x:c r="L488" s="17" t="n">
        <x:v>27.03412</x:v>
      </x:c>
      <x:c r="M488" s="17" t="n">
        <x:v>33.29421</x:v>
      </x:c>
      <x:c r="N488" s="17" t="n">
        <x:v>35.8079</x:v>
      </x:c>
      <x:c r="O488" s="17" t="n">
        <x:v>37.80524</x:v>
      </x:c>
      <x:c r="P488" s="17" t="n">
        <x:v>30.55157</x:v>
      </x:c>
      <x:c r="Q488" s="17" t="n">
        <x:v>22.59334</x:v>
      </x:c>
      <x:c r="R488" s="17" t="n">
        <x:v>26.69015</x:v>
      </x:c>
      <x:c r="S488" s="17" t="n">
        <x:v>26.35143</x:v>
      </x:c>
      <x:c r="T488" s="17" t="n">
        <x:v>28.7903</x:v>
      </x:c>
      <x:c r="U488" s="17" t="n">
        <x:v>28.32572</x:v>
      </x:c>
      <x:c r="V488" s="17" t="n">
        <x:v>26.02669</x:v>
      </x:c>
      <x:c r="W488" s="17" t="n">
        <x:v>20.18183</x:v>
      </x:c>
    </x:row>
    <x:row r="489" spans="1:23">
      <x:c r="A489" s="51" t="n">
        <x:v>2.435</x:v>
      </x:c>
      <x:c r="B489" s="17" t="n">
        <x:v>38.7915</x:v>
      </x:c>
      <x:c r="C489" s="17" t="n">
        <x:v>45.0906</x:v>
      </x:c>
      <x:c r="D489" s="17" t="n">
        <x:v>38.98896</x:v>
      </x:c>
      <x:c r="E489" s="17" t="n">
        <x:v>36.00796</x:v>
      </x:c>
      <x:c r="F489" s="17" t="n">
        <x:v>34.90956</x:v>
      </x:c>
      <x:c r="G489" s="17" t="n">
        <x:v>36.24216</x:v>
      </x:c>
      <x:c r="H489" s="17" t="n">
        <x:v>30.49589</x:v>
      </x:c>
      <x:c r="I489" s="17" t="n">
        <x:v>30.20098</x:v>
      </x:c>
      <x:c r="J489" s="17" t="n">
        <x:v>35.64797</x:v>
      </x:c>
      <x:c r="K489" s="17" t="n">
        <x:v>33.19251</x:v>
      </x:c>
      <x:c r="L489" s="17" t="n">
        <x:v>26.10337</x:v>
      </x:c>
      <x:c r="M489" s="17" t="n">
        <x:v>30.27135</x:v>
      </x:c>
      <x:c r="N489" s="17" t="n">
        <x:v>37.7978</x:v>
      </x:c>
      <x:c r="O489" s="17" t="n">
        <x:v>35.53624</x:v>
      </x:c>
      <x:c r="P489" s="17" t="n">
        <x:v>30.3844</x:v>
      </x:c>
      <x:c r="Q489" s="17" t="n">
        <x:v>21.88621</x:v>
      </x:c>
      <x:c r="R489" s="17" t="n">
        <x:v>26.86397</x:v>
      </x:c>
      <x:c r="S489" s="17" t="n">
        <x:v>26.39117</x:v>
      </x:c>
      <x:c r="T489" s="17" t="n">
        <x:v>28.71584</x:v>
      </x:c>
      <x:c r="U489" s="17" t="n">
        <x:v>28.66252</x:v>
      </x:c>
      <x:c r="V489" s="17" t="n">
        <x:v>26.21199</x:v>
      </x:c>
      <x:c r="W489" s="17" t="n">
        <x:v>20.04689</x:v>
      </x:c>
    </x:row>
    <x:row r="490" spans="1:23">
      <x:c r="A490" s="51" t="n">
        <x:v>2.44</x:v>
      </x:c>
      <x:c r="B490" s="17" t="n">
        <x:v>38.95619</x:v>
      </x:c>
      <x:c r="C490" s="17" t="n">
        <x:v>45.0906</x:v>
      </x:c>
      <x:c r="D490" s="17" t="n">
        <x:v>38.98896</x:v>
      </x:c>
      <x:c r="E490" s="17" t="n">
        <x:v>32.14319</x:v>
      </x:c>
      <x:c r="F490" s="17" t="n">
        <x:v>35.10624</x:v>
      </x:c>
      <x:c r="G490" s="17" t="n">
        <x:v>34.60885</x:v>
      </x:c>
      <x:c r="H490" s="17" t="n">
        <x:v>28.98345</x:v>
      </x:c>
      <x:c r="I490" s="17" t="n">
        <x:v>30.7979</x:v>
      </x:c>
      <x:c r="J490" s="17" t="n">
        <x:v>36.0608</x:v>
      </x:c>
      <x:c r="K490" s="17" t="n">
        <x:v>32.81099</x:v>
      </x:c>
      <x:c r="L490" s="17" t="n">
        <x:v>28.14785</x:v>
      </x:c>
      <x:c r="M490" s="17" t="n">
        <x:v>29.61231</x:v>
      </x:c>
      <x:c r="N490" s="17" t="n">
        <x:v>35.95503</x:v>
      </x:c>
      <x:c r="O490" s="17" t="n">
        <x:v>34.79019</x:v>
      </x:c>
      <x:c r="P490" s="17" t="n">
        <x:v>30.6204</x:v>
      </x:c>
      <x:c r="Q490" s="17" t="n">
        <x:v>23.62111</x:v>
      </x:c>
      <x:c r="R490" s="17" t="n">
        <x:v>25.35402</x:v>
      </x:c>
      <x:c r="S490" s="17" t="n">
        <x:v>26.41333</x:v>
      </x:c>
      <x:c r="T490" s="17" t="n">
        <x:v>28.14852</x:v>
      </x:c>
      <x:c r="U490" s="17" t="n">
        <x:v>28.07854</x:v>
      </x:c>
      <x:c r="V490" s="17" t="n">
        <x:v>24.60458</x:v>
      </x:c>
      <x:c r="W490" s="17" t="n">
        <x:v>20.71888</x:v>
      </x:c>
    </x:row>
    <x:row r="491" spans="1:23">
      <x:c r="A491" s="51" t="n">
        <x:v>2.445</x:v>
      </x:c>
      <x:c r="B491" s="17" t="n">
        <x:v>38.95619</x:v>
      </x:c>
      <x:c r="C491" s="17" t="n">
        <x:v>45.11829</x:v>
      </x:c>
      <x:c r="D491" s="17" t="n">
        <x:v>38.98896</x:v>
      </x:c>
      <x:c r="E491" s="17" t="n">
        <x:v>32.24552</x:v>
      </x:c>
      <x:c r="F491" s="17" t="n">
        <x:v>35.37876</x:v>
      </x:c>
      <x:c r="G491" s="17" t="n">
        <x:v>34.38464</x:v>
      </x:c>
      <x:c r="H491" s="17" t="n">
        <x:v>29.1214</x:v>
      </x:c>
      <x:c r="I491" s="17" t="n">
        <x:v>30.63008</x:v>
      </x:c>
      <x:c r="J491" s="17" t="n">
        <x:v>35.30174</x:v>
      </x:c>
      <x:c r="K491" s="17" t="n">
        <x:v>33.15556</x:v>
      </x:c>
      <x:c r="L491" s="17" t="n">
        <x:v>29.70432</x:v>
      </x:c>
      <x:c r="M491" s="17" t="n">
        <x:v>32.83982</x:v>
      </x:c>
      <x:c r="N491" s="17" t="n">
        <x:v>38.4137</x:v>
      </x:c>
      <x:c r="O491" s="17" t="n">
        <x:v>36.0035</x:v>
      </x:c>
      <x:c r="P491" s="17" t="n">
        <x:v>29.8029</x:v>
      </x:c>
      <x:c r="Q491" s="17" t="n">
        <x:v>22.52156</x:v>
      </x:c>
      <x:c r="R491" s="17" t="n">
        <x:v>26.14544</x:v>
      </x:c>
      <x:c r="S491" s="17" t="n">
        <x:v>26.82652</x:v>
      </x:c>
      <x:c r="T491" s="17" t="n">
        <x:v>27.93628</x:v>
      </x:c>
      <x:c r="U491" s="17" t="n">
        <x:v>28.4543</x:v>
      </x:c>
      <x:c r="V491" s="17" t="n">
        <x:v>25.10318</x:v>
      </x:c>
      <x:c r="W491" s="17" t="n">
        <x:v>19.67396</x:v>
      </x:c>
    </x:row>
    <x:row r="492" spans="1:23">
      <x:c r="A492" s="51" t="n">
        <x:v>2.45</x:v>
      </x:c>
      <x:c r="B492" s="17" t="n">
        <x:v>38.95619</x:v>
      </x:c>
      <x:c r="C492" s="17" t="n">
        <x:v>45.08343</x:v>
      </x:c>
      <x:c r="D492" s="17" t="n">
        <x:v>38.98802</x:v>
      </x:c>
      <x:c r="E492" s="17" t="n">
        <x:v>32.24552</x:v>
      </x:c>
      <x:c r="F492" s="17" t="n">
        <x:v>35.33953</x:v>
      </x:c>
      <x:c r="G492" s="17" t="n">
        <x:v>34.91904</x:v>
      </x:c>
      <x:c r="H492" s="17" t="n">
        <x:v>29.77971</x:v>
      </x:c>
      <x:c r="I492" s="17" t="n">
        <x:v>30.95651</x:v>
      </x:c>
      <x:c r="J492" s="17" t="n">
        <x:v>35.49022</x:v>
      </x:c>
      <x:c r="K492" s="17" t="n">
        <x:v>31.74954</x:v>
      </x:c>
      <x:c r="L492" s="17" t="n">
        <x:v>31.12089</x:v>
      </x:c>
      <x:c r="M492" s="17" t="n">
        <x:v>32.87092</x:v>
      </x:c>
      <x:c r="N492" s="17" t="n">
        <x:v>36.02872</x:v>
      </x:c>
      <x:c r="O492" s="17" t="n">
        <x:v>36.43956</x:v>
      </x:c>
      <x:c r="P492" s="17" t="n">
        <x:v>31.96547</x:v>
      </x:c>
      <x:c r="Q492" s="17" t="n">
        <x:v>24.398</x:v>
      </x:c>
      <x:c r="R492" s="17" t="n">
        <x:v>24.90351</x:v>
      </x:c>
      <x:c r="S492" s="17" t="n">
        <x:v>26.37101</x:v>
      </x:c>
      <x:c r="T492" s="17" t="n">
        <x:v>28.09281</x:v>
      </x:c>
      <x:c r="U492" s="17" t="n">
        <x:v>27.9093</x:v>
      </x:c>
      <x:c r="V492" s="17" t="n">
        <x:v>25.28828</x:v>
      </x:c>
      <x:c r="W492" s="17" t="n">
        <x:v>19.39113</x:v>
      </x:c>
    </x:row>
    <x:row r="493" spans="1:23">
      <x:c r="A493" s="51" t="n">
        <x:v>2.455</x:v>
      </x:c>
      <x:c r="B493" s="17" t="n">
        <x:v>38.95619</x:v>
      </x:c>
      <x:c r="C493" s="17" t="n">
        <x:v>45.08343</x:v>
      </x:c>
      <x:c r="D493" s="17" t="n">
        <x:v>38.92559</x:v>
      </x:c>
      <x:c r="E493" s="17" t="n">
        <x:v>31.92955</x:v>
      </x:c>
      <x:c r="F493" s="17" t="n">
        <x:v>35.33953</x:v>
      </x:c>
      <x:c r="G493" s="17" t="n">
        <x:v>34.968</x:v>
      </x:c>
      <x:c r="H493" s="17" t="n">
        <x:v>29.70996</x:v>
      </x:c>
      <x:c r="I493" s="17" t="n">
        <x:v>31.03439</x:v>
      </x:c>
      <x:c r="J493" s="17" t="n">
        <x:v>35.43395</x:v>
      </x:c>
      <x:c r="K493" s="17" t="n">
        <x:v>31.31062</x:v>
      </x:c>
      <x:c r="L493" s="17" t="n">
        <x:v>30.76401</x:v>
      </x:c>
      <x:c r="M493" s="17" t="n">
        <x:v>30.29192</x:v>
      </x:c>
      <x:c r="N493" s="17" t="n">
        <x:v>38.21519</x:v>
      </x:c>
      <x:c r="O493" s="17" t="n">
        <x:v>37.99248</x:v>
      </x:c>
      <x:c r="P493" s="17" t="n">
        <x:v>30.34091</x:v>
      </x:c>
      <x:c r="Q493" s="17" t="n">
        <x:v>23.75816</x:v>
      </x:c>
      <x:c r="R493" s="17" t="n">
        <x:v>26.58595</x:v>
      </x:c>
      <x:c r="S493" s="17" t="n">
        <x:v>27.40797</x:v>
      </x:c>
      <x:c r="T493" s="17" t="n">
        <x:v>29.16842</x:v>
      </x:c>
      <x:c r="U493" s="17" t="n">
        <x:v>27.46274</x:v>
      </x:c>
      <x:c r="V493" s="17" t="n">
        <x:v>25.23452</x:v>
      </x:c>
      <x:c r="W493" s="17" t="n">
        <x:v>19.45934</x:v>
      </x:c>
    </x:row>
    <x:row r="494" spans="1:23">
      <x:c r="A494" s="51" t="n">
        <x:v>2.46</x:v>
      </x:c>
      <x:c r="B494" s="17" t="n">
        <x:v>38.91734</x:v>
      </x:c>
      <x:c r="C494" s="17" t="n">
        <x:v>45.18238</x:v>
      </x:c>
      <x:c r="D494" s="17" t="n">
        <x:v>36.49735</x:v>
      </x:c>
      <x:c r="E494" s="17" t="n">
        <x:v>31.66369</x:v>
      </x:c>
      <x:c r="F494" s="17" t="n">
        <x:v>34.21618</x:v>
      </x:c>
      <x:c r="G494" s="17" t="n">
        <x:v>34.99085</x:v>
      </x:c>
      <x:c r="H494" s="17" t="n">
        <x:v>28.94782</x:v>
      </x:c>
      <x:c r="I494" s="17" t="n">
        <x:v>29.97587</x:v>
      </x:c>
      <x:c r="J494" s="17" t="n">
        <x:v>33.65763</x:v>
      </x:c>
      <x:c r="K494" s="17" t="n">
        <x:v>33.26245</x:v>
      </x:c>
      <x:c r="L494" s="17" t="n">
        <x:v>31.05481</x:v>
      </x:c>
      <x:c r="M494" s="17" t="n">
        <x:v>31.70204</x:v>
      </x:c>
      <x:c r="N494" s="17" t="n">
        <x:v>35.58195</x:v>
      </x:c>
      <x:c r="O494" s="17" t="n">
        <x:v>36.03975</x:v>
      </x:c>
      <x:c r="P494" s="17" t="n">
        <x:v>32.11791</x:v>
      </x:c>
      <x:c r="Q494" s="17" t="n">
        <x:v>24.1039</x:v>
      </x:c>
      <x:c r="R494" s="17" t="n">
        <x:v>26.96767</x:v>
      </x:c>
      <x:c r="S494" s="17" t="n">
        <x:v>26.2549</x:v>
      </x:c>
      <x:c r="T494" s="17" t="n">
        <x:v>28.79466</x:v>
      </x:c>
      <x:c r="U494" s="17" t="n">
        <x:v>28.64509</x:v>
      </x:c>
      <x:c r="V494" s="17" t="n">
        <x:v>25.47105</x:v>
      </x:c>
      <x:c r="W494" s="17" t="n">
        <x:v>19.12403</x:v>
      </x:c>
    </x:row>
    <x:row r="495" spans="1:23">
      <x:c r="A495" s="51" t="n">
        <x:v>2.465</x:v>
      </x:c>
      <x:c r="B495" s="17" t="n">
        <x:v>38.91734</x:v>
      </x:c>
      <x:c r="C495" s="17" t="n">
        <x:v>45.28005</x:v>
      </x:c>
      <x:c r="D495" s="17" t="n">
        <x:v>36.49735</x:v>
      </x:c>
      <x:c r="E495" s="17" t="n">
        <x:v>31.73733</x:v>
      </x:c>
      <x:c r="F495" s="17" t="n">
        <x:v>34.43649</x:v>
      </x:c>
      <x:c r="G495" s="17" t="n">
        <x:v>34.89997</x:v>
      </x:c>
      <x:c r="H495" s="17" t="n">
        <x:v>31.19378</x:v>
      </x:c>
      <x:c r="I495" s="17" t="n">
        <x:v>30.99101</x:v>
      </x:c>
      <x:c r="J495" s="17" t="n">
        <x:v>34.15972</x:v>
      </x:c>
      <x:c r="K495" s="17" t="n">
        <x:v>34.52248</x:v>
      </x:c>
      <x:c r="L495" s="17" t="n">
        <x:v>31.41696</x:v>
      </x:c>
      <x:c r="M495" s="17" t="n">
        <x:v>31.75217</x:v>
      </x:c>
      <x:c r="N495" s="17" t="n">
        <x:v>38.09932</x:v>
      </x:c>
      <x:c r="O495" s="17" t="n">
        <x:v>35.49891</x:v>
      </x:c>
      <x:c r="P495" s="17" t="n">
        <x:v>29.74539</x:v>
      </x:c>
      <x:c r="Q495" s="17" t="n">
        <x:v>21.32908</x:v>
      </x:c>
      <x:c r="R495" s="17" t="n">
        <x:v>26.31856</x:v>
      </x:c>
      <x:c r="S495" s="17" t="n">
        <x:v>25.98311</x:v>
      </x:c>
      <x:c r="T495" s="17" t="n">
        <x:v>27.96474</x:v>
      </x:c>
      <x:c r="U495" s="17" t="n">
        <x:v>27.81151</x:v>
      </x:c>
      <x:c r="V495" s="17" t="n">
        <x:v>25.21744</x:v>
      </x:c>
      <x:c r="W495" s="17" t="n">
        <x:v>19.20131</x:v>
      </x:c>
    </x:row>
    <x:row r="496" spans="1:23">
      <x:c r="A496" s="51" t="n">
        <x:v>2.47</x:v>
      </x:c>
      <x:c r="B496" s="17" t="n">
        <x:v>38.93809</x:v>
      </x:c>
      <x:c r="C496" s="17" t="n">
        <x:v>45.28097</x:v>
      </x:c>
      <x:c r="D496" s="17" t="n">
        <x:v>36.31234</x:v>
      </x:c>
      <x:c r="E496" s="17" t="n">
        <x:v>32.86324</x:v>
      </x:c>
      <x:c r="F496" s="17" t="n">
        <x:v>34.45685</x:v>
      </x:c>
      <x:c r="G496" s="17" t="n">
        <x:v>32.90701</x:v>
      </x:c>
      <x:c r="H496" s="17" t="n">
        <x:v>32.3302</x:v>
      </x:c>
      <x:c r="I496" s="17" t="n">
        <x:v>32.33712</x:v>
      </x:c>
      <x:c r="J496" s="17" t="n">
        <x:v>35.09025</x:v>
      </x:c>
      <x:c r="K496" s="17" t="n">
        <x:v>34.80037</x:v>
      </x:c>
      <x:c r="L496" s="17" t="n">
        <x:v>30.10849</x:v>
      </x:c>
      <x:c r="M496" s="17" t="n">
        <x:v>29.9617</x:v>
      </x:c>
      <x:c r="N496" s="17" t="n">
        <x:v>36.00345</x:v>
      </x:c>
      <x:c r="O496" s="17" t="n">
        <x:v>35.96132</x:v>
      </x:c>
      <x:c r="P496" s="17" t="n">
        <x:v>31.91275</x:v>
      </x:c>
      <x:c r="Q496" s="17" t="n">
        <x:v>22.16623</x:v>
      </x:c>
      <x:c r="R496" s="17" t="n">
        <x:v>24.7136</x:v>
      </x:c>
      <x:c r="S496" s="17" t="n">
        <x:v>27.94519</x:v>
      </x:c>
      <x:c r="T496" s="17" t="n">
        <x:v>28.2191</x:v>
      </x:c>
      <x:c r="U496" s="17" t="n">
        <x:v>27.78654</x:v>
      </x:c>
      <x:c r="V496" s="17" t="n">
        <x:v>25.06343</x:v>
      </x:c>
      <x:c r="W496" s="17" t="n">
        <x:v>19.75045</x:v>
      </x:c>
    </x:row>
    <x:row r="497" spans="1:23">
      <x:c r="A497" s="51" t="n">
        <x:v>2.475</x:v>
      </x:c>
      <x:c r="B497" s="17" t="n">
        <x:v>38.93809</x:v>
      </x:c>
      <x:c r="C497" s="17" t="n">
        <x:v>45.16234</x:v>
      </x:c>
      <x:c r="D497" s="17" t="n">
        <x:v>38.84946</x:v>
      </x:c>
      <x:c r="E497" s="17" t="n">
        <x:v>33.39478</x:v>
      </x:c>
      <x:c r="F497" s="17" t="n">
        <x:v>34.38521</x:v>
      </x:c>
      <x:c r="G497" s="17" t="n">
        <x:v>32.19458</x:v>
      </x:c>
      <x:c r="H497" s="17" t="n">
        <x:v>32.90237</x:v>
      </x:c>
      <x:c r="I497" s="17" t="n">
        <x:v>32.6466</x:v>
      </x:c>
      <x:c r="J497" s="17" t="n">
        <x:v>36.1493</x:v>
      </x:c>
      <x:c r="K497" s="17" t="n">
        <x:v>34.42494</x:v>
      </x:c>
      <x:c r="L497" s="17" t="n">
        <x:v>30.39211</x:v>
      </x:c>
      <x:c r="M497" s="17" t="n">
        <x:v>30.19768</x:v>
      </x:c>
      <x:c r="N497" s="17" t="n">
        <x:v>38.06938</x:v>
      </x:c>
      <x:c r="O497" s="17" t="n">
        <x:v>36.66836</x:v>
      </x:c>
      <x:c r="P497" s="17" t="n">
        <x:v>29.78912</x:v>
      </x:c>
      <x:c r="Q497" s="17" t="n">
        <x:v>21.89246</x:v>
      </x:c>
      <x:c r="R497" s="17" t="n">
        <x:v>25.40411</x:v>
      </x:c>
      <x:c r="S497" s="17" t="n">
        <x:v>26.91669</x:v>
      </x:c>
      <x:c r="T497" s="17" t="n">
        <x:v>27.54385</x:v>
      </x:c>
      <x:c r="U497" s="17" t="n">
        <x:v>27.78166</x:v>
      </x:c>
      <x:c r="V497" s="17" t="n">
        <x:v>25.1538</x:v>
      </x:c>
      <x:c r="W497" s="17" t="n">
        <x:v>19.94784</x:v>
      </x:c>
    </x:row>
    <x:row r="498" spans="1:23">
      <x:c r="A498" s="51" t="n">
        <x:v>2.48</x:v>
      </x:c>
      <x:c r="B498" s="17" t="n">
        <x:v>38.93809</x:v>
      </x:c>
      <x:c r="C498" s="17" t="n">
        <x:v>45.01576</x:v>
      </x:c>
      <x:c r="D498" s="17" t="n">
        <x:v>39.12472</x:v>
      </x:c>
      <x:c r="E498" s="17" t="n">
        <x:v>33.54661</x:v>
      </x:c>
      <x:c r="F498" s="17" t="n">
        <x:v>34.34123</x:v>
      </x:c>
      <x:c r="G498" s="17" t="n">
        <x:v>33.83694</x:v>
      </x:c>
      <x:c r="H498" s="17" t="n">
        <x:v>32.34626</x:v>
      </x:c>
      <x:c r="I498" s="17" t="n">
        <x:v>31.22482</x:v>
      </x:c>
      <x:c r="J498" s="17" t="n">
        <x:v>36.15611</x:v>
      </x:c>
      <x:c r="K498" s="17" t="n">
        <x:v>34.04302</x:v>
      </x:c>
      <x:c r="L498" s="17" t="n">
        <x:v>31.57959</x:v>
      </x:c>
      <x:c r="M498" s="17" t="n">
        <x:v>27.82167</x:v>
      </x:c>
      <x:c r="N498" s="17" t="n">
        <x:v>35.85295</x:v>
      </x:c>
      <x:c r="O498" s="17" t="n">
        <x:v>36.78367</x:v>
      </x:c>
      <x:c r="P498" s="17" t="n">
        <x:v>32.24804</x:v>
      </x:c>
      <x:c r="Q498" s="17" t="n">
        <x:v>22.69034</x:v>
      </x:c>
      <x:c r="R498" s="17" t="n">
        <x:v>25.4449</x:v>
      </x:c>
      <x:c r="S498" s="17" t="n">
        <x:v>28.53253</x:v>
      </x:c>
      <x:c r="T498" s="17" t="n">
        <x:v>26.90907</x:v>
      </x:c>
      <x:c r="U498" s="17" t="n">
        <x:v>28.42121</x:v>
      </x:c>
      <x:c r="V498" s="17" t="n">
        <x:v>25.29726</x:v>
      </x:c>
      <x:c r="W498" s="17" t="n">
        <x:v>19.51918</x:v>
      </x:c>
    </x:row>
    <x:row r="499" spans="1:23">
      <x:c r="A499" s="51" t="n">
        <x:v>2.485</x:v>
      </x:c>
      <x:c r="B499" s="17" t="n">
        <x:v>38.93809</x:v>
      </x:c>
      <x:c r="C499" s="17" t="n">
        <x:v>44.51334</x:v>
      </x:c>
      <x:c r="D499" s="17" t="n">
        <x:v>39.31876</x:v>
      </x:c>
      <x:c r="E499" s="17" t="n">
        <x:v>33.54661</x:v>
      </x:c>
      <x:c r="F499" s="17" t="n">
        <x:v>34.34123</x:v>
      </x:c>
      <x:c r="G499" s="17" t="n">
        <x:v>35.16693</x:v>
      </x:c>
      <x:c r="H499" s="17" t="n">
        <x:v>30.13792</x:v>
      </x:c>
      <x:c r="I499" s="17" t="n">
        <x:v>31.48192</x:v>
      </x:c>
      <x:c r="J499" s="17" t="n">
        <x:v>34.91228</x:v>
      </x:c>
      <x:c r="K499" s="17" t="n">
        <x:v>35.47901</x:v>
      </x:c>
      <x:c r="L499" s="17" t="n">
        <x:v>29.38535</x:v>
      </x:c>
      <x:c r="M499" s="17" t="n">
        <x:v>33.30899</x:v>
      </x:c>
      <x:c r="N499" s="17" t="n">
        <x:v>37.9463</x:v>
      </x:c>
      <x:c r="O499" s="17" t="n">
        <x:v>36.67068</x:v>
      </x:c>
      <x:c r="P499" s="17" t="n">
        <x:v>30.67503</x:v>
      </x:c>
      <x:c r="Q499" s="17" t="n">
        <x:v>23.45077</x:v>
      </x:c>
      <x:c r="R499" s="17" t="n">
        <x:v>26.28196</x:v>
      </x:c>
      <x:c r="S499" s="17" t="n">
        <x:v>27.28827</x:v>
      </x:c>
      <x:c r="T499" s="17" t="n">
        <x:v>26.56854</x:v>
      </x:c>
      <x:c r="U499" s="17" t="n">
        <x:v>28.12416</x:v>
      </x:c>
      <x:c r="V499" s="17" t="n">
        <x:v>25.91118</x:v>
      </x:c>
      <x:c r="W499" s="17" t="n">
        <x:v>19.635</x:v>
      </x:c>
    </x:row>
    <x:row r="500" spans="1:23">
      <x:c r="A500" s="51" t="n">
        <x:v>2.49</x:v>
      </x:c>
      <x:c r="B500" s="17" t="n">
        <x:v>38.89567</x:v>
      </x:c>
      <x:c r="C500" s="17" t="n">
        <x:v>44.10013</x:v>
      </x:c>
      <x:c r="D500" s="17" t="n">
        <x:v>39.31876</x:v>
      </x:c>
      <x:c r="E500" s="17" t="n">
        <x:v>33.4449</x:v>
      </x:c>
      <x:c r="F500" s="17" t="n">
        <x:v>33.33668</x:v>
      </x:c>
      <x:c r="G500" s="17" t="n">
        <x:v>34.89064</x:v>
      </x:c>
      <x:c r="H500" s="17" t="n">
        <x:v>30.39287</x:v>
      </x:c>
      <x:c r="I500" s="17" t="n">
        <x:v>32.95412</x:v>
      </x:c>
      <x:c r="J500" s="17" t="n">
        <x:v>34.00384</x:v>
      </x:c>
      <x:c r="K500" s="17" t="n">
        <x:v>35.5036</x:v>
      </x:c>
      <x:c r="L500" s="17" t="n">
        <x:v>30.86355</x:v>
      </x:c>
      <x:c r="M500" s="17" t="n">
        <x:v>31.63112</x:v>
      </x:c>
      <x:c r="N500" s="17" t="n">
        <x:v>35.50187</x:v>
      </x:c>
      <x:c r="O500" s="17" t="n">
        <x:v>35.3759</x:v>
      </x:c>
      <x:c r="P500" s="17" t="n">
        <x:v>31.38352</x:v>
      </x:c>
      <x:c r="Q500" s="17" t="n">
        <x:v>23.00458</x:v>
      </x:c>
      <x:c r="R500" s="17" t="n">
        <x:v>24.74094</x:v>
      </x:c>
      <x:c r="S500" s="17" t="n">
        <x:v>28.02739</x:v>
      </x:c>
      <x:c r="T500" s="17" t="n">
        <x:v>27.37955</x:v>
      </x:c>
      <x:c r="U500" s="17" t="n">
        <x:v>27.4051</x:v>
      </x:c>
      <x:c r="V500" s="17" t="n">
        <x:v>24.76496</x:v>
      </x:c>
      <x:c r="W500" s="17" t="n">
        <x:v>19.83751</x:v>
      </x:c>
    </x:row>
    <x:row r="501" spans="1:23">
      <x:c r="A501" s="51" t="n">
        <x:v>2.495</x:v>
      </x:c>
      <x:c r="B501" s="17" t="n">
        <x:v>38.89567</x:v>
      </x:c>
      <x:c r="C501" s="17" t="n">
        <x:v>44.10013</x:v>
      </x:c>
      <x:c r="D501" s="17" t="n">
        <x:v>39.40617</x:v>
      </x:c>
      <x:c r="E501" s="17" t="n">
        <x:v>33.32626</x:v>
      </x:c>
      <x:c r="F501" s="17" t="n">
        <x:v>32.7849</x:v>
      </x:c>
      <x:c r="G501" s="17" t="n">
        <x:v>34.81106</x:v>
      </x:c>
      <x:c r="H501" s="17" t="n">
        <x:v>31.36058</x:v>
      </x:c>
      <x:c r="I501" s="17" t="n">
        <x:v>33.464</x:v>
      </x:c>
      <x:c r="J501" s="17" t="n">
        <x:v>32.21529</x:v>
      </x:c>
      <x:c r="K501" s="17" t="n">
        <x:v>35.61887</x:v>
      </x:c>
      <x:c r="L501" s="17" t="n">
        <x:v>29.77528</x:v>
      </x:c>
      <x:c r="M501" s="17" t="n">
        <x:v>28.96237</x:v>
      </x:c>
      <x:c r="N501" s="17" t="n">
        <x:v>39.49947</x:v>
      </x:c>
      <x:c r="O501" s="17" t="n">
        <x:v>36.80884</x:v>
      </x:c>
      <x:c r="P501" s="17" t="n">
        <x:v>29.59406</x:v>
      </x:c>
      <x:c r="Q501" s="17" t="n">
        <x:v>20.98307</x:v>
      </x:c>
      <x:c r="R501" s="17" t="n">
        <x:v>26.6333</x:v>
      </x:c>
      <x:c r="S501" s="17" t="n">
        <x:v>27.02734</x:v>
      </x:c>
      <x:c r="T501" s="17" t="n">
        <x:v>27.76975</x:v>
      </x:c>
      <x:c r="U501" s="17" t="n">
        <x:v>28.24913</x:v>
      </x:c>
      <x:c r="V501" s="17" t="n">
        <x:v>24.96733</x:v>
      </x:c>
      <x:c r="W501" s="17" t="n">
        <x:v>19.60032</x:v>
      </x:c>
    </x:row>
    <x:row r="502" spans="1:23">
      <x:c r="A502" s="51" t="n">
        <x:v>2.5</x:v>
      </x:c>
      <x:c r="B502" s="17" t="n">
        <x:v>38.66516</x:v>
      </x:c>
      <x:c r="C502" s="17" t="n">
        <x:v>44.10013</x:v>
      </x:c>
      <x:c r="D502" s="17" t="n">
        <x:v>39.51337</x:v>
      </x:c>
      <x:c r="E502" s="17" t="n">
        <x:v>33.31171</x:v>
      </x:c>
      <x:c r="F502" s="17" t="n">
        <x:v>32.46879</x:v>
      </x:c>
      <x:c r="G502" s="17" t="n">
        <x:v>34.56077</x:v>
      </x:c>
      <x:c r="H502" s="17" t="n">
        <x:v>31.89288</x:v>
      </x:c>
      <x:c r="I502" s="17" t="n">
        <x:v>32.4176</x:v>
      </x:c>
      <x:c r="J502" s="17" t="n">
        <x:v>33.62463</x:v>
      </x:c>
      <x:c r="K502" s="17" t="n">
        <x:v>33.11406</x:v>
      </x:c>
      <x:c r="L502" s="17" t="n">
        <x:v>30.08035</x:v>
      </x:c>
      <x:c r="M502" s="17" t="n">
        <x:v>30.6616</x:v>
      </x:c>
      <x:c r="N502" s="17" t="n">
        <x:v>35.66532</x:v>
      </x:c>
      <x:c r="O502" s="17" t="n">
        <x:v>36.85998</x:v>
      </x:c>
      <x:c r="P502" s="17" t="n">
        <x:v>32.51716</x:v>
      </x:c>
      <x:c r="Q502" s="17" t="n">
        <x:v>22.70285</x:v>
      </x:c>
      <x:c r="R502" s="17" t="n">
        <x:v>26.62955</x:v>
      </x:c>
      <x:c r="S502" s="17" t="n">
        <x:v>26.58738</x:v>
      </x:c>
      <x:c r="T502" s="17" t="n">
        <x:v>26.67555</x:v>
      </x:c>
      <x:c r="U502" s="17" t="n">
        <x:v>27.54266</x:v>
      </x:c>
      <x:c r="V502" s="17" t="n">
        <x:v>25.26782</x:v>
      </x:c>
      <x:c r="W502" s="17" t="n">
        <x:v>19.93949</x:v>
      </x:c>
    </x:row>
    <x:row r="503" spans="1:23">
      <x:c r="A503" s="51" t="n">
        <x:v>2.505</x:v>
      </x:c>
      <x:c r="B503" s="17" t="n">
        <x:v>38.39446</x:v>
      </x:c>
      <x:c r="C503" s="17" t="n">
        <x:v>44.17065</x:v>
      </x:c>
      <x:c r="D503" s="17" t="n">
        <x:v>40.37241</x:v>
      </x:c>
      <x:c r="E503" s="17" t="n">
        <x:v>34.97156</x:v>
      </x:c>
      <x:c r="F503" s="17" t="n">
        <x:v>32.28185</x:v>
      </x:c>
      <x:c r="G503" s="17" t="n">
        <x:v>33.86489</x:v>
      </x:c>
      <x:c r="H503" s="17" t="n">
        <x:v>32.02469</x:v>
      </x:c>
      <x:c r="I503" s="17" t="n">
        <x:v>31.46335</x:v>
      </x:c>
      <x:c r="J503" s="17" t="n">
        <x:v>35.25587</x:v>
      </x:c>
      <x:c r="K503" s="17" t="n">
        <x:v>32.54339</x:v>
      </x:c>
      <x:c r="L503" s="17" t="n">
        <x:v>26.63754</x:v>
      </x:c>
      <x:c r="M503" s="17" t="n">
        <x:v>30.79182</x:v>
      </x:c>
      <x:c r="N503" s="17" t="n">
        <x:v>38.11622</x:v>
      </x:c>
      <x:c r="O503" s="17" t="n">
        <x:v>36.74736</x:v>
      </x:c>
      <x:c r="P503" s="17" t="n">
        <x:v>29.45999</x:v>
      </x:c>
      <x:c r="Q503" s="17" t="n">
        <x:v>22.05962</x:v>
      </x:c>
      <x:c r="R503" s="17" t="n">
        <x:v>24.8704</x:v>
      </x:c>
      <x:c r="S503" s="17" t="n">
        <x:v>26.41081</x:v>
      </x:c>
      <x:c r="T503" s="17" t="n">
        <x:v>27.18527</x:v>
      </x:c>
      <x:c r="U503" s="17" t="n">
        <x:v>27.82277</x:v>
      </x:c>
      <x:c r="V503" s="17" t="n">
        <x:v>25.54054</x:v>
      </x:c>
      <x:c r="W503" s="17" t="n">
        <x:v>19.89917</x:v>
      </x:c>
    </x:row>
    <x:row r="504" spans="1:23">
      <x:c r="A504" s="51" t="n">
        <x:v>2.51</x:v>
      </x:c>
      <x:c r="B504" s="17" t="n">
        <x:v>39.42551</x:v>
      </x:c>
      <x:c r="C504" s="17" t="n">
        <x:v>43.53011</x:v>
      </x:c>
      <x:c r="D504" s="17" t="n">
        <x:v>41.08926</x:v>
      </x:c>
      <x:c r="E504" s="17" t="n">
        <x:v>34.14917</x:v>
      </x:c>
      <x:c r="F504" s="17" t="n">
        <x:v>32.27209</x:v>
      </x:c>
      <x:c r="G504" s="17" t="n">
        <x:v>33.33294</x:v>
      </x:c>
      <x:c r="H504" s="17" t="n">
        <x:v>29.99987</x:v>
      </x:c>
      <x:c r="I504" s="17" t="n">
        <x:v>30.47791</x:v>
      </x:c>
      <x:c r="J504" s="17" t="n">
        <x:v>36.92284</x:v>
      </x:c>
      <x:c r="K504" s="17" t="n">
        <x:v>33.44896</x:v>
      </x:c>
      <x:c r="L504" s="17" t="n">
        <x:v>28.60211</x:v>
      </x:c>
      <x:c r="M504" s="17" t="n">
        <x:v>32.06835</x:v>
      </x:c>
      <x:c r="N504" s="17" t="n">
        <x:v>37.20749</x:v>
      </x:c>
      <x:c r="O504" s="17" t="n">
        <x:v>35.4474</x:v>
      </x:c>
      <x:c r="P504" s="17" t="n">
        <x:v>32.80946</x:v>
      </x:c>
      <x:c r="Q504" s="17" t="n">
        <x:v>21.84729</x:v>
      </x:c>
      <x:c r="R504" s="17" t="n">
        <x:v>26.01099</x:v>
      </x:c>
      <x:c r="S504" s="17" t="n">
        <x:v>26.99815</x:v>
      </x:c>
      <x:c r="T504" s="17" t="n">
        <x:v>28.43752</x:v>
      </x:c>
      <x:c r="U504" s="17" t="n">
        <x:v>27.35645</x:v>
      </x:c>
      <x:c r="V504" s="17" t="n">
        <x:v>24.97064</x:v>
      </x:c>
      <x:c r="W504" s="17" t="n">
        <x:v>18.49565</x:v>
      </x:c>
    </x:row>
    <x:row r="505" spans="1:23">
      <x:c r="A505" s="51" t="n">
        <x:v>2.515</x:v>
      </x:c>
      <x:c r="B505" s="17" t="n">
        <x:v>39.42551</x:v>
      </x:c>
      <x:c r="C505" s="17" t="n">
        <x:v>43.79007</x:v>
      </x:c>
      <x:c r="D505" s="17" t="n">
        <x:v>41.09243</x:v>
      </x:c>
      <x:c r="E505" s="17" t="n">
        <x:v>33.90809</x:v>
      </x:c>
      <x:c r="F505" s="17" t="n">
        <x:v>32.4586</x:v>
      </x:c>
      <x:c r="G505" s="17" t="n">
        <x:v>33.40547</x:v>
      </x:c>
      <x:c r="H505" s="17" t="n">
        <x:v>29.48348</x:v>
      </x:c>
      <x:c r="I505" s="17" t="n">
        <x:v>31.37841</x:v>
      </x:c>
      <x:c r="J505" s="17" t="n">
        <x:v>37.17607</x:v>
      </x:c>
      <x:c r="K505" s="17" t="n">
        <x:v>33.16243</x:v>
      </x:c>
      <x:c r="L505" s="17" t="n">
        <x:v>32.03434</x:v>
      </x:c>
      <x:c r="M505" s="17" t="n">
        <x:v>29.5338</x:v>
      </x:c>
      <x:c r="N505" s="17" t="n">
        <x:v>37.59841</x:v>
      </x:c>
      <x:c r="O505" s="17" t="n">
        <x:v>36.49593</x:v>
      </x:c>
      <x:c r="P505" s="17" t="n">
        <x:v>31.13724</x:v>
      </x:c>
      <x:c r="Q505" s="17" t="n">
        <x:v>21.53978</x:v>
      </x:c>
      <x:c r="R505" s="17" t="n">
        <x:v>24.80251</x:v>
      </x:c>
      <x:c r="S505" s="17" t="n">
        <x:v>25.23868</x:v>
      </x:c>
      <x:c r="T505" s="17" t="n">
        <x:v>26.69851</x:v>
      </x:c>
      <x:c r="U505" s="17" t="n">
        <x:v>29.06645</x:v>
      </x:c>
      <x:c r="V505" s="17" t="n">
        <x:v>25.43618</x:v>
      </x:c>
      <x:c r="W505" s="17" t="n">
        <x:v>19.51814</x:v>
      </x:c>
    </x:row>
    <x:row r="506" spans="1:23">
      <x:c r="A506" s="51" t="n">
        <x:v>2.52</x:v>
      </x:c>
      <x:c r="B506" s="17" t="n">
        <x:v>39.42551</x:v>
      </x:c>
      <x:c r="C506" s="17" t="n">
        <x:v>44.03351</x:v>
      </x:c>
      <x:c r="D506" s="17" t="n">
        <x:v>41.82884</x:v>
      </x:c>
      <x:c r="E506" s="17" t="n">
        <x:v>33.90809</x:v>
      </x:c>
      <x:c r="F506" s="17" t="n">
        <x:v>33.73068</x:v>
      </x:c>
      <x:c r="G506" s="17" t="n">
        <x:v>33.49931</x:v>
      </x:c>
      <x:c r="H506" s="17" t="n">
        <x:v>29.03621</x:v>
      </x:c>
      <x:c r="I506" s="17" t="n">
        <x:v>32.33057</x:v>
      </x:c>
      <x:c r="J506" s="17" t="n">
        <x:v>36.2066</x:v>
      </x:c>
      <x:c r="K506" s="17" t="n">
        <x:v>34.76574</x:v>
      </x:c>
      <x:c r="L506" s="17" t="n">
        <x:v>31.94992</x:v>
      </x:c>
      <x:c r="M506" s="17" t="n">
        <x:v>29.47462</x:v>
      </x:c>
      <x:c r="N506" s="17" t="n">
        <x:v>37.07722</x:v>
      </x:c>
      <x:c r="O506" s="17" t="n">
        <x:v>36.91571</x:v>
      </x:c>
      <x:c r="P506" s="17" t="n">
        <x:v>32.19714</x:v>
      </x:c>
      <x:c r="Q506" s="17" t="n">
        <x:v>22.76948</x:v>
      </x:c>
      <x:c r="R506" s="17" t="n">
        <x:v>24.34846</x:v>
      </x:c>
      <x:c r="S506" s="17" t="n">
        <x:v>27.59517</x:v>
      </x:c>
      <x:c r="T506" s="17" t="n">
        <x:v>27.62196</x:v>
      </x:c>
      <x:c r="U506" s="17" t="n">
        <x:v>27.37291</x:v>
      </x:c>
      <x:c r="V506" s="17" t="n">
        <x:v>25.86114</x:v>
      </x:c>
      <x:c r="W506" s="17" t="n">
        <x:v>19.78665</x:v>
      </x:c>
    </x:row>
    <x:row r="507" spans="1:23">
      <x:c r="A507" s="51" t="n">
        <x:v>2.525</x:v>
      </x:c>
      <x:c r="B507" s="17" t="n">
        <x:v>39.42551</x:v>
      </x:c>
      <x:c r="C507" s="17" t="n">
        <x:v>44.03166</x:v>
      </x:c>
      <x:c r="D507" s="17" t="n">
        <x:v>42.23811</x:v>
      </x:c>
      <x:c r="E507" s="17" t="n">
        <x:v>34.87933</x:v>
      </x:c>
      <x:c r="F507" s="17" t="n">
        <x:v>33.65737</x:v>
      </x:c>
      <x:c r="G507" s="17" t="n">
        <x:v>31.8384</x:v>
      </x:c>
      <x:c r="H507" s="17" t="n">
        <x:v>29.71437</x:v>
      </x:c>
      <x:c r="I507" s="17" t="n">
        <x:v>32.50679</x:v>
      </x:c>
      <x:c r="J507" s="17" t="n">
        <x:v>36.44596</x:v>
      </x:c>
      <x:c r="K507" s="17" t="n">
        <x:v>33.56186</x:v>
      </x:c>
      <x:c r="L507" s="17" t="n">
        <x:v>30.4756</x:v>
      </x:c>
      <x:c r="M507" s="17" t="n">
        <x:v>32.14291</x:v>
      </x:c>
      <x:c r="N507" s="17" t="n">
        <x:v>37.8322</x:v>
      </x:c>
      <x:c r="O507" s="17" t="n">
        <x:v>37.02478</x:v>
      </x:c>
      <x:c r="P507" s="17" t="n">
        <x:v>30.04027</x:v>
      </x:c>
      <x:c r="Q507" s="17" t="n">
        <x:v>22.87704</x:v>
      </x:c>
      <x:c r="R507" s="17" t="n">
        <x:v>25.86859</x:v>
      </x:c>
      <x:c r="S507" s="17" t="n">
        <x:v>25.51368</x:v>
      </x:c>
      <x:c r="T507" s="17" t="n">
        <x:v>27.13733</x:v>
      </x:c>
      <x:c r="U507" s="17" t="n">
        <x:v>27.60041</x:v>
      </x:c>
      <x:c r="V507" s="17" t="n">
        <x:v>25.40578</x:v>
      </x:c>
      <x:c r="W507" s="17" t="n">
        <x:v>20.04753</x:v>
      </x:c>
    </x:row>
    <x:row r="508" spans="1:23">
      <x:c r="A508" s="51" t="n">
        <x:v>2.53</x:v>
      </x:c>
      <x:c r="B508" s="17" t="n">
        <x:v>39.40372</x:v>
      </x:c>
      <x:c r="C508" s="17" t="n">
        <x:v>44.03864</x:v>
      </x:c>
      <x:c r="D508" s="17" t="n">
        <x:v>42.23811</x:v>
      </x:c>
      <x:c r="E508" s="17" t="n">
        <x:v>35.67258</x:v>
      </x:c>
      <x:c r="F508" s="17" t="n">
        <x:v>33.70087</x:v>
      </x:c>
      <x:c r="G508" s="17" t="n">
        <x:v>30.22629</x:v>
      </x:c>
      <x:c r="H508" s="17" t="n">
        <x:v>31.72888</x:v>
      </x:c>
      <x:c r="I508" s="17" t="n">
        <x:v>31.48898</x:v>
      </x:c>
      <x:c r="J508" s="17" t="n">
        <x:v>34.16215</x:v>
      </x:c>
      <x:c r="K508" s="17" t="n">
        <x:v>33.38055</x:v>
      </x:c>
      <x:c r="L508" s="17" t="n">
        <x:v>29.9994</x:v>
      </x:c>
      <x:c r="M508" s="17" t="n">
        <x:v>32.68393</x:v>
      </x:c>
      <x:c r="N508" s="17" t="n">
        <x:v>36.76885</x:v>
      </x:c>
      <x:c r="O508" s="17" t="n">
        <x:v>36.97064</x:v>
      </x:c>
      <x:c r="P508" s="17" t="n">
        <x:v>30.93983</x:v>
      </x:c>
      <x:c r="Q508" s="17" t="n">
        <x:v>23.36874</x:v>
      </x:c>
      <x:c r="R508" s="17" t="n">
        <x:v>25.32421</x:v>
      </x:c>
      <x:c r="S508" s="17" t="n">
        <x:v>27.6486</x:v>
      </x:c>
      <x:c r="T508" s="17" t="n">
        <x:v>27.65189</x:v>
      </x:c>
      <x:c r="U508" s="17" t="n">
        <x:v>26.18398</x:v>
      </x:c>
      <x:c r="V508" s="17" t="n">
        <x:v>25.42004</x:v>
      </x:c>
      <x:c r="W508" s="17" t="n">
        <x:v>19.13816</x:v>
      </x:c>
    </x:row>
    <x:row r="509" spans="1:23">
      <x:c r="A509" s="51" t="n">
        <x:v>2.535</x:v>
      </x:c>
      <x:c r="B509" s="17" t="n">
        <x:v>39.40372</x:v>
      </x:c>
      <x:c r="C509" s="17" t="n">
        <x:v>44.04561</x:v>
      </x:c>
      <x:c r="D509" s="17" t="n">
        <x:v>42.23811</x:v>
      </x:c>
      <x:c r="E509" s="17" t="n">
        <x:v>35.65422</x:v>
      </x:c>
      <x:c r="F509" s="17" t="n">
        <x:v>33.93572</x:v>
      </x:c>
      <x:c r="G509" s="17" t="n">
        <x:v>33.38455</x:v>
      </x:c>
      <x:c r="H509" s="17" t="n">
        <x:v>31.10174</x:v>
      </x:c>
      <x:c r="I509" s="17" t="n">
        <x:v>30.04102</x:v>
      </x:c>
      <x:c r="J509" s="17" t="n">
        <x:v>31.7366</x:v>
      </x:c>
      <x:c r="K509" s="17" t="n">
        <x:v>33.5377</x:v>
      </x:c>
      <x:c r="L509" s="17" t="n">
        <x:v>31.17845</x:v>
      </x:c>
      <x:c r="M509" s="17" t="n">
        <x:v>29.9158</x:v>
      </x:c>
      <x:c r="N509" s="17" t="n">
        <x:v>37.43457</x:v>
      </x:c>
      <x:c r="O509" s="17" t="n">
        <x:v>35.71362</x:v>
      </x:c>
      <x:c r="P509" s="17" t="n">
        <x:v>29.98012</x:v>
      </x:c>
      <x:c r="Q509" s="17" t="n">
        <x:v>23.7079</x:v>
      </x:c>
      <x:c r="R509" s="17" t="n">
        <x:v>26.12744</x:v>
      </x:c>
      <x:c r="S509" s="17" t="n">
        <x:v>27.46355</x:v>
      </x:c>
      <x:c r="T509" s="17" t="n">
        <x:v>28.1377</x:v>
      </x:c>
      <x:c r="U509" s="17" t="n">
        <x:v>27.82241</x:v>
      </x:c>
      <x:c r="V509" s="17" t="n">
        <x:v>26.63134</x:v>
      </x:c>
      <x:c r="W509" s="17" t="n">
        <x:v>20.09199</x:v>
      </x:c>
    </x:row>
    <x:row r="510" spans="1:23">
      <x:c r="A510" s="51" t="n">
        <x:v>2.54</x:v>
      </x:c>
      <x:c r="B510" s="17" t="n">
        <x:v>39.38316</x:v>
      </x:c>
      <x:c r="C510" s="17" t="n">
        <x:v>44.25521</x:v>
      </x:c>
      <x:c r="D510" s="17" t="n">
        <x:v>42.21046</x:v>
      </x:c>
      <x:c r="E510" s="17" t="n">
        <x:v>35.49097</x:v>
      </x:c>
      <x:c r="F510" s="17" t="n">
        <x:v>34.009</x:v>
      </x:c>
      <x:c r="G510" s="17" t="n">
        <x:v>35.31715</x:v>
      </x:c>
      <x:c r="H510" s="17" t="n">
        <x:v>31.57722</x:v>
      </x:c>
      <x:c r="I510" s="17" t="n">
        <x:v>28.13552</x:v>
      </x:c>
      <x:c r="J510" s="17" t="n">
        <x:v>31.96892</x:v>
      </x:c>
      <x:c r="K510" s="17" t="n">
        <x:v>32.29848</x:v>
      </x:c>
      <x:c r="L510" s="17" t="n">
        <x:v>28.88481</x:v>
      </x:c>
      <x:c r="M510" s="17" t="n">
        <x:v>27.20296</x:v>
      </x:c>
      <x:c r="N510" s="17" t="n">
        <x:v>36.08248</x:v>
      </x:c>
      <x:c r="O510" s="17" t="n">
        <x:v>36.21401</x:v>
      </x:c>
      <x:c r="P510" s="17" t="n">
        <x:v>31.25508</x:v>
      </x:c>
      <x:c r="Q510" s="17" t="n">
        <x:v>23.28219</x:v>
      </x:c>
      <x:c r="R510" s="17" t="n">
        <x:v>25.00652</x:v>
      </x:c>
      <x:c r="S510" s="17" t="n">
        <x:v>27.09077</x:v>
      </x:c>
      <x:c r="T510" s="17" t="n">
        <x:v>27.53389</x:v>
      </x:c>
      <x:c r="U510" s="17" t="n">
        <x:v>28.09342</x:v>
      </x:c>
      <x:c r="V510" s="17" t="n">
        <x:v>24.93558</x:v>
      </x:c>
      <x:c r="W510" s="17" t="n">
        <x:v>19.45995</x:v>
      </x:c>
    </x:row>
    <x:row r="511" spans="1:23">
      <x:c r="A511" s="51" t="n">
        <x:v>2.545</x:v>
      </x:c>
      <x:c r="B511" s="17" t="n">
        <x:v>39.3625</x:v>
      </x:c>
      <x:c r="C511" s="17" t="n">
        <x:v>44.16267</x:v>
      </x:c>
      <x:c r="D511" s="17" t="n">
        <x:v>42.24851</x:v>
      </x:c>
      <x:c r="E511" s="17" t="n">
        <x:v>35.8047</x:v>
      </x:c>
      <x:c r="F511" s="17" t="n">
        <x:v>33.58836</x:v>
      </x:c>
      <x:c r="G511" s="17" t="n">
        <x:v>35.61296</x:v>
      </x:c>
      <x:c r="H511" s="17" t="n">
        <x:v>31.85529</x:v>
      </x:c>
      <x:c r="I511" s="17" t="n">
        <x:v>32.24719</x:v>
      </x:c>
      <x:c r="J511" s="17" t="n">
        <x:v>33.70618</x:v>
      </x:c>
      <x:c r="K511" s="17" t="n">
        <x:v>31.92527</x:v>
      </x:c>
      <x:c r="L511" s="17" t="n">
        <x:v>27.94383</x:v>
      </x:c>
      <x:c r="M511" s="17" t="n">
        <x:v>31.74397</x:v>
      </x:c>
      <x:c r="N511" s="17" t="n">
        <x:v>38.97806</x:v>
      </x:c>
      <x:c r="O511" s="17" t="n">
        <x:v>37.52547</x:v>
      </x:c>
      <x:c r="P511" s="17" t="n">
        <x:v>30.48198</x:v>
      </x:c>
      <x:c r="Q511" s="17" t="n">
        <x:v>21.77729</x:v>
      </x:c>
      <x:c r="R511" s="17" t="n">
        <x:v>27.18349</x:v>
      </x:c>
      <x:c r="S511" s="17" t="n">
        <x:v>26.63535</x:v>
      </x:c>
      <x:c r="T511" s="17" t="n">
        <x:v>27.54093</x:v>
      </x:c>
      <x:c r="U511" s="17" t="n">
        <x:v>28.06755</x:v>
      </x:c>
      <x:c r="V511" s="17" t="n">
        <x:v>25.34114</x:v>
      </x:c>
      <x:c r="W511" s="17" t="n">
        <x:v>18.53667</x:v>
      </x:c>
    </x:row>
    <x:row r="512" spans="1:23">
      <x:c r="A512" s="51" t="n">
        <x:v>2.55</x:v>
      </x:c>
      <x:c r="B512" s="17" t="n">
        <x:v>39.3625</x:v>
      </x:c>
      <x:c r="C512" s="17" t="n">
        <x:v>44.16267</x:v>
      </x:c>
      <x:c r="D512" s="17" t="n">
        <x:v>41.84712</x:v>
      </x:c>
      <x:c r="E512" s="17" t="n">
        <x:v>35.85415</x:v>
      </x:c>
      <x:c r="F512" s="17" t="n">
        <x:v>34.2345</x:v>
      </x:c>
      <x:c r="G512" s="17" t="n">
        <x:v>35.71693</x:v>
      </x:c>
      <x:c r="H512" s="17" t="n">
        <x:v>31.95195</x:v>
      </x:c>
      <x:c r="I512" s="17" t="n">
        <x:v>33.78756</x:v>
      </x:c>
      <x:c r="J512" s="17" t="n">
        <x:v>34.36463</x:v>
      </x:c>
      <x:c r="K512" s="17" t="n">
        <x:v>29.82801</x:v>
      </x:c>
      <x:c r="L512" s="17" t="n">
        <x:v>29.47774</x:v>
      </x:c>
      <x:c r="M512" s="17" t="n">
        <x:v>31.19054</x:v>
      </x:c>
      <x:c r="N512" s="17" t="n">
        <x:v>36.39469</x:v>
      </x:c>
      <x:c r="O512" s="17" t="n">
        <x:v>36.05029</x:v>
      </x:c>
      <x:c r="P512" s="17" t="n">
        <x:v>32.77019</x:v>
      </x:c>
      <x:c r="Q512" s="17" t="n">
        <x:v>22.50916</x:v>
      </x:c>
      <x:c r="R512" s="17" t="n">
        <x:v>25.1902</x:v>
      </x:c>
      <x:c r="S512" s="17" t="n">
        <x:v>28.45308</x:v>
      </x:c>
      <x:c r="T512" s="17" t="n">
        <x:v>29.03434</x:v>
      </x:c>
      <x:c r="U512" s="17" t="n">
        <x:v>28.05717</x:v>
      </x:c>
      <x:c r="V512" s="17" t="n">
        <x:v>25.54626</x:v>
      </x:c>
      <x:c r="W512" s="17" t="n">
        <x:v>19.05544</x:v>
      </x:c>
    </x:row>
    <x:row r="513" spans="1:23">
      <x:c r="A513" s="51" t="n">
        <x:v>2.555</x:v>
      </x:c>
      <x:c r="B513" s="17" t="n">
        <x:v>39.3625</x:v>
      </x:c>
      <x:c r="C513" s="17" t="n">
        <x:v>44.16267</x:v>
      </x:c>
      <x:c r="D513" s="17" t="n">
        <x:v>41.84712</x:v>
      </x:c>
      <x:c r="E513" s="17" t="n">
        <x:v>35.85415</x:v>
      </x:c>
      <x:c r="F513" s="17" t="n">
        <x:v>33.81029</x:v>
      </x:c>
      <x:c r="G513" s="17" t="n">
        <x:v>35.71124</x:v>
      </x:c>
      <x:c r="H513" s="17" t="n">
        <x:v>32.019</x:v>
      </x:c>
      <x:c r="I513" s="17" t="n">
        <x:v>34.35815</x:v>
      </x:c>
      <x:c r="J513" s="17" t="n">
        <x:v>33.93883</x:v>
      </x:c>
      <x:c r="K513" s="17" t="n">
        <x:v>31.73574</x:v>
      </x:c>
      <x:c r="L513" s="17" t="n">
        <x:v>29.8215</x:v>
      </x:c>
      <x:c r="M513" s="17" t="n">
        <x:v>30.60858</x:v>
      </x:c>
      <x:c r="N513" s="17" t="n">
        <x:v>36.7312</x:v>
      </x:c>
      <x:c r="O513" s="17" t="n">
        <x:v>36.627</x:v>
      </x:c>
      <x:c r="P513" s="17" t="n">
        <x:v>30.08784</x:v>
      </x:c>
      <x:c r="Q513" s="17" t="n">
        <x:v>22.704</x:v>
      </x:c>
      <x:c r="R513" s="17" t="n">
        <x:v>24.74028</x:v>
      </x:c>
      <x:c r="S513" s="17" t="n">
        <x:v>27.2207</x:v>
      </x:c>
      <x:c r="T513" s="17" t="n">
        <x:v>26.62724</x:v>
      </x:c>
      <x:c r="U513" s="17" t="n">
        <x:v>27.33159</x:v>
      </x:c>
      <x:c r="V513" s="17" t="n">
        <x:v>25.83251</x:v>
      </x:c>
      <x:c r="W513" s="17" t="n">
        <x:v>19.58149</x:v>
      </x:c>
    </x:row>
    <x:row r="514" spans="1:23">
      <x:c r="A514" s="51" t="n">
        <x:v>2.56</x:v>
      </x:c>
      <x:c r="B514" s="17" t="n">
        <x:v>40.08595</x:v>
      </x:c>
      <x:c r="C514" s="17" t="n">
        <x:v>43.5083</x:v>
      </x:c>
      <x:c r="D514" s="17" t="n">
        <x:v>41.95452</x:v>
      </x:c>
      <x:c r="E514" s="17" t="n">
        <x:v>35.89642</x:v>
      </x:c>
      <x:c r="F514" s="17" t="n">
        <x:v>33.73262</x:v>
      </x:c>
      <x:c r="G514" s="17" t="n">
        <x:v>34.0032</x:v>
      </x:c>
      <x:c r="H514" s="17" t="n">
        <x:v>31.11067</x:v>
      </x:c>
      <x:c r="I514" s="17" t="n">
        <x:v>33.05537</x:v>
      </x:c>
      <x:c r="J514" s="17" t="n">
        <x:v>32.86879</x:v>
      </x:c>
      <x:c r="K514" s="17" t="n">
        <x:v>32.3128</x:v>
      </x:c>
      <x:c r="L514" s="17" t="n">
        <x:v>30.64961</x:v>
      </x:c>
      <x:c r="M514" s="17" t="n">
        <x:v>29.91403</x:v>
      </x:c>
      <x:c r="N514" s="17" t="n">
        <x:v>38.54011</x:v>
      </x:c>
      <x:c r="O514" s="17" t="n">
        <x:v>34.86957</x:v>
      </x:c>
      <x:c r="P514" s="17" t="n">
        <x:v>32.40584</x:v>
      </x:c>
      <x:c r="Q514" s="17" t="n">
        <x:v>21.70565</x:v>
      </x:c>
      <x:c r="R514" s="17" t="n">
        <x:v>25.15857</x:v>
      </x:c>
      <x:c r="S514" s="17" t="n">
        <x:v>27.02259</x:v>
      </x:c>
      <x:c r="T514" s="17" t="n">
        <x:v>27.58601</x:v>
      </x:c>
      <x:c r="U514" s="17" t="n">
        <x:v>27.71599</x:v>
      </x:c>
      <x:c r="V514" s="17" t="n">
        <x:v>25.58241</x:v>
      </x:c>
      <x:c r="W514" s="17" t="n">
        <x:v>19.87445</x:v>
      </x:c>
    </x:row>
    <x:row r="515" spans="1:23">
      <x:c r="A515" s="51" t="n">
        <x:v>2.565</x:v>
      </x:c>
      <x:c r="B515" s="17" t="n">
        <x:v>40.08595</x:v>
      </x:c>
      <x:c r="C515" s="17" t="n">
        <x:v>42.72243</x:v>
      </x:c>
      <x:c r="D515" s="17" t="n">
        <x:v>37.9213</x:v>
      </x:c>
      <x:c r="E515" s="17" t="n">
        <x:v>35.93828</x:v>
      </x:c>
      <x:c r="F515" s="17" t="n">
        <x:v>34.02999</x:v>
      </x:c>
      <x:c r="G515" s="17" t="n">
        <x:v>34.1763</x:v>
      </x:c>
      <x:c r="H515" s="17" t="n">
        <x:v>29.5668</x:v>
      </x:c>
      <x:c r="I515" s="17" t="n">
        <x:v>31.03498</x:v>
      </x:c>
      <x:c r="J515" s="17" t="n">
        <x:v>34.6263</x:v>
      </x:c>
      <x:c r="K515" s="17" t="n">
        <x:v>32.14453</x:v>
      </x:c>
      <x:c r="L515" s="17" t="n">
        <x:v>31.56887</x:v>
      </x:c>
      <x:c r="M515" s="17" t="n">
        <x:v>32.13357</x:v>
      </x:c>
      <x:c r="N515" s="17" t="n">
        <x:v>37.26699</x:v>
      </x:c>
      <x:c r="O515" s="17" t="n">
        <x:v>36.54999</x:v>
      </x:c>
      <x:c r="P515" s="17" t="n">
        <x:v>31.34456</x:v>
      </x:c>
      <x:c r="Q515" s="17" t="n">
        <x:v>22.98879</x:v>
      </x:c>
      <x:c r="R515" s="17" t="n">
        <x:v>23.96027</x:v>
      </x:c>
      <x:c r="S515" s="17" t="n">
        <x:v>26.52477</x:v>
      </x:c>
      <x:c r="T515" s="17" t="n">
        <x:v>28.49998</x:v>
      </x:c>
      <x:c r="U515" s="17" t="n">
        <x:v>27.95953</x:v>
      </x:c>
      <x:c r="V515" s="17" t="n">
        <x:v>25.63736</x:v>
      </x:c>
      <x:c r="W515" s="17" t="n">
        <x:v>20.10312</x:v>
      </x:c>
    </x:row>
    <x:row r="516" spans="1:23">
      <x:c r="A516" s="51" t="n">
        <x:v>2.57</x:v>
      </x:c>
      <x:c r="B516" s="17" t="n">
        <x:v>40.60988</x:v>
      </x:c>
      <x:c r="C516" s="17" t="n">
        <x:v>42.70728</x:v>
      </x:c>
      <x:c r="D516" s="17" t="n">
        <x:v>37.39983</x:v>
      </x:c>
      <x:c r="E516" s="17" t="n">
        <x:v>35.92915</x:v>
      </x:c>
      <x:c r="F516" s="17" t="n">
        <x:v>34.02999</x:v>
      </x:c>
      <x:c r="G516" s="17" t="n">
        <x:v>34.0266</x:v>
      </x:c>
      <x:c r="H516" s="17" t="n">
        <x:v>28.10418</x:v>
      </x:c>
      <x:c r="I516" s="17" t="n">
        <x:v>30.69052</x:v>
      </x:c>
      <x:c r="J516" s="17" t="n">
        <x:v>35.39881</x:v>
      </x:c>
      <x:c r="K516" s="17" t="n">
        <x:v>33.26427</x:v>
      </x:c>
      <x:c r="L516" s="17" t="n">
        <x:v>30.58723</x:v>
      </x:c>
      <x:c r="M516" s="17" t="n">
        <x:v>33.23026</x:v>
      </x:c>
      <x:c r="N516" s="17" t="n">
        <x:v>37.60529</x:v>
      </x:c>
      <x:c r="O516" s="17" t="n">
        <x:v>37.67594</x:v>
      </x:c>
      <x:c r="P516" s="17" t="n">
        <x:v>31.96325</x:v>
      </x:c>
      <x:c r="Q516" s="17" t="n">
        <x:v>21.74553</x:v>
      </x:c>
      <x:c r="R516" s="17" t="n">
        <x:v>25.23163</x:v>
      </x:c>
      <x:c r="S516" s="17" t="n">
        <x:v>28.28574</x:v>
      </x:c>
      <x:c r="T516" s="17" t="n">
        <x:v>28.03516</x:v>
      </x:c>
      <x:c r="U516" s="17" t="n">
        <x:v>27.79691</x:v>
      </x:c>
      <x:c r="V516" s="17" t="n">
        <x:v>25.55767</x:v>
      </x:c>
      <x:c r="W516" s="17" t="n">
        <x:v>19.98241</x:v>
      </x:c>
    </x:row>
    <x:row r="517" spans="1:23">
      <x:c r="A517" s="51" t="n">
        <x:v>2.575</x:v>
      </x:c>
      <x:c r="B517" s="17" t="n">
        <x:v>40.96553</x:v>
      </x:c>
      <x:c r="C517" s="17" t="n">
        <x:v>42.70728</x:v>
      </x:c>
      <x:c r="D517" s="17" t="n">
        <x:v>37.20519</x:v>
      </x:c>
      <x:c r="E517" s="17" t="n">
        <x:v>35.54036</x:v>
      </x:c>
      <x:c r="F517" s="17" t="n">
        <x:v>34.64302</x:v>
      </x:c>
      <x:c r="G517" s="17" t="n">
        <x:v>35.45333</x:v>
      </x:c>
      <x:c r="H517" s="17" t="n">
        <x:v>27.89645</x:v>
      </x:c>
      <x:c r="I517" s="17" t="n">
        <x:v>30.47573</x:v>
      </x:c>
      <x:c r="J517" s="17" t="n">
        <x:v>35.22178</x:v>
      </x:c>
      <x:c r="K517" s="17" t="n">
        <x:v>34.81861</x:v>
      </x:c>
      <x:c r="L517" s="17" t="n">
        <x:v>29.11853</x:v>
      </x:c>
      <x:c r="M517" s="17" t="n">
        <x:v>32.17187</x:v>
      </x:c>
      <x:c r="N517" s="17" t="n">
        <x:v>37.83657</x:v>
      </x:c>
      <x:c r="O517" s="17" t="n">
        <x:v>36.30795</x:v>
      </x:c>
      <x:c r="P517" s="17" t="n">
        <x:v>29.49508</x:v>
      </x:c>
      <x:c r="Q517" s="17" t="n">
        <x:v>21.87593</x:v>
      </x:c>
      <x:c r="R517" s="17" t="n">
        <x:v>23.91262</x:v>
      </x:c>
      <x:c r="S517" s="17" t="n">
        <x:v>27.66508</x:v>
      </x:c>
      <x:c r="T517" s="17" t="n">
        <x:v>27.71606</x:v>
      </x:c>
      <x:c r="U517" s="17" t="n">
        <x:v>27.28543</x:v>
      </x:c>
      <x:c r="V517" s="17" t="n">
        <x:v>24.74554</x:v>
      </x:c>
      <x:c r="W517" s="17" t="n">
        <x:v>20.02341</x:v>
      </x:c>
    </x:row>
    <x:row r="518" spans="1:23">
      <x:c r="A518" s="51" t="n">
        <x:v>2.58</x:v>
      </x:c>
      <x:c r="B518" s="17" t="n">
        <x:v>40.02912</x:v>
      </x:c>
      <x:c r="C518" s="17" t="n">
        <x:v>42.26551</x:v>
      </x:c>
      <x:c r="D518" s="17" t="n">
        <x:v>37.20519</x:v>
      </x:c>
      <x:c r="E518" s="17" t="n">
        <x:v>35.51733</x:v>
      </x:c>
      <x:c r="F518" s="17" t="n">
        <x:v>35.29149</x:v>
      </x:c>
      <x:c r="G518" s="17" t="n">
        <x:v>35.06482</x:v>
      </x:c>
      <x:c r="H518" s="17" t="n">
        <x:v>27.94774</x:v>
      </x:c>
      <x:c r="I518" s="17" t="n">
        <x:v>31.92707</x:v>
      </x:c>
      <x:c r="J518" s="17" t="n">
        <x:v>36.73688</x:v>
      </x:c>
      <x:c r="K518" s="17" t="n">
        <x:v>35.645</x:v>
      </x:c>
      <x:c r="L518" s="17" t="n">
        <x:v>30.50348</x:v>
      </x:c>
      <x:c r="M518" s="17" t="n">
        <x:v>29.57788</x:v>
      </x:c>
      <x:c r="N518" s="17" t="n">
        <x:v>37.87884</x:v>
      </x:c>
      <x:c r="O518" s="17" t="n">
        <x:v>35.27703</x:v>
      </x:c>
      <x:c r="P518" s="17" t="n">
        <x:v>31.42972</x:v>
      </x:c>
      <x:c r="Q518" s="17" t="n">
        <x:v>22.57925</x:v>
      </x:c>
      <x:c r="R518" s="17" t="n">
        <x:v>24.42022</x:v>
      </x:c>
      <x:c r="S518" s="17" t="n">
        <x:v>28.35508</x:v>
      </x:c>
      <x:c r="T518" s="17" t="n">
        <x:v>28.0561</x:v>
      </x:c>
      <x:c r="U518" s="17" t="n">
        <x:v>28.48248</x:v>
      </x:c>
      <x:c r="V518" s="17" t="n">
        <x:v>25.49019</x:v>
      </x:c>
      <x:c r="W518" s="17" t="n">
        <x:v>18.88004</x:v>
      </x:c>
    </x:row>
    <x:row r="519" spans="1:23">
      <x:c r="A519" s="51" t="n">
        <x:v>2.585</x:v>
      </x:c>
      <x:c r="B519" s="17" t="n">
        <x:v>40.02912</x:v>
      </x:c>
      <x:c r="C519" s="17" t="n">
        <x:v>42.25011</x:v>
      </x:c>
      <x:c r="D519" s="17" t="n">
        <x:v>37.41385</x:v>
      </x:c>
      <x:c r="E519" s="17" t="n">
        <x:v>35.4711</x:v>
      </x:c>
      <x:c r="F519" s="17" t="n">
        <x:v>35.17647</x:v>
      </x:c>
      <x:c r="G519" s="17" t="n">
        <x:v>35.44264</x:v>
      </x:c>
      <x:c r="H519" s="17" t="n">
        <x:v>32.0618</x:v>
      </x:c>
      <x:c r="I519" s="17" t="n">
        <x:v>32.88675</x:v>
      </x:c>
      <x:c r="J519" s="17" t="n">
        <x:v>36.71752</x:v>
      </x:c>
      <x:c r="K519" s="17" t="n">
        <x:v>34.41356</x:v>
      </x:c>
      <x:c r="L519" s="17" t="n">
        <x:v>31.83691</x:v>
      </x:c>
      <x:c r="M519" s="17" t="n">
        <x:v>32.27869</x:v>
      </x:c>
      <x:c r="N519" s="17" t="n">
        <x:v>38.10188</x:v>
      </x:c>
      <x:c r="O519" s="17" t="n">
        <x:v>35.64782</x:v>
      </x:c>
      <x:c r="P519" s="17" t="n">
        <x:v>30.78829</x:v>
      </x:c>
      <x:c r="Q519" s="17" t="n">
        <x:v>23.56079</x:v>
      </x:c>
      <x:c r="R519" s="17" t="n">
        <x:v>24.59756</x:v>
      </x:c>
      <x:c r="S519" s="17" t="n">
        <x:v>27.06736</x:v>
      </x:c>
      <x:c r="T519" s="17" t="n">
        <x:v>28.26855</x:v>
      </x:c>
      <x:c r="U519" s="17" t="n">
        <x:v>29.06043</x:v>
      </x:c>
      <x:c r="V519" s="17" t="n">
        <x:v>26.41711</x:v>
      </x:c>
      <x:c r="W519" s="17" t="n">
        <x:v>19.73606</x:v>
      </x:c>
    </x:row>
    <x:row r="520" spans="1:23">
      <x:c r="A520" s="51" t="n">
        <x:v>2.59</x:v>
      </x:c>
      <x:c r="B520" s="17" t="n">
        <x:v>40.02912</x:v>
      </x:c>
      <x:c r="C520" s="17" t="n">
        <x:v>42.25011</x:v>
      </x:c>
      <x:c r="D520" s="17" t="n">
        <x:v>37.51815</x:v>
      </x:c>
      <x:c r="E520" s="17" t="n">
        <x:v>35.4711</x:v>
      </x:c>
      <x:c r="F520" s="17" t="n">
        <x:v>35.16631</x:v>
      </x:c>
      <x:c r="G520" s="17" t="n">
        <x:v>35.46758</x:v>
      </x:c>
      <x:c r="H520" s="17" t="n">
        <x:v>31.84438</x:v>
      </x:c>
      <x:c r="I520" s="17" t="n">
        <x:v>33.03815</x:v>
      </x:c>
      <x:c r="J520" s="17" t="n">
        <x:v>36.33693</x:v>
      </x:c>
      <x:c r="K520" s="17" t="n">
        <x:v>33.76398</x:v>
      </x:c>
      <x:c r="L520" s="17" t="n">
        <x:v>30.61204</x:v>
      </x:c>
      <x:c r="M520" s="17" t="n">
        <x:v>32.91867</x:v>
      </x:c>
      <x:c r="N520" s="17" t="n">
        <x:v>36.60054</x:v>
      </x:c>
      <x:c r="O520" s="17" t="n">
        <x:v>36.82454</x:v>
      </x:c>
      <x:c r="P520" s="17" t="n">
        <x:v>31.14022</x:v>
      </x:c>
      <x:c r="Q520" s="17" t="n">
        <x:v>24.26203</x:v>
      </x:c>
      <x:c r="R520" s="17" t="n">
        <x:v>24.55707</x:v>
      </x:c>
      <x:c r="S520" s="17" t="n">
        <x:v>27.7648</x:v>
      </x:c>
      <x:c r="T520" s="17" t="n">
        <x:v>27.44035</x:v>
      </x:c>
      <x:c r="U520" s="17" t="n">
        <x:v>26.3996</x:v>
      </x:c>
      <x:c r="V520" s="17" t="n">
        <x:v>24.68541</x:v>
      </x:c>
      <x:c r="W520" s="17" t="n">
        <x:v>19.20156</x:v>
      </x:c>
    </x:row>
    <x:row r="521" spans="1:23">
      <x:c r="A521" s="51" t="n">
        <x:v>2.595</x:v>
      </x:c>
      <x:c r="B521" s="17" t="n">
        <x:v>40.02912</x:v>
      </x:c>
      <x:c r="C521" s="17" t="n">
        <x:v>42.28364</x:v>
      </x:c>
      <x:c r="D521" s="17" t="n">
        <x:v>39.8524</x:v>
      </x:c>
      <x:c r="E521" s="17" t="n">
        <x:v>34.66465</x:v>
      </x:c>
      <x:c r="F521" s="17" t="n">
        <x:v>35.02007</x:v>
      </x:c>
      <x:c r="G521" s="17" t="n">
        <x:v>35.7164</x:v>
      </x:c>
      <x:c r="H521" s="17" t="n">
        <x:v>31.71455</x:v>
      </x:c>
      <x:c r="I521" s="17" t="n">
        <x:v>32.55434</x:v>
      </x:c>
      <x:c r="J521" s="17" t="n">
        <x:v>34.10041</x:v>
      </x:c>
      <x:c r="K521" s="17" t="n">
        <x:v>34.12531</x:v>
      </x:c>
      <x:c r="L521" s="17" t="n">
        <x:v>29.18832</x:v>
      </x:c>
      <x:c r="M521" s="17" t="n">
        <x:v>31.39382</x:v>
      </x:c>
      <x:c r="N521" s="17" t="n">
        <x:v>39.2925</x:v>
      </x:c>
      <x:c r="O521" s="17" t="n">
        <x:v>36.99096</x:v>
      </x:c>
      <x:c r="P521" s="17" t="n">
        <x:v>30.05592</x:v>
      </x:c>
      <x:c r="Q521" s="17" t="n">
        <x:v>22.32828</x:v>
      </x:c>
      <x:c r="R521" s="17" t="n">
        <x:v>24.95587</x:v>
      </x:c>
      <x:c r="S521" s="17" t="n">
        <x:v>24.68433</x:v>
      </x:c>
      <x:c r="T521" s="17" t="n">
        <x:v>27.50311</x:v>
      </x:c>
      <x:c r="U521" s="17" t="n">
        <x:v>28.46211</x:v>
      </x:c>
      <x:c r="V521" s="17" t="n">
        <x:v>26.02843</x:v>
      </x:c>
      <x:c r="W521" s="17" t="n">
        <x:v>19.6621</x:v>
      </x:c>
    </x:row>
    <x:row r="522" spans="1:23">
      <x:c r="A522" s="51" t="n">
        <x:v>2.6</x:v>
      </x:c>
      <x:c r="B522" s="17" t="n">
        <x:v>40.06199</x:v>
      </x:c>
      <x:c r="C522" s="17" t="n">
        <x:v>42.29747</x:v>
      </x:c>
      <x:c r="D522" s="17" t="n">
        <x:v>39.8524</x:v>
      </x:c>
      <x:c r="E522" s="17" t="n">
        <x:v>33.6735</x:v>
      </x:c>
      <x:c r="F522" s="17" t="n">
        <x:v>34.87962</x:v>
      </x:c>
      <x:c r="G522" s="17" t="n">
        <x:v>35.83711</x:v>
      </x:c>
      <x:c r="H522" s="17" t="n">
        <x:v>29.99211</x:v>
      </x:c>
      <x:c r="I522" s="17" t="n">
        <x:v>32.39518</x:v>
      </x:c>
      <x:c r="J522" s="17" t="n">
        <x:v>33.49325</x:v>
      </x:c>
      <x:c r="K522" s="17" t="n">
        <x:v>34.89277</x:v>
      </x:c>
      <x:c r="L522" s="17" t="n">
        <x:v>30.499</x:v>
      </x:c>
      <x:c r="M522" s="17" t="n">
        <x:v>28.3484</x:v>
      </x:c>
      <x:c r="N522" s="17" t="n">
        <x:v>38.16165</x:v>
      </x:c>
      <x:c r="O522" s="17" t="n">
        <x:v>34.51385</x:v>
      </x:c>
      <x:c r="P522" s="17" t="n">
        <x:v>33.09094</x:v>
      </x:c>
      <x:c r="Q522" s="17" t="n">
        <x:v>23.30852</x:v>
      </x:c>
      <x:c r="R522" s="17" t="n">
        <x:v>24.05025</x:v>
      </x:c>
      <x:c r="S522" s="17" t="n">
        <x:v>26.5404</x:v>
      </x:c>
      <x:c r="T522" s="17" t="n">
        <x:v>27.89691</x:v>
      </x:c>
      <x:c r="U522" s="17" t="n">
        <x:v>28.65825</x:v>
      </x:c>
      <x:c r="V522" s="17" t="n">
        <x:v>25.32804</x:v>
      </x:c>
      <x:c r="W522" s="17" t="n">
        <x:v>19.33519</x:v>
      </x:c>
    </x:row>
    <x:row r="523" spans="1:23">
      <x:c r="A523" s="51" t="n">
        <x:v>2.605</x:v>
      </x:c>
      <x:c r="B523" s="17" t="n">
        <x:v>40.06199</x:v>
      </x:c>
      <x:c r="C523" s="17" t="n">
        <x:v>42.4714</x:v>
      </x:c>
      <x:c r="D523" s="17" t="n">
        <x:v>39.81374</x:v>
      </x:c>
      <x:c r="E523" s="17" t="n">
        <x:v>33.70362</x:v>
      </x:c>
      <x:c r="F523" s="17" t="n">
        <x:v>33.82423</x:v>
      </x:c>
      <x:c r="G523" s="17" t="n">
        <x:v>35.87188</x:v>
      </x:c>
      <x:c r="H523" s="17" t="n">
        <x:v>28.69395</x:v>
      </x:c>
      <x:c r="I523" s="17" t="n">
        <x:v>32.73263</x:v>
      </x:c>
      <x:c r="J523" s="17" t="n">
        <x:v>34.09383</x:v>
      </x:c>
      <x:c r="K523" s="17" t="n">
        <x:v>34.63895</x:v>
      </x:c>
      <x:c r="L523" s="17" t="n">
        <x:v>30.14256</x:v>
      </x:c>
      <x:c r="M523" s="17" t="n">
        <x:v>31.10892</x:v>
      </x:c>
      <x:c r="N523" s="17" t="n">
        <x:v>36.09158</x:v>
      </x:c>
      <x:c r="O523" s="17" t="n">
        <x:v>35.31934</x:v>
      </x:c>
      <x:c r="P523" s="17" t="n">
        <x:v>30.81878</x:v>
      </x:c>
      <x:c r="Q523" s="17" t="n">
        <x:v>23.3033</x:v>
      </x:c>
      <x:c r="R523" s="17" t="n">
        <x:v>25.55062</x:v>
      </x:c>
      <x:c r="S523" s="17" t="n">
        <x:v>25.60231</x:v>
      </x:c>
      <x:c r="T523" s="17" t="n">
        <x:v>27.06932</x:v>
      </x:c>
      <x:c r="U523" s="17" t="n">
        <x:v>27.43677</x:v>
      </x:c>
      <x:c r="V523" s="17" t="n">
        <x:v>26.3964</x:v>
      </x:c>
      <x:c r="W523" s="17" t="n">
        <x:v>20.02795</x:v>
      </x:c>
    </x:row>
    <x:row r="524" spans="1:23">
      <x:c r="A524" s="51" t="n">
        <x:v>2.61</x:v>
      </x:c>
      <x:c r="B524" s="17" t="n">
        <x:v>40.34092</x:v>
      </x:c>
      <x:c r="C524" s="17" t="n">
        <x:v>42.4714</x:v>
      </x:c>
      <x:c r="D524" s="17" t="n">
        <x:v>42.13781</x:v>
      </x:c>
      <x:c r="E524" s="17" t="n">
        <x:v>31.61434</x:v>
      </x:c>
      <x:c r="F524" s="17" t="n">
        <x:v>32.01174</x:v>
      </x:c>
      <x:c r="G524" s="17" t="n">
        <x:v>35.73436</x:v>
      </x:c>
      <x:c r="H524" s="17" t="n">
        <x:v>30.08499</x:v>
      </x:c>
      <x:c r="I524" s="17" t="n">
        <x:v>33.73693</x:v>
      </x:c>
      <x:c r="J524" s="17" t="n">
        <x:v>33.87399</x:v>
      </x:c>
      <x:c r="K524" s="17" t="n">
        <x:v>35.40608</x:v>
      </x:c>
      <x:c r="L524" s="17" t="n">
        <x:v>32.85012</x:v>
      </x:c>
      <x:c r="M524" s="17" t="n">
        <x:v>32.75281</x:v>
      </x:c>
      <x:c r="N524" s="17" t="n">
        <x:v>38.81988</x:v>
      </x:c>
      <x:c r="O524" s="17" t="n">
        <x:v>35.9007</x:v>
      </x:c>
      <x:c r="P524" s="17" t="n">
        <x:v>32.15466</x:v>
      </x:c>
      <x:c r="Q524" s="17" t="n">
        <x:v>22.06022</x:v>
      </x:c>
      <x:c r="R524" s="17" t="n">
        <x:v>26.02713</x:v>
      </x:c>
      <x:c r="S524" s="17" t="n">
        <x:v>27.25498</x:v>
      </x:c>
      <x:c r="T524" s="17" t="n">
        <x:v>27.66601</x:v>
      </x:c>
      <x:c r="U524" s="17" t="n">
        <x:v>27.48584</x:v>
      </x:c>
      <x:c r="V524" s="17" t="n">
        <x:v>25.78181</x:v>
      </x:c>
      <x:c r="W524" s="17" t="n">
        <x:v>20.63478</x:v>
      </x:c>
    </x:row>
    <x:row r="525" spans="1:23">
      <x:c r="A525" s="51" t="n">
        <x:v>2.615</x:v>
      </x:c>
      <x:c r="B525" s="17" t="n">
        <x:v>40.60302</x:v>
      </x:c>
      <x:c r="C525" s="17" t="n">
        <x:v>42.4714</x:v>
      </x:c>
      <x:c r="D525" s="17" t="n">
        <x:v>43.64376</x:v>
      </x:c>
      <x:c r="E525" s="17" t="n">
        <x:v>31.952</x:v>
      </x:c>
      <x:c r="F525" s="17" t="n">
        <x:v>32.13021</x:v>
      </x:c>
      <x:c r="G525" s="17" t="n">
        <x:v>35.70617</x:v>
      </x:c>
      <x:c r="H525" s="17" t="n">
        <x:v>29.97433</x:v>
      </x:c>
      <x:c r="I525" s="17" t="n">
        <x:v>33.26427</x:v>
      </x:c>
      <x:c r="J525" s="17" t="n">
        <x:v>32.62896</x:v>
      </x:c>
      <x:c r="K525" s="17" t="n">
        <x:v>36.33123</x:v>
      </x:c>
      <x:c r="L525" s="17" t="n">
        <x:v>32.40228</x:v>
      </x:c>
      <x:c r="M525" s="17" t="n">
        <x:v>30.56129</x:v>
      </x:c>
      <x:c r="N525" s="17" t="n">
        <x:v>36.1297</x:v>
      </x:c>
      <x:c r="O525" s="17" t="n">
        <x:v>34.54193</x:v>
      </x:c>
      <x:c r="P525" s="17" t="n">
        <x:v>29.78231</x:v>
      </x:c>
      <x:c r="Q525" s="17" t="n">
        <x:v>22.82744</x:v>
      </x:c>
      <x:c r="R525" s="17" t="n">
        <x:v>24.93255</x:v>
      </x:c>
      <x:c r="S525" s="17" t="n">
        <x:v>25.73882</x:v>
      </x:c>
      <x:c r="T525" s="17" t="n">
        <x:v>28.62108</x:v>
      </x:c>
      <x:c r="U525" s="17" t="n">
        <x:v>28.34835</x:v>
      </x:c>
      <x:c r="V525" s="17" t="n">
        <x:v>25.72529</x:v>
      </x:c>
      <x:c r="W525" s="17" t="n">
        <x:v>19.29385</x:v>
      </x:c>
    </x:row>
    <x:row r="526" spans="1:23">
      <x:c r="A526" s="51" t="n">
        <x:v>2.62</x:v>
      </x:c>
      <x:c r="B526" s="17" t="n">
        <x:v>40.60302</x:v>
      </x:c>
      <x:c r="C526" s="17" t="n">
        <x:v>42.46799</x:v>
      </x:c>
      <x:c r="D526" s="17" t="n">
        <x:v>43.64376</x:v>
      </x:c>
      <x:c r="E526" s="17" t="n">
        <x:v>32.13233</x:v>
      </x:c>
      <x:c r="F526" s="17" t="n">
        <x:v>33.7379</x:v>
      </x:c>
      <x:c r="G526" s="17" t="n">
        <x:v>33.84465</x:v>
      </x:c>
      <x:c r="H526" s="17" t="n">
        <x:v>31.55642</x:v>
      </x:c>
      <x:c r="I526" s="17" t="n">
        <x:v>32.83702</x:v>
      </x:c>
      <x:c r="J526" s="17" t="n">
        <x:v>32.44402</x:v>
      </x:c>
      <x:c r="K526" s="17" t="n">
        <x:v>34.7575</x:v>
      </x:c>
      <x:c r="L526" s="17" t="n">
        <x:v>29.6998</x:v>
      </x:c>
      <x:c r="M526" s="17" t="n">
        <x:v>28.60741</x:v>
      </x:c>
      <x:c r="N526" s="17" t="n">
        <x:v>37.86047</x:v>
      </x:c>
      <x:c r="O526" s="17" t="n">
        <x:v>36.42968</x:v>
      </x:c>
      <x:c r="P526" s="17" t="n">
        <x:v>31.3052</x:v>
      </x:c>
      <x:c r="Q526" s="17" t="n">
        <x:v>24.82935</x:v>
      </x:c>
      <x:c r="R526" s="17" t="n">
        <x:v>25.61798</x:v>
      </x:c>
      <x:c r="S526" s="17" t="n">
        <x:v>28.29928</x:v>
      </x:c>
      <x:c r="T526" s="17" t="n">
        <x:v>26.90184</x:v>
      </x:c>
      <x:c r="U526" s="17" t="n">
        <x:v>27.88326</x:v>
      </x:c>
      <x:c r="V526" s="17" t="n">
        <x:v>25.90016</x:v>
      </x:c>
      <x:c r="W526" s="17" t="n">
        <x:v>20.46642</x:v>
      </x:c>
    </x:row>
    <x:row r="527" spans="1:23">
      <x:c r="A527" s="51" t="n">
        <x:v>2.625</x:v>
      </x:c>
      <x:c r="B527" s="17" t="n">
        <x:v>40.60302</x:v>
      </x:c>
      <x:c r="C527" s="17" t="n">
        <x:v>41.79197</x:v>
      </x:c>
      <x:c r="D527" s="17" t="n">
        <x:v>43.64376</x:v>
      </x:c>
      <x:c r="E527" s="17" t="n">
        <x:v>32.13233</x:v>
      </x:c>
      <x:c r="F527" s="17" t="n">
        <x:v>33.78878</x:v>
      </x:c>
      <x:c r="G527" s="17" t="n">
        <x:v>33.70719</x:v>
      </x:c>
      <x:c r="H527" s="17" t="n">
        <x:v>30.49443</x:v>
      </x:c>
      <x:c r="I527" s="17" t="n">
        <x:v>32.21142</x:v>
      </x:c>
      <x:c r="J527" s="17" t="n">
        <x:v>35.84076</x:v>
      </x:c>
      <x:c r="K527" s="17" t="n">
        <x:v>33.82377</x:v>
      </x:c>
      <x:c r="L527" s="17" t="n">
        <x:v>28.26426</x:v>
      </x:c>
      <x:c r="M527" s="17" t="n">
        <x:v>32.41672</x:v>
      </x:c>
      <x:c r="N527" s="17" t="n">
        <x:v>37.09947</x:v>
      </x:c>
      <x:c r="O527" s="17" t="n">
        <x:v>34.45884</x:v>
      </x:c>
      <x:c r="P527" s="17" t="n">
        <x:v>29.08804</x:v>
      </x:c>
      <x:c r="Q527" s="17" t="n">
        <x:v>22.20562</x:v>
      </x:c>
      <x:c r="R527" s="17" t="n">
        <x:v>25.42105</x:v>
      </x:c>
      <x:c r="S527" s="17" t="n">
        <x:v>25.1823</x:v>
      </x:c>
      <x:c r="T527" s="17" t="n">
        <x:v>27.51484</x:v>
      </x:c>
      <x:c r="U527" s="17" t="n">
        <x:v>28.47495</x:v>
      </x:c>
      <x:c r="V527" s="17" t="n">
        <x:v>25.73698</x:v>
      </x:c>
      <x:c r="W527" s="17" t="n">
        <x:v>20.56684</x:v>
      </x:c>
    </x:row>
    <x:row r="528" spans="1:23">
      <x:c r="A528" s="51" t="n">
        <x:v>2.63</x:v>
      </x:c>
      <x:c r="B528" s="17" t="n">
        <x:v>40.05296</x:v>
      </x:c>
      <x:c r="C528" s="17" t="n">
        <x:v>41.79197</x:v>
      </x:c>
      <x:c r="D528" s="17" t="n">
        <x:v>43.62209</x:v>
      </x:c>
      <x:c r="E528" s="17" t="n">
        <x:v>32.13233</x:v>
      </x:c>
      <x:c r="F528" s="17" t="n">
        <x:v>33.78878</x:v>
      </x:c>
      <x:c r="G528" s="17" t="n">
        <x:v>33.89592</x:v>
      </x:c>
      <x:c r="H528" s="17" t="n">
        <x:v>30.11422</x:v>
      </x:c>
      <x:c r="I528" s="17" t="n">
        <x:v>31.73495</x:v>
      </x:c>
      <x:c r="J528" s="17" t="n">
        <x:v>36.21107</x:v>
      </x:c>
      <x:c r="K528" s="17" t="n">
        <x:v>34.71898</x:v>
      </x:c>
      <x:c r="L528" s="17" t="n">
        <x:v>27.88022</x:v>
      </x:c>
      <x:c r="M528" s="17" t="n">
        <x:v>32.58448</x:v>
      </x:c>
      <x:c r="N528" s="17" t="n">
        <x:v>38.17957</x:v>
      </x:c>
      <x:c r="O528" s="17" t="n">
        <x:v>36.20521</x:v>
      </x:c>
      <x:c r="P528" s="17" t="n">
        <x:v>31.4845</x:v>
      </x:c>
      <x:c r="Q528" s="17" t="n">
        <x:v>22.6447</x:v>
      </x:c>
      <x:c r="R528" s="17" t="n">
        <x:v>25.12807</x:v>
      </x:c>
      <x:c r="S528" s="17" t="n">
        <x:v>27.34877</x:v>
      </x:c>
      <x:c r="T528" s="17" t="n">
        <x:v>28.47158</x:v>
      </x:c>
      <x:c r="U528" s="17" t="n">
        <x:v>27.39575</x:v>
      </x:c>
      <x:c r="V528" s="17" t="n">
        <x:v>25.63115</x:v>
      </x:c>
      <x:c r="W528" s="17" t="n">
        <x:v>19.02076</x:v>
      </x:c>
    </x:row>
    <x:row r="529" spans="1:23">
      <x:c r="A529" s="51" t="n">
        <x:v>2.635</x:v>
      </x:c>
      <x:c r="B529" s="17" t="n">
        <x:v>40.05296</x:v>
      </x:c>
      <x:c r="C529" s="17" t="n">
        <x:v>41.21764</x:v>
      </x:c>
      <x:c r="D529" s="17" t="n">
        <x:v>43.55182</x:v>
      </x:c>
      <x:c r="E529" s="17" t="n">
        <x:v>33.14992</x:v>
      </x:c>
      <x:c r="F529" s="17" t="n">
        <x:v>32.05046</x:v>
      </x:c>
      <x:c r="G529" s="17" t="n">
        <x:v>33.90942</x:v>
      </x:c>
      <x:c r="H529" s="17" t="n">
        <x:v>30.84424</x:v>
      </x:c>
      <x:c r="I529" s="17" t="n">
        <x:v>32.14031</x:v>
      </x:c>
      <x:c r="J529" s="17" t="n">
        <x:v>35.70998</x:v>
      </x:c>
      <x:c r="K529" s="17" t="n">
        <x:v>34.97877</x:v>
      </x:c>
      <x:c r="L529" s="17" t="n">
        <x:v>29.29913</x:v>
      </x:c>
      <x:c r="M529" s="17" t="n">
        <x:v>31.20325</x:v>
      </x:c>
      <x:c r="N529" s="17" t="n">
        <x:v>37.19693</x:v>
      </x:c>
      <x:c r="O529" s="17" t="n">
        <x:v>35.02523</x:v>
      </x:c>
      <x:c r="P529" s="17" t="n">
        <x:v>30.17428</x:v>
      </x:c>
      <x:c r="Q529" s="17" t="n">
        <x:v>24.04154</x:v>
      </x:c>
      <x:c r="R529" s="17" t="n">
        <x:v>26.08659</x:v>
      </x:c>
      <x:c r="S529" s="17" t="n">
        <x:v>25.43026</x:v>
      </x:c>
      <x:c r="T529" s="17" t="n">
        <x:v>27.45798</x:v>
      </x:c>
      <x:c r="U529" s="17" t="n">
        <x:v>27.83017</x:v>
      </x:c>
      <x:c r="V529" s="17" t="n">
        <x:v>26.79911</x:v>
      </x:c>
      <x:c r="W529" s="17" t="n">
        <x:v>20.04114</x:v>
      </x:c>
    </x:row>
    <x:row r="530" spans="1:23">
      <x:c r="A530" s="51" t="n">
        <x:v>2.64</x:v>
      </x:c>
      <x:c r="B530" s="17" t="n">
        <x:v>39.84655</x:v>
      </x:c>
      <x:c r="C530" s="17" t="n">
        <x:v>41.23056</x:v>
      </x:c>
      <x:c r="D530" s="17" t="n">
        <x:v>44.02888</x:v>
      </x:c>
      <x:c r="E530" s="17" t="n">
        <x:v>33.0681</x:v>
      </x:c>
      <x:c r="F530" s="17" t="n">
        <x:v>31.76806</x:v>
      </x:c>
      <x:c r="G530" s="17" t="n">
        <x:v>34.05109</x:v>
      </x:c>
      <x:c r="H530" s="17" t="n">
        <x:v>30.93765</x:v>
      </x:c>
      <x:c r="I530" s="17" t="n">
        <x:v>31.53032</x:v>
      </x:c>
      <x:c r="J530" s="17" t="n">
        <x:v>34.93114</x:v>
      </x:c>
      <x:c r="K530" s="17" t="n">
        <x:v>34.64888</x:v>
      </x:c>
      <x:c r="L530" s="17" t="n">
        <x:v>29.55476</x:v>
      </x:c>
      <x:c r="M530" s="17" t="n">
        <x:v>30.77014</x:v>
      </x:c>
      <x:c r="N530" s="17" t="n">
        <x:v>38.11668</x:v>
      </x:c>
      <x:c r="O530" s="17" t="n">
        <x:v>35.80532</x:v>
      </x:c>
      <x:c r="P530" s="17" t="n">
        <x:v>30.10451</x:v>
      </x:c>
      <x:c r="Q530" s="17" t="n">
        <x:v>24.24809</x:v>
      </x:c>
      <x:c r="R530" s="17" t="n">
        <x:v>26.0049</x:v>
      </x:c>
      <x:c r="S530" s="17" t="n">
        <x:v>26.72401</x:v>
      </x:c>
      <x:c r="T530" s="17" t="n">
        <x:v>29.2288</x:v>
      </x:c>
      <x:c r="U530" s="17" t="n">
        <x:v>27.75414</x:v>
      </x:c>
      <x:c r="V530" s="17" t="n">
        <x:v>26.03969</x:v>
      </x:c>
      <x:c r="W530" s="17" t="n">
        <x:v>20.06535</x:v>
      </x:c>
    </x:row>
    <x:row r="531" spans="1:23">
      <x:c r="A531" s="51" t="n">
        <x:v>2.645</x:v>
      </x:c>
      <x:c r="B531" s="17" t="n">
        <x:v>37.02031</x:v>
      </x:c>
      <x:c r="C531" s="17" t="n">
        <x:v>41.23056</x:v>
      </x:c>
      <x:c r="D531" s="17" t="n">
        <x:v>44.02888</x:v>
      </x:c>
      <x:c r="E531" s="17" t="n">
        <x:v>34.04298</x:v>
      </x:c>
      <x:c r="F531" s="17" t="n">
        <x:v>31.93346</x:v>
      </x:c>
      <x:c r="G531" s="17" t="n">
        <x:v>34.08996</x:v>
      </x:c>
      <x:c r="H531" s="17" t="n">
        <x:v>30.68215</x:v>
      </x:c>
      <x:c r="I531" s="17" t="n">
        <x:v>32.00414</x:v>
      </x:c>
      <x:c r="J531" s="17" t="n">
        <x:v>34.46811</x:v>
      </x:c>
      <x:c r="K531" s="17" t="n">
        <x:v>33.80427</x:v>
      </x:c>
      <x:c r="L531" s="17" t="n">
        <x:v>27.44189</x:v>
      </x:c>
      <x:c r="M531" s="17" t="n">
        <x:v>30.3396</x:v>
      </x:c>
      <x:c r="N531" s="17" t="n">
        <x:v>37.35127</x:v>
      </x:c>
      <x:c r="O531" s="17" t="n">
        <x:v>36.19358</x:v>
      </x:c>
      <x:c r="P531" s="17" t="n">
        <x:v>30.11781</x:v>
      </x:c>
      <x:c r="Q531" s="17" t="n">
        <x:v>22.1676</x:v>
      </x:c>
      <x:c r="R531" s="17" t="n">
        <x:v>25.66925</x:v>
      </x:c>
      <x:c r="S531" s="17" t="n">
        <x:v>26.71893</x:v>
      </x:c>
      <x:c r="T531" s="17" t="n">
        <x:v>28.77643</x:v>
      </x:c>
      <x:c r="U531" s="17" t="n">
        <x:v>28.02608</x:v>
      </x:c>
      <x:c r="V531" s="17" t="n">
        <x:v>25.88484</x:v>
      </x:c>
      <x:c r="W531" s="17" t="n">
        <x:v>20.15833</x:v>
      </x:c>
    </x:row>
    <x:row r="532" spans="1:23">
      <x:c r="A532" s="51" t="n">
        <x:v>2.65</x:v>
      </x:c>
      <x:c r="B532" s="17" t="n">
        <x:v>37.18685</x:v>
      </x:c>
      <x:c r="C532" s="17" t="n">
        <x:v>40.95985</x:v>
      </x:c>
      <x:c r="D532" s="17" t="n">
        <x:v>44.01493</x:v>
      </x:c>
      <x:c r="E532" s="17" t="n">
        <x:v>34.13429</x:v>
      </x:c>
      <x:c r="F532" s="17" t="n">
        <x:v>29.01896</x:v>
      </x:c>
      <x:c r="G532" s="17" t="n">
        <x:v>33.42398</x:v>
      </x:c>
      <x:c r="H532" s="17" t="n">
        <x:v>30.90245</x:v>
      </x:c>
      <x:c r="I532" s="17" t="n">
        <x:v>31.27826</x:v>
      </x:c>
      <x:c r="J532" s="17" t="n">
        <x:v>33.49353</x:v>
      </x:c>
      <x:c r="K532" s="17" t="n">
        <x:v>33.4761</x:v>
      </x:c>
      <x:c r="L532" s="17" t="n">
        <x:v>29.43449</x:v>
      </x:c>
      <x:c r="M532" s="17" t="n">
        <x:v>34.03297</x:v>
      </x:c>
      <x:c r="N532" s="17" t="n">
        <x:v>38.58795</x:v>
      </x:c>
      <x:c r="O532" s="17" t="n">
        <x:v>35.60191</x:v>
      </x:c>
      <x:c r="P532" s="17" t="n">
        <x:v>32.69432</x:v>
      </x:c>
      <x:c r="Q532" s="17" t="n">
        <x:v>23.83037</x:v>
      </x:c>
      <x:c r="R532" s="17" t="n">
        <x:v>24.10457</x:v>
      </x:c>
      <x:c r="S532" s="17" t="n">
        <x:v>28.30721</x:v>
      </x:c>
      <x:c r="T532" s="17" t="n">
        <x:v>29.41057</x:v>
      </x:c>
      <x:c r="U532" s="17" t="n">
        <x:v>28.39396</x:v>
      </x:c>
      <x:c r="V532" s="17" t="n">
        <x:v>26.08124</x:v>
      </x:c>
      <x:c r="W532" s="17" t="n">
        <x:v>20.19785</x:v>
      </x:c>
    </x:row>
    <x:row r="533" spans="1:23">
      <x:c r="A533" s="51" t="n">
        <x:v>2.655</x:v>
      </x:c>
      <x:c r="B533" s="17" t="n">
        <x:v>37.18685</x:v>
      </x:c>
      <x:c r="C533" s="17" t="n">
        <x:v>40.54624</x:v>
      </x:c>
      <x:c r="D533" s="17" t="n">
        <x:v>42.41038</x:v>
      </x:c>
      <x:c r="E533" s="17" t="n">
        <x:v>34.00265</x:v>
      </x:c>
      <x:c r="F533" s="17" t="n">
        <x:v>29.28938</x:v>
      </x:c>
      <x:c r="G533" s="17" t="n">
        <x:v>32.4883</x:v>
      </x:c>
      <x:c r="H533" s="17" t="n">
        <x:v>29.47783</x:v>
      </x:c>
      <x:c r="I533" s="17" t="n">
        <x:v>30.70308</x:v>
      </x:c>
      <x:c r="J533" s="17" t="n">
        <x:v>32.67291</x:v>
      </x:c>
      <x:c r="K533" s="17" t="n">
        <x:v>35.25557</x:v>
      </x:c>
      <x:c r="L533" s="17" t="n">
        <x:v>28.93211</x:v>
      </x:c>
      <x:c r="M533" s="17" t="n">
        <x:v>29.04662</x:v>
      </x:c>
      <x:c r="N533" s="17" t="n">
        <x:v>36.05202</x:v>
      </x:c>
      <x:c r="O533" s="17" t="n">
        <x:v>34.95378</x:v>
      </x:c>
      <x:c r="P533" s="17" t="n">
        <x:v>30.47532</x:v>
      </x:c>
      <x:c r="Q533" s="17" t="n">
        <x:v>23.7282</x:v>
      </x:c>
      <x:c r="R533" s="17" t="n">
        <x:v>24.13123</x:v>
      </x:c>
      <x:c r="S533" s="17" t="n">
        <x:v>27.27344</x:v>
      </x:c>
      <x:c r="T533" s="17" t="n">
        <x:v>27.87408</x:v>
      </x:c>
      <x:c r="U533" s="17" t="n">
        <x:v>27.03447</x:v>
      </x:c>
      <x:c r="V533" s="17" t="n">
        <x:v>26.67884</x:v>
      </x:c>
      <x:c r="W533" s="17" t="n">
        <x:v>19.40697</x:v>
      </x:c>
    </x:row>
    <x:row r="534" spans="1:23">
      <x:c r="A534" s="51" t="n">
        <x:v>2.66</x:v>
      </x:c>
      <x:c r="B534" s="17" t="n">
        <x:v>37.18685</x:v>
      </x:c>
      <x:c r="C534" s="17" t="n">
        <x:v>40.31717</x:v>
      </x:c>
      <x:c r="D534" s="17" t="n">
        <x:v>42.37589</x:v>
      </x:c>
      <x:c r="E534" s="17" t="n">
        <x:v>34.00265</x:v>
      </x:c>
      <x:c r="F534" s="17" t="n">
        <x:v>29.28938</x:v>
      </x:c>
      <x:c r="G534" s="17" t="n">
        <x:v>32.75711</x:v>
      </x:c>
      <x:c r="H534" s="17" t="n">
        <x:v>27.96878</x:v>
      </x:c>
      <x:c r="I534" s="17" t="n">
        <x:v>30.06174</x:v>
      </x:c>
      <x:c r="J534" s="17" t="n">
        <x:v>36.69543</x:v>
      </x:c>
      <x:c r="K534" s="17" t="n">
        <x:v>35.10721</x:v>
      </x:c>
      <x:c r="L534" s="17" t="n">
        <x:v>30.20228</x:v>
      </x:c>
      <x:c r="M534" s="17" t="n">
        <x:v>31.805</x:v>
      </x:c>
      <x:c r="N534" s="17" t="n">
        <x:v>39.27463</x:v>
      </x:c>
      <x:c r="O534" s="17" t="n">
        <x:v>35.91977</x:v>
      </x:c>
      <x:c r="P534" s="17" t="n">
        <x:v>31.50852</x:v>
      </x:c>
      <x:c r="Q534" s="17" t="n">
        <x:v>22.05099</x:v>
      </x:c>
      <x:c r="R534" s="17" t="n">
        <x:v>26.49151</x:v>
      </x:c>
      <x:c r="S534" s="17" t="n">
        <x:v>26.4099</x:v>
      </x:c>
      <x:c r="T534" s="17" t="n">
        <x:v>28.9555</x:v>
      </x:c>
      <x:c r="U534" s="17" t="n">
        <x:v>28.41872</x:v>
      </x:c>
      <x:c r="V534" s="17" t="n">
        <x:v>25.98322</x:v>
      </x:c>
      <x:c r="W534" s="17" t="n">
        <x:v>19.95669</x:v>
      </x:c>
    </x:row>
    <x:row r="535" spans="1:23">
      <x:c r="A535" s="51" t="n">
        <x:v>2.665</x:v>
      </x:c>
      <x:c r="B535" s="17" t="n">
        <x:v>37.18685</x:v>
      </x:c>
      <x:c r="C535" s="17" t="n">
        <x:v>40.31717</x:v>
      </x:c>
      <x:c r="D535" s="17" t="n">
        <x:v>42.36001</x:v>
      </x:c>
      <x:c r="E535" s="17" t="n">
        <x:v>34.00265</x:v>
      </x:c>
      <x:c r="F535" s="17" t="n">
        <x:v>29.74486</x:v>
      </x:c>
      <x:c r="G535" s="17" t="n">
        <x:v>34.78691</x:v>
      </x:c>
      <x:c r="H535" s="17" t="n">
        <x:v>29.56675</x:v>
      </x:c>
      <x:c r="I535" s="17" t="n">
        <x:v>30.41134</x:v>
      </x:c>
      <x:c r="J535" s="17" t="n">
        <x:v>37.1407</x:v>
      </x:c>
      <x:c r="K535" s="17" t="n">
        <x:v>32.91843</x:v>
      </x:c>
      <x:c r="L535" s="17" t="n">
        <x:v>29.95257</x:v>
      </x:c>
      <x:c r="M535" s="17" t="n">
        <x:v>32.04196</x:v>
      </x:c>
      <x:c r="N535" s="17" t="n">
        <x:v>37.39092</x:v>
      </x:c>
      <x:c r="O535" s="17" t="n">
        <x:v>35.94051</x:v>
      </x:c>
      <x:c r="P535" s="17" t="n">
        <x:v>30.56308</x:v>
      </x:c>
      <x:c r="Q535" s="17" t="n">
        <x:v>23.60813</x:v>
      </x:c>
      <x:c r="R535" s="17" t="n">
        <x:v>25.19922</x:v>
      </x:c>
      <x:c r="S535" s="17" t="n">
        <x:v>27.59864</x:v>
      </x:c>
      <x:c r="T535" s="17" t="n">
        <x:v>29.47269</x:v>
      </x:c>
      <x:c r="U535" s="17" t="n">
        <x:v>27.49138</x:v>
      </x:c>
      <x:c r="V535" s="17" t="n">
        <x:v>26.07922</x:v>
      </x:c>
      <x:c r="W535" s="17" t="n">
        <x:v>20.11162</x:v>
      </x:c>
    </x:row>
    <x:row r="536" spans="1:23">
      <x:c r="A536" s="51" t="n">
        <x:v>2.67</x:v>
      </x:c>
      <x:c r="B536" s="17" t="n">
        <x:v>37.31695</x:v>
      </x:c>
      <x:c r="C536" s="17" t="n">
        <x:v>40.31717</x:v>
      </x:c>
      <x:c r="D536" s="17" t="n">
        <x:v>42.36001</x:v>
      </x:c>
      <x:c r="E536" s="17" t="n">
        <x:v>32.96637</x:v>
      </x:c>
      <x:c r="F536" s="17" t="n">
        <x:v>30.51541</x:v>
      </x:c>
      <x:c r="G536" s="17" t="n">
        <x:v>34.8027</x:v>
      </x:c>
      <x:c r="H536" s="17" t="n">
        <x:v>30.5502</x:v>
      </x:c>
      <x:c r="I536" s="17" t="n">
        <x:v>32.83083</x:v>
      </x:c>
      <x:c r="J536" s="17" t="n">
        <x:v>36.86265</x:v>
      </x:c>
      <x:c r="K536" s="17" t="n">
        <x:v>33.24513</x:v>
      </x:c>
      <x:c r="L536" s="17" t="n">
        <x:v>30.88308</x:v>
      </x:c>
      <x:c r="M536" s="17" t="n">
        <x:v>31.48493</x:v>
      </x:c>
      <x:c r="N536" s="17" t="n">
        <x:v>38.05878</x:v>
      </x:c>
      <x:c r="O536" s="17" t="n">
        <x:v>35.93665</x:v>
      </x:c>
      <x:c r="P536" s="17" t="n">
        <x:v>31.58092</x:v>
      </x:c>
      <x:c r="Q536" s="17" t="n">
        <x:v>23.39387</x:v>
      </x:c>
      <x:c r="R536" s="17" t="n">
        <x:v>27.39142</x:v>
      </x:c>
      <x:c r="S536" s="17" t="n">
        <x:v>27.00593</x:v>
      </x:c>
      <x:c r="T536" s="17" t="n">
        <x:v>27.96677</x:v>
      </x:c>
      <x:c r="U536" s="17" t="n">
        <x:v>28.0849</x:v>
      </x:c>
      <x:c r="V536" s="17" t="n">
        <x:v>26.38132</x:v>
      </x:c>
      <x:c r="W536" s="17" t="n">
        <x:v>19.12447</x:v>
      </x:c>
    </x:row>
    <x:row r="537" spans="1:23">
      <x:c r="A537" s="51" t="n">
        <x:v>2.675</x:v>
      </x:c>
      <x:c r="B537" s="17" t="n">
        <x:v>37.31695</x:v>
      </x:c>
      <x:c r="C537" s="17" t="n">
        <x:v>40.31717</x:v>
      </x:c>
      <x:c r="D537" s="17" t="n">
        <x:v>42.37093</x:v>
      </x:c>
      <x:c r="E537" s="17" t="n">
        <x:v>33.19255</x:v>
      </x:c>
      <x:c r="F537" s="17" t="n">
        <x:v>30.55261</x:v>
      </x:c>
      <x:c r="G537" s="17" t="n">
        <x:v>35.43626</x:v>
      </x:c>
      <x:c r="H537" s="17" t="n">
        <x:v>31.06133</x:v>
      </x:c>
      <x:c r="I537" s="17" t="n">
        <x:v>33.56204</x:v>
      </x:c>
      <x:c r="J537" s="17" t="n">
        <x:v>35.14488</x:v>
      </x:c>
      <x:c r="K537" s="17" t="n">
        <x:v>33.66282</x:v>
      </x:c>
      <x:c r="L537" s="17" t="n">
        <x:v>30.38984</x:v>
      </x:c>
      <x:c r="M537" s="17" t="n">
        <x:v>32.38227</x:v>
      </x:c>
      <x:c r="N537" s="17" t="n">
        <x:v>36.60246</x:v>
      </x:c>
      <x:c r="O537" s="17" t="n">
        <x:v>35.26724</x:v>
      </x:c>
      <x:c r="P537" s="17" t="n">
        <x:v>30.21087</x:v>
      </x:c>
      <x:c r="Q537" s="17" t="n">
        <x:v>22.51533</x:v>
      </x:c>
      <x:c r="R537" s="17" t="n">
        <x:v>24.59608</x:v>
      </x:c>
      <x:c r="S537" s="17" t="n">
        <x:v>27.41845</x:v>
      </x:c>
      <x:c r="T537" s="17" t="n">
        <x:v>27.96963</x:v>
      </x:c>
      <x:c r="U537" s="17" t="n">
        <x:v>28.0423</x:v>
      </x:c>
      <x:c r="V537" s="17" t="n">
        <x:v>26.49033</x:v>
      </x:c>
      <x:c r="W537" s="17" t="n">
        <x:v>19.85984</x:v>
      </x:c>
    </x:row>
    <x:row r="538" spans="1:23">
      <x:c r="A538" s="51" t="n">
        <x:v>2.68</x:v>
      </x:c>
      <x:c r="B538" s="17" t="n">
        <x:v>37.55013</x:v>
      </x:c>
      <x:c r="C538" s="17" t="n">
        <x:v>41.48907</x:v>
      </x:c>
      <x:c r="D538" s="17" t="n">
        <x:v>42.31698</x:v>
      </x:c>
      <x:c r="E538" s="17" t="n">
        <x:v>33.04949</x:v>
      </x:c>
      <x:c r="F538" s="17" t="n">
        <x:v>30.72415</x:v>
      </x:c>
      <x:c r="G538" s="17" t="n">
        <x:v>35.40322</x:v>
      </x:c>
      <x:c r="H538" s="17" t="n">
        <x:v>31.56002</x:v>
      </x:c>
      <x:c r="I538" s="17" t="n">
        <x:v>33.42708</x:v>
      </x:c>
      <x:c r="J538" s="17" t="n">
        <x:v>33.92071</x:v>
      </x:c>
      <x:c r="K538" s="17" t="n">
        <x:v>32.4274</x:v>
      </x:c>
      <x:c r="L538" s="17" t="n">
        <x:v>28.05557</x:v>
      </x:c>
      <x:c r="M538" s="17" t="n">
        <x:v>30.20449</x:v>
      </x:c>
      <x:c r="N538" s="17" t="n">
        <x:v>38.32694</x:v>
      </x:c>
      <x:c r="O538" s="17" t="n">
        <x:v>36.08053</x:v>
      </x:c>
      <x:c r="P538" s="17" t="n">
        <x:v>31.57471</x:v>
      </x:c>
      <x:c r="Q538" s="17" t="n">
        <x:v>22.53447</x:v>
      </x:c>
      <x:c r="R538" s="17" t="n">
        <x:v>25.43797</x:v>
      </x:c>
      <x:c r="S538" s="17" t="n">
        <x:v>27.21934</x:v>
      </x:c>
      <x:c r="T538" s="17" t="n">
        <x:v>27.78665</x:v>
      </x:c>
      <x:c r="U538" s="17" t="n">
        <x:v>28.33281</x:v>
      </x:c>
      <x:c r="V538" s="17" t="n">
        <x:v>25.99265</x:v>
      </x:c>
      <x:c r="W538" s="17" t="n">
        <x:v>19.4445</x:v>
      </x:c>
    </x:row>
    <x:row r="539" spans="1:23">
      <x:c r="A539" s="51" t="n">
        <x:v>2.685</x:v>
      </x:c>
      <x:c r="B539" s="17" t="n">
        <x:v>37.77142</x:v>
      </x:c>
      <x:c r="C539" s="17" t="n">
        <x:v>41.52126</x:v>
      </x:c>
      <x:c r="D539" s="17" t="n">
        <x:v>42.95874</x:v>
      </x:c>
      <x:c r="E539" s="17" t="n">
        <x:v>32.50003</x:v>
      </x:c>
      <x:c r="F539" s="17" t="n">
        <x:v>30.66317</x:v>
      </x:c>
      <x:c r="G539" s="17" t="n">
        <x:v>34.05701</x:v>
      </x:c>
      <x:c r="H539" s="17" t="n">
        <x:v>31.2741</x:v>
      </x:c>
      <x:c r="I539" s="17" t="n">
        <x:v>30.46327</x:v>
      </x:c>
      <x:c r="J539" s="17" t="n">
        <x:v>32.5556</x:v>
      </x:c>
      <x:c r="K539" s="17" t="n">
        <x:v>32.64626</x:v>
      </x:c>
      <x:c r="L539" s="17" t="n">
        <x:v>31.45422</x:v>
      </x:c>
      <x:c r="M539" s="17" t="n">
        <x:v>30.95092</x:v>
      </x:c>
      <x:c r="N539" s="17" t="n">
        <x:v>37.67713</x:v>
      </x:c>
      <x:c r="O539" s="17" t="n">
        <x:v>36.38929</x:v>
      </x:c>
      <x:c r="P539" s="17" t="n">
        <x:v>30.40493</x:v>
      </x:c>
      <x:c r="Q539" s="17" t="n">
        <x:v>23.37508</x:v>
      </x:c>
      <x:c r="R539" s="17" t="n">
        <x:v>26.72378</x:v>
      </x:c>
      <x:c r="S539" s="17" t="n">
        <x:v>26.79688</x:v>
      </x:c>
      <x:c r="T539" s="17" t="n">
        <x:v>27.11311</x:v>
      </x:c>
      <x:c r="U539" s="17" t="n">
        <x:v>27.78584</x:v>
      </x:c>
      <x:c r="V539" s="17" t="n">
        <x:v>27.33365</x:v>
      </x:c>
      <x:c r="W539" s="17" t="n">
        <x:v>19.93195</x:v>
      </x:c>
    </x:row>
    <x:row r="540" spans="1:23">
      <x:c r="A540" s="51" t="n">
        <x:v>2.69</x:v>
      </x:c>
      <x:c r="B540" s="17" t="n">
        <x:v>37.77142</x:v>
      </x:c>
      <x:c r="C540" s="17" t="n">
        <x:v>41.52126</x:v>
      </x:c>
      <x:c r="D540" s="17" t="n">
        <x:v>42.95874</x:v>
      </x:c>
      <x:c r="E540" s="17" t="n">
        <x:v>33.2812</x:v>
      </x:c>
      <x:c r="F540" s="17" t="n">
        <x:v>30.66317</x:v>
      </x:c>
      <x:c r="G540" s="17" t="n">
        <x:v>33.17204</x:v>
      </x:c>
      <x:c r="H540" s="17" t="n">
        <x:v>31.13138</x:v>
      </x:c>
      <x:c r="I540" s="17" t="n">
        <x:v>31.16896</x:v>
      </x:c>
      <x:c r="J540" s="17" t="n">
        <x:v>33.0617</x:v>
      </x:c>
      <x:c r="K540" s="17" t="n">
        <x:v>33.44193</x:v>
      </x:c>
      <x:c r="L540" s="17" t="n">
        <x:v>31.99315</x:v>
      </x:c>
      <x:c r="M540" s="17" t="n">
        <x:v>32.78842</x:v>
      </x:c>
      <x:c r="N540" s="17" t="n">
        <x:v>38.28601</x:v>
      </x:c>
      <x:c r="O540" s="17" t="n">
        <x:v>36.25898</x:v>
      </x:c>
      <x:c r="P540" s="17" t="n">
        <x:v>30.35098</x:v>
      </x:c>
      <x:c r="Q540" s="17" t="n">
        <x:v>24.09416</x:v>
      </x:c>
      <x:c r="R540" s="17" t="n">
        <x:v>24.89782</x:v>
      </x:c>
      <x:c r="S540" s="17" t="n">
        <x:v>27.84713</x:v>
      </x:c>
      <x:c r="T540" s="17" t="n">
        <x:v>27.48977</x:v>
      </x:c>
      <x:c r="U540" s="17" t="n">
        <x:v>27.17267</x:v>
      </x:c>
      <x:c r="V540" s="17" t="n">
        <x:v>26.0954</x:v>
      </x:c>
      <x:c r="W540" s="17" t="n">
        <x:v>20.02901</x:v>
      </x:c>
    </x:row>
    <x:row r="541" spans="1:23">
      <x:c r="A541" s="51" t="n">
        <x:v>2.695</x:v>
      </x:c>
      <x:c r="B541" s="17" t="n">
        <x:v>37.77142</x:v>
      </x:c>
      <x:c r="C541" s="17" t="n">
        <x:v>41.6269</x:v>
      </x:c>
      <x:c r="D541" s="17" t="n">
        <x:v>43.04402</x:v>
      </x:c>
      <x:c r="E541" s="17" t="n">
        <x:v>33.2812</x:v>
      </x:c>
      <x:c r="F541" s="17" t="n">
        <x:v>32.90161</x:v>
      </x:c>
      <x:c r="G541" s="17" t="n">
        <x:v>32.24699</x:v>
      </x:c>
      <x:c r="H541" s="17" t="n">
        <x:v>31.19112</x:v>
      </x:c>
      <x:c r="I541" s="17" t="n">
        <x:v>31.41767</x:v>
      </x:c>
      <x:c r="J541" s="17" t="n">
        <x:v>34.5236</x:v>
      </x:c>
      <x:c r="K541" s="17" t="n">
        <x:v>33.9554</x:v>
      </x:c>
      <x:c r="L541" s="17" t="n">
        <x:v>30.14424</x:v>
      </x:c>
      <x:c r="M541" s="17" t="n">
        <x:v>30.95208</x:v>
      </x:c>
      <x:c r="N541" s="17" t="n">
        <x:v>37.93842</x:v>
      </x:c>
      <x:c r="O541" s="17" t="n">
        <x:v>36.65505</x:v>
      </x:c>
      <x:c r="P541" s="17" t="n">
        <x:v>29.56265</x:v>
      </x:c>
      <x:c r="Q541" s="17" t="n">
        <x:v>21.27971</x:v>
      </x:c>
      <x:c r="R541" s="17" t="n">
        <x:v>26.23074</x:v>
      </x:c>
      <x:c r="S541" s="17" t="n">
        <x:v>27.38334</x:v>
      </x:c>
      <x:c r="T541" s="17" t="n">
        <x:v>28.21222</x:v>
      </x:c>
      <x:c r="U541" s="17" t="n">
        <x:v>27.88491</x:v>
      </x:c>
      <x:c r="V541" s="17" t="n">
        <x:v>25.30051</x:v>
      </x:c>
      <x:c r="W541" s="17" t="n">
        <x:v>20.44771</x:v>
      </x:c>
    </x:row>
    <x:row r="542" spans="1:23">
      <x:c r="A542" s="51" t="n">
        <x:v>2.7</x:v>
      </x:c>
      <x:c r="B542" s="17" t="n">
        <x:v>37.57538</x:v>
      </x:c>
      <x:c r="C542" s="17" t="n">
        <x:v>41.71227</x:v>
      </x:c>
      <x:c r="D542" s="17" t="n">
        <x:v>43.37058</x:v>
      </x:c>
      <x:c r="E542" s="17" t="n">
        <x:v>33.2812</x:v>
      </x:c>
      <x:c r="F542" s="17" t="n">
        <x:v>32.92375</x:v>
      </x:c>
      <x:c r="G542" s="17" t="n">
        <x:v>34.7359</x:v>
      </x:c>
      <x:c r="H542" s="17" t="n">
        <x:v>30.60459</x:v>
      </x:c>
      <x:c r="I542" s="17" t="n">
        <x:v>30.53294</x:v>
      </x:c>
      <x:c r="J542" s="17" t="n">
        <x:v>35.17109</x:v>
      </x:c>
      <x:c r="K542" s="17" t="n">
        <x:v>33.4052</x:v>
      </x:c>
      <x:c r="L542" s="17" t="n">
        <x:v>31.09678</x:v>
      </x:c>
      <x:c r="M542" s="17" t="n">
        <x:v>29.22188</x:v>
      </x:c>
      <x:c r="N542" s="17" t="n">
        <x:v>38.43922</x:v>
      </x:c>
      <x:c r="O542" s="17" t="n">
        <x:v>35.35803</x:v>
      </x:c>
      <x:c r="P542" s="17" t="n">
        <x:v>32.63283</x:v>
      </x:c>
      <x:c r="Q542" s="17" t="n">
        <x:v>22.85859</x:v>
      </x:c>
      <x:c r="R542" s="17" t="n">
        <x:v>26.29362</x:v>
      </x:c>
      <x:c r="S542" s="17" t="n">
        <x:v>27.3016</x:v>
      </x:c>
      <x:c r="T542" s="17" t="n">
        <x:v>27.4072</x:v>
      </x:c>
      <x:c r="U542" s="17" t="n">
        <x:v>26.31686</x:v>
      </x:c>
      <x:c r="V542" s="17" t="n">
        <x:v>24.6741</x:v>
      </x:c>
      <x:c r="W542" s="17" t="n">
        <x:v>19.69329</x:v>
      </x:c>
    </x:row>
    <x:row r="543" spans="1:23">
      <x:c r="A543" s="51" t="n">
        <x:v>2.705</x:v>
      </x:c>
      <x:c r="B543" s="17" t="n">
        <x:v>37.57538</x:v>
      </x:c>
      <x:c r="C543" s="17" t="n">
        <x:v>41.69444</x:v>
      </x:c>
      <x:c r="D543" s="17" t="n">
        <x:v>43.4322</x:v>
      </x:c>
      <x:c r="E543" s="17" t="n">
        <x:v>33.66398</x:v>
      </x:c>
      <x:c r="F543" s="17" t="n">
        <x:v>32.87078</x:v>
      </x:c>
      <x:c r="G543" s="17" t="n">
        <x:v>34.74599</x:v>
      </x:c>
      <x:c r="H543" s="17" t="n">
        <x:v>30.14111</x:v>
      </x:c>
      <x:c r="I543" s="17" t="n">
        <x:v>29.35604</x:v>
      </x:c>
      <x:c r="J543" s="17" t="n">
        <x:v>36.36554</x:v>
      </x:c>
      <x:c r="K543" s="17" t="n">
        <x:v>33.77528</x:v>
      </x:c>
      <x:c r="L543" s="17" t="n">
        <x:v>29.17109</x:v>
      </x:c>
      <x:c r="M543" s="17" t="n">
        <x:v>30.51429</x:v>
      </x:c>
      <x:c r="N543" s="17" t="n">
        <x:v>36.36145</x:v>
      </x:c>
      <x:c r="O543" s="17" t="n">
        <x:v>36.14684</x:v>
      </x:c>
      <x:c r="P543" s="17" t="n">
        <x:v>29.5044</x:v>
      </x:c>
      <x:c r="Q543" s="17" t="n">
        <x:v>24.78116</x:v>
      </x:c>
      <x:c r="R543" s="17" t="n">
        <x:v>25.8656</x:v>
      </x:c>
      <x:c r="S543" s="17" t="n">
        <x:v>27.38199</x:v>
      </x:c>
      <x:c r="T543" s="17" t="n">
        <x:v>27.2335</x:v>
      </x:c>
      <x:c r="U543" s="17" t="n">
        <x:v>27.87606</x:v>
      </x:c>
      <x:c r="V543" s="17" t="n">
        <x:v>26.84814</x:v>
      </x:c>
      <x:c r="W543" s="17" t="n">
        <x:v>19.57403</x:v>
      </x:c>
    </x:row>
    <x:row r="544" spans="1:23">
      <x:c r="A544" s="51" t="n">
        <x:v>2.71</x:v>
      </x:c>
      <x:c r="B544" s="17" t="n">
        <x:v>38.24407</x:v>
      </x:c>
      <x:c r="C544" s="17" t="n">
        <x:v>42.04171</x:v>
      </x:c>
      <x:c r="D544" s="17" t="n">
        <x:v>43.4322</x:v>
      </x:c>
      <x:c r="E544" s="17" t="n">
        <x:v>34.07919</x:v>
      </x:c>
      <x:c r="F544" s="17" t="n">
        <x:v>32.90911</x:v>
      </x:c>
      <x:c r="G544" s="17" t="n">
        <x:v>35.04121</x:v>
      </x:c>
      <x:c r="H544" s="17" t="n">
        <x:v>29.16915</x:v>
      </x:c>
      <x:c r="I544" s="17" t="n">
        <x:v>31.48763</x:v>
      </x:c>
      <x:c r="J544" s="17" t="n">
        <x:v>35.35658</x:v>
      </x:c>
      <x:c r="K544" s="17" t="n">
        <x:v>34.37991</x:v>
      </x:c>
      <x:c r="L544" s="17" t="n">
        <x:v>30.82169</x:v>
      </x:c>
      <x:c r="M544" s="17" t="n">
        <x:v>32.2954</x:v>
      </x:c>
      <x:c r="N544" s="17" t="n">
        <x:v>39.25286</x:v>
      </x:c>
      <x:c r="O544" s="17" t="n">
        <x:v>37.72691</x:v>
      </x:c>
      <x:c r="P544" s="17" t="n">
        <x:v>32.56914</x:v>
      </x:c>
      <x:c r="Q544" s="17" t="n">
        <x:v>22.29913</x:v>
      </x:c>
      <x:c r="R544" s="17" t="n">
        <x:v>26.66983</x:v>
      </x:c>
      <x:c r="S544" s="17" t="n">
        <x:v>27.43276</x:v>
      </x:c>
      <x:c r="T544" s="17" t="n">
        <x:v>28.89734</x:v>
      </x:c>
      <x:c r="U544" s="17" t="n">
        <x:v>27.23425</x:v>
      </x:c>
      <x:c r="V544" s="17" t="n">
        <x:v>25.74759</x:v>
      </x:c>
      <x:c r="W544" s="17" t="n">
        <x:v>19.62115</x:v>
      </x:c>
    </x:row>
    <x:row r="545" spans="1:23">
      <x:c r="A545" s="51" t="n">
        <x:v>2.715</x:v>
      </x:c>
      <x:c r="B545" s="17" t="n">
        <x:v>38.76842</x:v>
      </x:c>
      <x:c r="C545" s="17" t="n">
        <x:v>42.36325</x:v>
      </x:c>
      <x:c r="D545" s="17" t="n">
        <x:v>43.4322</x:v>
      </x:c>
      <x:c r="E545" s="17" t="n">
        <x:v>34.46563</x:v>
      </x:c>
      <x:c r="F545" s="17" t="n">
        <x:v>32.8319</x:v>
      </x:c>
      <x:c r="G545" s="17" t="n">
        <x:v>35.03123</x:v>
      </x:c>
      <x:c r="H545" s="17" t="n">
        <x:v>29.07515</x:v>
      </x:c>
      <x:c r="I545" s="17" t="n">
        <x:v>33.01771</x:v>
      </x:c>
      <x:c r="J545" s="17" t="n">
        <x:v>34.85107</x:v>
      </x:c>
      <x:c r="K545" s="17" t="n">
        <x:v>32.65911</x:v>
      </x:c>
      <x:c r="L545" s="17" t="n">
        <x:v>28.10202</x:v>
      </x:c>
      <x:c r="M545" s="17" t="n">
        <x:v>31.52312</x:v>
      </x:c>
      <x:c r="N545" s="17" t="n">
        <x:v>36.1679</x:v>
      </x:c>
      <x:c r="O545" s="17" t="n">
        <x:v>36.291</x:v>
      </x:c>
      <x:c r="P545" s="17" t="n">
        <x:v>30.43969</x:v>
      </x:c>
      <x:c r="Q545" s="17" t="n">
        <x:v>22.14488</x:v>
      </x:c>
      <x:c r="R545" s="17" t="n">
        <x:v>26.0059</x:v>
      </x:c>
      <x:c r="S545" s="17" t="n">
        <x:v>27.40897</x:v>
      </x:c>
      <x:c r="T545" s="17" t="n">
        <x:v>28.69522</x:v>
      </x:c>
      <x:c r="U545" s="17" t="n">
        <x:v>28.49821</x:v>
      </x:c>
      <x:c r="V545" s="17" t="n">
        <x:v>26.80723</x:v>
      </x:c>
      <x:c r="W545" s="17" t="n">
        <x:v>19.21194</x:v>
      </x:c>
    </x:row>
    <x:row r="546" spans="1:23">
      <x:c r="A546" s="51" t="n">
        <x:v>2.72</x:v>
      </x:c>
      <x:c r="B546" s="17" t="n">
        <x:v>39.47088</x:v>
      </x:c>
      <x:c r="C546" s="17" t="n">
        <x:v>42.36212</x:v>
      </x:c>
      <x:c r="D546" s="17" t="n">
        <x:v>43.44257</x:v>
      </x:c>
      <x:c r="E546" s="17" t="n">
        <x:v>34.85369</x:v>
      </x:c>
      <x:c r="F546" s="17" t="n">
        <x:v>32.57409</x:v>
      </x:c>
      <x:c r="G546" s="17" t="n">
        <x:v>34.26479</x:v>
      </x:c>
      <x:c r="H546" s="17" t="n">
        <x:v>29.60807</x:v>
      </x:c>
      <x:c r="I546" s="17" t="n">
        <x:v>33.64223</x:v>
      </x:c>
      <x:c r="J546" s="17" t="n">
        <x:v>35.01221</x:v>
      </x:c>
      <x:c r="K546" s="17" t="n">
        <x:v>33.59761</x:v>
      </x:c>
      <x:c r="L546" s="17" t="n">
        <x:v>29.56306</x:v>
      </x:c>
      <x:c r="M546" s="17" t="n">
        <x:v>28.40969</x:v>
      </x:c>
      <x:c r="N546" s="17" t="n">
        <x:v>38.03806</x:v>
      </x:c>
      <x:c r="O546" s="17" t="n">
        <x:v>37.12355</x:v>
      </x:c>
      <x:c r="P546" s="17" t="n">
        <x:v>32.6337</x:v>
      </x:c>
      <x:c r="Q546" s="17" t="n">
        <x:v>23.97805</x:v>
      </x:c>
      <x:c r="R546" s="17" t="n">
        <x:v>26.29461</x:v>
      </x:c>
      <x:c r="S546" s="17" t="n">
        <x:v>26.4212</x:v>
      </x:c>
      <x:c r="T546" s="17" t="n">
        <x:v>28.4016</x:v>
      </x:c>
      <x:c r="U546" s="17" t="n">
        <x:v>27.17834</x:v>
      </x:c>
      <x:c r="V546" s="17" t="n">
        <x:v>26.18152</x:v>
      </x:c>
      <x:c r="W546" s="17" t="n">
        <x:v>19.96458</x:v>
      </x:c>
    </x:row>
    <x:row r="547" spans="1:23">
      <x:c r="A547" s="51" t="n">
        <x:v>2.725</x:v>
      </x:c>
      <x:c r="B547" s="17" t="n">
        <x:v>39.47088</x:v>
      </x:c>
      <x:c r="C547" s="17" t="n">
        <x:v>42.22437</x:v>
      </x:c>
      <x:c r="D547" s="17" t="n">
        <x:v>43.40298</x:v>
      </x:c>
      <x:c r="E547" s="17" t="n">
        <x:v>33.82004</x:v>
      </x:c>
      <x:c r="F547" s="17" t="n">
        <x:v>32.2127</x:v>
      </x:c>
      <x:c r="G547" s="17" t="n">
        <x:v>33.63554</x:v>
      </x:c>
      <x:c r="H547" s="17" t="n">
        <x:v>30.55111</x:v>
      </x:c>
      <x:c r="I547" s="17" t="n">
        <x:v>33.72076</x:v>
      </x:c>
      <x:c r="J547" s="17" t="n">
        <x:v>34.66088</x:v>
      </x:c>
      <x:c r="K547" s="17" t="n">
        <x:v>34.94427</x:v>
      </x:c>
      <x:c r="L547" s="17" t="n">
        <x:v>31.52022</x:v>
      </x:c>
      <x:c r="M547" s="17" t="n">
        <x:v>33.5731</x:v>
      </x:c>
      <x:c r="N547" s="17" t="n">
        <x:v>36.6045</x:v>
      </x:c>
      <x:c r="O547" s="17" t="n">
        <x:v>35.69002</x:v>
      </x:c>
      <x:c r="P547" s="17" t="n">
        <x:v>30.84561</x:v>
      </x:c>
      <x:c r="Q547" s="17" t="n">
        <x:v>23.8111</x:v>
      </x:c>
      <x:c r="R547" s="17" t="n">
        <x:v>25.93919</x:v>
      </x:c>
      <x:c r="S547" s="17" t="n">
        <x:v>27.06745</x:v>
      </x:c>
      <x:c r="T547" s="17" t="n">
        <x:v>28.87045</x:v>
      </x:c>
      <x:c r="U547" s="17" t="n">
        <x:v>27.26415</x:v>
      </x:c>
      <x:c r="V547" s="17" t="n">
        <x:v>25.62293</x:v>
      </x:c>
      <x:c r="W547" s="17" t="n">
        <x:v>19.71439</x:v>
      </x:c>
    </x:row>
    <x:row r="548" spans="1:23">
      <x:c r="A548" s="51" t="n">
        <x:v>2.73</x:v>
      </x:c>
      <x:c r="B548" s="17" t="n">
        <x:v>39.47088</x:v>
      </x:c>
      <x:c r="C548" s="17" t="n">
        <x:v>42.22437</x:v>
      </x:c>
      <x:c r="D548" s="17" t="n">
        <x:v>43.31181</x:v>
      </x:c>
      <x:c r="E548" s="17" t="n">
        <x:v>33.82004</x:v>
      </x:c>
      <x:c r="F548" s="17" t="n">
        <x:v>32.61292</x:v>
      </x:c>
      <x:c r="G548" s="17" t="n">
        <x:v>33.6036</x:v>
      </x:c>
      <x:c r="H548" s="17" t="n">
        <x:v>30.75018</x:v>
      </x:c>
      <x:c r="I548" s="17" t="n">
        <x:v>34.11227</x:v>
      </x:c>
      <x:c r="J548" s="17" t="n">
        <x:v>33.47894</x:v>
      </x:c>
      <x:c r="K548" s="17" t="n">
        <x:v>34.03474</x:v>
      </x:c>
      <x:c r="L548" s="17" t="n">
        <x:v>30.1349</x:v>
      </x:c>
      <x:c r="M548" s="17" t="n">
        <x:v>32.71577</x:v>
      </x:c>
      <x:c r="N548" s="17" t="n">
        <x:v>38.42342</x:v>
      </x:c>
      <x:c r="O548" s="17" t="n">
        <x:v>37.20713</x:v>
      </x:c>
      <x:c r="P548" s="17" t="n">
        <x:v>30.63266</x:v>
      </x:c>
      <x:c r="Q548" s="17" t="n">
        <x:v>22.93202</x:v>
      </x:c>
      <x:c r="R548" s="17" t="n">
        <x:v>24.96931</x:v>
      </x:c>
      <x:c r="S548" s="17" t="n">
        <x:v>26.73536</x:v>
      </x:c>
      <x:c r="T548" s="17" t="n">
        <x:v>29.11291</x:v>
      </x:c>
      <x:c r="U548" s="17" t="n">
        <x:v>28.26071</x:v>
      </x:c>
      <x:c r="V548" s="17" t="n">
        <x:v>26.04433</x:v>
      </x:c>
      <x:c r="W548" s="17" t="n">
        <x:v>20.32071</x:v>
      </x:c>
    </x:row>
    <x:row r="549" spans="1:23">
      <x:c r="A549" s="51" t="n">
        <x:v>2.735</x:v>
      </x:c>
      <x:c r="B549" s="17" t="n">
        <x:v>39.47088</x:v>
      </x:c>
      <x:c r="C549" s="17" t="n">
        <x:v>42.22437</x:v>
      </x:c>
      <x:c r="D549" s="17" t="n">
        <x:v>43.31181</x:v>
      </x:c>
      <x:c r="E549" s="17" t="n">
        <x:v>33.82004</x:v>
      </x:c>
      <x:c r="F549" s="17" t="n">
        <x:v>32.60701</x:v>
      </x:c>
      <x:c r="G549" s="17" t="n">
        <x:v>32.48463</x:v>
      </x:c>
      <x:c r="H549" s="17" t="n">
        <x:v>30.50558</x:v>
      </x:c>
      <x:c r="I549" s="17" t="n">
        <x:v>33.75068</x:v>
      </x:c>
      <x:c r="J549" s="17" t="n">
        <x:v>33.47523</x:v>
      </x:c>
      <x:c r="K549" s="17" t="n">
        <x:v>33.64695</x:v>
      </x:c>
      <x:c r="L549" s="17" t="n">
        <x:v>29.3918</x:v>
      </x:c>
      <x:c r="M549" s="17" t="n">
        <x:v>29.71426</x:v>
      </x:c>
      <x:c r="N549" s="17" t="n">
        <x:v>37.45804</x:v>
      </x:c>
      <x:c r="O549" s="17" t="n">
        <x:v>36.80692</x:v>
      </x:c>
      <x:c r="P549" s="17" t="n">
        <x:v>29.65134</x:v>
      </x:c>
      <x:c r="Q549" s="17" t="n">
        <x:v>24.55322</x:v>
      </x:c>
      <x:c r="R549" s="17" t="n">
        <x:v>25.24007</x:v>
      </x:c>
      <x:c r="S549" s="17" t="n">
        <x:v>26.73738</x:v>
      </x:c>
      <x:c r="T549" s="17" t="n">
        <x:v>28.73011</x:v>
      </x:c>
      <x:c r="U549" s="17" t="n">
        <x:v>27.51327</x:v>
      </x:c>
      <x:c r="V549" s="17" t="n">
        <x:v>26.7335</x:v>
      </x:c>
      <x:c r="W549" s="17" t="n">
        <x:v>20.23408</x:v>
      </x:c>
    </x:row>
    <x:row r="550" spans="1:23">
      <x:c r="A550" s="51" t="n">
        <x:v>2.74</x:v>
      </x:c>
      <x:c r="B550" s="17" t="n">
        <x:v>39.39902</x:v>
      </x:c>
      <x:c r="C550" s="17" t="n">
        <x:v>41.89445</x:v>
      </x:c>
      <x:c r="D550" s="17" t="n">
        <x:v>43.19426</x:v>
      </x:c>
      <x:c r="E550" s="17" t="n">
        <x:v>34.23828</x:v>
      </x:c>
      <x:c r="F550" s="17" t="n">
        <x:v>32.42627</x:v>
      </x:c>
      <x:c r="G550" s="17" t="n">
        <x:v>33.32802</x:v>
      </x:c>
      <x:c r="H550" s="17" t="n">
        <x:v>29.96183</x:v>
      </x:c>
      <x:c r="I550" s="17" t="n">
        <x:v>33.1258</x:v>
      </x:c>
      <x:c r="J550" s="17" t="n">
        <x:v>35.02648</x:v>
      </x:c>
      <x:c r="K550" s="17" t="n">
        <x:v>33.14835</x:v>
      </x:c>
      <x:c r="L550" s="17" t="n">
        <x:v>30.69205</x:v>
      </x:c>
      <x:c r="M550" s="17" t="n">
        <x:v>29.57237</x:v>
      </x:c>
      <x:c r="N550" s="17" t="n">
        <x:v>36.40218</x:v>
      </x:c>
      <x:c r="O550" s="17" t="n">
        <x:v>35.73238</x:v>
      </x:c>
      <x:c r="P550" s="17" t="n">
        <x:v>31.68401</x:v>
      </x:c>
      <x:c r="Q550" s="17" t="n">
        <x:v>22.93694</x:v>
      </x:c>
      <x:c r="R550" s="17" t="n">
        <x:v>24.85329</x:v>
      </x:c>
      <x:c r="S550" s="17" t="n">
        <x:v>27.91013</x:v>
      </x:c>
      <x:c r="T550" s="17" t="n">
        <x:v>28.12943</x:v>
      </x:c>
      <x:c r="U550" s="17" t="n">
        <x:v>27.34459</x:v>
      </x:c>
      <x:c r="V550" s="17" t="n">
        <x:v>24.99208</x:v>
      </x:c>
      <x:c r="W550" s="17" t="n">
        <x:v>19.56757</x:v>
      </x:c>
    </x:row>
    <x:row r="551" spans="1:23">
      <x:c r="A551" s="51" t="n">
        <x:v>2.745</x:v>
      </x:c>
      <x:c r="B551" s="17" t="n">
        <x:v>39.39902</x:v>
      </x:c>
      <x:c r="C551" s="17" t="n">
        <x:v>41.62794</x:v>
      </x:c>
      <x:c r="D551" s="17" t="n">
        <x:v>44.15886</x:v>
      </x:c>
      <x:c r="E551" s="17" t="n">
        <x:v>34.04186</x:v>
      </x:c>
      <x:c r="F551" s="17" t="n">
        <x:v>32.42627</x:v>
      </x:c>
      <x:c r="G551" s="17" t="n">
        <x:v>32.63113</x:v>
      </x:c>
      <x:c r="H551" s="17" t="n">
        <x:v>29.52485</x:v>
      </x:c>
      <x:c r="I551" s="17" t="n">
        <x:v>33.07946</x:v>
      </x:c>
      <x:c r="J551" s="17" t="n">
        <x:v>36.06701</x:v>
      </x:c>
      <x:c r="K551" s="17" t="n">
        <x:v>32.57181</x:v>
      </x:c>
      <x:c r="L551" s="17" t="n">
        <x:v>32.28925</x:v>
      </x:c>
      <x:c r="M551" s="17" t="n">
        <x:v>31.44537</x:v>
      </x:c>
      <x:c r="N551" s="17" t="n">
        <x:v>37.5994</x:v>
      </x:c>
      <x:c r="O551" s="17" t="n">
        <x:v>36.39225</x:v>
      </x:c>
      <x:c r="P551" s="17" t="n">
        <x:v>30.69371</x:v>
      </x:c>
      <x:c r="Q551" s="17" t="n">
        <x:v>22.74859</x:v>
      </x:c>
      <x:c r="R551" s="17" t="n">
        <x:v>25.5488</x:v>
      </x:c>
      <x:c r="S551" s="17" t="n">
        <x:v>26.5312</x:v>
      </x:c>
      <x:c r="T551" s="17" t="n">
        <x:v>29.91302</x:v>
      </x:c>
      <x:c r="U551" s="17" t="n">
        <x:v>28.18782</x:v>
      </x:c>
      <x:c r="V551" s="17" t="n">
        <x:v>25.88381</x:v>
      </x:c>
      <x:c r="W551" s="17" t="n">
        <x:v>19.1788</x:v>
      </x:c>
    </x:row>
    <x:row r="552" spans="1:23">
      <x:c r="A552" s="51" t="n">
        <x:v>2.75</x:v>
      </x:c>
      <x:c r="B552" s="17" t="n">
        <x:v>38.97638</x:v>
      </x:c>
      <x:c r="C552" s="17" t="n">
        <x:v>41.33759</x:v>
      </x:c>
      <x:c r="D552" s="17" t="n">
        <x:v>44.1787</x:v>
      </x:c>
      <x:c r="E552" s="17" t="n">
        <x:v>33.79608</x:v>
      </x:c>
      <x:c r="F552" s="17" t="n">
        <x:v>31.56474</x:v>
      </x:c>
      <x:c r="G552" s="17" t="n">
        <x:v>32.87503</x:v>
      </x:c>
      <x:c r="H552" s="17" t="n">
        <x:v>28.53421</x:v>
      </x:c>
      <x:c r="I552" s="17" t="n">
        <x:v>33.96837</x:v>
      </x:c>
      <x:c r="J552" s="17" t="n">
        <x:v>36.76665</x:v>
      </x:c>
      <x:c r="K552" s="17" t="n">
        <x:v>31.42813</x:v>
      </x:c>
      <x:c r="L552" s="17" t="n">
        <x:v>29.95979</x:v>
      </x:c>
      <x:c r="M552" s="17" t="n">
        <x:v>32.1372</x:v>
      </x:c>
      <x:c r="N552" s="17" t="n">
        <x:v>37.06564</x:v>
      </x:c>
      <x:c r="O552" s="17" t="n">
        <x:v>37.33101</x:v>
      </x:c>
      <x:c r="P552" s="17" t="n">
        <x:v>33.20112</x:v>
      </x:c>
      <x:c r="Q552" s="17" t="n">
        <x:v>23.74142</x:v>
      </x:c>
      <x:c r="R552" s="17" t="n">
        <x:v>25.1067</x:v>
      </x:c>
      <x:c r="S552" s="17" t="n">
        <x:v>27.62072</x:v>
      </x:c>
      <x:c r="T552" s="17" t="n">
        <x:v>27.75228</x:v>
      </x:c>
      <x:c r="U552" s="17" t="n">
        <x:v>27.48125</x:v>
      </x:c>
      <x:c r="V552" s="17" t="n">
        <x:v>26.10168</x:v>
      </x:c>
      <x:c r="W552" s="17" t="n">
        <x:v>18.85888</x:v>
      </x:c>
    </x:row>
    <x:row r="553" spans="1:23">
      <x:c r="A553" s="51" t="n">
        <x:v>2.755</x:v>
      </x:c>
      <x:c r="B553" s="17" t="n">
        <x:v>38.50813</x:v>
      </x:c>
      <x:c r="C553" s="17" t="n">
        <x:v>41.03292</x:v>
      </x:c>
      <x:c r="D553" s="17" t="n">
        <x:v>44.1787</x:v>
      </x:c>
      <x:c r="E553" s="17" t="n">
        <x:v>33.56263</x:v>
      </x:c>
      <x:c r="F553" s="17" t="n">
        <x:v>30.93842</x:v>
      </x:c>
      <x:c r="G553" s="17" t="n">
        <x:v>33.22837</x:v>
      </x:c>
      <x:c r="H553" s="17" t="n">
        <x:v>27.88377</x:v>
      </x:c>
      <x:c r="I553" s="17" t="n">
        <x:v>33.55486</x:v>
      </x:c>
      <x:c r="J553" s="17" t="n">
        <x:v>36.39501</x:v>
      </x:c>
      <x:c r="K553" s="17" t="n">
        <x:v>30.56398</x:v>
      </x:c>
      <x:c r="L553" s="17" t="n">
        <x:v>29.63544</x:v>
      </x:c>
      <x:c r="M553" s="17" t="n">
        <x:v>31.5642</x:v>
      </x:c>
      <x:c r="N553" s="17" t="n">
        <x:v>36.27775</x:v>
      </x:c>
      <x:c r="O553" s="17" t="n">
        <x:v>37.1548</x:v>
      </x:c>
      <x:c r="P553" s="17" t="n">
        <x:v>28.75366</x:v>
      </x:c>
      <x:c r="Q553" s="17" t="n">
        <x:v>23.56522</x:v>
      </x:c>
      <x:c r="R553" s="17" t="n">
        <x:v>24.68087</x:v>
      </x:c>
      <x:c r="S553" s="17" t="n">
        <x:v>26.81324</x:v>
      </x:c>
      <x:c r="T553" s="17" t="n">
        <x:v>28.3988</x:v>
      </x:c>
      <x:c r="U553" s="17" t="n">
        <x:v>27.78765</x:v>
      </x:c>
      <x:c r="V553" s="17" t="n">
        <x:v>25.73577</x:v>
      </x:c>
      <x:c r="W553" s="17" t="n">
        <x:v>19.59985</x:v>
      </x:c>
    </x:row>
    <x:row r="554" spans="1:23">
      <x:c r="A554" s="51" t="n">
        <x:v>2.76</x:v>
      </x:c>
      <x:c r="B554" s="17" t="n">
        <x:v>38.50813</x:v>
      </x:c>
      <x:c r="C554" s="17" t="n">
        <x:v>41.0394</x:v>
      </x:c>
      <x:c r="D554" s="17" t="n">
        <x:v>44.1787</x:v>
      </x:c>
      <x:c r="E554" s="17" t="n">
        <x:v>34.08014</x:v>
      </x:c>
      <x:c r="F554" s="17" t="n">
        <x:v>31.708</x:v>
      </x:c>
      <x:c r="G554" s="17" t="n">
        <x:v>33.25226</x:v>
      </x:c>
      <x:c r="H554" s="17" t="n">
        <x:v>27.94588</x:v>
      </x:c>
      <x:c r="I554" s="17" t="n">
        <x:v>33.02501</x:v>
      </x:c>
      <x:c r="J554" s="17" t="n">
        <x:v>36.68619</x:v>
      </x:c>
      <x:c r="K554" s="17" t="n">
        <x:v>33.30594</x:v>
      </x:c>
      <x:c r="L554" s="17" t="n">
        <x:v>28.82137</x:v>
      </x:c>
      <x:c r="M554" s="17" t="n">
        <x:v>28.18141</x:v>
      </x:c>
      <x:c r="N554" s="17" t="n">
        <x:v>38.86617</x:v>
      </x:c>
      <x:c r="O554" s="17" t="n">
        <x:v>37.90462</x:v>
      </x:c>
      <x:c r="P554" s="17" t="n">
        <x:v>32.48645</x:v>
      </x:c>
      <x:c r="Q554" s="17" t="n">
        <x:v>21.81991</x:v>
      </x:c>
      <x:c r="R554" s="17" t="n">
        <x:v>26.55093</x:v>
      </x:c>
      <x:c r="S554" s="17" t="n">
        <x:v>27.41881</x:v>
      </x:c>
      <x:c r="T554" s="17" t="n">
        <x:v>29.19166</x:v>
      </x:c>
      <x:c r="U554" s="17" t="n">
        <x:v>27.58677</x:v>
      </x:c>
      <x:c r="V554" s="17" t="n">
        <x:v>26.18899</x:v>
      </x:c>
      <x:c r="W554" s="17" t="n">
        <x:v>19.71083</x:v>
      </x:c>
    </x:row>
    <x:row r="555" spans="1:23">
      <x:c r="A555" s="51" t="n">
        <x:v>2.765</x:v>
      </x:c>
      <x:c r="B555" s="17" t="n">
        <x:v>38.50813</x:v>
      </x:c>
      <x:c r="C555" s="17" t="n">
        <x:v>40.92579</x:v>
      </x:c>
      <x:c r="D555" s="17" t="n">
        <x:v>44.14948</x:v>
      </x:c>
      <x:c r="E555" s="17" t="n">
        <x:v>34.08014</x:v>
      </x:c>
      <x:c r="F555" s="17" t="n">
        <x:v>31.311</x:v>
      </x:c>
      <x:c r="G555" s="17" t="n">
        <x:v>34.9637</x:v>
      </x:c>
      <x:c r="H555" s="17" t="n">
        <x:v>26.39082</x:v>
      </x:c>
      <x:c r="I555" s="17" t="n">
        <x:v>32.14983</x:v>
      </x:c>
      <x:c r="J555" s="17" t="n">
        <x:v>36.58718</x:v>
      </x:c>
      <x:c r="K555" s="17" t="n">
        <x:v>33.58606</x:v>
      </x:c>
      <x:c r="L555" s="17" t="n">
        <x:v>29.61909</x:v>
      </x:c>
      <x:c r="M555" s="17" t="n">
        <x:v>29.5134</x:v>
      </x:c>
      <x:c r="N555" s="17" t="n">
        <x:v>35.98143</x:v>
      </x:c>
      <x:c r="O555" s="17" t="n">
        <x:v>36.89636</x:v>
      </x:c>
      <x:c r="P555" s="17" t="n">
        <x:v>32.32855</x:v>
      </x:c>
      <x:c r="Q555" s="17" t="n">
        <x:v>22.35334</x:v>
      </x:c>
      <x:c r="R555" s="17" t="n">
        <x:v>21.92463</x:v>
      </x:c>
      <x:c r="S555" s="17" t="n">
        <x:v>27.49396</x:v>
      </x:c>
      <x:c r="T555" s="17" t="n">
        <x:v>28.27177</x:v>
      </x:c>
      <x:c r="U555" s="17" t="n">
        <x:v>28.22521</x:v>
      </x:c>
      <x:c r="V555" s="17" t="n">
        <x:v>26.08236</x:v>
      </x:c>
      <x:c r="W555" s="17" t="n">
        <x:v>19.60337</x:v>
      </x:c>
    </x:row>
    <x:row r="556" spans="1:23">
      <x:c r="A556" s="51" t="n">
        <x:v>2.77</x:v>
      </x:c>
      <x:c r="B556" s="17" t="n">
        <x:v>38.42587</x:v>
      </x:c>
      <x:c r="C556" s="17" t="n">
        <x:v>40.75791</x:v>
      </x:c>
      <x:c r="D556" s="17" t="n">
        <x:v>44.12812</x:v>
      </x:c>
      <x:c r="E556" s="17" t="n">
        <x:v>34.08014</x:v>
      </x:c>
      <x:c r="F556" s="17" t="n">
        <x:v>30.98703</x:v>
      </x:c>
      <x:c r="G556" s="17" t="n">
        <x:v>35.23269</x:v>
      </x:c>
      <x:c r="H556" s="17" t="n">
        <x:v>26.33238</x:v>
      </x:c>
      <x:c r="I556" s="17" t="n">
        <x:v>32.80093</x:v>
      </x:c>
      <x:c r="J556" s="17" t="n">
        <x:v>35.52275</x:v>
      </x:c>
      <x:c r="K556" s="17" t="n">
        <x:v>35.03301</x:v>
      </x:c>
      <x:c r="L556" s="17" t="n">
        <x:v>29.98931</x:v>
      </x:c>
      <x:c r="M556" s="17" t="n">
        <x:v>31.66759</x:v>
      </x:c>
      <x:c r="N556" s="17" t="n">
        <x:v>37.43155</x:v>
      </x:c>
      <x:c r="O556" s="17" t="n">
        <x:v>36.35701</x:v>
      </x:c>
      <x:c r="P556" s="17" t="n">
        <x:v>31.48516</x:v>
      </x:c>
      <x:c r="Q556" s="17" t="n">
        <x:v>22.34144</x:v>
      </x:c>
      <x:c r="R556" s="17" t="n">
        <x:v>26.61988</x:v>
      </x:c>
      <x:c r="S556" s="17" t="n">
        <x:v>27.48769</x:v>
      </x:c>
      <x:c r="T556" s="17" t="n">
        <x:v>27.20039</x:v>
      </x:c>
      <x:c r="U556" s="17" t="n">
        <x:v>27.71426</x:v>
      </x:c>
      <x:c r="V556" s="17" t="n">
        <x:v>25.32757</x:v>
      </x:c>
      <x:c r="W556" s="17" t="n">
        <x:v>19.37519</x:v>
      </x:c>
    </x:row>
    <x:row r="557" spans="1:23">
      <x:c r="A557" s="51" t="n">
        <x:v>2.775</x:v>
      </x:c>
      <x:c r="B557" s="17" t="n">
        <x:v>38.42587</x:v>
      </x:c>
      <x:c r="C557" s="17" t="n">
        <x:v>40.26516</x:v>
      </x:c>
      <x:c r="D557" s="17" t="n">
        <x:v>44.20876</x:v>
      </x:c>
      <x:c r="E557" s="17" t="n">
        <x:v>32.99432</x:v>
      </x:c>
      <x:c r="F557" s="17" t="n">
        <x:v>31.09719</x:v>
      </x:c>
      <x:c r="G557" s="17" t="n">
        <x:v>35.25716</x:v>
      </x:c>
      <x:c r="H557" s="17" t="n">
        <x:v>26.01679</x:v>
      </x:c>
      <x:c r="I557" s="17" t="n">
        <x:v>34.02128</x:v>
      </x:c>
      <x:c r="J557" s="17" t="n">
        <x:v>32.47419</x:v>
      </x:c>
      <x:c r="K557" s="17" t="n">
        <x:v>34.97844</x:v>
      </x:c>
      <x:c r="L557" s="17" t="n">
        <x:v>28.45356</x:v>
      </x:c>
      <x:c r="M557" s="17" t="n">
        <x:v>31.13893</x:v>
      </x:c>
      <x:c r="N557" s="17" t="n">
        <x:v>37.30302</x:v>
      </x:c>
      <x:c r="O557" s="17" t="n">
        <x:v>36.09772</x:v>
      </x:c>
      <x:c r="P557" s="17" t="n">
        <x:v>29.60916</x:v>
      </x:c>
      <x:c r="Q557" s="17" t="n">
        <x:v>21.83062</x:v>
      </x:c>
      <x:c r="R557" s="17" t="n">
        <x:v>24.77924</x:v>
      </x:c>
      <x:c r="S557" s="17" t="n">
        <x:v>26.21446</x:v>
      </x:c>
      <x:c r="T557" s="17" t="n">
        <x:v>28.39448</x:v>
      </x:c>
      <x:c r="U557" s="17" t="n">
        <x:v>27.32306</x:v>
      </x:c>
      <x:c r="V557" s="17" t="n">
        <x:v>26.10485</x:v>
      </x:c>
      <x:c r="W557" s="17" t="n">
        <x:v>19.04791</x:v>
      </x:c>
    </x:row>
    <x:row r="558" spans="1:23">
      <x:c r="A558" s="51" t="n">
        <x:v>2.78</x:v>
      </x:c>
      <x:c r="B558" s="17" t="n">
        <x:v>38.65731</x:v>
      </x:c>
      <x:c r="C558" s="17" t="n">
        <x:v>40.11394</x:v>
      </x:c>
      <x:c r="D558" s="17" t="n">
        <x:v>44.20876</x:v>
      </x:c>
      <x:c r="E558" s="17" t="n">
        <x:v>32.58634</x:v>
      </x:c>
      <x:c r="F558" s="17" t="n">
        <x:v>32.16341</x:v>
      </x:c>
      <x:c r="G558" s="17" t="n">
        <x:v>35.19775</x:v>
      </x:c>
      <x:c r="H558" s="17" t="n">
        <x:v>26.4584</x:v>
      </x:c>
      <x:c r="I558" s="17" t="n">
        <x:v>33.19349</x:v>
      </x:c>
      <x:c r="J558" s="17" t="n">
        <x:v>33.07429</x:v>
      </x:c>
      <x:c r="K558" s="17" t="n">
        <x:v>33.28455</x:v>
      </x:c>
      <x:c r="L558" s="17" t="n">
        <x:v>29.47965</x:v>
      </x:c>
      <x:c r="M558" s="17" t="n">
        <x:v>29.04795</x:v>
      </x:c>
      <x:c r="N558" s="17" t="n">
        <x:v>37.08641</x:v>
      </x:c>
      <x:c r="O558" s="17" t="n">
        <x:v>36.91432</x:v>
      </x:c>
      <x:c r="P558" s="17" t="n">
        <x:v>31.49699</x:v>
      </x:c>
      <x:c r="Q558" s="17" t="n">
        <x:v>20.95865</x:v>
      </x:c>
      <x:c r="R558" s="17" t="n">
        <x:v>25.67309</x:v>
      </x:c>
      <x:c r="S558" s="17" t="n">
        <x:v>27.37928</x:v>
      </x:c>
      <x:c r="T558" s="17" t="n">
        <x:v>27.94056</x:v>
      </x:c>
      <x:c r="U558" s="17" t="n">
        <x:v>28.23253</x:v>
      </x:c>
      <x:c r="V558" s="17" t="n">
        <x:v>25.35032</x:v>
      </x:c>
      <x:c r="W558" s="17" t="n">
        <x:v>19.96862</x:v>
      </x:c>
    </x:row>
    <x:row r="559" spans="1:23">
      <x:c r="A559" s="51" t="n">
        <x:v>2.785</x:v>
      </x:c>
      <x:c r="B559" s="17" t="n">
        <x:v>38.31919</x:v>
      </x:c>
      <x:c r="C559" s="17" t="n">
        <x:v>40.11394</x:v>
      </x:c>
      <x:c r="D559" s="17" t="n">
        <x:v>44.1918</x:v>
      </x:c>
      <x:c r="E559" s="17" t="n">
        <x:v>31.05199</x:v>
      </x:c>
      <x:c r="F559" s="17" t="n">
        <x:v>32.94668</x:v>
      </x:c>
      <x:c r="G559" s="17" t="n">
        <x:v>34.30894</x:v>
      </x:c>
      <x:c r="H559" s="17" t="n">
        <x:v>26.81421</x:v>
      </x:c>
      <x:c r="I559" s="17" t="n">
        <x:v>32.33578</x:v>
      </x:c>
      <x:c r="J559" s="17" t="n">
        <x:v>33.58305</x:v>
      </x:c>
      <x:c r="K559" s="17" t="n">
        <x:v>34.44216</x:v>
      </x:c>
      <x:c r="L559" s="17" t="n">
        <x:v>28.95619</x:v>
      </x:c>
      <x:c r="M559" s="17" t="n">
        <x:v>30.93171</x:v>
      </x:c>
      <x:c r="N559" s="17" t="n">
        <x:v>37.85136</x:v>
      </x:c>
      <x:c r="O559" s="17" t="n">
        <x:v>35.98633</x:v>
      </x:c>
      <x:c r="P559" s="17" t="n">
        <x:v>31.1939</x:v>
      </x:c>
      <x:c r="Q559" s="17" t="n">
        <x:v>23.76546</x:v>
      </x:c>
      <x:c r="R559" s="17" t="n">
        <x:v>25.48258</x:v>
      </x:c>
      <x:c r="S559" s="17" t="n">
        <x:v>26.89959</x:v>
      </x:c>
      <x:c r="T559" s="17" t="n">
        <x:v>26.17861</x:v>
      </x:c>
      <x:c r="U559" s="17" t="n">
        <x:v>27.27814</x:v>
      </x:c>
      <x:c r="V559" s="17" t="n">
        <x:v>26.14311</x:v>
      </x:c>
      <x:c r="W559" s="17" t="n">
        <x:v>18.91345</x:v>
      </x:c>
    </x:row>
    <x:row r="560" spans="1:23">
      <x:c r="A560" s="51" t="n">
        <x:v>2.79</x:v>
      </x:c>
      <x:c r="B560" s="17" t="n">
        <x:v>37.2268</x:v>
      </x:c>
      <x:c r="C560" s="17" t="n">
        <x:v>40.11394</x:v>
      </x:c>
      <x:c r="D560" s="17" t="n">
        <x:v>43.27692</x:v>
      </x:c>
      <x:c r="E560" s="17" t="n">
        <x:v>30.48552</x:v>
      </x:c>
      <x:c r="F560" s="17" t="n">
        <x:v>32.65501</x:v>
      </x:c>
      <x:c r="G560" s="17" t="n">
        <x:v>32.58253</x:v>
      </x:c>
      <x:c r="H560" s="17" t="n">
        <x:v>26.06178</x:v>
      </x:c>
      <x:c r="I560" s="17" t="n">
        <x:v>30.36312</x:v>
      </x:c>
      <x:c r="J560" s="17" t="n">
        <x:v>35.38956</x:v>
      </x:c>
      <x:c r="K560" s="17" t="n">
        <x:v>33.61669</x:v>
      </x:c>
      <x:c r="L560" s="17" t="n">
        <x:v>29.1077</x:v>
      </x:c>
      <x:c r="M560" s="17" t="n">
        <x:v>31.73553</x:v>
      </x:c>
      <x:c r="N560" s="17" t="n">
        <x:v>36.06169</x:v>
      </x:c>
      <x:c r="O560" s="17" t="n">
        <x:v>35.33424</x:v>
      </x:c>
      <x:c r="P560" s="17" t="n">
        <x:v>32.041</x:v>
      </x:c>
      <x:c r="Q560" s="17" t="n">
        <x:v>22.8549</x:v>
      </x:c>
      <x:c r="R560" s="17" t="n">
        <x:v>24.86729</x:v>
      </x:c>
      <x:c r="S560" s="17" t="n">
        <x:v>27.8044</x:v>
      </x:c>
      <x:c r="T560" s="17" t="n">
        <x:v>28.6553</x:v>
      </x:c>
      <x:c r="U560" s="17" t="n">
        <x:v>26.73856</x:v>
      </x:c>
      <x:c r="V560" s="17" t="n">
        <x:v>26.50943</x:v>
      </x:c>
      <x:c r="W560" s="17" t="n">
        <x:v>20.50779</x:v>
      </x:c>
    </x:row>
    <x:row r="561" spans="1:23">
      <x:c r="A561" s="51" t="n">
        <x:v>2.795</x:v>
      </x:c>
      <x:c r="B561" s="17" t="n">
        <x:v>37.2268</x:v>
      </x:c>
      <x:c r="C561" s="17" t="n">
        <x:v>40.12589</x:v>
      </x:c>
      <x:c r="D561" s="17" t="n">
        <x:v>42.09168</x:v>
      </x:c>
      <x:c r="E561" s="17" t="n">
        <x:v>30.75745</x:v>
      </x:c>
      <x:c r="F561" s="17" t="n">
        <x:v>32.92298</x:v>
      </x:c>
      <x:c r="G561" s="17" t="n">
        <x:v>32.34514</x:v>
      </x:c>
      <x:c r="H561" s="17" t="n">
        <x:v>27.77025</x:v>
      </x:c>
      <x:c r="I561" s="17" t="n">
        <x:v>30.7294</x:v>
      </x:c>
      <x:c r="J561" s="17" t="n">
        <x:v>35.60293</x:v>
      </x:c>
      <x:c r="K561" s="17" t="n">
        <x:v>33.00307</x:v>
      </x:c>
      <x:c r="L561" s="17" t="n">
        <x:v>29.84652</x:v>
      </x:c>
      <x:c r="M561" s="17" t="n">
        <x:v>31.25827</x:v>
      </x:c>
      <x:c r="N561" s="17" t="n">
        <x:v>37.48113</x:v>
      </x:c>
      <x:c r="O561" s="17" t="n">
        <x:v>36.77346</x:v>
      </x:c>
      <x:c r="P561" s="17" t="n">
        <x:v>30.5849</x:v>
      </x:c>
      <x:c r="Q561" s="17" t="n">
        <x:v>20.73475</x:v>
      </x:c>
      <x:c r="R561" s="17" t="n">
        <x:v>26.9629</x:v>
      </x:c>
      <x:c r="S561" s="17" t="n">
        <x:v>25.9627</x:v>
      </x:c>
      <x:c r="T561" s="17" t="n">
        <x:v>28.86666</x:v>
      </x:c>
      <x:c r="U561" s="17" t="n">
        <x:v>27.33494</x:v>
      </x:c>
      <x:c r="V561" s="17" t="n">
        <x:v>26.04262</x:v>
      </x:c>
      <x:c r="W561" s="17" t="n">
        <x:v>19.98055</x:v>
      </x:c>
    </x:row>
    <x:row r="562" spans="1:23">
      <x:c r="A562" s="51" t="n">
        <x:v>2.8</x:v>
      </x:c>
      <x:c r="B562" s="17" t="n">
        <x:v>37.2268</x:v>
      </x:c>
      <x:c r="C562" s="17" t="n">
        <x:v>40.11432</x:v>
      </x:c>
      <x:c r="D562" s="17" t="n">
        <x:v>42.09168</x:v>
      </x:c>
      <x:c r="E562" s="17" t="n">
        <x:v>30.75745</x:v>
      </x:c>
      <x:c r="F562" s="17" t="n">
        <x:v>32.97588</x:v>
      </x:c>
      <x:c r="G562" s="17" t="n">
        <x:v>32.11317</x:v>
      </x:c>
      <x:c r="H562" s="17" t="n">
        <x:v>29.8881</x:v>
      </x:c>
      <x:c r="I562" s="17" t="n">
        <x:v>31.46257</x:v>
      </x:c>
      <x:c r="J562" s="17" t="n">
        <x:v>33.34861</x:v>
      </x:c>
      <x:c r="K562" s="17" t="n">
        <x:v>34.66706</x:v>
      </x:c>
      <x:c r="L562" s="17" t="n">
        <x:v>28.12825</x:v>
      </x:c>
      <x:c r="M562" s="17" t="n">
        <x:v>29.13516</x:v>
      </x:c>
      <x:c r="N562" s="17" t="n">
        <x:v>36.43818</x:v>
      </x:c>
      <x:c r="O562" s="17" t="n">
        <x:v>35.4799</x:v>
      </x:c>
      <x:c r="P562" s="17" t="n">
        <x:v>32.59529</x:v>
      </x:c>
      <x:c r="Q562" s="17" t="n">
        <x:v>23.6472</x:v>
      </x:c>
      <x:c r="R562" s="17" t="n">
        <x:v>25.38489</x:v>
      </x:c>
      <x:c r="S562" s="17" t="n">
        <x:v>26.26074</x:v>
      </x:c>
      <x:c r="T562" s="17" t="n">
        <x:v>27.47578</x:v>
      </x:c>
      <x:c r="U562" s="17" t="n">
        <x:v>26.92152</x:v>
      </x:c>
      <x:c r="V562" s="17" t="n">
        <x:v>25.69334</x:v>
      </x:c>
      <x:c r="W562" s="17" t="n">
        <x:v>19.93917</x:v>
      </x:c>
    </x:row>
    <x:row r="563" spans="1:23">
      <x:c r="A563" s="51" t="n">
        <x:v>2.805</x:v>
      </x:c>
      <x:c r="B563" s="17" t="n">
        <x:v>37.2268</x:v>
      </x:c>
      <x:c r="C563" s="17" t="n">
        <x:v>40.09071</x:v>
      </x:c>
      <x:c r="D563" s="17" t="n">
        <x:v>42.09168</x:v>
      </x:c>
      <x:c r="E563" s="17" t="n">
        <x:v>30.75745</x:v>
      </x:c>
      <x:c r="F563" s="17" t="n">
        <x:v>32.97588</x:v>
      </x:c>
      <x:c r="G563" s="17" t="n">
        <x:v>32.30703</x:v>
      </x:c>
      <x:c r="H563" s="17" t="n">
        <x:v>29.69746</x:v>
      </x:c>
      <x:c r="I563" s="17" t="n">
        <x:v>33.53172</x:v>
      </x:c>
      <x:c r="J563" s="17" t="n">
        <x:v>32.34969</x:v>
      </x:c>
      <x:c r="K563" s="17" t="n">
        <x:v>33.0725</x:v>
      </x:c>
      <x:c r="L563" s="17" t="n">
        <x:v>29.4166</x:v>
      </x:c>
      <x:c r="M563" s="17" t="n">
        <x:v>30.3558</x:v>
      </x:c>
      <x:c r="N563" s="17" t="n">
        <x:v>36.21625</x:v>
      </x:c>
      <x:c r="O563" s="17" t="n">
        <x:v>36.02094</x:v>
      </x:c>
      <x:c r="P563" s="17" t="n">
        <x:v>29.87342</x:v>
      </x:c>
      <x:c r="Q563" s="17" t="n">
        <x:v>22.89812</x:v>
      </x:c>
      <x:c r="R563" s="17" t="n">
        <x:v>24.78675</x:v>
      </x:c>
      <x:c r="S563" s="17" t="n">
        <x:v>26.34367</x:v>
      </x:c>
      <x:c r="T563" s="17" t="n">
        <x:v>26.88172</x:v>
      </x:c>
      <x:c r="U563" s="17" t="n">
        <x:v>27.49178</x:v>
      </x:c>
      <x:c r="V563" s="17" t="n">
        <x:v>27.17766</x:v>
      </x:c>
      <x:c r="W563" s="17" t="n">
        <x:v>19.51134</x:v>
      </x:c>
    </x:row>
    <x:row r="564" spans="1:23">
      <x:c r="A564" s="51" t="n">
        <x:v>2.81</x:v>
      </x:c>
      <x:c r="B564" s="17" t="n">
        <x:v>37.2305</x:v>
      </x:c>
      <x:c r="C564" s="17" t="n">
        <x:v>40.09071</x:v>
      </x:c>
      <x:c r="D564" s="17" t="n">
        <x:v>42.18842</x:v>
      </x:c>
      <x:c r="E564" s="17" t="n">
        <x:v>35.17831</x:v>
      </x:c>
      <x:c r="F564" s="17" t="n">
        <x:v>30.39823</x:v>
      </x:c>
      <x:c r="G564" s="17" t="n">
        <x:v>32.90192</x:v>
      </x:c>
      <x:c r="H564" s="17" t="n">
        <x:v>29.45887</x:v>
      </x:c>
      <x:c r="I564" s="17" t="n">
        <x:v>33.02225</x:v>
      </x:c>
      <x:c r="J564" s="17" t="n">
        <x:v>34.55436</x:v>
      </x:c>
      <x:c r="K564" s="17" t="n">
        <x:v>32.26971</x:v>
      </x:c>
      <x:c r="L564" s="17" t="n">
        <x:v>29.75331</x:v>
      </x:c>
      <x:c r="M564" s="17" t="n">
        <x:v>31.73217</x:v>
      </x:c>
      <x:c r="N564" s="17" t="n">
        <x:v>37.71617</x:v>
      </x:c>
      <x:c r="O564" s="17" t="n">
        <x:v>36.3273</x:v>
      </x:c>
      <x:c r="P564" s="17" t="n">
        <x:v>32.19932</x:v>
      </x:c>
      <x:c r="Q564" s="17" t="n">
        <x:v>22.44939</x:v>
      </x:c>
      <x:c r="R564" s="17" t="n">
        <x:v>26.48651</x:v>
      </x:c>
      <x:c r="S564" s="17" t="n">
        <x:v>25.55377</x:v>
      </x:c>
      <x:c r="T564" s="17" t="n">
        <x:v>28.65958</x:v>
      </x:c>
      <x:c r="U564" s="17" t="n">
        <x:v>28.01649</x:v>
      </x:c>
      <x:c r="V564" s="17" t="n">
        <x:v>25.384</x:v>
      </x:c>
      <x:c r="W564" s="17" t="n">
        <x:v>19.97188</x:v>
      </x:c>
    </x:row>
    <x:row r="565" spans="1:23">
      <x:c r="A565" s="51" t="n">
        <x:v>2.815</x:v>
      </x:c>
      <x:c r="B565" s="17" t="n">
        <x:v>37.2305</x:v>
      </x:c>
      <x:c r="C565" s="17" t="n">
        <x:v>42.27985</x:v>
      </x:c>
      <x:c r="D565" s="17" t="n">
        <x:v>42.1761</x:v>
      </x:c>
      <x:c r="E565" s="17" t="n">
        <x:v>35.76918</x:v>
      </x:c>
      <x:c r="F565" s="17" t="n">
        <x:v>30.94172</x:v>
      </x:c>
      <x:c r="G565" s="17" t="n">
        <x:v>32.90739</x:v>
      </x:c>
      <x:c r="H565" s="17" t="n">
        <x:v>29.09034</x:v>
      </x:c>
      <x:c r="I565" s="17" t="n">
        <x:v>31.17527</x:v>
      </x:c>
      <x:c r="J565" s="17" t="n">
        <x:v>35.39191</x:v>
      </x:c>
      <x:c r="K565" s="17" t="n">
        <x:v>32.50124</x:v>
      </x:c>
      <x:c r="L565" s="17" t="n">
        <x:v>31.03105</x:v>
      </x:c>
      <x:c r="M565" s="17" t="n">
        <x:v>29.43886</x:v>
      </x:c>
      <x:c r="N565" s="17" t="n">
        <x:v>36.62846</x:v>
      </x:c>
      <x:c r="O565" s="17" t="n">
        <x:v>36.05439</x:v>
      </x:c>
      <x:c r="P565" s="17" t="n">
        <x:v>31.13794</x:v>
      </x:c>
      <x:c r="Q565" s="17" t="n">
        <x:v>23.29346</x:v>
      </x:c>
      <x:c r="R565" s="17" t="n">
        <x:v>24.0957</x:v>
      </x:c>
      <x:c r="S565" s="17" t="n">
        <x:v>28.08076</x:v>
      </x:c>
      <x:c r="T565" s="17" t="n">
        <x:v>27.61722</x:v>
      </x:c>
      <x:c r="U565" s="17" t="n">
        <x:v>27.72031</x:v>
      </x:c>
      <x:c r="V565" s="17" t="n">
        <x:v>25.76933</x:v>
      </x:c>
      <x:c r="W565" s="17" t="n">
        <x:v>20.15304</x:v>
      </x:c>
    </x:row>
    <x:row r="566" spans="1:23">
      <x:c r="A566" s="51" t="n">
        <x:v>2.82</x:v>
      </x:c>
      <x:c r="B566" s="17" t="n">
        <x:v>37.13704</x:v>
      </x:c>
      <x:c r="C566" s="17" t="n">
        <x:v>42.26403</x:v>
      </x:c>
      <x:c r="D566" s="17" t="n">
        <x:v>42.29109</x:v>
      </x:c>
      <x:c r="E566" s="17" t="n">
        <x:v>36.38556</x:v>
      </x:c>
      <x:c r="F566" s="17" t="n">
        <x:v>31.46551</x:v>
      </x:c>
      <x:c r="G566" s="17" t="n">
        <x:v>32.95219</x:v>
      </x:c>
      <x:c r="H566" s="17" t="n">
        <x:v>27.7749</x:v>
      </x:c>
      <x:c r="I566" s="17" t="n">
        <x:v>30.12093</x:v>
      </x:c>
      <x:c r="J566" s="17" t="n">
        <x:v>35.65459</x:v>
      </x:c>
      <x:c r="K566" s="17" t="n">
        <x:v>33.04562</x:v>
      </x:c>
      <x:c r="L566" s="17" t="n">
        <x:v>30.91122</x:v>
      </x:c>
      <x:c r="M566" s="17" t="n">
        <x:v>30.63063</x:v>
      </x:c>
      <x:c r="N566" s="17" t="n">
        <x:v>37.41101</x:v>
      </x:c>
      <x:c r="O566" s="17" t="n">
        <x:v>36.04967</x:v>
      </x:c>
      <x:c r="P566" s="17" t="n">
        <x:v>32.49352</x:v>
      </x:c>
      <x:c r="Q566" s="17" t="n">
        <x:v>23.02421</x:v>
      </x:c>
      <x:c r="R566" s="17" t="n">
        <x:v>27.76032</x:v>
      </x:c>
      <x:c r="S566" s="17" t="n">
        <x:v>25.4286</x:v>
      </x:c>
      <x:c r="T566" s="17" t="n">
        <x:v>26.2986</x:v>
      </x:c>
      <x:c r="U566" s="17" t="n">
        <x:v>27.79498</x:v>
      </x:c>
      <x:c r="V566" s="17" t="n">
        <x:v>25.61392</x:v>
      </x:c>
      <x:c r="W566" s="17" t="n">
        <x:v>19.74218</x:v>
      </x:c>
    </x:row>
    <x:row r="567" spans="1:23">
      <x:c r="A567" s="51" t="n">
        <x:v>2.825</x:v>
      </x:c>
      <x:c r="B567" s="17" t="n">
        <x:v>37.04153</x:v>
      </x:c>
      <x:c r="C567" s="17" t="n">
        <x:v>42.26403</x:v>
      </x:c>
      <x:c r="D567" s="17" t="n">
        <x:v>42.29109</x:v>
      </x:c>
      <x:c r="E567" s="17" t="n">
        <x:v>37.00103</x:v>
      </x:c>
      <x:c r="F567" s="17" t="n">
        <x:v>31.01962</x:v>
      </x:c>
      <x:c r="G567" s="17" t="n">
        <x:v>33.49475</x:v>
      </x:c>
      <x:c r="H567" s="17" t="n">
        <x:v>28.74252</x:v>
      </x:c>
      <x:c r="I567" s="17" t="n">
        <x:v>31.52148</x:v>
      </x:c>
      <x:c r="J567" s="17" t="n">
        <x:v>36.29605</x:v>
      </x:c>
      <x:c r="K567" s="17" t="n">
        <x:v>33.86005</x:v>
      </x:c>
      <x:c r="L567" s="17" t="n">
        <x:v>30.6035</x:v>
      </x:c>
      <x:c r="M567" s="17" t="n">
        <x:v>30.85343</x:v>
      </x:c>
      <x:c r="N567" s="17" t="n">
        <x:v>38.34836</x:v>
      </x:c>
      <x:c r="O567" s="17" t="n">
        <x:v>36.7237</x:v>
      </x:c>
      <x:c r="P567" s="17" t="n">
        <x:v>30.04729</x:v>
      </x:c>
      <x:c r="Q567" s="17" t="n">
        <x:v>22.03932</x:v>
      </x:c>
      <x:c r="R567" s="17" t="n">
        <x:v>25.22925</x:v>
      </x:c>
      <x:c r="S567" s="17" t="n">
        <x:v>27.11813</x:v>
      </x:c>
      <x:c r="T567" s="17" t="n">
        <x:v>28.80001</x:v>
      </x:c>
      <x:c r="U567" s="17" t="n">
        <x:v>27.42403</x:v>
      </x:c>
      <x:c r="V567" s="17" t="n">
        <x:v>26.57088</x:v>
      </x:c>
      <x:c r="W567" s="17" t="n">
        <x:v>20.68579</x:v>
      </x:c>
    </x:row>
    <x:row r="568" spans="1:23">
      <x:c r="A568" s="51" t="n">
        <x:v>2.83</x:v>
      </x:c>
      <x:c r="B568" s="17" t="n">
        <x:v>37.04153</x:v>
      </x:c>
      <x:c r="C568" s="17" t="n">
        <x:v>42.1923</x:v>
      </x:c>
      <x:c r="D568" s="17" t="n">
        <x:v>42.44522</x:v>
      </x:c>
      <x:c r="E568" s="17" t="n">
        <x:v>37.14944</x:v>
      </x:c>
      <x:c r="F568" s="17" t="n">
        <x:v>30.27528</x:v>
      </x:c>
      <x:c r="G568" s="17" t="n">
        <x:v>33.84735</x:v>
      </x:c>
      <x:c r="H568" s="17" t="n">
        <x:v>29.18752</x:v>
      </x:c>
      <x:c r="I568" s="17" t="n">
        <x:v>32.9851</x:v>
      </x:c>
      <x:c r="J568" s="17" t="n">
        <x:v>35.80231</x:v>
      </x:c>
      <x:c r="K568" s="17" t="n">
        <x:v>33.32634</x:v>
      </x:c>
      <x:c r="L568" s="17" t="n">
        <x:v>31.20432</x:v>
      </x:c>
      <x:c r="M568" s="17" t="n">
        <x:v>30.60615</x:v>
      </x:c>
      <x:c r="N568" s="17" t="n">
        <x:v>37.49324</x:v>
      </x:c>
      <x:c r="O568" s="17" t="n">
        <x:v>36.36856</x:v>
      </x:c>
      <x:c r="P568" s="17" t="n">
        <x:v>31.88281</x:v>
      </x:c>
      <x:c r="Q568" s="17" t="n">
        <x:v>21.58467</x:v>
      </x:c>
      <x:c r="R568" s="17" t="n">
        <x:v>27.28506</x:v>
      </x:c>
      <x:c r="S568" s="17" t="n">
        <x:v>26.42078</x:v>
      </x:c>
      <x:c r="T568" s="17" t="n">
        <x:v>27.85597</x:v>
      </x:c>
      <x:c r="U568" s="17" t="n">
        <x:v>28.61233</x:v>
      </x:c>
      <x:c r="V568" s="17" t="n">
        <x:v>26.28757</x:v>
      </x:c>
      <x:c r="W568" s="17" t="n">
        <x:v>19.08139</x:v>
      </x:c>
    </x:row>
    <x:row r="569" spans="1:23">
      <x:c r="A569" s="51" t="n">
        <x:v>2.835</x:v>
      </x:c>
      <x:c r="B569" s="17" t="n">
        <x:v>37.04153</x:v>
      </x:c>
      <x:c r="C569" s="17" t="n">
        <x:v>42.15968</x:v>
      </x:c>
      <x:c r="D569" s="17" t="n">
        <x:v>42.91172</x:v>
      </x:c>
      <x:c r="E569" s="17" t="n">
        <x:v>37.14944</x:v>
      </x:c>
      <x:c r="F569" s="17" t="n">
        <x:v>30.27528</x:v>
      </x:c>
      <x:c r="G569" s="17" t="n">
        <x:v>33.99789</x:v>
      </x:c>
      <x:c r="H569" s="17" t="n">
        <x:v>29.24097</x:v>
      </x:c>
      <x:c r="I569" s="17" t="n">
        <x:v>33.31582</x:v>
      </x:c>
      <x:c r="J569" s="17" t="n">
        <x:v>36.36597</x:v>
      </x:c>
      <x:c r="K569" s="17" t="n">
        <x:v>32.75299</x:v>
      </x:c>
      <x:c r="L569" s="17" t="n">
        <x:v>29.00374</x:v>
      </x:c>
      <x:c r="M569" s="17" t="n">
        <x:v>29.0832</x:v>
      </x:c>
      <x:c r="N569" s="17" t="n">
        <x:v>37.75056</x:v>
      </x:c>
      <x:c r="O569" s="17" t="n">
        <x:v>35.82813</x:v>
      </x:c>
      <x:c r="P569" s="17" t="n">
        <x:v>30.76453</x:v>
      </x:c>
      <x:c r="Q569" s="17" t="n">
        <x:v>24.74839</x:v>
      </x:c>
      <x:c r="R569" s="17" t="n">
        <x:v>25.63309</x:v>
      </x:c>
      <x:c r="S569" s="17" t="n">
        <x:v>26.42805</x:v>
      </x:c>
      <x:c r="T569" s="17" t="n">
        <x:v>26.62845</x:v>
      </x:c>
      <x:c r="U569" s="17" t="n">
        <x:v>27.1869</x:v>
      </x:c>
      <x:c r="V569" s="17" t="n">
        <x:v>24.89902</x:v>
      </x:c>
      <x:c r="W569" s="17" t="n">
        <x:v>19.07814</x:v>
      </x:c>
    </x:row>
    <x:row r="570" spans="1:23">
      <x:c r="A570" s="51" t="n">
        <x:v>2.84</x:v>
      </x:c>
      <x:c r="B570" s="17" t="n">
        <x:v>38.0209</x:v>
      </x:c>
      <x:c r="C570" s="17" t="n">
        <x:v>42.37971</x:v>
      </x:c>
      <x:c r="D570" s="17" t="n">
        <x:v>42.94189</x:v>
      </x:c>
      <x:c r="E570" s="17" t="n">
        <x:v>37.14944</x:v>
      </x:c>
      <x:c r="F570" s="17" t="n">
        <x:v>32.35265</x:v>
      </x:c>
      <x:c r="G570" s="17" t="n">
        <x:v>33.95334</x:v>
      </x:c>
      <x:c r="H570" s="17" t="n">
        <x:v>29.23679</x:v>
      </x:c>
      <x:c r="I570" s="17" t="n">
        <x:v>32.35578</x:v>
      </x:c>
      <x:c r="J570" s="17" t="n">
        <x:v>36.03085</x:v>
      </x:c>
      <x:c r="K570" s="17" t="n">
        <x:v>32.12757</x:v>
      </x:c>
      <x:c r="L570" s="17" t="n">
        <x:v>29.71</x:v>
      </x:c>
      <x:c r="M570" s="17" t="n">
        <x:v>29.34851</x:v>
      </x:c>
      <x:c r="N570" s="17" t="n">
        <x:v>35.95375</x:v>
      </x:c>
      <x:c r="O570" s="17" t="n">
        <x:v>35.31601</x:v>
      </x:c>
      <x:c r="P570" s="17" t="n">
        <x:v>31.34595</x:v>
      </x:c>
      <x:c r="Q570" s="17" t="n">
        <x:v>22.61741</x:v>
      </x:c>
      <x:c r="R570" s="17" t="n">
        <x:v>26.96239</x:v>
      </x:c>
      <x:c r="S570" s="17" t="n">
        <x:v>23.26755</x:v>
      </x:c>
      <x:c r="T570" s="17" t="n">
        <x:v>28.14619</x:v>
      </x:c>
      <x:c r="U570" s="17" t="n">
        <x:v>26.64599</x:v>
      </x:c>
      <x:c r="V570" s="17" t="n">
        <x:v>26.71422</x:v>
      </x:c>
      <x:c r="W570" s="17" t="n">
        <x:v>19.69843</x:v>
      </x:c>
    </x:row>
    <x:row r="571" spans="1:23">
      <x:c r="A571" s="51" t="n">
        <x:v>2.845</x:v>
      </x:c>
      <x:c r="B571" s="17" t="n">
        <x:v>38.0209</x:v>
      </x:c>
      <x:c r="C571" s="17" t="n">
        <x:v>42.37971</x:v>
      </x:c>
      <x:c r="D571" s="17" t="n">
        <x:v>42.94189</x:v>
      </x:c>
      <x:c r="E571" s="17" t="n">
        <x:v>35.70103</x:v>
      </x:c>
      <x:c r="F571" s="17" t="n">
        <x:v>33.55489</x:v>
      </x:c>
      <x:c r="G571" s="17" t="n">
        <x:v>34.24801</x:v>
      </x:c>
      <x:c r="H571" s="17" t="n">
        <x:v>29.72205</x:v>
      </x:c>
      <x:c r="I571" s="17" t="n">
        <x:v>31.47929</x:v>
      </x:c>
      <x:c r="J571" s="17" t="n">
        <x:v>36.23925</x:v>
      </x:c>
      <x:c r="K571" s="17" t="n">
        <x:v>31.20608</x:v>
      </x:c>
      <x:c r="L571" s="17" t="n">
        <x:v>28.9933</x:v>
      </x:c>
      <x:c r="M571" s="17" t="n">
        <x:v>32.92001</x:v>
      </x:c>
      <x:c r="N571" s="17" t="n">
        <x:v>37.21</x:v>
      </x:c>
      <x:c r="O571" s="17" t="n">
        <x:v>36.68539</x:v>
      </x:c>
      <x:c r="P571" s="17" t="n">
        <x:v>29.40648</x:v>
      </x:c>
      <x:c r="Q571" s="17" t="n">
        <x:v>22.6159</x:v>
      </x:c>
      <x:c r="R571" s="17" t="n">
        <x:v>27.28919</x:v>
      </x:c>
      <x:c r="S571" s="17" t="n">
        <x:v>26.62939</x:v>
      </x:c>
      <x:c r="T571" s="17" t="n">
        <x:v>28.88029</x:v>
      </x:c>
      <x:c r="U571" s="17" t="n">
        <x:v>28.10092</x:v>
      </x:c>
      <x:c r="V571" s="17" t="n">
        <x:v>25.40885</x:v>
      </x:c>
      <x:c r="W571" s="17" t="n">
        <x:v>18.97441</x:v>
      </x:c>
    </x:row>
    <x:row r="572" spans="1:23">
      <x:c r="A572" s="51" t="n">
        <x:v>2.85</x:v>
      </x:c>
      <x:c r="B572" s="17" t="n">
        <x:v>37.91228</x:v>
      </x:c>
      <x:c r="C572" s="17" t="n">
        <x:v>42.37971</x:v>
      </x:c>
      <x:c r="D572" s="17" t="n">
        <x:v>42.94189</x:v>
      </x:c>
      <x:c r="E572" s="17" t="n">
        <x:v>35.42091</x:v>
      </x:c>
      <x:c r="F572" s="17" t="n">
        <x:v>33.35577</x:v>
      </x:c>
      <x:c r="G572" s="17" t="n">
        <x:v>34.5654</x:v>
      </x:c>
      <x:c r="H572" s="17" t="n">
        <x:v>29.92356</x:v>
      </x:c>
      <x:c r="I572" s="17" t="n">
        <x:v>30.02119</x:v>
      </x:c>
      <x:c r="J572" s="17" t="n">
        <x:v>36.27789</x:v>
      </x:c>
      <x:c r="K572" s="17" t="n">
        <x:v>31.73914</x:v>
      </x:c>
      <x:c r="L572" s="17" t="n">
        <x:v>28.58788</x:v>
      </x:c>
      <x:c r="M572" s="17" t="n">
        <x:v>31.75411</x:v>
      </x:c>
      <x:c r="N572" s="17" t="n">
        <x:v>36.26575</x:v>
      </x:c>
      <x:c r="O572" s="17" t="n">
        <x:v>35.14255</x:v>
      </x:c>
      <x:c r="P572" s="17" t="n">
        <x:v>31.90486</x:v>
      </x:c>
      <x:c r="Q572" s="17" t="n">
        <x:v>24.01455</x:v>
      </x:c>
      <x:c r="R572" s="17" t="n">
        <x:v>25.7286</x:v>
      </x:c>
      <x:c r="S572" s="17" t="n">
        <x:v>26.69077</x:v>
      </x:c>
      <x:c r="T572" s="17" t="n">
        <x:v>26.97762</x:v>
      </x:c>
      <x:c r="U572" s="17" t="n">
        <x:v>27.50747</x:v>
      </x:c>
      <x:c r="V572" s="17" t="n">
        <x:v>25.53328</x:v>
      </x:c>
      <x:c r="W572" s="17" t="n">
        <x:v>18.47133</x:v>
      </x:c>
    </x:row>
    <x:row r="573" spans="1:23">
      <x:c r="A573" s="51" t="n">
        <x:v>2.855</x:v>
      </x:c>
      <x:c r="B573" s="17" t="n">
        <x:v>37.22145</x:v>
      </x:c>
      <x:c r="C573" s="17" t="n">
        <x:v>42.40842</x:v>
      </x:c>
      <x:c r="D573" s="17" t="n">
        <x:v>42.89178</x:v>
      </x:c>
      <x:c r="E573" s="17" t="n">
        <x:v>36.31069</x:v>
      </x:c>
      <x:c r="F573" s="17" t="n">
        <x:v>33.59073</x:v>
      </x:c>
      <x:c r="G573" s="17" t="n">
        <x:v>33.40809</x:v>
      </x:c>
      <x:c r="H573" s="17" t="n">
        <x:v>29.7683</x:v>
      </x:c>
      <x:c r="I573" s="17" t="n">
        <x:v>33.19841</x:v>
      </x:c>
      <x:c r="J573" s="17" t="n">
        <x:v>36.19534</x:v>
      </x:c>
      <x:c r="K573" s="17" t="n">
        <x:v>31.64965</x:v>
      </x:c>
      <x:c r="L573" s="17" t="n">
        <x:v>30.64074</x:v>
      </x:c>
      <x:c r="M573" s="17" t="n">
        <x:v>28.91182</x:v>
      </x:c>
      <x:c r="N573" s="17" t="n">
        <x:v>36.79647</x:v>
      </x:c>
      <x:c r="O573" s="17" t="n">
        <x:v>34.18258</x:v>
      </x:c>
      <x:c r="P573" s="17" t="n">
        <x:v>29.64906</x:v>
      </x:c>
      <x:c r="Q573" s="17" t="n">
        <x:v>21.60079</x:v>
      </x:c>
      <x:c r="R573" s="17" t="n">
        <x:v>25.47854</x:v>
      </x:c>
      <x:c r="S573" s="17" t="n">
        <x:v>27.03384</x:v>
      </x:c>
      <x:c r="T573" s="17" t="n">
        <x:v>26.7304</x:v>
      </x:c>
      <x:c r="U573" s="17" t="n">
        <x:v>27.12139</x:v>
      </x:c>
      <x:c r="V573" s="17" t="n">
        <x:v>26.24947</x:v>
      </x:c>
      <x:c r="W573" s="17" t="n">
        <x:v>19.52804</x:v>
      </x:c>
    </x:row>
    <x:row r="574" spans="1:23">
      <x:c r="A574" s="51" t="n">
        <x:v>2.86</x:v>
      </x:c>
      <x:c r="B574" s="17" t="n">
        <x:v>37.80108</x:v>
      </x:c>
      <x:c r="C574" s="17" t="n">
        <x:v>42.41703</x:v>
      </x:c>
      <x:c r="D574" s="17" t="n">
        <x:v>42.89274</x:v>
      </x:c>
      <x:c r="E574" s="17" t="n">
        <x:v>35.76012</x:v>
      </x:c>
      <x:c r="F574" s="17" t="n">
        <x:v>33.66655</x:v>
      </x:c>
      <x:c r="G574" s="17" t="n">
        <x:v>33.87243</x:v>
      </x:c>
      <x:c r="H574" s="17" t="n">
        <x:v>30.71305</x:v>
      </x:c>
      <x:c r="I574" s="17" t="n">
        <x:v>34.30965</x:v>
      </x:c>
      <x:c r="J574" s="17" t="n">
        <x:v>34.97955</x:v>
      </x:c>
      <x:c r="K574" s="17" t="n">
        <x:v>32.87738</x:v>
      </x:c>
      <x:c r="L574" s="17" t="n">
        <x:v>30.11598</x:v>
      </x:c>
      <x:c r="M574" s="17" t="n">
        <x:v>30.49122</x:v>
      </x:c>
      <x:c r="N574" s="17" t="n">
        <x:v>37.90501</x:v>
      </x:c>
      <x:c r="O574" s="17" t="n">
        <x:v>36.22995</x:v>
      </x:c>
      <x:c r="P574" s="17" t="n">
        <x:v>30.78372</x:v>
      </x:c>
      <x:c r="Q574" s="17" t="n">
        <x:v>22.13521</x:v>
      </x:c>
      <x:c r="R574" s="17" t="n">
        <x:v>27.49578</x:v>
      </x:c>
      <x:c r="S574" s="17" t="n">
        <x:v>25.07074</x:v>
      </x:c>
      <x:c r="T574" s="17" t="n">
        <x:v>27.67129</x:v>
      </x:c>
      <x:c r="U574" s="17" t="n">
        <x:v>28.26245</x:v>
      </x:c>
      <x:c r="V574" s="17" t="n">
        <x:v>24.97807</x:v>
      </x:c>
      <x:c r="W574" s="17" t="n">
        <x:v>19.53494</x:v>
      </x:c>
    </x:row>
    <x:row r="575" spans="1:23">
      <x:c r="A575" s="51" t="n">
        <x:v>2.865</x:v>
      </x:c>
      <x:c r="B575" s="17" t="n">
        <x:v>37.80108</x:v>
      </x:c>
      <x:c r="C575" s="17" t="n">
        <x:v>42.41703</x:v>
      </x:c>
      <x:c r="D575" s="17" t="n">
        <x:v>43.13448</x:v>
      </x:c>
      <x:c r="E575" s="17" t="n">
        <x:v>35.17521</x:v>
      </x:c>
      <x:c r="F575" s="17" t="n">
        <x:v>33.66655</x:v>
      </x:c>
      <x:c r="G575" s="17" t="n">
        <x:v>34.12288</x:v>
      </x:c>
      <x:c r="H575" s="17" t="n">
        <x:v>30.0877</x:v>
      </x:c>
      <x:c r="I575" s="17" t="n">
        <x:v>35.13496</x:v>
      </x:c>
      <x:c r="J575" s="17" t="n">
        <x:v>34.92893</x:v>
      </x:c>
      <x:c r="K575" s="17" t="n">
        <x:v>32.90148</x:v>
      </x:c>
      <x:c r="L575" s="17" t="n">
        <x:v>27.20833</x:v>
      </x:c>
      <x:c r="M575" s="17" t="n">
        <x:v>31.8162</x:v>
      </x:c>
      <x:c r="N575" s="17" t="n">
        <x:v>37.9615</x:v>
      </x:c>
      <x:c r="O575" s="17" t="n">
        <x:v>35.59972</x:v>
      </x:c>
      <x:c r="P575" s="17" t="n">
        <x:v>30.9402</x:v>
      </x:c>
      <x:c r="Q575" s="17" t="n">
        <x:v>22.5821</x:v>
      </x:c>
      <x:c r="R575" s="17" t="n">
        <x:v>26.34001</x:v>
      </x:c>
      <x:c r="S575" s="17" t="n">
        <x:v>27.48463</x:v>
      </x:c>
      <x:c r="T575" s="17" t="n">
        <x:v>29.12482</x:v>
      </x:c>
      <x:c r="U575" s="17" t="n">
        <x:v>27.84522</x:v>
      </x:c>
      <x:c r="V575" s="17" t="n">
        <x:v>26.47639</x:v>
      </x:c>
      <x:c r="W575" s="17" t="n">
        <x:v>18.84081</x:v>
      </x:c>
    </x:row>
    <x:row r="576" spans="1:23">
      <x:c r="A576" s="51" t="n">
        <x:v>2.87</x:v>
      </x:c>
      <x:c r="B576" s="17" t="n">
        <x:v>37.80108</x:v>
      </x:c>
      <x:c r="C576" s="17" t="n">
        <x:v>43.91665</x:v>
      </x:c>
      <x:c r="D576" s="17" t="n">
        <x:v>43.13448</x:v>
      </x:c>
      <x:c r="E576" s="17" t="n">
        <x:v>35.17521</x:v>
      </x:c>
      <x:c r="F576" s="17" t="n">
        <x:v>33.37874</x:v>
      </x:c>
      <x:c r="G576" s="17" t="n">
        <x:v>34.16092</x:v>
      </x:c>
      <x:c r="H576" s="17" t="n">
        <x:v>29.76347</x:v>
      </x:c>
      <x:c r="I576" s="17" t="n">
        <x:v>33.89976</x:v>
      </x:c>
      <x:c r="J576" s="17" t="n">
        <x:v>34.43582</x:v>
      </x:c>
      <x:c r="K576" s="17" t="n">
        <x:v>31.14656</x:v>
      </x:c>
      <x:c r="L576" s="17" t="n">
        <x:v>29.51554</x:v>
      </x:c>
      <x:c r="M576" s="17" t="n">
        <x:v>32.29014</x:v>
      </x:c>
      <x:c r="N576" s="17" t="n">
        <x:v>36.15272</x:v>
      </x:c>
      <x:c r="O576" s="17" t="n">
        <x:v>36.2331</x:v>
      </x:c>
      <x:c r="P576" s="17" t="n">
        <x:v>29.73841</x:v>
      </x:c>
      <x:c r="Q576" s="17" t="n">
        <x:v>22.29411</x:v>
      </x:c>
      <x:c r="R576" s="17" t="n">
        <x:v>24.84746</x:v>
      </x:c>
      <x:c r="S576" s="17" t="n">
        <x:v>27.44368</x:v>
      </x:c>
      <x:c r="T576" s="17" t="n">
        <x:v>27.03245</x:v>
      </x:c>
      <x:c r="U576" s="17" t="n">
        <x:v>26.63854</x:v>
      </x:c>
      <x:c r="V576" s="17" t="n">
        <x:v>25.90173</x:v>
      </x:c>
      <x:c r="W576" s="17" t="n">
        <x:v>19.50693</x:v>
      </x:c>
    </x:row>
    <x:row r="577" spans="1:23">
      <x:c r="A577" s="51" t="n">
        <x:v>2.875</x:v>
      </x:c>
      <x:c r="B577" s="17" t="n">
        <x:v>37.80108</x:v>
      </x:c>
      <x:c r="C577" s="17" t="n">
        <x:v>43.93314</x:v>
      </x:c>
      <x:c r="D577" s="17" t="n">
        <x:v>43.62957</x:v>
      </x:c>
      <x:c r="E577" s="17" t="n">
        <x:v>35.17521</x:v>
      </x:c>
      <x:c r="F577" s="17" t="n">
        <x:v>31.35317</x:v>
      </x:c>
      <x:c r="G577" s="17" t="n">
        <x:v>34.78757</x:v>
      </x:c>
      <x:c r="H577" s="17" t="n">
        <x:v>29.43155</x:v>
      </x:c>
      <x:c r="I577" s="17" t="n">
        <x:v>32.95659</x:v>
      </x:c>
      <x:c r="J577" s="17" t="n">
        <x:v>33.33652</x:v>
      </x:c>
      <x:c r="K577" s="17" t="n">
        <x:v>32.57389</x:v>
      </x:c>
      <x:c r="L577" s="17" t="n">
        <x:v>28.76691</x:v>
      </x:c>
      <x:c r="M577" s="17" t="n">
        <x:v>31.65299</x:v>
      </x:c>
      <x:c r="N577" s="17" t="n">
        <x:v>38.6288</x:v>
      </x:c>
      <x:c r="O577" s="17" t="n">
        <x:v>35.68081</x:v>
      </x:c>
      <x:c r="P577" s="17" t="n">
        <x:v>28.79762</x:v>
      </x:c>
      <x:c r="Q577" s="17" t="n">
        <x:v>23.8356</x:v>
      </x:c>
      <x:c r="R577" s="17" t="n">
        <x:v>27.08001</x:v>
      </x:c>
      <x:c r="S577" s="17" t="n">
        <x:v>28.61907</x:v>
      </x:c>
      <x:c r="T577" s="17" t="n">
        <x:v>27.52376</x:v>
      </x:c>
      <x:c r="U577" s="17" t="n">
        <x:v>28.00785</x:v>
      </x:c>
      <x:c r="V577" s="17" t="n">
        <x:v>26.25832</x:v>
      </x:c>
      <x:c r="W577" s="17" t="n">
        <x:v>20.36586</x:v>
      </x:c>
    </x:row>
    <x:row r="578" spans="1:23">
      <x:c r="A578" s="51" t="n">
        <x:v>2.88</x:v>
      </x:c>
      <x:c r="B578" s="17" t="n">
        <x:v>37.76448</x:v>
      </x:c>
      <x:c r="C578" s="17" t="n">
        <x:v>43.93314</x:v>
      </x:c>
      <x:c r="D578" s="17" t="n">
        <x:v>43.59456</x:v>
      </x:c>
      <x:c r="E578" s="17" t="n">
        <x:v>34.28197</x:v>
      </x:c>
      <x:c r="F578" s="17" t="n">
        <x:v>31.33722</x:v>
      </x:c>
      <x:c r="G578" s="17" t="n">
        <x:v>33.44284</x:v>
      </x:c>
      <x:c r="H578" s="17" t="n">
        <x:v>27.83442</x:v>
      </x:c>
      <x:c r="I578" s="17" t="n">
        <x:v>33.81609</x:v>
      </x:c>
      <x:c r="J578" s="17" t="n">
        <x:v>35.37663</x:v>
      </x:c>
      <x:c r="K578" s="17" t="n">
        <x:v>33.05271</x:v>
      </x:c>
      <x:c r="L578" s="17" t="n">
        <x:v>27.7691</x:v>
      </x:c>
      <x:c r="M578" s="17" t="n">
        <x:v>30.10328</x:v>
      </x:c>
      <x:c r="N578" s="17" t="n">
        <x:v>36.91636</x:v>
      </x:c>
      <x:c r="O578" s="17" t="n">
        <x:v>35.59941</x:v>
      </x:c>
      <x:c r="P578" s="17" t="n">
        <x:v>31.40341</x:v>
      </x:c>
      <x:c r="Q578" s="17" t="n">
        <x:v>21.82198</x:v>
      </x:c>
      <x:c r="R578" s="17" t="n">
        <x:v>25.15943</x:v>
      </x:c>
      <x:c r="S578" s="17" t="n">
        <x:v>26.63417</x:v>
      </x:c>
      <x:c r="T578" s="17" t="n">
        <x:v>29.02326</x:v>
      </x:c>
      <x:c r="U578" s="17" t="n">
        <x:v>28.26813</x:v>
      </x:c>
      <x:c r="V578" s="17" t="n">
        <x:v>26.7597</x:v>
      </x:c>
      <x:c r="W578" s="17" t="n">
        <x:v>18.70122</x:v>
      </x:c>
    </x:row>
    <x:row r="579" spans="1:23">
      <x:c r="A579" s="51" t="n">
        <x:v>2.885</x:v>
      </x:c>
      <x:c r="B579" s="17" t="n">
        <x:v>37.72756</x:v>
      </x:c>
      <x:c r="C579" s="17" t="n">
        <x:v>43.9788</x:v>
      </x:c>
      <x:c r="D579" s="17" t="n">
        <x:v>43.49278</x:v>
      </x:c>
      <x:c r="E579" s="17" t="n">
        <x:v>33.71983</x:v>
      </x:c>
      <x:c r="F579" s="17" t="n">
        <x:v>31.4133</x:v>
      </x:c>
      <x:c r="G579" s="17" t="n">
        <x:v>33.12786</x:v>
      </x:c>
      <x:c r="H579" s="17" t="n">
        <x:v>26.57844</x:v>
      </x:c>
      <x:c r="I579" s="17" t="n">
        <x:v>35.09039</x:v>
      </x:c>
      <x:c r="J579" s="17" t="n">
        <x:v>36.42769</x:v>
      </x:c>
      <x:c r="K579" s="17" t="n">
        <x:v>33.00632</x:v>
      </x:c>
      <x:c r="L579" s="17" t="n">
        <x:v>29.56459</x:v>
      </x:c>
      <x:c r="M579" s="17" t="n">
        <x:v>30.5953</x:v>
      </x:c>
      <x:c r="N579" s="17" t="n">
        <x:v>38.20663</x:v>
      </x:c>
      <x:c r="O579" s="17" t="n">
        <x:v>36.2833</x:v>
      </x:c>
      <x:c r="P579" s="17" t="n">
        <x:v>29.91555</x:v>
      </x:c>
      <x:c r="Q579" s="17" t="n">
        <x:v>23.22903</x:v>
      </x:c>
      <x:c r="R579" s="17" t="n">
        <x:v>25.80376</x:v>
      </x:c>
      <x:c r="S579" s="17" t="n">
        <x:v>27.2547</x:v>
      </x:c>
      <x:c r="T579" s="17" t="n">
        <x:v>27.39468</x:v>
      </x:c>
      <x:c r="U579" s="17" t="n">
        <x:v>27.17564</x:v>
      </x:c>
      <x:c r="V579" s="17" t="n">
        <x:v>25.66582</x:v>
      </x:c>
      <x:c r="W579" s="17" t="n">
        <x:v>18.88349</x:v>
      </x:c>
    </x:row>
    <x:row r="580" spans="1:23">
      <x:c r="A580" s="51" t="n">
        <x:v>2.89</x:v>
      </x:c>
      <x:c r="B580" s="17" t="n">
        <x:v>38.09622</x:v>
      </x:c>
      <x:c r="C580" s="17" t="n">
        <x:v>44.13986</x:v>
      </x:c>
      <x:c r="D580" s="17" t="n">
        <x:v>43.49278</x:v>
      </x:c>
      <x:c r="E580" s="17" t="n">
        <x:v>30.65241</x:v>
      </x:c>
      <x:c r="F580" s="17" t="n">
        <x:v>31.2529</x:v>
      </x:c>
      <x:c r="G580" s="17" t="n">
        <x:v>33.45164</x:v>
      </x:c>
      <x:c r="H580" s="17" t="n">
        <x:v>29.31382</x:v>
      </x:c>
      <x:c r="I580" s="17" t="n">
        <x:v>35.03852</x:v>
      </x:c>
      <x:c r="J580" s="17" t="n">
        <x:v>36.5517</x:v>
      </x:c>
      <x:c r="K580" s="17" t="n">
        <x:v>33.08747</x:v>
      </x:c>
      <x:c r="L580" s="17" t="n">
        <x:v>30.46029</x:v>
      </x:c>
      <x:c r="M580" s="17" t="n">
        <x:v>32.27835</x:v>
      </x:c>
      <x:c r="N580" s="17" t="n">
        <x:v>37.52658</x:v>
      </x:c>
      <x:c r="O580" s="17" t="n">
        <x:v>35.59713</x:v>
      </x:c>
      <x:c r="P580" s="17" t="n">
        <x:v>30.5205</x:v>
      </x:c>
      <x:c r="Q580" s="17" t="n">
        <x:v>22.62593</x:v>
      </x:c>
      <x:c r="R580" s="17" t="n">
        <x:v>26.30301</x:v>
      </x:c>
      <x:c r="S580" s="17" t="n">
        <x:v>26.02247</x:v>
      </x:c>
      <x:c r="T580" s="17" t="n">
        <x:v>27.04706</x:v>
      </x:c>
      <x:c r="U580" s="17" t="n">
        <x:v>26.45213</x:v>
      </x:c>
      <x:c r="V580" s="17" t="n">
        <x:v>26.28125</x:v>
      </x:c>
      <x:c r="W580" s="17" t="n">
        <x:v>20.22608</x:v>
      </x:c>
    </x:row>
    <x:row r="581" spans="1:23">
      <x:c r="A581" s="51" t="n">
        <x:v>2.895</x:v>
      </x:c>
      <x:c r="B581" s="17" t="n">
        <x:v>38.43602</x:v>
      </x:c>
      <x:c r="C581" s="17" t="n">
        <x:v>44.18913</x:v>
      </x:c>
      <x:c r="D581" s="17" t="n">
        <x:v>43.49278</x:v>
      </x:c>
      <x:c r="E581" s="17" t="n">
        <x:v>29.29184</x:v>
      </x:c>
      <x:c r="F581" s="17" t="n">
        <x:v>31.2529</x:v>
      </x:c>
      <x:c r="G581" s="17" t="n">
        <x:v>33.82721</x:v>
      </x:c>
      <x:c r="H581" s="17" t="n">
        <x:v>29.0777</x:v>
      </x:c>
      <x:c r="I581" s="17" t="n">
        <x:v>32.51775</x:v>
      </x:c>
      <x:c r="J581" s="17" t="n">
        <x:v>35.80218</x:v>
      </x:c>
      <x:c r="K581" s="17" t="n">
        <x:v>33.33907</x:v>
      </x:c>
      <x:c r="L581" s="17" t="n">
        <x:v>28.95754</x:v>
      </x:c>
      <x:c r="M581" s="17" t="n">
        <x:v>30.49904</x:v>
      </x:c>
      <x:c r="N581" s="17" t="n">
        <x:v>38.74085</x:v>
      </x:c>
      <x:c r="O581" s="17" t="n">
        <x:v>35.63612</x:v>
      </x:c>
      <x:c r="P581" s="17" t="n">
        <x:v>28.81175</x:v>
      </x:c>
      <x:c r="Q581" s="17" t="n">
        <x:v>23.33735</x:v>
      </x:c>
      <x:c r="R581" s="17" t="n">
        <x:v>26.15179</x:v>
      </x:c>
      <x:c r="S581" s="17" t="n">
        <x:v>26.35078</x:v>
      </x:c>
      <x:c r="T581" s="17" t="n">
        <x:v>28.85199</x:v>
      </x:c>
      <x:c r="U581" s="17" t="n">
        <x:v>28.8726</x:v>
      </x:c>
      <x:c r="V581" s="17" t="n">
        <x:v>26.3562</x:v>
      </x:c>
      <x:c r="W581" s="17" t="n">
        <x:v>19.62931</x:v>
      </x:c>
    </x:row>
    <x:row r="582" spans="1:23">
      <x:c r="A582" s="51" t="n">
        <x:v>2.9</x:v>
      </x:c>
      <x:c r="B582" s="17" t="n">
        <x:v>38.43602</x:v>
      </x:c>
      <x:c r="C582" s="17" t="n">
        <x:v>44.18913</x:v>
      </x:c>
      <x:c r="D582" s="17" t="n">
        <x:v>43.52567</x:v>
      </x:c>
      <x:c r="E582" s="17" t="n">
        <x:v>31.14959</x:v>
      </x:c>
      <x:c r="F582" s="17" t="n">
        <x:v>29.6769</x:v>
      </x:c>
      <x:c r="G582" s="17" t="n">
        <x:v>35.53188</x:v>
      </x:c>
      <x:c r="H582" s="17" t="n">
        <x:v>29.28184</x:v>
      </x:c>
      <x:c r="I582" s="17" t="n">
        <x:v>30.6118</x:v>
      </x:c>
      <x:c r="J582" s="17" t="n">
        <x:v>35.76495</x:v>
      </x:c>
      <x:c r="K582" s="17" t="n">
        <x:v>32.28082</x:v>
      </x:c>
      <x:c r="L582" s="17" t="n">
        <x:v>28.27791</x:v>
      </x:c>
      <x:c r="M582" s="17" t="n">
        <x:v>29.85048</x:v>
      </x:c>
      <x:c r="N582" s="17" t="n">
        <x:v>37.03917</x:v>
      </x:c>
      <x:c r="O582" s="17" t="n">
        <x:v>36.56201</x:v>
      </x:c>
      <x:c r="P582" s="17" t="n">
        <x:v>31.8844</x:v>
      </x:c>
      <x:c r="Q582" s="17" t="n">
        <x:v>23.27876</x:v>
      </x:c>
      <x:c r="R582" s="17" t="n">
        <x:v>25.30302</x:v>
      </x:c>
      <x:c r="S582" s="17" t="n">
        <x:v>26.24255</x:v>
      </x:c>
      <x:c r="T582" s="17" t="n">
        <x:v>27.30341</x:v>
      </x:c>
      <x:c r="U582" s="17" t="n">
        <x:v>26.73603</x:v>
      </x:c>
      <x:c r="V582" s="17" t="n">
        <x:v>25.341</x:v>
      </x:c>
      <x:c r="W582" s="17" t="n">
        <x:v>19.76841</x:v>
      </x:c>
    </x:row>
    <x:row r="583" spans="1:23">
      <x:c r="A583" s="51" t="n">
        <x:v>2.905</x:v>
      </x:c>
      <x:c r="B583" s="17" t="n">
        <x:v>38.43602</x:v>
      </x:c>
      <x:c r="C583" s="17" t="n">
        <x:v>44.18913</x:v>
      </x:c>
      <x:c r="D583" s="17" t="n">
        <x:v>43.7106</x:v>
      </x:c>
      <x:c r="E583" s="17" t="n">
        <x:v>31.14959</x:v>
      </x:c>
      <x:c r="F583" s="17" t="n">
        <x:v>28.83371</x:v>
      </x:c>
      <x:c r="G583" s="17" t="n">
        <x:v>35.55802</x:v>
      </x:c>
      <x:c r="H583" s="17" t="n">
        <x:v>28.87008</x:v>
      </x:c>
      <x:c r="I583" s="17" t="n">
        <x:v>30.19693</x:v>
      </x:c>
      <x:c r="J583" s="17" t="n">
        <x:v>35.37833</x:v>
      </x:c>
      <x:c r="K583" s="17" t="n">
        <x:v>33.03867</x:v>
      </x:c>
      <x:c r="L583" s="17" t="n">
        <x:v>29.08063</x:v>
      </x:c>
      <x:c r="M583" s="17" t="n">
        <x:v>31.01851</x:v>
      </x:c>
      <x:c r="N583" s="17" t="n">
        <x:v>37.60818</x:v>
      </x:c>
      <x:c r="O583" s="17" t="n">
        <x:v>35.39536</x:v>
      </x:c>
      <x:c r="P583" s="17" t="n">
        <x:v>29.98472</x:v>
      </x:c>
      <x:c r="Q583" s="17" t="n">
        <x:v>22.09074</x:v>
      </x:c>
      <x:c r="R583" s="17" t="n">
        <x:v>25.57917</x:v>
      </x:c>
      <x:c r="S583" s="17" t="n">
        <x:v>27.32494</x:v>
      </x:c>
      <x:c r="T583" s="17" t="n">
        <x:v>27.60798</x:v>
      </x:c>
      <x:c r="U583" s="17" t="n">
        <x:v>26.01331</x:v>
      </x:c>
      <x:c r="V583" s="17" t="n">
        <x:v>25.46601</x:v>
      </x:c>
      <x:c r="W583" s="17" t="n">
        <x:v>19.95956</x:v>
      </x:c>
    </x:row>
    <x:row r="584" spans="1:23">
      <x:c r="A584" s="51" t="n">
        <x:v>2.91</x:v>
      </x:c>
      <x:c r="B584" s="17" t="n">
        <x:v>37.67341</x:v>
      </x:c>
      <x:c r="C584" s="17" t="n">
        <x:v>44.18913</x:v>
      </x:c>
      <x:c r="D584" s="17" t="n">
        <x:v>43.87157</x:v>
      </x:c>
      <x:c r="E584" s="17" t="n">
        <x:v>31.14959</x:v>
      </x:c>
      <x:c r="F584" s="17" t="n">
        <x:v>29.03773</x:v>
      </x:c>
      <x:c r="G584" s="17" t="n">
        <x:v>35.69091</x:v>
      </x:c>
      <x:c r="H584" s="17" t="n">
        <x:v>27.78207</x:v>
      </x:c>
      <x:c r="I584" s="17" t="n">
        <x:v>32.47507</x:v>
      </x:c>
      <x:c r="J584" s="17" t="n">
        <x:v>35.07658</x:v>
      </x:c>
      <x:c r="K584" s="17" t="n">
        <x:v>32.07598</x:v>
      </x:c>
      <x:c r="L584" s="17" t="n">
        <x:v>29.54271</x:v>
      </x:c>
      <x:c r="M584" s="17" t="n">
        <x:v>31.71577</x:v>
      </x:c>
      <x:c r="N584" s="17" t="n">
        <x:v>37.08561</x:v>
      </x:c>
      <x:c r="O584" s="17" t="n">
        <x:v>36.89884</x:v>
      </x:c>
      <x:c r="P584" s="17" t="n">
        <x:v>31.78138</x:v>
      </x:c>
      <x:c r="Q584" s="17" t="n">
        <x:v>22.82397</x:v>
      </x:c>
      <x:c r="R584" s="17" t="n">
        <x:v>25.98422</x:v>
      </x:c>
      <x:c r="S584" s="17" t="n">
        <x:v>25.82237</x:v>
      </x:c>
      <x:c r="T584" s="17" t="n">
        <x:v>28.01918</x:v>
      </x:c>
      <x:c r="U584" s="17" t="n">
        <x:v>27.41684</x:v>
      </x:c>
      <x:c r="V584" s="17" t="n">
        <x:v>25.77964</x:v>
      </x:c>
      <x:c r="W584" s="17" t="n">
        <x:v>19.40288</x:v>
      </x:c>
    </x:row>
    <x:row r="585" spans="1:23">
      <x:c r="A585" s="51" t="n">
        <x:v>2.915</x:v>
      </x:c>
      <x:c r="B585" s="17" t="n">
        <x:v>37.67341</x:v>
      </x:c>
      <x:c r="C585" s="17" t="n">
        <x:v>43.82797</x:v>
      </x:c>
      <x:c r="D585" s="17" t="n">
        <x:v>43.87157</x:v>
      </x:c>
      <x:c r="E585" s="17" t="n">
        <x:v>32.73913</x:v>
      </x:c>
      <x:c r="F585" s="17" t="n">
        <x:v>28.71444</x:v>
      </x:c>
      <x:c r="G585" s="17" t="n">
        <x:v>34.99096</x:v>
      </x:c>
      <x:c r="H585" s="17" t="n">
        <x:v>28.59468</x:v>
      </x:c>
      <x:c r="I585" s="17" t="n">
        <x:v>32.98614</x:v>
      </x:c>
      <x:c r="J585" s="17" t="n">
        <x:v>34.01171</x:v>
      </x:c>
      <x:c r="K585" s="17" t="n">
        <x:v>33.35975</x:v>
      </x:c>
      <x:c r="L585" s="17" t="n">
        <x:v>30.78079</x:v>
      </x:c>
      <x:c r="M585" s="17" t="n">
        <x:v>32.36383</x:v>
      </x:c>
      <x:c r="N585" s="17" t="n">
        <x:v>38.72187</x:v>
      </x:c>
      <x:c r="O585" s="17" t="n">
        <x:v>36.90119</x:v>
      </x:c>
      <x:c r="P585" s="17" t="n">
        <x:v>31.29549</x:v>
      </x:c>
      <x:c r="Q585" s="17" t="n">
        <x:v>22.9577</x:v>
      </x:c>
      <x:c r="R585" s="17" t="n">
        <x:v>26.38284</x:v>
      </x:c>
      <x:c r="S585" s="17" t="n">
        <x:v>27.82216</x:v>
      </x:c>
      <x:c r="T585" s="17" t="n">
        <x:v>28.02141</x:v>
      </x:c>
      <x:c r="U585" s="17" t="n">
        <x:v>28.4104</x:v>
      </x:c>
      <x:c r="V585" s="17" t="n">
        <x:v>25.93783</x:v>
      </x:c>
      <x:c r="W585" s="17" t="n">
        <x:v>19.51307</x:v>
      </x:c>
    </x:row>
    <x:row r="586" spans="1:23">
      <x:c r="A586" s="51" t="n">
        <x:v>2.92</x:v>
      </x:c>
      <x:c r="B586" s="17" t="n">
        <x:v>37.45128</x:v>
      </x:c>
      <x:c r="C586" s="17" t="n">
        <x:v>43.79346</x:v>
      </x:c>
      <x:c r="D586" s="17" t="n">
        <x:v>43.72092</x:v>
      </x:c>
      <x:c r="E586" s="17" t="n">
        <x:v>33.03271</x:v>
      </x:c>
      <x:c r="F586" s="17" t="n">
        <x:v>28.53434</x:v>
      </x:c>
      <x:c r="G586" s="17" t="n">
        <x:v>34.04019</x:v>
      </x:c>
      <x:c r="H586" s="17" t="n">
        <x:v>28.32351</x:v>
      </x:c>
      <x:c r="I586" s="17" t="n">
        <x:v>33.26855</x:v>
      </x:c>
      <x:c r="J586" s="17" t="n">
        <x:v>32.39383</x:v>
      </x:c>
      <x:c r="K586" s="17" t="n">
        <x:v>34.58471</x:v>
      </x:c>
      <x:c r="L586" s="17" t="n">
        <x:v>32.75365</x:v>
      </x:c>
      <x:c r="M586" s="17" t="n">
        <x:v>29.20197</x:v>
      </x:c>
      <x:c r="N586" s="17" t="n">
        <x:v>36.57903</x:v>
      </x:c>
      <x:c r="O586" s="17" t="n">
        <x:v>36.68909</x:v>
      </x:c>
      <x:c r="P586" s="17" t="n">
        <x:v>29.85529</x:v>
      </x:c>
      <x:c r="Q586" s="17" t="n">
        <x:v>23.68245</x:v>
      </x:c>
      <x:c r="R586" s="17" t="n">
        <x:v>25.82148</x:v>
      </x:c>
      <x:c r="S586" s="17" t="n">
        <x:v>26.86146</x:v>
      </x:c>
      <x:c r="T586" s="17" t="n">
        <x:v>27.69966</x:v>
      </x:c>
      <x:c r="U586" s="17" t="n">
        <x:v>26.60182</x:v>
      </x:c>
      <x:c r="V586" s="17" t="n">
        <x:v>25.30565</x:v>
      </x:c>
      <x:c r="W586" s="17" t="n">
        <x:v>20.02104</x:v>
      </x:c>
    </x:row>
    <x:row r="587" spans="1:23">
      <x:c r="A587" s="51" t="n">
        <x:v>2.925</x:v>
      </x:c>
      <x:c r="B587" s="17" t="n">
        <x:v>36.89853</x:v>
      </x:c>
      <x:c r="C587" s="17" t="n">
        <x:v>43.79346</x:v>
      </x:c>
      <x:c r="D587" s="17" t="n">
        <x:v>44.26685</x:v>
      </x:c>
      <x:c r="E587" s="17" t="n">
        <x:v>33.27815</x:v>
      </x:c>
      <x:c r="F587" s="17" t="n">
        <x:v>27.67108</x:v>
      </x:c>
      <x:c r="G587" s="17" t="n">
        <x:v>32.70668</x:v>
      </x:c>
      <x:c r="H587" s="17" t="n">
        <x:v>29.78175</x:v>
      </x:c>
      <x:c r="I587" s="17" t="n">
        <x:v>33.16098</x:v>
      </x:c>
      <x:c r="J587" s="17" t="n">
        <x:v>32.93606</x:v>
      </x:c>
      <x:c r="K587" s="17" t="n">
        <x:v>35.66426</x:v>
      </x:c>
      <x:c r="L587" s="17" t="n">
        <x:v>30.72263</x:v>
      </x:c>
      <x:c r="M587" s="17" t="n">
        <x:v>31.47421</x:v>
      </x:c>
      <x:c r="N587" s="17" t="n">
        <x:v>39.35051</x:v>
      </x:c>
      <x:c r="O587" s="17" t="n">
        <x:v>36.16841</x:v>
      </x:c>
      <x:c r="P587" s="17" t="n">
        <x:v>29.03396</x:v>
      </x:c>
      <x:c r="Q587" s="17" t="n">
        <x:v>21.91749</x:v>
      </x:c>
      <x:c r="R587" s="17" t="n">
        <x:v>26.151</x:v>
      </x:c>
      <x:c r="S587" s="17" t="n">
        <x:v>27.18116</x:v>
      </x:c>
      <x:c r="T587" s="17" t="n">
        <x:v>27.40675</x:v>
      </x:c>
      <x:c r="U587" s="17" t="n">
        <x:v>26.90789</x:v>
      </x:c>
      <x:c r="V587" s="17" t="n">
        <x:v>24.93621</x:v>
      </x:c>
      <x:c r="W587" s="17" t="n">
        <x:v>19.99181</x:v>
      </x:c>
    </x:row>
    <x:row r="588" spans="1:23">
      <x:c r="A588" s="51" t="n">
        <x:v>2.93</x:v>
      </x:c>
      <x:c r="B588" s="17" t="n">
        <x:v>36.43483</x:v>
      </x:c>
      <x:c r="C588" s="17" t="n">
        <x:v>43.33601</x:v>
      </x:c>
      <x:c r="D588" s="17" t="n">
        <x:v>44.32881</x:v>
      </x:c>
      <x:c r="E588" s="17" t="n">
        <x:v>33.6011</x:v>
      </x:c>
      <x:c r="F588" s="17" t="n">
        <x:v>29.05861</x:v>
      </x:c>
      <x:c r="G588" s="17" t="n">
        <x:v>32.54706</x:v>
      </x:c>
      <x:c r="H588" s="17" t="n">
        <x:v>30.31147</x:v>
      </x:c>
      <x:c r="I588" s="17" t="n">
        <x:v>31.89813</x:v>
      </x:c>
      <x:c r="J588" s="17" t="n">
        <x:v>37.12196</x:v>
      </x:c>
      <x:c r="K588" s="17" t="n">
        <x:v>34.36533</x:v>
      </x:c>
      <x:c r="L588" s="17" t="n">
        <x:v>28.28611</x:v>
      </x:c>
      <x:c r="M588" s="17" t="n">
        <x:v>31.15007</x:v>
      </x:c>
      <x:c r="N588" s="17" t="n">
        <x:v>37.78382</x:v>
      </x:c>
      <x:c r="O588" s="17" t="n">
        <x:v>36.16691</x:v>
      </x:c>
      <x:c r="P588" s="17" t="n">
        <x:v>30.92788</x:v>
      </x:c>
      <x:c r="Q588" s="17" t="n">
        <x:v>20.12551</x:v>
      </x:c>
      <x:c r="R588" s="17" t="n">
        <x:v>27.41377</x:v>
      </x:c>
      <x:c r="S588" s="17" t="n">
        <x:v>25.88768</x:v>
      </x:c>
      <x:c r="T588" s="17" t="n">
        <x:v>28.58383</x:v>
      </x:c>
      <x:c r="U588" s="17" t="n">
        <x:v>28.58152</x:v>
      </x:c>
      <x:c r="V588" s="17" t="n">
        <x:v>26.60096</x:v>
      </x:c>
      <x:c r="W588" s="17" t="n">
        <x:v>18.68184</x:v>
      </x:c>
    </x:row>
    <x:row r="589" spans="1:23">
      <x:c r="A589" s="51" t="n">
        <x:v>2.935</x:v>
      </x:c>
      <x:c r="B589" s="17" t="n">
        <x:v>36.43483</x:v>
      </x:c>
      <x:c r="C589" s="17" t="n">
        <x:v>42.7841</x:v>
      </x:c>
      <x:c r="D589" s="17" t="n">
        <x:v>44.32881</x:v>
      </x:c>
      <x:c r="E589" s="17" t="n">
        <x:v>33.64828</x:v>
      </x:c>
      <x:c r="F589" s="17" t="n">
        <x:v>28.76164</x:v>
      </x:c>
      <x:c r="G589" s="17" t="n">
        <x:v>32.82914</x:v>
      </x:c>
      <x:c r="H589" s="17" t="n">
        <x:v>30.82347</x:v>
      </x:c>
      <x:c r="I589" s="17" t="n">
        <x:v>32.65879</x:v>
      </x:c>
      <x:c r="J589" s="17" t="n">
        <x:v>37.64967</x:v>
      </x:c>
      <x:c r="K589" s="17" t="n">
        <x:v>34.02944</x:v>
      </x:c>
      <x:c r="L589" s="17" t="n">
        <x:v>27.83036</x:v>
      </x:c>
      <x:c r="M589" s="17" t="n">
        <x:v>29.28349</x:v>
      </x:c>
      <x:c r="N589" s="17" t="n">
        <x:v>38.14164</x:v>
      </x:c>
      <x:c r="O589" s="17" t="n">
        <x:v>37.43142</x:v>
      </x:c>
      <x:c r="P589" s="17" t="n">
        <x:v>29.96535</x:v>
      </x:c>
      <x:c r="Q589" s="17" t="n">
        <x:v>24.23353</x:v>
      </x:c>
      <x:c r="R589" s="17" t="n">
        <x:v>26.71369</x:v>
      </x:c>
      <x:c r="S589" s="17" t="n">
        <x:v>28.18197</x:v>
      </x:c>
      <x:c r="T589" s="17" t="n">
        <x:v>27.16673</x:v>
      </x:c>
      <x:c r="U589" s="17" t="n">
        <x:v>26.97585</x:v>
      </x:c>
      <x:c r="V589" s="17" t="n">
        <x:v>25.02461</x:v>
      </x:c>
      <x:c r="W589" s="17" t="n">
        <x:v>20.07416</x:v>
      </x:c>
    </x:row>
    <x:row r="590" spans="1:23">
      <x:c r="A590" s="51" t="n">
        <x:v>2.94</x:v>
      </x:c>
      <x:c r="B590" s="17" t="n">
        <x:v>36.43483</x:v>
      </x:c>
      <x:c r="C590" s="17" t="n">
        <x:v>42.7841</x:v>
      </x:c>
      <x:c r="D590" s="17" t="n">
        <x:v>44.32881</x:v>
      </x:c>
      <x:c r="E590" s="17" t="n">
        <x:v>33.64828</x:v>
      </x:c>
      <x:c r="F590" s="17" t="n">
        <x:v>28.59809</x:v>
      </x:c>
      <x:c r="G590" s="17" t="n">
        <x:v>33.23528</x:v>
      </x:c>
      <x:c r="H590" s="17" t="n">
        <x:v>30.73737</x:v>
      </x:c>
      <x:c r="I590" s="17" t="n">
        <x:v>32.57867</x:v>
      </x:c>
      <x:c r="J590" s="17" t="n">
        <x:v>36.76429</x:v>
      </x:c>
      <x:c r="K590" s="17" t="n">
        <x:v>35.65906</x:v>
      </x:c>
      <x:c r="L590" s="17" t="n">
        <x:v>30.18737</x:v>
      </x:c>
      <x:c r="M590" s="17" t="n">
        <x:v>29.34822</x:v>
      </x:c>
      <x:c r="N590" s="17" t="n">
        <x:v>37.49255</x:v>
      </x:c>
      <x:c r="O590" s="17" t="n">
        <x:v>36.523</x:v>
      </x:c>
      <x:c r="P590" s="17" t="n">
        <x:v>30.56471</x:v>
      </x:c>
      <x:c r="Q590" s="17" t="n">
        <x:v>24.22842</x:v>
      </x:c>
      <x:c r="R590" s="17" t="n">
        <x:v>28.16654</x:v>
      </x:c>
      <x:c r="S590" s="17" t="n">
        <x:v>26.76703</x:v>
      </x:c>
      <x:c r="T590" s="17" t="n">
        <x:v>26.88757</x:v>
      </x:c>
      <x:c r="U590" s="17" t="n">
        <x:v>26.97771</x:v>
      </x:c>
      <x:c r="V590" s="17" t="n">
        <x:v>25.86555</x:v>
      </x:c>
      <x:c r="W590" s="17" t="n">
        <x:v>19.29966</x:v>
      </x:c>
    </x:row>
    <x:row r="591" spans="1:23">
      <x:c r="A591" s="51" t="n">
        <x:v>2.945</x:v>
      </x:c>
      <x:c r="B591" s="17" t="n">
        <x:v>36.43483</x:v>
      </x:c>
      <x:c r="C591" s="17" t="n">
        <x:v>42.69341</x:v>
      </x:c>
      <x:c r="D591" s="17" t="n">
        <x:v>44.3409</x:v>
      </x:c>
      <x:c r="E591" s="17" t="n">
        <x:v>33.64828</x:v>
      </x:c>
      <x:c r="F591" s="17" t="n">
        <x:v>29.09391</x:v>
      </x:c>
      <x:c r="G591" s="17" t="n">
        <x:v>33.35388</x:v>
      </x:c>
      <x:c r="H591" s="17" t="n">
        <x:v>29.96517</x:v>
      </x:c>
      <x:c r="I591" s="17" t="n">
        <x:v>32.76564</x:v>
      </x:c>
      <x:c r="J591" s="17" t="n">
        <x:v>35.60992</x:v>
      </x:c>
      <x:c r="K591" s="17" t="n">
        <x:v>35.86071</x:v>
      </x:c>
      <x:c r="L591" s="17" t="n">
        <x:v>30.24214</x:v>
      </x:c>
      <x:c r="M591" s="17" t="n">
        <x:v>29.7963</x:v>
      </x:c>
      <x:c r="N591" s="17" t="n">
        <x:v>38.93933</x:v>
      </x:c>
      <x:c r="O591" s="17" t="n">
        <x:v>36.40019</x:v>
      </x:c>
      <x:c r="P591" s="17" t="n">
        <x:v>30.36473</x:v>
      </x:c>
      <x:c r="Q591" s="17" t="n">
        <x:v>21.74368</x:v>
      </x:c>
      <x:c r="R591" s="17" t="n">
        <x:v>25.50094</x:v>
      </x:c>
      <x:c r="S591" s="17" t="n">
        <x:v>26.35435</x:v>
      </x:c>
      <x:c r="T591" s="17" t="n">
        <x:v>29.04925</x:v>
      </x:c>
      <x:c r="U591" s="17" t="n">
        <x:v>28.62934</x:v>
      </x:c>
      <x:c r="V591" s="17" t="n">
        <x:v>26.66807</x:v>
      </x:c>
      <x:c r="W591" s="17" t="n">
        <x:v>20.05593</x:v>
      </x:c>
    </x:row>
    <x:row r="592" spans="1:23">
      <x:c r="A592" s="51" t="n">
        <x:v>2.95</x:v>
      </x:c>
      <x:c r="B592" s="17" t="n">
        <x:v>36.4938</x:v>
      </x:c>
      <x:c r="C592" s="17" t="n">
        <x:v>42.49022</x:v>
      </x:c>
      <x:c r="D592" s="17" t="n">
        <x:v>44.40587</x:v>
      </x:c>
      <x:c r="E592" s="17" t="n">
        <x:v>32.7037</x:v>
      </x:c>
      <x:c r="F592" s="17" t="n">
        <x:v>29.22756</x:v>
      </x:c>
      <x:c r="G592" s="17" t="n">
        <x:v>33.29836</x:v>
      </x:c>
      <x:c r="H592" s="17" t="n">
        <x:v>29.61308</x:v>
      </x:c>
      <x:c r="I592" s="17" t="n">
        <x:v>33.46373</x:v>
      </x:c>
      <x:c r="J592" s="17" t="n">
        <x:v>35.58398</x:v>
      </x:c>
      <x:c r="K592" s="17" t="n">
        <x:v>36.25204</x:v>
      </x:c>
      <x:c r="L592" s="17" t="n">
        <x:v>31.90359</x:v>
      </x:c>
      <x:c r="M592" s="17" t="n">
        <x:v>32.76706</x:v>
      </x:c>
      <x:c r="N592" s="17" t="n">
        <x:v>37.66032</x:v>
      </x:c>
      <x:c r="O592" s="17" t="n">
        <x:v>36.10843</x:v>
      </x:c>
      <x:c r="P592" s="17" t="n">
        <x:v>32.13663</x:v>
      </x:c>
      <x:c r="Q592" s="17" t="n">
        <x:v>24.31143</x:v>
      </x:c>
      <x:c r="R592" s="17" t="n">
        <x:v>28.09255</x:v>
      </x:c>
      <x:c r="S592" s="17" t="n">
        <x:v>26.59896</x:v>
      </x:c>
      <x:c r="T592" s="17" t="n">
        <x:v>26.97978</x:v>
      </x:c>
      <x:c r="U592" s="17" t="n">
        <x:v>27.54669</x:v>
      </x:c>
      <x:c r="V592" s="17" t="n">
        <x:v>25.25561</x:v>
      </x:c>
      <x:c r="W592" s="17" t="n">
        <x:v>19.67299</x:v>
      </x:c>
    </x:row>
    <x:row r="593" spans="1:23">
      <x:c r="A593" s="51" t="n">
        <x:v>2.955</x:v>
      </x:c>
      <x:c r="B593" s="17" t="n">
        <x:v>36.552</x:v>
      </x:c>
      <x:c r="C593" s="17" t="n">
        <x:v>42.30526</x:v>
      </x:c>
      <x:c r="D593" s="17" t="n">
        <x:v>44.82788</x:v>
      </x:c>
      <x:c r="E593" s="17" t="n">
        <x:v>32.78659</x:v>
      </x:c>
      <x:c r="F593" s="17" t="n">
        <x:v>30.41795</x:v>
      </x:c>
      <x:c r="G593" s="17" t="n">
        <x:v>34.46571</x:v>
      </x:c>
      <x:c r="H593" s="17" t="n">
        <x:v>30.1237</x:v>
      </x:c>
      <x:c r="I593" s="17" t="n">
        <x:v>34.23489</x:v>
      </x:c>
      <x:c r="J593" s="17" t="n">
        <x:v>34.84809</x:v>
      </x:c>
      <x:c r="K593" s="17" t="n">
        <x:v>35.94083</x:v>
      </x:c>
      <x:c r="L593" s="17" t="n">
        <x:v>32.41333</x:v>
      </x:c>
      <x:c r="M593" s="17" t="n">
        <x:v>31.18509</x:v>
      </x:c>
      <x:c r="N593" s="17" t="n">
        <x:v>38.72512</x:v>
      </x:c>
      <x:c r="O593" s="17" t="n">
        <x:v>35.74528</x:v>
      </x:c>
      <x:c r="P593" s="17" t="n">
        <x:v>31.17539</x:v>
      </x:c>
      <x:c r="Q593" s="17" t="n">
        <x:v>22.32996</x:v>
      </x:c>
      <x:c r="R593" s="17" t="n">
        <x:v>26.04943</x:v>
      </x:c>
      <x:c r="S593" s="17" t="n">
        <x:v>26.95263</x:v>
      </x:c>
      <x:c r="T593" s="17" t="n">
        <x:v>26.60918</x:v>
      </x:c>
      <x:c r="U593" s="17" t="n">
        <x:v>27.13774</x:v>
      </x:c>
      <x:c r="V593" s="17" t="n">
        <x:v>26.10081</x:v>
      </x:c>
      <x:c r="W593" s="17" t="n">
        <x:v>20.76018</x:v>
      </x:c>
    </x:row>
    <x:row r="594" spans="1:23">
      <x:c r="A594" s="51" t="n">
        <x:v>2.96</x:v>
      </x:c>
      <x:c r="B594" s="17" t="n">
        <x:v>36.41016</x:v>
      </x:c>
      <x:c r="C594" s="17" t="n">
        <x:v>42.23256</x:v>
      </x:c>
      <x:c r="D594" s="17" t="n">
        <x:v>44.82788</x:v>
      </x:c>
      <x:c r="E594" s="17" t="n">
        <x:v>32.52182</x:v>
      </x:c>
      <x:c r="F594" s="17" t="n">
        <x:v>32.34921</x:v>
      </x:c>
      <x:c r="G594" s="17" t="n">
        <x:v>33.93365</x:v>
      </x:c>
      <x:c r="H594" s="17" t="n">
        <x:v>30.23447</x:v>
      </x:c>
      <x:c r="I594" s="17" t="n">
        <x:v>34.62605</x:v>
      </x:c>
      <x:c r="J594" s="17" t="n">
        <x:v>34.97818</x:v>
      </x:c>
      <x:c r="K594" s="17" t="n">
        <x:v>33.91951</x:v>
      </x:c>
      <x:c r="L594" s="17" t="n">
        <x:v>31.75631</x:v>
      </x:c>
      <x:c r="M594" s="17" t="n">
        <x:v>30.74945</x:v>
      </x:c>
      <x:c r="N594" s="17" t="n">
        <x:v>38.18153</x:v>
      </x:c>
      <x:c r="O594" s="17" t="n">
        <x:v>36.62095</x:v>
      </x:c>
      <x:c r="P594" s="17" t="n">
        <x:v>31.84698</x:v>
      </x:c>
      <x:c r="Q594" s="17" t="n">
        <x:v>24.21154</x:v>
      </x:c>
      <x:c r="R594" s="17" t="n">
        <x:v>26.65892</x:v>
      </x:c>
      <x:c r="S594" s="17" t="n">
        <x:v>26.38836</x:v>
      </x:c>
      <x:c r="T594" s="17" t="n">
        <x:v>27.89774</x:v>
      </x:c>
      <x:c r="U594" s="17" t="n">
        <x:v>27.6207</x:v>
      </x:c>
      <x:c r="V594" s="17" t="n">
        <x:v>25.30891</x:v>
      </x:c>
      <x:c r="W594" s="17" t="n">
        <x:v>19.57867</x:v>
      </x:c>
    </x:row>
    <x:row r="595" spans="1:23">
      <x:c r="A595" s="51" t="n">
        <x:v>2.965</x:v>
      </x:c>
      <x:c r="B595" s="17" t="n">
        <x:v>36.26355</x:v>
      </x:c>
      <x:c r="C595" s="17" t="n">
        <x:v>42.23256</x:v>
      </x:c>
      <x:c r="D595" s="17" t="n">
        <x:v>44.74136</x:v>
      </x:c>
      <x:c r="E595" s="17" t="n">
        <x:v>33.38076</x:v>
      </x:c>
      <x:c r="F595" s="17" t="n">
        <x:v>32.4564</x:v>
      </x:c>
      <x:c r="G595" s="17" t="n">
        <x:v>33.82693</x:v>
      </x:c>
      <x:c r="H595" s="17" t="n">
        <x:v>30.33644</x:v>
      </x:c>
      <x:c r="I595" s="17" t="n">
        <x:v>35.35377</x:v>
      </x:c>
      <x:c r="J595" s="17" t="n">
        <x:v>35.983</x:v>
      </x:c>
      <x:c r="K595" s="17" t="n">
        <x:v>33.74477</x:v>
      </x:c>
      <x:c r="L595" s="17" t="n">
        <x:v>30.83011</x:v>
      </x:c>
      <x:c r="M595" s="17" t="n">
        <x:v>31.46076</x:v>
      </x:c>
      <x:c r="N595" s="17" t="n">
        <x:v>38.28394</x:v>
      </x:c>
      <x:c r="O595" s="17" t="n">
        <x:v>35.70071</x:v>
      </x:c>
      <x:c r="P595" s="17" t="n">
        <x:v>30.87778</x:v>
      </x:c>
      <x:c r="Q595" s="17" t="n">
        <x:v>22.26994</x:v>
      </x:c>
      <x:c r="R595" s="17" t="n">
        <x:v>26.51999</x:v>
      </x:c>
      <x:c r="S595" s="17" t="n">
        <x:v>27.27504</x:v>
      </x:c>
      <x:c r="T595" s="17" t="n">
        <x:v>28.48225</x:v>
      </x:c>
      <x:c r="U595" s="17" t="n">
        <x:v>27.51049</x:v>
      </x:c>
      <x:c r="V595" s="17" t="n">
        <x:v>25.44251</x:v>
      </x:c>
      <x:c r="W595" s="17" t="n">
        <x:v>19.86014</x:v>
      </x:c>
    </x:row>
    <x:row r="596" spans="1:23">
      <x:c r="A596" s="51" t="n">
        <x:v>2.97</x:v>
      </x:c>
      <x:c r="B596" s="17" t="n">
        <x:v>36.26355</x:v>
      </x:c>
      <x:c r="C596" s="17" t="n">
        <x:v>42.31562</x:v>
      </x:c>
      <x:c r="D596" s="17" t="n">
        <x:v>44.55448</x:v>
      </x:c>
      <x:c r="E596" s="17" t="n">
        <x:v>34.25204</x:v>
      </x:c>
      <x:c r="F596" s="17" t="n">
        <x:v>32.48071</x:v>
      </x:c>
      <x:c r="G596" s="17" t="n">
        <x:v>35.31264</x:v>
      </x:c>
      <x:c r="H596" s="17" t="n">
        <x:v>29.84676</x:v>
      </x:c>
      <x:c r="I596" s="17" t="n">
        <x:v>35.36232</x:v>
      </x:c>
      <x:c r="J596" s="17" t="n">
        <x:v>35.6237</x:v>
      </x:c>
      <x:c r="K596" s="17" t="n">
        <x:v>31.89916</x:v>
      </x:c>
      <x:c r="L596" s="17" t="n">
        <x:v>28.12303</x:v>
      </x:c>
      <x:c r="M596" s="17" t="n">
        <x:v>31.2802</x:v>
      </x:c>
      <x:c r="N596" s="17" t="n">
        <x:v>37.65256</x:v>
      </x:c>
      <x:c r="O596" s="17" t="n">
        <x:v>36.52522</x:v>
      </x:c>
      <x:c r="P596" s="17" t="n">
        <x:v>29.87503</x:v>
      </x:c>
      <x:c r="Q596" s="17" t="n">
        <x:v>24.59507</x:v>
      </x:c>
      <x:c r="R596" s="17" t="n">
        <x:v>25.41278</x:v>
      </x:c>
      <x:c r="S596" s="17" t="n">
        <x:v>26.84704</x:v>
      </x:c>
      <x:c r="T596" s="17" t="n">
        <x:v>27.63818</x:v>
      </x:c>
      <x:c r="U596" s="17" t="n">
        <x:v>26.60852</x:v>
      </x:c>
      <x:c r="V596" s="17" t="n">
        <x:v>25.92766</x:v>
      </x:c>
      <x:c r="W596" s="17" t="n">
        <x:v>19.73933</x:v>
      </x:c>
    </x:row>
    <x:row r="597" spans="1:23">
      <x:c r="A597" s="51" t="n">
        <x:v>2.975</x:v>
      </x:c>
      <x:c r="B597" s="17" t="n">
        <x:v>36.26355</x:v>
      </x:c>
      <x:c r="C597" s="17" t="n">
        <x:v>42.58719</x:v>
      </x:c>
      <x:c r="D597" s="17" t="n">
        <x:v>44.59409</x:v>
      </x:c>
      <x:c r="E597" s="17" t="n">
        <x:v>34.25204</x:v>
      </x:c>
      <x:c r="F597" s="17" t="n">
        <x:v>32.41221</x:v>
      </x:c>
      <x:c r="G597" s="17" t="n">
        <x:v>35.29096</x:v>
      </x:c>
      <x:c r="H597" s="17" t="n">
        <x:v>30.24016</x:v>
      </x:c>
      <x:c r="I597" s="17" t="n">
        <x:v>35.77362</x:v>
      </x:c>
      <x:c r="J597" s="17" t="n">
        <x:v>33.76406</x:v>
      </x:c>
      <x:c r="K597" s="17" t="n">
        <x:v>32.64782</x:v>
      </x:c>
      <x:c r="L597" s="17" t="n">
        <x:v>31.37988</x:v>
      </x:c>
      <x:c r="M597" s="17" t="n">
        <x:v>31.58902</x:v>
      </x:c>
      <x:c r="N597" s="17" t="n">
        <x:v>38.76225</x:v>
      </x:c>
      <x:c r="O597" s="17" t="n">
        <x:v>35.00091</x:v>
      </x:c>
      <x:c r="P597" s="17" t="n">
        <x:v>28.7695</x:v>
      </x:c>
      <x:c r="Q597" s="17" t="n">
        <x:v>21.85439</x:v>
      </x:c>
      <x:c r="R597" s="17" t="n">
        <x:v>27.52652</x:v>
      </x:c>
      <x:c r="S597" s="17" t="n">
        <x:v>27.15607</x:v>
      </x:c>
      <x:c r="T597" s="17" t="n">
        <x:v>27.36333</x:v>
      </x:c>
      <x:c r="U597" s="17" t="n">
        <x:v>27.50937</x:v>
      </x:c>
      <x:c r="V597" s="17" t="n">
        <x:v>24.53099</x:v>
      </x:c>
      <x:c r="W597" s="17" t="n">
        <x:v>18.21733</x:v>
      </x:c>
    </x:row>
    <x:row r="598" spans="1:23">
      <x:c r="A598" s="51" t="n">
        <x:v>2.98</x:v>
      </x:c>
      <x:c r="B598" s="17" t="n">
        <x:v>36.31929</x:v>
      </x:c>
      <x:c r="C598" s="17" t="n">
        <x:v>42.76929</x:v>
      </x:c>
      <x:c r="D598" s="17" t="n">
        <x:v>44.59409</x:v>
      </x:c>
      <x:c r="E598" s="17" t="n">
        <x:v>34.25204</x:v>
      </x:c>
      <x:c r="F598" s="17" t="n">
        <x:v>32.41221</x:v>
      </x:c>
      <x:c r="G598" s="17" t="n">
        <x:v>34.12889</x:v>
      </x:c>
      <x:c r="H598" s="17" t="n">
        <x:v>30.71991</x:v>
      </x:c>
      <x:c r="I598" s="17" t="n">
        <x:v>33.81546</x:v>
      </x:c>
      <x:c r="J598" s="17" t="n">
        <x:v>33.98207</x:v>
      </x:c>
      <x:c r="K598" s="17" t="n">
        <x:v>34.15503</x:v>
      </x:c>
      <x:c r="L598" s="17" t="n">
        <x:v>30.31363</x:v>
      </x:c>
      <x:c r="M598" s="17" t="n">
        <x:v>30.29484</x:v>
      </x:c>
      <x:c r="N598" s="17" t="n">
        <x:v>37.36106</x:v>
      </x:c>
      <x:c r="O598" s="17" t="n">
        <x:v>35.59864</x:v>
      </x:c>
      <x:c r="P598" s="17" t="n">
        <x:v>31.65835</x:v>
      </x:c>
      <x:c r="Q598" s="17" t="n">
        <x:v>21.40063</x:v>
      </x:c>
      <x:c r="R598" s="17" t="n">
        <x:v>26.42197</x:v>
      </x:c>
      <x:c r="S598" s="17" t="n">
        <x:v>28.19823</x:v>
      </x:c>
      <x:c r="T598" s="17" t="n">
        <x:v>27.8684</x:v>
      </x:c>
      <x:c r="U598" s="17" t="n">
        <x:v>27.76355</x:v>
      </x:c>
      <x:c r="V598" s="17" t="n">
        <x:v>26.22754</x:v>
      </x:c>
      <x:c r="W598" s="17" t="n">
        <x:v>19.48869</x:v>
      </x:c>
    </x:row>
    <x:row r="599" spans="1:23">
      <x:c r="A599" s="51" t="n">
        <x:v>2.985</x:v>
      </x:c>
      <x:c r="B599" s="17" t="n">
        <x:v>36.37433</x:v>
      </x:c>
      <x:c r="C599" s="17" t="n">
        <x:v>42.88139</x:v>
      </x:c>
      <x:c r="D599" s="17" t="n">
        <x:v>44.59409</x:v>
      </x:c>
      <x:c r="E599" s="17" t="n">
        <x:v>37.37228</x:v>
      </x:c>
      <x:c r="F599" s="17" t="n">
        <x:v>32.13206</x:v>
      </x:c>
      <x:c r="G599" s="17" t="n">
        <x:v>34.14149</x:v>
      </x:c>
      <x:c r="H599" s="17" t="n">
        <x:v>29.91558</x:v>
      </x:c>
      <x:c r="I599" s="17" t="n">
        <x:v>33.40662</x:v>
      </x:c>
      <x:c r="J599" s="17" t="n">
        <x:v>33.96301</x:v>
      </x:c>
      <x:c r="K599" s="17" t="n">
        <x:v>34.11586</x:v>
      </x:c>
      <x:c r="L599" s="17" t="n">
        <x:v>29.06963</x:v>
      </x:c>
      <x:c r="M599" s="17" t="n">
        <x:v>30.36789</x:v>
      </x:c>
      <x:c r="N599" s="17" t="n">
        <x:v>38.71406</x:v>
      </x:c>
      <x:c r="O599" s="17" t="n">
        <x:v>37.01447</x:v>
      </x:c>
      <x:c r="P599" s="17" t="n">
        <x:v>28.71131</x:v>
      </x:c>
      <x:c r="Q599" s="17" t="n">
        <x:v>23.21396</x:v>
      </x:c>
      <x:c r="R599" s="17" t="n">
        <x:v>26.04246</x:v>
      </x:c>
      <x:c r="S599" s="17" t="n">
        <x:v>28.23427</x:v>
      </x:c>
      <x:c r="T599" s="17" t="n">
        <x:v>29.05244</x:v>
      </x:c>
      <x:c r="U599" s="17" t="n">
        <x:v>26.99681</x:v>
      </x:c>
      <x:c r="V599" s="17" t="n">
        <x:v>25.16423</x:v>
      </x:c>
      <x:c r="W599" s="17" t="n">
        <x:v>19.88267</x:v>
      </x:c>
    </x:row>
    <x:row r="600" spans="1:23">
      <x:c r="A600" s="51" t="n">
        <x:v>2.99</x:v>
      </x:c>
      <x:c r="B600" s="17" t="n">
        <x:v>36.5014</x:v>
      </x:c>
      <x:c r="C600" s="17" t="n">
        <x:v>43.0133</x:v>
      </x:c>
      <x:c r="D600" s="17" t="n">
        <x:v>44.5907</x:v>
      </x:c>
      <x:c r="E600" s="17" t="n">
        <x:v>37.23454</x:v>
      </x:c>
      <x:c r="F600" s="17" t="n">
        <x:v>29.79183</x:v>
      </x:c>
      <x:c r="G600" s="17" t="n">
        <x:v>33.59766</x:v>
      </x:c>
      <x:c r="H600" s="17" t="n">
        <x:v>29.03284</x:v>
      </x:c>
      <x:c r="I600" s="17" t="n">
        <x:v>32.25928</x:v>
      </x:c>
      <x:c r="J600" s="17" t="n">
        <x:v>34.55084</x:v>
      </x:c>
      <x:c r="K600" s="17" t="n">
        <x:v>34.87643</x:v>
      </x:c>
      <x:c r="L600" s="17" t="n">
        <x:v>28.21483</x:v>
      </x:c>
      <x:c r="M600" s="17" t="n">
        <x:v>32.78348</x:v>
      </x:c>
      <x:c r="N600" s="17" t="n">
        <x:v>37.93391</x:v>
      </x:c>
      <x:c r="O600" s="17" t="n">
        <x:v>35.53271</x:v>
      </x:c>
      <x:c r="P600" s="17" t="n">
        <x:v>30.25598</x:v>
      </x:c>
      <x:c r="Q600" s="17" t="n">
        <x:v>23.98664</x:v>
      </x:c>
      <x:c r="R600" s="17" t="n">
        <x:v>26.83743</x:v>
      </x:c>
      <x:c r="S600" s="17" t="n">
        <x:v>26.7907</x:v>
      </x:c>
      <x:c r="T600" s="17" t="n">
        <x:v>27.46664</x:v>
      </x:c>
      <x:c r="U600" s="17" t="n">
        <x:v>26.6053</x:v>
      </x:c>
      <x:c r="V600" s="17" t="n">
        <x:v>24.05718</x:v>
      </x:c>
      <x:c r="W600" s="17" t="n">
        <x:v>19.88036</x:v>
      </x:c>
    </x:row>
    <x:row r="601" spans="1:23">
      <x:c r="A601" s="51" t="n">
        <x:v>2.995</x:v>
      </x:c>
      <x:c r="B601" s="17" t="n">
        <x:v>38.03627</x:v>
      </x:c>
      <x:c r="C601" s="17" t="n">
        <x:v>43.0133</x:v>
      </x:c>
      <x:c r="D601" s="17" t="n">
        <x:v>44.32111</x:v>
      </x:c>
      <x:c r="E601" s="17" t="n">
        <x:v>37.85499</x:v>
      </x:c>
      <x:c r="F601" s="17" t="n">
        <x:v>29.75126</x:v>
      </x:c>
      <x:c r="G601" s="17" t="n">
        <x:v>32.81376</x:v>
      </x:c>
      <x:c r="H601" s="17" t="n">
        <x:v>29.172</x:v>
      </x:c>
      <x:c r="I601" s="17" t="n">
        <x:v>32.91236</x:v>
      </x:c>
      <x:c r="J601" s="17" t="n">
        <x:v>35.44276</x:v>
      </x:c>
      <x:c r="K601" s="17" t="n">
        <x:v>32.72086</x:v>
      </x:c>
      <x:c r="L601" s="17" t="n">
        <x:v>29.67504</x:v>
      </x:c>
      <x:c r="M601" s="17" t="n">
        <x:v>30.79358</x:v>
      </x:c>
      <x:c r="N601" s="17" t="n">
        <x:v>39.10892</x:v>
      </x:c>
      <x:c r="O601" s="17" t="n">
        <x:v>35.93621</x:v>
      </x:c>
      <x:c r="P601" s="17" t="n">
        <x:v>30.3512</x:v>
      </x:c>
      <x:c r="Q601" s="17" t="n">
        <x:v>24.28348</x:v>
      </x:c>
      <x:c r="R601" s="17" t="n">
        <x:v>26.70935</x:v>
      </x:c>
      <x:c r="S601" s="17" t="n">
        <x:v>26.32851</x:v>
      </x:c>
      <x:c r="T601" s="17" t="n">
        <x:v>28.60831</x:v>
      </x:c>
      <x:c r="U601" s="17" t="n">
        <x:v>28.09142</x:v>
      </x:c>
      <x:c r="V601" s="17" t="n">
        <x:v>25.56438</x:v>
      </x:c>
      <x:c r="W601" s="17" t="n">
        <x:v>19.94837</x:v>
      </x:c>
    </x:row>
    <x:row r="602" spans="1:23">
      <x:c r="A602" s="51" t="n">
        <x:v>3</x:v>
      </x:c>
      <x:c r="B602" s="17" t="n">
        <x:v>38.02856</x:v>
      </x:c>
      <x:c r="C602" s="17" t="n">
        <x:v>43.01818</x:v>
      </x:c>
      <x:c r="D602" s="17" t="n">
        <x:v>44.13992</x:v>
      </x:c>
      <x:c r="E602" s="17" t="n">
        <x:v>38.30273</x:v>
      </x:c>
      <x:c r="F602" s="17" t="n">
        <x:v>29.49538</x:v>
      </x:c>
      <x:c r="G602" s="17" t="n">
        <x:v>32.6282</x:v>
      </x:c>
      <x:c r="H602" s="17" t="n">
        <x:v>27.98475</x:v>
      </x:c>
      <x:c r="I602" s="17" t="n">
        <x:v>33.24072</x:v>
      </x:c>
      <x:c r="J602" s="17" t="n">
        <x:v>35.17027</x:v>
      </x:c>
      <x:c r="K602" s="17" t="n">
        <x:v>31.04649</x:v>
      </x:c>
      <x:c r="L602" s="17" t="n">
        <x:v>30.97381</x:v>
      </x:c>
      <x:c r="M602" s="17" t="n">
        <x:v>29.90277</x:v>
      </x:c>
      <x:c r="N602" s="17" t="n">
        <x:v>38.70189</x:v>
      </x:c>
      <x:c r="O602" s="17" t="n">
        <x:v>35.98722</x:v>
      </x:c>
      <x:c r="P602" s="17" t="n">
        <x:v>30.93764</x:v>
      </x:c>
      <x:c r="Q602" s="17" t="n">
        <x:v>24.16186</x:v>
      </x:c>
      <x:c r="R602" s="17" t="n">
        <x:v>26.94088</x:v>
      </x:c>
      <x:c r="S602" s="17" t="n">
        <x:v>26.65723</x:v>
      </x:c>
      <x:c r="T602" s="17" t="n">
        <x:v>27.98867</x:v>
      </x:c>
      <x:c r="U602" s="17" t="n">
        <x:v>27.66629</x:v>
      </x:c>
      <x:c r="V602" s="17" t="n">
        <x:v>25.78914</x:v>
      </x:c>
      <x:c r="W602" s="17" t="n">
        <x:v>20.13043</x:v>
      </x:c>
    </x:row>
    <x:row r="603" spans="1:23">
      <x:c r="A603" s="51" t="n">
        <x:v>3.005</x:v>
      </x:c>
      <x:c r="B603" s="17" t="n">
        <x:v>38.02856</x:v>
      </x:c>
      <x:c r="C603" s="17" t="n">
        <x:v>43.01498</x:v>
      </x:c>
      <x:c r="D603" s="17" t="n">
        <x:v>44.13992</x:v>
      </x:c>
      <x:c r="E603" s="17" t="n">
        <x:v>37.98901</x:v>
      </x:c>
      <x:c r="F603" s="17" t="n">
        <x:v>29.12876</x:v>
      </x:c>
      <x:c r="G603" s="17" t="n">
        <x:v>33.2841</x:v>
      </x:c>
      <x:c r="H603" s="17" t="n">
        <x:v>29.83654</x:v>
      </x:c>
      <x:c r="I603" s="17" t="n">
        <x:v>33.16077</x:v>
      </x:c>
      <x:c r="J603" s="17" t="n">
        <x:v>36.14944</x:v>
      </x:c>
      <x:c r="K603" s="17" t="n">
        <x:v>32.56412</x:v>
      </x:c>
      <x:c r="L603" s="17" t="n">
        <x:v>29.30045</x:v>
      </x:c>
      <x:c r="M603" s="17" t="n">
        <x:v>31.09961</x:v>
      </x:c>
      <x:c r="N603" s="17" t="n">
        <x:v>36.84828</x:v>
      </x:c>
      <x:c r="O603" s="17" t="n">
        <x:v>36.05739</x:v>
      </x:c>
      <x:c r="P603" s="17" t="n">
        <x:v>30.41077</x:v>
      </x:c>
      <x:c r="Q603" s="17" t="n">
        <x:v>22.71041</x:v>
      </x:c>
      <x:c r="R603" s="17" t="n">
        <x:v>26.21617</x:v>
      </x:c>
      <x:c r="S603" s="17" t="n">
        <x:v>27.6915</x:v>
      </x:c>
      <x:c r="T603" s="17" t="n">
        <x:v>26.23781</x:v>
      </x:c>
      <x:c r="U603" s="17" t="n">
        <x:v>27.17301</x:v>
      </x:c>
      <x:c r="V603" s="17" t="n">
        <x:v>24.3823</x:v>
      </x:c>
      <x:c r="W603" s="17" t="n">
        <x:v>20.13419</x:v>
      </x:c>
    </x:row>
    <x:row r="604" spans="1:23">
      <x:c r="A604" s="51" t="n">
        <x:v>3.01</x:v>
      </x:c>
      <x:c r="B604" s="17" t="n">
        <x:v>38.02856</x:v>
      </x:c>
      <x:c r="C604" s="17" t="n">
        <x:v>42.87421</x:v>
      </x:c>
      <x:c r="D604" s="17" t="n">
        <x:v>43.97047</x:v>
      </x:c>
      <x:c r="E604" s="17" t="n">
        <x:v>37.98901</x:v>
      </x:c>
      <x:c r="F604" s="17" t="n">
        <x:v>29.03195</x:v>
      </x:c>
      <x:c r="G604" s="17" t="n">
        <x:v>33.02201</x:v>
      </x:c>
      <x:c r="H604" s="17" t="n">
        <x:v>30.13909</x:v>
      </x:c>
      <x:c r="I604" s="17" t="n">
        <x:v>33.86645</x:v>
      </x:c>
      <x:c r="J604" s="17" t="n">
        <x:v>37.03039</x:v>
      </x:c>
      <x:c r="K604" s="17" t="n">
        <x:v>34.0542</x:v>
      </x:c>
      <x:c r="L604" s="17" t="n">
        <x:v>28.3995</x:v>
      </x:c>
      <x:c r="M604" s="17" t="n">
        <x:v>30.76419</x:v>
      </x:c>
      <x:c r="N604" s="17" t="n">
        <x:v>38.1543</x:v>
      </x:c>
      <x:c r="O604" s="17" t="n">
        <x:v>36.52346</x:v>
      </x:c>
      <x:c r="P604" s="17" t="n">
        <x:v>31.08211</x:v>
      </x:c>
      <x:c r="Q604" s="17" t="n">
        <x:v>23.90175</x:v>
      </x:c>
      <x:c r="R604" s="17" t="n">
        <x:v>27.03671</x:v>
      </x:c>
      <x:c r="S604" s="17" t="n">
        <x:v>25.8946</x:v>
      </x:c>
      <x:c r="T604" s="17" t="n">
        <x:v>28.55044</x:v>
      </x:c>
      <x:c r="U604" s="17" t="n">
        <x:v>27.84766</x:v>
      </x:c>
      <x:c r="V604" s="17" t="n">
        <x:v>26.42071</x:v>
      </x:c>
      <x:c r="W604" s="17" t="n">
        <x:v>20.12898</x:v>
      </x:c>
    </x:row>
    <x:row r="605" spans="1:23">
      <x:c r="A605" s="51" t="n">
        <x:v>3.015</x:v>
      </x:c>
      <x:c r="B605" s="17" t="n">
        <x:v>38.02856</x:v>
      </x:c>
      <x:c r="C605" s="17" t="n">
        <x:v>42.87421</x:v>
      </x:c>
      <x:c r="D605" s="17" t="n">
        <x:v>43.29724</x:v>
      </x:c>
      <x:c r="E605" s="17" t="n">
        <x:v>37.98901</x:v>
      </x:c>
      <x:c r="F605" s="17" t="n">
        <x:v>28.0846</x:v>
      </x:c>
      <x:c r="G605" s="17" t="n">
        <x:v>33.597</x:v>
      </x:c>
      <x:c r="H605" s="17" t="n">
        <x:v>29.97785</x:v>
      </x:c>
      <x:c r="I605" s="17" t="n">
        <x:v>33.63175</x:v>
      </x:c>
      <x:c r="J605" s="17" t="n">
        <x:v>35.11692</x:v>
      </x:c>
      <x:c r="K605" s="17" t="n">
        <x:v>34.20185</x:v>
      </x:c>
      <x:c r="L605" s="17" t="n">
        <x:v>28.7499</x:v>
      </x:c>
      <x:c r="M605" s="17" t="n">
        <x:v>28.47365</x:v>
      </x:c>
      <x:c r="N605" s="17" t="n">
        <x:v>37.21999</x:v>
      </x:c>
      <x:c r="O605" s="17" t="n">
        <x:v>35.49062</x:v>
      </x:c>
      <x:c r="P605" s="17" t="n">
        <x:v>31.77005</x:v>
      </x:c>
      <x:c r="Q605" s="17" t="n">
        <x:v>23.44818</x:v>
      </x:c>
      <x:c r="R605" s="17" t="n">
        <x:v>27.03744</x:v>
      </x:c>
      <x:c r="S605" s="17" t="n">
        <x:v>26.27171</x:v>
      </x:c>
      <x:c r="T605" s="17" t="n">
        <x:v>28.40796</x:v>
      </x:c>
      <x:c r="U605" s="17" t="n">
        <x:v>28.6292</x:v>
      </x:c>
      <x:c r="V605" s="17" t="n">
        <x:v>24.97245</x:v>
      </x:c>
      <x:c r="W605" s="17" t="n">
        <x:v>18.73567</x:v>
      </x:c>
    </x:row>
    <x:row r="606" spans="1:23">
      <x:c r="A606" s="51" t="n">
        <x:v>3.02</x:v>
      </x:c>
      <x:c r="B606" s="17" t="n">
        <x:v>38.10159</x:v>
      </x:c>
      <x:c r="C606" s="17" t="n">
        <x:v>42.87421</x:v>
      </x:c>
      <x:c r="D606" s="17" t="n">
        <x:v>43.27792</x:v>
      </x:c>
      <x:c r="E606" s="17" t="n">
        <x:v>35.63881</x:v>
      </x:c>
      <x:c r="F606" s="17" t="n">
        <x:v>27.67165</x:v>
      </x:c>
      <x:c r="G606" s="17" t="n">
        <x:v>33.46737</x:v>
      </x:c>
      <x:c r="H606" s="17" t="n">
        <x:v>29.50525</x:v>
      </x:c>
      <x:c r="I606" s="17" t="n">
        <x:v>32.17369</x:v>
      </x:c>
      <x:c r="J606" s="17" t="n">
        <x:v>34.21342</x:v>
      </x:c>
      <x:c r="K606" s="17" t="n">
        <x:v>33.82065</x:v>
      </x:c>
      <x:c r="L606" s="17" t="n">
        <x:v>29.06564</x:v>
      </x:c>
      <x:c r="M606" s="17" t="n">
        <x:v>29.82639</x:v>
      </x:c>
      <x:c r="N606" s="17" t="n">
        <x:v>37.29145</x:v>
      </x:c>
      <x:c r="O606" s="17" t="n">
        <x:v>33.90052</x:v>
      </x:c>
      <x:c r="P606" s="17" t="n">
        <x:v>29.69048</x:v>
      </x:c>
      <x:c r="Q606" s="17" t="n">
        <x:v>21.93208</x:v>
      </x:c>
      <x:c r="R606" s="17" t="n">
        <x:v>25.07554</x:v>
      </x:c>
      <x:c r="S606" s="17" t="n">
        <x:v>26.95198</x:v>
      </x:c>
      <x:c r="T606" s="17" t="n">
        <x:v>28.10627</x:v>
      </x:c>
      <x:c r="U606" s="17" t="n">
        <x:v>26.27423</x:v>
      </x:c>
      <x:c r="V606" s="17" t="n">
        <x:v>25.9708</x:v>
      </x:c>
      <x:c r="W606" s="17" t="n">
        <x:v>19.62784</x:v>
      </x:c>
    </x:row>
    <x:row r="607" spans="1:23">
      <x:c r="A607" s="51" t="n">
        <x:v>3.025</x:v>
      </x:c>
      <x:c r="B607" s="17" t="n">
        <x:v>38.17341</x:v>
      </x:c>
      <x:c r="C607" s="17" t="n">
        <x:v>42.87421</x:v>
      </x:c>
      <x:c r="D607" s="17" t="n">
        <x:v>43.27792</x:v>
      </x:c>
      <x:c r="E607" s="17" t="n">
        <x:v>35.71757</x:v>
      </x:c>
      <x:c r="F607" s="17" t="n">
        <x:v>28.0573</x:v>
      </x:c>
      <x:c r="G607" s="17" t="n">
        <x:v>33.01722</x:v>
      </x:c>
      <x:c r="H607" s="17" t="n">
        <x:v>28.65894</x:v>
      </x:c>
      <x:c r="I607" s="17" t="n">
        <x:v>31.02415</x:v>
      </x:c>
      <x:c r="J607" s="17" t="n">
        <x:v>35.53383</x:v>
      </x:c>
      <x:c r="K607" s="17" t="n">
        <x:v>33.43248</x:v>
      </x:c>
      <x:c r="L607" s="17" t="n">
        <x:v>30.20556</x:v>
      </x:c>
      <x:c r="M607" s="17" t="n">
        <x:v>31.3238</x:v>
      </x:c>
      <x:c r="N607" s="17" t="n">
        <x:v>38.48418</x:v>
      </x:c>
      <x:c r="O607" s="17" t="n">
        <x:v>35.48185</x:v>
      </x:c>
      <x:c r="P607" s="17" t="n">
        <x:v>29.43312</x:v>
      </x:c>
      <x:c r="Q607" s="17" t="n">
        <x:v>22.34167</x:v>
      </x:c>
      <x:c r="R607" s="17" t="n">
        <x:v>27.80031</x:v>
      </x:c>
      <x:c r="S607" s="17" t="n">
        <x:v>26.13182</x:v>
      </x:c>
      <x:c r="T607" s="17" t="n">
        <x:v>27.77205</x:v>
      </x:c>
      <x:c r="U607" s="17" t="n">
        <x:v>27.28593</x:v>
      </x:c>
      <x:c r="V607" s="17" t="n">
        <x:v>25.60192</x:v>
      </x:c>
      <x:c r="W607" s="17" t="n">
        <x:v>19.04208</x:v>
      </x:c>
    </x:row>
    <x:row r="608" spans="1:23">
      <x:c r="A608" s="51" t="n">
        <x:v>3.03</x:v>
      </x:c>
      <x:c r="B608" s="17" t="n">
        <x:v>37.92782</x:v>
      </x:c>
      <x:c r="C608" s="17" t="n">
        <x:v>42.89392</x:v>
      </x:c>
      <x:c r="D608" s="17" t="n">
        <x:v>43.27792</x:v>
      </x:c>
      <x:c r="E608" s="17" t="n">
        <x:v>34.43181</x:v>
      </x:c>
      <x:c r="F608" s="17" t="n">
        <x:v>27.66185</x:v>
      </x:c>
      <x:c r="G608" s="17" t="n">
        <x:v>33.06331</x:v>
      </x:c>
      <x:c r="H608" s="17" t="n">
        <x:v>28.2975</x:v>
      </x:c>
      <x:c r="I608" s="17" t="n">
        <x:v>30.41853</x:v>
      </x:c>
      <x:c r="J608" s="17" t="n">
        <x:v>35.86888</x:v>
      </x:c>
      <x:c r="K608" s="17" t="n">
        <x:v>31.5095</x:v>
      </x:c>
      <x:c r="L608" s="17" t="n">
        <x:v>31.09925</x:v>
      </x:c>
      <x:c r="M608" s="17" t="n">
        <x:v>31.05653</x:v>
      </x:c>
      <x:c r="N608" s="17" t="n">
        <x:v>36.82458</x:v>
      </x:c>
      <x:c r="O608" s="17" t="n">
        <x:v>35.80156</x:v>
      </x:c>
      <x:c r="P608" s="17" t="n">
        <x:v>31.90349</x:v>
      </x:c>
      <x:c r="Q608" s="17" t="n">
        <x:v>23.35247</x:v>
      </x:c>
      <x:c r="R608" s="17" t="n">
        <x:v>26.4212</x:v>
      </x:c>
      <x:c r="S608" s="17" t="n">
        <x:v>27.04737</x:v>
      </x:c>
      <x:c r="T608" s="17" t="n">
        <x:v>29.21303</x:v>
      </x:c>
      <x:c r="U608" s="17" t="n">
        <x:v>28.11749</x:v>
      </x:c>
      <x:c r="V608" s="17" t="n">
        <x:v>25.44181</x:v>
      </x:c>
      <x:c r="W608" s="17" t="n">
        <x:v>20.01676</x:v>
      </x:c>
    </x:row>
    <x:row r="609" spans="1:23">
      <x:c r="A609" s="51" t="n">
        <x:v>3.035</x:v>
      </x:c>
      <x:c r="B609" s="17" t="n">
        <x:v>37.66751</x:v>
      </x:c>
      <x:c r="C609" s="17" t="n">
        <x:v>42.99633</x:v>
      </x:c>
      <x:c r="D609" s="17" t="n">
        <x:v>43.31344</x:v>
      </x:c>
      <x:c r="E609" s="17" t="n">
        <x:v>33.19569</x:v>
      </x:c>
      <x:c r="F609" s="17" t="n">
        <x:v>27.63811</x:v>
      </x:c>
      <x:c r="G609" s="17" t="n">
        <x:v>33.7208</x:v>
      </x:c>
      <x:c r="H609" s="17" t="n">
        <x:v>29.18901</x:v>
      </x:c>
      <x:c r="I609" s="17" t="n">
        <x:v>33.79541</x:v>
      </x:c>
      <x:c r="J609" s="17" t="n">
        <x:v>36.17624</x:v>
      </x:c>
      <x:c r="K609" s="17" t="n">
        <x:v>30.15995</x:v>
      </x:c>
      <x:c r="L609" s="17" t="n">
        <x:v>31.86039</x:v>
      </x:c>
      <x:c r="M609" s="17" t="n">
        <x:v>30.26415</x:v>
      </x:c>
      <x:c r="N609" s="17" t="n">
        <x:v>37.98173</x:v>
      </x:c>
      <x:c r="O609" s="17" t="n">
        <x:v>37.45457</x:v>
      </x:c>
      <x:c r="P609" s="17" t="n">
        <x:v>28.78374</x:v>
      </x:c>
      <x:c r="Q609" s="17" t="n">
        <x:v>23.56416</x:v>
      </x:c>
      <x:c r="R609" s="17" t="n">
        <x:v>28.80867</x:v>
      </x:c>
      <x:c r="S609" s="17" t="n">
        <x:v>25.94986</x:v>
      </x:c>
      <x:c r="T609" s="17" t="n">
        <x:v>28.71629</x:v>
      </x:c>
      <x:c r="U609" s="17" t="n">
        <x:v>26.82476</x:v>
      </x:c>
      <x:c r="V609" s="17" t="n">
        <x:v>24.53493</x:v>
      </x:c>
      <x:c r="W609" s="17" t="n">
        <x:v>19.71426</x:v>
      </x:c>
    </x:row>
    <x:row r="610" spans="1:23">
      <x:c r="A610" s="51" t="n">
        <x:v>3.04</x:v>
      </x:c>
      <x:c r="B610" s="17" t="n">
        <x:v>37.66751</x:v>
      </x:c>
      <x:c r="C610" s="17" t="n">
        <x:v>42.99633</x:v>
      </x:c>
      <x:c r="D610" s="17" t="n">
        <x:v>43.33384</x:v>
      </x:c>
      <x:c r="E610" s="17" t="n">
        <x:v>32.82645</x:v>
      </x:c>
      <x:c r="F610" s="17" t="n">
        <x:v>27.63811</x:v>
      </x:c>
      <x:c r="G610" s="17" t="n">
        <x:v>33.58674</x:v>
      </x:c>
      <x:c r="H610" s="17" t="n">
        <x:v>29.77103</x:v>
      </x:c>
      <x:c r="I610" s="17" t="n">
        <x:v>34.20012</x:v>
      </x:c>
      <x:c r="J610" s="17" t="n">
        <x:v>35.49571</x:v>
      </x:c>
      <x:c r="K610" s="17" t="n">
        <x:v>32.45777</x:v>
      </x:c>
      <x:c r="L610" s="17" t="n">
        <x:v>28.53145</x:v>
      </x:c>
      <x:c r="M610" s="17" t="n">
        <x:v>30.55772</x:v>
      </x:c>
      <x:c r="N610" s="17" t="n">
        <x:v>38.50651</x:v>
      </x:c>
      <x:c r="O610" s="17" t="n">
        <x:v>35.81364</x:v>
      </x:c>
      <x:c r="P610" s="17" t="n">
        <x:v>29.17262</x:v>
      </x:c>
      <x:c r="Q610" s="17" t="n">
        <x:v>23.28794</x:v>
      </x:c>
      <x:c r="R610" s="17" t="n">
        <x:v>26.81771</x:v>
      </x:c>
      <x:c r="S610" s="17" t="n">
        <x:v>27.21996</x:v>
      </x:c>
      <x:c r="T610" s="17" t="n">
        <x:v>26.76157</x:v>
      </x:c>
      <x:c r="U610" s="17" t="n">
        <x:v>27.52247</x:v>
      </x:c>
      <x:c r="V610" s="17" t="n">
        <x:v>23.72988</x:v>
      </x:c>
      <x:c r="W610" s="17" t="n">
        <x:v>20.05305</x:v>
      </x:c>
    </x:row>
    <x:row r="611" spans="1:23">
      <x:c r="A611" s="51" t="n">
        <x:v>3.045</x:v>
      </x:c>
      <x:c r="B611" s="17" t="n">
        <x:v>37.66751</x:v>
      </x:c>
      <x:c r="C611" s="17" t="n">
        <x:v>42.99633</x:v>
      </x:c>
      <x:c r="D611" s="17" t="n">
        <x:v>42.79098</x:v>
      </x:c>
      <x:c r="E611" s="17" t="n">
        <x:v>32.82645</x:v>
      </x:c>
      <x:c r="F611" s="17" t="n">
        <x:v>28.61877</x:v>
      </x:c>
      <x:c r="G611" s="17" t="n">
        <x:v>34.2956</x:v>
      </x:c>
      <x:c r="H611" s="17" t="n">
        <x:v>30.99999</x:v>
      </x:c>
      <x:c r="I611" s="17" t="n">
        <x:v>34.43822</x:v>
      </x:c>
      <x:c r="J611" s="17" t="n">
        <x:v>34.60513</x:v>
      </x:c>
      <x:c r="K611" s="17" t="n">
        <x:v>35.53989</x:v>
      </x:c>
      <x:c r="L611" s="17" t="n">
        <x:v>27.66283</x:v>
      </x:c>
      <x:c r="M611" s="17" t="n">
        <x:v>32.10812</x:v>
      </x:c>
      <x:c r="N611" s="17" t="n">
        <x:v>36.19825</x:v>
      </x:c>
      <x:c r="O611" s="17" t="n">
        <x:v>36.34487</x:v>
      </x:c>
      <x:c r="P611" s="17" t="n">
        <x:v>29.7616</x:v>
      </x:c>
      <x:c r="Q611" s="17" t="n">
        <x:v>22.0769</x:v>
      </x:c>
      <x:c r="R611" s="17" t="n">
        <x:v>26.46099</x:v>
      </x:c>
      <x:c r="S611" s="17" t="n">
        <x:v>27.25549</x:v>
      </x:c>
      <x:c r="T611" s="17" t="n">
        <x:v>28.44129</x:v>
      </x:c>
      <x:c r="U611" s="17" t="n">
        <x:v>28.26507</x:v>
      </x:c>
      <x:c r="V611" s="17" t="n">
        <x:v>25.9785</x:v>
      </x:c>
      <x:c r="W611" s="17" t="n">
        <x:v>20.17978</x:v>
      </x:c>
    </x:row>
    <x:row r="612" spans="1:23">
      <x:c r="A612" s="51" t="n">
        <x:v>3.05</x:v>
      </x:c>
      <x:c r="B612" s="17" t="n">
        <x:v>37.57025</x:v>
      </x:c>
      <x:c r="C612" s="17" t="n">
        <x:v>42.90492</x:v>
      </x:c>
      <x:c r="D612" s="17" t="n">
        <x:v>42.79098</x:v>
      </x:c>
      <x:c r="E612" s="17" t="n">
        <x:v>32.82645</x:v>
      </x:c>
      <x:c r="F612" s="17" t="n">
        <x:v>31.25379</x:v>
      </x:c>
      <x:c r="G612" s="17" t="n">
        <x:v>35.51485</x:v>
      </x:c>
      <x:c r="H612" s="17" t="n">
        <x:v>31.32294</x:v>
      </x:c>
      <x:c r="I612" s="17" t="n">
        <x:v>33.56087</x:v>
      </x:c>
      <x:c r="J612" s="17" t="n">
        <x:v>34.1194</x:v>
      </x:c>
      <x:c r="K612" s="17" t="n">
        <x:v>35.64055</x:v>
      </x:c>
      <x:c r="L612" s="17" t="n">
        <x:v>30.48235</x:v>
      </x:c>
      <x:c r="M612" s="17" t="n">
        <x:v>29.62768</x:v>
      </x:c>
      <x:c r="N612" s="17" t="n">
        <x:v>37.98153</x:v>
      </x:c>
      <x:c r="O612" s="17" t="n">
        <x:v>36.60886</x:v>
      </x:c>
      <x:c r="P612" s="17" t="n">
        <x:v>31.81081</x:v>
      </x:c>
      <x:c r="Q612" s="17" t="n">
        <x:v>23.66215</x:v>
      </x:c>
      <x:c r="R612" s="17" t="n">
        <x:v>27.3982</x:v>
      </x:c>
      <x:c r="S612" s="17" t="n">
        <x:v>28.76757</x:v>
      </x:c>
      <x:c r="T612" s="17" t="n">
        <x:v>29.1473</x:v>
      </x:c>
      <x:c r="U612" s="17" t="n">
        <x:v>26.86024</x:v>
      </x:c>
      <x:c r="V612" s="17" t="n">
        <x:v>25.41389</x:v>
      </x:c>
      <x:c r="W612" s="17" t="n">
        <x:v>19.04198</x:v>
      </x:c>
    </x:row>
    <x:row r="613" spans="1:23">
      <x:c r="A613" s="51" t="n">
        <x:v>3.055</x:v>
      </x:c>
      <x:c r="B613" s="17" t="n">
        <x:v>37.47077</x:v>
      </x:c>
      <x:c r="C613" s="17" t="n">
        <x:v>42.89318</x:v>
      </x:c>
      <x:c r="D613" s="17" t="n">
        <x:v>42.78479</x:v>
      </x:c>
      <x:c r="E613" s="17" t="n">
        <x:v>33.70159</x:v>
      </x:c>
      <x:c r="F613" s="17" t="n">
        <x:v>31.24094</x:v>
      </x:c>
      <x:c r="G613" s="17" t="n">
        <x:v>35.16831</x:v>
      </x:c>
      <x:c r="H613" s="17" t="n">
        <x:v>31.43104</x:v>
      </x:c>
      <x:c r="I613" s="17" t="n">
        <x:v>33.33055</x:v>
      </x:c>
      <x:c r="J613" s="17" t="n">
        <x:v>34.59832</x:v>
      </x:c>
      <x:c r="K613" s="17" t="n">
        <x:v>33.54119</x:v>
      </x:c>
      <x:c r="L613" s="17" t="n">
        <x:v>32.00372</x:v>
      </x:c>
      <x:c r="M613" s="17" t="n">
        <x:v>30.85655</x:v>
      </x:c>
      <x:c r="N613" s="17" t="n">
        <x:v>35.11543</x:v>
      </x:c>
      <x:c r="O613" s="17" t="n">
        <x:v>36.59643</x:v>
      </x:c>
      <x:c r="P613" s="17" t="n">
        <x:v>29.6995</x:v>
      </x:c>
      <x:c r="Q613" s="17" t="n">
        <x:v>23.41746</x:v>
      </x:c>
      <x:c r="R613" s="17" t="n">
        <x:v>25.29851</x:v>
      </x:c>
      <x:c r="S613" s="17" t="n">
        <x:v>27.91891</x:v>
      </x:c>
      <x:c r="T613" s="17" t="n">
        <x:v>26.93749</x:v>
      </x:c>
      <x:c r="U613" s="17" t="n">
        <x:v>25.68116</x:v>
      </x:c>
      <x:c r="V613" s="17" t="n">
        <x:v>25.15714</x:v>
      </x:c>
      <x:c r="W613" s="17" t="n">
        <x:v>18.78773</x:v>
      </x:c>
    </x:row>
    <x:row r="614" spans="1:23">
      <x:c r="A614" s="51" t="n">
        <x:v>3.06</x:v>
      </x:c>
      <x:c r="B614" s="17" t="n">
        <x:v>37.45023</x:v>
      </x:c>
      <x:c r="C614" s="17" t="n">
        <x:v>43.41515</x:v>
      </x:c>
      <x:c r="D614" s="17" t="n">
        <x:v>44.20515</x:v>
      </x:c>
      <x:c r="E614" s="17" t="n">
        <x:v>33.63787</x:v>
      </x:c>
      <x:c r="F614" s="17" t="n">
        <x:v>32.03968</x:v>
      </x:c>
      <x:c r="G614" s="17" t="n">
        <x:v>34.44881</x:v>
      </x:c>
      <x:c r="H614" s="17" t="n">
        <x:v>29.72844</x:v>
      </x:c>
      <x:c r="I614" s="17" t="n">
        <x:v>33.10831</x:v>
      </x:c>
      <x:c r="J614" s="17" t="n">
        <x:v>34.91994</x:v>
      </x:c>
      <x:c r="K614" s="17" t="n">
        <x:v>34.69969</x:v>
      </x:c>
      <x:c r="L614" s="17" t="n">
        <x:v>28.9431</x:v>
      </x:c>
      <x:c r="M614" s="17" t="n">
        <x:v>29.57202</x:v>
      </x:c>
      <x:c r="N614" s="17" t="n">
        <x:v>37.69773</x:v>
      </x:c>
      <x:c r="O614" s="17" t="n">
        <x:v>36.60498</x:v>
      </x:c>
      <x:c r="P614" s="17" t="n">
        <x:v>29.42918</x:v>
      </x:c>
      <x:c r="Q614" s="17" t="n">
        <x:v>23.40826</x:v>
      </x:c>
      <x:c r="R614" s="17" t="n">
        <x:v>27.91001</x:v>
      </x:c>
      <x:c r="S614" s="17" t="n">
        <x:v>26.69631</x:v>
      </x:c>
      <x:c r="T614" s="17" t="n">
        <x:v>27.77767</x:v>
      </x:c>
      <x:c r="U614" s="17" t="n">
        <x:v>27.3794</x:v>
      </x:c>
      <x:c r="V614" s="17" t="n">
        <x:v>26.03766</x:v>
      </x:c>
      <x:c r="W614" s="17" t="n">
        <x:v>20.5153</x:v>
      </x:c>
    </x:row>
    <x:row r="615" spans="1:23">
      <x:c r="A615" s="51" t="n">
        <x:v>3.065</x:v>
      </x:c>
      <x:c r="B615" s="17" t="n">
        <x:v>34.71421</x:v>
      </x:c>
      <x:c r="C615" s="17" t="n">
        <x:v>43.9032</x:v>
      </x:c>
      <x:c r="D615" s="17" t="n">
        <x:v>44.23993</x:v>
      </x:c>
      <x:c r="E615" s="17" t="n">
        <x:v>34.59647</x:v>
      </x:c>
      <x:c r="F615" s="17" t="n">
        <x:v>32.04338</x:v>
      </x:c>
      <x:c r="G615" s="17" t="n">
        <x:v>34.6104</x:v>
      </x:c>
      <x:c r="H615" s="17" t="n">
        <x:v>29.19684</x:v>
      </x:c>
      <x:c r="I615" s="17" t="n">
        <x:v>34.08249</x:v>
      </x:c>
      <x:c r="J615" s="17" t="n">
        <x:v>34.58685</x:v>
      </x:c>
      <x:c r="K615" s="17" t="n">
        <x:v>33.39966</x:v>
      </x:c>
      <x:c r="L615" s="17" t="n">
        <x:v>29.68193</x:v>
      </x:c>
      <x:c r="M615" s="17" t="n">
        <x:v>31.12983</x:v>
      </x:c>
      <x:c r="N615" s="17" t="n">
        <x:v>36.312</x:v>
      </x:c>
      <x:c r="O615" s="17" t="n">
        <x:v>35.58293</x:v>
      </x:c>
      <x:c r="P615" s="17" t="n">
        <x:v>31.12658</x:v>
      </x:c>
      <x:c r="Q615" s="17" t="n">
        <x:v>23.05043</x:v>
      </x:c>
      <x:c r="R615" s="17" t="n">
        <x:v>27.16806</x:v>
      </x:c>
      <x:c r="S615" s="17" t="n">
        <x:v>27.54187</x:v>
      </x:c>
      <x:c r="T615" s="17" t="n">
        <x:v>28.96936</x:v>
      </x:c>
      <x:c r="U615" s="17" t="n">
        <x:v>27.76833</x:v>
      </x:c>
      <x:c r="V615" s="17" t="n">
        <x:v>24.99658</x:v>
      </x:c>
      <x:c r="W615" s="17" t="n">
        <x:v>18.96463</x:v>
      </x:c>
    </x:row>
    <x:row r="616" spans="1:23">
      <x:c r="A616" s="51" t="n">
        <x:v>3.07</x:v>
      </x:c>
      <x:c r="B616" s="17" t="n">
        <x:v>35.18418</x:v>
      </x:c>
      <x:c r="C616" s="17" t="n">
        <x:v>43.88171</x:v>
      </x:c>
      <x:c r="D616" s="17" t="n">
        <x:v>44.23993</x:v>
      </x:c>
      <x:c r="E616" s="17" t="n">
        <x:v>35.22527</x:v>
      </x:c>
      <x:c r="F616" s="17" t="n">
        <x:v>32.04338</x:v>
      </x:c>
      <x:c r="G616" s="17" t="n">
        <x:v>32.85279</x:v>
      </x:c>
      <x:c r="H616" s="17" t="n">
        <x:v>27.18848</x:v>
      </x:c>
      <x:c r="I616" s="17" t="n">
        <x:v>34.00067</x:v>
      </x:c>
      <x:c r="J616" s="17" t="n">
        <x:v>33.60642</x:v>
      </x:c>
      <x:c r="K616" s="17" t="n">
        <x:v>31.98307</x:v>
      </x:c>
      <x:c r="L616" s="17" t="n">
        <x:v>30.23988</x:v>
      </x:c>
      <x:c r="M616" s="17" t="n">
        <x:v>31.45608</x:v>
      </x:c>
      <x:c r="N616" s="17" t="n">
        <x:v>35.99019</x:v>
      </x:c>
      <x:c r="O616" s="17" t="n">
        <x:v>35.49532</x:v>
      </x:c>
      <x:c r="P616" s="17" t="n">
        <x:v>29.25261</x:v>
      </x:c>
      <x:c r="Q616" s="17" t="n">
        <x:v>23.18546</x:v>
      </x:c>
      <x:c r="R616" s="17" t="n">
        <x:v>25.45005</x:v>
      </x:c>
      <x:c r="S616" s="17" t="n">
        <x:v>27.64468</x:v>
      </x:c>
      <x:c r="T616" s="17" t="n">
        <x:v>27.88609</x:v>
      </x:c>
      <x:c r="U616" s="17" t="n">
        <x:v>26.40862</x:v>
      </x:c>
      <x:c r="V616" s="17" t="n">
        <x:v>25.27569</x:v>
      </x:c>
      <x:c r="W616" s="17" t="n">
        <x:v>19.26352</x:v>
      </x:c>
    </x:row>
    <x:row r="617" spans="1:23">
      <x:c r="A617" s="51" t="n">
        <x:v>3.075</x:v>
      </x:c>
      <x:c r="B617" s="17" t="n">
        <x:v>35.60822</x:v>
      </x:c>
      <x:c r="C617" s="17" t="n">
        <x:v>43.80538</x:v>
      </x:c>
      <x:c r="D617" s="17" t="n">
        <x:v>44.23993</x:v>
      </x:c>
      <x:c r="E617" s="17" t="n">
        <x:v>34.66758</x:v>
      </x:c>
      <x:c r="F617" s="17" t="n">
        <x:v>31.93297</x:v>
      </x:c>
      <x:c r="G617" s="17" t="n">
        <x:v>32.20094</x:v>
      </x:c>
      <x:c r="H617" s="17" t="n">
        <x:v>28.54701</x:v>
      </x:c>
      <x:c r="I617" s="17" t="n">
        <x:v>34.81046</x:v>
      </x:c>
      <x:c r="J617" s="17" t="n">
        <x:v>34.52641</x:v>
      </x:c>
      <x:c r="K617" s="17" t="n">
        <x:v>31.92604</x:v>
      </x:c>
      <x:c r="L617" s="17" t="n">
        <x:v>29.03204</x:v>
      </x:c>
      <x:c r="M617" s="17" t="n">
        <x:v>30.11983</x:v>
      </x:c>
      <x:c r="N617" s="17" t="n">
        <x:v>36.98563</x:v>
      </x:c>
      <x:c r="O617" s="17" t="n">
        <x:v>36.57453</x:v>
      </x:c>
      <x:c r="P617" s="17" t="n">
        <x:v>28.19233</x:v>
      </x:c>
      <x:c r="Q617" s="17" t="n">
        <x:v>22.0293</x:v>
      </x:c>
      <x:c r="R617" s="17" t="n">
        <x:v>26.88226</x:v>
      </x:c>
      <x:c r="S617" s="17" t="n">
        <x:v>27.95096</x:v>
      </x:c>
      <x:c r="T617" s="17" t="n">
        <x:v>28.30443</x:v>
      </x:c>
      <x:c r="U617" s="17" t="n">
        <x:v>26.86695</x:v>
      </x:c>
      <x:c r="V617" s="17" t="n">
        <x:v>25.15269</x:v>
      </x:c>
      <x:c r="W617" s="17" t="n">
        <x:v>19.51814</x:v>
      </x:c>
    </x:row>
    <x:row r="618" spans="1:23">
      <x:c r="A618" s="51" t="n">
        <x:v>3.08</x:v>
      </x:c>
      <x:c r="B618" s="17" t="n">
        <x:v>35.60822</x:v>
      </x:c>
      <x:c r="C618" s="17" t="n">
        <x:v>43.80538</x:v>
      </x:c>
      <x:c r="D618" s="17" t="n">
        <x:v>44.2888</x:v>
      </x:c>
      <x:c r="E618" s="17" t="n">
        <x:v>34.66758</x:v>
      </x:c>
      <x:c r="F618" s="17" t="n">
        <x:v>32.71385</x:v>
      </x:c>
      <x:c r="G618" s="17" t="n">
        <x:v>33.00349</x:v>
      </x:c>
      <x:c r="H618" s="17" t="n">
        <x:v>28.62129</x:v>
      </x:c>
      <x:c r="I618" s="17" t="n">
        <x:v>34.50785</x:v>
      </x:c>
      <x:c r="J618" s="17" t="n">
        <x:v>36.25941</x:v>
      </x:c>
      <x:c r="K618" s="17" t="n">
        <x:v>31.3029</x:v>
      </x:c>
      <x:c r="L618" s="17" t="n">
        <x:v>30.9435</x:v>
      </x:c>
      <x:c r="M618" s="17" t="n">
        <x:v>30.0788</x:v>
      </x:c>
      <x:c r="N618" s="17" t="n">
        <x:v>35.70081</x:v>
      </x:c>
      <x:c r="O618" s="17" t="n">
        <x:v>35.74802</x:v>
      </x:c>
      <x:c r="P618" s="17" t="n">
        <x:v>31.10717</x:v>
      </x:c>
      <x:c r="Q618" s="17" t="n">
        <x:v>23.9498</x:v>
      </x:c>
      <x:c r="R618" s="17" t="n">
        <x:v>26.46988</x:v>
      </x:c>
      <x:c r="S618" s="17" t="n">
        <x:v>26.81428</x:v>
      </x:c>
      <x:c r="T618" s="17" t="n">
        <x:v>28.82285</x:v>
      </x:c>
      <x:c r="U618" s="17" t="n">
        <x:v>29.16291</x:v>
      </x:c>
      <x:c r="V618" s="17" t="n">
        <x:v>25.10272</x:v>
      </x:c>
      <x:c r="W618" s="17" t="n">
        <x:v>20.21645</x:v>
      </x:c>
    </x:row>
    <x:row r="619" spans="1:23">
      <x:c r="A619" s="51" t="n">
        <x:v>3.085</x:v>
      </x:c>
      <x:c r="B619" s="17" t="n">
        <x:v>35.60822</x:v>
      </x:c>
      <x:c r="C619" s="17" t="n">
        <x:v>43.80538</x:v>
      </x:c>
      <x:c r="D619" s="17" t="n">
        <x:v>43.50468</x:v>
      </x:c>
      <x:c r="E619" s="17" t="n">
        <x:v>34.66758</x:v>
      </x:c>
      <x:c r="F619" s="17" t="n">
        <x:v>33.31381</x:v>
      </x:c>
      <x:c r="G619" s="17" t="n">
        <x:v>33.33292</x:v>
      </x:c>
      <x:c r="H619" s="17" t="n">
        <x:v>28.62557</x:v>
      </x:c>
      <x:c r="I619" s="17" t="n">
        <x:v>34.49028</x:v>
      </x:c>
      <x:c r="J619" s="17" t="n">
        <x:v>36.4702</x:v>
      </x:c>
      <x:c r="K619" s="17" t="n">
        <x:v>32.18674</x:v>
      </x:c>
      <x:c r="L619" s="17" t="n">
        <x:v>32.10492</x:v>
      </x:c>
      <x:c r="M619" s="17" t="n">
        <x:v>31.23151</x:v>
      </x:c>
      <x:c r="N619" s="17" t="n">
        <x:v>35.42068</x:v>
      </x:c>
      <x:c r="O619" s="17" t="n">
        <x:v>35.88687</x:v>
      </x:c>
      <x:c r="P619" s="17" t="n">
        <x:v>29.18384</x:v>
      </x:c>
      <x:c r="Q619" s="17" t="n">
        <x:v>23.11015</x:v>
      </x:c>
      <x:c r="R619" s="17" t="n">
        <x:v>27.70246</x:v>
      </x:c>
      <x:c r="S619" s="17" t="n">
        <x:v>27.02492</x:v>
      </x:c>
      <x:c r="T619" s="17" t="n">
        <x:v>28.02431</x:v>
      </x:c>
      <x:c r="U619" s="17" t="n">
        <x:v>27.05471</x:v>
      </x:c>
      <x:c r="V619" s="17" t="n">
        <x:v>25.58989</x:v>
      </x:c>
      <x:c r="W619" s="17" t="n">
        <x:v>19.70699</x:v>
      </x:c>
    </x:row>
    <x:row r="620" spans="1:23">
      <x:c r="A620" s="51" t="n">
        <x:v>3.09</x:v>
      </x:c>
      <x:c r="B620" s="17" t="n">
        <x:v>35.56074</x:v>
      </x:c>
      <x:c r="C620" s="17" t="n">
        <x:v>43.67809</x:v>
      </x:c>
      <x:c r="D620" s="17" t="n">
        <x:v>42.6871</x:v>
      </x:c>
      <x:c r="E620" s="17" t="n">
        <x:v>33.74681</x:v>
      </x:c>
      <x:c r="F620" s="17" t="n">
        <x:v>33.31247</x:v>
      </x:c>
      <x:c r="G620" s="17" t="n">
        <x:v>33.05401</x:v>
      </x:c>
      <x:c r="H620" s="17" t="n">
        <x:v>29.10685</x:v>
      </x:c>
      <x:c r="I620" s="17" t="n">
        <x:v>32.34004</x:v>
      </x:c>
      <x:c r="J620" s="17" t="n">
        <x:v>35.89855</x:v>
      </x:c>
      <x:c r="K620" s="17" t="n">
        <x:v>32.86339</x:v>
      </x:c>
      <x:c r="L620" s="17" t="n">
        <x:v>31.94656</x:v>
      </x:c>
      <x:c r="M620" s="17" t="n">
        <x:v>32.49912</x:v>
      </x:c>
      <x:c r="N620" s="17" t="n">
        <x:v>38.0621</x:v>
      </x:c>
      <x:c r="O620" s="17" t="n">
        <x:v>35.69046</x:v>
      </x:c>
      <x:c r="P620" s="17" t="n">
        <x:v>29.08326</x:v>
      </x:c>
      <x:c r="Q620" s="17" t="n">
        <x:v>21.50042</x:v>
      </x:c>
      <x:c r="R620" s="17" t="n">
        <x:v>26.72496</x:v>
      </x:c>
      <x:c r="S620" s="17" t="n">
        <x:v>27.20279</x:v>
      </x:c>
      <x:c r="T620" s="17" t="n">
        <x:v>28.7117</x:v>
      </x:c>
      <x:c r="U620" s="17" t="n">
        <x:v>27.67658</x:v>
      </x:c>
      <x:c r="V620" s="17" t="n">
        <x:v>25.77514</x:v>
      </x:c>
      <x:c r="W620" s="17" t="n">
        <x:v>20.31858</x:v>
      </x:c>
    </x:row>
    <x:row r="621" spans="1:23">
      <x:c r="A621" s="51" t="n">
        <x:v>3.095</x:v>
      </x:c>
      <x:c r="B621" s="17" t="n">
        <x:v>35.51273</x:v>
      </x:c>
      <x:c r="C621" s="17" t="n">
        <x:v>43.1493</x:v>
      </x:c>
      <x:c r="D621" s="17" t="n">
        <x:v>42.68181</x:v>
      </x:c>
      <x:c r="E621" s="17" t="n">
        <x:v>33.83877</x:v>
      </x:c>
      <x:c r="F621" s="17" t="n">
        <x:v>33.46083</x:v>
      </x:c>
      <x:c r="G621" s="17" t="n">
        <x:v>32.36961</x:v>
      </x:c>
      <x:c r="H621" s="17" t="n">
        <x:v>29.93079</x:v>
      </x:c>
      <x:c r="I621" s="17" t="n">
        <x:v>32.36664</x:v>
      </x:c>
      <x:c r="J621" s="17" t="n">
        <x:v>33.91131</x:v>
      </x:c>
      <x:c r="K621" s="17" t="n">
        <x:v>32.45462</x:v>
      </x:c>
      <x:c r="L621" s="17" t="n">
        <x:v>32.00984</x:v>
      </x:c>
      <x:c r="M621" s="17" t="n">
        <x:v>30.79719</x:v>
      </x:c>
      <x:c r="N621" s="17" t="n">
        <x:v>36.93555</x:v>
      </x:c>
      <x:c r="O621" s="17" t="n">
        <x:v>38.20348</x:v>
      </x:c>
      <x:c r="P621" s="17" t="n">
        <x:v>30.17661</x:v>
      </x:c>
      <x:c r="Q621" s="17" t="n">
        <x:v>22.50991</x:v>
      </x:c>
      <x:c r="R621" s="17" t="n">
        <x:v>26.28424</x:v>
      </x:c>
      <x:c r="S621" s="17" t="n">
        <x:v>27.16449</x:v>
      </x:c>
      <x:c r="T621" s="17" t="n">
        <x:v>28.79752</x:v>
      </x:c>
      <x:c r="U621" s="17" t="n">
        <x:v>28.18233</x:v>
      </x:c>
      <x:c r="V621" s="17" t="n">
        <x:v>25.64477</x:v>
      </x:c>
      <x:c r="W621" s="17" t="n">
        <x:v>18.66255</x:v>
      </x:c>
    </x:row>
    <x:row r="622" spans="1:23">
      <x:c r="A622" s="51" t="n">
        <x:v>3.1</x:v>
      </x:c>
      <x:c r="B622" s="17" t="n">
        <x:v>35.51273</x:v>
      </x:c>
      <x:c r="C622" s="17" t="n">
        <x:v>43.1493</x:v>
      </x:c>
      <x:c r="D622" s="17" t="n">
        <x:v>42.67651</x:v>
      </x:c>
      <x:c r="E622" s="17" t="n">
        <x:v>33.25443</x:v>
      </x:c>
      <x:c r="F622" s="17" t="n">
        <x:v>33.46083</x:v>
      </x:c>
      <x:c r="G622" s="17" t="n">
        <x:v>32.35487</x:v>
      </x:c>
      <x:c r="H622" s="17" t="n">
        <x:v>30.11737</x:v>
      </x:c>
      <x:c r="I622" s="17" t="n">
        <x:v>32.23633</x:v>
      </x:c>
      <x:c r="J622" s="17" t="n">
        <x:v>33.55566</x:v>
      </x:c>
      <x:c r="K622" s="17" t="n">
        <x:v>34.27638</x:v>
      </x:c>
      <x:c r="L622" s="17" t="n">
        <x:v>30.39928</x:v>
      </x:c>
      <x:c r="M622" s="17" t="n">
        <x:v>29.17382</x:v>
      </x:c>
      <x:c r="N622" s="17" t="n">
        <x:v>37.16887</x:v>
      </x:c>
      <x:c r="O622" s="17" t="n">
        <x:v>36.0497</x:v>
      </x:c>
      <x:c r="P622" s="17" t="n">
        <x:v>30.85567</x:v>
      </x:c>
      <x:c r="Q622" s="17" t="n">
        <x:v>23.28535</x:v>
      </x:c>
      <x:c r="R622" s="17" t="n">
        <x:v>26.46054</x:v>
      </x:c>
      <x:c r="S622" s="17" t="n">
        <x:v>28.26328</x:v>
      </x:c>
      <x:c r="T622" s="17" t="n">
        <x:v>28.15597</x:v>
      </x:c>
      <x:c r="U622" s="17" t="n">
        <x:v>27.79389</x:v>
      </x:c>
      <x:c r="V622" s="17" t="n">
        <x:v>24.86179</x:v>
      </x:c>
      <x:c r="W622" s="17" t="n">
        <x:v>19.09943</x:v>
      </x:c>
    </x:row>
    <x:row r="623" spans="1:23">
      <x:c r="A623" s="51" t="n">
        <x:v>3.105</x:v>
      </x:c>
      <x:c r="B623" s="17" t="n">
        <x:v>37.39528</x:v>
      </x:c>
      <x:c r="C623" s="17" t="n">
        <x:v>42.73649</x:v>
      </x:c>
      <x:c r="D623" s="17" t="n">
        <x:v>40.10408</x:v>
      </x:c>
      <x:c r="E623" s="17" t="n">
        <x:v>32.32281</x:v>
      </x:c>
      <x:c r="F623" s="17" t="n">
        <x:v>34.20326</x:v>
      </x:c>
      <x:c r="G623" s="17" t="n">
        <x:v>32.78949</x:v>
      </x:c>
      <x:c r="H623" s="17" t="n">
        <x:v>30.11777</x:v>
      </x:c>
      <x:c r="I623" s="17" t="n">
        <x:v>32.39612</x:v>
      </x:c>
      <x:c r="J623" s="17" t="n">
        <x:v>33.93277</x:v>
      </x:c>
      <x:c r="K623" s="17" t="n">
        <x:v>36.17445</x:v>
      </x:c>
      <x:c r="L623" s="17" t="n">
        <x:v>28.74268</x:v>
      </x:c>
      <x:c r="M623" s="17" t="n">
        <x:v>30.52641</x:v>
      </x:c>
      <x:c r="N623" s="17" t="n">
        <x:v>34.72272</x:v>
      </x:c>
      <x:c r="O623" s="17" t="n">
        <x:v>36.4526</x:v>
      </x:c>
      <x:c r="P623" s="17" t="n">
        <x:v>29.8499</x:v>
      </x:c>
      <x:c r="Q623" s="17" t="n">
        <x:v>23.43617</x:v>
      </x:c>
      <x:c r="R623" s="17" t="n">
        <x:v>25.93153</x:v>
      </x:c>
      <x:c r="S623" s="17" t="n">
        <x:v>27.3885</x:v>
      </x:c>
      <x:c r="T623" s="17" t="n">
        <x:v>27.85796</x:v>
      </x:c>
      <x:c r="U623" s="17" t="n">
        <x:v>26.31331</x:v>
      </x:c>
      <x:c r="V623" s="17" t="n">
        <x:v>25.76534</x:v>
      </x:c>
      <x:c r="W623" s="17" t="n">
        <x:v>18.87919</x:v>
      </x:c>
    </x:row>
    <x:row r="624" spans="1:23">
      <x:c r="A624" s="51" t="n">
        <x:v>3.11</x:v>
      </x:c>
      <x:c r="B624" s="17" t="n">
        <x:v>37.39528</x:v>
      </x:c>
      <x:c r="C624" s="17" t="n">
        <x:v>42.74743</x:v>
      </x:c>
      <x:c r="D624" s="17" t="n">
        <x:v>40.15826</x:v>
      </x:c>
      <x:c r="E624" s="17" t="n">
        <x:v>32.88663</x:v>
      </x:c>
      <x:c r="F624" s="17" t="n">
        <x:v>32.95295</x:v>
      </x:c>
      <x:c r="G624" s="17" t="n">
        <x:v>32.43218</x:v>
      </x:c>
      <x:c r="H624" s="17" t="n">
        <x:v>29.57043</x:v>
      </x:c>
      <x:c r="I624" s="17" t="n">
        <x:v>31.86977</x:v>
      </x:c>
      <x:c r="J624" s="17" t="n">
        <x:v>34.62513</x:v>
      </x:c>
      <x:c r="K624" s="17" t="n">
        <x:v>34.3849</x:v>
      </x:c>
      <x:c r="L624" s="17" t="n">
        <x:v>32.62894</x:v>
      </x:c>
      <x:c r="M624" s="17" t="n">
        <x:v>31.53571</x:v>
      </x:c>
      <x:c r="N624" s="17" t="n">
        <x:v>37.15915</x:v>
      </x:c>
      <x:c r="O624" s="17" t="n">
        <x:v>36.69695</x:v>
      </x:c>
      <x:c r="P624" s="17" t="n">
        <x:v>29.60987</x:v>
      </x:c>
      <x:c r="Q624" s="17" t="n">
        <x:v>21.69659</x:v>
      </x:c>
      <x:c r="R624" s="17" t="n">
        <x:v>27.15828</x:v>
      </x:c>
      <x:c r="S624" s="17" t="n">
        <x:v>27.03304</x:v>
      </x:c>
      <x:c r="T624" s="17" t="n">
        <x:v>28.52889</x:v>
      </x:c>
      <x:c r="U624" s="17" t="n">
        <x:v>28.20143</x:v>
      </x:c>
      <x:c r="V624" s="17" t="n">
        <x:v>26.05243</x:v>
      </x:c>
      <x:c r="W624" s="17" t="n">
        <x:v>19.18575</x:v>
      </x:c>
    </x:row>
    <x:row r="625" spans="1:23">
      <x:c r="A625" s="51" t="n">
        <x:v>3.115</x:v>
      </x:c>
      <x:c r="B625" s="17" t="n">
        <x:v>37.39528</x:v>
      </x:c>
      <x:c r="C625" s="17" t="n">
        <x:v>42.74743</x:v>
      </x:c>
      <x:c r="D625" s="17" t="n">
        <x:v>40.15826</x:v>
      </x:c>
      <x:c r="E625" s="17" t="n">
        <x:v>32.88663</x:v>
      </x:c>
      <x:c r="F625" s="17" t="n">
        <x:v>33.03784</x:v>
      </x:c>
      <x:c r="G625" s="17" t="n">
        <x:v>32.43393</x:v>
      </x:c>
      <x:c r="H625" s="17" t="n">
        <x:v>29.64038</x:v>
      </x:c>
      <x:c r="I625" s="17" t="n">
        <x:v>32.39667</x:v>
      </x:c>
      <x:c r="J625" s="17" t="n">
        <x:v>35.66752</x:v>
      </x:c>
      <x:c r="K625" s="17" t="n">
        <x:v>31.31539</x:v>
      </x:c>
      <x:c r="L625" s="17" t="n">
        <x:v>32.38967</x:v>
      </x:c>
      <x:c r="M625" s="17" t="n">
        <x:v>30.59653</x:v>
      </x:c>
      <x:c r="N625" s="17" t="n">
        <x:v>35.77262</x:v>
      </x:c>
      <x:c r="O625" s="17" t="n">
        <x:v>37.34875</x:v>
      </x:c>
      <x:c r="P625" s="17" t="n">
        <x:v>30.11328</x:v>
      </x:c>
      <x:c r="Q625" s="17" t="n">
        <x:v>23.34492</x:v>
      </x:c>
      <x:c r="R625" s="17" t="n">
        <x:v>27.63185</x:v>
      </x:c>
      <x:c r="S625" s="17" t="n">
        <x:v>27.61696</x:v>
      </x:c>
      <x:c r="T625" s="17" t="n">
        <x:v>28.77814</x:v>
      </x:c>
      <x:c r="U625" s="17" t="n">
        <x:v>28.48288</x:v>
      </x:c>
      <x:c r="V625" s="17" t="n">
        <x:v>25.29468</x:v>
      </x:c>
      <x:c r="W625" s="17" t="n">
        <x:v>19.94461</x:v>
      </x:c>
    </x:row>
    <x:row r="626" spans="1:23">
      <x:c r="A626" s="51" t="n">
        <x:v>3.12</x:v>
      </x:c>
      <x:c r="B626" s="17" t="n">
        <x:v>38.05716</x:v>
      </x:c>
      <x:c r="C626" s="17" t="n">
        <x:v>42.69936</x:v>
      </x:c>
      <x:c r="D626" s="17" t="n">
        <x:v>40.10424</x:v>
      </x:c>
      <x:c r="E626" s="17" t="n">
        <x:v>32.88663</x:v>
      </x:c>
      <x:c r="F626" s="17" t="n">
        <x:v>34.01619</x:v>
      </x:c>
      <x:c r="G626" s="17" t="n">
        <x:v>33.00933</x:v>
      </x:c>
      <x:c r="H626" s="17" t="n">
        <x:v>29.30537</x:v>
      </x:c>
      <x:c r="I626" s="17" t="n">
        <x:v>33.27232</x:v>
      </x:c>
      <x:c r="J626" s="17" t="n">
        <x:v>34.52065</x:v>
      </x:c>
      <x:c r="K626" s="17" t="n">
        <x:v>32.6625</x:v>
      </x:c>
      <x:c r="L626" s="17" t="n">
        <x:v>30.25435</x:v>
      </x:c>
      <x:c r="M626" s="17" t="n">
        <x:v>28.51998</x:v>
      </x:c>
      <x:c r="N626" s="17" t="n">
        <x:v>35.85035</x:v>
      </x:c>
      <x:c r="O626" s="17" t="n">
        <x:v>37.632</x:v>
      </x:c>
      <x:c r="P626" s="17" t="n">
        <x:v>28.96688</x:v>
      </x:c>
      <x:c r="Q626" s="17" t="n">
        <x:v>24.27421</x:v>
      </x:c>
      <x:c r="R626" s="17" t="n">
        <x:v>26.52702</x:v>
      </x:c>
      <x:c r="S626" s="17" t="n">
        <x:v>26.10096</x:v>
      </x:c>
      <x:c r="T626" s="17" t="n">
        <x:v>28.14545</x:v>
      </x:c>
      <x:c r="U626" s="17" t="n">
        <x:v>26.91319</x:v>
      </x:c>
      <x:c r="V626" s="17" t="n">
        <x:v>25.21996</x:v>
      </x:c>
      <x:c r="W626" s="17" t="n">
        <x:v>20.64442</x:v>
      </x:c>
    </x:row>
    <x:row r="627" spans="1:23">
      <x:c r="A627" s="51" t="n">
        <x:v>3.125</x:v>
      </x:c>
      <x:c r="B627" s="17" t="n">
        <x:v>38.63139</x:v>
      </x:c>
      <x:c r="C627" s="17" t="n">
        <x:v>41.58991</x:v>
      </x:c>
      <x:c r="D627" s="17" t="n">
        <x:v>40.05</x:v>
      </x:c>
      <x:c r="E627" s="17" t="n">
        <x:v>32.28242</x:v>
      </x:c>
      <x:c r="F627" s="17" t="n">
        <x:v>33.98463</x:v>
      </x:c>
      <x:c r="G627" s="17" t="n">
        <x:v>31.51707</x:v>
      </x:c>
      <x:c r="H627" s="17" t="n">
        <x:v>29.59853</x:v>
      </x:c>
      <x:c r="I627" s="17" t="n">
        <x:v>33.01656</x:v>
      </x:c>
      <x:c r="J627" s="17" t="n">
        <x:v>33.87967</x:v>
      </x:c>
      <x:c r="K627" s="17" t="n">
        <x:v>32.45945</x:v>
      </x:c>
      <x:c r="L627" s="17" t="n">
        <x:v>29.11492</x:v>
      </x:c>
      <x:c r="M627" s="17" t="n">
        <x:v>32.7655</x:v>
      </x:c>
      <x:c r="N627" s="17" t="n">
        <x:v>37.57185</x:v>
      </x:c>
      <x:c r="O627" s="17" t="n">
        <x:v>37.37125</x:v>
      </x:c>
      <x:c r="P627" s="17" t="n">
        <x:v>29.42011</x:v>
      </x:c>
      <x:c r="Q627" s="17" t="n">
        <x:v>23.65238</x:v>
      </x:c>
      <x:c r="R627" s="17" t="n">
        <x:v>26.59449</x:v>
      </x:c>
      <x:c r="S627" s="17" t="n">
        <x:v>27.05279</x:v>
      </x:c>
      <x:c r="T627" s="17" t="n">
        <x:v>30.25731</x:v>
      </x:c>
      <x:c r="U627" s="17" t="n">
        <x:v>27.62791</x:v>
      </x:c>
      <x:c r="V627" s="17" t="n">
        <x:v>25.42026</x:v>
      </x:c>
      <x:c r="W627" s="17" t="n">
        <x:v>20.34535</x:v>
      </x:c>
    </x:row>
    <x:row r="628" spans="1:23">
      <x:c r="A628" s="51" t="n">
        <x:v>3.13</x:v>
      </x:c>
      <x:c r="B628" s="17" t="n">
        <x:v>38.72911</x:v>
      </x:c>
      <x:c r="C628" s="17" t="n">
        <x:v>41.8394</x:v>
      </x:c>
      <x:c r="D628" s="17" t="n">
        <x:v>40.05047</x:v>
      </x:c>
      <x:c r="E628" s="17" t="n">
        <x:v>32.31963</x:v>
      </x:c>
      <x:c r="F628" s="17" t="n">
        <x:v>33.98463</x:v>
      </x:c>
      <x:c r="G628" s="17" t="n">
        <x:v>31.83392</x:v>
      </x:c>
      <x:c r="H628" s="17" t="n">
        <x:v>30.8511</x:v>
      </x:c>
      <x:c r="I628" s="17" t="n">
        <x:v>33.31862</x:v>
      </x:c>
      <x:c r="J628" s="17" t="n">
        <x:v>34.82234</x:v>
      </x:c>
      <x:c r="K628" s="17" t="n">
        <x:v>34.47104</x:v>
      </x:c>
      <x:c r="L628" s="17" t="n">
        <x:v>26.84884</x:v>
      </x:c>
      <x:c r="M628" s="17" t="n">
        <x:v>32.49741</x:v>
      </x:c>
      <x:c r="N628" s="17" t="n">
        <x:v>37.29206</x:v>
      </x:c>
      <x:c r="O628" s="17" t="n">
        <x:v>37.04569</x:v>
      </x:c>
      <x:c r="P628" s="17" t="n">
        <x:v>31.3638</x:v>
      </x:c>
      <x:c r="Q628" s="17" t="n">
        <x:v>24.1928</x:v>
      </x:c>
      <x:c r="R628" s="17" t="n">
        <x:v>25.97547</x:v>
      </x:c>
      <x:c r="S628" s="17" t="n">
        <x:v>27.64336</x:v>
      </x:c>
      <x:c r="T628" s="17" t="n">
        <x:v>28.14768</x:v>
      </x:c>
      <x:c r="U628" s="17" t="n">
        <x:v>28.95759</x:v>
      </x:c>
      <x:c r="V628" s="17" t="n">
        <x:v>25.83686</x:v>
      </x:c>
      <x:c r="W628" s="17" t="n">
        <x:v>18.54417</x:v>
      </x:c>
    </x:row>
    <x:row r="629" spans="1:23">
      <x:c r="A629" s="51" t="n">
        <x:v>3.135</x:v>
      </x:c>
      <x:c r="B629" s="17" t="n">
        <x:v>39.92695</x:v>
      </x:c>
      <x:c r="C629" s="17" t="n">
        <x:v>41.8394</x:v>
      </x:c>
      <x:c r="D629" s="17" t="n">
        <x:v>41.73975</x:v>
      </x:c>
      <x:c r="E629" s="17" t="n">
        <x:v>32.02411</x:v>
      </x:c>
      <x:c r="F629" s="17" t="n">
        <x:v>32.17384</x:v>
      </x:c>
      <x:c r="G629" s="17" t="n">
        <x:v>32.31853</x:v>
      </x:c>
      <x:c r="H629" s="17" t="n">
        <x:v>30.84534</x:v>
      </x:c>
      <x:c r="I629" s="17" t="n">
        <x:v>33.29371</x:v>
      </x:c>
      <x:c r="J629" s="17" t="n">
        <x:v>35.07625</x:v>
      </x:c>
      <x:c r="K629" s="17" t="n">
        <x:v>35.66608</x:v>
      </x:c>
      <x:c r="L629" s="17" t="n">
        <x:v>30.0932</x:v>
      </x:c>
      <x:c r="M629" s="17" t="n">
        <x:v>28.4491</x:v>
      </x:c>
      <x:c r="N629" s="17" t="n">
        <x:v>35.98099</x:v>
      </x:c>
      <x:c r="O629" s="17" t="n">
        <x:v>37.00002</x:v>
      </x:c>
      <x:c r="P629" s="17" t="n">
        <x:v>28.08254</x:v>
      </x:c>
      <x:c r="Q629" s="17" t="n">
        <x:v>22.98689</x:v>
      </x:c>
      <x:c r="R629" s="17" t="n">
        <x:v>26.40423</x:v>
      </x:c>
      <x:c r="S629" s="17" t="n">
        <x:v>27.05925</x:v>
      </x:c>
      <x:c r="T629" s="17" t="n">
        <x:v>27.71124</x:v>
      </x:c>
      <x:c r="U629" s="17" t="n">
        <x:v>27.16392</x:v>
      </x:c>
      <x:c r="V629" s="17" t="n">
        <x:v>25.69827</x:v>
      </x:c>
      <x:c r="W629" s="17" t="n">
        <x:v>19.75136</x:v>
      </x:c>
    </x:row>
    <x:row r="630" spans="1:23">
      <x:c r="A630" s="51" t="n">
        <x:v>3.14</x:v>
      </x:c>
      <x:c r="B630" s="17" t="n">
        <x:v>39.71903</x:v>
      </x:c>
      <x:c r="C630" s="17" t="n">
        <x:v>41.8394</x:v>
      </x:c>
      <x:c r="D630" s="17" t="n">
        <x:v>41.73975</x:v>
      </x:c>
      <x:c r="E630" s="17" t="n">
        <x:v>31.03724</x:v>
      </x:c>
      <x:c r="F630" s="17" t="n">
        <x:v>32.05295</x:v>
      </x:c>
      <x:c r="G630" s="17" t="n">
        <x:v>32.75049</x:v>
      </x:c>
      <x:c r="H630" s="17" t="n">
        <x:v>30.42025</x:v>
      </x:c>
      <x:c r="I630" s="17" t="n">
        <x:v>33.17646</x:v>
      </x:c>
      <x:c r="J630" s="17" t="n">
        <x:v>33.03848</x:v>
      </x:c>
      <x:c r="K630" s="17" t="n">
        <x:v>34.84598</x:v>
      </x:c>
      <x:c r="L630" s="17" t="n">
        <x:v>31.12677</x:v>
      </x:c>
      <x:c r="M630" s="17" t="n">
        <x:v>28.59409</x:v>
      </x:c>
      <x:c r="N630" s="17" t="n">
        <x:v>38.60166</x:v>
      </x:c>
      <x:c r="O630" s="17" t="n">
        <x:v>36.13376</x:v>
      </x:c>
      <x:c r="P630" s="17" t="n">
        <x:v>30.42351</x:v>
      </x:c>
      <x:c r="Q630" s="17" t="n">
        <x:v>22.49521</x:v>
      </x:c>
      <x:c r="R630" s="17" t="n">
        <x:v>25.5551</x:v>
      </x:c>
      <x:c r="S630" s="17" t="n">
        <x:v>26.33322</x:v>
      </x:c>
      <x:c r="T630" s="17" t="n">
        <x:v>28.02487</x:v>
      </x:c>
      <x:c r="U630" s="17" t="n">
        <x:v>27.13685</x:v>
      </x:c>
      <x:c r="V630" s="17" t="n">
        <x:v>25.41673</x:v>
      </x:c>
      <x:c r="W630" s="17" t="n">
        <x:v>19.8378</x:v>
      </x:c>
    </x:row>
    <x:row r="631" spans="1:23">
      <x:c r="A631" s="51" t="n">
        <x:v>3.145</x:v>
      </x:c>
      <x:c r="B631" s="17" t="n">
        <x:v>39.50065</x:v>
      </x:c>
      <x:c r="C631" s="17" t="n">
        <x:v>41.8394</x:v>
      </x:c>
      <x:c r="D631" s="17" t="n">
        <x:v>41.60952</x:v>
      </x:c>
      <x:c r="E631" s="17" t="n">
        <x:v>31.71172</x:v>
      </x:c>
      <x:c r="F631" s="17" t="n">
        <x:v>31.4691</x:v>
      </x:c>
      <x:c r="G631" s="17" t="n">
        <x:v>32.8326</x:v>
      </x:c>
      <x:c r="H631" s="17" t="n">
        <x:v>28.65875</x:v>
      </x:c>
      <x:c r="I631" s="17" t="n">
        <x:v>32.36304</x:v>
      </x:c>
      <x:c r="J631" s="17" t="n">
        <x:v>34.05108</x:v>
      </x:c>
      <x:c r="K631" s="17" t="n">
        <x:v>35.28886</x:v>
      </x:c>
      <x:c r="L631" s="17" t="n">
        <x:v>33.47399</x:v>
      </x:c>
      <x:c r="M631" s="17" t="n">
        <x:v>31.38799</x:v>
      </x:c>
      <x:c r="N631" s="17" t="n">
        <x:v>36.34946</x:v>
      </x:c>
      <x:c r="O631" s="17" t="n">
        <x:v>36.49405</x:v>
      </x:c>
      <x:c r="P631" s="17" t="n">
        <x:v>29.35684</x:v>
      </x:c>
      <x:c r="Q631" s="17" t="n">
        <x:v>23.73711</x:v>
      </x:c>
      <x:c r="R631" s="17" t="n">
        <x:v>27.03826</x:v>
      </x:c>
      <x:c r="S631" s="17" t="n">
        <x:v>26.78331</x:v>
      </x:c>
      <x:c r="T631" s="17" t="n">
        <x:v>29.30854</x:v>
      </x:c>
      <x:c r="U631" s="17" t="n">
        <x:v>28.58097</x:v>
      </x:c>
      <x:c r="V631" s="17" t="n">
        <x:v>25.90435</x:v>
      </x:c>
      <x:c r="W631" s="17" t="n">
        <x:v>19.19402</x:v>
      </x:c>
    </x:row>
    <x:row r="632" spans="1:23">
      <x:c r="A632" s="51" t="n">
        <x:v>3.15</x:v>
      </x:c>
      <x:c r="B632" s="17" t="n">
        <x:v>39.50065</x:v>
      </x:c>
      <x:c r="C632" s="17" t="n">
        <x:v>41.91083</x:v>
      </x:c>
      <x:c r="D632" s="17" t="n">
        <x:v>42.50939</x:v>
      </x:c>
      <x:c r="E632" s="17" t="n">
        <x:v>31.71172</x:v>
      </x:c>
      <x:c r="F632" s="17" t="n">
        <x:v>30.24668</x:v>
      </x:c>
      <x:c r="G632" s="17" t="n">
        <x:v>37.82935</x:v>
      </x:c>
      <x:c r="H632" s="17" t="n">
        <x:v>27.7586</x:v>
      </x:c>
      <x:c r="I632" s="17" t="n">
        <x:v>31.65915</x:v>
      </x:c>
      <x:c r="J632" s="17" t="n">
        <x:v>34.45289</x:v>
      </x:c>
      <x:c r="K632" s="17" t="n">
        <x:v>33.71338</x:v>
      </x:c>
      <x:c r="L632" s="17" t="n">
        <x:v>32.09594</x:v>
      </x:c>
      <x:c r="M632" s="17" t="n">
        <x:v>31.83865</x:v>
      </x:c>
      <x:c r="N632" s="17" t="n">
        <x:v>37.37996</x:v>
      </x:c>
      <x:c r="O632" s="17" t="n">
        <x:v>36.58432</x:v>
      </x:c>
      <x:c r="P632" s="17" t="n">
        <x:v>30.17708</x:v>
      </x:c>
      <x:c r="Q632" s="17" t="n">
        <x:v>23.28116</x:v>
      </x:c>
      <x:c r="R632" s="17" t="n">
        <x:v>27.97451</x:v>
      </x:c>
      <x:c r="S632" s="17" t="n">
        <x:v>27.80029</x:v>
      </x:c>
      <x:c r="T632" s="17" t="n">
        <x:v>28.67134</x:v>
      </x:c>
      <x:c r="U632" s="17" t="n">
        <x:v>28.06982</x:v>
      </x:c>
      <x:c r="V632" s="17" t="n">
        <x:v>26.21754</x:v>
      </x:c>
      <x:c r="W632" s="17" t="n">
        <x:v>20.04472</x:v>
      </x:c>
    </x:row>
    <x:row r="633" spans="1:23">
      <x:c r="A633" s="51" t="n">
        <x:v>3.155</x:v>
      </x:c>
      <x:c r="B633" s="17" t="n">
        <x:v>39.50065</x:v>
      </x:c>
      <x:c r="C633" s="17" t="n">
        <x:v>41.9358</x:v>
      </x:c>
      <x:c r="D633" s="17" t="n">
        <x:v>42.3868</x:v>
      </x:c>
      <x:c r="E633" s="17" t="n">
        <x:v>31.71172</x:v>
      </x:c>
      <x:c r="F633" s="17" t="n">
        <x:v>30.24668</x:v>
      </x:c>
      <x:c r="G633" s="17" t="n">
        <x:v>37.81792</x:v>
      </x:c>
      <x:c r="H633" s="17" t="n">
        <x:v>28.21702</x:v>
      </x:c>
      <x:c r="I633" s="17" t="n">
        <x:v>33.44692</x:v>
      </x:c>
      <x:c r="J633" s="17" t="n">
        <x:v>34.2581</x:v>
      </x:c>
      <x:c r="K633" s="17" t="n">
        <x:v>32.77334</x:v>
      </x:c>
      <x:c r="L633" s="17" t="n">
        <x:v>31.3482</x:v>
      </x:c>
      <x:c r="M633" s="17" t="n">
        <x:v>30.74223</x:v>
      </x:c>
      <x:c r="N633" s="17" t="n">
        <x:v>36.66317</x:v>
      </x:c>
      <x:c r="O633" s="17" t="n">
        <x:v>36.22648</x:v>
      </x:c>
      <x:c r="P633" s="17" t="n">
        <x:v>29.30582</x:v>
      </x:c>
      <x:c r="Q633" s="17" t="n">
        <x:v>24.31551</x:v>
      </x:c>
      <x:c r="R633" s="17" t="n">
        <x:v>26.04354</x:v>
      </x:c>
      <x:c r="S633" s="17" t="n">
        <x:v>27.1391</x:v>
      </x:c>
      <x:c r="T633" s="17" t="n">
        <x:v>28.24804</x:v>
      </x:c>
      <x:c r="U633" s="17" t="n">
        <x:v>25.1681</x:v>
      </x:c>
      <x:c r="V633" s="17" t="n">
        <x:v>25.71446</x:v>
      </x:c>
      <x:c r="W633" s="17" t="n">
        <x:v>19.65252</x:v>
      </x:c>
    </x:row>
    <x:row r="634" spans="1:23">
      <x:c r="A634" s="51" t="n">
        <x:v>3.16</x:v>
      </x:c>
      <x:c r="B634" s="17" t="n">
        <x:v>39.51046</x:v>
      </x:c>
      <x:c r="C634" s="17" t="n">
        <x:v>41.9358</x:v>
      </x:c>
      <x:c r="D634" s="17" t="n">
        <x:v>42.3868</x:v>
      </x:c>
      <x:c r="E634" s="17" t="n">
        <x:v>32.75616</x:v>
      </x:c>
      <x:c r="F634" s="17" t="n">
        <x:v>31.26146</x:v>
      </x:c>
      <x:c r="G634" s="17" t="n">
        <x:v>37.8315</x:v>
      </x:c>
      <x:c r="H634" s="17" t="n">
        <x:v>29.02366</x:v>
      </x:c>
      <x:c r="I634" s="17" t="n">
        <x:v>34.01803</x:v>
      </x:c>
      <x:c r="J634" s="17" t="n">
        <x:v>34.56606</x:v>
      </x:c>
      <x:c r="K634" s="17" t="n">
        <x:v>32.12706</x:v>
      </x:c>
      <x:c r="L634" s="17" t="n">
        <x:v>29.55548</x:v>
      </x:c>
      <x:c r="M634" s="17" t="n">
        <x:v>31.35678</x:v>
      </x:c>
      <x:c r="N634" s="17" t="n">
        <x:v>38.80993</x:v>
      </x:c>
      <x:c r="O634" s="17" t="n">
        <x:v>36.83016</x:v>
      </x:c>
      <x:c r="P634" s="17" t="n">
        <x:v>30.94576</x:v>
      </x:c>
      <x:c r="Q634" s="17" t="n">
        <x:v>22.15555</x:v>
      </x:c>
      <x:c r="R634" s="17" t="n">
        <x:v>25.22117</x:v>
      </x:c>
      <x:c r="S634" s="17" t="n">
        <x:v>28.12916</x:v>
      </x:c>
      <x:c r="T634" s="17" t="n">
        <x:v>29.47392</x:v>
      </x:c>
      <x:c r="U634" s="17" t="n">
        <x:v>28.19332</x:v>
      </x:c>
      <x:c r="V634" s="17" t="n">
        <x:v>25.98478</x:v>
      </x:c>
      <x:c r="W634" s="17" t="n">
        <x:v>19.92139</x:v>
      </x:c>
    </x:row>
    <x:row r="635" spans="1:23">
      <x:c r="A635" s="51" t="n">
        <x:v>3.165</x:v>
      </x:c>
      <x:c r="B635" s="17" t="n">
        <x:v>39.52024</x:v>
      </x:c>
      <x:c r="C635" s="17" t="n">
        <x:v>42.6567</x:v>
      </x:c>
      <x:c r="D635" s="17" t="n">
        <x:v>42.3868</x:v>
      </x:c>
      <x:c r="E635" s="17" t="n">
        <x:v>33.0582</x:v>
      </x:c>
      <x:c r="F635" s="17" t="n">
        <x:v>32.11955</x:v>
      </x:c>
      <x:c r="G635" s="17" t="n">
        <x:v>37.60294</x:v>
      </x:c>
      <x:c r="H635" s="17" t="n">
        <x:v>28.92175</x:v>
      </x:c>
      <x:c r="I635" s="17" t="n">
        <x:v>34.62415</x:v>
      </x:c>
      <x:c r="J635" s="17" t="n">
        <x:v>35.47106</x:v>
      </x:c>
      <x:c r="K635" s="17" t="n">
        <x:v>31.37614</x:v>
      </x:c>
      <x:c r="L635" s="17" t="n">
        <x:v>28.75938</x:v>
      </x:c>
      <x:c r="M635" s="17" t="n">
        <x:v>29.79656</x:v>
      </x:c>
      <x:c r="N635" s="17" t="n">
        <x:v>36.34971</x:v>
      </x:c>
      <x:c r="O635" s="17" t="n">
        <x:v>36.9063</x:v>
      </x:c>
      <x:c r="P635" s="17" t="n">
        <x:v>31.10046</x:v>
      </x:c>
      <x:c r="Q635" s="17" t="n">
        <x:v>22.23369</x:v>
      </x:c>
      <x:c r="R635" s="17" t="n">
        <x:v>28.0039</x:v>
      </x:c>
      <x:c r="S635" s="17" t="n">
        <x:v>26.12101</x:v>
      </x:c>
      <x:c r="T635" s="17" t="n">
        <x:v>27.72631</x:v>
      </x:c>
      <x:c r="U635" s="17" t="n">
        <x:v>28.88671</x:v>
      </x:c>
      <x:c r="V635" s="17" t="n">
        <x:v>25.76329</x:v>
      </x:c>
      <x:c r="W635" s="17" t="n">
        <x:v>19.70281</x:v>
      </x:c>
    </x:row>
    <x:row r="636" spans="1:23">
      <x:c r="A636" s="51" t="n">
        <x:v>3.17</x:v>
      </x:c>
      <x:c r="B636" s="17" t="n">
        <x:v>39.52024</x:v>
      </x:c>
      <x:c r="C636" s="17" t="n">
        <x:v>43.25245</x:v>
      </x:c>
      <x:c r="D636" s="17" t="n">
        <x:v>42.46368</x:v>
      </x:c>
      <x:c r="E636" s="17" t="n">
        <x:v>33.6874</x:v>
      </x:c>
      <x:c r="F636" s="17" t="n">
        <x:v>31.85505</x:v>
      </x:c>
      <x:c r="G636" s="17" t="n">
        <x:v>36.66468</x:v>
      </x:c>
      <x:c r="H636" s="17" t="n">
        <x:v>29.18118</x:v>
      </x:c>
      <x:c r="I636" s="17" t="n">
        <x:v>33.07381</x:v>
      </x:c>
      <x:c r="J636" s="17" t="n">
        <x:v>35.34105</x:v>
      </x:c>
      <x:c r="K636" s="17" t="n">
        <x:v>31.87055</x:v>
      </x:c>
      <x:c r="L636" s="17" t="n">
        <x:v>28.99591</x:v>
      </x:c>
      <x:c r="M636" s="17" t="n">
        <x:v>30.12386</x:v>
      </x:c>
      <x:c r="N636" s="17" t="n">
        <x:v>37.37598</x:v>
      </x:c>
      <x:c r="O636" s="17" t="n">
        <x:v>36.20986</x:v>
      </x:c>
      <x:c r="P636" s="17" t="n">
        <x:v>28.73145</x:v>
      </x:c>
      <x:c r="Q636" s="17" t="n">
        <x:v>22.28004</x:v>
      </x:c>
      <x:c r="R636" s="17" t="n">
        <x:v>25.40488</x:v>
      </x:c>
      <x:c r="S636" s="17" t="n">
        <x:v>28.01173</x:v>
      </x:c>
      <x:c r="T636" s="17" t="n">
        <x:v>28.38549</x:v>
      </x:c>
      <x:c r="U636" s="17" t="n">
        <x:v>25.82929</x:v>
      </x:c>
      <x:c r="V636" s="17" t="n">
        <x:v>25.70724</x:v>
      </x:c>
      <x:c r="W636" s="17" t="n">
        <x:v>19.8566</x:v>
      </x:c>
    </x:row>
    <x:row r="637" spans="1:23">
      <x:c r="A637" s="51" t="n">
        <x:v>3.175</x:v>
      </x:c>
      <x:c r="B637" s="17" t="n">
        <x:v>39.55524</x:v>
      </x:c>
      <x:c r="C637" s="17" t="n">
        <x:v>43.25245</x:v>
      </x:c>
      <x:c r="D637" s="17" t="n">
        <x:v>42.46503</x:v>
      </x:c>
      <x:c r="E637" s="17" t="n">
        <x:v>33.18939</x:v>
      </x:c>
      <x:c r="F637" s="17" t="n">
        <x:v>31.93509</x:v>
      </x:c>
      <x:c r="G637" s="17" t="n">
        <x:v>34.95023</x:v>
      </x:c>
      <x:c r="H637" s="17" t="n">
        <x:v>28.9185</x:v>
      </x:c>
      <x:c r="I637" s="17" t="n">
        <x:v>32.49142</x:v>
      </x:c>
      <x:c r="J637" s="17" t="n">
        <x:v>36.10894</x:v>
      </x:c>
      <x:c r="K637" s="17" t="n">
        <x:v>34.47596</x:v>
      </x:c>
      <x:c r="L637" s="17" t="n">
        <x:v>29.93917</x:v>
      </x:c>
      <x:c r="M637" s="17" t="n">
        <x:v>30.92381</x:v>
      </x:c>
      <x:c r="N637" s="17" t="n">
        <x:v>36.19876</x:v>
      </x:c>
      <x:c r="O637" s="17" t="n">
        <x:v>35.75901</x:v>
      </x:c>
      <x:c r="P637" s="17" t="n">
        <x:v>30.21793</x:v>
      </x:c>
      <x:c r="Q637" s="17" t="n">
        <x:v>22.63138</x:v>
      </x:c>
      <x:c r="R637" s="17" t="n">
        <x:v>27.15566</x:v>
      </x:c>
      <x:c r="S637" s="17" t="n">
        <x:v>26.76325</x:v>
      </x:c>
      <x:c r="T637" s="17" t="n">
        <x:v>29.34718</x:v>
      </x:c>
      <x:c r="U637" s="17" t="n">
        <x:v>27.16799</x:v>
      </x:c>
      <x:c r="V637" s="17" t="n">
        <x:v>25.85799</x:v>
      </x:c>
      <x:c r="W637" s="17" t="n">
        <x:v>19.8302</x:v>
      </x:c>
    </x:row>
    <x:row r="638" spans="1:23">
      <x:c r="A638" s="51" t="n">
        <x:v>3.18</x:v>
      </x:c>
      <x:c r="B638" s="17" t="n">
        <x:v>39.55524</x:v>
      </x:c>
      <x:c r="C638" s="17" t="n">
        <x:v>43.39627</x:v>
      </x:c>
      <x:c r="D638" s="17" t="n">
        <x:v>42.48003</x:v>
      </x:c>
      <x:c r="E638" s="17" t="n">
        <x:v>32.26117</x:v>
      </x:c>
      <x:c r="F638" s="17" t="n">
        <x:v>32.12717</x:v>
      </x:c>
      <x:c r="G638" s="17" t="n">
        <x:v>35.36475</x:v>
      </x:c>
      <x:c r="H638" s="17" t="n">
        <x:v>28.79178</x:v>
      </x:c>
      <x:c r="I638" s="17" t="n">
        <x:v>31.54293</x:v>
      </x:c>
      <x:c r="J638" s="17" t="n">
        <x:v>35.25336</x:v>
      </x:c>
      <x:c r="K638" s="17" t="n">
        <x:v>34.69961</x:v>
      </x:c>
      <x:c r="L638" s="17" t="n">
        <x:v>31.07417</x:v>
      </x:c>
      <x:c r="M638" s="17" t="n">
        <x:v>30.9146</x:v>
      </x:c>
      <x:c r="N638" s="17" t="n">
        <x:v>37.94458</x:v>
      </x:c>
      <x:c r="O638" s="17" t="n">
        <x:v>36.20261</x:v>
      </x:c>
      <x:c r="P638" s="17" t="n">
        <x:v>31.37194</x:v>
      </x:c>
      <x:c r="Q638" s="17" t="n">
        <x:v>23.2366</x:v>
      </x:c>
      <x:c r="R638" s="17" t="n">
        <x:v>25.84395</x:v>
      </x:c>
      <x:c r="S638" s="17" t="n">
        <x:v>26.90992</x:v>
      </x:c>
      <x:c r="T638" s="17" t="n">
        <x:v>28.60056</x:v>
      </x:c>
      <x:c r="U638" s="17" t="n">
        <x:v>28.04046</x:v>
      </x:c>
      <x:c r="V638" s="17" t="n">
        <x:v>26.73351</x:v>
      </x:c>
      <x:c r="W638" s="17" t="n">
        <x:v>20.11717</x:v>
      </x:c>
    </x:row>
    <x:row r="639" spans="1:23">
      <x:c r="A639" s="51" t="n">
        <x:v>3.185</x:v>
      </x:c>
      <x:c r="B639" s="17" t="n">
        <x:v>39.55524</x:v>
      </x:c>
      <x:c r="C639" s="17" t="n">
        <x:v>43.40211</x:v>
      </x:c>
      <x:c r="D639" s="17" t="n">
        <x:v>42.51923</x:v>
      </x:c>
      <x:c r="E639" s="17" t="n">
        <x:v>32.26117</x:v>
      </x:c>
      <x:c r="F639" s="17" t="n">
        <x:v>32.12689</x:v>
      </x:c>
      <x:c r="G639" s="17" t="n">
        <x:v>36.03084</x:v>
      </x:c>
      <x:c r="H639" s="17" t="n">
        <x:v>30.39329</x:v>
      </x:c>
      <x:c r="I639" s="17" t="n">
        <x:v>32.58664</x:v>
      </x:c>
      <x:c r="J639" s="17" t="n">
        <x:v>34.49269</x:v>
      </x:c>
      <x:c r="K639" s="17" t="n">
        <x:v>34.08274</x:v>
      </x:c>
      <x:c r="L639" s="17" t="n">
        <x:v>29.11283</x:v>
      </x:c>
      <x:c r="M639" s="17" t="n">
        <x:v>31.56446</x:v>
      </x:c>
      <x:c r="N639" s="17" t="n">
        <x:v>36.51279</x:v>
      </x:c>
      <x:c r="O639" s="17" t="n">
        <x:v>36.68386</x:v>
      </x:c>
      <x:c r="P639" s="17" t="n">
        <x:v>29.2173</x:v>
      </x:c>
      <x:c r="Q639" s="17" t="n">
        <x:v>23.75065</x:v>
      </x:c>
      <x:c r="R639" s="17" t="n">
        <x:v>26.28698</x:v>
      </x:c>
      <x:c r="S639" s="17" t="n">
        <x:v>26.55932</x:v>
      </x:c>
      <x:c r="T639" s="17" t="n">
        <x:v>28.60217</x:v>
      </x:c>
      <x:c r="U639" s="17" t="n">
        <x:v>27.73482</x:v>
      </x:c>
      <x:c r="V639" s="17" t="n">
        <x:v>25.87077</x:v>
      </x:c>
      <x:c r="W639" s="17" t="n">
        <x:v>20.23689</x:v>
      </x:c>
    </x:row>
    <x:row r="640" spans="1:23">
      <x:c r="A640" s="51" t="n">
        <x:v>3.19</x:v>
      </x:c>
      <x:c r="B640" s="17" t="n">
        <x:v>39.36938</x:v>
      </x:c>
      <x:c r="C640" s="17" t="n">
        <x:v>43.08509</x:v>
      </x:c>
      <x:c r="D640" s="17" t="n">
        <x:v>42.55809</x:v>
      </x:c>
      <x:c r="E640" s="17" t="n">
        <x:v>32.26117</x:v>
      </x:c>
      <x:c r="F640" s="17" t="n">
        <x:v>32.56541</x:v>
      </x:c>
      <x:c r="G640" s="17" t="n">
        <x:v>36.33025</x:v>
      </x:c>
      <x:c r="H640" s="17" t="n">
        <x:v>30.68444</x:v>
      </x:c>
      <x:c r="I640" s="17" t="n">
        <x:v>33.37461</x:v>
      </x:c>
      <x:c r="J640" s="17" t="n">
        <x:v>32.26334</x:v>
      </x:c>
      <x:c r="K640" s="17" t="n">
        <x:v>34.8333</x:v>
      </x:c>
      <x:c r="L640" s="17" t="n">
        <x:v>29.29883</x:v>
      </x:c>
      <x:c r="M640" s="17" t="n">
        <x:v>30.91166</x:v>
      </x:c>
      <x:c r="N640" s="17" t="n">
        <x:v>39.08412</x:v>
      </x:c>
      <x:c r="O640" s="17" t="n">
        <x:v>35.58577</x:v>
      </x:c>
      <x:c r="P640" s="17" t="n">
        <x:v>30.06904</x:v>
      </x:c>
      <x:c r="Q640" s="17" t="n">
        <x:v>23.12512</x:v>
      </x:c>
      <x:c r="R640" s="17" t="n">
        <x:v>25.85841</x:v>
      </x:c>
      <x:c r="S640" s="17" t="n">
        <x:v>26.87376</x:v>
      </x:c>
      <x:c r="T640" s="17" t="n">
        <x:v>29.2668</x:v>
      </x:c>
      <x:c r="U640" s="17" t="n">
        <x:v>27.11411</x:v>
      </x:c>
      <x:c r="V640" s="17" t="n">
        <x:v>24.94114</x:v>
      </x:c>
      <x:c r="W640" s="17" t="n">
        <x:v>20.52762</x:v>
      </x:c>
    </x:row>
    <x:row r="641" spans="1:23">
      <x:c r="A641" s="51" t="n">
        <x:v>3.195</x:v>
      </x:c>
      <x:c r="B641" s="17" t="n">
        <x:v>39.17521</x:v>
      </x:c>
      <x:c r="C641" s="17" t="n">
        <x:v>43.08509</x:v>
      </x:c>
      <x:c r="D641" s="17" t="n">
        <x:v>43.50118</x:v>
      </x:c>
      <x:c r="E641" s="17" t="n">
        <x:v>32.19948</x:v>
      </x:c>
      <x:c r="F641" s="17" t="n">
        <x:v>33.13986</x:v>
      </x:c>
      <x:c r="G641" s="17" t="n">
        <x:v>34.87991</x:v>
      </x:c>
      <x:c r="H641" s="17" t="n">
        <x:v>31.23469</x:v>
      </x:c>
      <x:c r="I641" s="17" t="n">
        <x:v>32.82932</x:v>
      </x:c>
      <x:c r="J641" s="17" t="n">
        <x:v>32.40022</x:v>
      </x:c>
      <x:c r="K641" s="17" t="n">
        <x:v>35.5309</x:v>
      </x:c>
      <x:c r="L641" s="17" t="n">
        <x:v>28.67553</x:v>
      </x:c>
      <x:c r="M641" s="17" t="n">
        <x:v>30.31103</x:v>
      </x:c>
      <x:c r="N641" s="17" t="n">
        <x:v>37.70812</x:v>
      </x:c>
      <x:c r="O641" s="17" t="n">
        <x:v>35.22792</x:v>
      </x:c>
      <x:c r="P641" s="17" t="n">
        <x:v>30.74394</x:v>
      </x:c>
      <x:c r="Q641" s="17" t="n">
        <x:v>22.71315</x:v>
      </x:c>
      <x:c r="R641" s="17" t="n">
        <x:v>25.54106</x:v>
      </x:c>
      <x:c r="S641" s="17" t="n">
        <x:v>26.16947</x:v>
      </x:c>
      <x:c r="T641" s="17" t="n">
        <x:v>28.9189</x:v>
      </x:c>
      <x:c r="U641" s="17" t="n">
        <x:v>28.42455</x:v>
      </x:c>
      <x:c r="V641" s="17" t="n">
        <x:v>26.05869</x:v>
      </x:c>
      <x:c r="W641" s="17" t="n">
        <x:v>20.16271</x:v>
      </x:c>
    </x:row>
    <x:row r="642" spans="1:23">
      <x:c r="A642" s="51" t="n">
        <x:v>3.2</x:v>
      </x:c>
      <x:c r="B642" s="17" t="n">
        <x:v>39.24644</x:v>
      </x:c>
      <x:c r="C642" s="17" t="n">
        <x:v>43.08509</x:v>
      </x:c>
      <x:c r="D642" s="17" t="n">
        <x:v>43.72742</x:v>
      </x:c>
      <x:c r="E642" s="17" t="n">
        <x:v>32.02368</x:v>
      </x:c>
      <x:c r="F642" s="17" t="n">
        <x:v>32.6465</x:v>
      </x:c>
      <x:c r="G642" s="17" t="n">
        <x:v>35.27305</x:v>
      </x:c>
      <x:c r="H642" s="17" t="n">
        <x:v>29.92125</x:v>
      </x:c>
      <x:c r="I642" s="17" t="n">
        <x:v>32.83644</x:v>
      </x:c>
      <x:c r="J642" s="17" t="n">
        <x:v>35.5555</x:v>
      </x:c>
      <x:c r="K642" s="17" t="n">
        <x:v>34.60315</x:v>
      </x:c>
      <x:c r="L642" s="17" t="n">
        <x:v>28.68883</x:v>
      </x:c>
      <x:c r="M642" s="17" t="n">
        <x:v>30.31661</x:v>
      </x:c>
      <x:c r="N642" s="17" t="n">
        <x:v>38.61179</x:v>
      </x:c>
      <x:c r="O642" s="17" t="n">
        <x:v>35.20552</x:v>
      </x:c>
      <x:c r="P642" s="17" t="n">
        <x:v>29.85047</x:v>
      </x:c>
      <x:c r="Q642" s="17" t="n">
        <x:v>23.47303</x:v>
      </x:c>
      <x:c r="R642" s="17" t="n">
        <x:v>26.96499</x:v>
      </x:c>
      <x:c r="S642" s="17" t="n">
        <x:v>28.05329</x:v>
      </x:c>
      <x:c r="T642" s="17" t="n">
        <x:v>27.12718</x:v>
      </x:c>
      <x:c r="U642" s="17" t="n">
        <x:v>27.46317</x:v>
      </x:c>
      <x:c r="V642" s="17" t="n">
        <x:v>25.54732</x:v>
      </x:c>
      <x:c r="W642" s="17" t="n">
        <x:v>20.39793</x:v>
      </x:c>
    </x:row>
    <x:row r="643" spans="1:23">
      <x:c r="A643" s="51" t="n">
        <x:v>3.205</x:v>
      </x:c>
      <x:c r="B643" s="17" t="n">
        <x:v>38.55801</x:v>
      </x:c>
      <x:c r="C643" s="17" t="n">
        <x:v>43.03193</x:v>
      </x:c>
      <x:c r="D643" s="17" t="n">
        <x:v>43.72742</x:v>
      </x:c>
      <x:c r="E643" s="17" t="n">
        <x:v>32.41953</x:v>
      </x:c>
      <x:c r="F643" s="17" t="n">
        <x:v>31.96719</x:v>
      </x:c>
      <x:c r="G643" s="17" t="n">
        <x:v>34.55365</x:v>
      </x:c>
      <x:c r="H643" s="17" t="n">
        <x:v>29.13913</x:v>
      </x:c>
      <x:c r="I643" s="17" t="n">
        <x:v>34.6282</x:v>
      </x:c>
      <x:c r="J643" s="17" t="n">
        <x:v>35.02094</x:v>
      </x:c>
      <x:c r="K643" s="17" t="n">
        <x:v>34.08966</x:v>
      </x:c>
      <x:c r="L643" s="17" t="n">
        <x:v>32.05181</x:v>
      </x:c>
      <x:c r="M643" s="17" t="n">
        <x:v>31.68748</x:v>
      </x:c>
      <x:c r="N643" s="17" t="n">
        <x:v>37.31034</x:v>
      </x:c>
      <x:c r="O643" s="17" t="n">
        <x:v>35.68428</x:v>
      </x:c>
      <x:c r="P643" s="17" t="n">
        <x:v>29.61497</x:v>
      </x:c>
      <x:c r="Q643" s="17" t="n">
        <x:v>22.64112</x:v>
      </x:c>
      <x:c r="R643" s="17" t="n">
        <x:v>26.28242</x:v>
      </x:c>
      <x:c r="S643" s="17" t="n">
        <x:v>27.49278</x:v>
      </x:c>
      <x:c r="T643" s="17" t="n">
        <x:v>27.56315</x:v>
      </x:c>
      <x:c r="U643" s="17" t="n">
        <x:v>26.58245</x:v>
      </x:c>
      <x:c r="V643" s="17" t="n">
        <x:v>25.43698</x:v>
      </x:c>
      <x:c r="W643" s="17" t="n">
        <x:v>20.38515</x:v>
      </x:c>
    </x:row>
    <x:row r="644" spans="1:23">
      <x:c r="A644" s="51" t="n">
        <x:v>3.21</x:v>
      </x:c>
      <x:c r="B644" s="17" t="n">
        <x:v>38.48513</x:v>
      </x:c>
      <x:c r="C644" s="17" t="n">
        <x:v>42.87403</x:v>
      </x:c>
      <x:c r="D644" s="17" t="n">
        <x:v>43.68777</x:v>
      </x:c>
      <x:c r="E644" s="17" t="n">
        <x:v>34.02058</x:v>
      </x:c>
      <x:c r="F644" s="17" t="n">
        <x:v>32.37605</x:v>
      </x:c>
      <x:c r="G644" s="17" t="n">
        <x:v>34.12046</x:v>
      </x:c>
      <x:c r="H644" s="17" t="n">
        <x:v>27.02607</x:v>
      </x:c>
      <x:c r="I644" s="17" t="n">
        <x:v>34.78434</x:v>
      </x:c>
      <x:c r="J644" s="17" t="n">
        <x:v>34.00404</x:v>
      </x:c>
      <x:c r="K644" s="17" t="n">
        <x:v>31.63552</x:v>
      </x:c>
      <x:c r="L644" s="17" t="n">
        <x:v>30.99829</x:v>
      </x:c>
      <x:c r="M644" s="17" t="n">
        <x:v>30.75077</x:v>
      </x:c>
      <x:c r="N644" s="17" t="n">
        <x:v>39.33469</x:v>
      </x:c>
      <x:c r="O644" s="17" t="n">
        <x:v>36.73397</x:v>
      </x:c>
      <x:c r="P644" s="17" t="n">
        <x:v>29.17553</x:v>
      </x:c>
      <x:c r="Q644" s="17" t="n">
        <x:v>24.55592</x:v>
      </x:c>
      <x:c r="R644" s="17" t="n">
        <x:v>26.10848</x:v>
      </x:c>
      <x:c r="S644" s="17" t="n">
        <x:v>27.34777</x:v>
      </x:c>
      <x:c r="T644" s="17" t="n">
        <x:v>27.30355</x:v>
      </x:c>
      <x:c r="U644" s="17" t="n">
        <x:v>27.99128</x:v>
      </x:c>
      <x:c r="V644" s="17" t="n">
        <x:v>25.13564</x:v>
      </x:c>
      <x:c r="W644" s="17" t="n">
        <x:v>20.39015</x:v>
      </x:c>
    </x:row>
    <x:row r="645" spans="1:23">
      <x:c r="A645" s="51" t="n">
        <x:v>3.215</x:v>
      </x:c>
      <x:c r="B645" s="17" t="n">
        <x:v>38.93765</x:v>
      </x:c>
      <x:c r="C645" s="17" t="n">
        <x:v>42.76739</x:v>
      </x:c>
      <x:c r="D645" s="17" t="n">
        <x:v>43.66599</x:v>
      </x:c>
      <x:c r="E645" s="17" t="n">
        <x:v>35.86803</x:v>
      </x:c>
      <x:c r="F645" s="17" t="n">
        <x:v>32.37605</x:v>
      </x:c>
      <x:c r="G645" s="17" t="n">
        <x:v>35.19029</x:v>
      </x:c>
      <x:c r="H645" s="17" t="n">
        <x:v>28.46925</x:v>
      </x:c>
      <x:c r="I645" s="17" t="n">
        <x:v>34.75863</x:v>
      </x:c>
      <x:c r="J645" s="17" t="n">
        <x:v>34.08952</x:v>
      </x:c>
      <x:c r="K645" s="17" t="n">
        <x:v>33.83749</x:v>
      </x:c>
      <x:c r="L645" s="17" t="n">
        <x:v>29.37588</x:v>
      </x:c>
      <x:c r="M645" s="17" t="n">
        <x:v>28.7775</x:v>
      </x:c>
      <x:c r="N645" s="17" t="n">
        <x:v>36.76601</x:v>
      </x:c>
      <x:c r="O645" s="17" t="n">
        <x:v>35.12756</x:v>
      </x:c>
      <x:c r="P645" s="17" t="n">
        <x:v>30.78516</x:v>
      </x:c>
      <x:c r="Q645" s="17" t="n">
        <x:v>24.50377</x:v>
      </x:c>
      <x:c r="R645" s="17" t="n">
        <x:v>26.8709</x:v>
      </x:c>
      <x:c r="S645" s="17" t="n">
        <x:v>26.89812</x:v>
      </x:c>
      <x:c r="T645" s="17" t="n">
        <x:v>27.15438</x:v>
      </x:c>
      <x:c r="U645" s="17" t="n">
        <x:v>27.66654</x:v>
      </x:c>
      <x:c r="V645" s="17" t="n">
        <x:v>26.32261</x:v>
      </x:c>
      <x:c r="W645" s="17" t="n">
        <x:v>18.86015</x:v>
      </x:c>
    </x:row>
    <x:row r="646" spans="1:23">
      <x:c r="A646" s="51" t="n">
        <x:v>3.22</x:v>
      </x:c>
      <x:c r="B646" s="17" t="n">
        <x:v>38.93765</x:v>
      </x:c>
      <x:c r="C646" s="17" t="n">
        <x:v>43.78906</x:v>
      </x:c>
      <x:c r="D646" s="17" t="n">
        <x:v>43.68414</x:v>
      </x:c>
      <x:c r="E646" s="17" t="n">
        <x:v>35.86803</x:v>
      </x:c>
      <x:c r="F646" s="17" t="n">
        <x:v>30.93493</x:v>
      </x:c>
      <x:c r="G646" s="17" t="n">
        <x:v>36.44284</x:v>
      </x:c>
      <x:c r="H646" s="17" t="n">
        <x:v>29.70022</x:v>
      </x:c>
      <x:c r="I646" s="17" t="n">
        <x:v>32.63488</x:v>
      </x:c>
      <x:c r="J646" s="17" t="n">
        <x:v>34.46529</x:v>
      </x:c>
      <x:c r="K646" s="17" t="n">
        <x:v>35.45011</x:v>
      </x:c>
      <x:c r="L646" s="17" t="n">
        <x:v>28.41786</x:v>
      </x:c>
      <x:c r="M646" s="17" t="n">
        <x:v>30.21982</x:v>
      </x:c>
      <x:c r="N646" s="17" t="n">
        <x:v>36.88934</x:v>
      </x:c>
      <x:c r="O646" s="17" t="n">
        <x:v>34.26109</x:v>
      </x:c>
      <x:c r="P646" s="17" t="n">
        <x:v>28.73518</x:v>
      </x:c>
      <x:c r="Q646" s="17" t="n">
        <x:v>23.11954</x:v>
      </x:c>
      <x:c r="R646" s="17" t="n">
        <x:v>26.3173</x:v>
      </x:c>
      <x:c r="S646" s="17" t="n">
        <x:v>26.92661</x:v>
      </x:c>
      <x:c r="T646" s="17" t="n">
        <x:v>27.36493</x:v>
      </x:c>
      <x:c r="U646" s="17" t="n">
        <x:v>26.99451</x:v>
      </x:c>
      <x:c r="V646" s="17" t="n">
        <x:v>25.65908</x:v>
      </x:c>
      <x:c r="W646" s="17" t="n">
        <x:v>20.15082</x:v>
      </x:c>
    </x:row>
    <x:row r="647" spans="1:23">
      <x:c r="A647" s="51" t="n">
        <x:v>3.225</x:v>
      </x:c>
      <x:c r="B647" s="17" t="n">
        <x:v>38.93765</x:v>
      </x:c>
      <x:c r="C647" s="17" t="n">
        <x:v>43.79774</x:v>
      </x:c>
      <x:c r="D647" s="17" t="n">
        <x:v>43.65574</x:v>
      </x:c>
      <x:c r="E647" s="17" t="n">
        <x:v>35.86803</x:v>
      </x:c>
      <x:c r="F647" s="17" t="n">
        <x:v>32.96213</x:v>
      </x:c>
      <x:c r="G647" s="17" t="n">
        <x:v>36.23154</x:v>
      </x:c>
      <x:c r="H647" s="17" t="n">
        <x:v>30.63013</x:v>
      </x:c>
      <x:c r="I647" s="17" t="n">
        <x:v>31.81351</x:v>
      </x:c>
      <x:c r="J647" s="17" t="n">
        <x:v>34.95699</x:v>
      </x:c>
      <x:c r="K647" s="17" t="n">
        <x:v>34.19301</x:v>
      </x:c>
      <x:c r="L647" s="17" t="n">
        <x:v>27.72704</x:v>
      </x:c>
      <x:c r="M647" s="17" t="n">
        <x:v>32.89711</x:v>
      </x:c>
      <x:c r="N647" s="17" t="n">
        <x:v>36.08435</x:v>
      </x:c>
      <x:c r="O647" s="17" t="n">
        <x:v>35.7169</x:v>
      </x:c>
      <x:c r="P647" s="17" t="n">
        <x:v>30.40415</x:v>
      </x:c>
      <x:c r="Q647" s="17" t="n">
        <x:v>24.00342</x:v>
      </x:c>
      <x:c r="R647" s="17" t="n">
        <x:v>24.97754</x:v>
      </x:c>
      <x:c r="S647" s="17" t="n">
        <x:v>26.48956</x:v>
      </x:c>
      <x:c r="T647" s="17" t="n">
        <x:v>25.83363</x:v>
      </x:c>
      <x:c r="U647" s="17" t="n">
        <x:v>26.72235</x:v>
      </x:c>
      <x:c r="V647" s="17" t="n">
        <x:v>25.28134</x:v>
      </x:c>
      <x:c r="W647" s="17" t="n">
        <x:v>20.17418</x:v>
      </x:c>
    </x:row>
    <x:row r="648" spans="1:23">
      <x:c r="A648" s="51" t="n">
        <x:v>3.23</x:v>
      </x:c>
      <x:c r="B648" s="17" t="n">
        <x:v>38.85732</x:v>
      </x:c>
      <x:c r="C648" s="17" t="n">
        <x:v>43.79774</x:v>
      </x:c>
      <x:c r="D648" s="17" t="n">
        <x:v>43.65574</x:v>
      </x:c>
      <x:c r="E648" s="17" t="n">
        <x:v>35.85878</x:v>
      </x:c>
      <x:c r="F648" s="17" t="n">
        <x:v>33.19332</x:v>
      </x:c>
      <x:c r="G648" s="17" t="n">
        <x:v>36.3285</x:v>
      </x:c>
      <x:c r="H648" s="17" t="n">
        <x:v>30.80178</x:v>
      </x:c>
      <x:c r="I648" s="17" t="n">
        <x:v>32.53863</x:v>
      </x:c>
      <x:c r="J648" s="17" t="n">
        <x:v>36.15311</x:v>
      </x:c>
      <x:c r="K648" s="17" t="n">
        <x:v>32.89011</x:v>
      </x:c>
      <x:c r="L648" s="17" t="n">
        <x:v>29.48009</x:v>
      </x:c>
      <x:c r="M648" s="17" t="n">
        <x:v>32.18196</x:v>
      </x:c>
      <x:c r="N648" s="17" t="n">
        <x:v>38.24419</x:v>
      </x:c>
      <x:c r="O648" s="17" t="n">
        <x:v>36.45904</x:v>
      </x:c>
      <x:c r="P648" s="17" t="n">
        <x:v>31.75201</x:v>
      </x:c>
      <x:c r="Q648" s="17" t="n">
        <x:v>23.41086</x:v>
      </x:c>
      <x:c r="R648" s="17" t="n">
        <x:v>24.07155</x:v>
      </x:c>
      <x:c r="S648" s="17" t="n">
        <x:v>26.04393</x:v>
      </x:c>
      <x:c r="T648" s="17" t="n">
        <x:v>26.96784</x:v>
      </x:c>
      <x:c r="U648" s="17" t="n">
        <x:v>27.78635</x:v>
      </x:c>
      <x:c r="V648" s="17" t="n">
        <x:v>25.12591</x:v>
      </x:c>
      <x:c r="W648" s="17" t="n">
        <x:v>18.90803</x:v>
      </x:c>
    </x:row>
    <x:row r="649" spans="1:23">
      <x:c r="A649" s="51" t="n">
        <x:v>3.235</x:v>
      </x:c>
      <x:c r="B649" s="17" t="n">
        <x:v>38.77548</x:v>
      </x:c>
      <x:c r="C649" s="17" t="n">
        <x:v>43.76088</x:v>
      </x:c>
      <x:c r="D649" s="17" t="n">
        <x:v>43.53708</x:v>
      </x:c>
      <x:c r="E649" s="17" t="n">
        <x:v>35.68607</x:v>
      </x:c>
      <x:c r="F649" s="17" t="n">
        <x:v>33.26563</x:v>
      </x:c>
      <x:c r="G649" s="17" t="n">
        <x:v>36.62306</x:v>
      </x:c>
      <x:c r="H649" s="17" t="n">
        <x:v>31.12735</x:v>
      </x:c>
      <x:c r="I649" s="17" t="n">
        <x:v>30.3646</x:v>
      </x:c>
      <x:c r="J649" s="17" t="n">
        <x:v>36.48048</x:v>
      </x:c>
      <x:c r="K649" s="17" t="n">
        <x:v>33.33912</x:v>
      </x:c>
      <x:c r="L649" s="17" t="n">
        <x:v>28.81795</x:v>
      </x:c>
      <x:c r="M649" s="17" t="n">
        <x:v>31.15012</x:v>
      </x:c>
      <x:c r="N649" s="17" t="n">
        <x:v>35.61427</x:v>
      </x:c>
      <x:c r="O649" s="17" t="n">
        <x:v>35.8802</x:v>
      </x:c>
      <x:c r="P649" s="17" t="n">
        <x:v>29.53802</x:v>
      </x:c>
      <x:c r="Q649" s="17" t="n">
        <x:v>23.74863</x:v>
      </x:c>
      <x:c r="R649" s="17" t="n">
        <x:v>26.78592</x:v>
      </x:c>
      <x:c r="S649" s="17" t="n">
        <x:v>27.9587</x:v>
      </x:c>
      <x:c r="T649" s="17" t="n">
        <x:v>26.13034</x:v>
      </x:c>
      <x:c r="U649" s="17" t="n">
        <x:v>26.92831</x:v>
      </x:c>
      <x:c r="V649" s="17" t="n">
        <x:v>25.94747</x:v>
      </x:c>
      <x:c r="W649" s="17" t="n">
        <x:v>19.26737</x:v>
      </x:c>
    </x:row>
    <x:row r="650" spans="1:23">
      <x:c r="A650" s="51" t="n">
        <x:v>3.24</x:v>
      </x:c>
      <x:c r="B650" s="17" t="n">
        <x:v>38.77548</x:v>
      </x:c>
      <x:c r="C650" s="17" t="n">
        <x:v>43.80119</x:v>
      </x:c>
      <x:c r="D650" s="17" t="n">
        <x:v>41.84505</x:v>
      </x:c>
      <x:c r="E650" s="17" t="n">
        <x:v>34.98355</x:v>
      </x:c>
      <x:c r="F650" s="17" t="n">
        <x:v>33.407</x:v>
      </x:c>
      <x:c r="G650" s="17" t="n">
        <x:v>33.34136</x:v>
      </x:c>
      <x:c r="H650" s="17" t="n">
        <x:v>31.21561</x:v>
      </x:c>
      <x:c r="I650" s="17" t="n">
        <x:v>31.85732</x:v>
      </x:c>
      <x:c r="J650" s="17" t="n">
        <x:v>36.78353</x:v>
      </x:c>
      <x:c r="K650" s="17" t="n">
        <x:v>33.64423</x:v>
      </x:c>
      <x:c r="L650" s="17" t="n">
        <x:v>30.33517</x:v>
      </x:c>
      <x:c r="M650" s="17" t="n">
        <x:v>30.5681</x:v>
      </x:c>
      <x:c r="N650" s="17" t="n">
        <x:v>37.84401</x:v>
      </x:c>
      <x:c r="O650" s="17" t="n">
        <x:v>35.28024</x:v>
      </x:c>
      <x:c r="P650" s="17" t="n">
        <x:v>30.49549</x:v>
      </x:c>
      <x:c r="Q650" s="17" t="n">
        <x:v>23.24826</x:v>
      </x:c>
      <x:c r="R650" s="17" t="n">
        <x:v>25.65448</x:v>
      </x:c>
      <x:c r="S650" s="17" t="n">
        <x:v>26.18851</x:v>
      </x:c>
      <x:c r="T650" s="17" t="n">
        <x:v>26.59911</x:v>
      </x:c>
      <x:c r="U650" s="17" t="n">
        <x:v>27.40989</x:v>
      </x:c>
      <x:c r="V650" s="17" t="n">
        <x:v>25.47804</x:v>
      </x:c>
      <x:c r="W650" s="17" t="n">
        <x:v>20.71134</x:v>
      </x:c>
    </x:row>
    <x:row r="651" spans="1:23">
      <x:c r="A651" s="51" t="n">
        <x:v>3.245</x:v>
      </x:c>
      <x:c r="B651" s="17" t="n">
        <x:v>39.08988</x:v>
      </x:c>
      <x:c r="C651" s="17" t="n">
        <x:v>43.82217</x:v>
      </x:c>
      <x:c r="D651" s="17" t="n">
        <x:v>41.77814</x:v>
      </x:c>
      <x:c r="E651" s="17" t="n">
        <x:v>34.06807</x:v>
      </x:c>
      <x:c r="F651" s="17" t="n">
        <x:v>33.407</x:v>
      </x:c>
      <x:c r="G651" s="17" t="n">
        <x:v>32.73068</x:v>
      </x:c>
      <x:c r="H651" s="17" t="n">
        <x:v>31.20363</x:v>
      </x:c>
      <x:c r="I651" s="17" t="n">
        <x:v>33.92431</x:v>
      </x:c>
      <x:c r="J651" s="17" t="n">
        <x:v>35.52655</x:v>
      </x:c>
      <x:c r="K651" s="17" t="n">
        <x:v>35.67439</x:v>
      </x:c>
      <x:c r="L651" s="17" t="n">
        <x:v>30.43236</x:v>
      </x:c>
      <x:c r="M651" s="17" t="n">
        <x:v>31.02268</x:v>
      </x:c>
      <x:c r="N651" s="17" t="n">
        <x:v>36.18414</x:v>
      </x:c>
      <x:c r="O651" s="17" t="n">
        <x:v>34.93686</x:v>
      </x:c>
      <x:c r="P651" s="17" t="n">
        <x:v>31.71199</x:v>
      </x:c>
      <x:c r="Q651" s="17" t="n">
        <x:v>23.30643</x:v>
      </x:c>
      <x:c r="R651" s="17" t="n">
        <x:v>25.04453</x:v>
      </x:c>
      <x:c r="S651" s="17" t="n">
        <x:v>26.49115</x:v>
      </x:c>
      <x:c r="T651" s="17" t="n">
        <x:v>27.80539</x:v>
      </x:c>
      <x:c r="U651" s="17" t="n">
        <x:v>27.41703</x:v>
      </x:c>
      <x:c r="V651" s="17" t="n">
        <x:v>25.09992</x:v>
      </x:c>
      <x:c r="W651" s="17" t="n">
        <x:v>19.51301</x:v>
      </x:c>
    </x:row>
    <x:row r="652" spans="1:23">
      <x:c r="A652" s="51" t="n">
        <x:v>3.25</x:v>
      </x:c>
      <x:c r="B652" s="17" t="n">
        <x:v>39.08988</x:v>
      </x:c>
      <x:c r="C652" s="17" t="n">
        <x:v>43.82217</x:v>
      </x:c>
      <x:c r="D652" s="17" t="n">
        <x:v>41.77814</x:v>
      </x:c>
      <x:c r="E652" s="17" t="n">
        <x:v>34.16314</x:v>
      </x:c>
      <x:c r="F652" s="17" t="n">
        <x:v>33.3419</x:v>
      </x:c>
      <x:c r="G652" s="17" t="n">
        <x:v>32.90328</x:v>
      </x:c>
      <x:c r="H652" s="17" t="n">
        <x:v>30.30182</x:v>
      </x:c>
      <x:c r="I652" s="17" t="n">
        <x:v>34.5904</x:v>
      </x:c>
      <x:c r="J652" s="17" t="n">
        <x:v>35.51428</x:v>
      </x:c>
      <x:c r="K652" s="17" t="n">
        <x:v>36.51999</x:v>
      </x:c>
      <x:c r="L652" s="17" t="n">
        <x:v>30.50661</x:v>
      </x:c>
      <x:c r="M652" s="17" t="n">
        <x:v>30.79243</x:v>
      </x:c>
      <x:c r="N652" s="17" t="n">
        <x:v>37.83334</x:v>
      </x:c>
      <x:c r="O652" s="17" t="n">
        <x:v>36.27391</x:v>
      </x:c>
      <x:c r="P652" s="17" t="n">
        <x:v>30.03765</x:v>
      </x:c>
      <x:c r="Q652" s="17" t="n">
        <x:v>24.86437</x:v>
      </x:c>
      <x:c r="R652" s="17" t="n">
        <x:v>26.67115</x:v>
      </x:c>
      <x:c r="S652" s="17" t="n">
        <x:v>26.53168</x:v>
      </x:c>
      <x:c r="T652" s="17" t="n">
        <x:v>27.49646</x:v>
      </x:c>
      <x:c r="U652" s="17" t="n">
        <x:v>27.30442</x:v>
      </x:c>
      <x:c r="V652" s="17" t="n">
        <x:v>26.98055</x:v>
      </x:c>
      <x:c r="W652" s="17" t="n">
        <x:v>20.03788</x:v>
      </x:c>
    </x:row>
    <x:row r="653" spans="1:23">
      <x:c r="A653" s="51" t="n">
        <x:v>3.255</x:v>
      </x:c>
      <x:c r="B653" s="17" t="n">
        <x:v>39.08988</x:v>
      </x:c>
      <x:c r="C653" s="17" t="n">
        <x:v>43.82217</x:v>
      </x:c>
      <x:c r="D653" s="17" t="n">
        <x:v>41.77814</x:v>
      </x:c>
      <x:c r="E653" s="17" t="n">
        <x:v>34.16314</x:v>
      </x:c>
      <x:c r="F653" s="17" t="n">
        <x:v>32.91966</x:v>
      </x:c>
      <x:c r="G653" s="17" t="n">
        <x:v>31.88116</x:v>
      </x:c>
      <x:c r="H653" s="17" t="n">
        <x:v>28.29546</x:v>
      </x:c>
      <x:c r="I653" s="17" t="n">
        <x:v>33.91938</x:v>
      </x:c>
      <x:c r="J653" s="17" t="n">
        <x:v>35.77804</x:v>
      </x:c>
      <x:c r="K653" s="17" t="n">
        <x:v>34.83723</x:v>
      </x:c>
      <x:c r="L653" s="17" t="n">
        <x:v>31.20629</x:v>
      </x:c>
      <x:c r="M653" s="17" t="n">
        <x:v>31.87004</x:v>
      </x:c>
      <x:c r="N653" s="17" t="n">
        <x:v>37.35071</x:v>
      </x:c>
      <x:c r="O653" s="17" t="n">
        <x:v>36.34369</x:v>
      </x:c>
      <x:c r="P653" s="17" t="n">
        <x:v>30.28835</x:v>
      </x:c>
      <x:c r="Q653" s="17" t="n">
        <x:v>22.82969</x:v>
      </x:c>
      <x:c r="R653" s="17" t="n">
        <x:v>26.08872</x:v>
      </x:c>
      <x:c r="S653" s="17" t="n">
        <x:v>27.1724</x:v>
      </x:c>
      <x:c r="T653" s="17" t="n">
        <x:v>27.90748</x:v>
      </x:c>
      <x:c r="U653" s="17" t="n">
        <x:v>26.72387</x:v>
      </x:c>
      <x:c r="V653" s="17" t="n">
        <x:v>25.47076</x:v>
      </x:c>
      <x:c r="W653" s="17" t="n">
        <x:v>20.12833</x:v>
      </x:c>
    </x:row>
    <x:row r="654" spans="1:23">
      <x:c r="A654" s="51" t="n">
        <x:v>3.26</x:v>
      </x:c>
      <x:c r="B654" s="17" t="n">
        <x:v>38.79743</x:v>
      </x:c>
      <x:c r="C654" s="17" t="n">
        <x:v>43.82217</x:v>
      </x:c>
      <x:c r="D654" s="17" t="n">
        <x:v>41.7873</x:v>
      </x:c>
      <x:c r="E654" s="17" t="n">
        <x:v>34.16314</x:v>
      </x:c>
      <x:c r="F654" s="17" t="n">
        <x:v>32.60368</x:v>
      </x:c>
      <x:c r="G654" s="17" t="n">
        <x:v>33.48663</x:v>
      </x:c>
      <x:c r="H654" s="17" t="n">
        <x:v>28.02671</x:v>
      </x:c>
      <x:c r="I654" s="17" t="n">
        <x:v>32.03689</x:v>
      </x:c>
      <x:c r="J654" s="17" t="n">
        <x:v>35.04498</x:v>
      </x:c>
      <x:c r="K654" s="17" t="n">
        <x:v>32.19991</x:v>
      </x:c>
      <x:c r="L654" s="17" t="n">
        <x:v>31.51271</x:v>
      </x:c>
      <x:c r="M654" s="17" t="n">
        <x:v>29.64393</x:v>
      </x:c>
      <x:c r="N654" s="17" t="n">
        <x:v>38.52135</x:v>
      </x:c>
      <x:c r="O654" s="17" t="n">
        <x:v>36.03549</x:v>
      </x:c>
      <x:c r="P654" s="17" t="n">
        <x:v>29.28033</x:v>
      </x:c>
      <x:c r="Q654" s="17" t="n">
        <x:v>23.22393</x:v>
      </x:c>
      <x:c r="R654" s="17" t="n">
        <x:v>25.62819</x:v>
      </x:c>
      <x:c r="S654" s="17" t="n">
        <x:v>26.85574</x:v>
      </x:c>
      <x:c r="T654" s="17" t="n">
        <x:v>28.11316</x:v>
      </x:c>
      <x:c r="U654" s="17" t="n">
        <x:v>28.04675</x:v>
      </x:c>
      <x:c r="V654" s="17" t="n">
        <x:v>25.47087</x:v>
      </x:c>
      <x:c r="W654" s="17" t="n">
        <x:v>19.72352</x:v>
      </x:c>
    </x:row>
    <x:row r="655" spans="1:23">
      <x:c r="A655" s="51" t="n">
        <x:v>3.265</x:v>
      </x:c>
      <x:c r="B655" s="17" t="n">
        <x:v>38.48385</x:v>
      </x:c>
      <x:c r="C655" s="17" t="n">
        <x:v>43.86338</x:v>
      </x:c>
      <x:c r="D655" s="17" t="n">
        <x:v>42.05941</x:v>
      </x:c>
      <x:c r="E655" s="17" t="n">
        <x:v>34.11094</x:v>
      </x:c>
      <x:c r="F655" s="17" t="n">
        <x:v>32.28092</x:v>
      </x:c>
      <x:c r="G655" s="17" t="n">
        <x:v>35.68393</x:v>
      </x:c>
      <x:c r="H655" s="17" t="n">
        <x:v>27.9163</x:v>
      </x:c>
      <x:c r="I655" s="17" t="n">
        <x:v>31.81655</x:v>
      </x:c>
      <x:c r="J655" s="17" t="n">
        <x:v>33.81481</x:v>
      </x:c>
      <x:c r="K655" s="17" t="n">
        <x:v>29.99751</x:v>
      </x:c>
      <x:c r="L655" s="17" t="n">
        <x:v>30.99898</x:v>
      </x:c>
      <x:c r="M655" s="17" t="n">
        <x:v>31.22127</x:v>
      </x:c>
      <x:c r="N655" s="17" t="n">
        <x:v>37.1507</x:v>
      </x:c>
      <x:c r="O655" s="17" t="n">
        <x:v>34.59184</x:v>
      </x:c>
      <x:c r="P655" s="17" t="n">
        <x:v>30.74074</x:v>
      </x:c>
      <x:c r="Q655" s="17" t="n">
        <x:v>22.5916</x:v>
      </x:c>
      <x:c r="R655" s="17" t="n">
        <x:v>25.93054</x:v>
      </x:c>
      <x:c r="S655" s="17" t="n">
        <x:v>25.66765</x:v>
      </x:c>
      <x:c r="T655" s="17" t="n">
        <x:v>27.83225</x:v>
      </x:c>
      <x:c r="U655" s="17" t="n">
        <x:v>28.5962</x:v>
      </x:c>
      <x:c r="V655" s="17" t="n">
        <x:v>26.07682</x:v>
      </x:c>
      <x:c r="W655" s="17" t="n">
        <x:v>19.12251</x:v>
      </x:c>
    </x:row>
    <x:row r="656" spans="1:23">
      <x:c r="A656" s="51" t="n">
        <x:v>3.27</x:v>
      </x:c>
      <x:c r="B656" s="17" t="n">
        <x:v>38.33562</x:v>
      </x:c>
      <x:c r="C656" s="17" t="n">
        <x:v>44.11563</x:v>
      </x:c>
      <x:c r="D656" s="17" t="n">
        <x:v>42.32159</x:v>
      </x:c>
      <x:c r="E656" s="17" t="n">
        <x:v>34.16745</x:v>
      </x:c>
      <x:c r="F656" s="17" t="n">
        <x:v>32.20968</x:v>
      </x:c>
      <x:c r="G656" s="17" t="n">
        <x:v>35.44424</x:v>
      </x:c>
      <x:c r="H656" s="17" t="n">
        <x:v>28.35397</x:v>
      </x:c>
      <x:c r="I656" s="17" t="n">
        <x:v>32.57074</x:v>
      </x:c>
      <x:c r="J656" s="17" t="n">
        <x:v>35.04474</x:v>
      </x:c>
      <x:c r="K656" s="17" t="n">
        <x:v>33.38011</x:v>
      </x:c>
      <x:c r="L656" s="17" t="n">
        <x:v>29.10344</x:v>
      </x:c>
      <x:c r="M656" s="17" t="n">
        <x:v>31.60734</x:v>
      </x:c>
      <x:c r="N656" s="17" t="n">
        <x:v>36.03061</x:v>
      </x:c>
      <x:c r="O656" s="17" t="n">
        <x:v>34.57248</x:v>
      </x:c>
      <x:c r="P656" s="17" t="n">
        <x:v>27.93801</x:v>
      </x:c>
      <x:c r="Q656" s="17" t="n">
        <x:v>24.30838</x:v>
      </x:c>
      <x:c r="R656" s="17" t="n">
        <x:v>26.77188</x:v>
      </x:c>
      <x:c r="S656" s="17" t="n">
        <x:v>27.23803</x:v>
      </x:c>
      <x:c r="T656" s="17" t="n">
        <x:v>27.10382</x:v>
      </x:c>
      <x:c r="U656" s="17" t="n">
        <x:v>27.11304</x:v>
      </x:c>
      <x:c r="V656" s="17" t="n">
        <x:v>25.558</x:v>
      </x:c>
      <x:c r="W656" s="17" t="n">
        <x:v>19.99147</x:v>
      </x:c>
    </x:row>
    <x:row r="657" spans="1:23">
      <x:c r="A657" s="51" t="n">
        <x:v>3.275</x:v>
      </x:c>
      <x:c r="B657" s="17" t="n">
        <x:v>38.31208</x:v>
      </x:c>
      <x:c r="C657" s="17" t="n">
        <x:v>44.11563</x:v>
      </x:c>
      <x:c r="D657" s="17" t="n">
        <x:v>42.34409</x:v>
      </x:c>
      <x:c r="E657" s="17" t="n">
        <x:v>35.64033</x:v>
      </x:c>
      <x:c r="F657" s="17" t="n">
        <x:v>32.20968</x:v>
      </x:c>
      <x:c r="G657" s="17" t="n">
        <x:v>35.20922</x:v>
      </x:c>
      <x:c r="H657" s="17" t="n">
        <x:v>28.23507</x:v>
      </x:c>
      <x:c r="I657" s="17" t="n">
        <x:v>33.7416</x:v>
      </x:c>
      <x:c r="J657" s="17" t="n">
        <x:v>36.00746</x:v>
      </x:c>
      <x:c r="K657" s="17" t="n">
        <x:v>33.71983</x:v>
      </x:c>
      <x:c r="L657" s="17" t="n">
        <x:v>28.955</x:v>
      </x:c>
      <x:c r="M657" s="17" t="n">
        <x:v>29.66206</x:v>
      </x:c>
      <x:c r="N657" s="17" t="n">
        <x:v>35.31541</x:v>
      </x:c>
      <x:c r="O657" s="17" t="n">
        <x:v>36.5313</x:v>
      </x:c>
      <x:c r="P657" s="17" t="n">
        <x:v>30.18549</x:v>
      </x:c>
      <x:c r="Q657" s="17" t="n">
        <x:v>21.39885</x:v>
      </x:c>
      <x:c r="R657" s="17" t="n">
        <x:v>27.19551</x:v>
      </x:c>
      <x:c r="S657" s="17" t="n">
        <x:v>26.6769</x:v>
      </x:c>
      <x:c r="T657" s="17" t="n">
        <x:v>27.16383</x:v>
      </x:c>
      <x:c r="U657" s="17" t="n">
        <x:v>27.58761</x:v>
      </x:c>
      <x:c r="V657" s="17" t="n">
        <x:v>25.06224</x:v>
      </x:c>
      <x:c r="W657" s="17" t="n">
        <x:v>20.24748</x:v>
      </x:c>
    </x:row>
    <x:row r="658" spans="1:23">
      <x:c r="A658" s="51" t="n">
        <x:v>3.28</x:v>
      </x:c>
      <x:c r="B658" s="17" t="n">
        <x:v>37.84467</x:v>
      </x:c>
      <x:c r="C658" s="17" t="n">
        <x:v>43.93859</x:v>
      </x:c>
      <x:c r="D658" s="17" t="n">
        <x:v>42.93554</x:v>
      </x:c>
      <x:c r="E658" s="17" t="n">
        <x:v>36.91193</x:v>
      </x:c>
      <x:c r="F658" s="17" t="n">
        <x:v>30.45297</x:v>
      </x:c>
      <x:c r="G658" s="17" t="n">
        <x:v>35.14638</x:v>
      </x:c>
      <x:c r="H658" s="17" t="n">
        <x:v>28.18585</x:v>
      </x:c>
      <x:c r="I658" s="17" t="n">
        <x:v>33.29669</x:v>
      </x:c>
      <x:c r="J658" s="17" t="n">
        <x:v>35.2138</x:v>
      </x:c>
      <x:c r="K658" s="17" t="n">
        <x:v>33.31263</x:v>
      </x:c>
      <x:c r="L658" s="17" t="n">
        <x:v>29.52893</x:v>
      </x:c>
      <x:c r="M658" s="17" t="n">
        <x:v>31.89943</x:v>
      </x:c>
      <x:c r="N658" s="17" t="n">
        <x:v>36.25527</x:v>
      </x:c>
      <x:c r="O658" s="17" t="n">
        <x:v>35.93839</x:v>
      </x:c>
      <x:c r="P658" s="17" t="n">
        <x:v>31.34341</x:v>
      </x:c>
      <x:c r="Q658" s="17" t="n">
        <x:v>21.69172</x:v>
      </x:c>
      <x:c r="R658" s="17" t="n">
        <x:v>27.2192</x:v>
      </x:c>
      <x:c r="S658" s="17" t="n">
        <x:v>27.25733</x:v>
      </x:c>
      <x:c r="T658" s="17" t="n">
        <x:v>27.90957</x:v>
      </x:c>
      <x:c r="U658" s="17" t="n">
        <x:v>27.24714</x:v>
      </x:c>
      <x:c r="V658" s="17" t="n">
        <x:v>26.06689</x:v>
      </x:c>
      <x:c r="W658" s="17" t="n">
        <x:v>19.26412</x:v>
      </x:c>
    </x:row>
    <x:row r="659" spans="1:23">
      <x:c r="A659" s="51" t="n">
        <x:v>3.285</x:v>
      </x:c>
      <x:c r="B659" s="17" t="n">
        <x:v>37.33311</x:v>
      </x:c>
      <x:c r="C659" s="17" t="n">
        <x:v>43.77868</x:v>
      </x:c>
      <x:c r="D659" s="17" t="n">
        <x:v>43.53543</x:v>
      </x:c>
      <x:c r="E659" s="17" t="n">
        <x:v>36.35703</x:v>
      </x:c>
      <x:c r="F659" s="17" t="n">
        <x:v>28.33562</x:v>
      </x:c>
      <x:c r="G659" s="17" t="n">
        <x:v>32.96135</x:v>
      </x:c>
      <x:c r="H659" s="17" t="n">
        <x:v>28.84439</x:v>
      </x:c>
      <x:c r="I659" s="17" t="n">
        <x:v>32.91006</x:v>
      </x:c>
      <x:c r="J659" s="17" t="n">
        <x:v>34.29348</x:v>
      </x:c>
      <x:c r="K659" s="17" t="n">
        <x:v>34.71506</x:v>
      </x:c>
      <x:c r="L659" s="17" t="n">
        <x:v>25.99046</x:v>
      </x:c>
      <x:c r="M659" s="17" t="n">
        <x:v>30.88452</x:v>
      </x:c>
      <x:c r="N659" s="17" t="n">
        <x:v>36.79072</x:v>
      </x:c>
      <x:c r="O659" s="17" t="n">
        <x:v>35.00699</x:v>
      </x:c>
      <x:c r="P659" s="17" t="n">
        <x:v>30.29672</x:v>
      </x:c>
      <x:c r="Q659" s="17" t="n">
        <x:v>23.56108</x:v>
      </x:c>
      <x:c r="R659" s="17" t="n">
        <x:v>24.57763</x:v>
      </x:c>
      <x:c r="S659" s="17" t="n">
        <x:v>27.51736</x:v>
      </x:c>
      <x:c r="T659" s="17" t="n">
        <x:v>27.38809</x:v>
      </x:c>
      <x:c r="U659" s="17" t="n">
        <x:v>27.20986</x:v>
      </x:c>
      <x:c r="V659" s="17" t="n">
        <x:v>26.06546</x:v>
      </x:c>
      <x:c r="W659" s="17" t="n">
        <x:v>20.19255</x:v>
      </x:c>
    </x:row>
    <x:row r="660" spans="1:23">
      <x:c r="A660" s="51" t="n">
        <x:v>3.29</x:v>
      </x:c>
      <x:c r="B660" s="17" t="n">
        <x:v>37.33311</x:v>
      </x:c>
      <x:c r="C660" s="17" t="n">
        <x:v>43.80318</x:v>
      </x:c>
      <x:c r="D660" s="17" t="n">
        <x:v>43.59326</x:v>
      </x:c>
      <x:c r="E660" s="17" t="n">
        <x:v>36.0225</x:v>
      </x:c>
      <x:c r="F660" s="17" t="n">
        <x:v>28.39977</x:v>
      </x:c>
      <x:c r="G660" s="17" t="n">
        <x:v>32.58408</x:v>
      </x:c>
      <x:c r="H660" s="17" t="n">
        <x:v>30.37285</x:v>
      </x:c>
      <x:c r="I660" s="17" t="n">
        <x:v>32.04916</x:v>
      </x:c>
      <x:c r="J660" s="17" t="n">
        <x:v>35.43544</x:v>
      </x:c>
      <x:c r="K660" s="17" t="n">
        <x:v>33.37559</x:v>
      </x:c>
      <x:c r="L660" s="17" t="n">
        <x:v>27.48959</x:v>
      </x:c>
      <x:c r="M660" s="17" t="n">
        <x:v>31.58928</x:v>
      </x:c>
      <x:c r="N660" s="17" t="n">
        <x:v>36.32075</x:v>
      </x:c>
      <x:c r="O660" s="17" t="n">
        <x:v>35.31317</x:v>
      </x:c>
      <x:c r="P660" s="17" t="n">
        <x:v>29.57435</x:v>
      </x:c>
      <x:c r="Q660" s="17" t="n">
        <x:v>23.53585</x:v>
      </x:c>
      <x:c r="R660" s="17" t="n">
        <x:v>26.34568</x:v>
      </x:c>
      <x:c r="S660" s="17" t="n">
        <x:v>26.29052</x:v>
      </x:c>
      <x:c r="T660" s="17" t="n">
        <x:v>27.53678</x:v>
      </x:c>
      <x:c r="U660" s="17" t="n">
        <x:v>27.47893</x:v>
      </x:c>
      <x:c r="V660" s="17" t="n">
        <x:v>24.7582</x:v>
      </x:c>
      <x:c r="W660" s="17" t="n">
        <x:v>19.30445</x:v>
      </x:c>
    </x:row>
    <x:row r="661" spans="1:23">
      <x:c r="A661" s="51" t="n">
        <x:v>3.295</x:v>
      </x:c>
      <x:c r="B661" s="17" t="n">
        <x:v>37.33311</x:v>
      </x:c>
      <x:c r="C661" s="17" t="n">
        <x:v>43.8033</x:v>
      </x:c>
      <x:c r="D661" s="17" t="n">
        <x:v>43.59326</x:v>
      </x:c>
      <x:c r="E661" s="17" t="n">
        <x:v>36.0225</x:v>
      </x:c>
      <x:c r="F661" s="17" t="n">
        <x:v>28.53213</x:v>
      </x:c>
      <x:c r="G661" s="17" t="n">
        <x:v>32.79818</x:v>
      </x:c>
      <x:c r="H661" s="17" t="n">
        <x:v>30.81383</x:v>
      </x:c>
      <x:c r="I661" s="17" t="n">
        <x:v>32.13668</x:v>
      </x:c>
      <x:c r="J661" s="17" t="n">
        <x:v>35.32394</x:v>
      </x:c>
      <x:c r="K661" s="17" t="n">
        <x:v>32.37961</x:v>
      </x:c>
      <x:c r="L661" s="17" t="n">
        <x:v>29.06305</x:v>
      </x:c>
      <x:c r="M661" s="17" t="n">
        <x:v>30.39555</x:v>
      </x:c>
      <x:c r="N661" s="17" t="n">
        <x:v>36.50592</x:v>
      </x:c>
      <x:c r="O661" s="17" t="n">
        <x:v>35.38857</x:v>
      </x:c>
      <x:c r="P661" s="17" t="n">
        <x:v>31.59943</x:v>
      </x:c>
      <x:c r="Q661" s="17" t="n">
        <x:v>23.61706</x:v>
      </x:c>
      <x:c r="R661" s="17" t="n">
        <x:v>24.08573</x:v>
      </x:c>
      <x:c r="S661" s="17" t="n">
        <x:v>26.96306</x:v>
      </x:c>
      <x:c r="T661" s="17" t="n">
        <x:v>28.82372</x:v>
      </x:c>
      <x:c r="U661" s="17" t="n">
        <x:v>26.91299</x:v>
      </x:c>
      <x:c r="V661" s="17" t="n">
        <x:v>26.21064</x:v>
      </x:c>
      <x:c r="W661" s="17" t="n">
        <x:v>19.60005</x:v>
      </x:c>
    </x:row>
    <x:row r="662" spans="1:23">
      <x:c r="A662" s="51" t="n">
        <x:v>3.3</x:v>
      </x:c>
      <x:c r="B662" s="17" t="n">
        <x:v>37.36371</x:v>
      </x:c>
      <x:c r="C662" s="17" t="n">
        <x:v>43.80967</x:v>
      </x:c>
      <x:c r="D662" s="17" t="n">
        <x:v>43.60748</x:v>
      </x:c>
      <x:c r="E662" s="17" t="n">
        <x:v>36.41879</x:v>
      </x:c>
      <x:c r="F662" s="17" t="n">
        <x:v>27.76933</x:v>
      </x:c>
      <x:c r="G662" s="17" t="n">
        <x:v>33.58362</x:v>
      </x:c>
      <x:c r="H662" s="17" t="n">
        <x:v>30.72945</x:v>
      </x:c>
      <x:c r="I662" s="17" t="n">
        <x:v>31.02259</x:v>
      </x:c>
      <x:c r="J662" s="17" t="n">
        <x:v>34.73889</x:v>
      </x:c>
      <x:c r="K662" s="17" t="n">
        <x:v>32.09293</x:v>
      </x:c>
      <x:c r="L662" s="17" t="n">
        <x:v>31.1684</x:v>
      </x:c>
      <x:c r="M662" s="17" t="n">
        <x:v>30.35118</x:v>
      </x:c>
      <x:c r="N662" s="17" t="n">
        <x:v>37.24393</x:v>
      </x:c>
      <x:c r="O662" s="17" t="n">
        <x:v>36.01603</x:v>
      </x:c>
      <x:c r="P662" s="17" t="n">
        <x:v>29.3297</x:v>
      </x:c>
      <x:c r="Q662" s="17" t="n">
        <x:v>22.73549</x:v>
      </x:c>
      <x:c r="R662" s="17" t="n">
        <x:v>24.97832</x:v>
      </x:c>
      <x:c r="S662" s="17" t="n">
        <x:v>25.65491</x:v>
      </x:c>
      <x:c r="T662" s="17" t="n">
        <x:v>25.67759</x:v>
      </x:c>
      <x:c r="U662" s="17" t="n">
        <x:v>28.39485</x:v>
      </x:c>
      <x:c r="V662" s="17" t="n">
        <x:v>27.40234</x:v>
      </x:c>
      <x:c r="W662" s="17" t="n">
        <x:v>20.91192</x:v>
      </x:c>
    </x:row>
    <x:row r="663" spans="1:23">
      <x:c r="A663" s="51" t="n">
        <x:v>3.305</x:v>
      </x:c>
      <x:c r="B663" s="17" t="n">
        <x:v>37.3941</x:v>
      </x:c>
      <x:c r="C663" s="17" t="n">
        <x:v>43.81551</x:v>
      </x:c>
      <x:c r="D663" s="17" t="n">
        <x:v>43.60516</x:v>
      </x:c>
      <x:c r="E663" s="17" t="n">
        <x:v>36.75642</x:v>
      </x:c>
      <x:c r="F663" s="17" t="n">
        <x:v>27.76933</x:v>
      </x:c>
      <x:c r="G663" s="17" t="n">
        <x:v>33.66129</x:v>
      </x:c>
      <x:c r="H663" s="17" t="n">
        <x:v>28.56861</x:v>
      </x:c>
      <x:c r="I663" s="17" t="n">
        <x:v>29.58923</x:v>
      </x:c>
      <x:c r="J663" s="17" t="n">
        <x:v>32.53721</x:v>
      </x:c>
      <x:c r="K663" s="17" t="n">
        <x:v>34.37311</x:v>
      </x:c>
      <x:c r="L663" s="17" t="n">
        <x:v>29.81975</x:v>
      </x:c>
      <x:c r="M663" s="17" t="n">
        <x:v>31.44088</x:v>
      </x:c>
      <x:c r="N663" s="17" t="n">
        <x:v>37.61854</x:v>
      </x:c>
      <x:c r="O663" s="17" t="n">
        <x:v>35.73894</x:v>
      </x:c>
      <x:c r="P663" s="17" t="n">
        <x:v>31.82074</x:v>
      </x:c>
      <x:c r="Q663" s="17" t="n">
        <x:v>24.45719</x:v>
      </x:c>
      <x:c r="R663" s="17" t="n">
        <x:v>25.21771</x:v>
      </x:c>
      <x:c r="S663" s="17" t="n">
        <x:v>25.36226</x:v>
      </x:c>
      <x:c r="T663" s="17" t="n">
        <x:v>26.48265</x:v>
      </x:c>
      <x:c r="U663" s="17" t="n">
        <x:v>27.1724</x:v>
      </x:c>
      <x:c r="V663" s="17" t="n">
        <x:v>24.65304</x:v>
      </x:c>
      <x:c r="W663" s="17" t="n">
        <x:v>19.77378</x:v>
      </x:c>
    </x:row>
    <x:row r="664" spans="1:23">
      <x:c r="A664" s="51" t="n">
        <x:v>3.31</x:v>
      </x:c>
      <x:c r="B664" s="17" t="n">
        <x:v>37.3941</x:v>
      </x:c>
      <x:c r="C664" s="17" t="n">
        <x:v>43.79763</x:v>
      </x:c>
      <x:c r="D664" s="17" t="n">
        <x:v>43.58863</x:v>
      </x:c>
      <x:c r="E664" s="17" t="n">
        <x:v>35.84891</x:v>
      </x:c>
      <x:c r="F664" s="17" t="n">
        <x:v>31.41544</x:v>
      </x:c>
      <x:c r="G664" s="17" t="n">
        <x:v>34.1759</x:v>
      </x:c>
      <x:c r="H664" s="17" t="n">
        <x:v>28.23957</x:v>
      </x:c>
      <x:c r="I664" s="17" t="n">
        <x:v>29.29498</x:v>
      </x:c>
      <x:c r="J664" s="17" t="n">
        <x:v>34.29801</x:v>
      </x:c>
      <x:c r="K664" s="17" t="n">
        <x:v>32.76722</x:v>
      </x:c>
      <x:c r="L664" s="17" t="n">
        <x:v>30.49793</x:v>
      </x:c>
      <x:c r="M664" s="17" t="n">
        <x:v>31.93304</x:v>
      </x:c>
      <x:c r="N664" s="17" t="n">
        <x:v>37.12675</x:v>
      </x:c>
      <x:c r="O664" s="17" t="n">
        <x:v>35.22589</x:v>
      </x:c>
      <x:c r="P664" s="17" t="n">
        <x:v>29.9971</x:v>
      </x:c>
      <x:c r="Q664" s="17" t="n">
        <x:v>23.16092</x:v>
      </x:c>
      <x:c r="R664" s="17" t="n">
        <x:v>25.86558</x:v>
      </x:c>
      <x:c r="S664" s="17" t="n">
        <x:v>27.61357</x:v>
      </x:c>
      <x:c r="T664" s="17" t="n">
        <x:v>26.55346</x:v>
      </x:c>
      <x:c r="U664" s="17" t="n">
        <x:v>28.22134</x:v>
      </x:c>
      <x:c r="V664" s="17" t="n">
        <x:v>25.19833</x:v>
      </x:c>
      <x:c r="W664" s="17" t="n">
        <x:v>18.79518</x:v>
      </x:c>
    </x:row>
    <x:row r="665" spans="1:23">
      <x:c r="A665" s="51" t="n">
        <x:v>3.315</x:v>
      </x:c>
      <x:c r="B665" s="17" t="n">
        <x:v>35.90032</x:v>
      </x:c>
      <x:c r="C665" s="17" t="n">
        <x:v>43.79763</x:v>
      </x:c>
      <x:c r="D665" s="17" t="n">
        <x:v>42.86772</x:v>
      </x:c>
      <x:c r="E665" s="17" t="n">
        <x:v>34.53485</x:v>
      </x:c>
      <x:c r="F665" s="17" t="n">
        <x:v>31.93428</x:v>
      </x:c>
      <x:c r="G665" s="17" t="n">
        <x:v>34.21005</x:v>
      </x:c>
      <x:c r="H665" s="17" t="n">
        <x:v>28.47301</x:v>
      </x:c>
      <x:c r="I665" s="17" t="n">
        <x:v>31.28457</x:v>
      </x:c>
      <x:c r="J665" s="17" t="n">
        <x:v>34.03482</x:v>
      </x:c>
      <x:c r="K665" s="17" t="n">
        <x:v>34.42785</x:v>
      </x:c>
      <x:c r="L665" s="17" t="n">
        <x:v>31.41899</x:v>
      </x:c>
      <x:c r="M665" s="17" t="n">
        <x:v>31.86089</x:v>
      </x:c>
      <x:c r="N665" s="17" t="n">
        <x:v>36.66071</x:v>
      </x:c>
      <x:c r="O665" s="17" t="n">
        <x:v>34.41839</x:v>
      </x:c>
      <x:c r="P665" s="17" t="n">
        <x:v>29.14752</x:v>
      </x:c>
      <x:c r="Q665" s="17" t="n">
        <x:v>22.65138</x:v>
      </x:c>
      <x:c r="R665" s="17" t="n">
        <x:v>26.49439</x:v>
      </x:c>
      <x:c r="S665" s="17" t="n">
        <x:v>27.46034</x:v>
      </x:c>
      <x:c r="T665" s="17" t="n">
        <x:v>27.75488</x:v>
      </x:c>
      <x:c r="U665" s="17" t="n">
        <x:v>27.89594</x:v>
      </x:c>
      <x:c r="V665" s="17" t="n">
        <x:v>27.14195</x:v>
      </x:c>
      <x:c r="W665" s="17" t="n">
        <x:v>19.58304</x:v>
      </x:c>
    </x:row>
    <x:row r="666" spans="1:23">
      <x:c r="A666" s="51" t="n">
        <x:v>3.32</x:v>
      </x:c>
      <x:c r="B666" s="17" t="n">
        <x:v>35.90032</x:v>
      </x:c>
      <x:c r="C666" s="17" t="n">
        <x:v>43.79763</x:v>
      </x:c>
      <x:c r="D666" s="17" t="n">
        <x:v>42.86772</x:v>
      </x:c>
      <x:c r="E666" s="17" t="n">
        <x:v>34.06314</x:v>
      </x:c>
      <x:c r="F666" s="17" t="n">
        <x:v>32.29642</x:v>
      </x:c>
      <x:c r="G666" s="17" t="n">
        <x:v>33.6715</x:v>
      </x:c>
      <x:c r="H666" s="17" t="n">
        <x:v>28.51873</x:v>
      </x:c>
      <x:c r="I666" s="17" t="n">
        <x:v>31.92685</x:v>
      </x:c>
      <x:c r="J666" s="17" t="n">
        <x:v>32.7886</x:v>
      </x:c>
      <x:c r="K666" s="17" t="n">
        <x:v>35.96948</x:v>
      </x:c>
      <x:c r="L666" s="17" t="n">
        <x:v>30.70455</x:v>
      </x:c>
      <x:c r="M666" s="17" t="n">
        <x:v>30.84886</x:v>
      </x:c>
      <x:c r="N666" s="17" t="n">
        <x:v>35.46899</x:v>
      </x:c>
      <x:c r="O666" s="17" t="n">
        <x:v>34.58859</x:v>
      </x:c>
      <x:c r="P666" s="17" t="n">
        <x:v>30.35073</x:v>
      </x:c>
      <x:c r="Q666" s="17" t="n">
        <x:v>24.10661</x:v>
      </x:c>
      <x:c r="R666" s="17" t="n">
        <x:v>27.02797</x:v>
      </x:c>
      <x:c r="S666" s="17" t="n">
        <x:v>26.16935</x:v>
      </x:c>
      <x:c r="T666" s="17" t="n">
        <x:v>27.3989</x:v>
      </x:c>
      <x:c r="U666" s="17" t="n">
        <x:v>26.56549</x:v>
      </x:c>
      <x:c r="V666" s="17" t="n">
        <x:v>25.38282</x:v>
      </x:c>
      <x:c r="W666" s="17" t="n">
        <x:v>19.93581</x:v>
      </x:c>
    </x:row>
    <x:row r="667" spans="1:23">
      <x:c r="A667" s="51" t="n">
        <x:v>3.325</x:v>
      </x:c>
      <x:c r="B667" s="17" t="n">
        <x:v>35.90032</x:v>
      </x:c>
      <x:c r="C667" s="17" t="n">
        <x:v>43.57002</x:v>
      </x:c>
      <x:c r="D667" s="17" t="n">
        <x:v>42.90577</x:v>
      </x:c>
      <x:c r="E667" s="17" t="n">
        <x:v>34.26134</x:v>
      </x:c>
      <x:c r="F667" s="17" t="n">
        <x:v>32.38157</x:v>
      </x:c>
      <x:c r="G667" s="17" t="n">
        <x:v>33.22901</x:v>
      </x:c>
      <x:c r="H667" s="17" t="n">
        <x:v>28.5227</x:v>
      </x:c>
      <x:c r="I667" s="17" t="n">
        <x:v>31.67036</x:v>
      </x:c>
      <x:c r="J667" s="17" t="n">
        <x:v>32.87825</x:v>
      </x:c>
      <x:c r="K667" s="17" t="n">
        <x:v>33.98882</x:v>
      </x:c>
      <x:c r="L667" s="17" t="n">
        <x:v>29.07453</x:v>
      </x:c>
      <x:c r="M667" s="17" t="n">
        <x:v>30.53508</x:v>
      </x:c>
      <x:c r="N667" s="17" t="n">
        <x:v>36.40117</x:v>
      </x:c>
      <x:c r="O667" s="17" t="n">
        <x:v>36.83349</x:v>
      </x:c>
      <x:c r="P667" s="17" t="n">
        <x:v>30.06549</x:v>
      </x:c>
      <x:c r="Q667" s="17" t="n">
        <x:v>21.37493</x:v>
      </x:c>
      <x:c r="R667" s="17" t="n">
        <x:v>24.58381</x:v>
      </x:c>
      <x:c r="S667" s="17" t="n">
        <x:v>25.55105</x:v>
      </x:c>
      <x:c r="T667" s="17" t="n">
        <x:v>27.32994</x:v>
      </x:c>
      <x:c r="U667" s="17" t="n">
        <x:v>28.29132</x:v>
      </x:c>
      <x:c r="V667" s="17" t="n">
        <x:v>25.47153</x:v>
      </x:c>
      <x:c r="W667" s="17" t="n">
        <x:v>19.60885</x:v>
      </x:c>
    </x:row>
    <x:row r="668" spans="1:23">
      <x:c r="A668" s="51" t="n">
        <x:v>3.33</x:v>
      </x:c>
      <x:c r="B668" s="17" t="n">
        <x:v>36.49623</x:v>
      </x:c>
      <x:c r="C668" s="17" t="n">
        <x:v>43.73957</x:v>
      </x:c>
      <x:c r="D668" s="17" t="n">
        <x:v>44.34859</x:v>
      </x:c>
      <x:c r="E668" s="17" t="n">
        <x:v>34.26134</x:v>
      </x:c>
      <x:c r="F668" s="17" t="n">
        <x:v>32.38313</x:v>
      </x:c>
      <x:c r="G668" s="17" t="n">
        <x:v>33.63535</x:v>
      </x:c>
      <x:c r="H668" s="17" t="n">
        <x:v>28.29489</x:v>
      </x:c>
      <x:c r="I668" s="17" t="n">
        <x:v>32.14101</x:v>
      </x:c>
      <x:c r="J668" s="17" t="n">
        <x:v>34.8035</x:v>
      </x:c>
      <x:c r="K668" s="17" t="n">
        <x:v>32.15363</x:v>
      </x:c>
      <x:c r="L668" s="17" t="n">
        <x:v>29.58088</x:v>
      </x:c>
      <x:c r="M668" s="17" t="n">
        <x:v>32.60807</x:v>
      </x:c>
      <x:c r="N668" s="17" t="n">
        <x:v>34.99739</x:v>
      </x:c>
      <x:c r="O668" s="17" t="n">
        <x:v>35.81066</x:v>
      </x:c>
      <x:c r="P668" s="17" t="n">
        <x:v>31.18585</x:v>
      </x:c>
      <x:c r="Q668" s="17" t="n">
        <x:v>23.42773</x:v>
      </x:c>
      <x:c r="R668" s="17" t="n">
        <x:v>26.22765</x:v>
      </x:c>
      <x:c r="S668" s="17" t="n">
        <x:v>26.28837</x:v>
      </x:c>
      <x:c r="T668" s="17" t="n">
        <x:v>28.23536</x:v>
      </x:c>
      <x:c r="U668" s="17" t="n">
        <x:v>28.95101</x:v>
      </x:c>
      <x:c r="V668" s="17" t="n">
        <x:v>26.0237</x:v>
      </x:c>
      <x:c r="W668" s="17" t="n">
        <x:v>19.17081</x:v>
      </x:c>
    </x:row>
    <x:row r="669" spans="1:23">
      <x:c r="A669" s="51" t="n">
        <x:v>3.335</x:v>
      </x:c>
      <x:c r="B669" s="17" t="n">
        <x:v>37.02016</x:v>
      </x:c>
      <x:c r="C669" s="17" t="n">
        <x:v>43.35557</x:v>
      </x:c>
      <x:c r="D669" s="17" t="n">
        <x:v>44.40464</x:v>
      </x:c>
      <x:c r="E669" s="17" t="n">
        <x:v>34.13642</x:v>
      </x:c>
      <x:c r="F669" s="17" t="n">
        <x:v>32.41209</x:v>
      </x:c>
      <x:c r="G669" s="17" t="n">
        <x:v>33.51499</x:v>
      </x:c>
      <x:c r="H669" s="17" t="n">
        <x:v>29.11914</x:v>
      </x:c>
      <x:c r="I669" s="17" t="n">
        <x:v>32.67227</x:v>
      </x:c>
      <x:c r="J669" s="17" t="n">
        <x:v>36.50934</x:v>
      </x:c>
      <x:c r="K669" s="17" t="n">
        <x:v>30.86063</x:v>
      </x:c>
      <x:c r="L669" s="17" t="n">
        <x:v>31.39977</x:v>
      </x:c>
      <x:c r="M669" s="17" t="n">
        <x:v>31.37823</x:v>
      </x:c>
      <x:c r="N669" s="17" t="n">
        <x:v>35.88057</x:v>
      </x:c>
      <x:c r="O669" s="17" t="n">
        <x:v>35.40257</x:v>
      </x:c>
      <x:c r="P669" s="17" t="n">
        <x:v>29.08654</x:v>
      </x:c>
      <x:c r="Q669" s="17" t="n">
        <x:v>23.30259</x:v>
      </x:c>
      <x:c r="R669" s="17" t="n">
        <x:v>25.75069</x:v>
      </x:c>
      <x:c r="S669" s="17" t="n">
        <x:v>27.07625</x:v>
      </x:c>
      <x:c r="T669" s="17" t="n">
        <x:v>27.655</x:v>
      </x:c>
      <x:c r="U669" s="17" t="n">
        <x:v>27.74823</x:v>
      </x:c>
      <x:c r="V669" s="17" t="n">
        <x:v>24.91552</x:v>
      </x:c>
      <x:c r="W669" s="17" t="n">
        <x:v>20.18254</x:v>
      </x:c>
    </x:row>
    <x:row r="670" spans="1:23">
      <x:c r="A670" s="51" t="n">
        <x:v>3.34</x:v>
      </x:c>
      <x:c r="B670" s="17" t="n">
        <x:v>37.02016</x:v>
      </x:c>
      <x:c r="C670" s="17" t="n">
        <x:v>42.90201</x:v>
      </x:c>
      <x:c r="D670" s="17" t="n">
        <x:v>44.40464</x:v>
      </x:c>
      <x:c r="E670" s="17" t="n">
        <x:v>33.92493</x:v>
      </x:c>
      <x:c r="F670" s="17" t="n">
        <x:v>31.01465</x:v>
      </x:c>
      <x:c r="G670" s="17" t="n">
        <x:v>33.41616</x:v>
      </x:c>
      <x:c r="H670" s="17" t="n">
        <x:v>28.98606</x:v>
      </x:c>
      <x:c r="I670" s="17" t="n">
        <x:v>33.08521</x:v>
      </x:c>
      <x:c r="J670" s="17" t="n">
        <x:v>37.09064</x:v>
      </x:c>
      <x:c r="K670" s="17" t="n">
        <x:v>31.96692</x:v>
      </x:c>
      <x:c r="L670" s="17" t="n">
        <x:v>28.51072</x:v>
      </x:c>
      <x:c r="M670" s="17" t="n">
        <x:v>30.64039</x:v>
      </x:c>
      <x:c r="N670" s="17" t="n">
        <x:v>35.48344</x:v>
      </x:c>
      <x:c r="O670" s="17" t="n">
        <x:v>34.68037</x:v>
      </x:c>
      <x:c r="P670" s="17" t="n">
        <x:v>30.30916</x:v>
      </x:c>
      <x:c r="Q670" s="17" t="n">
        <x:v>23.19963</x:v>
      </x:c>
      <x:c r="R670" s="17" t="n">
        <x:v>26.14655</x:v>
      </x:c>
      <x:c r="S670" s="17" t="n">
        <x:v>27.29555</x:v>
      </x:c>
      <x:c r="T670" s="17" t="n">
        <x:v>28.11933</x:v>
      </x:c>
      <x:c r="U670" s="17" t="n">
        <x:v>27.27668</x:v>
      </x:c>
      <x:c r="V670" s="17" t="n">
        <x:v>24.98096</x:v>
      </x:c>
      <x:c r="W670" s="17" t="n">
        <x:v>20.73485</x:v>
      </x:c>
    </x:row>
    <x:row r="671" spans="1:23">
      <x:c r="A671" s="51" t="n">
        <x:v>3.345</x:v>
      </x:c>
      <x:c r="B671" s="17" t="n">
        <x:v>38.79301</x:v>
      </x:c>
      <x:c r="C671" s="17" t="n">
        <x:v>42.86948</x:v>
      </x:c>
      <x:c r="D671" s="17" t="n">
        <x:v>44.40464</x:v>
      </x:c>
      <x:c r="E671" s="17" t="n">
        <x:v>33.95452</x:v>
      </x:c>
      <x:c r="F671" s="17" t="n">
        <x:v>30.60241</x:v>
      </x:c>
      <x:c r="G671" s="17" t="n">
        <x:v>33.69293</x:v>
      </x:c>
      <x:c r="H671" s="17" t="n">
        <x:v>29.40532</x:v>
      </x:c>
      <x:c r="I671" s="17" t="n">
        <x:v>29.69258</x:v>
      </x:c>
      <x:c r="J671" s="17" t="n">
        <x:v>36.82714</x:v>
      </x:c>
      <x:c r="K671" s="17" t="n">
        <x:v>34.16889</x:v>
      </x:c>
      <x:c r="L671" s="17" t="n">
        <x:v>30.09236</x:v>
      </x:c>
      <x:c r="M671" s="17" t="n">
        <x:v>31.7507</x:v>
      </x:c>
      <x:c r="N671" s="17" t="n">
        <x:v>36.26109</x:v>
      </x:c>
      <x:c r="O671" s="17" t="n">
        <x:v>36.19183</x:v>
      </x:c>
      <x:c r="P671" s="17" t="n">
        <x:v>31.49858</x:v>
      </x:c>
      <x:c r="Q671" s="17" t="n">
        <x:v>23.88911</x:v>
      </x:c>
      <x:c r="R671" s="17" t="n">
        <x:v>25.53356</x:v>
      </x:c>
      <x:c r="S671" s="17" t="n">
        <x:v>27.1505</x:v>
      </x:c>
      <x:c r="T671" s="17" t="n">
        <x:v>27.60294</x:v>
      </x:c>
      <x:c r="U671" s="17" t="n">
        <x:v>27.77714</x:v>
      </x:c>
      <x:c r="V671" s="17" t="n">
        <x:v>25.53314</x:v>
      </x:c>
      <x:c r="W671" s="17" t="n">
        <x:v>18.64965</x:v>
      </x:c>
    </x:row>
    <x:row r="672" spans="1:23">
      <x:c r="A672" s="51" t="n">
        <x:v>3.35</x:v>
      </x:c>
      <x:c r="B672" s="17" t="n">
        <x:v>38.75031</x:v>
      </x:c>
      <x:c r="C672" s="17" t="n">
        <x:v>42.86948</x:v>
      </x:c>
      <x:c r="D672" s="17" t="n">
        <x:v>44.37156</x:v>
      </x:c>
      <x:c r="E672" s="17" t="n">
        <x:v>35.13414</x:v>
      </x:c>
      <x:c r="F672" s="17" t="n">
        <x:v>30.57399</x:v>
      </x:c>
      <x:c r="G672" s="17" t="n">
        <x:v>33.56345</x:v>
      </x:c>
      <x:c r="H672" s="17" t="n">
        <x:v>28.47886</x:v>
      </x:c>
      <x:c r="I672" s="17" t="n">
        <x:v>28.23685</x:v>
      </x:c>
      <x:c r="J672" s="17" t="n">
        <x:v>36.79948</x:v>
      </x:c>
      <x:c r="K672" s="17" t="n">
        <x:v>34.424</x:v>
      </x:c>
      <x:c r="L672" s="17" t="n">
        <x:v>32.79788</x:v>
      </x:c>
      <x:c r="M672" s="17" t="n">
        <x:v>32.50029</x:v>
      </x:c>
      <x:c r="N672" s="17" t="n">
        <x:v>37.21687</x:v>
      </x:c>
      <x:c r="O672" s="17" t="n">
        <x:v>36.83503</x:v>
      </x:c>
      <x:c r="P672" s="17" t="n">
        <x:v>29.81125</x:v>
      </x:c>
      <x:c r="Q672" s="17" t="n">
        <x:v>23.60691</x:v>
      </x:c>
      <x:c r="R672" s="17" t="n">
        <x:v>25.48511</x:v>
      </x:c>
      <x:c r="S672" s="17" t="n">
        <x:v>24.72179</x:v>
      </x:c>
      <x:c r="T672" s="17" t="n">
        <x:v>28.28636</x:v>
      </x:c>
      <x:c r="U672" s="17" t="n">
        <x:v>28.46818</x:v>
      </x:c>
      <x:c r="V672" s="17" t="n">
        <x:v>26.43875</x:v>
      </x:c>
      <x:c r="W672" s="17" t="n">
        <x:v>19.46851</x:v>
      </x:c>
    </x:row>
    <x:row r="673" spans="1:23">
      <x:c r="A673" s="51" t="n">
        <x:v>3.355</x:v>
      </x:c>
      <x:c r="B673" s="17" t="n">
        <x:v>38.68288</x:v>
      </x:c>
      <x:c r="C673" s="17" t="n">
        <x:v>42.99145</x:v>
      </x:c>
      <x:c r="D673" s="17" t="n">
        <x:v>44.44839</x:v>
      </x:c>
      <x:c r="E673" s="17" t="n">
        <x:v>35.48236</x:v>
      </x:c>
      <x:c r="F673" s="17" t="n">
        <x:v>30.1381</x:v>
      </x:c>
      <x:c r="G673" s="17" t="n">
        <x:v>37.12614</x:v>
      </x:c>
      <x:c r="H673" s="17" t="n">
        <x:v>29.3511</x:v>
      </x:c>
      <x:c r="I673" s="17" t="n">
        <x:v>27.77056</x:v>
      </x:c>
      <x:c r="J673" s="17" t="n">
        <x:v>34.90104</x:v>
      </x:c>
      <x:c r="K673" s="17" t="n">
        <x:v>35.12559</x:v>
      </x:c>
      <x:c r="L673" s="17" t="n">
        <x:v>29.38469</x:v>
      </x:c>
      <x:c r="M673" s="17" t="n">
        <x:v>31.25056</x:v>
      </x:c>
      <x:c r="N673" s="17" t="n">
        <x:v>37.172</x:v>
      </x:c>
      <x:c r="O673" s="17" t="n">
        <x:v>35.8458</x:v>
      </x:c>
      <x:c r="P673" s="17" t="n">
        <x:v>31.71495</x:v>
      </x:c>
      <x:c r="Q673" s="17" t="n">
        <x:v>23.81457</x:v>
      </x:c>
      <x:c r="R673" s="17" t="n">
        <x:v>25.88116</x:v>
      </x:c>
      <x:c r="S673" s="17" t="n">
        <x:v>26.56797</x:v>
      </x:c>
      <x:c r="T673" s="17" t="n">
        <x:v>28.4206</x:v>
      </x:c>
      <x:c r="U673" s="17" t="n">
        <x:v>26.87608</x:v>
      </x:c>
      <x:c r="V673" s="17" t="n">
        <x:v>25.20819</x:v>
      </x:c>
      <x:c r="W673" s="17" t="n">
        <x:v>18.81473</x:v>
      </x:c>
    </x:row>
    <x:row r="674" spans="1:23">
      <x:c r="A674" s="51" t="n">
        <x:v>3.36</x:v>
      </x:c>
      <x:c r="B674" s="17" t="n">
        <x:v>38.68288</x:v>
      </x:c>
      <x:c r="C674" s="17" t="n">
        <x:v>42.72701</x:v>
      </x:c>
      <x:c r="D674" s="17" t="n">
        <x:v>44.49907</x:v>
      </x:c>
      <x:c r="E674" s="17" t="n">
        <x:v>35.64904</x:v>
      </x:c>
      <x:c r="F674" s="17" t="n">
        <x:v>30.09241</x:v>
      </x:c>
      <x:c r="G674" s="17" t="n">
        <x:v>37.10871</x:v>
      </x:c>
      <x:c r="H674" s="17" t="n">
        <x:v>30.24374</x:v>
      </x:c>
      <x:c r="I674" s="17" t="n">
        <x:v>31.83917</x:v>
      </x:c>
      <x:c r="J674" s="17" t="n">
        <x:v>35.3564</x:v>
      </x:c>
      <x:c r="K674" s="17" t="n">
        <x:v>33.51414</x:v>
      </x:c>
      <x:c r="L674" s="17" t="n">
        <x:v>29.89194</x:v>
      </x:c>
      <x:c r="M674" s="17" t="n">
        <x:v>30.62849</x:v>
      </x:c>
      <x:c r="N674" s="17" t="n">
        <x:v>37.26314</x:v>
      </x:c>
      <x:c r="O674" s="17" t="n">
        <x:v>34.58988</x:v>
      </x:c>
      <x:c r="P674" s="17" t="n">
        <x:v>30.62774</x:v>
      </x:c>
      <x:c r="Q674" s="17" t="n">
        <x:v>23.12643</x:v>
      </x:c>
      <x:c r="R674" s="17" t="n">
        <x:v>25.58858</x:v>
      </x:c>
      <x:c r="S674" s="17" t="n">
        <x:v>26.3844</x:v>
      </x:c>
      <x:c r="T674" s="17" t="n">
        <x:v>28.02474</x:v>
      </x:c>
      <x:c r="U674" s="17" t="n">
        <x:v>28.48776</x:v>
      </x:c>
      <x:c r="V674" s="17" t="n">
        <x:v>25.75714</x:v>
      </x:c>
      <x:c r="W674" s="17" t="n">
        <x:v>19.4473</x:v>
      </x:c>
    </x:row>
    <x:row r="675" spans="1:23">
      <x:c r="A675" s="51" t="n">
        <x:v>3.365</x:v>
      </x:c>
      <x:c r="B675" s="17" t="n">
        <x:v>38.68288</x:v>
      </x:c>
      <x:c r="C675" s="17" t="n">
        <x:v>42.6358</x:v>
      </x:c>
      <x:c r="D675" s="17" t="n">
        <x:v>44.50795</x:v>
      </x:c>
      <x:c r="E675" s="17" t="n">
        <x:v>35.64904</x:v>
      </x:c>
      <x:c r="F675" s="17" t="n">
        <x:v>29.57504</x:v>
      </x:c>
      <x:c r="G675" s="17" t="n">
        <x:v>37.66418</x:v>
      </x:c>
      <x:c r="H675" s="17" t="n">
        <x:v>29.70598</x:v>
      </x:c>
      <x:c r="I675" s="17" t="n">
        <x:v>32.62502</x:v>
      </x:c>
      <x:c r="J675" s="17" t="n">
        <x:v>35.99441</x:v>
      </x:c>
      <x:c r="K675" s="17" t="n">
        <x:v>33.47473</x:v>
      </x:c>
      <x:c r="L675" s="17" t="n">
        <x:v>28.93358</x:v>
      </x:c>
      <x:c r="M675" s="17" t="n">
        <x:v>30.59523</x:v>
      </x:c>
      <x:c r="N675" s="17" t="n">
        <x:v>36.15385</x:v>
      </x:c>
      <x:c r="O675" s="17" t="n">
        <x:v>35.0249</x:v>
      </x:c>
      <x:c r="P675" s="17" t="n">
        <x:v>30.2343</x:v>
      </x:c>
      <x:c r="Q675" s="17" t="n">
        <x:v>22.84202</x:v>
      </x:c>
      <x:c r="R675" s="17" t="n">
        <x:v>26.15119</x:v>
      </x:c>
      <x:c r="S675" s="17" t="n">
        <x:v>27.40622</x:v>
      </x:c>
      <x:c r="T675" s="17" t="n">
        <x:v>28.14795</x:v>
      </x:c>
      <x:c r="U675" s="17" t="n">
        <x:v>28.63416</x:v>
      </x:c>
      <x:c r="V675" s="17" t="n">
        <x:v>26.76912</x:v>
      </x:c>
      <x:c r="W675" s="17" t="n">
        <x:v>19.28915</x:v>
      </x:c>
    </x:row>
    <x:row r="676" spans="1:23">
      <x:c r="A676" s="51" t="n">
        <x:v>3.37</x:v>
      </x:c>
      <x:c r="B676" s="17" t="n">
        <x:v>38.703</x:v>
      </x:c>
      <x:c r="C676" s="17" t="n">
        <x:v>42.6358</x:v>
      </x:c>
      <x:c r="D676" s="17" t="n">
        <x:v>43.34737</x:v>
      </x:c>
      <x:c r="E676" s="17" t="n">
        <x:v>35.95242</x:v>
      </x:c>
      <x:c r="F676" s="17" t="n">
        <x:v>29.04092</x:v>
      </x:c>
      <x:c r="G676" s="17" t="n">
        <x:v>38.06718</x:v>
      </x:c>
      <x:c r="H676" s="17" t="n">
        <x:v>30.47076</x:v>
      </x:c>
      <x:c r="I676" s="17" t="n">
        <x:v>33.43155</x:v>
      </x:c>
      <x:c r="J676" s="17" t="n">
        <x:v>36.0109</x:v>
      </x:c>
      <x:c r="K676" s="17" t="n">
        <x:v>34.49249</x:v>
      </x:c>
      <x:c r="L676" s="17" t="n">
        <x:v>28.84403</x:v>
      </x:c>
      <x:c r="M676" s="17" t="n">
        <x:v>31.45406</x:v>
      </x:c>
      <x:c r="N676" s="17" t="n">
        <x:v>36.50125</x:v>
      </x:c>
      <x:c r="O676" s="17" t="n">
        <x:v>34.66288</x:v>
      </x:c>
      <x:c r="P676" s="17" t="n">
        <x:v>30.87218</x:v>
      </x:c>
      <x:c r="Q676" s="17" t="n">
        <x:v>23.86609</x:v>
      </x:c>
      <x:c r="R676" s="17" t="n">
        <x:v>26.18224</x:v>
      </x:c>
      <x:c r="S676" s="17" t="n">
        <x:v>26.45736</x:v>
      </x:c>
      <x:c r="T676" s="17" t="n">
        <x:v>28.09996</x:v>
      </x:c>
      <x:c r="U676" s="17" t="n">
        <x:v>26.26738</x:v>
      </x:c>
      <x:c r="V676" s="17" t="n">
        <x:v>25.08063</x:v>
      </x:c>
      <x:c r="W676" s="17" t="n">
        <x:v>19.41194</x:v>
      </x:c>
    </x:row>
    <x:row r="677" spans="1:23">
      <x:c r="A677" s="51" t="n">
        <x:v>3.375</x:v>
      </x:c>
      <x:c r="B677" s="17" t="n">
        <x:v>38.72302</x:v>
      </x:c>
      <x:c r="C677" s="17" t="n">
        <x:v>42.6358</x:v>
      </x:c>
      <x:c r="D677" s="17" t="n">
        <x:v>42.0109</x:v>
      </x:c>
      <x:c r="E677" s="17" t="n">
        <x:v>36.22181</x:v>
      </x:c>
      <x:c r="F677" s="17" t="n">
        <x:v>29.37464</x:v>
      </x:c>
      <x:c r="G677" s="17" t="n">
        <x:v>37.00585</x:v>
      </x:c>
      <x:c r="H677" s="17" t="n">
        <x:v>30.29097</x:v>
      </x:c>
      <x:c r="I677" s="17" t="n">
        <x:v>33.33819</x:v>
      </x:c>
      <x:c r="J677" s="17" t="n">
        <x:v>36.98284</x:v>
      </x:c>
      <x:c r="K677" s="17" t="n">
        <x:v>34.76303</x:v>
      </x:c>
      <x:c r="L677" s="17" t="n">
        <x:v>27.08933</x:v>
      </x:c>
      <x:c r="M677" s="17" t="n">
        <x:v>30.80452</x:v>
      </x:c>
      <x:c r="N677" s="17" t="n">
        <x:v>36.85688</x:v>
      </x:c>
      <x:c r="O677" s="17" t="n">
        <x:v>35.60929</x:v>
      </x:c>
      <x:c r="P677" s="17" t="n">
        <x:v>30.37838</x:v>
      </x:c>
      <x:c r="Q677" s="17" t="n">
        <x:v>22.89794</x:v>
      </x:c>
      <x:c r="R677" s="17" t="n">
        <x:v>25.57501</x:v>
      </x:c>
      <x:c r="S677" s="17" t="n">
        <x:v>27.29824</x:v>
      </x:c>
      <x:c r="T677" s="17" t="n">
        <x:v>27.0971</x:v>
      </x:c>
      <x:c r="U677" s="17" t="n">
        <x:v>28.13983</x:v>
      </x:c>
      <x:c r="V677" s="17" t="n">
        <x:v>26.05137</x:v>
      </x:c>
      <x:c r="W677" s="17" t="n">
        <x:v>19.45599</x:v>
      </x:c>
    </x:row>
    <x:row r="678" spans="1:23">
      <x:c r="A678" s="51" t="n">
        <x:v>3.38</x:v>
      </x:c>
      <x:c r="B678" s="17" t="n">
        <x:v>38.72302</x:v>
      </x:c>
      <x:c r="C678" s="17" t="n">
        <x:v>42.6358</x:v>
      </x:c>
      <x:c r="D678" s="17" t="n">
        <x:v>41.57532</x:v>
      </x:c>
      <x:c r="E678" s="17" t="n">
        <x:v>36.16242</x:v>
      </x:c>
      <x:c r="F678" s="17" t="n">
        <x:v>29.7187</x:v>
      </x:c>
      <x:c r="G678" s="17" t="n">
        <x:v>35.68068</x:v>
      </x:c>
      <x:c r="H678" s="17" t="n">
        <x:v>31.1773</x:v>
      </x:c>
      <x:c r="I678" s="17" t="n">
        <x:v>31.7842</x:v>
      </x:c>
      <x:c r="J678" s="17" t="n">
        <x:v>36.43152</x:v>
      </x:c>
      <x:c r="K678" s="17" t="n">
        <x:v>35.18278</x:v>
      </x:c>
      <x:c r="L678" s="17" t="n">
        <x:v>29.12287</x:v>
      </x:c>
      <x:c r="M678" s="17" t="n">
        <x:v>29.85905</x:v>
      </x:c>
      <x:c r="N678" s="17" t="n">
        <x:v>36.13538</x:v>
      </x:c>
      <x:c r="O678" s="17" t="n">
        <x:v>34.62243</x:v>
      </x:c>
      <x:c r="P678" s="17" t="n">
        <x:v>32.13233</x:v>
      </x:c>
      <x:c r="Q678" s="17" t="n">
        <x:v>23.06877</x:v>
      </x:c>
      <x:c r="R678" s="17" t="n">
        <x:v>26.64744</x:v>
      </x:c>
      <x:c r="S678" s="17" t="n">
        <x:v>26.45034</x:v>
      </x:c>
      <x:c r="T678" s="17" t="n">
        <x:v>28.76579</x:v>
      </x:c>
      <x:c r="U678" s="17" t="n">
        <x:v>28.37677</x:v>
      </x:c>
      <x:c r="V678" s="17" t="n">
        <x:v>25.95742</x:v>
      </x:c>
      <x:c r="W678" s="17" t="n">
        <x:v>20.5679</x:v>
      </x:c>
    </x:row>
    <x:row r="679" spans="1:23">
      <x:c r="A679" s="51" t="n">
        <x:v>3.385</x:v>
      </x:c>
      <x:c r="B679" s="17" t="n">
        <x:v>38.98719</x:v>
      </x:c>
      <x:c r="C679" s="17" t="n">
        <x:v>42.45391</x:v>
      </x:c>
      <x:c r="D679" s="17" t="n">
        <x:v>41.57532</x:v>
      </x:c>
      <x:c r="E679" s="17" t="n">
        <x:v>35.78217</x:v>
      </x:c>
      <x:c r="F679" s="17" t="n">
        <x:v>29.97736</x:v>
      </x:c>
      <x:c r="G679" s="17" t="n">
        <x:v>35.61847</x:v>
      </x:c>
      <x:c r="H679" s="17" t="n">
        <x:v>30.86808</x:v>
      </x:c>
      <x:c r="I679" s="17" t="n">
        <x:v>31.0261</x:v>
      </x:c>
      <x:c r="J679" s="17" t="n">
        <x:v>36.29778</x:v>
      </x:c>
      <x:c r="K679" s="17" t="n">
        <x:v>34.2226</x:v>
      </x:c>
      <x:c r="L679" s="17" t="n">
        <x:v>31.91503</x:v>
      </x:c>
      <x:c r="M679" s="17" t="n">
        <x:v>30.65389</x:v>
      </x:c>
      <x:c r="N679" s="17" t="n">
        <x:v>36.37396</x:v>
      </x:c>
      <x:c r="O679" s="17" t="n">
        <x:v>33.51773</x:v>
      </x:c>
      <x:c r="P679" s="17" t="n">
        <x:v>29.55779</x:v>
      </x:c>
      <x:c r="Q679" s="17" t="n">
        <x:v>23.03967</x:v>
      </x:c>
      <x:c r="R679" s="17" t="n">
        <x:v>25.94676</x:v>
      </x:c>
      <x:c r="S679" s="17" t="n">
        <x:v>28.23892</x:v>
      </x:c>
      <x:c r="T679" s="17" t="n">
        <x:v>28.94501</x:v>
      </x:c>
      <x:c r="U679" s="17" t="n">
        <x:v>27.9143</x:v>
      </x:c>
      <x:c r="V679" s="17" t="n">
        <x:v>25.93591</x:v>
      </x:c>
      <x:c r="W679" s="17" t="n">
        <x:v>20.21197</x:v>
      </x:c>
    </x:row>
    <x:row r="680" spans="1:23">
      <x:c r="A680" s="51" t="n">
        <x:v>3.39</x:v>
      </x:c>
      <x:c r="B680" s="17" t="n">
        <x:v>38.98719</x:v>
      </x:c>
      <x:c r="C680" s="17" t="n">
        <x:v>42.51363</x:v>
      </x:c>
      <x:c r="D680" s="17" t="n">
        <x:v>41.58449</x:v>
      </x:c>
      <x:c r="E680" s="17" t="n">
        <x:v>35.3199</x:v>
      </x:c>
      <x:c r="F680" s="17" t="n">
        <x:v>29.97736</x:v>
      </x:c>
      <x:c r="G680" s="17" t="n">
        <x:v>36.36884</x:v>
      </x:c>
      <x:c r="H680" s="17" t="n">
        <x:v>30.70398</x:v>
      </x:c>
      <x:c r="I680" s="17" t="n">
        <x:v>31.38418</x:v>
      </x:c>
      <x:c r="J680" s="17" t="n">
        <x:v>37.07356</x:v>
      </x:c>
      <x:c r="K680" s="17" t="n">
        <x:v>36.31677</x:v>
      </x:c>
      <x:c r="L680" s="17" t="n">
        <x:v>29.9209</x:v>
      </x:c>
      <x:c r="M680" s="17" t="n">
        <x:v>32.34494</x:v>
      </x:c>
      <x:c r="N680" s="17" t="n">
        <x:v>35.01755</x:v>
      </x:c>
      <x:c r="O680" s="17" t="n">
        <x:v>35.14946</x:v>
      </x:c>
      <x:c r="P680" s="17" t="n">
        <x:v>31.26766</x:v>
      </x:c>
      <x:c r="Q680" s="17" t="n">
        <x:v>22.99143</x:v>
      </x:c>
      <x:c r="R680" s="17" t="n">
        <x:v>26.27548</x:v>
      </x:c>
      <x:c r="S680" s="17" t="n">
        <x:v>26.79093</x:v>
      </x:c>
      <x:c r="T680" s="17" t="n">
        <x:v>26.79821</x:v>
      </x:c>
      <x:c r="U680" s="17" t="n">
        <x:v>27.38319</x:v>
      </x:c>
      <x:c r="V680" s="17" t="n">
        <x:v>25.99528</x:v>
      </x:c>
      <x:c r="W680" s="17" t="n">
        <x:v>19.36137</x:v>
      </x:c>
    </x:row>
    <x:row r="681" spans="1:23">
      <x:c r="A681" s="51" t="n">
        <x:v>3.395</x:v>
      </x:c>
      <x:c r="B681" s="17" t="n">
        <x:v>38.98719</x:v>
      </x:c>
      <x:c r="C681" s="17" t="n">
        <x:v>42.51363</x:v>
      </x:c>
      <x:c r="D681" s="17" t="n">
        <x:v>41.59072</x:v>
      </x:c>
      <x:c r="E681" s="17" t="n">
        <x:v>34.77834</x:v>
      </x:c>
      <x:c r="F681" s="17" t="n">
        <x:v>30.63736</x:v>
      </x:c>
      <x:c r="G681" s="17" t="n">
        <x:v>36.75866</x:v>
      </x:c>
      <x:c r="H681" s="17" t="n">
        <x:v>29.49574</x:v>
      </x:c>
      <x:c r="I681" s="17" t="n">
        <x:v>34.43401</x:v>
      </x:c>
      <x:c r="J681" s="17" t="n">
        <x:v>37.08874</x:v>
      </x:c>
      <x:c r="K681" s="17" t="n">
        <x:v>35.26303</x:v>
      </x:c>
      <x:c r="L681" s="17" t="n">
        <x:v>27.78378</x:v>
      </x:c>
      <x:c r="M681" s="17" t="n">
        <x:v>31.85689</x:v>
      </x:c>
      <x:c r="N681" s="17" t="n">
        <x:v>35.06248</x:v>
      </x:c>
      <x:c r="O681" s="17" t="n">
        <x:v>36.40879</x:v>
      </x:c>
      <x:c r="P681" s="17" t="n">
        <x:v>31.75208</x:v>
      </x:c>
      <x:c r="Q681" s="17" t="n">
        <x:v>23.88099</x:v>
      </x:c>
      <x:c r="R681" s="17" t="n">
        <x:v>25.35896</x:v>
      </x:c>
      <x:c r="S681" s="17" t="n">
        <x:v>26.90494</x:v>
      </x:c>
      <x:c r="T681" s="17" t="n">
        <x:v>28.28712</x:v>
      </x:c>
      <x:c r="U681" s="17" t="n">
        <x:v>28.02495</x:v>
      </x:c>
      <x:c r="V681" s="17" t="n">
        <x:v>25.73034</x:v>
      </x:c>
      <x:c r="W681" s="17" t="n">
        <x:v>19.89816</x:v>
      </x:c>
    </x:row>
    <x:row r="682" spans="1:23">
      <x:c r="A682" s="51" t="n">
        <x:v>3.4</x:v>
      </x:c>
      <x:c r="B682" s="17" t="n">
        <x:v>38.97994</x:v>
      </x:c>
      <x:c r="C682" s="17" t="n">
        <x:v>43.2346</x:v>
      </x:c>
      <x:c r="D682" s="17" t="n">
        <x:v>41.58781</x:v>
      </x:c>
      <x:c r="E682" s="17" t="n">
        <x:v>34.77834</x:v>
      </x:c>
      <x:c r="F682" s="17" t="n">
        <x:v>32.7184</x:v>
      </x:c>
      <x:c r="G682" s="17" t="n">
        <x:v>37.55608</x:v>
      </x:c>
      <x:c r="H682" s="17" t="n">
        <x:v>30.76637</x:v>
      </x:c>
      <x:c r="I682" s="17" t="n">
        <x:v>34.48051</x:v>
      </x:c>
      <x:c r="J682" s="17" t="n">
        <x:v>36.68881</x:v>
      </x:c>
      <x:c r="K682" s="17" t="n">
        <x:v>32.01891</x:v>
      </x:c>
      <x:c r="L682" s="17" t="n">
        <x:v>27.15898</x:v>
      </x:c>
      <x:c r="M682" s="17" t="n">
        <x:v>30.87735</x:v>
      </x:c>
      <x:c r="N682" s="17" t="n">
        <x:v>38.0364</x:v>
      </x:c>
      <x:c r="O682" s="17" t="n">
        <x:v>34.39969</x:v>
      </x:c>
      <x:c r="P682" s="17" t="n">
        <x:v>31.20858</x:v>
      </x:c>
      <x:c r="Q682" s="17" t="n">
        <x:v>23.38485</x:v>
      </x:c>
      <x:c r="R682" s="17" t="n">
        <x:v>25.73506</x:v>
      </x:c>
      <x:c r="S682" s="17" t="n">
        <x:v>25.8692</x:v>
      </x:c>
      <x:c r="T682" s="17" t="n">
        <x:v>29.08526</x:v>
      </x:c>
      <x:c r="U682" s="17" t="n">
        <x:v>27.58502</x:v>
      </x:c>
      <x:c r="V682" s="17" t="n">
        <x:v>26.56679</x:v>
      </x:c>
      <x:c r="W682" s="17" t="n">
        <x:v>18.76254</x:v>
      </x:c>
    </x:row>
    <x:row r="683" spans="1:23">
      <x:c r="A683" s="51" t="n">
        <x:v>3.405</x:v>
      </x:c>
      <x:c r="B683" s="17" t="n">
        <x:v>38.97268</x:v>
      </x:c>
      <x:c r="C683" s="17" t="n">
        <x:v>43.34589</x:v>
      </x:c>
      <x:c r="D683" s="17" t="n">
        <x:v>41.37101</x:v>
      </x:c>
      <x:c r="E683" s="17" t="n">
        <x:v>34.13342</x:v>
      </x:c>
      <x:c r="F683" s="17" t="n">
        <x:v>32.95134</x:v>
      </x:c>
      <x:c r="G683" s="17" t="n">
        <x:v>37.62021</x:v>
      </x:c>
      <x:c r="H683" s="17" t="n">
        <x:v>30.96148</x:v>
      </x:c>
      <x:c r="I683" s="17" t="n">
        <x:v>34.15074</x:v>
      </x:c>
      <x:c r="J683" s="17" t="n">
        <x:v>36.29575</x:v>
      </x:c>
      <x:c r="K683" s="17" t="n">
        <x:v>30.98783</x:v>
      </x:c>
      <x:c r="L683" s="17" t="n">
        <x:v>30.49345</x:v>
      </x:c>
      <x:c r="M683" s="17" t="n">
        <x:v>32.80027</x:v>
      </x:c>
      <x:c r="N683" s="17" t="n">
        <x:v>35.1814</x:v>
      </x:c>
      <x:c r="O683" s="17" t="n">
        <x:v>34.91611</x:v>
      </x:c>
      <x:c r="P683" s="17" t="n">
        <x:v>32.41286</x:v>
      </x:c>
      <x:c r="Q683" s="17" t="n">
        <x:v>22.5766</x:v>
      </x:c>
      <x:c r="R683" s="17" t="n">
        <x:v>27.51187</x:v>
      </x:c>
      <x:c r="S683" s="17" t="n">
        <x:v>27.13831</x:v>
      </x:c>
      <x:c r="T683" s="17" t="n">
        <x:v>27.09713</x:v>
      </x:c>
      <x:c r="U683" s="17" t="n">
        <x:v>27.43795</x:v>
      </x:c>
      <x:c r="V683" s="17" t="n">
        <x:v>26.17139</x:v>
      </x:c>
      <x:c r="W683" s="17" t="n">
        <x:v>20.53878</x:v>
      </x:c>
    </x:row>
    <x:row r="684" spans="1:23">
      <x:c r="A684" s="51" t="n">
        <x:v>3.41</x:v>
      </x:c>
      <x:c r="B684" s="17" t="n">
        <x:v>38.97268</x:v>
      </x:c>
      <x:c r="C684" s="17" t="n">
        <x:v>43.34589</x:v>
      </x:c>
      <x:c r="D684" s="17" t="n">
        <x:v>41.37101</x:v>
      </x:c>
      <x:c r="E684" s="17" t="n">
        <x:v>33.48045</x:v>
      </x:c>
      <x:c r="F684" s="17" t="n">
        <x:v>33.25399</x:v>
      </x:c>
      <x:c r="G684" s="17" t="n">
        <x:v>36.76536</x:v>
      </x:c>
      <x:c r="H684" s="17" t="n">
        <x:v>30.70887</x:v>
      </x:c>
      <x:c r="I684" s="17" t="n">
        <x:v>31.33889</x:v>
      </x:c>
      <x:c r="J684" s="17" t="n">
        <x:v>36.25679</x:v>
      </x:c>
      <x:c r="K684" s="17" t="n">
        <x:v>32.06673</x:v>
      </x:c>
      <x:c r="L684" s="17" t="n">
        <x:v>32.36003</x:v>
      </x:c>
      <x:c r="M684" s="17" t="n">
        <x:v>32.62527</x:v>
      </x:c>
      <x:c r="N684" s="17" t="n">
        <x:v>37.85857</x:v>
      </x:c>
      <x:c r="O684" s="17" t="n">
        <x:v>33.61777</x:v>
      </x:c>
      <x:c r="P684" s="17" t="n">
        <x:v>30.79234</x:v>
      </x:c>
      <x:c r="Q684" s="17" t="n">
        <x:v>25.3636</x:v>
      </x:c>
      <x:c r="R684" s="17" t="n">
        <x:v>25.16479</x:v>
      </x:c>
      <x:c r="S684" s="17" t="n">
        <x:v>26.76303</x:v>
      </x:c>
      <x:c r="T684" s="17" t="n">
        <x:v>27.68359</x:v>
      </x:c>
      <x:c r="U684" s="17" t="n">
        <x:v>28.15173</x:v>
      </x:c>
      <x:c r="V684" s="17" t="n">
        <x:v>25.08831</x:v>
      </x:c>
      <x:c r="W684" s="17" t="n">
        <x:v>20.30776</x:v>
      </x:c>
    </x:row>
    <x:row r="685" spans="1:23">
      <x:c r="A685" s="51" t="n">
        <x:v>3.415</x:v>
      </x:c>
      <x:c r="B685" s="17" t="n">
        <x:v>38.54257</x:v>
      </x:c>
      <x:c r="C685" s="17" t="n">
        <x:v>43.12292</x:v>
      </x:c>
      <x:c r="D685" s="17" t="n">
        <x:v>40.9778</x:v>
      </x:c>
      <x:c r="E685" s="17" t="n">
        <x:v>33.52366</x:v>
      </x:c>
      <x:c r="F685" s="17" t="n">
        <x:v>33.64093</x:v>
      </x:c>
      <x:c r="G685" s="17" t="n">
        <x:v>35.6768</x:v>
      </x:c>
      <x:c r="H685" s="17" t="n">
        <x:v>30.48861</x:v>
      </x:c>
      <x:c r="I685" s="17" t="n">
        <x:v>31.4994</x:v>
      </x:c>
      <x:c r="J685" s="17" t="n">
        <x:v>35.95302</x:v>
      </x:c>
      <x:c r="K685" s="17" t="n">
        <x:v>33.70448</x:v>
      </x:c>
      <x:c r="L685" s="17" t="n">
        <x:v>30.45239</x:v>
      </x:c>
      <x:c r="M685" s="17" t="n">
        <x:v>31.42529</x:v>
      </x:c>
      <x:c r="N685" s="17" t="n">
        <x:v>37.20519</x:v>
      </x:c>
      <x:c r="O685" s="17" t="n">
        <x:v>35.78486</x:v>
      </x:c>
      <x:c r="P685" s="17" t="n">
        <x:v>31.5017</x:v>
      </x:c>
      <x:c r="Q685" s="17" t="n">
        <x:v>22.54507</x:v>
      </x:c>
      <x:c r="R685" s="17" t="n">
        <x:v>26.59134</x:v>
      </x:c>
      <x:c r="S685" s="17" t="n">
        <x:v>27.3792</x:v>
      </x:c>
      <x:c r="T685" s="17" t="n">
        <x:v>28.08087</x:v>
      </x:c>
      <x:c r="U685" s="17" t="n">
        <x:v>27.05651</x:v>
      </x:c>
      <x:c r="V685" s="17" t="n">
        <x:v>26.91078</x:v>
      </x:c>
      <x:c r="W685" s="17" t="n">
        <x:v>19.98024</x:v>
      </x:c>
    </x:row>
    <x:row r="686" spans="1:23">
      <x:c r="A686" s="51" t="n">
        <x:v>3.42</x:v>
      </x:c>
      <x:c r="B686" s="17" t="n">
        <x:v>38.26036</x:v>
      </x:c>
      <x:c r="C686" s="17" t="n">
        <x:v>43.0682</x:v>
      </x:c>
      <x:c r="D686" s="17" t="n">
        <x:v>41.41393</x:v>
      </x:c>
      <x:c r="E686" s="17" t="n">
        <x:v>32.86308</x:v>
      </x:c>
      <x:c r="F686" s="17" t="n">
        <x:v>33.7425</x:v>
      </x:c>
      <x:c r="G686" s="17" t="n">
        <x:v>33.71947</x:v>
      </x:c>
      <x:c r="H686" s="17" t="n">
        <x:v>29.43109</x:v>
      </x:c>
      <x:c r="I686" s="17" t="n">
        <x:v>32.46928</x:v>
      </x:c>
      <x:c r="J686" s="17" t="n">
        <x:v>35.63043</x:v>
      </x:c>
      <x:c r="K686" s="17" t="n">
        <x:v>34.82639</x:v>
      </x:c>
      <x:c r="L686" s="17" t="n">
        <x:v>28.4561</x:v>
      </x:c>
      <x:c r="M686" s="17" t="n">
        <x:v>30.62425</x:v>
      </x:c>
      <x:c r="N686" s="17" t="n">
        <x:v>37.23589</x:v>
      </x:c>
      <x:c r="O686" s="17" t="n">
        <x:v>35.6436</x:v>
      </x:c>
      <x:c r="P686" s="17" t="n">
        <x:v>33.3793</x:v>
      </x:c>
      <x:c r="Q686" s="17" t="n">
        <x:v>23.6141</x:v>
      </x:c>
      <x:c r="R686" s="17" t="n">
        <x:v>26.27044</x:v>
      </x:c>
      <x:c r="S686" s="17" t="n">
        <x:v>27.09692</x:v>
      </x:c>
      <x:c r="T686" s="17" t="n">
        <x:v>28.31095</x:v>
      </x:c>
      <x:c r="U686" s="17" t="n">
        <x:v>26.48512</x:v>
      </x:c>
      <x:c r="V686" s="17" t="n">
        <x:v>26.57003</x:v>
      </x:c>
      <x:c r="W686" s="17" t="n">
        <x:v>20.23113</x:v>
      </x:c>
    </x:row>
    <x:row r="687" spans="1:23">
      <x:c r="A687" s="51" t="n">
        <x:v>3.425</x:v>
      </x:c>
      <x:c r="B687" s="17" t="n">
        <x:v>38.66755</x:v>
      </x:c>
      <x:c r="C687" s="17" t="n">
        <x:v>43.24821</x:v>
      </x:c>
      <x:c r="D687" s="17" t="n">
        <x:v>41.46981</x:v>
      </x:c>
      <x:c r="E687" s="17" t="n">
        <x:v>33.12635</x:v>
      </x:c>
      <x:c r="F687" s="17" t="n">
        <x:v>32.56939</x:v>
      </x:c>
      <x:c r="G687" s="17" t="n">
        <x:v>32.51688</x:v>
      </x:c>
      <x:c r="H687" s="17" t="n">
        <x:v>29.75963</x:v>
      </x:c>
      <x:c r="I687" s="17" t="n">
        <x:v>32.93513</x:v>
      </x:c>
      <x:c r="J687" s="17" t="n">
        <x:v>36.98072</x:v>
      </x:c>
      <x:c r="K687" s="17" t="n">
        <x:v>34.36339</x:v>
      </x:c>
      <x:c r="L687" s="17" t="n">
        <x:v>32.29608</x:v>
      </x:c>
      <x:c r="M687" s="17" t="n">
        <x:v>30.5092</x:v>
      </x:c>
      <x:c r="N687" s="17" t="n">
        <x:v>36.93486</x:v>
      </x:c>
      <x:c r="O687" s="17" t="n">
        <x:v>35.98333</x:v>
      </x:c>
      <x:c r="P687" s="17" t="n">
        <x:v>31.2406</x:v>
      </x:c>
      <x:c r="Q687" s="17" t="n">
        <x:v>20.98592</x:v>
      </x:c>
      <x:c r="R687" s="17" t="n">
        <x:v>26.1657</x:v>
      </x:c>
      <x:c r="S687" s="17" t="n">
        <x:v>26.76956</x:v>
      </x:c>
      <x:c r="T687" s="17" t="n">
        <x:v>27.48056</x:v>
      </x:c>
      <x:c r="U687" s="17" t="n">
        <x:v>28.51798</x:v>
      </x:c>
      <x:c r="V687" s="17" t="n">
        <x:v>27.08725</x:v>
      </x:c>
      <x:c r="W687" s="17" t="n">
        <x:v>20.47241</x:v>
      </x:c>
    </x:row>
    <x:row r="688" spans="1:23">
      <x:c r="A688" s="51" t="n">
        <x:v>3.43</x:v>
      </x:c>
      <x:c r="B688" s="17" t="n">
        <x:v>38.66755</x:v>
      </x:c>
      <x:c r="C688" s="17" t="n">
        <x:v>43.24821</x:v>
      </x:c>
      <x:c r="D688" s="17" t="n">
        <x:v>41.46981</x:v>
      </x:c>
      <x:c r="E688" s="17" t="n">
        <x:v>33.58488</x:v>
      </x:c>
      <x:c r="F688" s="17" t="n">
        <x:v>31.35878</x:v>
      </x:c>
      <x:c r="G688" s="17" t="n">
        <x:v>32.55494</x:v>
      </x:c>
      <x:c r="H688" s="17" t="n">
        <x:v>31.46186</x:v>
      </x:c>
      <x:c r="I688" s="17" t="n">
        <x:v>33.02274</x:v>
      </x:c>
      <x:c r="J688" s="17" t="n">
        <x:v>36.51213</x:v>
      </x:c>
      <x:c r="K688" s="17" t="n">
        <x:v>33.49244</x:v>
      </x:c>
      <x:c r="L688" s="17" t="n">
        <x:v>31.04444</x:v>
      </x:c>
      <x:c r="M688" s="17" t="n">
        <x:v>32.6739</x:v>
      </x:c>
      <x:c r="N688" s="17" t="n">
        <x:v>35.85501</x:v>
      </x:c>
      <x:c r="O688" s="17" t="n">
        <x:v>32.95567</x:v>
      </x:c>
      <x:c r="P688" s="17" t="n">
        <x:v>31.78568</x:v>
      </x:c>
      <x:c r="Q688" s="17" t="n">
        <x:v>22.89341</x:v>
      </x:c>
      <x:c r="R688" s="17" t="n">
        <x:v>26.44065</x:v>
      </x:c>
      <x:c r="S688" s="17" t="n">
        <x:v>27.00198</x:v>
      </x:c>
      <x:c r="T688" s="17" t="n">
        <x:v>28.93954</x:v>
      </x:c>
      <x:c r="U688" s="17" t="n">
        <x:v>28.57825</x:v>
      </x:c>
      <x:c r="V688" s="17" t="n">
        <x:v>25.94617</x:v>
      </x:c>
      <x:c r="W688" s="17" t="n">
        <x:v>20.06772</x:v>
      </x:c>
    </x:row>
    <x:row r="689" spans="1:23">
      <x:c r="A689" s="51" t="n">
        <x:v>3.435</x:v>
      </x:c>
      <x:c r="B689" s="17" t="n">
        <x:v>38.66755</x:v>
      </x:c>
      <x:c r="C689" s="17" t="n">
        <x:v>43.24821</x:v>
      </x:c>
      <x:c r="D689" s="17" t="n">
        <x:v>41.46981</x:v>
      </x:c>
      <x:c r="E689" s="17" t="n">
        <x:v>33.58488</x:v>
      </x:c>
      <x:c r="F689" s="17" t="n">
        <x:v>30.23366</x:v>
      </x:c>
      <x:c r="G689" s="17" t="n">
        <x:v>34.06705</x:v>
      </x:c>
      <x:c r="H689" s="17" t="n">
        <x:v>31.05179</x:v>
      </x:c>
      <x:c r="I689" s="17" t="n">
        <x:v>33.16794</x:v>
      </x:c>
      <x:c r="J689" s="17" t="n">
        <x:v>37.27326</x:v>
      </x:c>
      <x:c r="K689" s="17" t="n">
        <x:v>34.53917</x:v>
      </x:c>
      <x:c r="L689" s="17" t="n">
        <x:v>27.7225</x:v>
      </x:c>
      <x:c r="M689" s="17" t="n">
        <x:v>31.36427</x:v>
      </x:c>
      <x:c r="N689" s="17" t="n">
        <x:v>35.76377</x:v>
      </x:c>
      <x:c r="O689" s="17" t="n">
        <x:v>34.16746</x:v>
      </x:c>
      <x:c r="P689" s="17" t="n">
        <x:v>30.60156</x:v>
      </x:c>
      <x:c r="Q689" s="17" t="n">
        <x:v>23.32745</x:v>
      </x:c>
      <x:c r="R689" s="17" t="n">
        <x:v>25.44192</x:v>
      </x:c>
      <x:c r="S689" s="17" t="n">
        <x:v>27.01486</x:v>
      </x:c>
      <x:c r="T689" s="17" t="n">
        <x:v>27.65137</x:v>
      </x:c>
      <x:c r="U689" s="17" t="n">
        <x:v>27.71342</x:v>
      </x:c>
      <x:c r="V689" s="17" t="n">
        <x:v>26.45038</x:v>
      </x:c>
      <x:c r="W689" s="17" t="n">
        <x:v>19.27545</x:v>
      </x:c>
    </x:row>
    <x:row r="690" spans="1:23">
      <x:c r="A690" s="51" t="n">
        <x:v>3.44</x:v>
      </x:c>
      <x:c r="B690" s="17" t="n">
        <x:v>38.66755</x:v>
      </x:c>
      <x:c r="C690" s="17" t="n">
        <x:v>43.27394</x:v>
      </x:c>
      <x:c r="D690" s="17" t="n">
        <x:v>41.47839</x:v>
      </x:c>
      <x:c r="E690" s="17" t="n">
        <x:v>33.72848</x:v>
      </x:c>
      <x:c r="F690" s="17" t="n">
        <x:v>30.41268</x:v>
      </x:c>
      <x:c r="G690" s="17" t="n">
        <x:v>33.57878</x:v>
      </x:c>
      <x:c r="H690" s="17" t="n">
        <x:v>31.49006</x:v>
      </x:c>
      <x:c r="I690" s="17" t="n">
        <x:v>33.12611</x:v>
      </x:c>
      <x:c r="J690" s="17" t="n">
        <x:v>36.83137</x:v>
      </x:c>
      <x:c r="K690" s="17" t="n">
        <x:v>34.07449</x:v>
      </x:c>
      <x:c r="L690" s="17" t="n">
        <x:v>29.33104</x:v>
      </x:c>
      <x:c r="M690" s="17" t="n">
        <x:v>30.42943</x:v>
      </x:c>
      <x:c r="N690" s="17" t="n">
        <x:v>37.94572</x:v>
      </x:c>
      <x:c r="O690" s="17" t="n">
        <x:v>35.72714</x:v>
      </x:c>
      <x:c r="P690" s="17" t="n">
        <x:v>31.74077</x:v>
      </x:c>
      <x:c r="Q690" s="17" t="n">
        <x:v>21.75068</x:v>
      </x:c>
      <x:c r="R690" s="17" t="n">
        <x:v>27.61441</x:v>
      </x:c>
      <x:c r="S690" s="17" t="n">
        <x:v>27.66031</x:v>
      </x:c>
      <x:c r="T690" s="17" t="n">
        <x:v>28.49667</x:v>
      </x:c>
      <x:c r="U690" s="17" t="n">
        <x:v>28.20204</x:v>
      </x:c>
      <x:c r="V690" s="17" t="n">
        <x:v>27.5718</x:v>
      </x:c>
      <x:c r="W690" s="17" t="n">
        <x:v>20.09323</x:v>
      </x:c>
    </x:row>
    <x:row r="691" spans="1:23">
      <x:c r="A691" s="51" t="n">
        <x:v>3.445</x:v>
      </x:c>
      <x:c r="B691" s="17" t="n">
        <x:v>38.5843</x:v>
      </x:c>
      <x:c r="C691" s="17" t="n">
        <x:v>43.19128</x:v>
      </x:c>
      <x:c r="D691" s="17" t="n">
        <x:v>41.85606</x:v>
      </x:c>
      <x:c r="E691" s="17" t="n">
        <x:v>33.83149</x:v>
      </x:c>
      <x:c r="F691" s="17" t="n">
        <x:v>29.89981</x:v>
      </x:c>
      <x:c r="G691" s="17" t="n">
        <x:v>33.6012</x:v>
      </x:c>
      <x:c r="H691" s="17" t="n">
        <x:v>31.16219</x:v>
      </x:c>
      <x:c r="I691" s="17" t="n">
        <x:v>32.53382</x:v>
      </x:c>
      <x:c r="J691" s="17" t="n">
        <x:v>37.18821</x:v>
      </x:c>
      <x:c r="K691" s="17" t="n">
        <x:v>33.25112</x:v>
      </x:c>
      <x:c r="L691" s="17" t="n">
        <x:v>29.01207</x:v>
      </x:c>
      <x:c r="M691" s="17" t="n">
        <x:v>31.59324</x:v>
      </x:c>
      <x:c r="N691" s="17" t="n">
        <x:v>31.53293</x:v>
      </x:c>
      <x:c r="O691" s="17" t="n">
        <x:v>35.59517</x:v>
      </x:c>
      <x:c r="P691" s="17" t="n">
        <x:v>31.70383</x:v>
      </x:c>
      <x:c r="Q691" s="17" t="n">
        <x:v>22.85937</x:v>
      </x:c>
      <x:c r="R691" s="17" t="n">
        <x:v>25.88174</x:v>
      </x:c>
      <x:c r="S691" s="17" t="n">
        <x:v>26.10449</x:v>
      </x:c>
      <x:c r="T691" s="17" t="n">
        <x:v>29.04232</x:v>
      </x:c>
      <x:c r="U691" s="17" t="n">
        <x:v>27.77008</x:v>
      </x:c>
      <x:c r="V691" s="17" t="n">
        <x:v>24.97167</x:v>
      </x:c>
      <x:c r="W691" s="17" t="n">
        <x:v>19.03841</x:v>
      </x:c>
    </x:row>
    <x:row r="692" spans="1:23">
      <x:c r="A692" s="51" t="n">
        <x:v>3.45</x:v>
      </x:c>
      <x:c r="B692" s="17" t="n">
        <x:v>38.5843</x:v>
      </x:c>
      <x:c r="C692" s="17" t="n">
        <x:v>43.08029</x:v>
      </x:c>
      <x:c r="D692" s="17" t="n">
        <x:v>42.22851</x:v>
      </x:c>
      <x:c r="E692" s="17" t="n">
        <x:v>33.9473</x:v>
      </x:c>
      <x:c r="F692" s="17" t="n">
        <x:v>29.89981</x:v>
      </x:c>
      <x:c r="G692" s="17" t="n">
        <x:v>33.45699</x:v>
      </x:c>
      <x:c r="H692" s="17" t="n">
        <x:v>30.55498</x:v>
      </x:c>
      <x:c r="I692" s="17" t="n">
        <x:v>33.46214</x:v>
      </x:c>
      <x:c r="J692" s="17" t="n">
        <x:v>35.6858</x:v>
      </x:c>
      <x:c r="K692" s="17" t="n">
        <x:v>34.30932</x:v>
      </x:c>
      <x:c r="L692" s="17" t="n">
        <x:v>28.67849</x:v>
      </x:c>
      <x:c r="M692" s="17" t="n">
        <x:v>32.56769</x:v>
      </x:c>
      <x:c r="N692" s="17" t="n">
        <x:v>38.3635</x:v>
      </x:c>
      <x:c r="O692" s="17" t="n">
        <x:v>35.00105</x:v>
      </x:c>
      <x:c r="P692" s="17" t="n">
        <x:v>31.20262</x:v>
      </x:c>
      <x:c r="Q692" s="17" t="n">
        <x:v>24.80414</x:v>
      </x:c>
      <x:c r="R692" s="17" t="n">
        <x:v>25.76825</x:v>
      </x:c>
      <x:c r="S692" s="17" t="n">
        <x:v>26.52531</x:v>
      </x:c>
      <x:c r="T692" s="17" t="n">
        <x:v>28.52322</x:v>
      </x:c>
      <x:c r="U692" s="17" t="n">
        <x:v>28.08011</x:v>
      </x:c>
      <x:c r="V692" s="17" t="n">
        <x:v>26.69939</x:v>
      </x:c>
      <x:c r="W692" s="17" t="n">
        <x:v>19.84722</x:v>
      </x:c>
    </x:row>
    <x:row r="693" spans="1:23">
      <x:c r="A693" s="51" t="n">
        <x:v>3.455</x:v>
      </x:c>
      <x:c r="B693" s="17" t="n">
        <x:v>37.72056</x:v>
      </x:c>
      <x:c r="C693" s="17" t="n">
        <x:v>41.22202</x:v>
      </x:c>
      <x:c r="D693" s="17" t="n">
        <x:v>42.24815</x:v>
      </x:c>
      <x:c r="E693" s="17" t="n">
        <x:v>34.12789</x:v>
      </x:c>
      <x:c r="F693" s="17" t="n">
        <x:v>30.62704</x:v>
      </x:c>
      <x:c r="G693" s="17" t="n">
        <x:v>33.32192</x:v>
      </x:c>
      <x:c r="H693" s="17" t="n">
        <x:v>29.81588</x:v>
      </x:c>
      <x:c r="I693" s="17" t="n">
        <x:v>33.63326</x:v>
      </x:c>
      <x:c r="J693" s="17" t="n">
        <x:v>35.11923</x:v>
      </x:c>
      <x:c r="K693" s="17" t="n">
        <x:v>33.38481</x:v>
      </x:c>
      <x:c r="L693" s="17" t="n">
        <x:v>30.75862</x:v>
      </x:c>
      <x:c r="M693" s="17" t="n">
        <x:v>31.52459</x:v>
      </x:c>
      <x:c r="N693" s="17" t="n">
        <x:v>34.43545</x:v>
      </x:c>
      <x:c r="O693" s="17" t="n">
        <x:v>35.1608</x:v>
      </x:c>
      <x:c r="P693" s="17" t="n">
        <x:v>31.78743</x:v>
      </x:c>
      <x:c r="Q693" s="17" t="n">
        <x:v>21.60707</x:v>
      </x:c>
      <x:c r="R693" s="17" t="n">
        <x:v>27.22631</x:v>
      </x:c>
      <x:c r="S693" s="17" t="n">
        <x:v>26.96567</x:v>
      </x:c>
      <x:c r="T693" s="17" t="n">
        <x:v>27.87661</x:v>
      </x:c>
      <x:c r="U693" s="17" t="n">
        <x:v>27.33249</x:v>
      </x:c>
      <x:c r="V693" s="17" t="n">
        <x:v>25.41848</x:v>
      </x:c>
      <x:c r="W693" s="17" t="n">
        <x:v>19.96722</x:v>
      </x:c>
    </x:row>
    <x:row r="694" spans="1:23">
      <x:c r="A694" s="51" t="n">
        <x:v>3.46</x:v>
      </x:c>
      <x:c r="B694" s="17" t="n">
        <x:v>37.72056</x:v>
      </x:c>
      <x:c r="C694" s="17" t="n">
        <x:v>41.09104</x:v>
      </x:c>
      <x:c r="D694" s="17" t="n">
        <x:v>43.38703</x:v>
      </x:c>
      <x:c r="E694" s="17" t="n">
        <x:v>35.68903</x:v>
      </x:c>
      <x:c r="F694" s="17" t="n">
        <x:v>31.45116</x:v>
      </x:c>
      <x:c r="G694" s="17" t="n">
        <x:v>32.63864</x:v>
      </x:c>
      <x:c r="H694" s="17" t="n">
        <x:v>29.72051</x:v>
      </x:c>
      <x:c r="I694" s="17" t="n">
        <x:v>33.46923</x:v>
      </x:c>
      <x:c r="J694" s="17" t="n">
        <x:v>36.56956</x:v>
      </x:c>
      <x:c r="K694" s="17" t="n">
        <x:v>33.75883</x:v>
      </x:c>
      <x:c r="L694" s="17" t="n">
        <x:v>30.26812</x:v>
      </x:c>
      <x:c r="M694" s="17" t="n">
        <x:v>30.65688</x:v>
      </x:c>
      <x:c r="N694" s="17" t="n">
        <x:v>36.92537</x:v>
      </x:c>
      <x:c r="O694" s="17" t="n">
        <x:v>35.10435</x:v>
      </x:c>
      <x:c r="P694" s="17" t="n">
        <x:v>31.28983</x:v>
      </x:c>
      <x:c r="Q694" s="17" t="n">
        <x:v>23.92095</x:v>
      </x:c>
      <x:c r="R694" s="17" t="n">
        <x:v>26.0279</x:v>
      </x:c>
      <x:c r="S694" s="17" t="n">
        <x:v>27.13176</x:v>
      </x:c>
      <x:c r="T694" s="17" t="n">
        <x:v>29.35408</x:v>
      </x:c>
      <x:c r="U694" s="17" t="n">
        <x:v>28.00203</x:v>
      </x:c>
      <x:c r="V694" s="17" t="n">
        <x:v>26.01328</x:v>
      </x:c>
      <x:c r="W694" s="17" t="n">
        <x:v>18.89418</x:v>
      </x:c>
    </x:row>
    <x:row r="695" spans="1:23">
      <x:c r="A695" s="51" t="n">
        <x:v>3.465</x:v>
      </x:c>
      <x:c r="B695" s="17" t="n">
        <x:v>37.72056</x:v>
      </x:c>
      <x:c r="C695" s="17" t="n">
        <x:v>41.09104</x:v>
      </x:c>
      <x:c r="D695" s="17" t="n">
        <x:v>44.231</x:v>
      </x:c>
      <x:c r="E695" s="17" t="n">
        <x:v>35.5957</x:v>
      </x:c>
      <x:c r="F695" s="17" t="n">
        <x:v>31.44741</x:v>
      </x:c>
      <x:c r="G695" s="17" t="n">
        <x:v>33.24933</x:v>
      </x:c>
      <x:c r="H695" s="17" t="n">
        <x:v>27.38917</x:v>
      </x:c>
      <x:c r="I695" s="17" t="n">
        <x:v>33.13262</x:v>
      </x:c>
      <x:c r="J695" s="17" t="n">
        <x:v>37.05091</x:v>
      </x:c>
      <x:c r="K695" s="17" t="n">
        <x:v>33.03698</x:v>
      </x:c>
      <x:c r="L695" s="17" t="n">
        <x:v>28.42374</x:v>
      </x:c>
      <x:c r="M695" s="17" t="n">
        <x:v>32.12154</x:v>
      </x:c>
      <x:c r="N695" s="17" t="n">
        <x:v>36.46571</x:v>
      </x:c>
      <x:c r="O695" s="17" t="n">
        <x:v>36.06616</x:v>
      </x:c>
      <x:c r="P695" s="17" t="n">
        <x:v>31.79178</x:v>
      </x:c>
      <x:c r="Q695" s="17" t="n">
        <x:v>22.62323</x:v>
      </x:c>
      <x:c r="R695" s="17" t="n">
        <x:v>26.11616</x:v>
      </x:c>
      <x:c r="S695" s="17" t="n">
        <x:v>27.37069</x:v>
      </x:c>
      <x:c r="T695" s="17" t="n">
        <x:v>27.38342</x:v>
      </x:c>
      <x:c r="U695" s="17" t="n">
        <x:v>28.54631</x:v>
      </x:c>
      <x:c r="V695" s="17" t="n">
        <x:v>26.62578</x:v>
      </x:c>
      <x:c r="W695" s="17" t="n">
        <x:v>18.94786</x:v>
      </x:c>
    </x:row>
    <x:row r="696" spans="1:23">
      <x:c r="A696" s="51" t="n">
        <x:v>3.47</x:v>
      </x:c>
      <x:c r="B696" s="17" t="n">
        <x:v>37.69004</x:v>
      </x:c>
      <x:c r="C696" s="17" t="n">
        <x:v>41.09528</x:v>
      </x:c>
      <x:c r="D696" s="17" t="n">
        <x:v>44.16072</x:v>
      </x:c>
      <x:c r="E696" s="17" t="n">
        <x:v>35.5957</x:v>
      </x:c>
      <x:c r="F696" s="17" t="n">
        <x:v>29.59937</x:v>
      </x:c>
      <x:c r="G696" s="17" t="n">
        <x:v>35.08331</x:v>
      </x:c>
      <x:c r="H696" s="17" t="n">
        <x:v>28.72162</x:v>
      </x:c>
      <x:c r="I696" s="17" t="n">
        <x:v>32.95189</x:v>
      </x:c>
      <x:c r="J696" s="17" t="n">
        <x:v>36.83863</x:v>
      </x:c>
      <x:c r="K696" s="17" t="n">
        <x:v>32.684</x:v>
      </x:c>
      <x:c r="L696" s="17" t="n">
        <x:v>27.57499</x:v>
      </x:c>
      <x:c r="M696" s="17" t="n">
        <x:v>32.58678</x:v>
      </x:c>
      <x:c r="N696" s="17" t="n">
        <x:v>38.00999</x:v>
      </x:c>
      <x:c r="O696" s="17" t="n">
        <x:v>36.02913</x:v>
      </x:c>
      <x:c r="P696" s="17" t="n">
        <x:v>33.44088</x:v>
      </x:c>
      <x:c r="Q696" s="17" t="n">
        <x:v>24.54005</x:v>
      </x:c>
      <x:c r="R696" s="17" t="n">
        <x:v>26.73909</x:v>
      </x:c>
      <x:c r="S696" s="17" t="n">
        <x:v>26.47543</x:v>
      </x:c>
      <x:c r="T696" s="17" t="n">
        <x:v>28.82724</x:v>
      </x:c>
      <x:c r="U696" s="17" t="n">
        <x:v>27.94823</x:v>
      </x:c>
      <x:c r="V696" s="17" t="n">
        <x:v>24.9617</x:v>
      </x:c>
      <x:c r="W696" s="17" t="n">
        <x:v>19.34946</x:v>
      </x:c>
    </x:row>
    <x:row r="697" spans="1:23">
      <x:c r="A697" s="51" t="n">
        <x:v>3.475</x:v>
      </x:c>
      <x:c r="B697" s="17" t="n">
        <x:v>37.65929</x:v>
      </x:c>
      <x:c r="C697" s="17" t="n">
        <x:v>41.0573</x:v>
      </x:c>
      <x:c r="D697" s="17" t="n">
        <x:v>44.16072</x:v>
      </x:c>
      <x:c r="E697" s="17" t="n">
        <x:v>35.19275</x:v>
      </x:c>
      <x:c r="F697" s="17" t="n">
        <x:v>29.96259</x:v>
      </x:c>
      <x:c r="G697" s="17" t="n">
        <x:v>35.09984</x:v>
      </x:c>
      <x:c r="H697" s="17" t="n">
        <x:v>28.30161</x:v>
      </x:c>
      <x:c r="I697" s="17" t="n">
        <x:v>32.24681</x:v>
      </x:c>
      <x:c r="J697" s="17" t="n">
        <x:v>36.11926</x:v>
      </x:c>
      <x:c r="K697" s="17" t="n">
        <x:v>34.16556</x:v>
      </x:c>
      <x:c r="L697" s="17" t="n">
        <x:v>29.03191</x:v>
      </x:c>
      <x:c r="M697" s="17" t="n">
        <x:v>31.16237</x:v>
      </x:c>
      <x:c r="N697" s="17" t="n">
        <x:v>37.61366</x:v>
      </x:c>
      <x:c r="O697" s="17" t="n">
        <x:v>32.91438</x:v>
      </x:c>
      <x:c r="P697" s="17" t="n">
        <x:v>30.60603</x:v>
      </x:c>
      <x:c r="Q697" s="17" t="n">
        <x:v>23.91445</x:v>
      </x:c>
      <x:c r="R697" s="17" t="n">
        <x:v>27.31018</x:v>
      </x:c>
      <x:c r="S697" s="17" t="n">
        <x:v>26.4535</x:v>
      </x:c>
      <x:c r="T697" s="17" t="n">
        <x:v>27.29934</x:v>
      </x:c>
      <x:c r="U697" s="17" t="n">
        <x:v>29.3027</x:v>
      </x:c>
      <x:c r="V697" s="17" t="n">
        <x:v>27.03654</x:v>
      </x:c>
      <x:c r="W697" s="17" t="n">
        <x:v>20.18686</x:v>
      </x:c>
    </x:row>
    <x:row r="698" spans="1:23">
      <x:c r="A698" s="51" t="n">
        <x:v>3.48</x:v>
      </x:c>
      <x:c r="B698" s="17" t="n">
        <x:v>37.65929</x:v>
      </x:c>
      <x:c r="C698" s="17" t="n">
        <x:v>41.18874</x:v>
      </x:c>
      <x:c r="D698" s="17" t="n">
        <x:v>44.15341</x:v>
      </x:c>
      <x:c r="E698" s="17" t="n">
        <x:v>34.75938</x:v>
      </x:c>
      <x:c r="F698" s="17" t="n">
        <x:v>29.96259</x:v>
      </x:c>
      <x:c r="G698" s="17" t="n">
        <x:v>35.37262</x:v>
      </x:c>
      <x:c r="H698" s="17" t="n">
        <x:v>30.35523</x:v>
      </x:c>
      <x:c r="I698" s="17" t="n">
        <x:v>32.6492</x:v>
      </x:c>
      <x:c r="J698" s="17" t="n">
        <x:v>34.40267</x:v>
      </x:c>
      <x:c r="K698" s="17" t="n">
        <x:v>34.79339</x:v>
      </x:c>
      <x:c r="L698" s="17" t="n">
        <x:v>29.15323</x:v>
      </x:c>
      <x:c r="M698" s="17" t="n">
        <x:v>30.86452</x:v>
      </x:c>
      <x:c r="N698" s="17" t="n">
        <x:v>37.45967</x:v>
      </x:c>
      <x:c r="O698" s="17" t="n">
        <x:v>35.00404</x:v>
      </x:c>
      <x:c r="P698" s="17" t="n">
        <x:v>31.72489</x:v>
      </x:c>
      <x:c r="Q698" s="17" t="n">
        <x:v>23.29172</x:v>
      </x:c>
      <x:c r="R698" s="17" t="n">
        <x:v>27.6423</x:v>
      </x:c>
      <x:c r="S698" s="17" t="n">
        <x:v>25.56842</x:v>
      </x:c>
      <x:c r="T698" s="17" t="n">
        <x:v>28.36992</x:v>
      </x:c>
      <x:c r="U698" s="17" t="n">
        <x:v>28.18485</x:v>
      </x:c>
      <x:c r="V698" s="17" t="n">
        <x:v>26.71972</x:v>
      </x:c>
      <x:c r="W698" s="17" t="n">
        <x:v>20.19668</x:v>
      </x:c>
    </x:row>
    <x:row r="699" spans="1:23">
      <x:c r="A699" s="51" t="n">
        <x:v>3.485</x:v>
      </x:c>
      <x:c r="B699" s="17" t="n">
        <x:v>37.36333</x:v>
      </x:c>
      <x:c r="C699" s="17" t="n">
        <x:v>41.18874</x:v>
      </x:c>
      <x:c r="D699" s="17" t="n">
        <x:v>44.1502</x:v>
      </x:c>
      <x:c r="E699" s="17" t="n">
        <x:v>34.79712</x:v>
      </x:c>
      <x:c r="F699" s="17" t="n">
        <x:v>29.74718</x:v>
      </x:c>
      <x:c r="G699" s="17" t="n">
        <x:v>36.10333</x:v>
      </x:c>
      <x:c r="H699" s="17" t="n">
        <x:v>30.34957</x:v>
      </x:c>
      <x:c r="I699" s="17" t="n">
        <x:v>33.14097</x:v>
      </x:c>
      <x:c r="J699" s="17" t="n">
        <x:v>34.16494</x:v>
      </x:c>
      <x:c r="K699" s="17" t="n">
        <x:v>34.11304</x:v>
      </x:c>
      <x:c r="L699" s="17" t="n">
        <x:v>29.47544</x:v>
      </x:c>
      <x:c r="M699" s="17" t="n">
        <x:v>30.82909</x:v>
      </x:c>
      <x:c r="N699" s="17" t="n">
        <x:v>35.54385</x:v>
      </x:c>
      <x:c r="O699" s="17" t="n">
        <x:v>33.75394</x:v>
      </x:c>
      <x:c r="P699" s="17" t="n">
        <x:v>32.0768</x:v>
      </x:c>
      <x:c r="Q699" s="17" t="n">
        <x:v>24.43504</x:v>
      </x:c>
      <x:c r="R699" s="17" t="n">
        <x:v>26.91838</x:v>
      </x:c>
      <x:c r="S699" s="17" t="n">
        <x:v>26.94885</x:v>
      </x:c>
      <x:c r="T699" s="17" t="n">
        <x:v>29.32911</x:v>
      </x:c>
      <x:c r="U699" s="17" t="n">
        <x:v>26.03979</x:v>
      </x:c>
      <x:c r="V699" s="17" t="n">
        <x:v>25.80815</x:v>
      </x:c>
      <x:c r="W699" s="17" t="n">
        <x:v>19.31717</x:v>
      </x:c>
    </x:row>
    <x:row r="700" spans="1:23">
      <x:c r="A700" s="51" t="n">
        <x:v>3.49</x:v>
      </x:c>
      <x:c r="B700" s="17" t="n">
        <x:v>36.95918</x:v>
      </x:c>
      <x:c r="C700" s="17" t="n">
        <x:v>41.18874</x:v>
      </x:c>
      <x:c r="D700" s="17" t="n">
        <x:v>44.1543</x:v>
      </x:c>
      <x:c r="E700" s="17" t="n">
        <x:v>34.32255</x:v>
      </x:c>
      <x:c r="F700" s="17" t="n">
        <x:v>30.28143</x:v>
      </x:c>
      <x:c r="G700" s="17" t="n">
        <x:v>34.27514</x:v>
      </x:c>
      <x:c r="H700" s="17" t="n">
        <x:v>30.39478</x:v>
      </x:c>
      <x:c r="I700" s="17" t="n">
        <x:v>33.17857</x:v>
      </x:c>
      <x:c r="J700" s="17" t="n">
        <x:v>33.01601</x:v>
      </x:c>
      <x:c r="K700" s="17" t="n">
        <x:v>34.13808</x:v>
      </x:c>
      <x:c r="L700" s="17" t="n">
        <x:v>25.51449</x:v>
      </x:c>
      <x:c r="M700" s="17" t="n">
        <x:v>32.05158</x:v>
      </x:c>
      <x:c r="N700" s="17" t="n">
        <x:v>38.15734</x:v>
      </x:c>
      <x:c r="O700" s="17" t="n">
        <x:v>36.14391</x:v>
      </x:c>
      <x:c r="P700" s="17" t="n">
        <x:v>31.31162</x:v>
      </x:c>
      <x:c r="Q700" s="17" t="n">
        <x:v>22.15727</x:v>
      </x:c>
      <x:c r="R700" s="17" t="n">
        <x:v>26.43338</x:v>
      </x:c>
      <x:c r="S700" s="17" t="n">
        <x:v>27.95079</x:v>
      </x:c>
      <x:c r="T700" s="17" t="n">
        <x:v>27.15687</x:v>
      </x:c>
      <x:c r="U700" s="17" t="n">
        <x:v>28.0357</x:v>
      </x:c>
      <x:c r="V700" s="17" t="n">
        <x:v>25.89284</x:v>
      </x:c>
      <x:c r="W700" s="17" t="n">
        <x:v>20.90569</x:v>
      </x:c>
    </x:row>
    <x:row r="701" spans="1:23">
      <x:c r="A701" s="51" t="n">
        <x:v>3.495</x:v>
      </x:c>
      <x:c r="B701" s="17" t="n">
        <x:v>36.55315</x:v>
      </x:c>
      <x:c r="C701" s="17" t="n">
        <x:v>41.18874</x:v>
      </x:c>
      <x:c r="D701" s="17" t="n">
        <x:v>44.20851</x:v>
      </x:c>
      <x:c r="E701" s="17" t="n">
        <x:v>31.67626</x:v>
      </x:c>
      <x:c r="F701" s="17" t="n">
        <x:v>30.53868</x:v>
      </x:c>
      <x:c r="G701" s="17" t="n">
        <x:v>33.74636</x:v>
      </x:c>
      <x:c r="H701" s="17" t="n">
        <x:v>29.85376</x:v>
      </x:c>
      <x:c r="I701" s="17" t="n">
        <x:v>32.95103</x:v>
      </x:c>
      <x:c r="J701" s="17" t="n">
        <x:v>33.58415</x:v>
      </x:c>
      <x:c r="K701" s="17" t="n">
        <x:v>34.01936</x:v>
      </x:c>
      <x:c r="L701" s="17" t="n">
        <x:v>28.81205</x:v>
      </x:c>
      <x:c r="M701" s="17" t="n">
        <x:v>31.42376</x:v>
      </x:c>
      <x:c r="N701" s="17" t="n">
        <x:v>32.82502</x:v>
      </x:c>
      <x:c r="O701" s="17" t="n">
        <x:v>34.64909</x:v>
      </x:c>
      <x:c r="P701" s="17" t="n">
        <x:v>31.28341</x:v>
      </x:c>
      <x:c r="Q701" s="17" t="n">
        <x:v>24.17765</x:v>
      </x:c>
      <x:c r="R701" s="17" t="n">
        <x:v>25.8111</x:v>
      </x:c>
      <x:c r="S701" s="17" t="n">
        <x:v>27.58647</x:v>
      </x:c>
      <x:c r="T701" s="17" t="n">
        <x:v>28.05777</x:v>
      </x:c>
      <x:c r="U701" s="17" t="n">
        <x:v>27.20325</x:v>
      </x:c>
      <x:c r="V701" s="17" t="n">
        <x:v>26.48121</x:v>
      </x:c>
      <x:c r="W701" s="17" t="n">
        <x:v>19.4069</x:v>
      </x:c>
    </x:row>
    <x:row r="702" spans="1:23">
      <x:c r="A702" s="51" t="n">
        <x:v>3.5</x:v>
      </x:c>
      <x:c r="B702" s="17" t="n">
        <x:v>36.55315</x:v>
      </x:c>
      <x:c r="C702" s="17" t="n">
        <x:v>41.34573</x:v>
      </x:c>
      <x:c r="D702" s="17" t="n">
        <x:v>44.20851</x:v>
      </x:c>
      <x:c r="E702" s="17" t="n">
        <x:v>31.30806</x:v>
      </x:c>
      <x:c r="F702" s="17" t="n">
        <x:v>30.67517</x:v>
      </x:c>
      <x:c r="G702" s="17" t="n">
        <x:v>33.66064</x:v>
      </x:c>
      <x:c r="H702" s="17" t="n">
        <x:v>29.5829</x:v>
      </x:c>
      <x:c r="I702" s="17" t="n">
        <x:v>33.41997</x:v>
      </x:c>
      <x:c r="J702" s="17" t="n">
        <x:v>34.60765</x:v>
      </x:c>
      <x:c r="K702" s="17" t="n">
        <x:v>32.93809</x:v>
      </x:c>
      <x:c r="L702" s="17" t="n">
        <x:v>29.79955</x:v>
      </x:c>
      <x:c r="M702" s="17" t="n">
        <x:v>28.1605</x:v>
      </x:c>
      <x:c r="N702" s="17" t="n">
        <x:v>38.08741</x:v>
      </x:c>
      <x:c r="O702" s="17" t="n">
        <x:v>34.01095</x:v>
      </x:c>
      <x:c r="P702" s="17" t="n">
        <x:v>32.0148</x:v>
      </x:c>
      <x:c r="Q702" s="17" t="n">
        <x:v>23.81323</x:v>
      </x:c>
      <x:c r="R702" s="17" t="n">
        <x:v>26.64637</x:v>
      </x:c>
      <x:c r="S702" s="17" t="n">
        <x:v>25.19522</x:v>
      </x:c>
      <x:c r="T702" s="17" t="n">
        <x:v>28.28734</x:v>
      </x:c>
      <x:c r="U702" s="17" t="n">
        <x:v>26.81015</x:v>
      </x:c>
      <x:c r="V702" s="17" t="n">
        <x:v>26.04353</x:v>
      </x:c>
      <x:c r="W702" s="17" t="n">
        <x:v>20.17394</x:v>
      </x:c>
    </x:row>
    <x:row r="703" spans="1:23">
      <x:c r="A703" s="51" t="n">
        <x:v>3.505</x:v>
      </x:c>
      <x:c r="B703" s="17" t="n">
        <x:v>36.55315</x:v>
      </x:c>
      <x:c r="C703" s="17" t="n">
        <x:v>41.2905</x:v>
      </x:c>
      <x:c r="D703" s="17" t="n">
        <x:v>44.20021</x:v>
      </x:c>
      <x:c r="E703" s="17" t="n">
        <x:v>31.30806</x:v>
      </x:c>
      <x:c r="F703" s="17" t="n">
        <x:v>30.75998</x:v>
      </x:c>
      <x:c r="G703" s="17" t="n">
        <x:v>33.46187</x:v>
      </x:c>
      <x:c r="H703" s="17" t="n">
        <x:v>30.52848</x:v>
      </x:c>
      <x:c r="I703" s="17" t="n">
        <x:v>32.95021</x:v>
      </x:c>
      <x:c r="J703" s="17" t="n">
        <x:v>36.63723</x:v>
      </x:c>
      <x:c r="K703" s="17" t="n">
        <x:v>34.13333</x:v>
      </x:c>
      <x:c r="L703" s="17" t="n">
        <x:v>28.00028</x:v>
      </x:c>
      <x:c r="M703" s="17" t="n">
        <x:v>29.92804</x:v>
      </x:c>
      <x:c r="N703" s="17" t="n">
        <x:v>35.78049</x:v>
      </x:c>
      <x:c r="O703" s="17" t="n">
        <x:v>35.70801</x:v>
      </x:c>
      <x:c r="P703" s="17" t="n">
        <x:v>31.92928</x:v>
      </x:c>
      <x:c r="Q703" s="17" t="n">
        <x:v>23.15323</x:v>
      </x:c>
      <x:c r="R703" s="17" t="n">
        <x:v>26.35125</x:v>
      </x:c>
      <x:c r="S703" s="17" t="n">
        <x:v>28.22108</x:v>
      </x:c>
      <x:c r="T703" s="17" t="n">
        <x:v>27.51632</x:v>
      </x:c>
      <x:c r="U703" s="17" t="n">
        <x:v>27.62363</x:v>
      </x:c>
      <x:c r="V703" s="17" t="n">
        <x:v>26.24479</x:v>
      </x:c>
      <x:c r="W703" s="17" t="n">
        <x:v>20.87925</x:v>
      </x:c>
    </x:row>
    <x:row r="704" spans="1:23">
      <x:c r="A704" s="51" t="n">
        <x:v>3.51</x:v>
      </x:c>
      <x:c r="B704" s="17" t="n">
        <x:v>36.55315</x:v>
      </x:c>
      <x:c r="C704" s="17" t="n">
        <x:v>41.2905</x:v>
      </x:c>
      <x:c r="D704" s="17" t="n">
        <x:v>43.88297</x:v>
      </x:c>
      <x:c r="E704" s="17" t="n">
        <x:v>31.21611</x:v>
      </x:c>
      <x:c r="F704" s="17" t="n">
        <x:v>30.75998</x:v>
      </x:c>
      <x:c r="G704" s="17" t="n">
        <x:v>34.89341</x:v>
      </x:c>
      <x:c r="H704" s="17" t="n">
        <x:v>31.25825</x:v>
      </x:c>
      <x:c r="I704" s="17" t="n">
        <x:v>32.7331</x:v>
      </x:c>
      <x:c r="J704" s="17" t="n">
        <x:v>37.41158</x:v>
      </x:c>
      <x:c r="K704" s="17" t="n">
        <x:v>32.81823</x:v>
      </x:c>
      <x:c r="L704" s="17" t="n">
        <x:v>27.61726</x:v>
      </x:c>
      <x:c r="M704" s="17" t="n">
        <x:v>32.17554</x:v>
      </x:c>
      <x:c r="N704" s="17" t="n">
        <x:v>36.65098</x:v>
      </x:c>
      <x:c r="O704" s="17" t="n">
        <x:v>36.28677</x:v>
      </x:c>
      <x:c r="P704" s="17" t="n">
        <x:v>31.65657</x:v>
      </x:c>
      <x:c r="Q704" s="17" t="n">
        <x:v>24.99305</x:v>
      </x:c>
      <x:c r="R704" s="17" t="n">
        <x:v>26.05818</x:v>
      </x:c>
      <x:c r="S704" s="17" t="n">
        <x:v>26.56947</x:v>
      </x:c>
      <x:c r="T704" s="17" t="n">
        <x:v>27.78221</x:v>
      </x:c>
      <x:c r="U704" s="17" t="n">
        <x:v>28.11885</x:v>
      </x:c>
      <x:c r="V704" s="17" t="n">
        <x:v>26.63165</x:v>
      </x:c>
      <x:c r="W704" s="17" t="n">
        <x:v>20.89674</x:v>
      </x:c>
    </x:row>
    <x:row r="705" spans="1:23">
      <x:c r="A705" s="51" t="n">
        <x:v>3.515</x:v>
      </x:c>
      <x:c r="B705" s="17" t="n">
        <x:v>36.70923</x:v>
      </x:c>
      <x:c r="C705" s="17" t="n">
        <x:v>42.10623</x:v>
      </x:c>
      <x:c r="D705" s="17" t="n">
        <x:v>44.03886</x:v>
      </x:c>
      <x:c r="E705" s="17" t="n">
        <x:v>31.23524</x:v>
      </x:c>
      <x:c r="F705" s="17" t="n">
        <x:v>33.73874</x:v>
      </x:c>
      <x:c r="G705" s="17" t="n">
        <x:v>35.83048</x:v>
      </x:c>
      <x:c r="H705" s="17" t="n">
        <x:v>30.24349</x:v>
      </x:c>
      <x:c r="I705" s="17" t="n">
        <x:v>31.74498</x:v>
      </x:c>
      <x:c r="J705" s="17" t="n">
        <x:v>37.85616</x:v>
      </x:c>
      <x:c r="K705" s="17" t="n">
        <x:v>32.88801</x:v>
      </x:c>
      <x:c r="L705" s="17" t="n">
        <x:v>30.66132</x:v>
      </x:c>
      <x:c r="M705" s="17" t="n">
        <x:v>31.37706</x:v>
      </x:c>
      <x:c r="N705" s="17" t="n">
        <x:v>37.31307</x:v>
      </x:c>
      <x:c r="O705" s="17" t="n">
        <x:v>34.99707</x:v>
      </x:c>
      <x:c r="P705" s="17" t="n">
        <x:v>31.4787</x:v>
      </x:c>
      <x:c r="Q705" s="17" t="n">
        <x:v>23.66502</x:v>
      </x:c>
      <x:c r="R705" s="17" t="n">
        <x:v>25.51289</x:v>
      </x:c>
      <x:c r="S705" s="17" t="n">
        <x:v>27.48768</x:v>
      </x:c>
      <x:c r="T705" s="17" t="n">
        <x:v>28.5628</x:v>
      </x:c>
      <x:c r="U705" s="17" t="n">
        <x:v>27.13775</x:v>
      </x:c>
      <x:c r="V705" s="17" t="n">
        <x:v>26.93121</x:v>
      </x:c>
      <x:c r="W705" s="17" t="n">
        <x:v>20.02502</x:v>
      </x:c>
    </x:row>
    <x:row r="706" spans="1:23">
      <x:c r="A706" s="51" t="n">
        <x:v>3.52</x:v>
      </x:c>
      <x:c r="B706" s="17" t="n">
        <x:v>36.70923</x:v>
      </x:c>
      <x:c r="C706" s="17" t="n">
        <x:v>42.81158</x:v>
      </x:c>
      <x:c r="D706" s="17" t="n">
        <x:v>44.03886</x:v>
      </x:c>
      <x:c r="E706" s="17" t="n">
        <x:v>31.183</x:v>
      </x:c>
      <x:c r="F706" s="17" t="n">
        <x:v>34.8539</x:v>
      </x:c>
      <x:c r="G706" s="17" t="n">
        <x:v>35.89114</x:v>
      </x:c>
      <x:c r="H706" s="17" t="n">
        <x:v>31.36596</x:v>
      </x:c>
      <x:c r="I706" s="17" t="n">
        <x:v>31.57626</x:v>
      </x:c>
      <x:c r="J706" s="17" t="n">
        <x:v>36.54849</x:v>
      </x:c>
      <x:c r="K706" s="17" t="n">
        <x:v>34.65853</x:v>
      </x:c>
      <x:c r="L706" s="17" t="n">
        <x:v>29.8768</x:v>
      </x:c>
      <x:c r="M706" s="17" t="n">
        <x:v>29.06861</x:v>
      </x:c>
      <x:c r="N706" s="17" t="n">
        <x:v>38.69344</x:v>
      </x:c>
      <x:c r="O706" s="17" t="n">
        <x:v>35.08933</x:v>
      </x:c>
      <x:c r="P706" s="17" t="n">
        <x:v>32.00046</x:v>
      </x:c>
      <x:c r="Q706" s="17" t="n">
        <x:v>24.83329</x:v>
      </x:c>
      <x:c r="R706" s="17" t="n">
        <x:v>25.53329</x:v>
      </x:c>
      <x:c r="S706" s="17" t="n">
        <x:v>27.13061</x:v>
      </x:c>
      <x:c r="T706" s="17" t="n">
        <x:v>27.78864</x:v>
      </x:c>
      <x:c r="U706" s="17" t="n">
        <x:v>25.6864</x:v>
      </x:c>
      <x:c r="V706" s="17" t="n">
        <x:v>25.99809</x:v>
      </x:c>
      <x:c r="W706" s="17" t="n">
        <x:v>20.54111</x:v>
      </x:c>
    </x:row>
    <x:row r="707" spans="1:23">
      <x:c r="A707" s="51" t="n">
        <x:v>3.525</x:v>
      </x:c>
      <x:c r="B707" s="17" t="n">
        <x:v>36.68683</x:v>
      </x:c>
      <x:c r="C707" s="17" t="n">
        <x:v>42.83036</x:v>
      </x:c>
      <x:c r="D707" s="17" t="n">
        <x:v>44.03886</x:v>
      </x:c>
      <x:c r="E707" s="17" t="n">
        <x:v>34.60099</x:v>
      </x:c>
      <x:c r="F707" s="17" t="n">
        <x:v>34.90878</x:v>
      </x:c>
      <x:c r="G707" s="17" t="n">
        <x:v>35.82331</x:v>
      </x:c>
      <x:c r="H707" s="17" t="n">
        <x:v>30.57398</x:v>
      </x:c>
      <x:c r="I707" s="17" t="n">
        <x:v>31.93277</x:v>
      </x:c>
      <x:c r="J707" s="17" t="n">
        <x:v>35.7971</x:v>
      </x:c>
      <x:c r="K707" s="17" t="n">
        <x:v>33.63858</x:v>
      </x:c>
      <x:c r="L707" s="17" t="n">
        <x:v>29.33837</x:v>
      </x:c>
      <x:c r="M707" s="17" t="n">
        <x:v>29.25753</x:v>
      </x:c>
      <x:c r="N707" s="17" t="n">
        <x:v>38.09955</x:v>
      </x:c>
      <x:c r="O707" s="17" t="n">
        <x:v>34.649</x:v>
      </x:c>
      <x:c r="P707" s="17" t="n">
        <x:v>30.94177</x:v>
      </x:c>
      <x:c r="Q707" s="17" t="n">
        <x:v>23.47442</x:v>
      </x:c>
      <x:c r="R707" s="17" t="n">
        <x:v>27.05073</x:v>
      </x:c>
      <x:c r="S707" s="17" t="n">
        <x:v>28.477</x:v>
      </x:c>
      <x:c r="T707" s="17" t="n">
        <x:v>28.22845</x:v>
      </x:c>
      <x:c r="U707" s="17" t="n">
        <x:v>27.09299</x:v>
      </x:c>
      <x:c r="V707" s="17" t="n">
        <x:v>26.56447</x:v>
      </x:c>
      <x:c r="W707" s="17" t="n">
        <x:v>20.5601</x:v>
      </x:c>
    </x:row>
    <x:row r="708" spans="1:23">
      <x:c r="A708" s="51" t="n">
        <x:v>3.53</x:v>
      </x:c>
      <x:c r="B708" s="17" t="n">
        <x:v>36.68683</x:v>
      </x:c>
      <x:c r="C708" s="17" t="n">
        <x:v>42.88205</x:v>
      </x:c>
      <x:c r="D708" s="17" t="n">
        <x:v>44.12997</x:v>
      </x:c>
      <x:c r="E708" s="17" t="n">
        <x:v>34.45042</x:v>
      </x:c>
      <x:c r="F708" s="17" t="n">
        <x:v>35.05408</x:v>
      </x:c>
      <x:c r="G708" s="17" t="n">
        <x:v>34.97577</x:v>
      </x:c>
      <x:c r="H708" s="17" t="n">
        <x:v>30.93492</x:v>
      </x:c>
      <x:c r="I708" s="17" t="n">
        <x:v>32.70681</x:v>
      </x:c>
      <x:c r="J708" s="17" t="n">
        <x:v>35.91939</x:v>
      </x:c>
      <x:c r="K708" s="17" t="n">
        <x:v>33.38697</x:v>
      </x:c>
      <x:c r="L708" s="17" t="n">
        <x:v>31.26695</x:v>
      </x:c>
      <x:c r="M708" s="17" t="n">
        <x:v>30.97726</x:v>
      </x:c>
      <x:c r="N708" s="17" t="n">
        <x:v>37.72427</x:v>
      </x:c>
      <x:c r="O708" s="17" t="n">
        <x:v>35.74213</x:v>
      </x:c>
      <x:c r="P708" s="17" t="n">
        <x:v>31.21507</x:v>
      </x:c>
      <x:c r="Q708" s="17" t="n">
        <x:v>24.3416</x:v>
      </x:c>
      <x:c r="R708" s="17" t="n">
        <x:v>26.04928</x:v>
      </x:c>
      <x:c r="S708" s="17" t="n">
        <x:v>26.27224</x:v>
      </x:c>
      <x:c r="T708" s="17" t="n">
        <x:v>28.54963</x:v>
      </x:c>
      <x:c r="U708" s="17" t="n">
        <x:v>26.78009</x:v>
      </x:c>
      <x:c r="V708" s="17" t="n">
        <x:v>25.61999</x:v>
      </x:c>
      <x:c r="W708" s="17" t="n">
        <x:v>20.38681</x:v>
      </x:c>
    </x:row>
    <x:row r="709" spans="1:23">
      <x:c r="A709" s="51" t="n">
        <x:v>3.535</x:v>
      </x:c>
      <x:c r="B709" s="17" t="n">
        <x:v>36.68683</x:v>
      </x:c>
      <x:c r="C709" s="17" t="n">
        <x:v>42.93313</x:v>
      </x:c>
      <x:c r="D709" s="17" t="n">
        <x:v>44.54986</x:v>
      </x:c>
      <x:c r="E709" s="17" t="n">
        <x:v>34.36034</x:v>
      </x:c>
      <x:c r="F709" s="17" t="n">
        <x:v>34.93752</x:v>
      </x:c>
      <x:c r="G709" s="17" t="n">
        <x:v>32.47937</x:v>
      </x:c>
      <x:c r="H709" s="17" t="n">
        <x:v>30.16387</x:v>
      </x:c>
      <x:c r="I709" s="17" t="n">
        <x:v>32.76939</x:v>
      </x:c>
      <x:c r="J709" s="17" t="n">
        <x:v>36.21</x:v>
      </x:c>
      <x:c r="K709" s="17" t="n">
        <x:v>32.70265</x:v>
      </x:c>
      <x:c r="L709" s="17" t="n">
        <x:v>29.64433</x:v>
      </x:c>
      <x:c r="M709" s="17" t="n">
        <x:v>29.96608</x:v>
      </x:c>
      <x:c r="N709" s="17" t="n">
        <x:v>36.51576</x:v>
      </x:c>
      <x:c r="O709" s="17" t="n">
        <x:v>34.30034</x:v>
      </x:c>
      <x:c r="P709" s="17" t="n">
        <x:v>31.49705</x:v>
      </x:c>
      <x:c r="Q709" s="17" t="n">
        <x:v>24.87835</x:v>
      </x:c>
      <x:c r="R709" s="17" t="n">
        <x:v>26.9564</x:v>
      </x:c>
      <x:c r="S709" s="17" t="n">
        <x:v>26.96163</x:v>
      </x:c>
      <x:c r="T709" s="17" t="n">
        <x:v>27.89874</x:v>
      </x:c>
      <x:c r="U709" s="17" t="n">
        <x:v>27.42722</x:v>
      </x:c>
      <x:c r="V709" s="17" t="n">
        <x:v>26.48915</x:v>
      </x:c>
      <x:c r="W709" s="17" t="n">
        <x:v>20.41193</x:v>
      </x:c>
    </x:row>
    <x:row r="710" spans="1:23">
      <x:c r="A710" s="51" t="n">
        <x:v>3.54</x:v>
      </x:c>
      <x:c r="B710" s="17" t="n">
        <x:v>36.68683</x:v>
      </x:c>
      <x:c r="C710" s="17" t="n">
        <x:v>42.84105</x:v>
      </x:c>
      <x:c r="D710" s="17" t="n">
        <x:v>44.91478</x:v>
      </x:c>
      <x:c r="E710" s="17" t="n">
        <x:v>34.36034</x:v>
      </x:c>
      <x:c r="F710" s="17" t="n">
        <x:v>34.93752</x:v>
      </x:c>
      <x:c r="G710" s="17" t="n">
        <x:v>32.4925</x:v>
      </x:c>
      <x:c r="H710" s="17" t="n">
        <x:v>29.69239</x:v>
      </x:c>
      <x:c r="I710" s="17" t="n">
        <x:v>31.37015</x:v>
      </x:c>
      <x:c r="J710" s="17" t="n">
        <x:v>35.21559</x:v>
      </x:c>
      <x:c r="K710" s="17" t="n">
        <x:v>34.15185</x:v>
      </x:c>
      <x:c r="L710" s="17" t="n">
        <x:v>28.95639</x:v>
      </x:c>
      <x:c r="M710" s="17" t="n">
        <x:v>31.6751</x:v>
      </x:c>
      <x:c r="N710" s="17" t="n">
        <x:v>38.75313</x:v>
      </x:c>
      <x:c r="O710" s="17" t="n">
        <x:v>36.10065</x:v>
      </x:c>
      <x:c r="P710" s="17" t="n">
        <x:v>28.98745</x:v>
      </x:c>
      <x:c r="Q710" s="17" t="n">
        <x:v>22.20968</x:v>
      </x:c>
      <x:c r="R710" s="17" t="n">
        <x:v>26.06771</x:v>
      </x:c>
      <x:c r="S710" s="17" t="n">
        <x:v>28.26484</x:v>
      </x:c>
      <x:c r="T710" s="17" t="n">
        <x:v>28.23111</x:v>
      </x:c>
      <x:c r="U710" s="17" t="n">
        <x:v>27.57785</x:v>
      </x:c>
      <x:c r="V710" s="17" t="n">
        <x:v>26.0516</x:v>
      </x:c>
      <x:c r="W710" s="17" t="n">
        <x:v>19.82429</x:v>
      </x:c>
    </x:row>
    <x:row r="711" spans="1:23">
      <x:c r="A711" s="51" t="n">
        <x:v>3.545</x:v>
      </x:c>
      <x:c r="B711" s="17" t="n">
        <x:v>36.79088</x:v>
      </x:c>
      <x:c r="C711" s="17" t="n">
        <x:v>42.69694</x:v>
      </x:c>
      <x:c r="D711" s="17" t="n">
        <x:v>44.91298</x:v>
      </x:c>
      <x:c r="E711" s="17" t="n">
        <x:v>34.34769</x:v>
      </x:c>
      <x:c r="F711" s="17" t="n">
        <x:v>31.24891</x:v>
      </x:c>
      <x:c r="G711" s="17" t="n">
        <x:v>32.59212</x:v>
      </x:c>
      <x:c r="H711" s="17" t="n">
        <x:v>27.86975</x:v>
      </x:c>
      <x:c r="I711" s="17" t="n">
        <x:v>32.38303</x:v>
      </x:c>
      <x:c r="J711" s="17" t="n">
        <x:v>35.98218</x:v>
      </x:c>
      <x:c r="K711" s="17" t="n">
        <x:v>34.25447</x:v>
      </x:c>
      <x:c r="L711" s="17" t="n">
        <x:v>30.28775</x:v>
      </x:c>
      <x:c r="M711" s="17" t="n">
        <x:v>33.38645</x:v>
      </x:c>
      <x:c r="N711" s="17" t="n">
        <x:v>34.57655</x:v>
      </x:c>
      <x:c r="O711" s="17" t="n">
        <x:v>32.01971</x:v>
      </x:c>
      <x:c r="P711" s="17" t="n">
        <x:v>32.81438</x:v>
      </x:c>
      <x:c r="Q711" s="17" t="n">
        <x:v>22.91195</x:v>
      </x:c>
      <x:c r="R711" s="17" t="n">
        <x:v>26.36298</x:v>
      </x:c>
      <x:c r="S711" s="17" t="n">
        <x:v>27.45582</x:v>
      </x:c>
      <x:c r="T711" s="17" t="n">
        <x:v>27.15318</x:v>
      </x:c>
      <x:c r="U711" s="17" t="n">
        <x:v>27.41425</x:v>
      </x:c>
      <x:c r="V711" s="17" t="n">
        <x:v>26.24151</x:v>
      </x:c>
      <x:c r="W711" s="17" t="n">
        <x:v>20.16545</x:v>
      </x:c>
    </x:row>
    <x:row r="712" spans="1:23">
      <x:c r="A712" s="51" t="n">
        <x:v>3.55</x:v>
      </x:c>
      <x:c r="B712" s="17" t="n">
        <x:v>36.79088</x:v>
      </x:c>
      <x:c r="C712" s="17" t="n">
        <x:v>42.69694</x:v>
      </x:c>
      <x:c r="D712" s="17" t="n">
        <x:v>44.49867</x:v>
      </x:c>
      <x:c r="E712" s="17" t="n">
        <x:v>34.19514</x:v>
      </x:c>
      <x:c r="F712" s="17" t="n">
        <x:v>30.96162</x:v>
      </x:c>
      <x:c r="G712" s="17" t="n">
        <x:v>32.65295</x:v>
      </x:c>
      <x:c r="H712" s="17" t="n">
        <x:v>27.46544</x:v>
      </x:c>
      <x:c r="I712" s="17" t="n">
        <x:v>32.65833</x:v>
      </x:c>
      <x:c r="J712" s="17" t="n">
        <x:v>36.23338</x:v>
      </x:c>
      <x:c r="K712" s="17" t="n">
        <x:v>34.27745</x:v>
      </x:c>
      <x:c r="L712" s="17" t="n">
        <x:v>28.33406</x:v>
      </x:c>
      <x:c r="M712" s="17" t="n">
        <x:v>32.20662</x:v>
      </x:c>
      <x:c r="N712" s="17" t="n">
        <x:v>37.06885</x:v>
      </x:c>
      <x:c r="O712" s="17" t="n">
        <x:v>33.92064</x:v>
      </x:c>
      <x:c r="P712" s="17" t="n">
        <x:v>30.93423</x:v>
      </x:c>
      <x:c r="Q712" s="17" t="n">
        <x:v>22.48382</x:v>
      </x:c>
      <x:c r="R712" s="17" t="n">
        <x:v>26.1315</x:v>
      </x:c>
      <x:c r="S712" s="17" t="n">
        <x:v>27.125</x:v>
      </x:c>
      <x:c r="T712" s="17" t="n">
        <x:v>27.16101</x:v>
      </x:c>
      <x:c r="U712" s="17" t="n">
        <x:v>27.0096</x:v>
      </x:c>
      <x:c r="V712" s="17" t="n">
        <x:v>27.41722</x:v>
      </x:c>
      <x:c r="W712" s="17" t="n">
        <x:v>19.50632</x:v>
      </x:c>
    </x:row>
    <x:row r="713" spans="1:23">
      <x:c r="A713" s="51" t="n">
        <x:v>3.555</x:v>
      </x:c>
      <x:c r="B713" s="17" t="n">
        <x:v>37.99226</x:v>
      </x:c>
      <x:c r="C713" s="17" t="n">
        <x:v>42.69694</x:v>
      </x:c>
      <x:c r="D713" s="17" t="n">
        <x:v>44.10442</x:v>
      </x:c>
      <x:c r="E713" s="17" t="n">
        <x:v>34.05062</x:v>
      </x:c>
      <x:c r="F713" s="17" t="n">
        <x:v>30.78354</x:v>
      </x:c>
      <x:c r="G713" s="17" t="n">
        <x:v>33.4527</x:v>
      </x:c>
      <x:c r="H713" s="17" t="n">
        <x:v>26.93937</x:v>
      </x:c>
      <x:c r="I713" s="17" t="n">
        <x:v>31.93612</x:v>
      </x:c>
      <x:c r="J713" s="17" t="n">
        <x:v>37.10691</x:v>
      </x:c>
      <x:c r="K713" s="17" t="n">
        <x:v>33.19955</x:v>
      </x:c>
      <x:c r="L713" s="17" t="n">
        <x:v>28.00975</x:v>
      </x:c>
      <x:c r="M713" s="17" t="n">
        <x:v>31.06306</x:v>
      </x:c>
      <x:c r="N713" s="17" t="n">
        <x:v>35.61414</x:v>
      </x:c>
      <x:c r="O713" s="17" t="n">
        <x:v>35.4488</x:v>
      </x:c>
      <x:c r="P713" s="17" t="n">
        <x:v>29.25979</x:v>
      </x:c>
      <x:c r="Q713" s="17" t="n">
        <x:v>23.096</x:v>
      </x:c>
      <x:c r="R713" s="17" t="n">
        <x:v>25.75206</x:v>
      </x:c>
      <x:c r="S713" s="17" t="n">
        <x:v>26.94191</x:v>
      </x:c>
      <x:c r="T713" s="17" t="n">
        <x:v>28.02435</x:v>
      </x:c>
      <x:c r="U713" s="17" t="n">
        <x:v>26.99149</x:v>
      </x:c>
      <x:c r="V713" s="17" t="n">
        <x:v>26.14945</x:v>
      </x:c>
      <x:c r="W713" s="17" t="n">
        <x:v>21.05915</x:v>
      </x:c>
    </x:row>
    <x:row r="714" spans="1:23">
      <x:c r="A714" s="51" t="n">
        <x:v>3.56</x:v>
      </x:c>
      <x:c r="B714" s="17" t="n">
        <x:v>37.72898</x:v>
      </x:c>
      <x:c r="C714" s="17" t="n">
        <x:v>42.7806</x:v>
      </x:c>
      <x:c r="D714" s="17" t="n">
        <x:v>44.05065</x:v>
      </x:c>
      <x:c r="E714" s="17" t="n">
        <x:v>32.11249</x:v>
      </x:c>
      <x:c r="F714" s="17" t="n">
        <x:v>30.60161</x:v>
      </x:c>
      <x:c r="G714" s="17" t="n">
        <x:v>34.94649</x:v>
      </x:c>
      <x:c r="H714" s="17" t="n">
        <x:v>25.64388</x:v>
      </x:c>
      <x:c r="I714" s="17" t="n">
        <x:v>30.59313</x:v>
      </x:c>
      <x:c r="J714" s="17" t="n">
        <x:v>36.34119</x:v>
      </x:c>
      <x:c r="K714" s="17" t="n">
        <x:v>34.15123</x:v>
      </x:c>
      <x:c r="L714" s="17" t="n">
        <x:v>29.7034</x:v>
      </x:c>
      <x:c r="M714" s="17" t="n">
        <x:v>31.22188</x:v>
      </x:c>
      <x:c r="N714" s="17" t="n">
        <x:v>35.82156</x:v>
      </x:c>
      <x:c r="O714" s="17" t="n">
        <x:v>34.96363</x:v>
      </x:c>
      <x:c r="P714" s="17" t="n">
        <x:v>30.93049</x:v>
      </x:c>
      <x:c r="Q714" s="17" t="n">
        <x:v>23.27919</x:v>
      </x:c>
      <x:c r="R714" s="17" t="n">
        <x:v>25.88768</x:v>
      </x:c>
      <x:c r="S714" s="17" t="n">
        <x:v>26.75587</x:v>
      </x:c>
      <x:c r="T714" s="17" t="n">
        <x:v>28.25221</x:v>
      </x:c>
      <x:c r="U714" s="17" t="n">
        <x:v>27.56977</x:v>
      </x:c>
      <x:c r="V714" s="17" t="n">
        <x:v>25.54953</x:v>
      </x:c>
      <x:c r="W714" s="17" t="n">
        <x:v>20.54652</x:v>
      </x:c>
    </x:row>
    <x:row r="715" spans="1:23">
      <x:c r="A715" s="51" t="n">
        <x:v>3.565</x:v>
      </x:c>
      <x:c r="B715" s="17" t="n">
        <x:v>37.5351</x:v>
      </x:c>
      <x:c r="C715" s="17" t="n">
        <x:v>42.95518</x:v>
      </x:c>
      <x:c r="D715" s="17" t="n">
        <x:v>44.05065</x:v>
      </x:c>
      <x:c r="E715" s="17" t="n">
        <x:v>32.60909</x:v>
      </x:c>
      <x:c r="F715" s="17" t="n">
        <x:v>30.60161</x:v>
      </x:c>
      <x:c r="G715" s="17" t="n">
        <x:v>34.95637</x:v>
      </x:c>
      <x:c r="H715" s="17" t="n">
        <x:v>27.47665</x:v>
      </x:c>
      <x:c r="I715" s="17" t="n">
        <x:v>30.69048</x:v>
      </x:c>
      <x:c r="J715" s="17" t="n">
        <x:v>35.05874</x:v>
      </x:c>
      <x:c r="K715" s="17" t="n">
        <x:v>34.61784</x:v>
      </x:c>
      <x:c r="L715" s="17" t="n">
        <x:v>31.14275</x:v>
      </x:c>
      <x:c r="M715" s="17" t="n">
        <x:v>29.30692</x:v>
      </x:c>
      <x:c r="N715" s="17" t="n">
        <x:v>37.58754</x:v>
      </x:c>
      <x:c r="O715" s="17" t="n">
        <x:v>34.53165</x:v>
      </x:c>
      <x:c r="P715" s="17" t="n">
        <x:v>30.60188</x:v>
      </x:c>
      <x:c r="Q715" s="17" t="n">
        <x:v>23.06636</x:v>
      </x:c>
      <x:c r="R715" s="17" t="n">
        <x:v>25.88468</x:v>
      </x:c>
      <x:c r="S715" s="17" t="n">
        <x:v>29.043</x:v>
      </x:c>
      <x:c r="T715" s="17" t="n">
        <x:v>28.25977</x:v>
      </x:c>
      <x:c r="U715" s="17" t="n">
        <x:v>27.88228</x:v>
      </x:c>
      <x:c r="V715" s="17" t="n">
        <x:v>26.33549</x:v>
      </x:c>
      <x:c r="W715" s="17" t="n">
        <x:v>20.54694</x:v>
      </x:c>
    </x:row>
    <x:row r="716" spans="1:23">
      <x:c r="A716" s="51" t="n">
        <x:v>3.57</x:v>
      </x:c>
      <x:c r="B716" s="17" t="n">
        <x:v>37.5351</x:v>
      </x:c>
      <x:c r="C716" s="17" t="n">
        <x:v>42.28304</x:v>
      </x:c>
      <x:c r="D716" s="17" t="n">
        <x:v>44.06406</x:v>
      </x:c>
      <x:c r="E716" s="17" t="n">
        <x:v>32.68045</x:v>
      </x:c>
      <x:c r="F716" s="17" t="n">
        <x:v>30.22889</x:v>
      </x:c>
      <x:c r="G716" s="17" t="n">
        <x:v>34.90027</x:v>
      </x:c>
      <x:c r="H716" s="17" t="n">
        <x:v>30.69185</x:v>
      </x:c>
      <x:c r="I716" s="17" t="n">
        <x:v>31.28121</x:v>
      </x:c>
      <x:c r="J716" s="17" t="n">
        <x:v>35.514</x:v>
      </x:c>
      <x:c r="K716" s="17" t="n">
        <x:v>35.21504</x:v>
      </x:c>
      <x:c r="L716" s="17" t="n">
        <x:v>29.89975</x:v>
      </x:c>
      <x:c r="M716" s="17" t="n">
        <x:v>31.20618</x:v>
      </x:c>
      <x:c r="N716" s="17" t="n">
        <x:v>38.41407</x:v>
      </x:c>
      <x:c r="O716" s="17" t="n">
        <x:v>35.07892</x:v>
      </x:c>
      <x:c r="P716" s="17" t="n">
        <x:v>31.04773</x:v>
      </x:c>
      <x:c r="Q716" s="17" t="n">
        <x:v>22.31328</x:v>
      </x:c>
      <x:c r="R716" s="17" t="n">
        <x:v>25.91083</x:v>
      </x:c>
      <x:c r="S716" s="17" t="n">
        <x:v>27.07366</x:v>
      </x:c>
      <x:c r="T716" s="17" t="n">
        <x:v>29.18001</x:v>
      </x:c>
      <x:c r="U716" s="17" t="n">
        <x:v>27.66622</x:v>
      </x:c>
      <x:c r="V716" s="17" t="n">
        <x:v>26.60104</x:v>
      </x:c>
      <x:c r="W716" s="17" t="n">
        <x:v>20.42526</x:v>
      </x:c>
    </x:row>
    <x:row r="717" spans="1:23">
      <x:c r="A717" s="51" t="n">
        <x:v>3.575</x:v>
      </x:c>
      <x:c r="B717" s="17" t="n">
        <x:v>37.5351</x:v>
      </x:c>
      <x:c r="C717" s="17" t="n">
        <x:v>41.4502</x:v>
      </x:c>
      <x:c r="D717" s="17" t="n">
        <x:v>44.06942</x:v>
      </x:c>
      <x:c r="E717" s="17" t="n">
        <x:v>32.68045</x:v>
      </x:c>
      <x:c r="F717" s="17" t="n">
        <x:v>31.9568</x:v>
      </x:c>
      <x:c r="G717" s="17" t="n">
        <x:v>34.78581</x:v>
      </x:c>
      <x:c r="H717" s="17" t="n">
        <x:v>31.59738</x:v>
      </x:c>
      <x:c r="I717" s="17" t="n">
        <x:v>32.33082</x:v>
      </x:c>
      <x:c r="J717" s="17" t="n">
        <x:v>36.51129</x:v>
      </x:c>
      <x:c r="K717" s="17" t="n">
        <x:v>35.29646</x:v>
      </x:c>
      <x:c r="L717" s="17" t="n">
        <x:v>29.91025</x:v>
      </x:c>
      <x:c r="M717" s="17" t="n">
        <x:v>31.60294</x:v>
      </x:c>
      <x:c r="N717" s="17" t="n">
        <x:v>38.1297</x:v>
      </x:c>
      <x:c r="O717" s="17" t="n">
        <x:v>33.91727</x:v>
      </x:c>
      <x:c r="P717" s="17" t="n">
        <x:v>31.02202</x:v>
      </x:c>
      <x:c r="Q717" s="17" t="n">
        <x:v>23.90781</x:v>
      </x:c>
      <x:c r="R717" s="17" t="n">
        <x:v>26.38699</x:v>
      </x:c>
      <x:c r="S717" s="17" t="n">
        <x:v>27.81717</x:v>
      </x:c>
      <x:c r="T717" s="17" t="n">
        <x:v>28.96676</x:v>
      </x:c>
      <x:c r="U717" s="17" t="n">
        <x:v>28.11914</x:v>
      </x:c>
      <x:c r="V717" s="17" t="n">
        <x:v>26.91658</x:v>
      </x:c>
      <x:c r="W717" s="17" t="n">
        <x:v>21.17464</x:v>
      </x:c>
    </x:row>
    <x:row r="718" spans="1:23">
      <x:c r="A718" s="51" t="n">
        <x:v>3.58</x:v>
      </x:c>
      <x:c r="B718" s="17" t="n">
        <x:v>37.5351</x:v>
      </x:c>
      <x:c r="C718" s="17" t="n">
        <x:v>41.41259</x:v>
      </x:c>
      <x:c r="D718" s="17" t="n">
        <x:v>44.06139</x:v>
      </x:c>
      <x:c r="E718" s="17" t="n">
        <x:v>32.69897</x:v>
      </x:c>
      <x:c r="F718" s="17" t="n">
        <x:v>31.59588</x:v>
      </x:c>
      <x:c r="G718" s="17" t="n">
        <x:v>34.79585</x:v>
      </x:c>
      <x:c r="H718" s="17" t="n">
        <x:v>32.38926</x:v>
      </x:c>
      <x:c r="I718" s="17" t="n">
        <x:v>32.81151</x:v>
      </x:c>
      <x:c r="J718" s="17" t="n">
        <x:v>36.22381</x:v>
      </x:c>
      <x:c r="K718" s="17" t="n">
        <x:v>34.51973</x:v>
      </x:c>
      <x:c r="L718" s="17" t="n">
        <x:v>27.96337</x:v>
      </x:c>
      <x:c r="M718" s="17" t="n">
        <x:v>33.28878</x:v>
      </x:c>
      <x:c r="N718" s="17" t="n">
        <x:v>37.68951</x:v>
      </x:c>
      <x:c r="O718" s="17" t="n">
        <x:v>36.67563</x:v>
      </x:c>
      <x:c r="P718" s="17" t="n">
        <x:v>31.52788</x:v>
      </x:c>
      <x:c r="Q718" s="17" t="n">
        <x:v>23.01112</x:v>
      </x:c>
      <x:c r="R718" s="17" t="n">
        <x:v>27.49262</x:v>
      </x:c>
      <x:c r="S718" s="17" t="n">
        <x:v>25.34342</x:v>
      </x:c>
      <x:c r="T718" s="17" t="n">
        <x:v>28.96155</x:v>
      </x:c>
      <x:c r="U718" s="17" t="n">
        <x:v>27.45357</x:v>
      </x:c>
      <x:c r="V718" s="17" t="n">
        <x:v>25.92138</x:v>
      </x:c>
      <x:c r="W718" s="17" t="n">
        <x:v>20.83312</x:v>
      </x:c>
    </x:row>
    <x:row r="719" spans="1:23">
      <x:c r="A719" s="51" t="n">
        <x:v>3.585</x:v>
      </x:c>
      <x:c r="B719" s="17" t="n">
        <x:v>37.45478</x:v>
      </x:c>
      <x:c r="C719" s="17" t="n">
        <x:v>41.41634</x:v>
      </x:c>
      <x:c r="D719" s="17" t="n">
        <x:v>41.27673</x:v>
      </x:c>
      <x:c r="E719" s="17" t="n">
        <x:v>33.09981</x:v>
      </x:c>
      <x:c r="F719" s="17" t="n">
        <x:v>31.51241</x:v>
      </x:c>
      <x:c r="G719" s="17" t="n">
        <x:v>34.39989</x:v>
      </x:c>
      <x:c r="H719" s="17" t="n">
        <x:v>31.08682</x:v>
      </x:c>
      <x:c r="I719" s="17" t="n">
        <x:v>33.16011</x:v>
      </x:c>
      <x:c r="J719" s="17" t="n">
        <x:v>34.5435</x:v>
      </x:c>
      <x:c r="K719" s="17" t="n">
        <x:v>33.82844</x:v>
      </x:c>
      <x:c r="L719" s="17" t="n">
        <x:v>27.21042</x:v>
      </x:c>
      <x:c r="M719" s="17" t="n">
        <x:v>30.71698</x:v>
      </x:c>
      <x:c r="N719" s="17" t="n">
        <x:v>37.27641</x:v>
      </x:c>
      <x:c r="O719" s="17" t="n">
        <x:v>35.45087</x:v>
      </x:c>
      <x:c r="P719" s="17" t="n">
        <x:v>30.48585</x:v>
      </x:c>
      <x:c r="Q719" s="17" t="n">
        <x:v>23.716</x:v>
      </x:c>
      <x:c r="R719" s="17" t="n">
        <x:v>26.86891</x:v>
      </x:c>
      <x:c r="S719" s="17" t="n">
        <x:v>28.66333</x:v>
      </x:c>
      <x:c r="T719" s="17" t="n">
        <x:v>27.79527</x:v>
      </x:c>
      <x:c r="U719" s="17" t="n">
        <x:v>27.51637</x:v>
      </x:c>
      <x:c r="V719" s="17" t="n">
        <x:v>26.57835</x:v>
      </x:c>
      <x:c r="W719" s="17" t="n">
        <x:v>20.09712</x:v>
      </x:c>
    </x:row>
    <x:row r="720" spans="1:23">
      <x:c r="A720" s="51" t="n">
        <x:v>3.59</x:v>
      </x:c>
      <x:c r="B720" s="17" t="n">
        <x:v>37.45478</x:v>
      </x:c>
      <x:c r="C720" s="17" t="n">
        <x:v>41.4201</x:v>
      </x:c>
      <x:c r="D720" s="17" t="n">
        <x:v>41.27673</x:v>
      </x:c>
      <x:c r="E720" s="17" t="n">
        <x:v>33.45125</x:v>
      </x:c>
      <x:c r="F720" s="17" t="n">
        <x:v>31.55279</x:v>
      </x:c>
      <x:c r="G720" s="17" t="n">
        <x:v>34.44277</x:v>
      </x:c>
      <x:c r="H720" s="17" t="n">
        <x:v>30.67592</x:v>
      </x:c>
      <x:c r="I720" s="17" t="n">
        <x:v>32.50564</x:v>
      </x:c>
      <x:c r="J720" s="17" t="n">
        <x:v>33.04864</x:v>
      </x:c>
      <x:c r="K720" s="17" t="n">
        <x:v>33.43885</x:v>
      </x:c>
      <x:c r="L720" s="17" t="n">
        <x:v>27.20693</x:v>
      </x:c>
      <x:c r="M720" s="17" t="n">
        <x:v>29.65445</x:v>
      </x:c>
      <x:c r="N720" s="17" t="n">
        <x:v>38.19241</x:v>
      </x:c>
      <x:c r="O720" s="17" t="n">
        <x:v>35.22682</x:v>
      </x:c>
      <x:c r="P720" s="17" t="n">
        <x:v>28.59303</x:v>
      </x:c>
      <x:c r="Q720" s="17" t="n">
        <x:v>23.09558</x:v>
      </x:c>
      <x:c r="R720" s="17" t="n">
        <x:v>27.03389</x:v>
      </x:c>
      <x:c r="S720" s="17" t="n">
        <x:v>27.37336</x:v>
      </x:c>
      <x:c r="T720" s="17" t="n">
        <x:v>28.48101</x:v>
      </x:c>
      <x:c r="U720" s="17" t="n">
        <x:v>26.75647</x:v>
      </x:c>
      <x:c r="V720" s="17" t="n">
        <x:v>25.09706</x:v>
      </x:c>
      <x:c r="W720" s="17" t="n">
        <x:v>19.93876</x:v>
      </x:c>
    </x:row>
    <x:row r="721" spans="1:23">
      <x:c r="A721" s="51" t="n">
        <x:v>3.595</x:v>
      </x:c>
      <x:c r="B721" s="17" t="n">
        <x:v>37.6339</x:v>
      </x:c>
      <x:c r="C721" s="17" t="n">
        <x:v>41.2264</x:v>
      </x:c>
      <x:c r="D721" s="17" t="n">
        <x:v>41.47163</x:v>
      </x:c>
      <x:c r="E721" s="17" t="n">
        <x:v>30.79308</x:v>
      </x:c>
      <x:c r="F721" s="17" t="n">
        <x:v>31.55517</x:v>
      </x:c>
      <x:c r="G721" s="17" t="n">
        <x:v>35.06094</x:v>
      </x:c>
      <x:c r="H721" s="17" t="n">
        <x:v>29.54314</x:v>
      </x:c>
      <x:c r="I721" s="17" t="n">
        <x:v>31.5814</x:v>
      </x:c>
      <x:c r="J721" s="17" t="n">
        <x:v>35.66263</x:v>
      </x:c>
      <x:c r="K721" s="17" t="n">
        <x:v>32.97227</x:v>
      </x:c>
      <x:c r="L721" s="17" t="n">
        <x:v>28.06642</x:v>
      </x:c>
      <x:c r="M721" s="17" t="n">
        <x:v>32.59396</x:v>
      </x:c>
      <x:c r="N721" s="17" t="n">
        <x:v>36.60828</x:v>
      </x:c>
      <x:c r="O721" s="17" t="n">
        <x:v>33.72025</x:v>
      </x:c>
      <x:c r="P721" s="17" t="n">
        <x:v>30.44045</x:v>
      </x:c>
      <x:c r="Q721" s="17" t="n">
        <x:v>23.26023</x:v>
      </x:c>
      <x:c r="R721" s="17" t="n">
        <x:v>27.26529</x:v>
      </x:c>
      <x:c r="S721" s="17" t="n">
        <x:v>26.68781</x:v>
      </x:c>
      <x:c r="T721" s="17" t="n">
        <x:v>28.00095</x:v>
      </x:c>
      <x:c r="U721" s="17" t="n">
        <x:v>27.36942</x:v>
      </x:c>
      <x:c r="V721" s="17" t="n">
        <x:v>25.29025</x:v>
      </x:c>
      <x:c r="W721" s="17" t="n">
        <x:v>19.96698</x:v>
      </x:c>
    </x:row>
    <x:row r="722" spans="1:23">
      <x:c r="A722" s="51" t="n">
        <x:v>3.6</x:v>
      </x:c>
      <x:c r="B722" s="17" t="n">
        <x:v>37.6339</x:v>
      </x:c>
      <x:c r="C722" s="17" t="n">
        <x:v>41.14616</x:v>
      </x:c>
      <x:c r="D722" s="17" t="n">
        <x:v>42.66693</x:v>
      </x:c>
      <x:c r="E722" s="17" t="n">
        <x:v>31.14203</x:v>
      </x:c>
      <x:c r="F722" s="17" t="n">
        <x:v>31.26868</x:v>
      </x:c>
      <x:c r="G722" s="17" t="n">
        <x:v>35.2812</x:v>
      </x:c>
      <x:c r="H722" s="17" t="n">
        <x:v>29.49245</x:v>
      </x:c>
      <x:c r="I722" s="17" t="n">
        <x:v>29.53013</x:v>
      </x:c>
      <x:c r="J722" s="17" t="n">
        <x:v>37.31511</x:v>
      </x:c>
      <x:c r="K722" s="17" t="n">
        <x:v>33.59647</x:v>
      </x:c>
      <x:c r="L722" s="17" t="n">
        <x:v>30.79376</x:v>
      </x:c>
      <x:c r="M722" s="17" t="n">
        <x:v>30.74727</x:v>
      </x:c>
      <x:c r="N722" s="17" t="n">
        <x:v>35.88666</x:v>
      </x:c>
      <x:c r="O722" s="17" t="n">
        <x:v>34.74963</x:v>
      </x:c>
      <x:c r="P722" s="17" t="n">
        <x:v>29.55177</x:v>
      </x:c>
      <x:c r="Q722" s="17" t="n">
        <x:v>22.58269</x:v>
      </x:c>
      <x:c r="R722" s="17" t="n">
        <x:v>26.32354</x:v>
      </x:c>
      <x:c r="S722" s="17" t="n">
        <x:v>27.04516</x:v>
      </x:c>
      <x:c r="T722" s="17" t="n">
        <x:v>28.23696</x:v>
      </x:c>
      <x:c r="U722" s="17" t="n">
        <x:v>27.37965</x:v>
      </x:c>
      <x:c r="V722" s="17" t="n">
        <x:v>26.53565</x:v>
      </x:c>
      <x:c r="W722" s="17" t="n">
        <x:v>19.67753</x:v>
      </x:c>
    </x:row>
    <x:row r="723" spans="1:23">
      <x:c r="A723" s="51" t="n">
        <x:v>3.605</x:v>
      </x:c>
      <x:c r="B723" s="17" t="n">
        <x:v>37.6339</x:v>
      </x:c>
      <x:c r="C723" s="17" t="n">
        <x:v>41.14616</x:v>
      </x:c>
      <x:c r="D723" s="17" t="n">
        <x:v>42.73182</x:v>
      </x:c>
      <x:c r="E723" s="17" t="n">
        <x:v>31.08126</x:v>
      </x:c>
      <x:c r="F723" s="17" t="n">
        <x:v>32.98706</x:v>
      </x:c>
      <x:c r="G723" s="17" t="n">
        <x:v>33.75185</x:v>
      </x:c>
      <x:c r="H723" s="17" t="n">
        <x:v>29.1239</x:v>
      </x:c>
      <x:c r="I723" s="17" t="n">
        <x:v>30.15786</x:v>
      </x:c>
      <x:c r="J723" s="17" t="n">
        <x:v>37.53436</x:v>
      </x:c>
      <x:c r="K723" s="17" t="n">
        <x:v>34.05805</x:v>
      </x:c>
      <x:c r="L723" s="17" t="n">
        <x:v>30.05969</x:v>
      </x:c>
      <x:c r="M723" s="17" t="n">
        <x:v>31.34124</x:v>
      </x:c>
      <x:c r="N723" s="17" t="n">
        <x:v>36.94724</x:v>
      </x:c>
      <x:c r="O723" s="17" t="n">
        <x:v>36.52344</x:v>
      </x:c>
      <x:c r="P723" s="17" t="n">
        <x:v>27.7657</x:v>
      </x:c>
      <x:c r="Q723" s="17" t="n">
        <x:v>23.89725</x:v>
      </x:c>
      <x:c r="R723" s="17" t="n">
        <x:v>26.74293</x:v>
      </x:c>
      <x:c r="S723" s="17" t="n">
        <x:v>27.76093</x:v>
      </x:c>
      <x:c r="T723" s="17" t="n">
        <x:v>27.01756</x:v>
      </x:c>
      <x:c r="U723" s="17" t="n">
        <x:v>28.00931</x:v>
      </x:c>
      <x:c r="V723" s="17" t="n">
        <x:v>25.49616</x:v>
      </x:c>
      <x:c r="W723" s="17" t="n">
        <x:v>20.02779</x:v>
      </x:c>
    </x:row>
    <x:row r="724" spans="1:23">
      <x:c r="A724" s="51" t="n">
        <x:v>3.61</x:v>
      </x:c>
      <x:c r="B724" s="17" t="n">
        <x:v>37.6339</x:v>
      </x:c>
      <x:c r="C724" s="17" t="n">
        <x:v>41.14616</x:v>
      </x:c>
      <x:c r="D724" s="17" t="n">
        <x:v>42.73182</x:v>
      </x:c>
      <x:c r="E724" s="17" t="n">
        <x:v>31.08126</x:v>
      </x:c>
      <x:c r="F724" s="17" t="n">
        <x:v>32.7753</x:v>
      </x:c>
      <x:c r="G724" s="17" t="n">
        <x:v>33.6804</x:v>
      </x:c>
      <x:c r="H724" s="17" t="n">
        <x:v>30.1262</x:v>
      </x:c>
      <x:c r="I724" s="17" t="n">
        <x:v>29.93618</x:v>
      </x:c>
      <x:c r="J724" s="17" t="n">
        <x:v>35.58333</x:v>
      </x:c>
      <x:c r="K724" s="17" t="n">
        <x:v>34.75409</x:v>
      </x:c>
      <x:c r="L724" s="17" t="n">
        <x:v>28.38848</x:v>
      </x:c>
      <x:c r="M724" s="17" t="n">
        <x:v>32.26702</x:v>
      </x:c>
      <x:c r="N724" s="17" t="n">
        <x:v>36.50999</x:v>
      </x:c>
      <x:c r="O724" s="17" t="n">
        <x:v>35.03558</x:v>
      </x:c>
      <x:c r="P724" s="17" t="n">
        <x:v>29.63589</x:v>
      </x:c>
      <x:c r="Q724" s="17" t="n">
        <x:v>24.09038</x:v>
      </x:c>
      <x:c r="R724" s="17" t="n">
        <x:v>25.59679</x:v>
      </x:c>
      <x:c r="S724" s="17" t="n">
        <x:v>26.16853</x:v>
      </x:c>
      <x:c r="T724" s="17" t="n">
        <x:v>27.52172</x:v>
      </x:c>
      <x:c r="U724" s="17" t="n">
        <x:v>26.78834</x:v>
      </x:c>
      <x:c r="V724" s="17" t="n">
        <x:v>24.28504</x:v>
      </x:c>
      <x:c r="W724" s="17" t="n">
        <x:v>19.91061</x:v>
      </x:c>
    </x:row>
    <x:row r="725" spans="1:23">
      <x:c r="A725" s="51" t="n">
        <x:v>3.615</x:v>
      </x:c>
      <x:c r="B725" s="17" t="n">
        <x:v>37.61369</x:v>
      </x:c>
      <x:c r="C725" s="17" t="n">
        <x:v>40.80213</x:v>
      </x:c>
      <x:c r="D725" s="17" t="n">
        <x:v>42.73182</x:v>
      </x:c>
      <x:c r="E725" s="17" t="n">
        <x:v>31.08053</x:v>
      </x:c>
      <x:c r="F725" s="17" t="n">
        <x:v>33.02692</x:v>
      </x:c>
      <x:c r="G725" s="17" t="n">
        <x:v>33.27892</x:v>
      </x:c>
      <x:c r="H725" s="17" t="n">
        <x:v>30.90244</x:v>
      </x:c>
      <x:c r="I725" s="17" t="n">
        <x:v>32.34937</x:v>
      </x:c>
      <x:c r="J725" s="17" t="n">
        <x:v>36.58033</x:v>
      </x:c>
      <x:c r="K725" s="17" t="n">
        <x:v>35.21331</x:v>
      </x:c>
      <x:c r="L725" s="17" t="n">
        <x:v>28.60951</x:v>
      </x:c>
      <x:c r="M725" s="17" t="n">
        <x:v>30.99329</x:v>
      </x:c>
      <x:c r="N725" s="17" t="n">
        <x:v>37.66752</x:v>
      </x:c>
      <x:c r="O725" s="17" t="n">
        <x:v>34.09788</x:v>
      </x:c>
      <x:c r="P725" s="17" t="n">
        <x:v>30.11146</x:v>
      </x:c>
      <x:c r="Q725" s="17" t="n">
        <x:v>21.71711</x:v>
      </x:c>
      <x:c r="R725" s="17" t="n">
        <x:v>27.83918</x:v>
      </x:c>
      <x:c r="S725" s="17" t="n">
        <x:v>28.01218</x:v>
      </x:c>
      <x:c r="T725" s="17" t="n">
        <x:v>28.15475</x:v>
      </x:c>
      <x:c r="U725" s="17" t="n">
        <x:v>28.56975</x:v>
      </x:c>
      <x:c r="V725" s="17" t="n">
        <x:v>27.03525</x:v>
      </x:c>
      <x:c r="W725" s="17" t="n">
        <x:v>19.87064</x:v>
      </x:c>
    </x:row>
    <x:row r="726" spans="1:23">
      <x:c r="A726" s="51" t="n">
        <x:v>3.62</x:v>
      </x:c>
      <x:c r="B726" s="17" t="n">
        <x:v>37.61369</x:v>
      </x:c>
      <x:c r="C726" s="17" t="n">
        <x:v>40.48744</x:v>
      </x:c>
      <x:c r="D726" s="17" t="n">
        <x:v>42.63504</x:v>
      </x:c>
      <x:c r="E726" s="17" t="n">
        <x:v>30.46219</x:v>
      </x:c>
      <x:c r="F726" s="17" t="n">
        <x:v>33.65031</x:v>
      </x:c>
      <x:c r="G726" s="17" t="n">
        <x:v>32.99442</x:v>
      </x:c>
      <x:c r="H726" s="17" t="n">
        <x:v>30.60513</x:v>
      </x:c>
      <x:c r="I726" s="17" t="n">
        <x:v>31.85288</x:v>
      </x:c>
      <x:c r="J726" s="17" t="n">
        <x:v>36.56644</x:v>
      </x:c>
      <x:c r="K726" s="17" t="n">
        <x:v>34.16479</x:v>
      </x:c>
      <x:c r="L726" s="17" t="n">
        <x:v>29.17098</x:v>
      </x:c>
      <x:c r="M726" s="17" t="n">
        <x:v>29.17127</x:v>
      </x:c>
      <x:c r="N726" s="17" t="n">
        <x:v>36.67529</x:v>
      </x:c>
      <x:c r="O726" s="17" t="n">
        <x:v>33.70068</x:v>
      </x:c>
      <x:c r="P726" s="17" t="n">
        <x:v>29.70738</x:v>
      </x:c>
      <x:c r="Q726" s="17" t="n">
        <x:v>24.02264</x:v>
      </x:c>
      <x:c r="R726" s="17" t="n">
        <x:v>25.44394</x:v>
      </x:c>
      <x:c r="S726" s="17" t="n">
        <x:v>26.32843</x:v>
      </x:c>
      <x:c r="T726" s="17" t="n">
        <x:v>28.67875</x:v>
      </x:c>
      <x:c r="U726" s="17" t="n">
        <x:v>28.0598</x:v>
      </x:c>
      <x:c r="V726" s="17" t="n">
        <x:v>26.98425</x:v>
      </x:c>
      <x:c r="W726" s="17" t="n">
        <x:v>20.32732</x:v>
      </x:c>
    </x:row>
    <x:row r="727" spans="1:23">
      <x:c r="A727" s="51" t="n">
        <x:v>3.625</x:v>
      </x:c>
      <x:c r="B727" s="17" t="n">
        <x:v>36.79871</x:v>
      </x:c>
      <x:c r="C727" s="17" t="n">
        <x:v>40.54559</x:v>
      </x:c>
      <x:c r="D727" s="17" t="n">
        <x:v>43.0912</x:v>
      </x:c>
      <x:c r="E727" s="17" t="n">
        <x:v>29.74193</x:v>
      </x:c>
      <x:c r="F727" s="17" t="n">
        <x:v>33.65031</x:v>
      </x:c>
      <x:c r="G727" s="17" t="n">
        <x:v>34.34418</x:v>
      </x:c>
      <x:c r="H727" s="17" t="n">
        <x:v>29.71468</x:v>
      </x:c>
      <x:c r="I727" s="17" t="n">
        <x:v>31.81182</x:v>
      </x:c>
      <x:c r="J727" s="17" t="n">
        <x:v>38.66567</x:v>
      </x:c>
      <x:c r="K727" s="17" t="n">
        <x:v>29.43096</x:v>
      </x:c>
      <x:c r="L727" s="17" t="n">
        <x:v>29.01167</x:v>
      </x:c>
      <x:c r="M727" s="17" t="n">
        <x:v>29.78603</x:v>
      </x:c>
      <x:c r="N727" s="17" t="n">
        <x:v>37.41936</x:v>
      </x:c>
      <x:c r="O727" s="17" t="n">
        <x:v>35.84884</x:v>
      </x:c>
      <x:c r="P727" s="17" t="n">
        <x:v>29.24332</x:v>
      </x:c>
      <x:c r="Q727" s="17" t="n">
        <x:v>23.37949</x:v>
      </x:c>
      <x:c r="R727" s="17" t="n">
        <x:v>27.08387</x:v>
      </x:c>
      <x:c r="S727" s="17" t="n">
        <x:v>28.44669</x:v>
      </x:c>
      <x:c r="T727" s="17" t="n">
        <x:v>28.53557</x:v>
      </x:c>
      <x:c r="U727" s="17" t="n">
        <x:v>28.20164</x:v>
      </x:c>
      <x:c r="V727" s="17" t="n">
        <x:v>25.02142</x:v>
      </x:c>
      <x:c r="W727" s="17" t="n">
        <x:v>20.09298</x:v>
      </x:c>
    </x:row>
    <x:row r="728" spans="1:23">
      <x:c r="A728" s="51" t="n">
        <x:v>3.63</x:v>
      </x:c>
      <x:c r="B728" s="17" t="n">
        <x:v>37.35181</x:v>
      </x:c>
      <x:c r="C728" s="17" t="n">
        <x:v>40.54559</x:v>
      </x:c>
      <x:c r="D728" s="17" t="n">
        <x:v>43.40423</x:v>
      </x:c>
      <x:c r="E728" s="17" t="n">
        <x:v>32.09275</x:v>
      </x:c>
      <x:c r="F728" s="17" t="n">
        <x:v>33.20329</x:v>
      </x:c>
      <x:c r="G728" s="17" t="n">
        <x:v>34.84859</x:v>
      </x:c>
      <x:c r="H728" s="17" t="n">
        <x:v>28.27619</x:v>
      </x:c>
      <x:c r="I728" s="17" t="n">
        <x:v>31.64048</x:v>
      </x:c>
      <x:c r="J728" s="17" t="n">
        <x:v>38.89706</x:v>
      </x:c>
      <x:c r="K728" s="17" t="n">
        <x:v>27.02156</x:v>
      </x:c>
      <x:c r="L728" s="17" t="n">
        <x:v>27.46337</x:v>
      </x:c>
      <x:c r="M728" s="17" t="n">
        <x:v>32.52001</x:v>
      </x:c>
      <x:c r="N728" s="17" t="n">
        <x:v>37.44979</x:v>
      </x:c>
      <x:c r="O728" s="17" t="n">
        <x:v>35.57751</x:v>
      </x:c>
      <x:c r="P728" s="17" t="n">
        <x:v>30.49137</x:v>
      </x:c>
      <x:c r="Q728" s="17" t="n">
        <x:v>21.91079</x:v>
      </x:c>
      <x:c r="R728" s="17" t="n">
        <x:v>26.81945</x:v>
      </x:c>
      <x:c r="S728" s="17" t="n">
        <x:v>27.49912</x:v>
      </x:c>
      <x:c r="T728" s="17" t="n">
        <x:v>27.44375</x:v>
      </x:c>
      <x:c r="U728" s="17" t="n">
        <x:v>27.29103</x:v>
      </x:c>
      <x:c r="V728" s="17" t="n">
        <x:v>25.72864</x:v>
      </x:c>
      <x:c r="W728" s="17" t="n">
        <x:v>19.92042</x:v>
      </x:c>
    </x:row>
    <x:row r="729" spans="1:23">
      <x:c r="A729" s="51" t="n">
        <x:v>3.635</x:v>
      </x:c>
      <x:c r="B729" s="17" t="n">
        <x:v>37.38493</x:v>
      </x:c>
      <x:c r="C729" s="17" t="n">
        <x:v>38.97268</x:v>
      </x:c>
      <x:c r="D729" s="17" t="n">
        <x:v>43.37689</x:v>
      </x:c>
      <x:c r="E729" s="17" t="n">
        <x:v>32.64691</x:v>
      </x:c>
      <x:c r="F729" s="17" t="n">
        <x:v>31.82863</x:v>
      </x:c>
      <x:c r="G729" s="17" t="n">
        <x:v>34.90711</x:v>
      </x:c>
      <x:c r="H729" s="17" t="n">
        <x:v>27.85342</x:v>
      </x:c>
      <x:c r="I729" s="17" t="n">
        <x:v>31.79229</x:v>
      </x:c>
      <x:c r="J729" s="17" t="n">
        <x:v>38.59298</x:v>
      </x:c>
      <x:c r="K729" s="17" t="n">
        <x:v>30.60344</x:v>
      </x:c>
      <x:c r="L729" s="17" t="n">
        <x:v>26.9893</x:v>
      </x:c>
      <x:c r="M729" s="17" t="n">
        <x:v>30.63943</x:v>
      </x:c>
      <x:c r="N729" s="17" t="n">
        <x:v>37.15945</x:v>
      </x:c>
      <x:c r="O729" s="17" t="n">
        <x:v>34.07046</x:v>
      </x:c>
      <x:c r="P729" s="17" t="n">
        <x:v>28.56923</x:v>
      </x:c>
      <x:c r="Q729" s="17" t="n">
        <x:v>23.64082</x:v>
      </x:c>
      <x:c r="R729" s="17" t="n">
        <x:v>25.65729</x:v>
      </x:c>
      <x:c r="S729" s="17" t="n">
        <x:v>27.147</x:v>
      </x:c>
      <x:c r="T729" s="17" t="n">
        <x:v>27.30701</x:v>
      </x:c>
      <x:c r="U729" s="17" t="n">
        <x:v>27.49341</x:v>
      </x:c>
      <x:c r="V729" s="17" t="n">
        <x:v>26.78943</x:v>
      </x:c>
      <x:c r="W729" s="17" t="n">
        <x:v>20.65706</x:v>
      </x:c>
    </x:row>
    <x:row r="730" spans="1:23">
      <x:c r="A730" s="51" t="n">
        <x:v>3.64</x:v>
      </x:c>
      <x:c r="B730" s="17" t="n">
        <x:v>37.38493</x:v>
      </x:c>
      <x:c r="C730" s="17" t="n">
        <x:v>39.00581</x:v>
      </x:c>
      <x:c r="D730" s="17" t="n">
        <x:v>42.86864</x:v>
      </x:c>
      <x:c r="E730" s="17" t="n">
        <x:v>33.61763</x:v>
      </x:c>
      <x:c r="F730" s="17" t="n">
        <x:v>31.62741</x:v>
      </x:c>
      <x:c r="G730" s="17" t="n">
        <x:v>34.87556</x:v>
      </x:c>
      <x:c r="H730" s="17" t="n">
        <x:v>27.44328</x:v>
      </x:c>
      <x:c r="I730" s="17" t="n">
        <x:v>32.5272</x:v>
      </x:c>
      <x:c r="J730" s="17" t="n">
        <x:v>36.55544</x:v>
      </x:c>
      <x:c r="K730" s="17" t="n">
        <x:v>31.57288</x:v>
      </x:c>
      <x:c r="L730" s="17" t="n">
        <x:v>27.86884</x:v>
      </x:c>
      <x:c r="M730" s="17" t="n">
        <x:v>31.57376</x:v>
      </x:c>
      <x:c r="N730" s="17" t="n">
        <x:v>37.62608</x:v>
      </x:c>
      <x:c r="O730" s="17" t="n">
        <x:v>34.63377</x:v>
      </x:c>
      <x:c r="P730" s="17" t="n">
        <x:v>29.592</x:v>
      </x:c>
      <x:c r="Q730" s="17" t="n">
        <x:v>22.61673</x:v>
      </x:c>
      <x:c r="R730" s="17" t="n">
        <x:v>26.29301</x:v>
      </x:c>
      <x:c r="S730" s="17" t="n">
        <x:v>25.08388</x:v>
      </x:c>
      <x:c r="T730" s="17" t="n">
        <x:v>29.13913</x:v>
      </x:c>
      <x:c r="U730" s="17" t="n">
        <x:v>27.68704</x:v>
      </x:c>
      <x:c r="V730" s="17" t="n">
        <x:v>25.19936</x:v>
      </x:c>
      <x:c r="W730" s="17" t="n">
        <x:v>20.21975</x:v>
      </x:c>
    </x:row>
    <x:row r="731" spans="1:23">
      <x:c r="A731" s="51" t="n">
        <x:v>3.645</x:v>
      </x:c>
      <x:c r="B731" s="17" t="n">
        <x:v>37.38493</x:v>
      </x:c>
      <x:c r="C731" s="17" t="n">
        <x:v>39.00581</x:v>
      </x:c>
      <x:c r="D731" s="17" t="n">
        <x:v>42.28195</x:v>
      </x:c>
      <x:c r="E731" s="17" t="n">
        <x:v>33.61763</x:v>
      </x:c>
      <x:c r="F731" s="17" t="n">
        <x:v>31.4382</x:v>
      </x:c>
      <x:c r="G731" s="17" t="n">
        <x:v>36.14229</x:v>
      </x:c>
      <x:c r="H731" s="17" t="n">
        <x:v>30.38494</x:v>
      </x:c>
      <x:c r="I731" s="17" t="n">
        <x:v>32.45761</x:v>
      </x:c>
      <x:c r="J731" s="17" t="n">
        <x:v>33.71001</x:v>
      </x:c>
      <x:c r="K731" s="17" t="n">
        <x:v>32.30585</x:v>
      </x:c>
      <x:c r="L731" s="17" t="n">
        <x:v>29.42844</x:v>
      </x:c>
      <x:c r="M731" s="17" t="n">
        <x:v>32.68147</x:v>
      </x:c>
      <x:c r="N731" s="17" t="n">
        <x:v>37.01346</x:v>
      </x:c>
      <x:c r="O731" s="17" t="n">
        <x:v>35.97252</x:v>
      </x:c>
      <x:c r="P731" s="17" t="n">
        <x:v>30.25584</x:v>
      </x:c>
      <x:c r="Q731" s="17" t="n">
        <x:v>23.056</x:v>
      </x:c>
      <x:c r="R731" s="17" t="n">
        <x:v>26.39135</x:v>
      </x:c>
      <x:c r="S731" s="17" t="n">
        <x:v>27.49222</x:v>
      </x:c>
      <x:c r="T731" s="17" t="n">
        <x:v>26.61146</x:v>
      </x:c>
      <x:c r="U731" s="17" t="n">
        <x:v>26.85792</x:v>
      </x:c>
      <x:c r="V731" s="17" t="n">
        <x:v>24.9064</x:v>
      </x:c>
      <x:c r="W731" s="17" t="n">
        <x:v>20.5057</x:v>
      </x:c>
    </x:row>
    <x:row r="732" spans="1:23">
      <x:c r="A732" s="51" t="n">
        <x:v>3.65</x:v>
      </x:c>
      <x:c r="B732" s="17" t="n">
        <x:v>37.38493</x:v>
      </x:c>
      <x:c r="C732" s="17" t="n">
        <x:v>39.50013</x:v>
      </x:c>
      <x:c r="D732" s="17" t="n">
        <x:v>41.96339</x:v>
      </x:c>
      <x:c r="E732" s="17" t="n">
        <x:v>33.69562</x:v>
      </x:c>
      <x:c r="F732" s="17" t="n">
        <x:v>29.91774</x:v>
      </x:c>
      <x:c r="G732" s="17" t="n">
        <x:v>36.60873</x:v>
      </x:c>
      <x:c r="H732" s="17" t="n">
        <x:v>30.14129</x:v>
      </x:c>
      <x:c r="I732" s="17" t="n">
        <x:v>32.4798</x:v>
      </x:c>
      <x:c r="J732" s="17" t="n">
        <x:v>33.87775</x:v>
      </x:c>
      <x:c r="K732" s="17" t="n">
        <x:v>33.01208</x:v>
      </x:c>
      <x:c r="L732" s="17" t="n">
        <x:v>26.86111</x:v>
      </x:c>
      <x:c r="M732" s="17" t="n">
        <x:v>33.42985</x:v>
      </x:c>
      <x:c r="N732" s="17" t="n">
        <x:v>36.36193</x:v>
      </x:c>
      <x:c r="O732" s="17" t="n">
        <x:v>35.83563</x:v>
      </x:c>
      <x:c r="P732" s="17" t="n">
        <x:v>29.6188</x:v>
      </x:c>
      <x:c r="Q732" s="17" t="n">
        <x:v>23.49295</x:v>
      </x:c>
      <x:c r="R732" s="17" t="n">
        <x:v>25.52962</x:v>
      </x:c>
      <x:c r="S732" s="17" t="n">
        <x:v>26.17948</x:v>
      </x:c>
      <x:c r="T732" s="17" t="n">
        <x:v>27.79431</x:v>
      </x:c>
      <x:c r="U732" s="17" t="n">
        <x:v>28.20859</x:v>
      </x:c>
      <x:c r="V732" s="17" t="n">
        <x:v>26.07998</x:v>
      </x:c>
      <x:c r="W732" s="17" t="n">
        <x:v>19.40418</x:v>
      </x:c>
    </x:row>
    <x:row r="733" spans="1:23">
      <x:c r="A733" s="51" t="n">
        <x:v>3.655</x:v>
      </x:c>
      <x:c r="B733" s="17" t="n">
        <x:v>37.32719</x:v>
      </x:c>
      <x:c r="C733" s="17" t="n">
        <x:v>39.50904</x:v>
      </x:c>
      <x:c r="D733" s="17" t="n">
        <x:v>41.96339</x:v>
      </x:c>
      <x:c r="E733" s="17" t="n">
        <x:v>33.77223</x:v>
      </x:c>
      <x:c r="F733" s="17" t="n">
        <x:v>29.91774</x:v>
      </x:c>
      <x:c r="G733" s="17" t="n">
        <x:v>36.60995</x:v>
      </x:c>
      <x:c r="H733" s="17" t="n">
        <x:v>30.51822</x:v>
      </x:c>
      <x:c r="I733" s="17" t="n">
        <x:v>32.257</x:v>
      </x:c>
      <x:c r="J733" s="17" t="n">
        <x:v>33.6661</x:v>
      </x:c>
      <x:c r="K733" s="17" t="n">
        <x:v>33.53472</x:v>
      </x:c>
      <x:c r="L733" s="17" t="n">
        <x:v>27.90454</x:v>
      </x:c>
      <x:c r="M733" s="17" t="n">
        <x:v>31.37202</x:v>
      </x:c>
      <x:c r="N733" s="17" t="n">
        <x:v>36.19975</x:v>
      </x:c>
      <x:c r="O733" s="17" t="n">
        <x:v>36.51332</x:v>
      </x:c>
      <x:c r="P733" s="17" t="n">
        <x:v>28.75954</x:v>
      </x:c>
      <x:c r="Q733" s="17" t="n">
        <x:v>21.6764</x:v>
      </x:c>
      <x:c r="R733" s="17" t="n">
        <x:v>26.42673</x:v>
      </x:c>
      <x:c r="S733" s="17" t="n">
        <x:v>27.16956</x:v>
      </x:c>
      <x:c r="T733" s="17" t="n">
        <x:v>27.50055</x:v>
      </x:c>
      <x:c r="U733" s="17" t="n">
        <x:v>27.8368</x:v>
      </x:c>
      <x:c r="V733" s="17" t="n">
        <x:v>25.34175</x:v>
      </x:c>
      <x:c r="W733" s="17" t="n">
        <x:v>19.32866</x:v>
      </x:c>
    </x:row>
    <x:row r="734" spans="1:23">
      <x:c r="A734" s="51" t="n">
        <x:v>3.66</x:v>
      </x:c>
      <x:c r="B734" s="17" t="n">
        <x:v>37.32719</x:v>
      </x:c>
      <x:c r="C734" s="17" t="n">
        <x:v>39.7151</x:v>
      </x:c>
      <x:c r="D734" s="17" t="n">
        <x:v>41.94321</x:v>
      </x:c>
      <x:c r="E734" s="17" t="n">
        <x:v>34.01559</x:v>
      </x:c>
      <x:c r="F734" s="17" t="n">
        <x:v>29.87623</x:v>
      </x:c>
      <x:c r="G734" s="17" t="n">
        <x:v>36.38359</x:v>
      </x:c>
      <x:c r="H734" s="17" t="n">
        <x:v>29.93633</x:v>
      </x:c>
      <x:c r="I734" s="17" t="n">
        <x:v>32.74874</x:v>
      </x:c>
      <x:c r="J734" s="17" t="n">
        <x:v>35.5558</x:v>
      </x:c>
      <x:c r="K734" s="17" t="n">
        <x:v>33.56612</x:v>
      </x:c>
      <x:c r="L734" s="17" t="n">
        <x:v>28.5723</x:v>
      </x:c>
      <x:c r="M734" s="17" t="n">
        <x:v>31.36629</x:v>
      </x:c>
      <x:c r="N734" s="17" t="n">
        <x:v>35.72982</x:v>
      </x:c>
      <x:c r="O734" s="17" t="n">
        <x:v>34.69833</x:v>
      </x:c>
      <x:c r="P734" s="17" t="n">
        <x:v>29.53861</x:v>
      </x:c>
      <x:c r="Q734" s="17" t="n">
        <x:v>24.15257</x:v>
      </x:c>
      <x:c r="R734" s="17" t="n">
        <x:v>26.00291</x:v>
      </x:c>
      <x:c r="S734" s="17" t="n">
        <x:v>25.96584</x:v>
      </x:c>
      <x:c r="T734" s="17" t="n">
        <x:v>28.25525</x:v>
      </x:c>
      <x:c r="U734" s="17" t="n">
        <x:v>27.32212</x:v>
      </x:c>
      <x:c r="V734" s="17" t="n">
        <x:v>23.55886</x:v>
      </x:c>
      <x:c r="W734" s="17" t="n">
        <x:v>19.38021</x:v>
      </x:c>
    </x:row>
    <x:row r="735" spans="1:23">
      <x:c r="A735" s="51" t="n">
        <x:v>3.665</x:v>
      </x:c>
      <x:c r="B735" s="17" t="n">
        <x:v>37.50371</x:v>
      </x:c>
      <x:c r="C735" s="17" t="n">
        <x:v>39.7151</x:v>
      </x:c>
      <x:c r="D735" s="17" t="n">
        <x:v>41.89268</x:v>
      </x:c>
      <x:c r="E735" s="17" t="n">
        <x:v>33.9339</x:v>
      </x:c>
      <x:c r="F735" s="17" t="n">
        <x:v>30.51815</x:v>
      </x:c>
      <x:c r="G735" s="17" t="n">
        <x:v>36.10056</x:v>
      </x:c>
      <x:c r="H735" s="17" t="n">
        <x:v>28.46015</x:v>
      </x:c>
      <x:c r="I735" s="17" t="n">
        <x:v>33.62737</x:v>
      </x:c>
      <x:c r="J735" s="17" t="n">
        <x:v>35.03885</x:v>
      </x:c>
      <x:c r="K735" s="17" t="n">
        <x:v>34.40982</x:v>
      </x:c>
      <x:c r="L735" s="17" t="n">
        <x:v>28.55542</x:v>
      </x:c>
      <x:c r="M735" s="17" t="n">
        <x:v>32.37704</x:v>
      </x:c>
      <x:c r="N735" s="17" t="n">
        <x:v>38.41569</x:v>
      </x:c>
      <x:c r="O735" s="17" t="n">
        <x:v>34.37486</x:v>
      </x:c>
      <x:c r="P735" s="17" t="n">
        <x:v>30.67687</x:v>
      </x:c>
      <x:c r="Q735" s="17" t="n">
        <x:v>22.0538</x:v>
      </x:c>
      <x:c r="R735" s="17" t="n">
        <x:v>26.15067</x:v>
      </x:c>
      <x:c r="S735" s="17" t="n">
        <x:v>27.06902</x:v>
      </x:c>
      <x:c r="T735" s="17" t="n">
        <x:v>28.69842</x:v>
      </x:c>
      <x:c r="U735" s="17" t="n">
        <x:v>28.0123</x:v>
      </x:c>
      <x:c r="V735" s="17" t="n">
        <x:v>26.69849</x:v>
      </x:c>
      <x:c r="W735" s="17" t="n">
        <x:v>19.93089</x:v>
      </x:c>
    </x:row>
    <x:row r="736" spans="1:23">
      <x:c r="A736" s="51" t="n">
        <x:v>3.67</x:v>
      </x:c>
      <x:c r="B736" s="17" t="n">
        <x:v>37.67334</x:v>
      </x:c>
      <x:c r="C736" s="17" t="n">
        <x:v>39.7151</x:v>
      </x:c>
      <x:c r="D736" s="17" t="n">
        <x:v>41.86219</x:v>
      </x:c>
      <x:c r="E736" s="17" t="n">
        <x:v>35.13338</x:v>
      </x:c>
      <x:c r="F736" s="17" t="n">
        <x:v>30.54822</x:v>
      </x:c>
      <x:c r="G736" s="17" t="n">
        <x:v>33.6177</x:v>
      </x:c>
      <x:c r="H736" s="17" t="n">
        <x:v>31.00261</x:v>
      </x:c>
      <x:c r="I736" s="17" t="n">
        <x:v>34.23223</x:v>
      </x:c>
      <x:c r="J736" s="17" t="n">
        <x:v>35.28775</x:v>
      </x:c>
      <x:c r="K736" s="17" t="n">
        <x:v>34.83726</x:v>
      </x:c>
      <x:c r="L736" s="17" t="n">
        <x:v>28.89498</x:v>
      </x:c>
      <x:c r="M736" s="17" t="n">
        <x:v>32.44442</x:v>
      </x:c>
      <x:c r="N736" s="17" t="n">
        <x:v>35.56536</x:v>
      </x:c>
      <x:c r="O736" s="17" t="n">
        <x:v>35.06123</x:v>
      </x:c>
      <x:c r="P736" s="17" t="n">
        <x:v>29.25521</x:v>
      </x:c>
      <x:c r="Q736" s="17" t="n">
        <x:v>23.37769</x:v>
      </x:c>
      <x:c r="R736" s="17" t="n">
        <x:v>26.41101</x:v>
      </x:c>
      <x:c r="S736" s="17" t="n">
        <x:v>27.58752</x:v>
      </x:c>
      <x:c r="T736" s="17" t="n">
        <x:v>27.0608</x:v>
      </x:c>
      <x:c r="U736" s="17" t="n">
        <x:v>26.67928</x:v>
      </x:c>
      <x:c r="V736" s="17" t="n">
        <x:v>25.21766</x:v>
      </x:c>
      <x:c r="W736" s="17" t="n">
        <x:v>19.72958</x:v>
      </x:c>
    </x:row>
    <x:row r="737" spans="1:23">
      <x:c r="A737" s="51" t="n">
        <x:v>3.675</x:v>
      </x:c>
      <x:c r="B737" s="17" t="n">
        <x:v>37.67334</x:v>
      </x:c>
      <x:c r="C737" s="17" t="n">
        <x:v>39.76386</x:v>
      </x:c>
      <x:c r="D737" s="17" t="n">
        <x:v>39.17315</x:v>
      </x:c>
      <x:c r="E737" s="17" t="n">
        <x:v>35.5612</x:v>
      </x:c>
      <x:c r="F737" s="17" t="n">
        <x:v>31.23707</x:v>
      </x:c>
      <x:c r="G737" s="17" t="n">
        <x:v>33.36993</x:v>
      </x:c>
      <x:c r="H737" s="17" t="n">
        <x:v>30.89569</x:v>
      </x:c>
      <x:c r="I737" s="17" t="n">
        <x:v>34.31261</x:v>
      </x:c>
      <x:c r="J737" s="17" t="n">
        <x:v>36.29202</x:v>
      </x:c>
      <x:c r="K737" s="17" t="n">
        <x:v>33.63493</x:v>
      </x:c>
      <x:c r="L737" s="17" t="n">
        <x:v>27.78741</x:v>
      </x:c>
      <x:c r="M737" s="17" t="n">
        <x:v>29.17965</x:v>
      </x:c>
      <x:c r="N737" s="17" t="n">
        <x:v>37.22269</x:v>
      </x:c>
      <x:c r="O737" s="17" t="n">
        <x:v>36.224</x:v>
      </x:c>
      <x:c r="P737" s="17" t="n">
        <x:v>29.60838</x:v>
      </x:c>
      <x:c r="Q737" s="17" t="n">
        <x:v>22.80111</x:v>
      </x:c>
      <x:c r="R737" s="17" t="n">
        <x:v>24.91866</x:v>
      </x:c>
      <x:c r="S737" s="17" t="n">
        <x:v>25.68327</x:v>
      </x:c>
      <x:c r="T737" s="17" t="n">
        <x:v>27.88465</x:v>
      </x:c>
      <x:c r="U737" s="17" t="n">
        <x:v>28.22445</x:v>
      </x:c>
      <x:c r="V737" s="17" t="n">
        <x:v>25.26567</x:v>
      </x:c>
      <x:c r="W737" s="17" t="n">
        <x:v>19.67066</x:v>
      </x:c>
    </x:row>
    <x:row r="738" spans="1:23">
      <x:c r="A738" s="51" t="n">
        <x:v>3.68</x:v>
      </x:c>
      <x:c r="B738" s="17" t="n">
        <x:v>37.67334</x:v>
      </x:c>
      <x:c r="C738" s="17" t="n">
        <x:v>39.95849</x:v>
      </x:c>
      <x:c r="D738" s="17" t="n">
        <x:v>39.17315</x:v>
      </x:c>
      <x:c r="E738" s="17" t="n">
        <x:v>35.5612</x:v>
      </x:c>
      <x:c r="F738" s="17" t="n">
        <x:v>31.25194</x:v>
      </x:c>
      <x:c r="G738" s="17" t="n">
        <x:v>33.59678</x:v>
      </x:c>
      <x:c r="H738" s="17" t="n">
        <x:v>31.49656</x:v>
      </x:c>
      <x:c r="I738" s="17" t="n">
        <x:v>33.31566</x:v>
      </x:c>
      <x:c r="J738" s="17" t="n">
        <x:v>37.02875</x:v>
      </x:c>
      <x:c r="K738" s="17" t="n">
        <x:v>33.91507</x:v>
      </x:c>
      <x:c r="L738" s="17" t="n">
        <x:v>29.31194</x:v>
      </x:c>
      <x:c r="M738" s="17" t="n">
        <x:v>30.48048</x:v>
      </x:c>
      <x:c r="N738" s="17" t="n">
        <x:v>35.20065</x:v>
      </x:c>
      <x:c r="O738" s="17" t="n">
        <x:v>35.73898</x:v>
      </x:c>
      <x:c r="P738" s="17" t="n">
        <x:v>30.6447</x:v>
      </x:c>
      <x:c r="Q738" s="17" t="n">
        <x:v>20.93636</x:v>
      </x:c>
      <x:c r="R738" s="17" t="n">
        <x:v>28.22543</x:v>
      </x:c>
      <x:c r="S738" s="17" t="n">
        <x:v>26.66488</x:v>
      </x:c>
      <x:c r="T738" s="17" t="n">
        <x:v>26.13098</x:v>
      </x:c>
      <x:c r="U738" s="17" t="n">
        <x:v>27.41625</x:v>
      </x:c>
      <x:c r="V738" s="17" t="n">
        <x:v>25.78907</x:v>
      </x:c>
      <x:c r="W738" s="17" t="n">
        <x:v>19.08438</x:v>
      </x:c>
    </x:row>
    <x:row r="739" spans="1:23">
      <x:c r="A739" s="51" t="n">
        <x:v>3.685</x:v>
      </x:c>
      <x:c r="B739" s="17" t="n">
        <x:v>38.40328</x:v>
      </x:c>
      <x:c r="C739" s="17" t="n">
        <x:v>39.95849</x:v>
      </x:c>
      <x:c r="D739" s="17" t="n">
        <x:v>39.17005</x:v>
      </x:c>
      <x:c r="E739" s="17" t="n">
        <x:v>35.63939</x:v>
      </x:c>
      <x:c r="F739" s="17" t="n">
        <x:v>31.25194</x:v>
      </x:c>
      <x:c r="G739" s="17" t="n">
        <x:v>34.21068</x:v>
      </x:c>
      <x:c r="H739" s="17" t="n">
        <x:v>30.87159</x:v>
      </x:c>
      <x:c r="I739" s="17" t="n">
        <x:v>32.91948</x:v>
      </x:c>
      <x:c r="J739" s="17" t="n">
        <x:v>37.39088</x:v>
      </x:c>
      <x:c r="K739" s="17" t="n">
        <x:v>33.34858</x:v>
      </x:c>
      <x:c r="L739" s="17" t="n">
        <x:v>28.24852</x:v>
      </x:c>
      <x:c r="M739" s="17" t="n">
        <x:v>30.11784</x:v>
      </x:c>
      <x:c r="N739" s="17" t="n">
        <x:v>36.98635</x:v>
      </x:c>
      <x:c r="O739" s="17" t="n">
        <x:v>34.67748</x:v>
      </x:c>
      <x:c r="P739" s="17" t="n">
        <x:v>30.07712</x:v>
      </x:c>
      <x:c r="Q739" s="17" t="n">
        <x:v>23.81171</x:v>
      </x:c>
      <x:c r="R739" s="17" t="n">
        <x:v>25.58648</x:v>
      </x:c>
      <x:c r="S739" s="17" t="n">
        <x:v>27.51345</x:v>
      </x:c>
      <x:c r="T739" s="17" t="n">
        <x:v>27.78904</x:v>
      </x:c>
      <x:c r="U739" s="17" t="n">
        <x:v>26.9672</x:v>
      </x:c>
      <x:c r="V739" s="17" t="n">
        <x:v>26.56061</x:v>
      </x:c>
      <x:c r="W739" s="17" t="n">
        <x:v>19.05541</x:v>
      </x:c>
    </x:row>
    <x:row r="740" spans="1:23">
      <x:c r="A740" s="51" t="n">
        <x:v>3.69</x:v>
      </x:c>
      <x:c r="B740" s="17" t="n">
        <x:v>38.40328</x:v>
      </x:c>
      <x:c r="C740" s="17" t="n">
        <x:v>41.97002</x:v>
      </x:c>
      <x:c r="D740" s="17" t="n">
        <x:v>40.08891</x:v>
      </x:c>
      <x:c r="E740" s="17" t="n">
        <x:v>35.71621</x:v>
      </x:c>
      <x:c r="F740" s="17" t="n">
        <x:v>30.64631</x:v>
      </x:c>
      <x:c r="G740" s="17" t="n">
        <x:v>33.95149</x:v>
      </x:c>
      <x:c r="H740" s="17" t="n">
        <x:v>29.99566</x:v>
      </x:c>
      <x:c r="I740" s="17" t="n">
        <x:v>31.51969</x:v>
      </x:c>
      <x:c r="J740" s="17" t="n">
        <x:v>38.37817</x:v>
      </x:c>
      <x:c r="K740" s="17" t="n">
        <x:v>33.67462</x:v>
      </x:c>
      <x:c r="L740" s="17" t="n">
        <x:v>29.58619</x:v>
      </x:c>
      <x:c r="M740" s="17" t="n">
        <x:v>30.83578</x:v>
      </x:c>
      <x:c r="N740" s="17" t="n">
        <x:v>37.23679</x:v>
      </x:c>
      <x:c r="O740" s="17" t="n">
        <x:v>34.41665</x:v>
      </x:c>
      <x:c r="P740" s="17" t="n">
        <x:v>31.06671</x:v>
      </x:c>
      <x:c r="Q740" s="17" t="n">
        <x:v>23.82665</x:v>
      </x:c>
      <x:c r="R740" s="17" t="n">
        <x:v>25.23497</x:v>
      </x:c>
      <x:c r="S740" s="17" t="n">
        <x:v>27.0206</x:v>
      </x:c>
      <x:c r="T740" s="17" t="n">
        <x:v>26.76511</x:v>
      </x:c>
      <x:c r="U740" s="17" t="n">
        <x:v>27.90628</x:v>
      </x:c>
      <x:c r="V740" s="17" t="n">
        <x:v>25.9825</x:v>
      </x:c>
      <x:c r="W740" s="17" t="n">
        <x:v>19.10325</x:v>
      </x:c>
    </x:row>
    <x:row r="741" spans="1:23">
      <x:c r="A741" s="51" t="n">
        <x:v>3.695</x:v>
      </x:c>
      <x:c r="B741" s="17" t="n">
        <x:v>38.19427</x:v>
      </x:c>
      <x:c r="C741" s="17" t="n">
        <x:v>42.02116</x:v>
      </x:c>
      <x:c r="D741" s="17" t="n">
        <x:v>40.43508</x:v>
      </x:c>
      <x:c r="E741" s="17" t="n">
        <x:v>35.65348</x:v>
      </x:c>
      <x:c r="F741" s="17" t="n">
        <x:v>32.02076</x:v>
      </x:c>
      <x:c r="G741" s="17" t="n">
        <x:v>33.08288</x:v>
      </x:c>
      <x:c r="H741" s="17" t="n">
        <x:v>30.26703</x:v>
      </x:c>
      <x:c r="I741" s="17" t="n">
        <x:v>32.82794</x:v>
      </x:c>
      <x:c r="J741" s="17" t="n">
        <x:v>37.62804</x:v>
      </x:c>
      <x:c r="K741" s="17" t="n">
        <x:v>33.15037</x:v>
      </x:c>
      <x:c r="L741" s="17" t="n">
        <x:v>28.27896</x:v>
      </x:c>
      <x:c r="M741" s="17" t="n">
        <x:v>30.6878</x:v>
      </x:c>
      <x:c r="N741" s="17" t="n">
        <x:v>35.19238</x:v>
      </x:c>
      <x:c r="O741" s="17" t="n">
        <x:v>34.95012</x:v>
      </x:c>
      <x:c r="P741" s="17" t="n">
        <x:v>29.78154</x:v>
      </x:c>
      <x:c r="Q741" s="17" t="n">
        <x:v>22.24389</x:v>
      </x:c>
      <x:c r="R741" s="17" t="n">
        <x:v>25.83066</x:v>
      </x:c>
      <x:c r="S741" s="17" t="n">
        <x:v>27.2006</x:v>
      </x:c>
      <x:c r="T741" s="17" t="n">
        <x:v>27.95673</x:v>
      </x:c>
      <x:c r="U741" s="17" t="n">
        <x:v>26.87769</x:v>
      </x:c>
      <x:c r="V741" s="17" t="n">
        <x:v>25.55249</x:v>
      </x:c>
      <x:c r="W741" s="17" t="n">
        <x:v>20.42415</x:v>
      </x:c>
    </x:row>
    <x:row r="742" spans="1:23">
      <x:c r="A742" s="51" t="n">
        <x:v>3.7</x:v>
      </x:c>
      <x:c r="B742" s="17" t="n">
        <x:v>37.62986</x:v>
      </x:c>
      <x:c r="C742" s="17" t="n">
        <x:v>42.02116</x:v>
      </x:c>
      <x:c r="D742" s="17" t="n">
        <x:v>40.43508</x:v>
      </x:c>
      <x:c r="E742" s="17" t="n">
        <x:v>35.43455</x:v>
      </x:c>
      <x:c r="F742" s="17" t="n">
        <x:v>32.08403</x:v>
      </x:c>
      <x:c r="G742" s="17" t="n">
        <x:v>33.13739</x:v>
      </x:c>
      <x:c r="H742" s="17" t="n">
        <x:v>30.52895</x:v>
      </x:c>
      <x:c r="I742" s="17" t="n">
        <x:v>32.7921</x:v>
      </x:c>
      <x:c r="J742" s="17" t="n">
        <x:v>36.83115</x:v>
      </x:c>
      <x:c r="K742" s="17" t="n">
        <x:v>32.66522</x:v>
      </x:c>
      <x:c r="L742" s="17" t="n">
        <x:v>27.19938</x:v>
      </x:c>
      <x:c r="M742" s="17" t="n">
        <x:v>31.85418</x:v>
      </x:c>
      <x:c r="N742" s="17" t="n">
        <x:v>36.25261</x:v>
      </x:c>
      <x:c r="O742" s="17" t="n">
        <x:v>35.51071</x:v>
      </x:c>
      <x:c r="P742" s="17" t="n">
        <x:v>30.83976</x:v>
      </x:c>
      <x:c r="Q742" s="17" t="n">
        <x:v>23.84437</x:v>
      </x:c>
      <x:c r="R742" s="17" t="n">
        <x:v>25.74697</x:v>
      </x:c>
      <x:c r="S742" s="17" t="n">
        <x:v>27.45155</x:v>
      </x:c>
      <x:c r="T742" s="17" t="n">
        <x:v>26.3828</x:v>
      </x:c>
      <x:c r="U742" s="17" t="n">
        <x:v>27.31303</x:v>
      </x:c>
      <x:c r="V742" s="17" t="n">
        <x:v>25.27159</x:v>
      </x:c>
      <x:c r="W742" s="17" t="n">
        <x:v>20.45643</x:v>
      </x:c>
    </x:row>
    <x:row r="743" spans="1:23">
      <x:c r="A743" s="51" t="n">
        <x:v>3.705</x:v>
      </x:c>
      <x:c r="B743" s="17" t="n">
        <x:v>37.96675</x:v>
      </x:c>
      <x:c r="C743" s="17" t="n">
        <x:v>42.03257</x:v>
      </x:c>
      <x:c r="D743" s="17" t="n">
        <x:v>40.43508</x:v>
      </x:c>
      <x:c r="E743" s="17" t="n">
        <x:v>34.96092</x:v>
      </x:c>
      <x:c r="F743" s="17" t="n">
        <x:v>33.01201</x:v>
      </x:c>
      <x:c r="G743" s="17" t="n">
        <x:v>33.10774</x:v>
      </x:c>
      <x:c r="H743" s="17" t="n">
        <x:v>32.03644</x:v>
      </x:c>
      <x:c r="I743" s="17" t="n">
        <x:v>33.93814</x:v>
      </x:c>
      <x:c r="J743" s="17" t="n">
        <x:v>35.32612</x:v>
      </x:c>
      <x:c r="K743" s="17" t="n">
        <x:v>31.68565</x:v>
      </x:c>
      <x:c r="L743" s="17" t="n">
        <x:v>26.69513</x:v>
      </x:c>
      <x:c r="M743" s="17" t="n">
        <x:v>31.19996</x:v>
      </x:c>
      <x:c r="N743" s="17" t="n">
        <x:v>37.56495</x:v>
      </x:c>
      <x:c r="O743" s="17" t="n">
        <x:v>36.32318</x:v>
      </x:c>
      <x:c r="P743" s="17" t="n">
        <x:v>28.76371</x:v>
      </x:c>
      <x:c r="Q743" s="17" t="n">
        <x:v>20.84738</x:v>
      </x:c>
      <x:c r="R743" s="17" t="n">
        <x:v>25.92835</x:v>
      </x:c>
      <x:c r="S743" s="17" t="n">
        <x:v>27.5927</x:v>
      </x:c>
      <x:c r="T743" s="17" t="n">
        <x:v>26.49923</x:v>
      </x:c>
      <x:c r="U743" s="17" t="n">
        <x:v>28.32912</x:v>
      </x:c>
      <x:c r="V743" s="17" t="n">
        <x:v>26.92161</x:v>
      </x:c>
      <x:c r="W743" s="17" t="n">
        <x:v>19.84573</x:v>
      </x:c>
    </x:row>
    <x:row r="744" spans="1:23">
      <x:c r="A744" s="51" t="n">
        <x:v>3.71</x:v>
      </x:c>
      <x:c r="B744" s="17" t="n">
        <x:v>37.96675</x:v>
      </x:c>
      <x:c r="C744" s="17" t="n">
        <x:v>41.85889</x:v>
      </x:c>
      <x:c r="D744" s="17" t="n">
        <x:v>40.42705</x:v>
      </x:c>
      <x:c r="E744" s="17" t="n">
        <x:v>34.34126</x:v>
      </x:c>
      <x:c r="F744" s="17" t="n">
        <x:v>32.97388</x:v>
      </x:c>
      <x:c r="G744" s="17" t="n">
        <x:v>33.30371</x:v>
      </x:c>
      <x:c r="H744" s="17" t="n">
        <x:v>31.74724</x:v>
      </x:c>
      <x:c r="I744" s="17" t="n">
        <x:v>33.89721</x:v>
      </x:c>
      <x:c r="J744" s="17" t="n">
        <x:v>34.3122</x:v>
      </x:c>
      <x:c r="K744" s="17" t="n">
        <x:v>32.70917</x:v>
      </x:c>
      <x:c r="L744" s="17" t="n">
        <x:v>28.37426</x:v>
      </x:c>
      <x:c r="M744" s="17" t="n">
        <x:v>31.43645</x:v>
      </x:c>
      <x:c r="N744" s="17" t="n">
        <x:v>34.83584</x:v>
      </x:c>
      <x:c r="O744" s="17" t="n">
        <x:v>33.52426</x:v>
      </x:c>
      <x:c r="P744" s="17" t="n">
        <x:v>28.7847</x:v>
      </x:c>
      <x:c r="Q744" s="17" t="n">
        <x:v>23.69282</x:v>
      </x:c>
      <x:c r="R744" s="17" t="n">
        <x:v>24.15892</x:v>
      </x:c>
      <x:c r="S744" s="17" t="n">
        <x:v>28.06949</x:v>
      </x:c>
      <x:c r="T744" s="17" t="n">
        <x:v>27.32216</x:v>
      </x:c>
      <x:c r="U744" s="17" t="n">
        <x:v>27.24438</x:v>
      </x:c>
      <x:c r="V744" s="17" t="n">
        <x:v>24.84592</x:v>
      </x:c>
      <x:c r="W744" s="17" t="n">
        <x:v>20.01065</x:v>
      </x:c>
    </x:row>
    <x:row r="745" spans="1:23">
      <x:c r="A745" s="51" t="n">
        <x:v>3.715</x:v>
      </x:c>
      <x:c r="B745" s="17" t="n">
        <x:v>37.96675</x:v>
      </x:c>
      <x:c r="C745" s="17" t="n">
        <x:v>41.7085</x:v>
      </x:c>
      <x:c r="D745" s="17" t="n">
        <x:v>41.51027</x:v>
      </x:c>
      <x:c r="E745" s="17" t="n">
        <x:v>34.34126</x:v>
      </x:c>
      <x:c r="F745" s="17" t="n">
        <x:v>32.97388</x:v>
      </x:c>
      <x:c r="G745" s="17" t="n">
        <x:v>36.8943</x:v>
      </x:c>
      <x:c r="H745" s="17" t="n">
        <x:v>31.38764</x:v>
      </x:c>
      <x:c r="I745" s="17" t="n">
        <x:v>33.26894</x:v>
      </x:c>
      <x:c r="J745" s="17" t="n">
        <x:v>30.69186</x:v>
      </x:c>
      <x:c r="K745" s="17" t="n">
        <x:v>33.35453</x:v>
      </x:c>
      <x:c r="L745" s="17" t="n">
        <x:v>30.55458</x:v>
      </x:c>
      <x:c r="M745" s="17" t="n">
        <x:v>31.60514</x:v>
      </x:c>
      <x:c r="N745" s="17" t="n">
        <x:v>38.25605</x:v>
      </x:c>
      <x:c r="O745" s="17" t="n">
        <x:v>33.99839</x:v>
      </x:c>
      <x:c r="P745" s="17" t="n">
        <x:v>31.0006</x:v>
      </x:c>
      <x:c r="Q745" s="17" t="n">
        <x:v>22.62262</x:v>
      </x:c>
      <x:c r="R745" s="17" t="n">
        <x:v>27.03174</x:v>
      </x:c>
      <x:c r="S745" s="17" t="n">
        <x:v>27.30259</x:v>
      </x:c>
      <x:c r="T745" s="17" t="n">
        <x:v>27.64841</x:v>
      </x:c>
      <x:c r="U745" s="17" t="n">
        <x:v>28.39491</x:v>
      </x:c>
      <x:c r="V745" s="17" t="n">
        <x:v>25.90071</x:v>
      </x:c>
      <x:c r="W745" s="17" t="n">
        <x:v>19.30231</x:v>
      </x:c>
    </x:row>
    <x:row r="746" spans="1:23">
      <x:c r="A746" s="51" t="n">
        <x:v>3.72</x:v>
      </x:c>
      <x:c r="B746" s="17" t="n">
        <x:v>37.96675</x:v>
      </x:c>
      <x:c r="C746" s="17" t="n">
        <x:v>41.7085</x:v>
      </x:c>
      <x:c r="D746" s="17" t="n">
        <x:v>42.36485</x:v>
      </x:c>
      <x:c r="E746" s="17" t="n">
        <x:v>35.16716</x:v>
      </x:c>
      <x:c r="F746" s="17" t="n">
        <x:v>31.97339</x:v>
      </x:c>
      <x:c r="G746" s="17" t="n">
        <x:v>38.34892</x:v>
      </x:c>
      <x:c r="H746" s="17" t="n">
        <x:v>30.29493</x:v>
      </x:c>
      <x:c r="I746" s="17" t="n">
        <x:v>31.72485</x:v>
      </x:c>
      <x:c r="J746" s="17" t="n">
        <x:v>31.92997</x:v>
      </x:c>
      <x:c r="K746" s="17" t="n">
        <x:v>33.6045</x:v>
      </x:c>
      <x:c r="L746" s="17" t="n">
        <x:v>30.50036</x:v>
      </x:c>
      <x:c r="M746" s="17" t="n">
        <x:v>30.67162</x:v>
      </x:c>
      <x:c r="N746" s="17" t="n">
        <x:v>35.52162</x:v>
      </x:c>
      <x:c r="O746" s="17" t="n">
        <x:v>35.61364</x:v>
      </x:c>
      <x:c r="P746" s="17" t="n">
        <x:v>28.87577</x:v>
      </x:c>
      <x:c r="Q746" s="17" t="n">
        <x:v>23.44036</x:v>
      </x:c>
      <x:c r="R746" s="17" t="n">
        <x:v>24.64895</x:v>
      </x:c>
      <x:c r="S746" s="17" t="n">
        <x:v>25.62568</x:v>
      </x:c>
      <x:c r="T746" s="17" t="n">
        <x:v>27.74961</x:v>
      </x:c>
      <x:c r="U746" s="17" t="n">
        <x:v>27.11207</x:v>
      </x:c>
      <x:c r="V746" s="17" t="n">
        <x:v>26.82039</x:v>
      </x:c>
      <x:c r="W746" s="17" t="n">
        <x:v>19.78087</x:v>
      </x:c>
    </x:row>
    <x:row r="747" spans="1:23">
      <x:c r="A747" s="51" t="n">
        <x:v>3.725</x:v>
      </x:c>
      <x:c r="B747" s="17" t="n">
        <x:v>37.97506</x:v>
      </x:c>
      <x:c r="C747" s="17" t="n">
        <x:v>41.7085</x:v>
      </x:c>
      <x:c r="D747" s="17" t="n">
        <x:v>42.38694</x:v>
      </x:c>
      <x:c r="E747" s="17" t="n">
        <x:v>35.86081</x:v>
      </x:c>
      <x:c r="F747" s="17" t="n">
        <x:v>31.59171</x:v>
      </x:c>
      <x:c r="G747" s="17" t="n">
        <x:v>38.26387</x:v>
      </x:c>
      <x:c r="H747" s="17" t="n">
        <x:v>28.90108</x:v>
      </x:c>
      <x:c r="I747" s="17" t="n">
        <x:v>31.85152</x:v>
      </x:c>
      <x:c r="J747" s="17" t="n">
        <x:v>33.04205</x:v>
      </x:c>
      <x:c r="K747" s="17" t="n">
        <x:v>33.67402</x:v>
      </x:c>
      <x:c r="L747" s="17" t="n">
        <x:v>30.78832</x:v>
      </x:c>
      <x:c r="M747" s="17" t="n">
        <x:v>30.47232</x:v>
      </x:c>
      <x:c r="N747" s="17" t="n">
        <x:v>36.91979</x:v>
      </x:c>
      <x:c r="O747" s="17" t="n">
        <x:v>36.07698</x:v>
      </x:c>
      <x:c r="P747" s="17" t="n">
        <x:v>29.93471</x:v>
      </x:c>
      <x:c r="Q747" s="17" t="n">
        <x:v>24.05091</x:v>
      </x:c>
      <x:c r="R747" s="17" t="n">
        <x:v>24.52618</x:v>
      </x:c>
      <x:c r="S747" s="17" t="n">
        <x:v>27.29236</x:v>
      </x:c>
      <x:c r="T747" s="17" t="n">
        <x:v>26.79943</x:v>
      </x:c>
      <x:c r="U747" s="17" t="n">
        <x:v>27.2804</x:v>
      </x:c>
      <x:c r="V747" s="17" t="n">
        <x:v>24.23542</x:v>
      </x:c>
      <x:c r="W747" s="17" t="n">
        <x:v>19.17986</x:v>
      </x:c>
    </x:row>
    <x:row r="748" spans="1:23">
      <x:c r="A748" s="51" t="n">
        <x:v>3.73</x:v>
      </x:c>
      <x:c r="B748" s="17" t="n">
        <x:v>37.97506</x:v>
      </x:c>
      <x:c r="C748" s="17" t="n">
        <x:v>41.7085</x:v>
      </x:c>
      <x:c r="D748" s="17" t="n">
        <x:v>42.34</x:v>
      </x:c>
      <x:c r="E748" s="17" t="n">
        <x:v>35.76105</x:v>
      </x:c>
      <x:c r="F748" s="17" t="n">
        <x:v>30.70831</x:v>
      </x:c>
      <x:c r="G748" s="17" t="n">
        <x:v>38.19621</x:v>
      </x:c>
      <x:c r="H748" s="17" t="n">
        <x:v>28.28305</x:v>
      </x:c>
      <x:c r="I748" s="17" t="n">
        <x:v>32.82138</x:v>
      </x:c>
      <x:c r="J748" s="17" t="n">
        <x:v>33.93535</x:v>
      </x:c>
      <x:c r="K748" s="17" t="n">
        <x:v>32.60266</x:v>
      </x:c>
      <x:c r="L748" s="17" t="n">
        <x:v>28.03279</x:v>
      </x:c>
      <x:c r="M748" s="17" t="n">
        <x:v>32.05002</x:v>
      </x:c>
      <x:c r="N748" s="17" t="n">
        <x:v>36.64795</x:v>
      </x:c>
      <x:c r="O748" s="17" t="n">
        <x:v>35.48366</x:v>
      </x:c>
      <x:c r="P748" s="17" t="n">
        <x:v>30.80891</x:v>
      </x:c>
      <x:c r="Q748" s="17" t="n">
        <x:v>22.46266</x:v>
      </x:c>
      <x:c r="R748" s="17" t="n">
        <x:v>25.96529</x:v>
      </x:c>
      <x:c r="S748" s="17" t="n">
        <x:v>27.32546</x:v>
      </x:c>
      <x:c r="T748" s="17" t="n">
        <x:v>26.10358</x:v>
      </x:c>
      <x:c r="U748" s="17" t="n">
        <x:v>28.49213</x:v>
      </x:c>
      <x:c r="V748" s="17" t="n">
        <x:v>25.0102</x:v>
      </x:c>
      <x:c r="W748" s="17" t="n">
        <x:v>20.13453</x:v>
      </x:c>
    </x:row>
    <x:row r="749" spans="1:23">
      <x:c r="A749" s="51" t="n">
        <x:v>3.735</x:v>
      </x:c>
      <x:c r="B749" s="17" t="n">
        <x:v>37.96383</x:v>
      </x:c>
      <x:c r="C749" s="17" t="n">
        <x:v>41.71609</x:v>
      </x:c>
      <x:c r="D749" s="17" t="n">
        <x:v>42.11715</x:v>
      </x:c>
      <x:c r="E749" s="17" t="n">
        <x:v>35.59949</x:v>
      </x:c>
      <x:c r="F749" s="17" t="n">
        <x:v>29.78663</x:v>
      </x:c>
      <x:c r="G749" s="17" t="n">
        <x:v>38.25863</x:v>
      </x:c>
      <x:c r="H749" s="17" t="n">
        <x:v>28.22832</x:v>
      </x:c>
      <x:c r="I749" s="17" t="n">
        <x:v>32.90778</x:v>
      </x:c>
      <x:c r="J749" s="17" t="n">
        <x:v>33.67865</x:v>
      </x:c>
      <x:c r="K749" s="17" t="n">
        <x:v>32.65284</x:v>
      </x:c>
      <x:c r="L749" s="17" t="n">
        <x:v>27.80296</x:v>
      </x:c>
      <x:c r="M749" s="17" t="n">
        <x:v>29.81656</x:v>
      </x:c>
      <x:c r="N749" s="17" t="n">
        <x:v>37.64492</x:v>
      </x:c>
      <x:c r="O749" s="17" t="n">
        <x:v>32.90201</x:v>
      </x:c>
      <x:c r="P749" s="17" t="n">
        <x:v>30.49136</x:v>
      </x:c>
      <x:c r="Q749" s="17" t="n">
        <x:v>24.51444</x:v>
      </x:c>
      <x:c r="R749" s="17" t="n">
        <x:v>26.6152</x:v>
      </x:c>
      <x:c r="S749" s="17" t="n">
        <x:v>26.49674</x:v>
      </x:c>
      <x:c r="T749" s="17" t="n">
        <x:v>27.04557</x:v>
      </x:c>
      <x:c r="U749" s="17" t="n">
        <x:v>29.01435</x:v>
      </x:c>
      <x:c r="V749" s="17" t="n">
        <x:v>25.85702</x:v>
      </x:c>
      <x:c r="W749" s="17" t="n">
        <x:v>19.02623</x:v>
      </x:c>
    </x:row>
    <x:row r="750" spans="1:23">
      <x:c r="A750" s="51" t="n">
        <x:v>3.74</x:v>
      </x:c>
      <x:c r="B750" s="17" t="n">
        <x:v>37.95257</x:v>
      </x:c>
      <x:c r="C750" s="17" t="n">
        <x:v>41.85991</x:v>
      </x:c>
      <x:c r="D750" s="17" t="n">
        <x:v>42.52697</x:v>
      </x:c>
      <x:c r="E750" s="17" t="n">
        <x:v>34.54815</x:v>
      </x:c>
      <x:c r="F750" s="17" t="n">
        <x:v>30.11106</x:v>
      </x:c>
      <x:c r="G750" s="17" t="n">
        <x:v>34.13686</x:v>
      </x:c>
      <x:c r="H750" s="17" t="n">
        <x:v>27.86849</x:v>
      </x:c>
      <x:c r="I750" s="17" t="n">
        <x:v>32.04585</x:v>
      </x:c>
      <x:c r="J750" s="17" t="n">
        <x:v>35.70043</x:v>
      </x:c>
      <x:c r="K750" s="17" t="n">
        <x:v>34.37471</x:v>
      </x:c>
      <x:c r="L750" s="17" t="n">
        <x:v>29.95923</x:v>
      </x:c>
      <x:c r="M750" s="17" t="n">
        <x:v>31.67316</x:v>
      </x:c>
      <x:c r="N750" s="17" t="n">
        <x:v>37.31286</x:v>
      </x:c>
      <x:c r="O750" s="17" t="n">
        <x:v>34.48107</x:v>
      </x:c>
      <x:c r="P750" s="17" t="n">
        <x:v>29.9923</x:v>
      </x:c>
      <x:c r="Q750" s="17" t="n">
        <x:v>21.37257</x:v>
      </x:c>
      <x:c r="R750" s="17" t="n">
        <x:v>24.58713</x:v>
      </x:c>
      <x:c r="S750" s="17" t="n">
        <x:v>26.08775</x:v>
      </x:c>
      <x:c r="T750" s="17" t="n">
        <x:v>26.6598</x:v>
      </x:c>
      <x:c r="U750" s="17" t="n">
        <x:v>28.47465</x:v>
      </x:c>
      <x:c r="V750" s="17" t="n">
        <x:v>26.65857</x:v>
      </x:c>
      <x:c r="W750" s="17" t="n">
        <x:v>19.87197</x:v>
      </x:c>
    </x:row>
    <x:row r="751" spans="1:23">
      <x:c r="A751" s="51" t="n">
        <x:v>3.745</x:v>
      </x:c>
      <x:c r="B751" s="17" t="n">
        <x:v>37.95257</x:v>
      </x:c>
      <x:c r="C751" s="17" t="n">
        <x:v>41.85991</x:v>
      </x:c>
      <x:c r="D751" s="17" t="n">
        <x:v>42.52697</x:v>
      </x:c>
      <x:c r="E751" s="17" t="n">
        <x:v>34.03733</x:v>
      </x:c>
      <x:c r="F751" s="17" t="n">
        <x:v>30.29038</x:v>
      </x:c>
      <x:c r="G751" s="17" t="n">
        <x:v>34.13863</x:v>
      </x:c>
      <x:c r="H751" s="17" t="n">
        <x:v>27.16583</x:v>
      </x:c>
      <x:c r="I751" s="17" t="n">
        <x:v>32.25146</x:v>
      </x:c>
      <x:c r="J751" s="17" t="n">
        <x:v>36.26284</x:v>
      </x:c>
      <x:c r="K751" s="17" t="n">
        <x:v>34.31564</x:v>
      </x:c>
      <x:c r="L751" s="17" t="n">
        <x:v>30.56944</x:v>
      </x:c>
      <x:c r="M751" s="17" t="n">
        <x:v>32.30141</x:v>
      </x:c>
      <x:c r="N751" s="17" t="n">
        <x:v>36.82705</x:v>
      </x:c>
      <x:c r="O751" s="17" t="n">
        <x:v>35.77588</x:v>
      </x:c>
      <x:c r="P751" s="17" t="n">
        <x:v>30.23664</x:v>
      </x:c>
      <x:c r="Q751" s="17" t="n">
        <x:v>23.46394</x:v>
      </x:c>
      <x:c r="R751" s="17" t="n">
        <x:v>23.737</x:v>
      </x:c>
      <x:c r="S751" s="17" t="n">
        <x:v>28.01437</x:v>
      </x:c>
      <x:c r="T751" s="17" t="n">
        <x:v>26.20174</x:v>
      </x:c>
      <x:c r="U751" s="17" t="n">
        <x:v>26.98606</x:v>
      </x:c>
      <x:c r="V751" s="17" t="n">
        <x:v>25.85642</x:v>
      </x:c>
      <x:c r="W751" s="17" t="n">
        <x:v>19.8393</x:v>
      </x:c>
    </x:row>
    <x:row r="752" spans="1:23">
      <x:c r="A752" s="51" t="n">
        <x:v>3.75</x:v>
      </x:c>
      <x:c r="B752" s="17" t="n">
        <x:v>37.95257</x:v>
      </x:c>
      <x:c r="C752" s="17" t="n">
        <x:v>41.81986</x:v>
      </x:c>
      <x:c r="D752" s="17" t="n">
        <x:v>42.57891</x:v>
      </x:c>
      <x:c r="E752" s="17" t="n">
        <x:v>34.03733</x:v>
      </x:c>
      <x:c r="F752" s="17" t="n">
        <x:v>31.67567</x:v>
      </x:c>
      <x:c r="G752" s="17" t="n">
        <x:v>34.17225</x:v>
      </x:c>
      <x:c r="H752" s="17" t="n">
        <x:v>27.61743</x:v>
      </x:c>
      <x:c r="I752" s="17" t="n">
        <x:v>32.6761</x:v>
      </x:c>
      <x:c r="J752" s="17" t="n">
        <x:v>38.12987</x:v>
      </x:c>
      <x:c r="K752" s="17" t="n">
        <x:v>33.55279</x:v>
      </x:c>
      <x:c r="L752" s="17" t="n">
        <x:v>28.92392</x:v>
      </x:c>
      <x:c r="M752" s="17" t="n">
        <x:v>31.89671</x:v>
      </x:c>
      <x:c r="N752" s="17" t="n">
        <x:v>36.34347</x:v>
      </x:c>
      <x:c r="O752" s="17" t="n">
        <x:v>36.11979</x:v>
      </x:c>
      <x:c r="P752" s="17" t="n">
        <x:v>30.16538</x:v>
      </x:c>
      <x:c r="Q752" s="17" t="n">
        <x:v>23.94877</x:v>
      </x:c>
      <x:c r="R752" s="17" t="n">
        <x:v>25.50494</x:v>
      </x:c>
      <x:c r="S752" s="17" t="n">
        <x:v>26.4854</x:v>
      </x:c>
      <x:c r="T752" s="17" t="n">
        <x:v>27.57017</x:v>
      </x:c>
      <x:c r="U752" s="17" t="n">
        <x:v>28.02307</x:v>
      </x:c>
      <x:c r="V752" s="17" t="n">
        <x:v>25.76213</x:v>
      </x:c>
      <x:c r="W752" s="17" t="n">
        <x:v>19.37262</x:v>
      </x:c>
    </x:row>
    <x:row r="753" spans="1:23">
      <x:c r="A753" s="51" t="n">
        <x:v>3.755</x:v>
      </x:c>
      <x:c r="B753" s="17" t="n">
        <x:v>36.26619</x:v>
      </x:c>
      <x:c r="C753" s="17" t="n">
        <x:v>41.83808</x:v>
      </x:c>
      <x:c r="D753" s="17" t="n">
        <x:v>42.58944</x:v>
      </x:c>
      <x:c r="E753" s="17" t="n">
        <x:v>34.03733</x:v>
      </x:c>
      <x:c r="F753" s="17" t="n">
        <x:v>30.83836</x:v>
      </x:c>
      <x:c r="G753" s="17" t="n">
        <x:v>34.25716</x:v>
      </x:c>
      <x:c r="H753" s="17" t="n">
        <x:v>28.89798</x:v>
      </x:c>
      <x:c r="I753" s="17" t="n">
        <x:v>32.46767</x:v>
      </x:c>
      <x:c r="J753" s="17" t="n">
        <x:v>38.28638</x:v>
      </x:c>
      <x:c r="K753" s="17" t="n">
        <x:v>33.91737</x:v>
      </x:c>
      <x:c r="L753" s="17" t="n">
        <x:v>30.93462</x:v>
      </x:c>
      <x:c r="M753" s="17" t="n">
        <x:v>30.89147</x:v>
      </x:c>
      <x:c r="N753" s="17" t="n">
        <x:v>37.91129</x:v>
      </x:c>
      <x:c r="O753" s="17" t="n">
        <x:v>35.09105</x:v>
      </x:c>
      <x:c r="P753" s="17" t="n">
        <x:v>29.57796</x:v>
      </x:c>
      <x:c r="Q753" s="17" t="n">
        <x:v>22.60427</x:v>
      </x:c>
      <x:c r="R753" s="17" t="n">
        <x:v>26.54766</x:v>
      </x:c>
      <x:c r="S753" s="17" t="n">
        <x:v>27.32431</x:v>
      </x:c>
      <x:c r="T753" s="17" t="n">
        <x:v>26.55359</x:v>
      </x:c>
      <x:c r="U753" s="17" t="n">
        <x:v>27.28399</x:v>
      </x:c>
      <x:c r="V753" s="17" t="n">
        <x:v>26.68994</x:v>
      </x:c>
      <x:c r="W753" s="17" t="n">
        <x:v>19.5094</x:v>
      </x:c>
    </x:row>
    <x:row r="754" spans="1:23">
      <x:c r="A754" s="51" t="n">
        <x:v>3.76</x:v>
      </x:c>
      <x:c r="B754" s="17" t="n">
        <x:v>36.26619</x:v>
      </x:c>
      <x:c r="C754" s="17" t="n">
        <x:v>41.89594</x:v>
      </x:c>
      <x:c r="D754" s="17" t="n">
        <x:v>42.54826</x:v>
      </x:c>
      <x:c r="E754" s="17" t="n">
        <x:v>30.93112</x:v>
      </x:c>
      <x:c r="F754" s="17" t="n">
        <x:v>30.72203</x:v>
      </x:c>
      <x:c r="G754" s="17" t="n">
        <x:v>33.50938</x:v>
      </x:c>
      <x:c r="H754" s="17" t="n">
        <x:v>29.54065</x:v>
      </x:c>
      <x:c r="I754" s="17" t="n">
        <x:v>32.81732</x:v>
      </x:c>
      <x:c r="J754" s="17" t="n">
        <x:v>37.07686</x:v>
      </x:c>
      <x:c r="K754" s="17" t="n">
        <x:v>32.73494</x:v>
      </x:c>
      <x:c r="L754" s="17" t="n">
        <x:v>31.57055</x:v>
      </x:c>
      <x:c r="M754" s="17" t="n">
        <x:v>32.67371</x:v>
      </x:c>
      <x:c r="N754" s="17" t="n">
        <x:v>34.88972</x:v>
      </x:c>
      <x:c r="O754" s="17" t="n">
        <x:v>34.1457</x:v>
      </x:c>
      <x:c r="P754" s="17" t="n">
        <x:v>28.21062</x:v>
      </x:c>
      <x:c r="Q754" s="17" t="n">
        <x:v>23.81484</x:v>
      </x:c>
      <x:c r="R754" s="17" t="n">
        <x:v>24.52257</x:v>
      </x:c>
      <x:c r="S754" s="17" t="n">
        <x:v>26.69336</x:v>
      </x:c>
      <x:c r="T754" s="17" t="n">
        <x:v>27.71344</x:v>
      </x:c>
      <x:c r="U754" s="17" t="n">
        <x:v>27.99656</x:v>
      </x:c>
      <x:c r="V754" s="17" t="n">
        <x:v>25.75689</x:v>
      </x:c>
      <x:c r="W754" s="17" t="n">
        <x:v>20.08833</x:v>
      </x:c>
    </x:row>
    <x:row r="755" spans="1:23">
      <x:c r="A755" s="51" t="n">
        <x:v>3.765</x:v>
      </x:c>
      <x:c r="B755" s="17" t="n">
        <x:v>36.2272</x:v>
      </x:c>
      <x:c r="C755" s="17" t="n">
        <x:v>41.78593</x:v>
      </x:c>
      <x:c r="D755" s="17" t="n">
        <x:v>42.70324</x:v>
      </x:c>
      <x:c r="E755" s="17" t="n">
        <x:v>32.28204</x:v>
      </x:c>
      <x:c r="F755" s="17" t="n">
        <x:v>31.40038</x:v>
      </x:c>
      <x:c r="G755" s="17" t="n">
        <x:v>34.09718</x:v>
      </x:c>
      <x:c r="H755" s="17" t="n">
        <x:v>29.99749</x:v>
      </x:c>
      <x:c r="I755" s="17" t="n">
        <x:v>31.06009</x:v>
      </x:c>
      <x:c r="J755" s="17" t="n">
        <x:v>36.69899</x:v>
      </x:c>
      <x:c r="K755" s="17" t="n">
        <x:v>29.33831</x:v>
      </x:c>
      <x:c r="L755" s="17" t="n">
        <x:v>29.2648</x:v>
      </x:c>
      <x:c r="M755" s="17" t="n">
        <x:v>30.76581</x:v>
      </x:c>
      <x:c r="N755" s="17" t="n">
        <x:v>38.43996</x:v>
      </x:c>
      <x:c r="O755" s="17" t="n">
        <x:v>35.41599</x:v>
      </x:c>
      <x:c r="P755" s="17" t="n">
        <x:v>30.16996</x:v>
      </x:c>
      <x:c r="Q755" s="17" t="n">
        <x:v>23.08478</x:v>
      </x:c>
      <x:c r="R755" s="17" t="n">
        <x:v>26.94513</x:v>
      </x:c>
      <x:c r="S755" s="17" t="n">
        <x:v>25.88833</x:v>
      </x:c>
      <x:c r="T755" s="17" t="n">
        <x:v>27.80056</x:v>
      </x:c>
      <x:c r="U755" s="17" t="n">
        <x:v>28.45042</x:v>
      </x:c>
      <x:c r="V755" s="17" t="n">
        <x:v>25.86333</x:v>
      </x:c>
      <x:c r="W755" s="17" t="n">
        <x:v>19.45465</x:v>
      </x:c>
    </x:row>
    <x:row r="756" spans="1:23">
      <x:c r="A756" s="51" t="n">
        <x:v>3.77</x:v>
      </x:c>
      <x:c r="B756" s="17" t="n">
        <x:v>37.59032</x:v>
      </x:c>
      <x:c r="C756" s="17" t="n">
        <x:v>41.73167</x:v>
      </x:c>
      <x:c r="D756" s="17" t="n">
        <x:v>42.70324</x:v>
      </x:c>
      <x:c r="E756" s="17" t="n">
        <x:v>34.05663</x:v>
      </x:c>
      <x:c r="F756" s="17" t="n">
        <x:v>31.37336</x:v>
      </x:c>
      <x:c r="G756" s="17" t="n">
        <x:v>34.127</x:v>
      </x:c>
      <x:c r="H756" s="17" t="n">
        <x:v>28.64406</x:v>
      </x:c>
      <x:c r="I756" s="17" t="n">
        <x:v>30.85633</x:v>
      </x:c>
      <x:c r="J756" s="17" t="n">
        <x:v>36.96969</x:v>
      </x:c>
      <x:c r="K756" s="17" t="n">
        <x:v>34.21661</x:v>
      </x:c>
      <x:c r="L756" s="17" t="n">
        <x:v>26.89162</x:v>
      </x:c>
      <x:c r="M756" s="17" t="n">
        <x:v>29.54319</x:v>
      </x:c>
      <x:c r="N756" s="17" t="n">
        <x:v>36.57088</x:v>
      </x:c>
      <x:c r="O756" s="17" t="n">
        <x:v>36.14614</x:v>
      </x:c>
      <x:c r="P756" s="17" t="n">
        <x:v>29.7981</x:v>
      </x:c>
      <x:c r="Q756" s="17" t="n">
        <x:v>21.42556</x:v>
      </x:c>
      <x:c r="R756" s="17" t="n">
        <x:v>24.38299</x:v>
      </x:c>
      <x:c r="S756" s="17" t="n">
        <x:v>25.80111</x:v>
      </x:c>
      <x:c r="T756" s="17" t="n">
        <x:v>26.70889</x:v>
      </x:c>
      <x:c r="U756" s="17" t="n">
        <x:v>27.93282</x:v>
      </x:c>
      <x:c r="V756" s="17" t="n">
        <x:v>25.68167</x:v>
      </x:c>
      <x:c r="W756" s="17" t="n">
        <x:v>19.26215</x:v>
      </x:c>
    </x:row>
    <x:row r="757" spans="1:23">
      <x:c r="A757" s="51" t="n">
        <x:v>3.775</x:v>
      </x:c>
      <x:c r="B757" s="17" t="n">
        <x:v>37.2916</x:v>
      </x:c>
      <x:c r="C757" s="17" t="n">
        <x:v>41.74126</x:v>
      </x:c>
      <x:c r="D757" s="17" t="n">
        <x:v>42.76529</x:v>
      </x:c>
      <x:c r="E757" s="17" t="n">
        <x:v>35.04989</x:v>
      </x:c>
      <x:c r="F757" s="17" t="n">
        <x:v>30.98311</x:v>
      </x:c>
      <x:c r="G757" s="17" t="n">
        <x:v>35.32095</x:v>
      </x:c>
      <x:c r="H757" s="17" t="n">
        <x:v>30.04435</x:v>
      </x:c>
      <x:c r="I757" s="17" t="n">
        <x:v>29.91036</x:v>
      </x:c>
      <x:c r="J757" s="17" t="n">
        <x:v>35.60622</x:v>
      </x:c>
      <x:c r="K757" s="17" t="n">
        <x:v>35.50178</x:v>
      </x:c>
      <x:c r="L757" s="17" t="n">
        <x:v>29.21736</x:v>
      </x:c>
      <x:c r="M757" s="17" t="n">
        <x:v>31.56347</x:v>
      </x:c>
      <x:c r="N757" s="17" t="n">
        <x:v>36.96364</x:v>
      </x:c>
      <x:c r="O757" s="17" t="n">
        <x:v>34.88945</x:v>
      </x:c>
      <x:c r="P757" s="17" t="n">
        <x:v>30.4211</x:v>
      </x:c>
      <x:c r="Q757" s="17" t="n">
        <x:v>22.27369</x:v>
      </x:c>
      <x:c r="R757" s="17" t="n">
        <x:v>24.77646</x:v>
      </x:c>
      <x:c r="S757" s="17" t="n">
        <x:v>24.51584</x:v>
      </x:c>
      <x:c r="T757" s="17" t="n">
        <x:v>28.07689</x:v>
      </x:c>
      <x:c r="U757" s="17" t="n">
        <x:v>27.22437</x:v>
      </x:c>
      <x:c r="V757" s="17" t="n">
        <x:v>25.33249</x:v>
      </x:c>
      <x:c r="W757" s="17" t="n">
        <x:v>19.42947</x:v>
      </x:c>
    </x:row>
    <x:row r="758" spans="1:23">
      <x:c r="A758" s="51" t="n">
        <x:v>3.78</x:v>
      </x:c>
      <x:c r="B758" s="17" t="n">
        <x:v>37.2916</x:v>
      </x:c>
      <x:c r="C758" s="17" t="n">
        <x:v>41.69249</x:v>
      </x:c>
      <x:c r="D758" s="17" t="n">
        <x:v>42.72686</x:v>
      </x:c>
      <x:c r="E758" s="17" t="n">
        <x:v>35.10238</x:v>
      </x:c>
      <x:c r="F758" s="17" t="n">
        <x:v>31.40797</x:v>
      </x:c>
      <x:c r="G758" s="17" t="n">
        <x:v>35.652</x:v>
      </x:c>
      <x:c r="H758" s="17" t="n">
        <x:v>30.40444</x:v>
      </x:c>
      <x:c r="I758" s="17" t="n">
        <x:v>32.02952</x:v>
      </x:c>
      <x:c r="J758" s="17" t="n">
        <x:v>35.0753</x:v>
      </x:c>
      <x:c r="K758" s="17" t="n">
        <x:v>35.11184</x:v>
      </x:c>
      <x:c r="L758" s="17" t="n">
        <x:v>29.60125</x:v>
      </x:c>
      <x:c r="M758" s="17" t="n">
        <x:v>32.23981</x:v>
      </x:c>
      <x:c r="N758" s="17" t="n">
        <x:v>36.56651</x:v>
      </x:c>
      <x:c r="O758" s="17" t="n">
        <x:v>34.33578</x:v>
      </x:c>
      <x:c r="P758" s="17" t="n">
        <x:v>30.40864</x:v>
      </x:c>
      <x:c r="Q758" s="17" t="n">
        <x:v>22.90883</x:v>
      </x:c>
      <x:c r="R758" s="17" t="n">
        <x:v>25.79024</x:v>
      </x:c>
      <x:c r="S758" s="17" t="n">
        <x:v>27.07372</x:v>
      </x:c>
      <x:c r="T758" s="17" t="n">
        <x:v>27.8454</x:v>
      </x:c>
      <x:c r="U758" s="17" t="n">
        <x:v>27.90857</x:v>
      </x:c>
      <x:c r="V758" s="17" t="n">
        <x:v>25.9141</x:v>
      </x:c>
      <x:c r="W758" s="17" t="n">
        <x:v>19.59895</x:v>
      </x:c>
    </x:row>
    <x:row r="759" spans="1:23">
      <x:c r="A759" s="51" t="n">
        <x:v>3.785</x:v>
      </x:c>
      <x:c r="B759" s="17" t="n">
        <x:v>37.2916</x:v>
      </x:c>
      <x:c r="C759" s="17" t="n">
        <x:v>41.69249</x:v>
      </x:c>
      <x:c r="D759" s="17" t="n">
        <x:v>42.34724</x:v>
      </x:c>
      <x:c r="E759" s="17" t="n">
        <x:v>35.10238</x:v>
      </x:c>
      <x:c r="F759" s="17" t="n">
        <x:v>31.93197</x:v>
      </x:c>
      <x:c r="G759" s="17" t="n">
        <x:v>34.53535</x:v>
      </x:c>
      <x:c r="H759" s="17" t="n">
        <x:v>29.80571</x:v>
      </x:c>
      <x:c r="I759" s="17" t="n">
        <x:v>32.69353</x:v>
      </x:c>
      <x:c r="J759" s="17" t="n">
        <x:v>37.13017</x:v>
      </x:c>
      <x:c r="K759" s="17" t="n">
        <x:v>33.72768</x:v>
      </x:c>
      <x:c r="L759" s="17" t="n">
        <x:v>26.15937</x:v>
      </x:c>
      <x:c r="M759" s="17" t="n">
        <x:v>30.43288</x:v>
      </x:c>
      <x:c r="N759" s="17" t="n">
        <x:v>37.5734</x:v>
      </x:c>
      <x:c r="O759" s="17" t="n">
        <x:v>35.25887</x:v>
      </x:c>
      <x:c r="P759" s="17" t="n">
        <x:v>28.75555</x:v>
      </x:c>
      <x:c r="Q759" s="17" t="n">
        <x:v>24.042</x:v>
      </x:c>
      <x:c r="R759" s="17" t="n">
        <x:v>23.97392</x:v>
      </x:c>
      <x:c r="S759" s="17" t="n">
        <x:v>27.4548</x:v>
      </x:c>
      <x:c r="T759" s="17" t="n">
        <x:v>27.50533</x:v>
      </x:c>
      <x:c r="U759" s="17" t="n">
        <x:v>27.88424</x:v>
      </x:c>
      <x:c r="V759" s="17" t="n">
        <x:v>25.72872</x:v>
      </x:c>
      <x:c r="W759" s="17" t="n">
        <x:v>19.4226</x:v>
      </x:c>
    </x:row>
    <x:row r="760" spans="1:23">
      <x:c r="A760" s="51" t="n">
        <x:v>3.79</x:v>
      </x:c>
      <x:c r="B760" s="17" t="n">
        <x:v>37.2916</x:v>
      </x:c>
      <x:c r="C760" s="17" t="n">
        <x:v>41.69249</x:v>
      </x:c>
      <x:c r="D760" s="17" t="n">
        <x:v>42.34724</x:v>
      </x:c>
      <x:c r="E760" s="17" t="n">
        <x:v>35.10238</x:v>
      </x:c>
      <x:c r="F760" s="17" t="n">
        <x:v>32.11887</x:v>
      </x:c>
      <x:c r="G760" s="17" t="n">
        <x:v>34.51162</x:v>
      </x:c>
      <x:c r="H760" s="17" t="n">
        <x:v>29.70858</x:v>
      </x:c>
      <x:c r="I760" s="17" t="n">
        <x:v>33.17876</x:v>
      </x:c>
      <x:c r="J760" s="17" t="n">
        <x:v>36.78521</x:v>
      </x:c>
      <x:c r="K760" s="17" t="n">
        <x:v>33.07873</x:v>
      </x:c>
      <x:c r="L760" s="17" t="n">
        <x:v>27.38745</x:v>
      </x:c>
      <x:c r="M760" s="17" t="n">
        <x:v>30.33583</x:v>
      </x:c>
      <x:c r="N760" s="17" t="n">
        <x:v>36.50813</x:v>
      </x:c>
      <x:c r="O760" s="17" t="n">
        <x:v>35.65123</x:v>
      </x:c>
      <x:c r="P760" s="17" t="n">
        <x:v>30.1065</x:v>
      </x:c>
      <x:c r="Q760" s="17" t="n">
        <x:v>22.39323</x:v>
      </x:c>
      <x:c r="R760" s="17" t="n">
        <x:v>25.38808</x:v>
      </x:c>
      <x:c r="S760" s="17" t="n">
        <x:v>26.87217</x:v>
      </x:c>
      <x:c r="T760" s="17" t="n">
        <x:v>27.4523</x:v>
      </x:c>
      <x:c r="U760" s="17" t="n">
        <x:v>28.23606</x:v>
      </x:c>
      <x:c r="V760" s="17" t="n">
        <x:v>26.41126</x:v>
      </x:c>
      <x:c r="W760" s="17" t="n">
        <x:v>19.66229</x:v>
      </x:c>
    </x:row>
    <x:row r="761" spans="1:23">
      <x:c r="A761" s="51" t="n">
        <x:v>3.795</x:v>
      </x:c>
      <x:c r="B761" s="17" t="n">
        <x:v>37.30428</x:v>
      </x:c>
      <x:c r="C761" s="17" t="n">
        <x:v>41.66997</x:v>
      </x:c>
      <x:c r="D761" s="17" t="n">
        <x:v>42.34724</x:v>
      </x:c>
      <x:c r="E761" s="17" t="n">
        <x:v>35.35106</x:v>
      </x:c>
      <x:c r="F761" s="17" t="n">
        <x:v>33.04645</x:v>
      </x:c>
      <x:c r="G761" s="17" t="n">
        <x:v>34.00338</x:v>
      </x:c>
      <x:c r="H761" s="17" t="n">
        <x:v>28.87401</x:v>
      </x:c>
      <x:c r="I761" s="17" t="n">
        <x:v>31.837</x:v>
      </x:c>
      <x:c r="J761" s="17" t="n">
        <x:v>35.23676</x:v>
      </x:c>
      <x:c r="K761" s="17" t="n">
        <x:v>33.36871</x:v>
      </x:c>
      <x:c r="L761" s="17" t="n">
        <x:v>29.64241</x:v>
      </x:c>
      <x:c r="M761" s="17" t="n">
        <x:v>31.32924</x:v>
      </x:c>
      <x:c r="N761" s="17" t="n">
        <x:v>35.65356</x:v>
      </x:c>
      <x:c r="O761" s="17" t="n">
        <x:v>34.30242</x:v>
      </x:c>
      <x:c r="P761" s="17" t="n">
        <x:v>29.79652</x:v>
      </x:c>
      <x:c r="Q761" s="17" t="n">
        <x:v>23.71011</x:v>
      </x:c>
      <x:c r="R761" s="17" t="n">
        <x:v>25.60843</x:v>
      </x:c>
      <x:c r="S761" s="17" t="n">
        <x:v>27.54256</x:v>
      </x:c>
      <x:c r="T761" s="17" t="n">
        <x:v>28.46175</x:v>
      </x:c>
      <x:c r="U761" s="17" t="n">
        <x:v>27.08478</x:v>
      </x:c>
      <x:c r="V761" s="17" t="n">
        <x:v>26.30338</x:v>
      </x:c>
      <x:c r="W761" s="17" t="n">
        <x:v>19.83355</x:v>
      </x:c>
    </x:row>
    <x:row r="762" spans="1:23">
      <x:c r="A762" s="51" t="n">
        <x:v>3.8</x:v>
      </x:c>
      <x:c r="B762" s="17" t="n">
        <x:v>37.30428</x:v>
      </x:c>
      <x:c r="C762" s="17" t="n">
        <x:v>41.68179</x:v>
      </x:c>
      <x:c r="D762" s="17" t="n">
        <x:v>42.33795</x:v>
      </x:c>
      <x:c r="E762" s="17" t="n">
        <x:v>34.8823</x:v>
      </x:c>
      <x:c r="F762" s="17" t="n">
        <x:v>33.04645</x:v>
      </x:c>
      <x:c r="G762" s="17" t="n">
        <x:v>33.43994</x:v>
      </x:c>
      <x:c r="H762" s="17" t="n">
        <x:v>29.50364</x:v>
      </x:c>
      <x:c r="I762" s="17" t="n">
        <x:v>31.3238</x:v>
      </x:c>
      <x:c r="J762" s="17" t="n">
        <x:v>35.91698</x:v>
      </x:c>
      <x:c r="K762" s="17" t="n">
        <x:v>31.37277</x:v>
      </x:c>
      <x:c r="L762" s="17" t="n">
        <x:v>30.32476</x:v>
      </x:c>
      <x:c r="M762" s="17" t="n">
        <x:v>30.18671</x:v>
      </x:c>
      <x:c r="N762" s="17" t="n">
        <x:v>36.44518</x:v>
      </x:c>
      <x:c r="O762" s="17" t="n">
        <x:v>33.86922</x:v>
      </x:c>
      <x:c r="P762" s="17" t="n">
        <x:v>30.08271</x:v>
      </x:c>
      <x:c r="Q762" s="17" t="n">
        <x:v>24.62437</x:v>
      </x:c>
      <x:c r="R762" s="17" t="n">
        <x:v>25.36185</x:v>
      </x:c>
      <x:c r="S762" s="17" t="n">
        <x:v>26.58414</x:v>
      </x:c>
      <x:c r="T762" s="17" t="n">
        <x:v>28.39956</x:v>
      </x:c>
      <x:c r="U762" s="17" t="n">
        <x:v>28.62642</x:v>
      </x:c>
      <x:c r="V762" s="17" t="n">
        <x:v>25.23471</x:v>
      </x:c>
      <x:c r="W762" s="17" t="n">
        <x:v>18.71082</x:v>
      </x:c>
    </x:row>
    <x:row r="763" spans="1:23">
      <x:c r="A763" s="51" t="n">
        <x:v>3.805</x:v>
      </x:c>
      <x:c r="B763" s="17" t="n">
        <x:v>37.20639</x:v>
      </x:c>
      <x:c r="C763" s="17" t="n">
        <x:v>40.66257</x:v>
      </x:c>
      <x:c r="D763" s="17" t="n">
        <x:v>42.1618</x:v>
      </x:c>
      <x:c r="E763" s="17" t="n">
        <x:v>34.19343</x:v>
      </x:c>
      <x:c r="F763" s="17" t="n">
        <x:v>32.57061</x:v>
      </x:c>
      <x:c r="G763" s="17" t="n">
        <x:v>33.09132</x:v>
      </x:c>
      <x:c r="H763" s="17" t="n">
        <x:v>28.69867</x:v>
      </x:c>
      <x:c r="I763" s="17" t="n">
        <x:v>31.59563</x:v>
      </x:c>
      <x:c r="J763" s="17" t="n">
        <x:v>36.22963</x:v>
      </x:c>
      <x:c r="K763" s="17" t="n">
        <x:v>29.86706</x:v>
      </x:c>
      <x:c r="L763" s="17" t="n">
        <x:v>28.79409</x:v>
      </x:c>
      <x:c r="M763" s="17" t="n">
        <x:v>30.96011</x:v>
      </x:c>
      <x:c r="N763" s="17" t="n">
        <x:v>38.1205</x:v>
      </x:c>
      <x:c r="O763" s="17" t="n">
        <x:v>33.36599</x:v>
      </x:c>
      <x:c r="P763" s="17" t="n">
        <x:v>30.09874</x:v>
      </x:c>
      <x:c r="Q763" s="17" t="n">
        <x:v>23.60089</x:v>
      </x:c>
      <x:c r="R763" s="17" t="n">
        <x:v>25.78626</x:v>
      </x:c>
      <x:c r="S763" s="17" t="n">
        <x:v>26.55771</x:v>
      </x:c>
      <x:c r="T763" s="17" t="n">
        <x:v>27.92703</x:v>
      </x:c>
      <x:c r="U763" s="17" t="n">
        <x:v>27.35695</x:v>
      </x:c>
      <x:c r="V763" s="17" t="n">
        <x:v>26.49847</x:v>
      </x:c>
      <x:c r="W763" s="17" t="n">
        <x:v>19.85922</x:v>
      </x:c>
    </x:row>
    <x:row r="764" spans="1:23">
      <x:c r="A764" s="51" t="n">
        <x:v>3.81</x:v>
      </x:c>
      <x:c r="B764" s="17" t="n">
        <x:v>37.10625</x:v>
      </x:c>
      <x:c r="C764" s="17" t="n">
        <x:v>39.17999</x:v>
      </x:c>
      <x:c r="D764" s="17" t="n">
        <x:v>41.99341</x:v>
      </x:c>
      <x:c r="E764" s="17" t="n">
        <x:v>33.11843</x:v>
      </x:c>
      <x:c r="F764" s="17" t="n">
        <x:v>31.96247</x:v>
      </x:c>
      <x:c r="G764" s="17" t="n">
        <x:v>33.91381</x:v>
      </x:c>
      <x:c r="H764" s="17" t="n">
        <x:v>28.18592</x:v>
      </x:c>
      <x:c r="I764" s="17" t="n">
        <x:v>33.51735</x:v>
      </x:c>
      <x:c r="J764" s="17" t="n">
        <x:v>34.89377</x:v>
      </x:c>
      <x:c r="K764" s="17" t="n">
        <x:v>31.5497</x:v>
      </x:c>
      <x:c r="L764" s="17" t="n">
        <x:v>30.02858</x:v>
      </x:c>
      <x:c r="M764" s="17" t="n">
        <x:v>31.44282</x:v>
      </x:c>
      <x:c r="N764" s="17" t="n">
        <x:v>35.32124</x:v>
      </x:c>
      <x:c r="O764" s="17" t="n">
        <x:v>34.31395</x:v>
      </x:c>
      <x:c r="P764" s="17" t="n">
        <x:v>30.49865</x:v>
      </x:c>
      <x:c r="Q764" s="17" t="n">
        <x:v>23.6002</x:v>
      </x:c>
      <x:c r="R764" s="17" t="n">
        <x:v>24.55332</x:v>
      </x:c>
      <x:c r="S764" s="17" t="n">
        <x:v>26.26582</x:v>
      </x:c>
      <x:c r="T764" s="17" t="n">
        <x:v>27.28787</x:v>
      </x:c>
      <x:c r="U764" s="17" t="n">
        <x:v>27.71403</x:v>
      </x:c>
      <x:c r="V764" s="17" t="n">
        <x:v>25.73256</x:v>
      </x:c>
      <x:c r="W764" s="17" t="n">
        <x:v>20.35127</x:v>
      </x:c>
    </x:row>
    <x:row r="765" spans="1:23">
      <x:c r="A765" s="51" t="n">
        <x:v>3.815</x:v>
      </x:c>
      <x:c r="B765" s="17" t="n">
        <x:v>37.10625</x:v>
      </x:c>
      <x:c r="C765" s="17" t="n">
        <x:v>39.17999</x:v>
      </x:c>
      <x:c r="D765" s="17" t="n">
        <x:v>41.95014</x:v>
      </x:c>
      <x:c r="E765" s="17" t="n">
        <x:v>32.8912</x:v>
      </x:c>
      <x:c r="F765" s="17" t="n">
        <x:v>31.73657</x:v>
      </x:c>
      <x:c r="G765" s="17" t="n">
        <x:v>33.96901</x:v>
      </x:c>
      <x:c r="H765" s="17" t="n">
        <x:v>26.92472</x:v>
      </x:c>
      <x:c r="I765" s="17" t="n">
        <x:v>33.63961</x:v>
      </x:c>
      <x:c r="J765" s="17" t="n">
        <x:v>34.88323</x:v>
      </x:c>
      <x:c r="K765" s="17" t="n">
        <x:v>34.53493</x:v>
      </x:c>
      <x:c r="L765" s="17" t="n">
        <x:v>28.82849</x:v>
      </x:c>
      <x:c r="M765" s="17" t="n">
        <x:v>32.53017</x:v>
      </x:c>
      <x:c r="N765" s="17" t="n">
        <x:v>37.62548</x:v>
      </x:c>
      <x:c r="O765" s="17" t="n">
        <x:v>36.13556</x:v>
      </x:c>
      <x:c r="P765" s="17" t="n">
        <x:v>30.55695</x:v>
      </x:c>
      <x:c r="Q765" s="17" t="n">
        <x:v>22.30428</x:v>
      </x:c>
      <x:c r="R765" s="17" t="n">
        <x:v>26.85544</x:v>
      </x:c>
      <x:c r="S765" s="17" t="n">
        <x:v>25.81535</x:v>
      </x:c>
      <x:c r="T765" s="17" t="n">
        <x:v>26.69851</x:v>
      </x:c>
      <x:c r="U765" s="17" t="n">
        <x:v>28.45201</x:v>
      </x:c>
      <x:c r="V765" s="17" t="n">
        <x:v>26.10839</x:v>
      </x:c>
      <x:c r="W765" s="17" t="n">
        <x:v>20.11215</x:v>
      </x:c>
    </x:row>
    <x:row r="766" spans="1:23">
      <x:c r="A766" s="51" t="n">
        <x:v>3.82</x:v>
      </x:c>
      <x:c r="B766" s="17" t="n">
        <x:v>37.10625</x:v>
      </x:c>
      <x:c r="C766" s="17" t="n">
        <x:v>39.17534</x:v>
      </x:c>
      <x:c r="D766" s="17" t="n">
        <x:v>41.91196</x:v>
      </x:c>
      <x:c r="E766" s="17" t="n">
        <x:v>32.8912</x:v>
      </x:c>
      <x:c r="F766" s="17" t="n">
        <x:v>31.5889</x:v>
      </x:c>
      <x:c r="G766" s="17" t="n">
        <x:v>33.63301</x:v>
      </x:c>
      <x:c r="H766" s="17" t="n">
        <x:v>26.94613</x:v>
      </x:c>
      <x:c r="I766" s="17" t="n">
        <x:v>32.83875</x:v>
      </x:c>
      <x:c r="J766" s="17" t="n">
        <x:v>33.91807</x:v>
      </x:c>
      <x:c r="K766" s="17" t="n">
        <x:v>34.5888</x:v>
      </x:c>
      <x:c r="L766" s="17" t="n">
        <x:v>27.97145</x:v>
      </x:c>
      <x:c r="M766" s="17" t="n">
        <x:v>32.27121</x:v>
      </x:c>
      <x:c r="N766" s="17" t="n">
        <x:v>36.37367</x:v>
      </x:c>
      <x:c r="O766" s="17" t="n">
        <x:v>35.57613</x:v>
      </x:c>
      <x:c r="P766" s="17" t="n">
        <x:v>29.15111</x:v>
      </x:c>
      <x:c r="Q766" s="17" t="n">
        <x:v>23.34599</x:v>
      </x:c>
      <x:c r="R766" s="17" t="n">
        <x:v>25.95015</x:v>
      </x:c>
      <x:c r="S766" s="17" t="n">
        <x:v>27.73501</x:v>
      </x:c>
      <x:c r="T766" s="17" t="n">
        <x:v>28.75088</x:v>
      </x:c>
      <x:c r="U766" s="17" t="n">
        <x:v>28.45247</x:v>
      </x:c>
      <x:c r="V766" s="17" t="n">
        <x:v>26.32392</x:v>
      </x:c>
      <x:c r="W766" s="17" t="n">
        <x:v>18.52335</x:v>
      </x:c>
    </x:row>
    <x:row r="767" spans="1:23">
      <x:c r="A767" s="51" t="n">
        <x:v>3.825</x:v>
      </x:c>
      <x:c r="B767" s="17" t="n">
        <x:v>37.4049</x:v>
      </x:c>
      <x:c r="C767" s="17" t="n">
        <x:v>39.0611</x:v>
      </x:c>
      <x:c r="D767" s="17" t="n">
        <x:v>41.71732</x:v>
      </x:c>
      <x:c r="E767" s="17" t="n">
        <x:v>32.8912</x:v>
      </x:c>
      <x:c r="F767" s="17" t="n">
        <x:v>30.68771</x:v>
      </x:c>
      <x:c r="G767" s="17" t="n">
        <x:v>33.11929</x:v>
      </x:c>
      <x:c r="H767" s="17" t="n">
        <x:v>29.02782</x:v>
      </x:c>
      <x:c r="I767" s="17" t="n">
        <x:v>29.89901</x:v>
      </x:c>
      <x:c r="J767" s="17" t="n">
        <x:v>35.46286</x:v>
      </x:c>
      <x:c r="K767" s="17" t="n">
        <x:v>33.13021</x:v>
      </x:c>
      <x:c r="L767" s="17" t="n">
        <x:v>30.5232</x:v>
      </x:c>
      <x:c r="M767" s="17" t="n">
        <x:v>31.46019</x:v>
      </x:c>
      <x:c r="N767" s="17" t="n">
        <x:v>37.63609</x:v>
      </x:c>
      <x:c r="O767" s="17" t="n">
        <x:v>34.27411</x:v>
      </x:c>
      <x:c r="P767" s="17" t="n">
        <x:v>30.43275</x:v>
      </x:c>
      <x:c r="Q767" s="17" t="n">
        <x:v>22.13441</x:v>
      </x:c>
      <x:c r="R767" s="17" t="n">
        <x:v>25.08111</x:v>
      </x:c>
      <x:c r="S767" s="17" t="n">
        <x:v>25.87403</x:v>
      </x:c>
      <x:c r="T767" s="17" t="n">
        <x:v>26.96161</x:v>
      </x:c>
      <x:c r="U767" s="17" t="n">
        <x:v>28.00295</x:v>
      </x:c>
      <x:c r="V767" s="17" t="n">
        <x:v>25.97694</x:v>
      </x:c>
      <x:c r="W767" s="17" t="n">
        <x:v>19.77333</x:v>
      </x:c>
    </x:row>
    <x:row r="768" spans="1:23">
      <x:c r="A768" s="51" t="n">
        <x:v>3.83</x:v>
      </x:c>
      <x:c r="B768" s="17" t="n">
        <x:v>37.4049</x:v>
      </x:c>
      <x:c r="C768" s="17" t="n">
        <x:v>39.84567</x:v>
      </x:c>
      <x:c r="D768" s="17" t="n">
        <x:v>41.96329</x:v>
      </x:c>
      <x:c r="E768" s="17" t="n">
        <x:v>32.5466</x:v>
      </x:c>
      <x:c r="F768" s="17" t="n">
        <x:v>29.78304</x:v>
      </x:c>
      <x:c r="G768" s="17" t="n">
        <x:v>33.64291</x:v>
      </x:c>
      <x:c r="H768" s="17" t="n">
        <x:v>28.7963</x:v>
      </x:c>
      <x:c r="I768" s="17" t="n">
        <x:v>30.08708</x:v>
      </x:c>
      <x:c r="J768" s="17" t="n">
        <x:v>34.84616</x:v>
      </x:c>
      <x:c r="K768" s="17" t="n">
        <x:v>32.10997</x:v>
      </x:c>
      <x:c r="L768" s="17" t="n">
        <x:v>31.30341</x:v>
      </x:c>
      <x:c r="M768" s="17" t="n">
        <x:v>31.9419</x:v>
      </x:c>
      <x:c r="N768" s="17" t="n">
        <x:v>36.09277</x:v>
      </x:c>
      <x:c r="O768" s="17" t="n">
        <x:v>33.57141</x:v>
      </x:c>
      <x:c r="P768" s="17" t="n">
        <x:v>30.61904</x:v>
      </x:c>
      <x:c r="Q768" s="17" t="n">
        <x:v>22.26934</x:v>
      </x:c>
      <x:c r="R768" s="17" t="n">
        <x:v>25.01969</x:v>
      </x:c>
      <x:c r="S768" s="17" t="n">
        <x:v>25.57085</x:v>
      </x:c>
      <x:c r="T768" s="17" t="n">
        <x:v>27.83749</x:v>
      </x:c>
      <x:c r="U768" s="17" t="n">
        <x:v>27.4827</x:v>
      </x:c>
      <x:c r="V768" s="17" t="n">
        <x:v>26.90881</x:v>
      </x:c>
      <x:c r="W768" s="17" t="n">
        <x:v>19.60203</x:v>
      </x:c>
    </x:row>
    <x:row r="769" spans="1:23">
      <x:c r="A769" s="51" t="n">
        <x:v>3.835</x:v>
      </x:c>
      <x:c r="B769" s="17" t="n">
        <x:v>39.08453</x:v>
      </x:c>
      <x:c r="C769" s="17" t="n">
        <x:v>40.31747</x:v>
      </x:c>
      <x:c r="D769" s="17" t="n">
        <x:v>41.96329</x:v>
      </x:c>
      <x:c r="E769" s="17" t="n">
        <x:v>32.90232</x:v>
      </x:c>
      <x:c r="F769" s="17" t="n">
        <x:v>30.00082</x:v>
      </x:c>
      <x:c r="G769" s="17" t="n">
        <x:v>33.73589</x:v>
      </x:c>
      <x:c r="H769" s="17" t="n">
        <x:v>29.35823</x:v>
      </x:c>
      <x:c r="I769" s="17" t="n">
        <x:v>30.53629</x:v>
      </x:c>
      <x:c r="J769" s="17" t="n">
        <x:v>34.41817</x:v>
      </x:c>
      <x:c r="K769" s="17" t="n">
        <x:v>32.94807</x:v>
      </x:c>
      <x:c r="L769" s="17" t="n">
        <x:v>30.89244</x:v>
      </x:c>
      <x:c r="M769" s="17" t="n">
        <x:v>31.55278</x:v>
      </x:c>
      <x:c r="N769" s="17" t="n">
        <x:v>37.23666</x:v>
      </x:c>
      <x:c r="O769" s="17" t="n">
        <x:v>34.4614</x:v>
      </x:c>
      <x:c r="P769" s="17" t="n">
        <x:v>28.48814</x:v>
      </x:c>
      <x:c r="Q769" s="17" t="n">
        <x:v>24.37886</x:v>
      </x:c>
      <x:c r="R769" s="17" t="n">
        <x:v>24.2108</x:v>
      </x:c>
      <x:c r="S769" s="17" t="n">
        <x:v>25.18262</x:v>
      </x:c>
      <x:c r="T769" s="17" t="n">
        <x:v>28.11324</x:v>
      </x:c>
      <x:c r="U769" s="17" t="n">
        <x:v>27.97741</x:v>
      </x:c>
      <x:c r="V769" s="17" t="n">
        <x:v>26.1723</x:v>
      </x:c>
      <x:c r="W769" s="17" t="n">
        <x:v>19.8259</x:v>
      </x:c>
    </x:row>
    <x:row r="770" spans="1:23">
      <x:c r="A770" s="51" t="n">
        <x:v>3.84</x:v>
      </x:c>
      <x:c r="B770" s="17" t="n">
        <x:v>40.27719</x:v>
      </x:c>
      <x:c r="C770" s="17" t="n">
        <x:v>40.31747</x:v>
      </x:c>
      <x:c r="D770" s="17" t="n">
        <x:v>41.91448</x:v>
      </x:c>
      <x:c r="E770" s="17" t="n">
        <x:v>32.33025</x:v>
      </x:c>
      <x:c r="F770" s="17" t="n">
        <x:v>30.24255</x:v>
      </x:c>
      <x:c r="G770" s="17" t="n">
        <x:v>33.64827</x:v>
      </x:c>
      <x:c r="H770" s="17" t="n">
        <x:v>29.35055</x:v>
      </x:c>
      <x:c r="I770" s="17" t="n">
        <x:v>31.8342</x:v>
      </x:c>
      <x:c r="J770" s="17" t="n">
        <x:v>34.55974</x:v>
      </x:c>
      <x:c r="K770" s="17" t="n">
        <x:v>32.03368</x:v>
      </x:c>
      <x:c r="L770" s="17" t="n">
        <x:v>29.70218</x:v>
      </x:c>
      <x:c r="M770" s="17" t="n">
        <x:v>31.96515</x:v>
      </x:c>
      <x:c r="N770" s="17" t="n">
        <x:v>37.65656</x:v>
      </x:c>
      <x:c r="O770" s="17" t="n">
        <x:v>34.93481</x:v>
      </x:c>
      <x:c r="P770" s="17" t="n">
        <x:v>29.85533</x:v>
      </x:c>
      <x:c r="Q770" s="17" t="n">
        <x:v>22.68319</x:v>
      </x:c>
      <x:c r="R770" s="17" t="n">
        <x:v>27.59293</x:v>
      </x:c>
      <x:c r="S770" s="17" t="n">
        <x:v>26.20322</x:v>
      </x:c>
      <x:c r="T770" s="17" t="n">
        <x:v>27.83677</x:v>
      </x:c>
      <x:c r="U770" s="17" t="n">
        <x:v>27.81602</x:v>
      </x:c>
      <x:c r="V770" s="17" t="n">
        <x:v>25.82331</x:v>
      </x:c>
      <x:c r="W770" s="17" t="n">
        <x:v>19.86118</x:v>
      </x:c>
    </x:row>
    <x:row r="771" spans="1:23">
      <x:c r="A771" s="51" t="n">
        <x:v>3.845</x:v>
      </x:c>
      <x:c r="B771" s="17" t="n">
        <x:v>40.16634</x:v>
      </x:c>
      <x:c r="C771" s="17" t="n">
        <x:v>40.31747</x:v>
      </x:c>
      <x:c r="D771" s="17" t="n">
        <x:v>41.85948</x:v>
      </x:c>
      <x:c r="E771" s="17" t="n">
        <x:v>32.42442</x:v>
      </x:c>
      <x:c r="F771" s="17" t="n">
        <x:v>31.6237</x:v>
      </x:c>
      <x:c r="G771" s="17" t="n">
        <x:v>33.07025</x:v>
      </x:c>
      <x:c r="H771" s="17" t="n">
        <x:v>29.25057</x:v>
      </x:c>
      <x:c r="I771" s="17" t="n">
        <x:v>32.17669</x:v>
      </x:c>
      <x:c r="J771" s="17" t="n">
        <x:v>35.84099</x:v>
      </x:c>
      <x:c r="K771" s="17" t="n">
        <x:v>32.98541</x:v>
      </x:c>
      <x:c r="L771" s="17" t="n">
        <x:v>28.70078</x:v>
      </x:c>
      <x:c r="M771" s="17" t="n">
        <x:v>31.34505</x:v>
      </x:c>
      <x:c r="N771" s="17" t="n">
        <x:v>37.00158</x:v>
      </x:c>
      <x:c r="O771" s="17" t="n">
        <x:v>34.54939</x:v>
      </x:c>
      <x:c r="P771" s="17" t="n">
        <x:v>30.71991</x:v>
      </x:c>
      <x:c r="Q771" s="17" t="n">
        <x:v>22.63373</x:v>
      </x:c>
      <x:c r="R771" s="17" t="n">
        <x:v>25.13557</x:v>
      </x:c>
      <x:c r="S771" s="17" t="n">
        <x:v>27.43484</x:v>
      </x:c>
      <x:c r="T771" s="17" t="n">
        <x:v>28.52623</x:v>
      </x:c>
      <x:c r="U771" s="17" t="n">
        <x:v>28.2061</x:v>
      </x:c>
      <x:c r="V771" s="17" t="n">
        <x:v>25.35241</x:v>
      </x:c>
      <x:c r="W771" s="17" t="n">
        <x:v>20.1363</x:v>
      </x:c>
    </x:row>
    <x:row r="772" spans="1:23">
      <x:c r="A772" s="51" t="n">
        <x:v>3.85</x:v>
      </x:c>
      <x:c r="B772" s="17" t="n">
        <x:v>40.16634</x:v>
      </x:c>
      <x:c r="C772" s="17" t="n">
        <x:v>40.29519</x:v>
      </x:c>
      <x:c r="D772" s="17" t="n">
        <x:v>41.85385</x:v>
      </x:c>
      <x:c r="E772" s="17" t="n">
        <x:v>32.4594</x:v>
      </x:c>
      <x:c r="F772" s="17" t="n">
        <x:v>32.3572</x:v>
      </x:c>
      <x:c r="G772" s="17" t="n">
        <x:v>34.24066</x:v>
      </x:c>
      <x:c r="H772" s="17" t="n">
        <x:v>28.16134</x:v>
      </x:c>
      <x:c r="I772" s="17" t="n">
        <x:v>33.40366</x:v>
      </x:c>
      <x:c r="J772" s="17" t="n">
        <x:v>36.52704</x:v>
      </x:c>
      <x:c r="K772" s="17" t="n">
        <x:v>35.38365</x:v>
      </x:c>
      <x:c r="L772" s="17" t="n">
        <x:v>28.61199</x:v>
      </x:c>
      <x:c r="M772" s="17" t="n">
        <x:v>31.29748</x:v>
      </x:c>
      <x:c r="N772" s="17" t="n">
        <x:v>37.65926</x:v>
      </x:c>
      <x:c r="O772" s="17" t="n">
        <x:v>33.97267</x:v>
      </x:c>
      <x:c r="P772" s="17" t="n">
        <x:v>29.88737</x:v>
      </x:c>
      <x:c r="Q772" s="17" t="n">
        <x:v>24.92327</x:v>
      </x:c>
      <x:c r="R772" s="17" t="n">
        <x:v>25.66755</x:v>
      </x:c>
      <x:c r="S772" s="17" t="n">
        <x:v>26.31743</x:v>
      </x:c>
      <x:c r="T772" s="17" t="n">
        <x:v>27.81041</x:v>
      </x:c>
      <x:c r="U772" s="17" t="n">
        <x:v>27.37297</x:v>
      </x:c>
      <x:c r="V772" s="17" t="n">
        <x:v>25.51389</x:v>
      </x:c>
      <x:c r="W772" s="17" t="n">
        <x:v>19.48234</x:v>
      </x:c>
    </x:row>
    <x:row r="773" spans="1:23">
      <x:c r="A773" s="51" t="n">
        <x:v>3.855</x:v>
      </x:c>
      <x:c r="B773" s="17" t="n">
        <x:v>40.16634</x:v>
      </x:c>
      <x:c r="C773" s="17" t="n">
        <x:v>40.11324</x:v>
      </x:c>
      <x:c r="D773" s="17" t="n">
        <x:v>41.69783</x:v>
      </x:c>
      <x:c r="E773" s="17" t="n">
        <x:v>32.4594</x:v>
      </x:c>
      <x:c r="F773" s="17" t="n">
        <x:v>32.87902</x:v>
      </x:c>
      <x:c r="G773" s="17" t="n">
        <x:v>35.40905</x:v>
      </x:c>
      <x:c r="H773" s="17" t="n">
        <x:v>28.27981</x:v>
      </x:c>
      <x:c r="I773" s="17" t="n">
        <x:v>33.55948</x:v>
      </x:c>
      <x:c r="J773" s="17" t="n">
        <x:v>37.3574</x:v>
      </x:c>
      <x:c r="K773" s="17" t="n">
        <x:v>35.77918</x:v>
      </x:c>
      <x:c r="L773" s="17" t="n">
        <x:v>27.10563</x:v>
      </x:c>
      <x:c r="M773" s="17" t="n">
        <x:v>32.95271</x:v>
      </x:c>
      <x:c r="N773" s="17" t="n">
        <x:v>38.34095</x:v>
      </x:c>
      <x:c r="O773" s="17" t="n">
        <x:v>34.7316</x:v>
      </x:c>
      <x:c r="P773" s="17" t="n">
        <x:v>28.08528</x:v>
      </x:c>
      <x:c r="Q773" s="17" t="n">
        <x:v>19.75632</x:v>
      </x:c>
      <x:c r="R773" s="17" t="n">
        <x:v>26.56957</x:v>
      </x:c>
      <x:c r="S773" s="17" t="n">
        <x:v>26.52086</x:v>
      </x:c>
      <x:c r="T773" s="17" t="n">
        <x:v>28.04513</x:v>
      </x:c>
      <x:c r="U773" s="17" t="n">
        <x:v>27.22767</x:v>
      </x:c>
      <x:c r="V773" s="17" t="n">
        <x:v>25.41537</x:v>
      </x:c>
      <x:c r="W773" s="17" t="n">
        <x:v>19.52642</x:v>
      </x:c>
    </x:row>
    <x:row r="774" spans="1:23">
      <x:c r="A774" s="51" t="n">
        <x:v>3.86</x:v>
      </x:c>
      <x:c r="B774" s="17" t="n">
        <x:v>40.16634</x:v>
      </x:c>
      <x:c r="C774" s="17" t="n">
        <x:v>39.94759</x:v>
      </x:c>
      <x:c r="D774" s="17" t="n">
        <x:v>41.69783</x:v>
      </x:c>
      <x:c r="E774" s="17" t="n">
        <x:v>32.4594</x:v>
      </x:c>
      <x:c r="F774" s="17" t="n">
        <x:v>32.87902</x:v>
      </x:c>
      <x:c r="G774" s="17" t="n">
        <x:v>35.66222</x:v>
      </x:c>
      <x:c r="H774" s="17" t="n">
        <x:v>27.07299</x:v>
      </x:c>
      <x:c r="I774" s="17" t="n">
        <x:v>33.11047</x:v>
      </x:c>
      <x:c r="J774" s="17" t="n">
        <x:v>36.68251</x:v>
      </x:c>
      <x:c r="K774" s="17" t="n">
        <x:v>34.10016</x:v>
      </x:c>
      <x:c r="L774" s="17" t="n">
        <x:v>28.15696</x:v>
      </x:c>
      <x:c r="M774" s="17" t="n">
        <x:v>32.45597</x:v>
      </x:c>
      <x:c r="N774" s="17" t="n">
        <x:v>37.06215</x:v>
      </x:c>
      <x:c r="O774" s="17" t="n">
        <x:v>35.03506</x:v>
      </x:c>
      <x:c r="P774" s="17" t="n">
        <x:v>31.36692</x:v>
      </x:c>
      <x:c r="Q774" s="17" t="n">
        <x:v>21.48306</x:v>
      </x:c>
      <x:c r="R774" s="17" t="n">
        <x:v>24.58318</x:v>
      </x:c>
      <x:c r="S774" s="17" t="n">
        <x:v>26.90147</x:v>
      </x:c>
      <x:c r="T774" s="17" t="n">
        <x:v>28.0957</x:v>
      </x:c>
      <x:c r="U774" s="17" t="n">
        <x:v>27.95301</x:v>
      </x:c>
      <x:c r="V774" s="17" t="n">
        <x:v>25.80545</x:v>
      </x:c>
      <x:c r="W774" s="17" t="n">
        <x:v>20.0103</x:v>
      </x:c>
    </x:row>
    <x:row r="775" spans="1:23">
      <x:c r="A775" s="51" t="n">
        <x:v>3.865</x:v>
      </x:c>
      <x:c r="B775" s="17" t="n">
        <x:v>40.17952</x:v>
      </x:c>
      <x:c r="C775" s="17" t="n">
        <x:v>39.94759</x:v>
      </x:c>
      <x:c r="D775" s="17" t="n">
        <x:v>41.75836</x:v>
      </x:c>
      <x:c r="E775" s="17" t="n">
        <x:v>32.97421</x:v>
      </x:c>
      <x:c r="F775" s="17" t="n">
        <x:v>33.54634</x:v>
      </x:c>
      <x:c r="G775" s="17" t="n">
        <x:v>35.82308</x:v>
      </x:c>
      <x:c r="H775" s="17" t="n">
        <x:v>28.12427</x:v>
      </x:c>
      <x:c r="I775" s="17" t="n">
        <x:v>32.07229</x:v>
      </x:c>
      <x:c r="J775" s="17" t="n">
        <x:v>36.23811</x:v>
      </x:c>
      <x:c r="K775" s="17" t="n">
        <x:v>32.87018</x:v>
      </x:c>
      <x:c r="L775" s="17" t="n">
        <x:v>28.90539</x:v>
      </x:c>
      <x:c r="M775" s="17" t="n">
        <x:v>30.22818</x:v>
      </x:c>
      <x:c r="N775" s="17" t="n">
        <x:v>37.59132</x:v>
      </x:c>
      <x:c r="O775" s="17" t="n">
        <x:v>35.33467</x:v>
      </x:c>
      <x:c r="P775" s="17" t="n">
        <x:v>30.27695</x:v>
      </x:c>
      <x:c r="Q775" s="17" t="n">
        <x:v>22.98827</x:v>
      </x:c>
      <x:c r="R775" s="17" t="n">
        <x:v>27.22551</x:v>
      </x:c>
      <x:c r="S775" s="17" t="n">
        <x:v>28.61215</x:v>
      </x:c>
      <x:c r="T775" s="17" t="n">
        <x:v>27.29632</x:v>
      </x:c>
      <x:c r="U775" s="17" t="n">
        <x:v>27.18804</x:v>
      </x:c>
      <x:c r="V775" s="17" t="n">
        <x:v>26.07193</x:v>
      </x:c>
      <x:c r="W775" s="17" t="n">
        <x:v>20.16703</x:v>
      </x:c>
    </x:row>
    <x:row r="776" spans="1:23">
      <x:c r="A776" s="51" t="n">
        <x:v>3.87</x:v>
      </x:c>
      <x:c r="B776" s="17" t="n">
        <x:v>40.17952</x:v>
      </x:c>
      <x:c r="C776" s="17" t="n">
        <x:v>42.76065</x:v>
      </x:c>
      <x:c r="D776" s="17" t="n">
        <x:v>41.33816</x:v>
      </x:c>
      <x:c r="E776" s="17" t="n">
        <x:v>33.46021</x:v>
      </x:c>
      <x:c r="F776" s="17" t="n">
        <x:v>33.98931</x:v>
      </x:c>
      <x:c r="G776" s="17" t="n">
        <x:v>36.21551</x:v>
      </x:c>
      <x:c r="H776" s="17" t="n">
        <x:v>28.77991</x:v>
      </x:c>
      <x:c r="I776" s="17" t="n">
        <x:v>31.35107</x:v>
      </x:c>
      <x:c r="J776" s="17" t="n">
        <x:v>34.82011</x:v>
      </x:c>
      <x:c r="K776" s="17" t="n">
        <x:v>32.78809</x:v>
      </x:c>
      <x:c r="L776" s="17" t="n">
        <x:v>29.35508</x:v>
      </x:c>
      <x:c r="M776" s="17" t="n">
        <x:v>30.66899</x:v>
      </x:c>
      <x:c r="N776" s="17" t="n">
        <x:v>36.89739</x:v>
      </x:c>
      <x:c r="O776" s="17" t="n">
        <x:v>34.23975</x:v>
      </x:c>
      <x:c r="P776" s="17" t="n">
        <x:v>28.89752</x:v>
      </x:c>
      <x:c r="Q776" s="17" t="n">
        <x:v>23.24299</x:v>
      </x:c>
      <x:c r="R776" s="17" t="n">
        <x:v>25.17224</x:v>
      </x:c>
      <x:c r="S776" s="17" t="n">
        <x:v>27.80922</x:v>
      </x:c>
      <x:c r="T776" s="17" t="n">
        <x:v>27.96581</x:v>
      </x:c>
      <x:c r="U776" s="17" t="n">
        <x:v>26.85632</x:v>
      </x:c>
      <x:c r="V776" s="17" t="n">
        <x:v>26.0646</x:v>
      </x:c>
      <x:c r="W776" s="17" t="n">
        <x:v>19.91049</x:v>
      </x:c>
    </x:row>
    <x:row r="777" spans="1:23">
      <x:c r="A777" s="51" t="n">
        <x:v>3.875</x:v>
      </x:c>
      <x:c r="B777" s="17" t="n">
        <x:v>40.54318</x:v>
      </x:c>
      <x:c r="C777" s="17" t="n">
        <x:v>42.70729</x:v>
      </x:c>
      <x:c r="D777" s="17" t="n">
        <x:v>41.32716</x:v>
      </x:c>
      <x:c r="E777" s="17" t="n">
        <x:v>33.91994</x:v>
      </x:c>
      <x:c r="F777" s="17" t="n">
        <x:v>33.47966</x:v>
      </x:c>
      <x:c r="G777" s="17" t="n">
        <x:v>36.07568</x:v>
      </x:c>
      <x:c r="H777" s="17" t="n">
        <x:v>29.61245</x:v>
      </x:c>
      <x:c r="I777" s="17" t="n">
        <x:v>30.92809</x:v>
      </x:c>
      <x:c r="J777" s="17" t="n">
        <x:v>35.28608</x:v>
      </x:c>
      <x:c r="K777" s="17" t="n">
        <x:v>32.28487</x:v>
      </x:c>
      <x:c r="L777" s="17" t="n">
        <x:v>30.81137</x:v>
      </x:c>
      <x:c r="M777" s="17" t="n">
        <x:v>31.86269</x:v>
      </x:c>
      <x:c r="N777" s="17" t="n">
        <x:v>37.06015</x:v>
      </x:c>
      <x:c r="O777" s="17" t="n">
        <x:v>34.63246</x:v>
      </x:c>
      <x:c r="P777" s="17" t="n">
        <x:v>28.9068</x:v>
      </x:c>
      <x:c r="Q777" s="17" t="n">
        <x:v>23.4971</x:v>
      </x:c>
      <x:c r="R777" s="17" t="n">
        <x:v>27.40606</x:v>
      </x:c>
      <x:c r="S777" s="17" t="n">
        <x:v>25.99631</x:v>
      </x:c>
      <x:c r="T777" s="17" t="n">
        <x:v>26.36586</x:v>
      </x:c>
      <x:c r="U777" s="17" t="n">
        <x:v>27.53723</x:v>
      </x:c>
      <x:c r="V777" s="17" t="n">
        <x:v>25.46307</x:v>
      </x:c>
      <x:c r="W777" s="17" t="n">
        <x:v>19.08141</x:v>
      </x:c>
    </x:row>
    <x:row r="778" spans="1:23">
      <x:c r="A778" s="51" t="n">
        <x:v>3.88</x:v>
      </x:c>
      <x:c r="B778" s="17" t="n">
        <x:v>40.87874</x:v>
      </x:c>
      <x:c r="C778" s="17" t="n">
        <x:v>42.70729</x:v>
      </x:c>
      <x:c r="D778" s="17" t="n">
        <x:v>41.32716</x:v>
      </x:c>
      <x:c r="E778" s="17" t="n">
        <x:v>33.85352</x:v>
      </x:c>
      <x:c r="F778" s="17" t="n">
        <x:v>33.6838</x:v>
      </x:c>
      <x:c r="G778" s="17" t="n">
        <x:v>35.7389</x:v>
      </x:c>
      <x:c r="H778" s="17" t="n">
        <x:v>30.58286</x:v>
      </x:c>
      <x:c r="I778" s="17" t="n">
        <x:v>30.32953</x:v>
      </x:c>
      <x:c r="J778" s="17" t="n">
        <x:v>35.68639</x:v>
      </x:c>
      <x:c r="K778" s="17" t="n">
        <x:v>32.39449</x:v>
      </x:c>
      <x:c r="L778" s="17" t="n">
        <x:v>29.52682</x:v>
      </x:c>
      <x:c r="M778" s="17" t="n">
        <x:v>30.33031</x:v>
      </x:c>
      <x:c r="N778" s="17" t="n">
        <x:v>37.11309</x:v>
      </x:c>
      <x:c r="O778" s="17" t="n">
        <x:v>33.88085</x:v>
      </x:c>
      <x:c r="P778" s="17" t="n">
        <x:v>29.80008</x:v>
      </x:c>
      <x:c r="Q778" s="17" t="n">
        <x:v>22.02986</x:v>
      </x:c>
      <x:c r="R778" s="17" t="n">
        <x:v>25.3653</x:v>
      </x:c>
      <x:c r="S778" s="17" t="n">
        <x:v>27.1205</x:v>
      </x:c>
      <x:c r="T778" s="17" t="n">
        <x:v>28.64483</x:v>
      </x:c>
      <x:c r="U778" s="17" t="n">
        <x:v>27.02708</x:v>
      </x:c>
      <x:c r="V778" s="17" t="n">
        <x:v>27.08711</x:v>
      </x:c>
      <x:c r="W778" s="17" t="n">
        <x:v>19.80913</x:v>
      </x:c>
    </x:row>
    <x:row r="779" spans="1:23">
      <x:c r="A779" s="51" t="n">
        <x:v>3.885</x:v>
      </x:c>
      <x:c r="B779" s="17" t="n">
        <x:v>40.87874</x:v>
      </x:c>
      <x:c r="C779" s="17" t="n">
        <x:v>43.16032</x:v>
      </x:c>
      <x:c r="D779" s="17" t="n">
        <x:v>41.32716</x:v>
      </x:c>
      <x:c r="E779" s="17" t="n">
        <x:v>34.31653</x:v>
      </x:c>
      <x:c r="F779" s="17" t="n">
        <x:v>33.54218</x:v>
      </x:c>
      <x:c r="G779" s="17" t="n">
        <x:v>35.2708</x:v>
      </x:c>
      <x:c r="H779" s="17" t="n">
        <x:v>30.09195</x:v>
      </x:c>
      <x:c r="I779" s="17" t="n">
        <x:v>30.68398</x:v>
      </x:c>
      <x:c r="J779" s="17" t="n">
        <x:v>36.09246</x:v>
      </x:c>
      <x:c r="K779" s="17" t="n">
        <x:v>32.86433</x:v>
      </x:c>
      <x:c r="L779" s="17" t="n">
        <x:v>29.65933</x:v>
      </x:c>
      <x:c r="M779" s="17" t="n">
        <x:v>29.33088</x:v>
      </x:c>
      <x:c r="N779" s="17" t="n">
        <x:v>36.27039</x:v>
      </x:c>
      <x:c r="O779" s="17" t="n">
        <x:v>35.37521</x:v>
      </x:c>
      <x:c r="P779" s="17" t="n">
        <x:v>28.45687</x:v>
      </x:c>
      <x:c r="Q779" s="17" t="n">
        <x:v>23.39333</x:v>
      </x:c>
      <x:c r="R779" s="17" t="n">
        <x:v>24.92027</x:v>
      </x:c>
      <x:c r="S779" s="17" t="n">
        <x:v>26.55662</x:v>
      </x:c>
      <x:c r="T779" s="17" t="n">
        <x:v>27.50038</x:v>
      </x:c>
      <x:c r="U779" s="17" t="n">
        <x:v>26.74187</x:v>
      </x:c>
      <x:c r="V779" s="17" t="n">
        <x:v>25.61529</x:v>
      </x:c>
      <x:c r="W779" s="17" t="n">
        <x:v>20.45708</x:v>
      </x:c>
    </x:row>
    <x:row r="780" spans="1:23">
      <x:c r="A780" s="51" t="n">
        <x:v>3.89</x:v>
      </x:c>
      <x:c r="B780" s="17" t="n">
        <x:v>40.87874</x:v>
      </x:c>
      <x:c r="C780" s="17" t="n">
        <x:v>43.32605</x:v>
      </x:c>
      <x:c r="D780" s="17" t="n">
        <x:v>41.30151</x:v>
      </x:c>
      <x:c r="E780" s="17" t="n">
        <x:v>34.31653</x:v>
      </x:c>
      <x:c r="F780" s="17" t="n">
        <x:v>33.54218</x:v>
      </x:c>
      <x:c r="G780" s="17" t="n">
        <x:v>35.31269</x:v>
      </x:c>
      <x:c r="H780" s="17" t="n">
        <x:v>29.65182</x:v>
      </x:c>
      <x:c r="I780" s="17" t="n">
        <x:v>30.96805</x:v>
      </x:c>
      <x:c r="J780" s="17" t="n">
        <x:v>36.72896</x:v>
      </x:c>
      <x:c r="K780" s="17" t="n">
        <x:v>32.16387</x:v>
      </x:c>
      <x:c r="L780" s="17" t="n">
        <x:v>31.9006</x:v>
      </x:c>
      <x:c r="M780" s="17" t="n">
        <x:v>31.13163</x:v>
      </x:c>
      <x:c r="N780" s="17" t="n">
        <x:v>36.92064</x:v>
      </x:c>
      <x:c r="O780" s="17" t="n">
        <x:v>34.84343</x:v>
      </x:c>
      <x:c r="P780" s="17" t="n">
        <x:v>28.7048</x:v>
      </x:c>
      <x:c r="Q780" s="17" t="n">
        <x:v>23.0035</x:v>
      </x:c>
      <x:c r="R780" s="17" t="n">
        <x:v>27.87053</x:v>
      </x:c>
      <x:c r="S780" s="17" t="n">
        <x:v>25.06535</x:v>
      </x:c>
      <x:c r="T780" s="17" t="n">
        <x:v>27.89844</x:v>
      </x:c>
      <x:c r="U780" s="17" t="n">
        <x:v>27.5883</x:v>
      </x:c>
      <x:c r="V780" s="17" t="n">
        <x:v>26.42339</x:v>
      </x:c>
      <x:c r="W780" s="17" t="n">
        <x:v>19.05611</x:v>
      </x:c>
    </x:row>
    <x:row r="781" spans="1:23">
      <x:c r="A781" s="51" t="n">
        <x:v>3.895</x:v>
      </x:c>
      <x:c r="B781" s="17" t="n">
        <x:v>41.05598</x:v>
      </x:c>
      <x:c r="C781" s="17" t="n">
        <x:v>42.90886</x:v>
      </x:c>
      <x:c r="D781" s="17" t="n">
        <x:v>42.04348</x:v>
      </x:c>
      <x:c r="E781" s="17" t="n">
        <x:v>34.31653</x:v>
      </x:c>
      <x:c r="F781" s="17" t="n">
        <x:v>32.79277</x:v>
      </x:c>
      <x:c r="G781" s="17" t="n">
        <x:v>33.96373</x:v>
      </x:c>
      <x:c r="H781" s="17" t="n">
        <x:v>29.28042</x:v>
      </x:c>
      <x:c r="I781" s="17" t="n">
        <x:v>31.80963</x:v>
      </x:c>
      <x:c r="J781" s="17" t="n">
        <x:v>37.31383</x:v>
      </x:c>
      <x:c r="K781" s="17" t="n">
        <x:v>32.56652</x:v>
      </x:c>
      <x:c r="L781" s="17" t="n">
        <x:v>29.21633</x:v>
      </x:c>
      <x:c r="M781" s="17" t="n">
        <x:v>31.62835</x:v>
      </x:c>
      <x:c r="N781" s="17" t="n">
        <x:v>37.36309</x:v>
      </x:c>
      <x:c r="O781" s="17" t="n">
        <x:v>34.6855</x:v>
      </x:c>
      <x:c r="P781" s="17" t="n">
        <x:v>30.17914</x:v>
      </x:c>
      <x:c r="Q781" s="17" t="n">
        <x:v>22.38531</x:v>
      </x:c>
      <x:c r="R781" s="17" t="n">
        <x:v>24.58125</x:v>
      </x:c>
      <x:c r="S781" s="17" t="n">
        <x:v>25.94221</x:v>
      </x:c>
      <x:c r="T781" s="17" t="n">
        <x:v>28.22496</x:v>
      </x:c>
      <x:c r="U781" s="17" t="n">
        <x:v>27.13768</x:v>
      </x:c>
      <x:c r="V781" s="17" t="n">
        <x:v>25.87616</x:v>
      </x:c>
      <x:c r="W781" s="17" t="n">
        <x:v>19.23956</x:v>
      </x:c>
    </x:row>
    <x:row r="782" spans="1:23">
      <x:c r="A782" s="51" t="n">
        <x:v>3.9</x:v>
      </x:c>
      <x:c r="B782" s="17" t="n">
        <x:v>41.05598</x:v>
      </x:c>
      <x:c r="C782" s="17" t="n">
        <x:v>42.90886</x:v>
      </x:c>
      <x:c r="D782" s="17" t="n">
        <x:v>42.66333</x:v>
      </x:c>
      <x:c r="E782" s="17" t="n">
        <x:v>34.24934</x:v>
      </x:c>
      <x:c r="F782" s="17" t="n">
        <x:v>31.89153</x:v>
      </x:c>
      <x:c r="G782" s="17" t="n">
        <x:v>33.1348</x:v>
      </x:c>
      <x:c r="H782" s="17" t="n">
        <x:v>28.70616</x:v>
      </x:c>
      <x:c r="I782" s="17" t="n">
        <x:v>31.57996</x:v>
      </x:c>
      <x:c r="J782" s="17" t="n">
        <x:v>35.85104</x:v>
      </x:c>
      <x:c r="K782" s="17" t="n">
        <x:v>31.00759</x:v>
      </x:c>
      <x:c r="L782" s="17" t="n">
        <x:v>28.64326</x:v>
      </x:c>
      <x:c r="M782" s="17" t="n">
        <x:v>30.97804</x:v>
      </x:c>
      <x:c r="N782" s="17" t="n">
        <x:v>37.36448</x:v>
      </x:c>
      <x:c r="O782" s="17" t="n">
        <x:v>33.84245</x:v>
      </x:c>
      <x:c r="P782" s="17" t="n">
        <x:v>30.16502</x:v>
      </x:c>
      <x:c r="Q782" s="17" t="n">
        <x:v>23.85882</x:v>
      </x:c>
      <x:c r="R782" s="17" t="n">
        <x:v>26.19907</x:v>
      </x:c>
      <x:c r="S782" s="17" t="n">
        <x:v>26.97385</x:v>
      </x:c>
      <x:c r="T782" s="17" t="n">
        <x:v>28.86779</x:v>
      </x:c>
      <x:c r="U782" s="17" t="n">
        <x:v>27.51074</x:v>
      </x:c>
      <x:c r="V782" s="17" t="n">
        <x:v>26.69367</x:v>
      </x:c>
      <x:c r="W782" s="17" t="n">
        <x:v>19.54381</x:v>
      </x:c>
    </x:row>
    <x:row r="783" spans="1:23">
      <x:c r="A783" s="51" t="n">
        <x:v>3.905</x:v>
      </x:c>
      <x:c r="B783" s="17" t="n">
        <x:v>40.88525</x:v>
      </x:c>
      <x:c r="C783" s="17" t="n">
        <x:v>42.90886</x:v>
      </x:c>
      <x:c r="D783" s="17" t="n">
        <x:v>42.63792</x:v>
      </x:c>
      <x:c r="E783" s="17" t="n">
        <x:v>33.51423</x:v>
      </x:c>
      <x:c r="F783" s="17" t="n">
        <x:v>31.88763</x:v>
      </x:c>
      <x:c r="G783" s="17" t="n">
        <x:v>33.08873</x:v>
      </x:c>
      <x:c r="H783" s="17" t="n">
        <x:v>27.96519</x:v>
      </x:c>
      <x:c r="I783" s="17" t="n">
        <x:v>33.67332</x:v>
      </x:c>
      <x:c r="J783" s="17" t="n">
        <x:v>34.76138</x:v>
      </x:c>
      <x:c r="K783" s="17" t="n">
        <x:v>30.26171</x:v>
      </x:c>
      <x:c r="L783" s="17" t="n">
        <x:v>28.71609</x:v>
      </x:c>
      <x:c r="M783" s="17" t="n">
        <x:v>32.05495</x:v>
      </x:c>
      <x:c r="N783" s="17" t="n">
        <x:v>37.41908</x:v>
      </x:c>
      <x:c r="O783" s="17" t="n">
        <x:v>35.7331</x:v>
      </x:c>
      <x:c r="P783" s="17" t="n">
        <x:v>28.93699</x:v>
      </x:c>
      <x:c r="Q783" s="17" t="n">
        <x:v>20.74891</x:v>
      </x:c>
      <x:c r="R783" s="17" t="n">
        <x:v>26.73656</x:v>
      </x:c>
      <x:c r="S783" s="17" t="n">
        <x:v>25.97031</x:v>
      </x:c>
      <x:c r="T783" s="17" t="n">
        <x:v>28.40635</x:v>
      </x:c>
      <x:c r="U783" s="17" t="n">
        <x:v>28.00305</x:v>
      </x:c>
      <x:c r="V783" s="17" t="n">
        <x:v>26.69813</x:v>
      </x:c>
      <x:c r="W783" s="17" t="n">
        <x:v>19.68832</x:v>
      </x:c>
    </x:row>
    <x:row r="784" spans="1:23">
      <x:c r="A784" s="51" t="n">
        <x:v>3.91</x:v>
      </x:c>
      <x:c r="B784" s="17" t="n">
        <x:v>40.32189</x:v>
      </x:c>
      <x:c r="C784" s="17" t="n">
        <x:v>42.85236</x:v>
      </x:c>
      <x:c r="D784" s="17" t="n">
        <x:v>42.64345</x:v>
      </x:c>
      <x:c r="E784" s="17" t="n">
        <x:v>32.76123</x:v>
      </x:c>
      <x:c r="F784" s="17" t="n">
        <x:v>32.07325</x:v>
      </x:c>
      <x:c r="G784" s="17" t="n">
        <x:v>33.96477</x:v>
      </x:c>
      <x:c r="H784" s="17" t="n">
        <x:v>27.65112</x:v>
      </x:c>
      <x:c r="I784" s="17" t="n">
        <x:v>33.54768</x:v>
      </x:c>
      <x:c r="J784" s="17" t="n">
        <x:v>34.62129</x:v>
      </x:c>
      <x:c r="K784" s="17" t="n">
        <x:v>30.11241</x:v>
      </x:c>
      <x:c r="L784" s="17" t="n">
        <x:v>30.83658</x:v>
      </x:c>
      <x:c r="M784" s="17" t="n">
        <x:v>30.52395</x:v>
      </x:c>
      <x:c r="N784" s="17" t="n">
        <x:v>37.80991</x:v>
      </x:c>
      <x:c r="O784" s="17" t="n">
        <x:v>35.38749</x:v>
      </x:c>
      <x:c r="P784" s="17" t="n">
        <x:v>30.19452</x:v>
      </x:c>
      <x:c r="Q784" s="17" t="n">
        <x:v>22.06066</x:v>
      </x:c>
      <x:c r="R784" s="17" t="n">
        <x:v>25.22838</x:v>
      </x:c>
      <x:c r="S784" s="17" t="n">
        <x:v>26.60588</x:v>
      </x:c>
      <x:c r="T784" s="17" t="n">
        <x:v>27.05199</x:v>
      </x:c>
      <x:c r="U784" s="17" t="n">
        <x:v>27.62278</x:v>
      </x:c>
      <x:c r="V784" s="17" t="n">
        <x:v>25.42345</x:v>
      </x:c>
      <x:c r="W784" s="17" t="n">
        <x:v>20.47236</x:v>
      </x:c>
    </x:row>
    <x:row r="785" spans="1:23">
      <x:c r="A785" s="51" t="n">
        <x:v>3.915</x:v>
      </x:c>
      <x:c r="B785" s="17" t="n">
        <x:v>40.51866</x:v>
      </x:c>
      <x:c r="C785" s="17" t="n">
        <x:v>42.63618</x:v>
      </x:c>
      <x:c r="D785" s="17" t="n">
        <x:v>42.86602</x:v>
      </x:c>
      <x:c r="E785" s="17" t="n">
        <x:v>33.45102</x:v>
      </x:c>
      <x:c r="F785" s="17" t="n">
        <x:v>32.06594</x:v>
      </x:c>
      <x:c r="G785" s="17" t="n">
        <x:v>34.25831</x:v>
      </x:c>
      <x:c r="H785" s="17" t="n">
        <x:v>27.18625</x:v>
      </x:c>
      <x:c r="I785" s="17" t="n">
        <x:v>33.77278</x:v>
      </x:c>
      <x:c r="J785" s="17" t="n">
        <x:v>34.56442</x:v>
      </x:c>
      <x:c r="K785" s="17" t="n">
        <x:v>29.29682</x:v>
      </x:c>
      <x:c r="L785" s="17" t="n">
        <x:v>29.43975</x:v>
      </x:c>
      <x:c r="M785" s="17" t="n">
        <x:v>31.72918</x:v>
      </x:c>
      <x:c r="N785" s="17" t="n">
        <x:v>38.53006</x:v>
      </x:c>
      <x:c r="O785" s="17" t="n">
        <x:v>33.94701</x:v>
      </x:c>
      <x:c r="P785" s="17" t="n">
        <x:v>28.92126</x:v>
      </x:c>
      <x:c r="Q785" s="17" t="n">
        <x:v>23.74876</x:v>
      </x:c>
      <x:c r="R785" s="17" t="n">
        <x:v>26.22601</x:v>
      </x:c>
      <x:c r="S785" s="17" t="n">
        <x:v>26.18445</x:v>
      </x:c>
      <x:c r="T785" s="17" t="n">
        <x:v>28.15309</x:v>
      </x:c>
      <x:c r="U785" s="17" t="n">
        <x:v>27.61143</x:v>
      </x:c>
      <x:c r="V785" s="17" t="n">
        <x:v>26.9272</x:v>
      </x:c>
      <x:c r="W785" s="17" t="n">
        <x:v>19.89079</x:v>
      </x:c>
    </x:row>
    <x:row r="786" spans="1:23">
      <x:c r="A786" s="51" t="n">
        <x:v>3.92</x:v>
      </x:c>
      <x:c r="B786" s="17" t="n">
        <x:v>40.51866</x:v>
      </x:c>
      <x:c r="C786" s="17" t="n">
        <x:v>42.63618</x:v>
      </x:c>
      <x:c r="D786" s="17" t="n">
        <x:v>42.98792</x:v>
      </x:c>
      <x:c r="E786" s="17" t="n">
        <x:v>33.68981</x:v>
      </x:c>
      <x:c r="F786" s="17" t="n">
        <x:v>32.06594</x:v>
      </x:c>
      <x:c r="G786" s="17" t="n">
        <x:v>33.8449</x:v>
      </x:c>
      <x:c r="H786" s="17" t="n">
        <x:v>27.39516</x:v>
      </x:c>
      <x:c r="I786" s="17" t="n">
        <x:v>31.87404</x:v>
      </x:c>
      <x:c r="J786" s="17" t="n">
        <x:v>33.97047</x:v>
      </x:c>
      <x:c r="K786" s="17" t="n">
        <x:v>33.12925</x:v>
      </x:c>
      <x:c r="L786" s="17" t="n">
        <x:v>27.47551</x:v>
      </x:c>
      <x:c r="M786" s="17" t="n">
        <x:v>31.9674</x:v>
      </x:c>
      <x:c r="N786" s="17" t="n">
        <x:v>37.33834</x:v>
      </x:c>
      <x:c r="O786" s="17" t="n">
        <x:v>33.86219</x:v>
      </x:c>
      <x:c r="P786" s="17" t="n">
        <x:v>30.17713</x:v>
      </x:c>
      <x:c r="Q786" s="17" t="n">
        <x:v>20.92799</x:v>
      </x:c>
      <x:c r="R786" s="17" t="n">
        <x:v>25.40651</x:v>
      </x:c>
      <x:c r="S786" s="17" t="n">
        <x:v>25.90625</x:v>
      </x:c>
      <x:c r="T786" s="17" t="n">
        <x:v>28.06449</x:v>
      </x:c>
      <x:c r="U786" s="17" t="n">
        <x:v>27.13792</x:v>
      </x:c>
      <x:c r="V786" s="17" t="n">
        <x:v>26.26791</x:v>
      </x:c>
      <x:c r="W786" s="17" t="n">
        <x:v>20.08721</x:v>
      </x:c>
    </x:row>
    <x:row r="787" spans="1:23">
      <x:c r="A787" s="51" t="n">
        <x:v>3.925</x:v>
      </x:c>
      <x:c r="B787" s="17" t="n">
        <x:v>40.51866</x:v>
      </x:c>
      <x:c r="C787" s="17" t="n">
        <x:v>41.33337</x:v>
      </x:c>
      <x:c r="D787" s="17" t="n">
        <x:v>42.98792</x:v>
      </x:c>
      <x:c r="E787" s="17" t="n">
        <x:v>33.68981</x:v>
      </x:c>
      <x:c r="F787" s="17" t="n">
        <x:v>33.579</x:v>
      </x:c>
      <x:c r="G787" s="17" t="n">
        <x:v>33.55214</x:v>
      </x:c>
      <x:c r="H787" s="17" t="n">
        <x:v>26.97659</x:v>
      </x:c>
      <x:c r="I787" s="17" t="n">
        <x:v>31.83531</x:v>
      </x:c>
      <x:c r="J787" s="17" t="n">
        <x:v>33.46033</x:v>
      </x:c>
      <x:c r="K787" s="17" t="n">
        <x:v>32.13678</x:v>
      </x:c>
      <x:c r="L787" s="17" t="n">
        <x:v>29.07327</x:v>
      </x:c>
      <x:c r="M787" s="17" t="n">
        <x:v>32.53851</x:v>
      </x:c>
      <x:c r="N787" s="17" t="n">
        <x:v>38.26025</x:v>
      </x:c>
      <x:c r="O787" s="17" t="n">
        <x:v>35.77171</x:v>
      </x:c>
      <x:c r="P787" s="17" t="n">
        <x:v>27.69589</x:v>
      </x:c>
      <x:c r="Q787" s="17" t="n">
        <x:v>25.17147</x:v>
      </x:c>
      <x:c r="R787" s="17" t="n">
        <x:v>26.16388</x:v>
      </x:c>
      <x:c r="S787" s="17" t="n">
        <x:v>24.5935</x:v>
      </x:c>
      <x:c r="T787" s="17" t="n">
        <x:v>27.89058</x:v>
      </x:c>
      <x:c r="U787" s="17" t="n">
        <x:v>27.96752</x:v>
      </x:c>
      <x:c r="V787" s="17" t="n">
        <x:v>25.15349</x:v>
      </x:c>
      <x:c r="W787" s="17" t="n">
        <x:v>19.46695</x:v>
      </x:c>
    </x:row>
    <x:row r="788" spans="1:23">
      <x:c r="A788" s="51" t="n">
        <x:v>3.93</x:v>
      </x:c>
      <x:c r="B788" s="17" t="n">
        <x:v>40.51866</x:v>
      </x:c>
      <x:c r="C788" s="17" t="n">
        <x:v>41.39865</x:v>
      </x:c>
      <x:c r="D788" s="17" t="n">
        <x:v>42.99681</x:v>
      </x:c>
      <x:c r="E788" s="17" t="n">
        <x:v>33.68981</x:v>
      </x:c>
      <x:c r="F788" s="17" t="n">
        <x:v>34.14504</x:v>
      </x:c>
      <x:c r="G788" s="17" t="n">
        <x:v>33.67316</x:v>
      </x:c>
      <x:c r="H788" s="17" t="n">
        <x:v>27.79946</x:v>
      </x:c>
      <x:c r="I788" s="17" t="n">
        <x:v>32.1902</x:v>
      </x:c>
      <x:c r="J788" s="17" t="n">
        <x:v>32.32944</x:v>
      </x:c>
      <x:c r="K788" s="17" t="n">
        <x:v>32.32859</x:v>
      </x:c>
      <x:c r="L788" s="17" t="n">
        <x:v>30.63942</x:v>
      </x:c>
      <x:c r="M788" s="17" t="n">
        <x:v>31.00523</x:v>
      </x:c>
      <x:c r="N788" s="17" t="n">
        <x:v>38.57315</x:v>
      </x:c>
      <x:c r="O788" s="17" t="n">
        <x:v>35.7477</x:v>
      </x:c>
      <x:c r="P788" s="17" t="n">
        <x:v>30.19196</x:v>
      </x:c>
      <x:c r="Q788" s="17" t="n">
        <x:v>22.58707</x:v>
      </x:c>
      <x:c r="R788" s="17" t="n">
        <x:v>26.80736</x:v>
      </x:c>
      <x:c r="S788" s="17" t="n">
        <x:v>27.05341</x:v>
      </x:c>
      <x:c r="T788" s="17" t="n">
        <x:v>28.25514</x:v>
      </x:c>
      <x:c r="U788" s="17" t="n">
        <x:v>28.253</x:v>
      </x:c>
      <x:c r="V788" s="17" t="n">
        <x:v>27.10625</x:v>
      </x:c>
      <x:c r="W788" s="17" t="n">
        <x:v>19.01325</x:v>
      </x:c>
    </x:row>
    <x:row r="789" spans="1:23">
      <x:c r="A789" s="51" t="n">
        <x:v>3.935</x:v>
      </x:c>
      <x:c r="B789" s="17" t="n">
        <x:v>40.57484</x:v>
      </x:c>
      <x:c r="C789" s="17" t="n">
        <x:v>41.39865</x:v>
      </x:c>
      <x:c r="D789" s="17" t="n">
        <x:v>43.0213</x:v>
      </x:c>
      <x:c r="E789" s="17" t="n">
        <x:v>33.51657</x:v>
      </x:c>
      <x:c r="F789" s="17" t="n">
        <x:v>34.1244</x:v>
      </x:c>
      <x:c r="G789" s="17" t="n">
        <x:v>31.48442</x:v>
      </x:c>
      <x:c r="H789" s="17" t="n">
        <x:v>28.87917</x:v>
      </x:c>
      <x:c r="I789" s="17" t="n">
        <x:v>30.76984</x:v>
      </x:c>
      <x:c r="J789" s="17" t="n">
        <x:v>35.46558</x:v>
      </x:c>
      <x:c r="K789" s="17" t="n">
        <x:v>31.39692</x:v>
      </x:c>
      <x:c r="L789" s="17" t="n">
        <x:v>31.20444</x:v>
      </x:c>
      <x:c r="M789" s="17" t="n">
        <x:v>30.77011</x:v>
      </x:c>
      <x:c r="N789" s="17" t="n">
        <x:v>36.66947</x:v>
      </x:c>
      <x:c r="O789" s="17" t="n">
        <x:v>35.28993</x:v>
      </x:c>
      <x:c r="P789" s="17" t="n">
        <x:v>29.49324</x:v>
      </x:c>
      <x:c r="Q789" s="17" t="n">
        <x:v>23.7598</x:v>
      </x:c>
      <x:c r="R789" s="17" t="n">
        <x:v>25.12002</x:v>
      </x:c>
      <x:c r="S789" s="17" t="n">
        <x:v>25.08595</x:v>
      </x:c>
      <x:c r="T789" s="17" t="n">
        <x:v>28.11445</x:v>
      </x:c>
      <x:c r="U789" s="17" t="n">
        <x:v>27.91249</x:v>
      </x:c>
      <x:c r="V789" s="17" t="n">
        <x:v>25.32221</x:v>
      </x:c>
      <x:c r="W789" s="17" t="n">
        <x:v>19.77014</x:v>
      </x:c>
    </x:row>
    <x:row r="790" spans="1:23">
      <x:c r="A790" s="51" t="n">
        <x:v>3.94</x:v>
      </x:c>
      <x:c r="B790" s="17" t="n">
        <x:v>40.57484</x:v>
      </x:c>
      <x:c r="C790" s="17" t="n">
        <x:v>41.40688</x:v>
      </x:c>
      <x:c r="D790" s="17" t="n">
        <x:v>43.03688</x:v>
      </x:c>
      <x:c r="E790" s="17" t="n">
        <x:v>33.63514</x:v>
      </x:c>
      <x:c r="F790" s="17" t="n">
        <x:v>33.39005</x:v>
      </x:c>
      <x:c r="G790" s="17" t="n">
        <x:v>30.20892</x:v>
      </x:c>
      <x:c r="H790" s="17" t="n">
        <x:v>29.65818</x:v>
      </x:c>
      <x:c r="I790" s="17" t="n">
        <x:v>30.52086</x:v>
      </x:c>
      <x:c r="J790" s="17" t="n">
        <x:v>36.35524</x:v>
      </x:c>
      <x:c r="K790" s="17" t="n">
        <x:v>27.27821</x:v>
      </x:c>
      <x:c r="L790" s="17" t="n">
        <x:v>29.60639</x:v>
      </x:c>
      <x:c r="M790" s="17" t="n">
        <x:v>32.77558</x:v>
      </x:c>
      <x:c r="N790" s="17" t="n">
        <x:v>37.51967</x:v>
      </x:c>
      <x:c r="O790" s="17" t="n">
        <x:v>33.61287</x:v>
      </x:c>
      <x:c r="P790" s="17" t="n">
        <x:v>29.73531</x:v>
      </x:c>
      <x:c r="Q790" s="17" t="n">
        <x:v>21.9397</x:v>
      </x:c>
      <x:c r="R790" s="17" t="n">
        <x:v>28.10265</x:v>
      </x:c>
      <x:c r="S790" s="17" t="n">
        <x:v>26.22887</x:v>
      </x:c>
      <x:c r="T790" s="17" t="n">
        <x:v>28.03115</x:v>
      </x:c>
      <x:c r="U790" s="17" t="n">
        <x:v>27.38317</x:v>
      </x:c>
      <x:c r="V790" s="17" t="n">
        <x:v>26.35524</x:v>
      </x:c>
      <x:c r="W790" s="17" t="n">
        <x:v>20.12571</x:v>
      </x:c>
    </x:row>
    <x:row r="791" spans="1:23">
      <x:c r="A791" s="51" t="n">
        <x:v>3.945</x:v>
      </x:c>
      <x:c r="B791" s="17" t="n">
        <x:v>40.24801</x:v>
      </x:c>
      <x:c r="C791" s="17" t="n">
        <x:v>41.11118</x:v>
      </x:c>
      <x:c r="D791" s="17" t="n">
        <x:v>41.66946</x:v>
      </x:c>
      <x:c r="E791" s="17" t="n">
        <x:v>33.33754</x:v>
      </x:c>
      <x:c r="F791" s="17" t="n">
        <x:v>33.4345</x:v>
      </x:c>
      <x:c r="G791" s="17" t="n">
        <x:v>31.08765</x:v>
      </x:c>
      <x:c r="H791" s="17" t="n">
        <x:v>29.5455</x:v>
      </x:c>
      <x:c r="I791" s="17" t="n">
        <x:v>31.7729</x:v>
      </x:c>
      <x:c r="J791" s="17" t="n">
        <x:v>36.67728</x:v>
      </x:c>
      <x:c r="K791" s="17" t="n">
        <x:v>31.36162</x:v>
      </x:c>
      <x:c r="L791" s="17" t="n">
        <x:v>29.71585</x:v>
      </x:c>
      <x:c r="M791" s="17" t="n">
        <x:v>31.63585</x:v>
      </x:c>
      <x:c r="N791" s="17" t="n">
        <x:v>38.55746</x:v>
      </x:c>
      <x:c r="O791" s="17" t="n">
        <x:v>34.98934</x:v>
      </x:c>
      <x:c r="P791" s="17" t="n">
        <x:v>28.52514</x:v>
      </x:c>
      <x:c r="Q791" s="17" t="n">
        <x:v>20.42765</x:v>
      </x:c>
      <x:c r="R791" s="17" t="n">
        <x:v>27.44951</x:v>
      </x:c>
      <x:c r="S791" s="17" t="n">
        <x:v>26.41759</x:v>
      </x:c>
      <x:c r="T791" s="17" t="n">
        <x:v>28.81162</x:v>
      </x:c>
      <x:c r="U791" s="17" t="n">
        <x:v>27.92791</x:v>
      </x:c>
      <x:c r="V791" s="17" t="n">
        <x:v>25.0621</x:v>
      </x:c>
      <x:c r="W791" s="17" t="n">
        <x:v>20.03224</x:v>
      </x:c>
    </x:row>
    <x:row r="792" spans="1:23">
      <x:c r="A792" s="51" t="n">
        <x:v>3.95</x:v>
      </x:c>
      <x:c r="B792" s="17" t="n">
        <x:v>39.89458</x:v>
      </x:c>
      <x:c r="C792" s="17" t="n">
        <x:v>40.78108</x:v>
      </x:c>
      <x:c r="D792" s="17" t="n">
        <x:v>41.66946</x:v>
      </x:c>
      <x:c r="E792" s="17" t="n">
        <x:v>32.1157</x:v>
      </x:c>
      <x:c r="F792" s="17" t="n">
        <x:v>33.4345</x:v>
      </x:c>
      <x:c r="G792" s="17" t="n">
        <x:v>30.99982</x:v>
      </x:c>
      <x:c r="H792" s="17" t="n">
        <x:v>27.81454</x:v>
      </x:c>
      <x:c r="I792" s="17" t="n">
        <x:v>33.02818</x:v>
      </x:c>
      <x:c r="J792" s="17" t="n">
        <x:v>38.3503</x:v>
      </x:c>
      <x:c r="K792" s="17" t="n">
        <x:v>31.29214</x:v>
      </x:c>
      <x:c r="L792" s="17" t="n">
        <x:v>30.11958</x:v>
      </x:c>
      <x:c r="M792" s="17" t="n">
        <x:v>31.3688</x:v>
      </x:c>
      <x:c r="N792" s="17" t="n">
        <x:v>38.69418</x:v>
      </x:c>
      <x:c r="O792" s="17" t="n">
        <x:v>35.62651</x:v>
      </x:c>
      <x:c r="P792" s="17" t="n">
        <x:v>30.97563</x:v>
      </x:c>
      <x:c r="Q792" s="17" t="n">
        <x:v>24.48201</x:v>
      </x:c>
      <x:c r="R792" s="17" t="n">
        <x:v>26.42355</x:v>
      </x:c>
      <x:c r="S792" s="17" t="n">
        <x:v>26.13086</x:v>
      </x:c>
      <x:c r="T792" s="17" t="n">
        <x:v>27.14196</x:v>
      </x:c>
      <x:c r="U792" s="17" t="n">
        <x:v>27.44568</x:v>
      </x:c>
      <x:c r="V792" s="17" t="n">
        <x:v>26.08448</x:v>
      </x:c>
      <x:c r="W792" s="17" t="n">
        <x:v>20.14607</x:v>
      </x:c>
    </x:row>
    <x:row r="793" spans="1:23">
      <x:c r="A793" s="51" t="n">
        <x:v>3.955</x:v>
      </x:c>
      <x:c r="B793" s="17" t="n">
        <x:v>39.89458</x:v>
      </x:c>
      <x:c r="C793" s="17" t="n">
        <x:v>40.78108</x:v>
      </x:c>
      <x:c r="D793" s="17" t="n">
        <x:v>41.64821</x:v>
      </x:c>
      <x:c r="E793" s="17" t="n">
        <x:v>32.35131</x:v>
      </x:c>
      <x:c r="F793" s="17" t="n">
        <x:v>31.85072</x:v>
      </x:c>
      <x:c r="G793" s="17" t="n">
        <x:v>31.06366</x:v>
      </x:c>
      <x:c r="H793" s="17" t="n">
        <x:v>27.24804</x:v>
      </x:c>
      <x:c r="I793" s="17" t="n">
        <x:v>33.70719</x:v>
      </x:c>
      <x:c r="J793" s="17" t="n">
        <x:v>38.4275</x:v>
      </x:c>
      <x:c r="K793" s="17" t="n">
        <x:v>34.46728</x:v>
      </x:c>
      <x:c r="L793" s="17" t="n">
        <x:v>29.47442</x:v>
      </x:c>
      <x:c r="M793" s="17" t="n">
        <x:v>33.20941</x:v>
      </x:c>
      <x:c r="N793" s="17" t="n">
        <x:v>37.23774</x:v>
      </x:c>
      <x:c r="O793" s="17" t="n">
        <x:v>36.46577</x:v>
      </x:c>
      <x:c r="P793" s="17" t="n">
        <x:v>29.04566</x:v>
      </x:c>
      <x:c r="Q793" s="17" t="n">
        <x:v>21.54347</x:v>
      </x:c>
      <x:c r="R793" s="17" t="n">
        <x:v>25.65418</x:v>
      </x:c>
      <x:c r="S793" s="17" t="n">
        <x:v>26.60552</x:v>
      </x:c>
      <x:c r="T793" s="17" t="n">
        <x:v>28.65101</x:v>
      </x:c>
      <x:c r="U793" s="17" t="n">
        <x:v>27.76095</x:v>
      </x:c>
      <x:c r="V793" s="17" t="n">
        <x:v>26.95569</x:v>
      </x:c>
      <x:c r="W793" s="17" t="n">
        <x:v>19.72754</x:v>
      </x:c>
    </x:row>
    <x:row r="794" spans="1:23">
      <x:c r="A794" s="51" t="n">
        <x:v>3.96</x:v>
      </x:c>
      <x:c r="B794" s="17" t="n">
        <x:v>39.89458</x:v>
      </x:c>
      <x:c r="C794" s="17" t="n">
        <x:v>40.78108</x:v>
      </x:c>
      <x:c r="D794" s="17" t="n">
        <x:v>41.07024</x:v>
      </x:c>
      <x:c r="E794" s="17" t="n">
        <x:v>32.35131</x:v>
      </x:c>
      <x:c r="F794" s="17" t="n">
        <x:v>31.27898</x:v>
      </x:c>
      <x:c r="G794" s="17" t="n">
        <x:v>31.37623</x:v>
      </x:c>
      <x:c r="H794" s="17" t="n">
        <x:v>27.18795</x:v>
      </x:c>
      <x:c r="I794" s="17" t="n">
        <x:v>33.54391</x:v>
      </x:c>
      <x:c r="J794" s="17" t="n">
        <x:v>37.68969</x:v>
      </x:c>
      <x:c r="K794" s="17" t="n">
        <x:v>35.99174</x:v>
      </x:c>
      <x:c r="L794" s="17" t="n">
        <x:v>28.15223</x:v>
      </x:c>
      <x:c r="M794" s="17" t="n">
        <x:v>33.10101</x:v>
      </x:c>
      <x:c r="N794" s="17" t="n">
        <x:v>38.34484</x:v>
      </x:c>
      <x:c r="O794" s="17" t="n">
        <x:v>34.75259</x:v>
      </x:c>
      <x:c r="P794" s="17" t="n">
        <x:v>30.54476</x:v>
      </x:c>
      <x:c r="Q794" s="17" t="n">
        <x:v>24.36422</x:v>
      </x:c>
      <x:c r="R794" s="17" t="n">
        <x:v>26.90534</x:v>
      </x:c>
      <x:c r="S794" s="17" t="n">
        <x:v>25.58802</x:v>
      </x:c>
      <x:c r="T794" s="17" t="n">
        <x:v>28.6123</x:v>
      </x:c>
      <x:c r="U794" s="17" t="n">
        <x:v>28.19378</x:v>
      </x:c>
      <x:c r="V794" s="17" t="n">
        <x:v>24.91428</x:v>
      </x:c>
      <x:c r="W794" s="17" t="n">
        <x:v>20.9201</x:v>
      </x:c>
    </x:row>
    <x:row r="795" spans="1:23">
      <x:c r="A795" s="51" t="n">
        <x:v>3.965</x:v>
      </x:c>
      <x:c r="B795" s="17" t="n">
        <x:v>39.90512</x:v>
      </x:c>
      <x:c r="C795" s="17" t="n">
        <x:v>40.78108</x:v>
      </x:c>
      <x:c r="D795" s="17" t="n">
        <x:v>40.69923</x:v>
      </x:c>
      <x:c r="E795" s="17" t="n">
        <x:v>32.35131</x:v>
      </x:c>
      <x:c r="F795" s="17" t="n">
        <x:v>32.05831</x:v>
      </x:c>
      <x:c r="G795" s="17" t="n">
        <x:v>30.98686</x:v>
      </x:c>
      <x:c r="H795" s="17" t="n">
        <x:v>27.43925</x:v>
      </x:c>
      <x:c r="I795" s="17" t="n">
        <x:v>33.92659</x:v>
      </x:c>
      <x:c r="J795" s="17" t="n">
        <x:v>37.03502</x:v>
      </x:c>
      <x:c r="K795" s="17" t="n">
        <x:v>34.97299</x:v>
      </x:c>
      <x:c r="L795" s="17" t="n">
        <x:v>27.09448</x:v>
      </x:c>
      <x:c r="M795" s="17" t="n">
        <x:v>31.68465</x:v>
      </x:c>
      <x:c r="N795" s="17" t="n">
        <x:v>38.48055</x:v>
      </x:c>
      <x:c r="O795" s="17" t="n">
        <x:v>32.20123</x:v>
      </x:c>
      <x:c r="P795" s="17" t="n">
        <x:v>29.38685</x:v>
      </x:c>
      <x:c r="Q795" s="17" t="n">
        <x:v>23.51623</x:v>
      </x:c>
      <x:c r="R795" s="17" t="n">
        <x:v>25.06536</x:v>
      </x:c>
      <x:c r="S795" s="17" t="n">
        <x:v>27.03779</x:v>
      </x:c>
      <x:c r="T795" s="17" t="n">
        <x:v>27.71894</x:v>
      </x:c>
      <x:c r="U795" s="17" t="n">
        <x:v>27.41461</x:v>
      </x:c>
      <x:c r="V795" s="17" t="n">
        <x:v>26.23743</x:v>
      </x:c>
      <x:c r="W795" s="17" t="n">
        <x:v>19.40739</x:v>
      </x:c>
    </x:row>
    <x:row r="796" spans="1:23">
      <x:c r="A796" s="51" t="n">
        <x:v>3.97</x:v>
      </x:c>
      <x:c r="B796" s="17" t="n">
        <x:v>39.90512</x:v>
      </x:c>
      <x:c r="C796" s="17" t="n">
        <x:v>41.19813</x:v>
      </x:c>
      <x:c r="D796" s="17" t="n">
        <x:v>40.69923</x:v>
      </x:c>
      <x:c r="E796" s="17" t="n">
        <x:v>33.70256</x:v>
      </x:c>
      <x:c r="F796" s="17" t="n">
        <x:v>32.37509</x:v>
      </x:c>
      <x:c r="G796" s="17" t="n">
        <x:v>31.21686</x:v>
      </x:c>
      <x:c r="H796" s="17" t="n">
        <x:v>27.32442</x:v>
      </x:c>
      <x:c r="I796" s="17" t="n">
        <x:v>33.70858</x:v>
      </x:c>
      <x:c r="J796" s="17" t="n">
        <x:v>36.49578</x:v>
      </x:c>
      <x:c r="K796" s="17" t="n">
        <x:v>36.13991</x:v>
      </x:c>
      <x:c r="L796" s="17" t="n">
        <x:v>28.02399</x:v>
      </x:c>
      <x:c r="M796" s="17" t="n">
        <x:v>30.62168</x:v>
      </x:c>
      <x:c r="N796" s="17" t="n">
        <x:v>38.57757</x:v>
      </x:c>
      <x:c r="O796" s="17" t="n">
        <x:v>34.48128</x:v>
      </x:c>
      <x:c r="P796" s="17" t="n">
        <x:v>30.69173</x:v>
      </x:c>
      <x:c r="Q796" s="17" t="n">
        <x:v>21.5915</x:v>
      </x:c>
      <x:c r="R796" s="17" t="n">
        <x:v>25.77982</x:v>
      </x:c>
      <x:c r="S796" s="17" t="n">
        <x:v>25.22234</x:v>
      </x:c>
      <x:c r="T796" s="17" t="n">
        <x:v>28.53484</x:v>
      </x:c>
      <x:c r="U796" s="17" t="n">
        <x:v>26.67557</x:v>
      </x:c>
      <x:c r="V796" s="17" t="n">
        <x:v>25.2221</x:v>
      </x:c>
      <x:c r="W796" s="17" t="n">
        <x:v>19.80046</x:v>
      </x:c>
    </x:row>
    <x:row r="797" spans="1:23">
      <x:c r="A797" s="51" t="n">
        <x:v>3.975</x:v>
      </x:c>
      <x:c r="B797" s="17" t="n">
        <x:v>39.97733</x:v>
      </x:c>
      <x:c r="C797" s="17" t="n">
        <x:v>41.23394</x:v>
      </x:c>
      <x:c r="D797" s="17" t="n">
        <x:v>40.69923</x:v>
      </x:c>
      <x:c r="E797" s="17" t="n">
        <x:v>33.51455</x:v>
      </x:c>
      <x:c r="F797" s="17" t="n">
        <x:v>32.21582</x:v>
      </x:c>
      <x:c r="G797" s="17" t="n">
        <x:v>31.22918</x:v>
      </x:c>
      <x:c r="H797" s="17" t="n">
        <x:v>25.82764</x:v>
      </x:c>
      <x:c r="I797" s="17" t="n">
        <x:v>33.14094</x:v>
      </x:c>
      <x:c r="J797" s="17" t="n">
        <x:v>35.48815</x:v>
      </x:c>
      <x:c r="K797" s="17" t="n">
        <x:v>35.56456</x:v>
      </x:c>
      <x:c r="L797" s="17" t="n">
        <x:v>30.63798</x:v>
      </x:c>
      <x:c r="M797" s="17" t="n">
        <x:v>30.9523</x:v>
      </x:c>
      <x:c r="N797" s="17" t="n">
        <x:v>37.58642</x:v>
      </x:c>
      <x:c r="O797" s="17" t="n">
        <x:v>35.8948</x:v>
      </x:c>
      <x:c r="P797" s="17" t="n">
        <x:v>29.03186</x:v>
      </x:c>
      <x:c r="Q797" s="17" t="n">
        <x:v>24.46784</x:v>
      </x:c>
      <x:c r="R797" s="17" t="n">
        <x:v>27.06061</x:v>
      </x:c>
      <x:c r="S797" s="17" t="n">
        <x:v>26.35879</x:v>
      </x:c>
      <x:c r="T797" s="17" t="n">
        <x:v>28.1486</x:v>
      </x:c>
      <x:c r="U797" s="17" t="n">
        <x:v>27.2484</x:v>
      </x:c>
      <x:c r="V797" s="17" t="n">
        <x:v>25.23483</x:v>
      </x:c>
      <x:c r="W797" s="17" t="n">
        <x:v>20.02005</x:v>
      </x:c>
    </x:row>
    <x:row r="798" spans="1:23">
      <x:c r="A798" s="51" t="n">
        <x:v>3.98</x:v>
      </x:c>
      <x:c r="B798" s="17" t="n">
        <x:v>39.74673</x:v>
      </x:c>
      <x:c r="C798" s="17" t="n">
        <x:v>41.23394</x:v>
      </x:c>
      <x:c r="D798" s="17" t="n">
        <x:v>40.78178</x:v>
      </x:c>
      <x:c r="E798" s="17" t="n">
        <x:v>33.6837</x:v>
      </x:c>
      <x:c r="F798" s="17" t="n">
        <x:v>32.16617</x:v>
      </x:c>
      <x:c r="G798" s="17" t="n">
        <x:v>31.6359</x:v>
      </x:c>
      <x:c r="H798" s="17" t="n">
        <x:v>28.78517</x:v>
      </x:c>
      <x:c r="I798" s="17" t="n">
        <x:v>35.18345</x:v>
      </x:c>
      <x:c r="J798" s="17" t="n">
        <x:v>35.04869</x:v>
      </x:c>
      <x:c r="K798" s="17" t="n">
        <x:v>34.23249</x:v>
      </x:c>
      <x:c r="L798" s="17" t="n">
        <x:v>31.18039</x:v>
      </x:c>
      <x:c r="M798" s="17" t="n">
        <x:v>32.78775</x:v>
      </x:c>
      <x:c r="N798" s="17" t="n">
        <x:v>38.80542</x:v>
      </x:c>
      <x:c r="O798" s="17" t="n">
        <x:v>34.41706</x:v>
      </x:c>
      <x:c r="P798" s="17" t="n">
        <x:v>30.31699</x:v>
      </x:c>
      <x:c r="Q798" s="17" t="n">
        <x:v>22.58443</x:v>
      </x:c>
      <x:c r="R798" s="17" t="n">
        <x:v>25.84647</x:v>
      </x:c>
      <x:c r="S798" s="17" t="n">
        <x:v>27.06955</x:v>
      </x:c>
      <x:c r="T798" s="17" t="n">
        <x:v>27.74844</x:v>
      </x:c>
      <x:c r="U798" s="17" t="n">
        <x:v>26.55857</x:v>
      </x:c>
      <x:c r="V798" s="17" t="n">
        <x:v>26.24174</x:v>
      </x:c>
      <x:c r="W798" s="17" t="n">
        <x:v>19.43564</x:v>
      </x:c>
    </x:row>
    <x:row r="799" spans="1:23">
      <x:c r="A799" s="51" t="n">
        <x:v>3.985</x:v>
      </x:c>
      <x:c r="B799" s="17" t="n">
        <x:v>39.65309</x:v>
      </x:c>
      <x:c r="C799" s="17" t="n">
        <x:v>41.00389</x:v>
      </x:c>
      <x:c r="D799" s="17" t="n">
        <x:v>40.93445</x:v>
      </x:c>
      <x:c r="E799" s="17" t="n">
        <x:v>33.71999</x:v>
      </x:c>
      <x:c r="F799" s="17" t="n">
        <x:v>32.44459</x:v>
      </x:c>
      <x:c r="G799" s="17" t="n">
        <x:v>31.65632</x:v>
      </x:c>
      <x:c r="H799" s="17" t="n">
        <x:v>27.78176</x:v>
      </x:c>
      <x:c r="I799" s="17" t="n">
        <x:v>35.31286</x:v>
      </x:c>
      <x:c r="J799" s="17" t="n">
        <x:v>33.93275</x:v>
      </x:c>
      <x:c r="K799" s="17" t="n">
        <x:v>33.47647</x:v>
      </x:c>
      <x:c r="L799" s="17" t="n">
        <x:v>29.42394</x:v>
      </x:c>
      <x:c r="M799" s="17" t="n">
        <x:v>32.33498</x:v>
      </x:c>
      <x:c r="N799" s="17" t="n">
        <x:v>37.47981</x:v>
      </x:c>
      <x:c r="O799" s="17" t="n">
        <x:v>34.51468</x:v>
      </x:c>
      <x:c r="P799" s="17" t="n">
        <x:v>30.00021</x:v>
      </x:c>
      <x:c r="Q799" s="17" t="n">
        <x:v>22.98397</x:v>
      </x:c>
      <x:c r="R799" s="17" t="n">
        <x:v>25.47571</x:v>
      </x:c>
      <x:c r="S799" s="17" t="n">
        <x:v>27.08803</x:v>
      </x:c>
      <x:c r="T799" s="17" t="n">
        <x:v>28.46185</x:v>
      </x:c>
      <x:c r="U799" s="17" t="n">
        <x:v>26.06775</x:v>
      </x:c>
      <x:c r="V799" s="17" t="n">
        <x:v>24.72614</x:v>
      </x:c>
      <x:c r="W799" s="17" t="n">
        <x:v>19.92112</x:v>
      </x:c>
    </x:row>
    <x:row r="800" spans="1:23">
      <x:c r="A800" s="51" t="n">
        <x:v>3.99</x:v>
      </x:c>
      <x:c r="B800" s="17" t="n">
        <x:v>39.65309</x:v>
      </x:c>
      <x:c r="C800" s="17" t="n">
        <x:v>40.82346</x:v>
      </x:c>
      <x:c r="D800" s="17" t="n">
        <x:v>41.10546</x:v>
      </x:c>
      <x:c r="E800" s="17" t="n">
        <x:v>34.65746</x:v>
      </x:c>
      <x:c r="F800" s="17" t="n">
        <x:v>32.38503</x:v>
      </x:c>
      <x:c r="G800" s="17" t="n">
        <x:v>32.47475</x:v>
      </x:c>
      <x:c r="H800" s="17" t="n">
        <x:v>29.17469</x:v>
      </x:c>
      <x:c r="I800" s="17" t="n">
        <x:v>35.62691</x:v>
      </x:c>
      <x:c r="J800" s="17" t="n">
        <x:v>34.17431</x:v>
      </x:c>
      <x:c r="K800" s="17" t="n">
        <x:v>29.97435</x:v>
      </x:c>
      <x:c r="L800" s="17" t="n">
        <x:v>28.12901</x:v>
      </x:c>
      <x:c r="M800" s="17" t="n">
        <x:v>31.61012</x:v>
      </x:c>
      <x:c r="N800" s="17" t="n">
        <x:v>36.74949</x:v>
      </x:c>
      <x:c r="O800" s="17" t="n">
        <x:v>34.17857</x:v>
      </x:c>
      <x:c r="P800" s="17" t="n">
        <x:v>29.80439</x:v>
      </x:c>
      <x:c r="Q800" s="17" t="n">
        <x:v>23.06592</x:v>
      </x:c>
      <x:c r="R800" s="17" t="n">
        <x:v>26.94252</x:v>
      </x:c>
      <x:c r="S800" s="17" t="n">
        <x:v>27.50943</x:v>
      </x:c>
      <x:c r="T800" s="17" t="n">
        <x:v>28.38031</x:v>
      </x:c>
      <x:c r="U800" s="17" t="n">
        <x:v>28.17995</x:v>
      </x:c>
      <x:c r="V800" s="17" t="n">
        <x:v>25.3558</x:v>
      </x:c>
      <x:c r="W800" s="17" t="n">
        <x:v>20.055</x:v>
      </x:c>
    </x:row>
    <x:row r="801" spans="1:23">
      <x:c r="A801" s="51" t="n">
        <x:v>3.995</x:v>
      </x:c>
      <x:c r="B801" s="17" t="n">
        <x:v>39.65309</x:v>
      </x:c>
      <x:c r="C801" s="17" t="n">
        <x:v>40.82346</x:v>
      </x:c>
      <x:c r="D801" s="17" t="n">
        <x:v>41.10333</x:v>
      </x:c>
      <x:c r="E801" s="17" t="n">
        <x:v>34.65746</x:v>
      </x:c>
      <x:c r="F801" s="17" t="n">
        <x:v>31.5044</x:v>
      </x:c>
      <x:c r="G801" s="17" t="n">
        <x:v>32.48691</x:v>
      </x:c>
      <x:c r="H801" s="17" t="n">
        <x:v>29.70827</x:v>
      </x:c>
      <x:c r="I801" s="17" t="n">
        <x:v>32.28492</x:v>
      </x:c>
      <x:c r="J801" s="17" t="n">
        <x:v>36.60328</x:v>
      </x:c>
      <x:c r="K801" s="17" t="n">
        <x:v>31.99229</x:v>
      </x:c>
      <x:c r="L801" s="17" t="n">
        <x:v>30.32336</x:v>
      </x:c>
      <x:c r="M801" s="17" t="n">
        <x:v>30.57061</x:v>
      </x:c>
      <x:c r="N801" s="17" t="n">
        <x:v>36.63639</x:v>
      </x:c>
      <x:c r="O801" s="17" t="n">
        <x:v>35.47879</x:v>
      </x:c>
      <x:c r="P801" s="17" t="n">
        <x:v>30.13551</x:v>
      </x:c>
      <x:c r="Q801" s="17" t="n">
        <x:v>22.42506</x:v>
      </x:c>
      <x:c r="R801" s="17" t="n">
        <x:v>25.77858</x:v>
      </x:c>
      <x:c r="S801" s="17" t="n">
        <x:v>26.32251</x:v>
      </x:c>
      <x:c r="T801" s="17" t="n">
        <x:v>26.94147</x:v>
      </x:c>
      <x:c r="U801" s="17" t="n">
        <x:v>27.13767</x:v>
      </x:c>
      <x:c r="V801" s="17" t="n">
        <x:v>25.20175</x:v>
      </x:c>
      <x:c r="W801" s="17" t="n">
        <x:v>20.32378</x:v>
      </x:c>
    </x:row>
    <x:row r="802" spans="1:23">
      <x:c r="A802" s="51" t="n">
        <x:v>4</x:v>
      </x:c>
      <x:c r="B802" s="17" t="n">
        <x:v>39.65309</x:v>
      </x:c>
      <x:c r="C802" s="17" t="n">
        <x:v>40.52462</x:v>
      </x:c>
      <x:c r="D802" s="17" t="n">
        <x:v>41.4528</x:v>
      </x:c>
      <x:c r="E802" s="17" t="n">
        <x:v>34.65746</x:v>
      </x:c>
      <x:c r="F802" s="17" t="n">
        <x:v>30.72751</x:v>
      </x:c>
      <x:c r="G802" s="17" t="n">
        <x:v>32.09148</x:v>
      </x:c>
      <x:c r="H802" s="17" t="n">
        <x:v>29.85716</x:v>
      </x:c>
      <x:c r="I802" s="17" t="n">
        <x:v>31.69701</x:v>
      </x:c>
      <x:c r="J802" s="17" t="n">
        <x:v>36.49608</x:v>
      </x:c>
      <x:c r="K802" s="17" t="n">
        <x:v>31.90422</x:v>
      </x:c>
      <x:c r="L802" s="17" t="n">
        <x:v>29.57521</x:v>
      </x:c>
      <x:c r="M802" s="17" t="n">
        <x:v>30.04752</x:v>
      </x:c>
      <x:c r="N802" s="17" t="n">
        <x:v>39.61583</x:v>
      </x:c>
      <x:c r="O802" s="17" t="n">
        <x:v>35.53715</x:v>
      </x:c>
      <x:c r="P802" s="17" t="n">
        <x:v>30.34007</x:v>
      </x:c>
      <x:c r="Q802" s="17" t="n">
        <x:v>23.53306</x:v>
      </x:c>
      <x:c r="R802" s="17" t="n">
        <x:v>26.61568</x:v>
      </x:c>
      <x:c r="S802" s="17" t="n">
        <x:v>26.33356</x:v>
      </x:c>
      <x:c r="T802" s="17" t="n">
        <x:v>28.53017</x:v>
      </x:c>
      <x:c r="U802" s="17" t="n">
        <x:v>27.19759</x:v>
      </x:c>
      <x:c r="V802" s="17" t="n">
        <x:v>24.75424</x:v>
      </x:c>
      <x:c r="W802" s="17" t="n">
        <x:v>19.88103</x:v>
      </x:c>
    </x:row>
    <x:row r="803" spans="1:23">
      <x:c r="A803" s="51" t="n">
        <x:v>4.005</x:v>
      </x:c>
      <x:c r="B803" s="17" t="n">
        <x:v>39.62619</x:v>
      </x:c>
      <x:c r="C803" s="17" t="n">
        <x:v>40.35566</x:v>
      </x:c>
      <x:c r="D803" s="17" t="n">
        <x:v>41.64392</x:v>
      </x:c>
      <x:c r="E803" s="17" t="n">
        <x:v>33.28854</x:v>
      </x:c>
      <x:c r="F803" s="17" t="n">
        <x:v>31.09605</x:v>
      </x:c>
      <x:c r="G803" s="17" t="n">
        <x:v>31.70301</x:v>
      </x:c>
      <x:c r="H803" s="17" t="n">
        <x:v>30.44339</x:v>
      </x:c>
      <x:c r="I803" s="17" t="n">
        <x:v>30.75777</x:v>
      </x:c>
      <x:c r="J803" s="17" t="n">
        <x:v>35.79418</x:v>
      </x:c>
      <x:c r="K803" s="17" t="n">
        <x:v>32.9141</x:v>
      </x:c>
      <x:c r="L803" s="17" t="n">
        <x:v>28.06933</x:v>
      </x:c>
      <x:c r="M803" s="17" t="n">
        <x:v>32.04938</x:v>
      </x:c>
      <x:c r="N803" s="17" t="n">
        <x:v>37.19207</x:v>
      </x:c>
      <x:c r="O803" s="17" t="n">
        <x:v>35.27838</x:v>
      </x:c>
      <x:c r="P803" s="17" t="n">
        <x:v>29.62428</x:v>
      </x:c>
      <x:c r="Q803" s="17" t="n">
        <x:v>22.12218</x:v>
      </x:c>
      <x:c r="R803" s="17" t="n">
        <x:v>23.97533</x:v>
      </x:c>
      <x:c r="S803" s="17" t="n">
        <x:v>27.19742</x:v>
      </x:c>
      <x:c r="T803" s="17" t="n">
        <x:v>28.35423</x:v>
      </x:c>
      <x:c r="U803" s="17" t="n">
        <x:v>27.68087</x:v>
      </x:c>
      <x:c r="V803" s="17" t="n">
        <x:v>25.29639</x:v>
      </x:c>
      <x:c r="W803" s="17" t="n">
        <x:v>20.35459</x:v>
      </x:c>
    </x:row>
    <x:row r="804" spans="1:23">
      <x:c r="A804" s="51" t="n">
        <x:v>4.01</x:v>
      </x:c>
      <x:c r="B804" s="17" t="n">
        <x:v>39.59912</x:v>
      </x:c>
      <x:c r="C804" s="17" t="n">
        <x:v>40.63506</x:v>
      </x:c>
      <x:c r="D804" s="17" t="n">
        <x:v>42.06684</x:v>
      </x:c>
      <x:c r="E804" s="17" t="n">
        <x:v>33.20944</x:v>
      </x:c>
      <x:c r="F804" s="17" t="n">
        <x:v>31.48779</x:v>
      </x:c>
      <x:c r="G804" s="17" t="n">
        <x:v>31.99258</x:v>
      </x:c>
      <x:c r="H804" s="17" t="n">
        <x:v>29.52261</x:v>
      </x:c>
      <x:c r="I804" s="17" t="n">
        <x:v>31.29746</x:v>
      </x:c>
      <x:c r="J804" s="17" t="n">
        <x:v>32.63392</x:v>
      </x:c>
      <x:c r="K804" s="17" t="n">
        <x:v>34.3155</x:v>
      </x:c>
      <x:c r="L804" s="17" t="n">
        <x:v>27.78226</x:v>
      </x:c>
      <x:c r="M804" s="17" t="n">
        <x:v>29.89734</x:v>
      </x:c>
      <x:c r="N804" s="17" t="n">
        <x:v>38.91462</x:v>
      </x:c>
      <x:c r="O804" s="17" t="n">
        <x:v>33.89685</x:v>
      </x:c>
      <x:c r="P804" s="17" t="n">
        <x:v>30.77786</x:v>
      </x:c>
      <x:c r="Q804" s="17" t="n">
        <x:v>23.42999</x:v>
      </x:c>
      <x:c r="R804" s="17" t="n">
        <x:v>25.84553</x:v>
      </x:c>
      <x:c r="S804" s="17" t="n">
        <x:v>26.35522</x:v>
      </x:c>
      <x:c r="T804" s="17" t="n">
        <x:v>27.01082</x:v>
      </x:c>
      <x:c r="U804" s="17" t="n">
        <x:v>26.70813</x:v>
      </x:c>
      <x:c r="V804" s="17" t="n">
        <x:v>24.03128</x:v>
      </x:c>
      <x:c r="W804" s="17" t="n">
        <x:v>19.95239</x:v>
      </x:c>
    </x:row>
    <x:row r="805" spans="1:23">
      <x:c r="A805" s="51" t="n">
        <x:v>4.015</x:v>
      </x:c>
      <x:c r="B805" s="17" t="n">
        <x:v>39.6213</x:v>
      </x:c>
      <x:c r="C805" s="17" t="n">
        <x:v>40.63506</x:v>
      </x:c>
      <x:c r="D805" s="17" t="n">
        <x:v>42.06684</x:v>
      </x:c>
      <x:c r="E805" s="17" t="n">
        <x:v>33.30993</x:v>
      </x:c>
      <x:c r="F805" s="17" t="n">
        <x:v>31.4329</x:v>
      </x:c>
      <x:c r="G805" s="17" t="n">
        <x:v>31.18354</x:v>
      </x:c>
      <x:c r="H805" s="17" t="n">
        <x:v>28.25423</x:v>
      </x:c>
      <x:c r="I805" s="17" t="n">
        <x:v>31.41624</x:v>
      </x:c>
      <x:c r="J805" s="17" t="n">
        <x:v>34.04526</x:v>
      </x:c>
      <x:c r="K805" s="17" t="n">
        <x:v>36.23811</x:v>
      </x:c>
      <x:c r="L805" s="17" t="n">
        <x:v>29.19916</x:v>
      </x:c>
      <x:c r="M805" s="17" t="n">
        <x:v>31.6978</x:v>
      </x:c>
      <x:c r="N805" s="17" t="n">
        <x:v>39.04071</x:v>
      </x:c>
      <x:c r="O805" s="17" t="n">
        <x:v>33.5538</x:v>
      </x:c>
      <x:c r="P805" s="17" t="n">
        <x:v>29.37759</x:v>
      </x:c>
      <x:c r="Q805" s="17" t="n">
        <x:v>23.89737</x:v>
      </x:c>
      <x:c r="R805" s="17" t="n">
        <x:v>25.46976</x:v>
      </x:c>
      <x:c r="S805" s="17" t="n">
        <x:v>28.67973</x:v>
      </x:c>
      <x:c r="T805" s="17" t="n">
        <x:v>27.90606</x:v>
      </x:c>
      <x:c r="U805" s="17" t="n">
        <x:v>27.92306</x:v>
      </x:c>
      <x:c r="V805" s="17" t="n">
        <x:v>24.67259</x:v>
      </x:c>
      <x:c r="W805" s="17" t="n">
        <x:v>19.68692</x:v>
      </x:c>
    </x:row>
    <x:row r="806" spans="1:23">
      <x:c r="A806" s="51" t="n">
        <x:v>4.02</x:v>
      </x:c>
      <x:c r="B806" s="17" t="n">
        <x:v>39.64336</x:v>
      </x:c>
      <x:c r="C806" s="17" t="n">
        <x:v>40.63506</x:v>
      </x:c>
      <x:c r="D806" s="17" t="n">
        <x:v>42.04235</x:v>
      </x:c>
      <x:c r="E806" s="17" t="n">
        <x:v>33.73426</x:v>
      </x:c>
      <x:c r="F806" s="17" t="n">
        <x:v>31.04008</x:v>
      </x:c>
      <x:c r="G806" s="17" t="n">
        <x:v>31.37371</x:v>
      </x:c>
      <x:c r="H806" s="17" t="n">
        <x:v>28.02007</x:v>
      </x:c>
      <x:c r="I806" s="17" t="n">
        <x:v>32.08066</x:v>
      </x:c>
      <x:c r="J806" s="17" t="n">
        <x:v>36.66011</x:v>
      </x:c>
      <x:c r="K806" s="17" t="n">
        <x:v>34.71876</x:v>
      </x:c>
      <x:c r="L806" s="17" t="n">
        <x:v>29.58543</x:v>
      </x:c>
      <x:c r="M806" s="17" t="n">
        <x:v>31.12259</x:v>
      </x:c>
      <x:c r="N806" s="17" t="n">
        <x:v>39.83043</x:v>
      </x:c>
      <x:c r="O806" s="17" t="n">
        <x:v>35.18633</x:v>
      </x:c>
      <x:c r="P806" s="17" t="n">
        <x:v>31.35539</x:v>
      </x:c>
      <x:c r="Q806" s="17" t="n">
        <x:v>21.28029</x:v>
      </x:c>
      <x:c r="R806" s="17" t="n">
        <x:v>25.44615</x:v>
      </x:c>
      <x:c r="S806" s="17" t="n">
        <x:v>26.18365</x:v>
      </x:c>
      <x:c r="T806" s="17" t="n">
        <x:v>27.71471</x:v>
      </x:c>
      <x:c r="U806" s="17" t="n">
        <x:v>26.83934</x:v>
      </x:c>
      <x:c r="V806" s="17" t="n">
        <x:v>25.31701</x:v>
      </x:c>
      <x:c r="W806" s="17" t="n">
        <x:v>19.35995</x:v>
      </x:c>
    </x:row>
    <x:row r="807" spans="1:23">
      <x:c r="A807" s="51" t="n">
        <x:v>4.025</x:v>
      </x:c>
      <x:c r="B807" s="17" t="n">
        <x:v>39.64336</x:v>
      </x:c>
      <x:c r="C807" s="17" t="n">
        <x:v>40.57361</x:v>
      </x:c>
      <x:c r="D807" s="17" t="n">
        <x:v>42.02604</x:v>
      </x:c>
      <x:c r="E807" s="17" t="n">
        <x:v>32.48444</x:v>
      </x:c>
      <x:c r="F807" s="17" t="n">
        <x:v>31.0829</x:v>
      </x:c>
      <x:c r="G807" s="17" t="n">
        <x:v>32.46827</x:v>
      </x:c>
      <x:c r="H807" s="17" t="n">
        <x:v>28.7487</x:v>
      </x:c>
      <x:c r="I807" s="17" t="n">
        <x:v>31.99049</x:v>
      </x:c>
      <x:c r="J807" s="17" t="n">
        <x:v>37.37016</x:v>
      </x:c>
      <x:c r="K807" s="17" t="n">
        <x:v>34.64206</x:v>
      </x:c>
      <x:c r="L807" s="17" t="n">
        <x:v>28.30445</x:v>
      </x:c>
      <x:c r="M807" s="17" t="n">
        <x:v>30.14213</x:v>
      </x:c>
      <x:c r="N807" s="17" t="n">
        <x:v>37.26221</x:v>
      </x:c>
      <x:c r="O807" s="17" t="n">
        <x:v>34.80187</x:v>
      </x:c>
      <x:c r="P807" s="17" t="n">
        <x:v>30.19738</x:v>
      </x:c>
      <x:c r="Q807" s="17" t="n">
        <x:v>22.88575</x:v>
      </x:c>
      <x:c r="R807" s="17" t="n">
        <x:v>26.89928</x:v>
      </x:c>
      <x:c r="S807" s="17" t="n">
        <x:v>26.37941</x:v>
      </x:c>
      <x:c r="T807" s="17" t="n">
        <x:v>28.49832</x:v>
      </x:c>
      <x:c r="U807" s="17" t="n">
        <x:v>28.50643</x:v>
      </x:c>
      <x:c r="V807" s="17" t="n">
        <x:v>25.61652</x:v>
      </x:c>
      <x:c r="W807" s="17" t="n">
        <x:v>19.78986</x:v>
      </x:c>
    </x:row>
    <x:row r="808" spans="1:23">
      <x:c r="A808" s="51" t="n">
        <x:v>4.03</x:v>
      </x:c>
      <x:c r="B808" s="17" t="n">
        <x:v>39.64336</x:v>
      </x:c>
      <x:c r="C808" s="17" t="n">
        <x:v>40.55685</x:v>
      </x:c>
      <x:c r="D808" s="17" t="n">
        <x:v>42.01694</x:v>
      </x:c>
      <x:c r="E808" s="17" t="n">
        <x:v>32.48444</x:v>
      </x:c>
      <x:c r="F808" s="17" t="n">
        <x:v>30.39266</x:v>
      </x:c>
      <x:c r="G808" s="17" t="n">
        <x:v>32.20516</x:v>
      </x:c>
      <x:c r="H808" s="17" t="n">
        <x:v>29.16416</x:v>
      </x:c>
      <x:c r="I808" s="17" t="n">
        <x:v>32.12182</x:v>
      </x:c>
      <x:c r="J808" s="17" t="n">
        <x:v>34.63657</x:v>
      </x:c>
      <x:c r="K808" s="17" t="n">
        <x:v>34.5039</x:v>
      </x:c>
      <x:c r="L808" s="17" t="n">
        <x:v>30.59769</x:v>
      </x:c>
      <x:c r="M808" s="17" t="n">
        <x:v>29.73268</x:v>
      </x:c>
      <x:c r="N808" s="17" t="n">
        <x:v>39.04118</x:v>
      </x:c>
      <x:c r="O808" s="17" t="n">
        <x:v>35.50818</x:v>
      </x:c>
      <x:c r="P808" s="17" t="n">
        <x:v>30.28681</x:v>
      </x:c>
      <x:c r="Q808" s="17" t="n">
        <x:v>22.52844</x:v>
      </x:c>
      <x:c r="R808" s="17" t="n">
        <x:v>26.36774</x:v>
      </x:c>
      <x:c r="S808" s="17" t="n">
        <x:v>27.81927</x:v>
      </x:c>
      <x:c r="T808" s="17" t="n">
        <x:v>28.37402</x:v>
      </x:c>
      <x:c r="U808" s="17" t="n">
        <x:v>27.62094</x:v>
      </x:c>
      <x:c r="V808" s="17" t="n">
        <x:v>24.4259</x:v>
      </x:c>
      <x:c r="W808" s="17" t="n">
        <x:v>19.67688</x:v>
      </x:c>
    </x:row>
    <x:row r="809" spans="1:23">
      <x:c r="A809" s="51" t="n">
        <x:v>4.035</x:v>
      </x:c>
      <x:c r="B809" s="17" t="n">
        <x:v>39.91654</x:v>
      </x:c>
      <x:c r="C809" s="17" t="n">
        <x:v>40.60194</x:v>
      </x:c>
      <x:c r="D809" s="17" t="n">
        <x:v>41.99945</x:v>
      </x:c>
      <x:c r="E809" s="17" t="n">
        <x:v>32.48444</x:v>
      </x:c>
      <x:c r="F809" s="17" t="n">
        <x:v>30.39266</x:v>
      </x:c>
      <x:c r="G809" s="17" t="n">
        <x:v>32.4041</x:v>
      </x:c>
      <x:c r="H809" s="17" t="n">
        <x:v>29.30794</x:v>
      </x:c>
      <x:c r="I809" s="17" t="n">
        <x:v>34.71326</x:v>
      </x:c>
      <x:c r="J809" s="17" t="n">
        <x:v>33.76064</x:v>
      </x:c>
      <x:c r="K809" s="17" t="n">
        <x:v>32.96089</x:v>
      </x:c>
      <x:c r="L809" s="17" t="n">
        <x:v>30.81831</x:v>
      </x:c>
      <x:c r="M809" s="17" t="n">
        <x:v>32.07824</x:v>
      </x:c>
      <x:c r="N809" s="17" t="n">
        <x:v>38.70211</x:v>
      </x:c>
      <x:c r="O809" s="17" t="n">
        <x:v>34.63072</x:v>
      </x:c>
      <x:c r="P809" s="17" t="n">
        <x:v>31.8224</x:v>
      </x:c>
      <x:c r="Q809" s="17" t="n">
        <x:v>26.05738</x:v>
      </x:c>
      <x:c r="R809" s="17" t="n">
        <x:v>25.25301</x:v>
      </x:c>
      <x:c r="S809" s="17" t="n">
        <x:v>26.19004</x:v>
      </x:c>
      <x:c r="T809" s="17" t="n">
        <x:v>28.90272</x:v>
      </x:c>
      <x:c r="U809" s="17" t="n">
        <x:v>27.26448</x:v>
      </x:c>
      <x:c r="V809" s="17" t="n">
        <x:v>25.50635</x:v>
      </x:c>
      <x:c r="W809" s="17" t="n">
        <x:v>19.91673</x:v>
      </x:c>
    </x:row>
    <x:row r="810" spans="1:23">
      <x:c r="A810" s="51" t="n">
        <x:v>4.04</x:v>
      </x:c>
      <x:c r="B810" s="17" t="n">
        <x:v>39.91654</x:v>
      </x:c>
      <x:c r="C810" s="17" t="n">
        <x:v>40.41311</x:v>
      </x:c>
      <x:c r="D810" s="17" t="n">
        <x:v>41.99945</x:v>
      </x:c>
      <x:c r="E810" s="17" t="n">
        <x:v>32.45196</x:v>
      </x:c>
      <x:c r="F810" s="17" t="n">
        <x:v>30.1836</x:v>
      </x:c>
      <x:c r="G810" s="17" t="n">
        <x:v>32.44393</x:v>
      </x:c>
      <x:c r="H810" s="17" t="n">
        <x:v>27.76196</x:v>
      </x:c>
      <x:c r="I810" s="17" t="n">
        <x:v>34.45417</x:v>
      </x:c>
      <x:c r="J810" s="17" t="n">
        <x:v>34.41795</x:v>
      </x:c>
      <x:c r="K810" s="17" t="n">
        <x:v>33.25544</x:v>
      </x:c>
      <x:c r="L810" s="17" t="n">
        <x:v>29.0905</x:v>
      </x:c>
      <x:c r="M810" s="17" t="n">
        <x:v>34.7904</x:v>
      </x:c>
      <x:c r="N810" s="17" t="n">
        <x:v>38.96795</x:v>
      </x:c>
      <x:c r="O810" s="17" t="n">
        <x:v>34.08067</x:v>
      </x:c>
      <x:c r="P810" s="17" t="n">
        <x:v>30.76146</x:v>
      </x:c>
      <x:c r="Q810" s="17" t="n">
        <x:v>23.89643</x:v>
      </x:c>
      <x:c r="R810" s="17" t="n">
        <x:v>25.30029</x:v>
      </x:c>
      <x:c r="S810" s="17" t="n">
        <x:v>26.55004</x:v>
      </x:c>
      <x:c r="T810" s="17" t="n">
        <x:v>29.04586</x:v>
      </x:c>
      <x:c r="U810" s="17" t="n">
        <x:v>28.54756</x:v>
      </x:c>
      <x:c r="V810" s="17" t="n">
        <x:v>25.9169</x:v>
      </x:c>
      <x:c r="W810" s="17" t="n">
        <x:v>19.29733</x:v>
      </x:c>
    </x:row>
    <x:row r="811" spans="1:23">
      <x:c r="A811" s="51" t="n">
        <x:v>4.045</x:v>
      </x:c>
      <x:c r="B811" s="17" t="n">
        <x:v>39.72215</x:v>
      </x:c>
      <x:c r="C811" s="17" t="n">
        <x:v>40.12564</x:v>
      </x:c>
      <x:c r="D811" s="17" t="n">
        <x:v>42.18396</x:v>
      </x:c>
      <x:c r="E811" s="17" t="n">
        <x:v>33.07003</x:v>
      </x:c>
      <x:c r="F811" s="17" t="n">
        <x:v>28.15807</x:v>
      </x:c>
      <x:c r="G811" s="17" t="n">
        <x:v>33.15941</x:v>
      </x:c>
      <x:c r="H811" s="17" t="n">
        <x:v>26.92179</x:v>
      </x:c>
      <x:c r="I811" s="17" t="n">
        <x:v>34.03887</x:v>
      </x:c>
      <x:c r="J811" s="17" t="n">
        <x:v>37.26878</x:v>
      </x:c>
      <x:c r="K811" s="17" t="n">
        <x:v>34.00051</x:v>
      </x:c>
      <x:c r="L811" s="17" t="n">
        <x:v>30.08104</x:v>
      </x:c>
      <x:c r="M811" s="17" t="n">
        <x:v>31.2836</x:v>
      </x:c>
      <x:c r="N811" s="17" t="n">
        <x:v>36.69492</x:v>
      </x:c>
      <x:c r="O811" s="17" t="n">
        <x:v>35.24191</x:v>
      </x:c>
      <x:c r="P811" s="17" t="n">
        <x:v>30.93226</x:v>
      </x:c>
      <x:c r="Q811" s="17" t="n">
        <x:v>23.82516</x:v>
      </x:c>
      <x:c r="R811" s="17" t="n">
        <x:v>25.61683</x:v>
      </x:c>
      <x:c r="S811" s="17" t="n">
        <x:v>26.19367</x:v>
      </x:c>
      <x:c r="T811" s="17" t="n">
        <x:v>27.74448</x:v>
      </x:c>
      <x:c r="U811" s="17" t="n">
        <x:v>28.04254</x:v>
      </x:c>
      <x:c r="V811" s="17" t="n">
        <x:v>24.74514</x:v>
      </x:c>
      <x:c r="W811" s="17" t="n">
        <x:v>19.95867</x:v>
      </x:c>
    </x:row>
    <x:row r="812" spans="1:23">
      <x:c r="A812" s="51" t="n">
        <x:v>4.05</x:v>
      </x:c>
      <x:c r="B812" s="17" t="n">
        <x:v>37.74844</x:v>
      </x:c>
      <x:c r="C812" s="17" t="n">
        <x:v>40.12564</x:v>
      </x:c>
      <x:c r="D812" s="17" t="n">
        <x:v>41.27172</x:v>
      </x:c>
      <x:c r="E812" s="17" t="n">
        <x:v>33.97268</x:v>
      </x:c>
      <x:c r="F812" s="17" t="n">
        <x:v>29.74508</x:v>
      </x:c>
      <x:c r="G812" s="17" t="n">
        <x:v>33.51794</x:v>
      </x:c>
      <x:c r="H812" s="17" t="n">
        <x:v>28.03486</x:v>
      </x:c>
      <x:c r="I812" s="17" t="n">
        <x:v>31.59481</x:v>
      </x:c>
      <x:c r="J812" s="17" t="n">
        <x:v>37.37146</x:v>
      </x:c>
      <x:c r="K812" s="17" t="n">
        <x:v>34.21875</x:v>
      </x:c>
      <x:c r="L812" s="17" t="n">
        <x:v>29.5613</x:v>
      </x:c>
      <x:c r="M812" s="17" t="n">
        <x:v>31.31101</x:v>
      </x:c>
      <x:c r="N812" s="17" t="n">
        <x:v>39.54983</x:v>
      </x:c>
      <x:c r="O812" s="17" t="n">
        <x:v>35.60372</x:v>
      </x:c>
      <x:c r="P812" s="17" t="n">
        <x:v>31.4856</x:v>
      </x:c>
      <x:c r="Q812" s="17" t="n">
        <x:v>22.54884</x:v>
      </x:c>
      <x:c r="R812" s="17" t="n">
        <x:v>26.78108</x:v>
      </x:c>
      <x:c r="S812" s="17" t="n">
        <x:v>26.4185</x:v>
      </x:c>
      <x:c r="T812" s="17" t="n">
        <x:v>27.85676</x:v>
      </x:c>
      <x:c r="U812" s="17" t="n">
        <x:v>28.21447</x:v>
      </x:c>
      <x:c r="V812" s="17" t="n">
        <x:v>24.20052</x:v>
      </x:c>
      <x:c r="W812" s="17" t="n">
        <x:v>20.68974</x:v>
      </x:c>
    </x:row>
    <x:row r="813" spans="1:23">
      <x:c r="A813" s="51" t="n">
        <x:v>4.055</x:v>
      </x:c>
      <x:c r="B813" s="17" t="n">
        <x:v>38.19915</x:v>
      </x:c>
      <x:c r="C813" s="17" t="n">
        <x:v>40.10189</x:v>
      </x:c>
      <x:c r="D813" s="17" t="n">
        <x:v>41.16599</x:v>
      </x:c>
      <x:c r="E813" s="17" t="n">
        <x:v>35.59266</x:v>
      </x:c>
      <x:c r="F813" s="17" t="n">
        <x:v>31.26702</x:v>
      </x:c>
      <x:c r="G813" s="17" t="n">
        <x:v>33.86404</x:v>
      </x:c>
      <x:c r="H813" s="17" t="n">
        <x:v>28.42544</x:v>
      </x:c>
      <x:c r="I813" s="17" t="n">
        <x:v>32.13537</x:v>
      </x:c>
      <x:c r="J813" s="17" t="n">
        <x:v>38.24363</x:v>
      </x:c>
      <x:c r="K813" s="17" t="n">
        <x:v>34.63061</x:v>
      </x:c>
      <x:c r="L813" s="17" t="n">
        <x:v>31.08745</x:v>
      </x:c>
      <x:c r="M813" s="17" t="n">
        <x:v>32.48719</x:v>
      </x:c>
      <x:c r="N813" s="17" t="n">
        <x:v>37.92091</x:v>
      </x:c>
      <x:c r="O813" s="17" t="n">
        <x:v>34.09193</x:v>
      </x:c>
      <x:c r="P813" s="17" t="n">
        <x:v>30.53965</x:v>
      </x:c>
      <x:c r="Q813" s="17" t="n">
        <x:v>21.28492</x:v>
      </x:c>
      <x:c r="R813" s="17" t="n">
        <x:v>26.63441</x:v>
      </x:c>
      <x:c r="S813" s="17" t="n">
        <x:v>27.22154</x:v>
      </x:c>
      <x:c r="T813" s="17" t="n">
        <x:v>29.35784</x:v>
      </x:c>
      <x:c r="U813" s="17" t="n">
        <x:v>28.93001</x:v>
      </x:c>
      <x:c r="V813" s="17" t="n">
        <x:v>26.38846</x:v>
      </x:c>
      <x:c r="W813" s="17" t="n">
        <x:v>20.17408</x:v>
      </x:c>
    </x:row>
    <x:row r="814" spans="1:23">
      <x:c r="A814" s="51" t="n">
        <x:v>4.06</x:v>
      </x:c>
      <x:c r="B814" s="17" t="n">
        <x:v>38.19915</x:v>
      </x:c>
      <x:c r="C814" s="17" t="n">
        <x:v>40.26524</x:v>
      </x:c>
      <x:c r="D814" s="17" t="n">
        <x:v>41.16599</x:v>
      </x:c>
      <x:c r="E814" s="17" t="n">
        <x:v>35.78072</x:v>
      </x:c>
      <x:c r="F814" s="17" t="n">
        <x:v>32.51907</x:v>
      </x:c>
      <x:c r="G814" s="17" t="n">
        <x:v>34.53678</x:v>
      </x:c>
      <x:c r="H814" s="17" t="n">
        <x:v>28.63909</x:v>
      </x:c>
      <x:c r="I814" s="17" t="n">
        <x:v>32.13055</x:v>
      </x:c>
      <x:c r="J814" s="17" t="n">
        <x:v>39.23882</x:v>
      </x:c>
      <x:c r="K814" s="17" t="n">
        <x:v>35.01313</x:v>
      </x:c>
      <x:c r="L814" s="17" t="n">
        <x:v>31.89659</x:v>
      </x:c>
      <x:c r="M814" s="17" t="n">
        <x:v>31.83554</x:v>
      </x:c>
      <x:c r="N814" s="17" t="n">
        <x:v>38.16661</x:v>
      </x:c>
      <x:c r="O814" s="17" t="n">
        <x:v>35.59907</x:v>
      </x:c>
      <x:c r="P814" s="17" t="n">
        <x:v>31.10405</x:v>
      </x:c>
      <x:c r="Q814" s="17" t="n">
        <x:v>21.7208</x:v>
      </x:c>
      <x:c r="R814" s="17" t="n">
        <x:v>26.06332</x:v>
      </x:c>
      <x:c r="S814" s="17" t="n">
        <x:v>27.03589</x:v>
      </x:c>
      <x:c r="T814" s="17" t="n">
        <x:v>27.8591</x:v>
      </x:c>
      <x:c r="U814" s="17" t="n">
        <x:v>26.94662</x:v>
      </x:c>
      <x:c r="V814" s="17" t="n">
        <x:v>24.36442</x:v>
      </x:c>
      <x:c r="W814" s="17" t="n">
        <x:v>19.90903</x:v>
      </x:c>
    </x:row>
    <x:row r="815" spans="1:23">
      <x:c r="A815" s="51" t="n">
        <x:v>4.065</x:v>
      </x:c>
      <x:c r="B815" s="17" t="n">
        <x:v>38.19915</x:v>
      </x:c>
      <x:c r="C815" s="17" t="n">
        <x:v>40.83556</x:v>
      </x:c>
      <x:c r="D815" s="17" t="n">
        <x:v>41.16599</x:v>
      </x:c>
      <x:c r="E815" s="17" t="n">
        <x:v>35.78072</x:v>
      </x:c>
      <x:c r="F815" s="17" t="n">
        <x:v>32.51907</x:v>
      </x:c>
      <x:c r="G815" s="17" t="n">
        <x:v>34.45276</x:v>
      </x:c>
      <x:c r="H815" s="17" t="n">
        <x:v>27.5759</x:v>
      </x:c>
      <x:c r="I815" s="17" t="n">
        <x:v>33.15508</x:v>
      </x:c>
      <x:c r="J815" s="17" t="n">
        <x:v>37.1949</x:v>
      </x:c>
      <x:c r="K815" s="17" t="n">
        <x:v>34.16814</x:v>
      </x:c>
      <x:c r="L815" s="17" t="n">
        <x:v>28.99859</x:v>
      </x:c>
      <x:c r="M815" s="17" t="n">
        <x:v>30.97715</x:v>
      </x:c>
      <x:c r="N815" s="17" t="n">
        <x:v>36.96099</x:v>
      </x:c>
      <x:c r="O815" s="17" t="n">
        <x:v>34.88181</x:v>
      </x:c>
      <x:c r="P815" s="17" t="n">
        <x:v>30.78104</x:v>
      </x:c>
      <x:c r="Q815" s="17" t="n">
        <x:v>22.96056</x:v>
      </x:c>
      <x:c r="R815" s="17" t="n">
        <x:v>26.03975</x:v>
      </x:c>
      <x:c r="S815" s="17" t="n">
        <x:v>27.42833</x:v>
      </x:c>
      <x:c r="T815" s="17" t="n">
        <x:v>28.53251</x:v>
      </x:c>
      <x:c r="U815" s="17" t="n">
        <x:v>28.03999</x:v>
      </x:c>
      <x:c r="V815" s="17" t="n">
        <x:v>24.1669</x:v>
      </x:c>
      <x:c r="W815" s="17" t="n">
        <x:v>20.29152</x:v>
      </x:c>
    </x:row>
    <x:row r="816" spans="1:23">
      <x:c r="A816" s="51" t="n">
        <x:v>4.07</x:v>
      </x:c>
      <x:c r="B816" s="17" t="n">
        <x:v>38.19915</x:v>
      </x:c>
      <x:c r="C816" s="17" t="n">
        <x:v>40.83556</x:v>
      </x:c>
      <x:c r="D816" s="17" t="n">
        <x:v>41.10772</x:v>
      </x:c>
      <x:c r="E816" s="17" t="n">
        <x:v>35.78072</x:v>
      </x:c>
      <x:c r="F816" s="17" t="n">
        <x:v>32.56676</x:v>
      </x:c>
      <x:c r="G816" s="17" t="n">
        <x:v>33.30632</x:v>
      </x:c>
      <x:c r="H816" s="17" t="n">
        <x:v>27.30899</x:v>
      </x:c>
      <x:c r="I816" s="17" t="n">
        <x:v>33.12271</x:v>
      </x:c>
      <x:c r="J816" s="17" t="n">
        <x:v>34.26304</x:v>
      </x:c>
      <x:c r="K816" s="17" t="n">
        <x:v>34.75315</x:v>
      </x:c>
      <x:c r="L816" s="17" t="n">
        <x:v>28.81945</x:v>
      </x:c>
      <x:c r="M816" s="17" t="n">
        <x:v>31.21626</x:v>
      </x:c>
      <x:c r="N816" s="17" t="n">
        <x:v>39.47654</x:v>
      </x:c>
      <x:c r="O816" s="17" t="n">
        <x:v>36.13195</x:v>
      </x:c>
      <x:c r="P816" s="17" t="n">
        <x:v>31.58502</x:v>
      </x:c>
      <x:c r="Q816" s="17" t="n">
        <x:v>22.66629</x:v>
      </x:c>
      <x:c r="R816" s="17" t="n">
        <x:v>25.60291</x:v>
      </x:c>
      <x:c r="S816" s="17" t="n">
        <x:v>27.60437</x:v>
      </x:c>
      <x:c r="T816" s="17" t="n">
        <x:v>29.08692</x:v>
      </x:c>
      <x:c r="U816" s="17" t="n">
        <x:v>27.34569</x:v>
      </x:c>
      <x:c r="V816" s="17" t="n">
        <x:v>26.17822</x:v>
      </x:c>
      <x:c r="W816" s="17" t="n">
        <x:v>19.93978</x:v>
      </x:c>
    </x:row>
    <x:row r="817" spans="1:23">
      <x:c r="A817" s="51" t="n">
        <x:v>4.075</x:v>
      </x:c>
      <x:c r="B817" s="17" t="n">
        <x:v>38.30164</x:v>
      </x:c>
      <x:c r="C817" s="17" t="n">
        <x:v>40.83556</x:v>
      </x:c>
      <x:c r="D817" s="17" t="n">
        <x:v>41.17562</x:v>
      </x:c>
      <x:c r="E817" s="17" t="n">
        <x:v>35.80859</x:v>
      </x:c>
      <x:c r="F817" s="17" t="n">
        <x:v>32.39566</x:v>
      </x:c>
      <x:c r="G817" s="17" t="n">
        <x:v>33.43044</x:v>
      </x:c>
      <x:c r="H817" s="17" t="n">
        <x:v>25.25833</x:v>
      </x:c>
      <x:c r="I817" s="17" t="n">
        <x:v>31.73164</x:v>
      </x:c>
      <x:c r="J817" s="17" t="n">
        <x:v>34.59907</x:v>
      </x:c>
      <x:c r="K817" s="17" t="n">
        <x:v>33.82335</x:v>
      </x:c>
      <x:c r="L817" s="17" t="n">
        <x:v>29.5998</x:v>
      </x:c>
      <x:c r="M817" s="17" t="n">
        <x:v>31.31088</x:v>
      </x:c>
      <x:c r="N817" s="17" t="n">
        <x:v>37.3523</x:v>
      </x:c>
      <x:c r="O817" s="17" t="n">
        <x:v>35.41157</x:v>
      </x:c>
      <x:c r="P817" s="17" t="n">
        <x:v>31.27605</x:v>
      </x:c>
      <x:c r="Q817" s="17" t="n">
        <x:v>24.60538</x:v>
      </x:c>
      <x:c r="R817" s="17" t="n">
        <x:v>25.41071</x:v>
      </x:c>
      <x:c r="S817" s="17" t="n">
        <x:v>26.13554</x:v>
      </x:c>
      <x:c r="T817" s="17" t="n">
        <x:v>27.92085</x:v>
      </x:c>
      <x:c r="U817" s="17" t="n">
        <x:v>28.06957</x:v>
      </x:c>
      <x:c r="V817" s="17" t="n">
        <x:v>25.66303</x:v>
      </x:c>
      <x:c r="W817" s="17" t="n">
        <x:v>19.25092</x:v>
      </x:c>
    </x:row>
    <x:row r="818" spans="1:23">
      <x:c r="A818" s="51" t="n">
        <x:v>4.08</x:v>
      </x:c>
      <x:c r="B818" s="17" t="n">
        <x:v>38.40176</x:v>
      </x:c>
      <x:c r="C818" s="17" t="n">
        <x:v>40.83556</x:v>
      </x:c>
      <x:c r="D818" s="17" t="n">
        <x:v>41.26865</x:v>
      </x:c>
      <x:c r="E818" s="17" t="n">
        <x:v>35.5504</x:v>
      </x:c>
      <x:c r="F818" s="17" t="n">
        <x:v>32.01485</x:v>
      </x:c>
      <x:c r="G818" s="17" t="n">
        <x:v>34.81731</x:v>
      </x:c>
      <x:c r="H818" s="17" t="n">
        <x:v>26.277</x:v>
      </x:c>
      <x:c r="I818" s="17" t="n">
        <x:v>31.3188</x:v>
      </x:c>
      <x:c r="J818" s="17" t="n">
        <x:v>35.02248</x:v>
      </x:c>
      <x:c r="K818" s="17" t="n">
        <x:v>33.40602</x:v>
      </x:c>
      <x:c r="L818" s="17" t="n">
        <x:v>30.65082</x:v>
      </x:c>
      <x:c r="M818" s="17" t="n">
        <x:v>30.06854</x:v>
      </x:c>
      <x:c r="N818" s="17" t="n">
        <x:v>39.63756</x:v>
      </x:c>
      <x:c r="O818" s="17" t="n">
        <x:v>33.82477</x:v>
      </x:c>
      <x:c r="P818" s="17" t="n">
        <x:v>31.39443</x:v>
      </x:c>
      <x:c r="Q818" s="17" t="n">
        <x:v>21.78034</x:v>
      </x:c>
      <x:c r="R818" s="17" t="n">
        <x:v>25.56297</x:v>
      </x:c>
      <x:c r="S818" s="17" t="n">
        <x:v>25.95889</x:v>
      </x:c>
      <x:c r="T818" s="17" t="n">
        <x:v>28.67982</x:v>
      </x:c>
      <x:c r="U818" s="17" t="n">
        <x:v>28.01406</x:v>
      </x:c>
      <x:c r="V818" s="17" t="n">
        <x:v>24.65299</x:v>
      </x:c>
      <x:c r="W818" s="17" t="n">
        <x:v>20.61646</x:v>
      </x:c>
    </x:row>
    <x:row r="819" spans="1:23">
      <x:c r="A819" s="51" t="n">
        <x:v>4.085</x:v>
      </x:c>
      <x:c r="B819" s="17" t="n">
        <x:v>38.15254</x:v>
      </x:c>
      <x:c r="C819" s="17" t="n">
        <x:v>40.90409</x:v>
      </x:c>
      <x:c r="D819" s="17" t="n">
        <x:v>41.19762</x:v>
      </x:c>
      <x:c r="E819" s="17" t="n">
        <x:v>35.24169</x:v>
      </x:c>
      <x:c r="F819" s="17" t="n">
        <x:v>32.61968</x:v>
      </x:c>
      <x:c r="G819" s="17" t="n">
        <x:v>34.70558</x:v>
      </x:c>
      <x:c r="H819" s="17" t="n">
        <x:v>27.13346</x:v>
      </x:c>
      <x:c r="I819" s="17" t="n">
        <x:v>31.64905</x:v>
      </x:c>
      <x:c r="J819" s="17" t="n">
        <x:v>34.98952</x:v>
      </x:c>
      <x:c r="K819" s="17" t="n">
        <x:v>33.99171</x:v>
      </x:c>
      <x:c r="L819" s="17" t="n">
        <x:v>28.70763</x:v>
      </x:c>
      <x:c r="M819" s="17" t="n">
        <x:v>30.73385</x:v>
      </x:c>
      <x:c r="N819" s="17" t="n">
        <x:v>37.29479</x:v>
      </x:c>
      <x:c r="O819" s="17" t="n">
        <x:v>34.91251</x:v>
      </x:c>
      <x:c r="P819" s="17" t="n">
        <x:v>30.14217</x:v>
      </x:c>
      <x:c r="Q819" s="17" t="n">
        <x:v>23.493</x:v>
      </x:c>
      <x:c r="R819" s="17" t="n">
        <x:v>26.19397</x:v>
      </x:c>
      <x:c r="S819" s="17" t="n">
        <x:v>25.60222</x:v>
      </x:c>
      <x:c r="T819" s="17" t="n">
        <x:v>28.82342</x:v>
      </x:c>
      <x:c r="U819" s="17" t="n">
        <x:v>28.62597</x:v>
      </x:c>
      <x:c r="V819" s="17" t="n">
        <x:v>25.59593</x:v>
      </x:c>
      <x:c r="W819" s="17" t="n">
        <x:v>18.99532</x:v>
      </x:c>
    </x:row>
    <x:row r="820" spans="1:23">
      <x:c r="A820" s="51" t="n">
        <x:v>4.09</x:v>
      </x:c>
      <x:c r="B820" s="17" t="n">
        <x:v>37.88814</x:v>
      </x:c>
      <x:c r="C820" s="17" t="n">
        <x:v>41.62931</x:v>
      </x:c>
      <x:c r="D820" s="17" t="n">
        <x:v>42.10083</x:v>
      </x:c>
      <x:c r="E820" s="17" t="n">
        <x:v>32.79869</x:v>
      </x:c>
      <x:c r="F820" s="17" t="n">
        <x:v>32.65419</x:v>
      </x:c>
      <x:c r="G820" s="17" t="n">
        <x:v>35.55592</x:v>
      </x:c>
      <x:c r="H820" s="17" t="n">
        <x:v>27.41552</x:v>
      </x:c>
      <x:c r="I820" s="17" t="n">
        <x:v>33.11283</x:v>
      </x:c>
      <x:c r="J820" s="17" t="n">
        <x:v>35.46194</x:v>
      </x:c>
      <x:c r="K820" s="17" t="n">
        <x:v>34.45328</x:v>
      </x:c>
      <x:c r="L820" s="17" t="n">
        <x:v>26.90851</x:v>
      </x:c>
      <x:c r="M820" s="17" t="n">
        <x:v>31.613</x:v>
      </x:c>
      <x:c r="N820" s="17" t="n">
        <x:v>39.26571</x:v>
      </x:c>
      <x:c r="O820" s="17" t="n">
        <x:v>35.80304</x:v>
      </x:c>
      <x:c r="P820" s="17" t="n">
        <x:v>30.96292</x:v>
      </x:c>
      <x:c r="Q820" s="17" t="n">
        <x:v>23.47154</x:v>
      </x:c>
      <x:c r="R820" s="17" t="n">
        <x:v>26.08133</x:v>
      </x:c>
      <x:c r="S820" s="17" t="n">
        <x:v>28.22362</x:v>
      </x:c>
      <x:c r="T820" s="17" t="n">
        <x:v>28.88401</x:v>
      </x:c>
      <x:c r="U820" s="17" t="n">
        <x:v>28.63264</x:v>
      </x:c>
      <x:c r="V820" s="17" t="n">
        <x:v>25.92549</x:v>
      </x:c>
      <x:c r="W820" s="17" t="n">
        <x:v>20.47365</x:v>
      </x:c>
    </x:row>
    <x:row r="821" spans="1:23">
      <x:c r="A821" s="51" t="n">
        <x:v>4.095</x:v>
      </x:c>
      <x:c r="B821" s="17" t="n">
        <x:v>37.88814</x:v>
      </x:c>
      <x:c r="C821" s="17" t="n">
        <x:v>41.62931</x:v>
      </x:c>
      <x:c r="D821" s="17" t="n">
        <x:v>42.98473</x:v>
      </x:c>
      <x:c r="E821" s="17" t="n">
        <x:v>31.80788</x:v>
      </x:c>
      <x:c r="F821" s="17" t="n">
        <x:v>32.65419</x:v>
      </x:c>
      <x:c r="G821" s="17" t="n">
        <x:v>35.55884</x:v>
      </x:c>
      <x:c r="H821" s="17" t="n">
        <x:v>28.88715</x:v>
      </x:c>
      <x:c r="I821" s="17" t="n">
        <x:v>33.62587</x:v>
      </x:c>
      <x:c r="J821" s="17" t="n">
        <x:v>37.05931</x:v>
      </x:c>
      <x:c r="K821" s="17" t="n">
        <x:v>34.06462</x:v>
      </x:c>
      <x:c r="L821" s="17" t="n">
        <x:v>27.91478</x:v>
      </x:c>
      <x:c r="M821" s="17" t="n">
        <x:v>30.75747</x:v>
      </x:c>
      <x:c r="N821" s="17" t="n">
        <x:v>36.77545</x:v>
      </x:c>
      <x:c r="O821" s="17" t="n">
        <x:v>37.12221</x:v>
      </x:c>
      <x:c r="P821" s="17" t="n">
        <x:v>32.10034</x:v>
      </x:c>
      <x:c r="Q821" s="17" t="n">
        <x:v>20.82278</x:v>
      </x:c>
      <x:c r="R821" s="17" t="n">
        <x:v>25.75645</x:v>
      </x:c>
      <x:c r="S821" s="17" t="n">
        <x:v>27.22264</x:v>
      </x:c>
      <x:c r="T821" s="17" t="n">
        <x:v>26.9156</x:v>
      </x:c>
      <x:c r="U821" s="17" t="n">
        <x:v>27.42381</x:v>
      </x:c>
      <x:c r="V821" s="17" t="n">
        <x:v>25.6295</x:v>
      </x:c>
      <x:c r="W821" s="17" t="n">
        <x:v>20.07914</x:v>
      </x:c>
    </x:row>
    <x:row r="822" spans="1:23">
      <x:c r="A822" s="51" t="n">
        <x:v>4.1</x:v>
      </x:c>
      <x:c r="B822" s="17" t="n">
        <x:v>37.88814</x:v>
      </x:c>
      <x:c r="C822" s="17" t="n">
        <x:v>41.62931</x:v>
      </x:c>
      <x:c r="D822" s="17" t="n">
        <x:v>42.82279</x:v>
      </x:c>
      <x:c r="E822" s="17" t="n">
        <x:v>31.80788</x:v>
      </x:c>
      <x:c r="F822" s="17" t="n">
        <x:v>34.16235</x:v>
      </x:c>
      <x:c r="G822" s="17" t="n">
        <x:v>35.07501</x:v>
      </x:c>
      <x:c r="H822" s="17" t="n">
        <x:v>27.36651</x:v>
      </x:c>
      <x:c r="I822" s="17" t="n">
        <x:v>33.13369</x:v>
      </x:c>
      <x:c r="J822" s="17" t="n">
        <x:v>38.60603</x:v>
      </x:c>
      <x:c r="K822" s="17" t="n">
        <x:v>34.2514</x:v>
      </x:c>
      <x:c r="L822" s="17" t="n">
        <x:v>29.30197</x:v>
      </x:c>
      <x:c r="M822" s="17" t="n">
        <x:v>30.55046</x:v>
      </x:c>
      <x:c r="N822" s="17" t="n">
        <x:v>38.46356</x:v>
      </x:c>
      <x:c r="O822" s="17" t="n">
        <x:v>35.78662</x:v>
      </x:c>
      <x:c r="P822" s="17" t="n">
        <x:v>32.02198</x:v>
      </x:c>
      <x:c r="Q822" s="17" t="n">
        <x:v>22.33251</x:v>
      </x:c>
      <x:c r="R822" s="17" t="n">
        <x:v>25.57479</x:v>
      </x:c>
      <x:c r="S822" s="17" t="n">
        <x:v>27.50872</x:v>
      </x:c>
      <x:c r="T822" s="17" t="n">
        <x:v>27.93409</x:v>
      </x:c>
      <x:c r="U822" s="17" t="n">
        <x:v>28.71495</x:v>
      </x:c>
      <x:c r="V822" s="17" t="n">
        <x:v>26.10429</x:v>
      </x:c>
      <x:c r="W822" s="17" t="n">
        <x:v>19.52826</x:v>
      </x:c>
    </x:row>
    <x:row r="823" spans="1:23">
      <x:c r="A823" s="51" t="n">
        <x:v>4.105</x:v>
      </x:c>
      <x:c r="B823" s="17" t="n">
        <x:v>37.66088</x:v>
      </x:c>
      <x:c r="C823" s="17" t="n">
        <x:v>40.62648</x:v>
      </x:c>
      <x:c r="D823" s="17" t="n">
        <x:v>42.82279</x:v>
      </x:c>
      <x:c r="E823" s="17" t="n">
        <x:v>31.80788</x:v>
      </x:c>
      <x:c r="F823" s="17" t="n">
        <x:v>34.72459</x:v>
      </x:c>
      <x:c r="G823" s="17" t="n">
        <x:v>34.21806</x:v>
      </x:c>
      <x:c r="H823" s="17" t="n">
        <x:v>29.739</x:v>
      </x:c>
      <x:c r="I823" s="17" t="n">
        <x:v>31.5123</x:v>
      </x:c>
      <x:c r="J823" s="17" t="n">
        <x:v>36.46462</x:v>
      </x:c>
      <x:c r="K823" s="17" t="n">
        <x:v>33.4906</x:v>
      </x:c>
      <x:c r="L823" s="17" t="n">
        <x:v>29.17366</x:v>
      </x:c>
      <x:c r="M823" s="17" t="n">
        <x:v>31.26818</x:v>
      </x:c>
      <x:c r="N823" s="17" t="n">
        <x:v>38.34818</x:v>
      </x:c>
      <x:c r="O823" s="17" t="n">
        <x:v>34.37049</x:v>
      </x:c>
      <x:c r="P823" s="17" t="n">
        <x:v>30.74215</x:v>
      </x:c>
      <x:c r="Q823" s="17" t="n">
        <x:v>21.77267</x:v>
      </x:c>
      <x:c r="R823" s="17" t="n">
        <x:v>25.59811</x:v>
      </x:c>
      <x:c r="S823" s="17" t="n">
        <x:v>26.74458</x:v>
      </x:c>
      <x:c r="T823" s="17" t="n">
        <x:v>29.19297</x:v>
      </x:c>
      <x:c r="U823" s="17" t="n">
        <x:v>28.0901</x:v>
      </x:c>
      <x:c r="V823" s="17" t="n">
        <x:v>25.36248</x:v>
      </x:c>
      <x:c r="W823" s="17" t="n">
        <x:v>19.13175</x:v>
      </x:c>
    </x:row>
    <x:row r="824" spans="1:23">
      <x:c r="A824" s="51" t="n">
        <x:v>4.11</x:v>
      </x:c>
      <x:c r="B824" s="17" t="n">
        <x:v>37.42108</x:v>
      </x:c>
      <x:c r="C824" s="17" t="n">
        <x:v>40.57377</x:v>
      </x:c>
      <x:c r="D824" s="17" t="n">
        <x:v>42.83324</x:v>
      </x:c>
      <x:c r="E824" s="17" t="n">
        <x:v>32.28458</x:v>
      </x:c>
      <x:c r="F824" s="17" t="n">
        <x:v>34.99284</x:v>
      </x:c>
      <x:c r="G824" s="17" t="n">
        <x:v>34.64155</x:v>
      </x:c>
      <x:c r="H824" s="17" t="n">
        <x:v>30.09587</x:v>
      </x:c>
      <x:c r="I824" s="17" t="n">
        <x:v>30.86206</x:v>
      </x:c>
      <x:c r="J824" s="17" t="n">
        <x:v>36.80759</x:v>
      </x:c>
      <x:c r="K824" s="17" t="n">
        <x:v>32.00425</x:v>
      </x:c>
      <x:c r="L824" s="17" t="n">
        <x:v>29.6845</x:v>
      </x:c>
      <x:c r="M824" s="17" t="n">
        <x:v>27.99568</x:v>
      </x:c>
      <x:c r="N824" s="17" t="n">
        <x:v>39.17068</x:v>
      </x:c>
      <x:c r="O824" s="17" t="n">
        <x:v>35.41399</x:v>
      </x:c>
      <x:c r="P824" s="17" t="n">
        <x:v>31.56997</x:v>
      </x:c>
      <x:c r="Q824" s="17" t="n">
        <x:v>24.04682</x:v>
      </x:c>
      <x:c r="R824" s="17" t="n">
        <x:v>27.31585</x:v>
      </x:c>
      <x:c r="S824" s="17" t="n">
        <x:v>27.16021</x:v>
      </x:c>
      <x:c r="T824" s="17" t="n">
        <x:v>27.67686</x:v>
      </x:c>
      <x:c r="U824" s="17" t="n">
        <x:v>27.71343</x:v>
      </x:c>
      <x:c r="V824" s="17" t="n">
        <x:v>25.74141</x:v>
      </x:c>
      <x:c r="W824" s="17" t="n">
        <x:v>19.67531</x:v>
      </x:c>
    </x:row>
    <x:row r="825" spans="1:23">
      <x:c r="A825" s="51" t="n">
        <x:v>4.115</x:v>
      </x:c>
      <x:c r="B825" s="17" t="n">
        <x:v>37.1812</x:v>
      </x:c>
      <x:c r="C825" s="17" t="n">
        <x:v>40.58047</x:v>
      </x:c>
      <x:c r="D825" s="17" t="n">
        <x:v>42.84338</x:v>
      </x:c>
      <x:c r="E825" s="17" t="n">
        <x:v>32.35796</x:v>
      </x:c>
      <x:c r="F825" s="17" t="n">
        <x:v>34.20086</x:v>
      </x:c>
      <x:c r="G825" s="17" t="n">
        <x:v>34.88416</x:v>
      </x:c>
      <x:c r="H825" s="17" t="n">
        <x:v>30.56136</x:v>
      </x:c>
      <x:c r="I825" s="17" t="n">
        <x:v>30.73202</x:v>
      </x:c>
      <x:c r="J825" s="17" t="n">
        <x:v>36.22082</x:v>
      </x:c>
      <x:c r="K825" s="17" t="n">
        <x:v>31.63057</x:v>
      </x:c>
      <x:c r="L825" s="17" t="n">
        <x:v>29.95386</x:v>
      </x:c>
      <x:c r="M825" s="17" t="n">
        <x:v>29.54313</x:v>
      </x:c>
      <x:c r="N825" s="17" t="n">
        <x:v>36.73917</x:v>
      </x:c>
      <x:c r="O825" s="17" t="n">
        <x:v>35.42767</x:v>
      </x:c>
      <x:c r="P825" s="17" t="n">
        <x:v>30.38768</x:v>
      </x:c>
      <x:c r="Q825" s="17" t="n">
        <x:v>23.7917</x:v>
      </x:c>
      <x:c r="R825" s="17" t="n">
        <x:v>24.92138</x:v>
      </x:c>
      <x:c r="S825" s="17" t="n">
        <x:v>26.47125</x:v>
      </x:c>
      <x:c r="T825" s="17" t="n">
        <x:v>26.81041</x:v>
      </x:c>
      <x:c r="U825" s="17" t="n">
        <x:v>27.33764</x:v>
      </x:c>
      <x:c r="V825" s="17" t="n">
        <x:v>25.11029</x:v>
      </x:c>
      <x:c r="W825" s="17" t="n">
        <x:v>19.97914</x:v>
      </x:c>
    </x:row>
    <x:row r="826" spans="1:23">
      <x:c r="A826" s="51" t="n">
        <x:v>4.12</x:v>
      </x:c>
      <x:c r="B826" s="17" t="n">
        <x:v>39.02847</x:v>
      </x:c>
      <x:c r="C826" s="17" t="n">
        <x:v>40.59457</x:v>
      </x:c>
      <x:c r="D826" s="17" t="n">
        <x:v>42.74472</x:v>
      </x:c>
      <x:c r="E826" s="17" t="n">
        <x:v>32.06711</x:v>
      </x:c>
      <x:c r="F826" s="17" t="n">
        <x:v>34.1137</x:v>
      </x:c>
      <x:c r="G826" s="17" t="n">
        <x:v>35.49685</x:v>
      </x:c>
      <x:c r="H826" s="17" t="n">
        <x:v>29.21543</x:v>
      </x:c>
      <x:c r="I826" s="17" t="n">
        <x:v>30.40648</x:v>
      </x:c>
      <x:c r="J826" s="17" t="n">
        <x:v>35.77592</x:v>
      </x:c>
      <x:c r="K826" s="17" t="n">
        <x:v>35.85068</x:v>
      </x:c>
      <x:c r="L826" s="17" t="n">
        <x:v>28.22185</x:v>
      </x:c>
      <x:c r="M826" s="17" t="n">
        <x:v>31.88308</x:v>
      </x:c>
      <x:c r="N826" s="17" t="n">
        <x:v>39.86367</x:v>
      </x:c>
      <x:c r="O826" s="17" t="n">
        <x:v>36.88213</x:v>
      </x:c>
      <x:c r="P826" s="17" t="n">
        <x:v>31.70077</x:v>
      </x:c>
      <x:c r="Q826" s="17" t="n">
        <x:v>23.4857</x:v>
      </x:c>
      <x:c r="R826" s="17" t="n">
        <x:v>26.05953</x:v>
      </x:c>
      <x:c r="S826" s="17" t="n">
        <x:v>27.05094</x:v>
      </x:c>
      <x:c r="T826" s="17" t="n">
        <x:v>29.54692</x:v>
      </x:c>
      <x:c r="U826" s="17" t="n">
        <x:v>28.48253</x:v>
      </x:c>
      <x:c r="V826" s="17" t="n">
        <x:v>27.08976</x:v>
      </x:c>
      <x:c r="W826" s="17" t="n">
        <x:v>19.81855</x:v>
      </x:c>
    </x:row>
    <x:row r="827" spans="1:23">
      <x:c r="A827" s="51" t="n">
        <x:v>4.125</x:v>
      </x:c>
      <x:c r="B827" s="17" t="n">
        <x:v>38.92612</x:v>
      </x:c>
      <x:c r="C827" s="17" t="n">
        <x:v>40.57247</x:v>
      </x:c>
      <x:c r="D827" s="17" t="n">
        <x:v>42.64408</x:v>
      </x:c>
      <x:c r="E827" s="17" t="n">
        <x:v>32.073</x:v>
      </x:c>
      <x:c r="F827" s="17" t="n">
        <x:v>34.1137</x:v>
      </x:c>
      <x:c r="G827" s="17" t="n">
        <x:v>34.85989</x:v>
      </x:c>
      <x:c r="H827" s="17" t="n">
        <x:v>29.65603</x:v>
      </x:c>
      <x:c r="I827" s="17" t="n">
        <x:v>30.78218</x:v>
      </x:c>
      <x:c r="J827" s="17" t="n">
        <x:v>34.62907</x:v>
      </x:c>
      <x:c r="K827" s="17" t="n">
        <x:v>36.58767</x:v>
      </x:c>
      <x:c r="L827" s="17" t="n">
        <x:v>29.63047</x:v>
      </x:c>
      <x:c r="M827" s="17" t="n">
        <x:v>30.62196</x:v>
      </x:c>
      <x:c r="N827" s="17" t="n">
        <x:v>37.24806</x:v>
      </x:c>
      <x:c r="O827" s="17" t="n">
        <x:v>35.79935</x:v>
      </x:c>
      <x:c r="P827" s="17" t="n">
        <x:v>30.99528</x:v>
      </x:c>
      <x:c r="Q827" s="17" t="n">
        <x:v>24.62014</x:v>
      </x:c>
      <x:c r="R827" s="17" t="n">
        <x:v>26.78205</x:v>
      </x:c>
      <x:c r="S827" s="17" t="n">
        <x:v>26.98981</x:v>
      </x:c>
      <x:c r="T827" s="17" t="n">
        <x:v>28.94007</x:v>
      </x:c>
      <x:c r="U827" s="17" t="n">
        <x:v>27.63741</x:v>
      </x:c>
      <x:c r="V827" s="17" t="n">
        <x:v>24.9692</x:v>
      </x:c>
      <x:c r="W827" s="17" t="n">
        <x:v>20.18508</x:v>
      </x:c>
    </x:row>
    <x:row r="828" spans="1:23">
      <x:c r="A828" s="51" t="n">
        <x:v>4.13</x:v>
      </x:c>
      <x:c r="B828" s="17" t="n">
        <x:v>38.92612</x:v>
      </x:c>
      <x:c r="C828" s="17" t="n">
        <x:v>40.33523</x:v>
      </x:c>
      <x:c r="D828" s="17" t="n">
        <x:v>42.64408</x:v>
      </x:c>
      <x:c r="E828" s="17" t="n">
        <x:v>32.24796</x:v>
      </x:c>
      <x:c r="F828" s="17" t="n">
        <x:v>33.07822</x:v>
      </x:c>
      <x:c r="G828" s="17" t="n">
        <x:v>34.94057</x:v>
      </x:c>
      <x:c r="H828" s="17" t="n">
        <x:v>31.07601</x:v>
      </x:c>
      <x:c r="I828" s="17" t="n">
        <x:v>32.46179</x:v>
      </x:c>
      <x:c r="J828" s="17" t="n">
        <x:v>36.00237</x:v>
      </x:c>
      <x:c r="K828" s="17" t="n">
        <x:v>35.95048</x:v>
      </x:c>
      <x:c r="L828" s="17" t="n">
        <x:v>30.5059</x:v>
      </x:c>
      <x:c r="M828" s="17" t="n">
        <x:v>29.01398</x:v>
      </x:c>
      <x:c r="N828" s="17" t="n">
        <x:v>38.85743</x:v>
      </x:c>
      <x:c r="O828" s="17" t="n">
        <x:v>33.56379</x:v>
      </x:c>
      <x:c r="P828" s="17" t="n">
        <x:v>31.37127</x:v>
      </x:c>
      <x:c r="Q828" s="17" t="n">
        <x:v>22.80071</x:v>
      </x:c>
      <x:c r="R828" s="17" t="n">
        <x:v>25.42388</x:v>
      </x:c>
      <x:c r="S828" s="17" t="n">
        <x:v>26.48102</x:v>
      </x:c>
      <x:c r="T828" s="17" t="n">
        <x:v>29.24936</x:v>
      </x:c>
      <x:c r="U828" s="17" t="n">
        <x:v>27.99511</x:v>
      </x:c>
      <x:c r="V828" s="17" t="n">
        <x:v>25.81804</x:v>
      </x:c>
      <x:c r="W828" s="17" t="n">
        <x:v>20.5978</x:v>
      </x:c>
    </x:row>
    <x:row r="829" spans="1:23">
      <x:c r="A829" s="51" t="n">
        <x:v>4.135</x:v>
      </x:c>
      <x:c r="B829" s="17" t="n">
        <x:v>38.92612</x:v>
      </x:c>
      <x:c r="C829" s="17" t="n">
        <x:v>40.33523</x:v>
      </x:c>
      <x:c r="D829" s="17" t="n">
        <x:v>42.56394</x:v>
      </x:c>
      <x:c r="E829" s="17" t="n">
        <x:v>32.24796</x:v>
      </x:c>
      <x:c r="F829" s="17" t="n">
        <x:v>32.99581</x:v>
      </x:c>
      <x:c r="G829" s="17" t="n">
        <x:v>34.72791</x:v>
      </x:c>
      <x:c r="H829" s="17" t="n">
        <x:v>31.14045</x:v>
      </x:c>
      <x:c r="I829" s="17" t="n">
        <x:v>33.27016</x:v>
      </x:c>
      <x:c r="J829" s="17" t="n">
        <x:v>36.79839</x:v>
      </x:c>
      <x:c r="K829" s="17" t="n">
        <x:v>35.91801</x:v>
      </x:c>
      <x:c r="L829" s="17" t="n">
        <x:v>30.09779</x:v>
      </x:c>
      <x:c r="M829" s="17" t="n">
        <x:v>30.3608</x:v>
      </x:c>
      <x:c r="N829" s="17" t="n">
        <x:v>37.85371</x:v>
      </x:c>
      <x:c r="O829" s="17" t="n">
        <x:v>35.95937</x:v>
      </x:c>
      <x:c r="P829" s="17" t="n">
        <x:v>30.30945</x:v>
      </x:c>
      <x:c r="Q829" s="17" t="n">
        <x:v>22.24786</x:v>
      </x:c>
      <x:c r="R829" s="17" t="n">
        <x:v>26.29038</x:v>
      </x:c>
      <x:c r="S829" s="17" t="n">
        <x:v>28.94366</x:v>
      </x:c>
      <x:c r="T829" s="17" t="n">
        <x:v>28.16797</x:v>
      </x:c>
      <x:c r="U829" s="17" t="n">
        <x:v>28.01161</x:v>
      </x:c>
      <x:c r="V829" s="17" t="n">
        <x:v>26.08499</x:v>
      </x:c>
      <x:c r="W829" s="17" t="n">
        <x:v>19.91928</x:v>
      </x:c>
    </x:row>
    <x:row r="830" spans="1:23">
      <x:c r="A830" s="51" t="n">
        <x:v>4.14</x:v>
      </x:c>
      <x:c r="B830" s="17" t="n">
        <x:v>38.92612</x:v>
      </x:c>
      <x:c r="C830" s="17" t="n">
        <x:v>40.33523</x:v>
      </x:c>
      <x:c r="D830" s="17" t="n">
        <x:v>40.95685</x:v>
      </x:c>
      <x:c r="E830" s="17" t="n">
        <x:v>32.24796</x:v>
      </x:c>
      <x:c r="F830" s="17" t="n">
        <x:v>32.23554</x:v>
      </x:c>
      <x:c r="G830" s="17" t="n">
        <x:v>35.24498</x:v>
      </x:c>
      <x:c r="H830" s="17" t="n">
        <x:v>31.41029</x:v>
      </x:c>
      <x:c r="I830" s="17" t="n">
        <x:v>32.78179</x:v>
      </x:c>
      <x:c r="J830" s="17" t="n">
        <x:v>35.23287</x:v>
      </x:c>
      <x:c r="K830" s="17" t="n">
        <x:v>34.79961</x:v>
      </x:c>
      <x:c r="L830" s="17" t="n">
        <x:v>28.55053</x:v>
      </x:c>
      <x:c r="M830" s="17" t="n">
        <x:v>32.46313</x:v>
      </x:c>
      <x:c r="N830" s="17" t="n">
        <x:v>39.22163</x:v>
      </x:c>
      <x:c r="O830" s="17" t="n">
        <x:v>36.29448</x:v>
      </x:c>
      <x:c r="P830" s="17" t="n">
        <x:v>31.32243</x:v>
      </x:c>
      <x:c r="Q830" s="17" t="n">
        <x:v>23.09449</x:v>
      </x:c>
      <x:c r="R830" s="17" t="n">
        <x:v>24.61675</x:v>
      </x:c>
      <x:c r="S830" s="17" t="n">
        <x:v>27.66922</x:v>
      </x:c>
      <x:c r="T830" s="17" t="n">
        <x:v>29.76395</x:v>
      </x:c>
      <x:c r="U830" s="17" t="n">
        <x:v>28.74773</x:v>
      </x:c>
      <x:c r="V830" s="17" t="n">
        <x:v>25.00568</x:v>
      </x:c>
      <x:c r="W830" s="17" t="n">
        <x:v>20.27839</x:v>
      </x:c>
    </x:row>
    <x:row r="831" spans="1:23">
      <x:c r="A831" s="51" t="n">
        <x:v>4.145</x:v>
      </x:c>
      <x:c r="B831" s="17" t="n">
        <x:v>38.82084</x:v>
      </x:c>
      <x:c r="C831" s="17" t="n">
        <x:v>40.14082</x:v>
      </x:c>
      <x:c r="D831" s="17" t="n">
        <x:v>41.06585</x:v>
      </x:c>
      <x:c r="E831" s="17" t="n">
        <x:v>32.76375</x:v>
      </x:c>
      <x:c r="F831" s="17" t="n">
        <x:v>31.63333</x:v>
      </x:c>
      <x:c r="G831" s="17" t="n">
        <x:v>35.39355</x:v>
      </x:c>
      <x:c r="H831" s="17" t="n">
        <x:v>29.53445</x:v>
      </x:c>
      <x:c r="I831" s="17" t="n">
        <x:v>31.52917</x:v>
      </x:c>
      <x:c r="J831" s="17" t="n">
        <x:v>34.50447</x:v>
      </x:c>
      <x:c r="K831" s="17" t="n">
        <x:v>34.39322</x:v>
      </x:c>
      <x:c r="L831" s="17" t="n">
        <x:v>30.40837</x:v>
      </x:c>
      <x:c r="M831" s="17" t="n">
        <x:v>30.88585</x:v>
      </x:c>
      <x:c r="N831" s="17" t="n">
        <x:v>38.27012</x:v>
      </x:c>
      <x:c r="O831" s="17" t="n">
        <x:v>35.76915</x:v>
      </x:c>
      <x:c r="P831" s="17" t="n">
        <x:v>30.9923</x:v>
      </x:c>
      <x:c r="Q831" s="17" t="n">
        <x:v>22.79274</x:v>
      </x:c>
      <x:c r="R831" s="17" t="n">
        <x:v>25.94122</x:v>
      </x:c>
      <x:c r="S831" s="17" t="n">
        <x:v>25.22255</x:v>
      </x:c>
      <x:c r="T831" s="17" t="n">
        <x:v>27.26863</x:v>
      </x:c>
      <x:c r="U831" s="17" t="n">
        <x:v>28.5449</x:v>
      </x:c>
      <x:c r="V831" s="17" t="n">
        <x:v>25.59516</x:v>
      </x:c>
      <x:c r="W831" s="17" t="n">
        <x:v>20.81289</x:v>
      </x:c>
    </x:row>
    <x:row r="832" spans="1:23">
      <x:c r="A832" s="51" t="n">
        <x:v>4.15</x:v>
      </x:c>
      <x:c r="B832" s="17" t="n">
        <x:v>38.71295</x:v>
      </x:c>
      <x:c r="C832" s="17" t="n">
        <x:v>39.59248</x:v>
      </x:c>
      <x:c r="D832" s="17" t="n">
        <x:v>41.06585</x:v>
      </x:c>
      <x:c r="E832" s="17" t="n">
        <x:v>32.76879</x:v>
      </x:c>
      <x:c r="F832" s="17" t="n">
        <x:v>31.59963</x:v>
      </x:c>
      <x:c r="G832" s="17" t="n">
        <x:v>36.01766</x:v>
      </x:c>
      <x:c r="H832" s="17" t="n">
        <x:v>28.40732</x:v>
      </x:c>
      <x:c r="I832" s="17" t="n">
        <x:v>31.51576</x:v>
      </x:c>
      <x:c r="J832" s="17" t="n">
        <x:v>34.13512</x:v>
      </x:c>
      <x:c r="K832" s="17" t="n">
        <x:v>35.58841</x:v>
      </x:c>
      <x:c r="L832" s="17" t="n">
        <x:v>31.43726</x:v>
      </x:c>
      <x:c r="M832" s="17" t="n">
        <x:v>29.75392</x:v>
      </x:c>
      <x:c r="N832" s="17" t="n">
        <x:v>38.6046</x:v>
      </x:c>
      <x:c r="O832" s="17" t="n">
        <x:v>35.11976</x:v>
      </x:c>
      <x:c r="P832" s="17" t="n">
        <x:v>31.03347</x:v>
      </x:c>
      <x:c r="Q832" s="17" t="n">
        <x:v>24.06914</x:v>
      </x:c>
      <x:c r="R832" s="17" t="n">
        <x:v>26.36579</x:v>
      </x:c>
      <x:c r="S832" s="17" t="n">
        <x:v>26.53497</x:v>
      </x:c>
      <x:c r="T832" s="17" t="n">
        <x:v>28.68208</x:v>
      </x:c>
      <x:c r="U832" s="17" t="n">
        <x:v>28.83213</x:v>
      </x:c>
      <x:c r="V832" s="17" t="n">
        <x:v>26.75572</x:v>
      </x:c>
      <x:c r="W832" s="17" t="n">
        <x:v>20.43434</x:v>
      </x:c>
    </x:row>
    <x:row r="833" spans="1:23">
      <x:c r="A833" s="51" t="n">
        <x:v>4.155</x:v>
      </x:c>
      <x:c r="B833" s="17" t="n">
        <x:v>38.90418</x:v>
      </x:c>
      <x:c r="C833" s="17" t="n">
        <x:v>40.43342</x:v>
      </x:c>
      <x:c r="D833" s="17" t="n">
        <x:v>41.06585</x:v>
      </x:c>
      <x:c r="E833" s="17" t="n">
        <x:v>33.10572</x:v>
      </x:c>
      <x:c r="F833" s="17" t="n">
        <x:v>31.24031</x:v>
      </x:c>
      <x:c r="G833" s="17" t="n">
        <x:v>35.82025</x:v>
      </x:c>
      <x:c r="H833" s="17" t="n">
        <x:v>27.61102</x:v>
      </x:c>
      <x:c r="I833" s="17" t="n">
        <x:v>31.55653</x:v>
      </x:c>
      <x:c r="J833" s="17" t="n">
        <x:v>34.32845</x:v>
      </x:c>
      <x:c r="K833" s="17" t="n">
        <x:v>34.27751</x:v>
      </x:c>
      <x:c r="L833" s="17" t="n">
        <x:v>30.87246</x:v>
      </x:c>
      <x:c r="M833" s="17" t="n">
        <x:v>32.66032</x:v>
      </x:c>
      <x:c r="N833" s="17" t="n">
        <x:v>37.28023</x:v>
      </x:c>
      <x:c r="O833" s="17" t="n">
        <x:v>34.38901</x:v>
      </x:c>
      <x:c r="P833" s="17" t="n">
        <x:v>30.94746</x:v>
      </x:c>
      <x:c r="Q833" s="17" t="n">
        <x:v>22.23389</x:v>
      </x:c>
      <x:c r="R833" s="17" t="n">
        <x:v>26.05659</x:v>
      </x:c>
      <x:c r="S833" s="17" t="n">
        <x:v>27.76216</x:v>
      </x:c>
      <x:c r="T833" s="17" t="n">
        <x:v>29.96899</x:v>
      </x:c>
      <x:c r="U833" s="17" t="n">
        <x:v>28.41565</x:v>
      </x:c>
      <x:c r="V833" s="17" t="n">
        <x:v>24.89544</x:v>
      </x:c>
      <x:c r="W833" s="17" t="n">
        <x:v>18.89751</x:v>
      </x:c>
    </x:row>
    <x:row r="834" spans="1:23">
      <x:c r="A834" s="51" t="n">
        <x:v>4.16</x:v>
      </x:c>
      <x:c r="B834" s="17" t="n">
        <x:v>39.08735</x:v>
      </x:c>
      <x:c r="C834" s="17" t="n">
        <x:v>41.20376</x:v>
      </x:c>
      <x:c r="D834" s="17" t="n">
        <x:v>41.12122</x:v>
      </x:c>
      <x:c r="E834" s="17" t="n">
        <x:v>34.25872</x:v>
      </x:c>
      <x:c r="F834" s="17" t="n">
        <x:v>29.42145</x:v>
      </x:c>
      <x:c r="G834" s="17" t="n">
        <x:v>35.00544</x:v>
      </x:c>
      <x:c r="H834" s="17" t="n">
        <x:v>27.77641</x:v>
      </x:c>
      <x:c r="I834" s="17" t="n">
        <x:v>31.19242</x:v>
      </x:c>
      <x:c r="J834" s="17" t="n">
        <x:v>34.7993</x:v>
      </x:c>
      <x:c r="K834" s="17" t="n">
        <x:v>34.52886</x:v>
      </x:c>
      <x:c r="L834" s="17" t="n">
        <x:v>30.09097</x:v>
      </x:c>
      <x:c r="M834" s="17" t="n">
        <x:v>31.17676</x:v>
      </x:c>
      <x:c r="N834" s="17" t="n">
        <x:v>39.07357</x:v>
      </x:c>
      <x:c r="O834" s="17" t="n">
        <x:v>36.95555</x:v>
      </x:c>
      <x:c r="P834" s="17" t="n">
        <x:v>31.42507</x:v>
      </x:c>
      <x:c r="Q834" s="17" t="n">
        <x:v>23.24193</x:v>
      </x:c>
      <x:c r="R834" s="17" t="n">
        <x:v>24.8814</x:v>
      </x:c>
      <x:c r="S834" s="17" t="n">
        <x:v>26.88135</x:v>
      </x:c>
      <x:c r="T834" s="17" t="n">
        <x:v>28.56765</x:v>
      </x:c>
      <x:c r="U834" s="17" t="n">
        <x:v>27.77918</x:v>
      </x:c>
      <x:c r="V834" s="17" t="n">
        <x:v>25.54117</x:v>
      </x:c>
      <x:c r="W834" s="17" t="n">
        <x:v>20.20193</x:v>
      </x:c>
    </x:row>
    <x:row r="835" spans="1:23">
      <x:c r="A835" s="51" t="n">
        <x:v>4.165</x:v>
      </x:c>
      <x:c r="B835" s="17" t="n">
        <x:v>39.08735</x:v>
      </x:c>
      <x:c r="C835" s="17" t="n">
        <x:v>41.26888</x:v>
      </x:c>
      <x:c r="D835" s="17" t="n">
        <x:v>40.75769</x:v>
      </x:c>
      <x:c r="E835" s="17" t="n">
        <x:v>34.67109</x:v>
      </x:c>
      <x:c r="F835" s="17" t="n">
        <x:v>29.12586</x:v>
      </x:c>
      <x:c r="G835" s="17" t="n">
        <x:v>34.5958</x:v>
      </x:c>
      <x:c r="H835" s="17" t="n">
        <x:v>28.62856</x:v>
      </x:c>
      <x:c r="I835" s="17" t="n">
        <x:v>30.62275</x:v>
      </x:c>
      <x:c r="J835" s="17" t="n">
        <x:v>34.70953</x:v>
      </x:c>
      <x:c r="K835" s="17" t="n">
        <x:v>35.29099</x:v>
      </x:c>
      <x:c r="L835" s="17" t="n">
        <x:v>30.93045</x:v>
      </x:c>
      <x:c r="M835" s="17" t="n">
        <x:v>29.56306</x:v>
      </x:c>
      <x:c r="N835" s="17" t="n">
        <x:v>37.29758</x:v>
      </x:c>
      <x:c r="O835" s="17" t="n">
        <x:v>36.63361</x:v>
      </x:c>
      <x:c r="P835" s="17" t="n">
        <x:v>31.47481</x:v>
      </x:c>
      <x:c r="Q835" s="17" t="n">
        <x:v>24.40204</x:v>
      </x:c>
      <x:c r="R835" s="17" t="n">
        <x:v>24.93675</x:v>
      </x:c>
      <x:c r="S835" s="17" t="n">
        <x:v>26.59102</x:v>
      </x:c>
      <x:c r="T835" s="17" t="n">
        <x:v>28.26204</x:v>
      </x:c>
      <x:c r="U835" s="17" t="n">
        <x:v>27.36372</x:v>
      </x:c>
      <x:c r="V835" s="17" t="n">
        <x:v>25.95489</x:v>
      </x:c>
      <x:c r="W835" s="17" t="n">
        <x:v>19.60319</x:v>
      </x:c>
    </x:row>
    <x:row r="836" spans="1:23">
      <x:c r="A836" s="51" t="n">
        <x:v>4.17</x:v>
      </x:c>
      <x:c r="B836" s="17" t="n">
        <x:v>39.08735</x:v>
      </x:c>
      <x:c r="C836" s="17" t="n">
        <x:v>41.26888</x:v>
      </x:c>
      <x:c r="D836" s="17" t="n">
        <x:v>40.2902</x:v>
      </x:c>
      <x:c r="E836" s="17" t="n">
        <x:v>34.67109</x:v>
      </x:c>
      <x:c r="F836" s="17" t="n">
        <x:v>28.89014</x:v>
      </x:c>
      <x:c r="G836" s="17" t="n">
        <x:v>31.05018</x:v>
      </x:c>
      <x:c r="H836" s="17" t="n">
        <x:v>28.42908</x:v>
      </x:c>
      <x:c r="I836" s="17" t="n">
        <x:v>30.03255</x:v>
      </x:c>
      <x:c r="J836" s="17" t="n">
        <x:v>35.912</x:v>
      </x:c>
      <x:c r="K836" s="17" t="n">
        <x:v>32.50697</x:v>
      </x:c>
      <x:c r="L836" s="17" t="n">
        <x:v>29.32179</x:v>
      </x:c>
      <x:c r="M836" s="17" t="n">
        <x:v>28.88164</x:v>
      </x:c>
      <x:c r="N836" s="17" t="n">
        <x:v>39.21629</x:v>
      </x:c>
      <x:c r="O836" s="17" t="n">
        <x:v>36.87434</x:v>
      </x:c>
      <x:c r="P836" s="17" t="n">
        <x:v>30.04973</x:v>
      </x:c>
      <x:c r="Q836" s="17" t="n">
        <x:v>22.42816</x:v>
      </x:c>
      <x:c r="R836" s="17" t="n">
        <x:v>26.37178</x:v>
      </x:c>
      <x:c r="S836" s="17" t="n">
        <x:v>28.39055</x:v>
      </x:c>
      <x:c r="T836" s="17" t="n">
        <x:v>29.33858</x:v>
      </x:c>
      <x:c r="U836" s="17" t="n">
        <x:v>27.43182</x:v>
      </x:c>
      <x:c r="V836" s="17" t="n">
        <x:v>25.63465</x:v>
      </x:c>
      <x:c r="W836" s="17" t="n">
        <x:v>19.62307</x:v>
      </x:c>
    </x:row>
    <x:row r="837" spans="1:23">
      <x:c r="A837" s="51" t="n">
        <x:v>4.175</x:v>
      </x:c>
      <x:c r="B837" s="17" t="n">
        <x:v>38.79644</x:v>
      </x:c>
      <x:c r="C837" s="17" t="n">
        <x:v>41.29202</x:v>
      </x:c>
      <x:c r="D837" s="17" t="n">
        <x:v>40.54874</x:v>
      </x:c>
      <x:c r="E837" s="17" t="n">
        <x:v>34.67109</x:v>
      </x:c>
      <x:c r="F837" s="17" t="n">
        <x:v>28.137</x:v>
      </x:c>
      <x:c r="G837" s="17" t="n">
        <x:v>31.09295</x:v>
      </x:c>
      <x:c r="H837" s="17" t="n">
        <x:v>28.49591</x:v>
      </x:c>
      <x:c r="I837" s="17" t="n">
        <x:v>31.86938</x:v>
      </x:c>
      <x:c r="J837" s="17" t="n">
        <x:v>36.19287</x:v>
      </x:c>
      <x:c r="K837" s="17" t="n">
        <x:v>32.62481</x:v>
      </x:c>
      <x:c r="L837" s="17" t="n">
        <x:v>30.77168</x:v>
      </x:c>
      <x:c r="M837" s="17" t="n">
        <x:v>29.64566</x:v>
      </x:c>
      <x:c r="N837" s="17" t="n">
        <x:v>39.21945</x:v>
      </x:c>
      <x:c r="O837" s="17" t="n">
        <x:v>35.18802</x:v>
      </x:c>
      <x:c r="P837" s="17" t="n">
        <x:v>31.09394</x:v>
      </x:c>
      <x:c r="Q837" s="17" t="n">
        <x:v>24.29848</x:v>
      </x:c>
      <x:c r="R837" s="17" t="n">
        <x:v>26.9239</x:v>
      </x:c>
      <x:c r="S837" s="17" t="n">
        <x:v>27.05676</x:v>
      </x:c>
      <x:c r="T837" s="17" t="n">
        <x:v>28.15626</x:v>
      </x:c>
      <x:c r="U837" s="17" t="n">
        <x:v>28.64078</x:v>
      </x:c>
      <x:c r="V837" s="17" t="n">
        <x:v>24.66362</x:v>
      </x:c>
      <x:c r="W837" s="17" t="n">
        <x:v>20.72775</x:v>
      </x:c>
    </x:row>
    <x:row r="838" spans="1:23">
      <x:c r="A838" s="51" t="n">
        <x:v>4.18</x:v>
      </x:c>
      <x:c r="B838" s="17" t="n">
        <x:v>38.48463</x:v>
      </x:c>
      <x:c r="C838" s="17" t="n">
        <x:v>41.78379</x:v>
      </x:c>
      <x:c r="D838" s="17" t="n">
        <x:v>40.94992</x:v>
      </x:c>
      <x:c r="E838" s="17" t="n">
        <x:v>33.95274</x:v>
      </x:c>
      <x:c r="F838" s="17" t="n">
        <x:v>27.98519</x:v>
      </x:c>
      <x:c r="G838" s="17" t="n">
        <x:v>31.51152</x:v>
      </x:c>
      <x:c r="H838" s="17" t="n">
        <x:v>28.48254</x:v>
      </x:c>
      <x:c r="I838" s="17" t="n">
        <x:v>33.02422</x:v>
      </x:c>
      <x:c r="J838" s="17" t="n">
        <x:v>35.72473</x:v>
      </x:c>
      <x:c r="K838" s="17" t="n">
        <x:v>35.14622</x:v>
      </x:c>
      <x:c r="L838" s="17" t="n">
        <x:v>29.7601</x:v>
      </x:c>
      <x:c r="M838" s="17" t="n">
        <x:v>30.4491</x:v>
      </x:c>
      <x:c r="N838" s="17" t="n">
        <x:v>39.14277</x:v>
      </x:c>
      <x:c r="O838" s="17" t="n">
        <x:v>34.69508</x:v>
      </x:c>
      <x:c r="P838" s="17" t="n">
        <x:v>30.69104</x:v>
      </x:c>
      <x:c r="Q838" s="17" t="n">
        <x:v>22.44954</x:v>
      </x:c>
      <x:c r="R838" s="17" t="n">
        <x:v>25.67202</x:v>
      </x:c>
      <x:c r="S838" s="17" t="n">
        <x:v>26.03662</x:v>
      </x:c>
      <x:c r="T838" s="17" t="n">
        <x:v>28.96989</x:v>
      </x:c>
      <x:c r="U838" s="17" t="n">
        <x:v>29.19603</x:v>
      </x:c>
      <x:c r="V838" s="17" t="n">
        <x:v>24.97607</x:v>
      </x:c>
      <x:c r="W838" s="17" t="n">
        <x:v>19.70745</x:v>
      </x:c>
    </x:row>
    <x:row r="839" spans="1:23">
      <x:c r="A839" s="51" t="n">
        <x:v>4.185</x:v>
      </x:c>
      <x:c r="B839" s="17" t="n">
        <x:v>38.97362</x:v>
      </x:c>
      <x:c r="C839" s="17" t="n">
        <x:v>41.88088</x:v>
      </x:c>
      <x:c r="D839" s="17" t="n">
        <x:v>41.32294</x:v>
      </x:c>
      <x:c r="E839" s="17" t="n">
        <x:v>33.88964</x:v>
      </x:c>
      <x:c r="F839" s="17" t="n">
        <x:v>27.91525</x:v>
      </x:c>
      <x:c r="G839" s="17" t="n">
        <x:v>31.14917</x:v>
      </x:c>
      <x:c r="H839" s="17" t="n">
        <x:v>29.29788</x:v>
      </x:c>
      <x:c r="I839" s="17" t="n">
        <x:v>33.83661</x:v>
      </x:c>
      <x:c r="J839" s="17" t="n">
        <x:v>35.78403</x:v>
      </x:c>
      <x:c r="K839" s="17" t="n">
        <x:v>35.04793</x:v>
      </x:c>
      <x:c r="L839" s="17" t="n">
        <x:v>29.53303</x:v>
      </x:c>
      <x:c r="M839" s="17" t="n">
        <x:v>31.21828</x:v>
      </x:c>
      <x:c r="N839" s="17" t="n">
        <x:v>38.45157</x:v>
      </x:c>
      <x:c r="O839" s="17" t="n">
        <x:v>38.05733</x:v>
      </x:c>
      <x:c r="P839" s="17" t="n">
        <x:v>30.77918</x:v>
      </x:c>
      <x:c r="Q839" s="17" t="n">
        <x:v>24.87622</x:v>
      </x:c>
      <x:c r="R839" s="17" t="n">
        <x:v>25.24162</x:v>
      </x:c>
      <x:c r="S839" s="17" t="n">
        <x:v>27.69238</x:v>
      </x:c>
      <x:c r="T839" s="17" t="n">
        <x:v>29.42077</x:v>
      </x:c>
      <x:c r="U839" s="17" t="n">
        <x:v>29.07532</x:v>
      </x:c>
      <x:c r="V839" s="17" t="n">
        <x:v>26.28641</x:v>
      </x:c>
      <x:c r="W839" s="17" t="n">
        <x:v>20.1137</x:v>
      </x:c>
    </x:row>
    <x:row r="840" spans="1:23">
      <x:c r="A840" s="51" t="n">
        <x:v>4.19</x:v>
      </x:c>
      <x:c r="B840" s="17" t="n">
        <x:v>39.98778</x:v>
      </x:c>
      <x:c r="C840" s="17" t="n">
        <x:v>41.88088</x:v>
      </x:c>
      <x:c r="D840" s="17" t="n">
        <x:v>41.47398</x:v>
      </x:c>
      <x:c r="E840" s="17" t="n">
        <x:v>33.74721</x:v>
      </x:c>
      <x:c r="F840" s="17" t="n">
        <x:v>28.12946</x:v>
      </x:c>
      <x:c r="G840" s="17" t="n">
        <x:v>33.57715</x:v>
      </x:c>
      <x:c r="H840" s="17" t="n">
        <x:v>29.70401</x:v>
      </x:c>
      <x:c r="I840" s="17" t="n">
        <x:v>33.46379</x:v>
      </x:c>
      <x:c r="J840" s="17" t="n">
        <x:v>36.61451</x:v>
      </x:c>
      <x:c r="K840" s="17" t="n">
        <x:v>32.5155</x:v>
      </x:c>
      <x:c r="L840" s="17" t="n">
        <x:v>29.04904</x:v>
      </x:c>
      <x:c r="M840" s="17" t="n">
        <x:v>30.53946</x:v>
      </x:c>
      <x:c r="N840" s="17" t="n">
        <x:v>38.36125</x:v>
      </x:c>
      <x:c r="O840" s="17" t="n">
        <x:v>36.72305</x:v>
      </x:c>
      <x:c r="P840" s="17" t="n">
        <x:v>31.46597</x:v>
      </x:c>
      <x:c r="Q840" s="17" t="n">
        <x:v>24.6006</x:v>
      </x:c>
      <x:c r="R840" s="17" t="n">
        <x:v>25.17655</x:v>
      </x:c>
      <x:c r="S840" s="17" t="n">
        <x:v>27.06232</x:v>
      </x:c>
      <x:c r="T840" s="17" t="n">
        <x:v>28.10395</x:v>
      </x:c>
      <x:c r="U840" s="17" t="n">
        <x:v>27.91811</x:v>
      </x:c>
      <x:c r="V840" s="17" t="n">
        <x:v>24.58593</x:v>
      </x:c>
      <x:c r="W840" s="17" t="n">
        <x:v>18.99951</x:v>
      </x:c>
    </x:row>
    <x:row r="841" spans="1:23">
      <x:c r="A841" s="51" t="n">
        <x:v>4.195</x:v>
      </x:c>
      <x:c r="B841" s="17" t="n">
        <x:v>39.93565</x:v>
      </x:c>
      <x:c r="C841" s="17" t="n">
        <x:v>41.88088</x:v>
      </x:c>
      <x:c r="D841" s="17" t="n">
        <x:v>41.47398</x:v>
      </x:c>
      <x:c r="E841" s="17" t="n">
        <x:v>32.61234</x:v>
      </x:c>
      <x:c r="F841" s="17" t="n">
        <x:v>29.92392</x:v>
      </x:c>
      <x:c r="G841" s="17" t="n">
        <x:v>33.98264</x:v>
      </x:c>
      <x:c r="H841" s="17" t="n">
        <x:v>30.00655</x:v>
      </x:c>
      <x:c r="I841" s="17" t="n">
        <x:v>33.03069</x:v>
      </x:c>
      <x:c r="J841" s="17" t="n">
        <x:v>37.14812</x:v>
      </x:c>
      <x:c r="K841" s="17" t="n">
        <x:v>33.40696</x:v>
      </x:c>
      <x:c r="L841" s="17" t="n">
        <x:v>28.76167</x:v>
      </x:c>
      <x:c r="M841" s="17" t="n">
        <x:v>30.01886</x:v>
      </x:c>
      <x:c r="N841" s="17" t="n">
        <x:v>38.81435</x:v>
      </x:c>
      <x:c r="O841" s="17" t="n">
        <x:v>36.30719</x:v>
      </x:c>
      <x:c r="P841" s="17" t="n">
        <x:v>30.70759</x:v>
      </x:c>
      <x:c r="Q841" s="17" t="n">
        <x:v>22.17048</x:v>
      </x:c>
      <x:c r="R841" s="17" t="n">
        <x:v>25.05337</x:v>
      </x:c>
      <x:c r="S841" s="17" t="n">
        <x:v>27.22165</x:v>
      </x:c>
      <x:c r="T841" s="17" t="n">
        <x:v>28.59396</x:v>
      </x:c>
      <x:c r="U841" s="17" t="n">
        <x:v>27.50911</x:v>
      </x:c>
      <x:c r="V841" s="17" t="n">
        <x:v>25.68724</x:v>
      </x:c>
      <x:c r="W841" s="17" t="n">
        <x:v>19.88027</x:v>
      </x:c>
    </x:row>
    <x:row r="842" spans="1:23">
      <x:c r="A842" s="51" t="n">
        <x:v>4.2</x:v>
      </x:c>
      <x:c r="B842" s="17" t="n">
        <x:v>39.88289</x:v>
      </x:c>
      <x:c r="C842" s="17" t="n">
        <x:v>41.88088</x:v>
      </x:c>
      <x:c r="D842" s="17" t="n">
        <x:v>41.4914</x:v>
      </x:c>
      <x:c r="E842" s="17" t="n">
        <x:v>31.82004</x:v>
      </x:c>
      <x:c r="F842" s="17" t="n">
        <x:v>30.84716</x:v>
      </x:c>
      <x:c r="G842" s="17" t="n">
        <x:v>33.87192</x:v>
      </x:c>
      <x:c r="H842" s="17" t="n">
        <x:v>30.68555</x:v>
      </x:c>
      <x:c r="I842" s="17" t="n">
        <x:v>32.78562</x:v>
      </x:c>
      <x:c r="J842" s="17" t="n">
        <x:v>35.47659</x:v>
      </x:c>
      <x:c r="K842" s="17" t="n">
        <x:v>32.75097</x:v>
      </x:c>
      <x:c r="L842" s="17" t="n">
        <x:v>30.69353</x:v>
      </x:c>
      <x:c r="M842" s="17" t="n">
        <x:v>29.72296</x:v>
      </x:c>
      <x:c r="N842" s="17" t="n">
        <x:v>37.25561</x:v>
      </x:c>
      <x:c r="O842" s="17" t="n">
        <x:v>34.67944</x:v>
      </x:c>
      <x:c r="P842" s="17" t="n">
        <x:v>30.06274</x:v>
      </x:c>
      <x:c r="Q842" s="17" t="n">
        <x:v>24.57867</x:v>
      </x:c>
      <x:c r="R842" s="17" t="n">
        <x:v>26.59737</x:v>
      </x:c>
      <x:c r="S842" s="17" t="n">
        <x:v>27.39222</x:v>
      </x:c>
      <x:c r="T842" s="17" t="n">
        <x:v>28.23407</x:v>
      </x:c>
      <x:c r="U842" s="17" t="n">
        <x:v>28.92167</x:v>
      </x:c>
      <x:c r="V842" s="17" t="n">
        <x:v>26.74139</x:v>
      </x:c>
      <x:c r="W842" s="17" t="n">
        <x:v>19.8299</x:v>
      </x:c>
    </x:row>
    <x:row r="843" spans="1:23">
      <x:c r="A843" s="51" t="n">
        <x:v>4.205</x:v>
      </x:c>
      <x:c r="B843" s="17" t="n">
        <x:v>39.88289</x:v>
      </x:c>
      <x:c r="C843" s="17" t="n">
        <x:v>41.77894</x:v>
      </x:c>
      <x:c r="D843" s="17" t="n">
        <x:v>41.45284</x:v>
      </x:c>
      <x:c r="E843" s="17" t="n">
        <x:v>31.82004</x:v>
      </x:c>
      <x:c r="F843" s="17" t="n">
        <x:v>32.71035</x:v>
      </x:c>
      <x:c r="G843" s="17" t="n">
        <x:v>33.80478</x:v>
      </x:c>
      <x:c r="H843" s="17" t="n">
        <x:v>31.24639</x:v>
      </x:c>
      <x:c r="I843" s="17" t="n">
        <x:v>33.0661</x:v>
      </x:c>
      <x:c r="J843" s="17" t="n">
        <x:v>36.38074</x:v>
      </x:c>
      <x:c r="K843" s="17" t="n">
        <x:v>32.99139</x:v>
      </x:c>
      <x:c r="L843" s="17" t="n">
        <x:v>30.16513</x:v>
      </x:c>
      <x:c r="M843" s="17" t="n">
        <x:v>31.47494</x:v>
      </x:c>
      <x:c r="N843" s="17" t="n">
        <x:v>38.09523</x:v>
      </x:c>
      <x:c r="O843" s="17" t="n">
        <x:v>35.20516</x:v>
      </x:c>
      <x:c r="P843" s="17" t="n">
        <x:v>30.34543</x:v>
      </x:c>
      <x:c r="Q843" s="17" t="n">
        <x:v>22.47482</x:v>
      </x:c>
      <x:c r="R843" s="17" t="n">
        <x:v>27.14805</x:v>
      </x:c>
      <x:c r="S843" s="17" t="n">
        <x:v>26.48466</x:v>
      </x:c>
      <x:c r="T843" s="17" t="n">
        <x:v>27.8298</x:v>
      </x:c>
      <x:c r="U843" s="17" t="n">
        <x:v>28.57128</x:v>
      </x:c>
      <x:c r="V843" s="17" t="n">
        <x:v>25.18786</x:v>
      </x:c>
      <x:c r="W843" s="17" t="n">
        <x:v>20.63455</x:v>
      </x:c>
    </x:row>
    <x:row r="844" spans="1:23">
      <x:c r="A844" s="51" t="n">
        <x:v>4.21</x:v>
      </x:c>
      <x:c r="B844" s="17" t="n">
        <x:v>39.88289</x:v>
      </x:c>
      <x:c r="C844" s="17" t="n">
        <x:v>41.63143</x:v>
      </x:c>
      <x:c r="D844" s="17" t="n">
        <x:v>40.93153</x:v>
      </x:c>
      <x:c r="E844" s="17" t="n">
        <x:v>31.82004</x:v>
      </x:c>
      <x:c r="F844" s="17" t="n">
        <x:v>32.71035</x:v>
      </x:c>
      <x:c r="G844" s="17" t="n">
        <x:v>33.91856</x:v>
      </x:c>
      <x:c r="H844" s="17" t="n">
        <x:v>30.95596</x:v>
      </x:c>
      <x:c r="I844" s="17" t="n">
        <x:v>33.05342</x:v>
      </x:c>
      <x:c r="J844" s="17" t="n">
        <x:v>36.60722</x:v>
      </x:c>
      <x:c r="K844" s="17" t="n">
        <x:v>33.36452</x:v>
      </x:c>
      <x:c r="L844" s="17" t="n">
        <x:v>28.5547</x:v>
      </x:c>
      <x:c r="M844" s="17" t="n">
        <x:v>30.92945</x:v>
      </x:c>
      <x:c r="N844" s="17" t="n">
        <x:v>37.9516</x:v>
      </x:c>
      <x:c r="O844" s="17" t="n">
        <x:v>37.21856</x:v>
      </x:c>
      <x:c r="P844" s="17" t="n">
        <x:v>31.22202</x:v>
      </x:c>
      <x:c r="Q844" s="17" t="n">
        <x:v>22.94468</x:v>
      </x:c>
      <x:c r="R844" s="17" t="n">
        <x:v>24.55601</x:v>
      </x:c>
      <x:c r="S844" s="17" t="n">
        <x:v>28.48108</x:v>
      </x:c>
      <x:c r="T844" s="17" t="n">
        <x:v>27.41433</x:v>
      </x:c>
      <x:c r="U844" s="17" t="n">
        <x:v>28.60381</x:v>
      </x:c>
      <x:c r="V844" s="17" t="n">
        <x:v>26.43822</x:v>
      </x:c>
      <x:c r="W844" s="17" t="n">
        <x:v>20.49929</x:v>
      </x:c>
    </x:row>
    <x:row r="845" spans="1:23">
      <x:c r="A845" s="51" t="n">
        <x:v>4.215</x:v>
      </x:c>
      <x:c r="B845" s="17" t="n">
        <x:v>39.98496</x:v>
      </x:c>
      <x:c r="C845" s="17" t="n">
        <x:v>41.63143</x:v>
      </x:c>
      <x:c r="D845" s="17" t="n">
        <x:v>40.41112</x:v>
      </x:c>
      <x:c r="E845" s="17" t="n">
        <x:v>31.9351</x:v>
      </x:c>
      <x:c r="F845" s="17" t="n">
        <x:v>32.86362</x:v>
      </x:c>
      <x:c r="G845" s="17" t="n">
        <x:v>33.60978</x:v>
      </x:c>
      <x:c r="H845" s="17" t="n">
        <x:v>31.39815</x:v>
      </x:c>
      <x:c r="I845" s="17" t="n">
        <x:v>31.8565</x:v>
      </x:c>
      <x:c r="J845" s="17" t="n">
        <x:v>36.68003</x:v>
      </x:c>
      <x:c r="K845" s="17" t="n">
        <x:v>33.82766</x:v>
      </x:c>
      <x:c r="L845" s="17" t="n">
        <x:v>29.56041</x:v>
      </x:c>
      <x:c r="M845" s="17" t="n">
        <x:v>30.16503</x:v>
      </x:c>
      <x:c r="N845" s="17" t="n">
        <x:v>38.71803</x:v>
      </x:c>
      <x:c r="O845" s="17" t="n">
        <x:v>36.3226</x:v>
      </x:c>
      <x:c r="P845" s="17" t="n">
        <x:v>30.64873</x:v>
      </x:c>
      <x:c r="Q845" s="17" t="n">
        <x:v>24.2827</x:v>
      </x:c>
      <x:c r="R845" s="17" t="n">
        <x:v>26.99945</x:v>
      </x:c>
      <x:c r="S845" s="17" t="n">
        <x:v>27.05593</x:v>
      </x:c>
      <x:c r="T845" s="17" t="n">
        <x:v>27.19862</x:v>
      </x:c>
      <x:c r="U845" s="17" t="n">
        <x:v>28.19082</x:v>
      </x:c>
      <x:c r="V845" s="17" t="n">
        <x:v>25.91077</x:v>
      </x:c>
      <x:c r="W845" s="17" t="n">
        <x:v>19.9697</x:v>
      </x:c>
    </x:row>
    <x:row r="846" spans="1:23">
      <x:c r="A846" s="51" t="n">
        <x:v>4.22</x:v>
      </x:c>
      <x:c r="B846" s="17" t="n">
        <x:v>40.08469</x:v>
      </x:c>
      <x:c r="C846" s="17" t="n">
        <x:v>40.80627</x:v>
      </x:c>
      <x:c r="D846" s="17" t="n">
        <x:v>40.18352</x:v>
      </x:c>
      <x:c r="E846" s="17" t="n">
        <x:v>32.1126</x:v>
      </x:c>
      <x:c r="F846" s="17" t="n">
        <x:v>32.9729</x:v>
      </x:c>
      <x:c r="G846" s="17" t="n">
        <x:v>33.69102</x:v>
      </x:c>
      <x:c r="H846" s="17" t="n">
        <x:v>27.26389</x:v>
      </x:c>
      <x:c r="I846" s="17" t="n">
        <x:v>32.38102</x:v>
      </x:c>
      <x:c r="J846" s="17" t="n">
        <x:v>36.47364</x:v>
      </x:c>
      <x:c r="K846" s="17" t="n">
        <x:v>34.24044</x:v>
      </x:c>
      <x:c r="L846" s="17" t="n">
        <x:v>30.96136</x:v>
      </x:c>
      <x:c r="M846" s="17" t="n">
        <x:v>31.61341</x:v>
      </x:c>
      <x:c r="N846" s="17" t="n">
        <x:v>37.04919</x:v>
      </x:c>
      <x:c r="O846" s="17" t="n">
        <x:v>34.86603</x:v>
      </x:c>
      <x:c r="P846" s="17" t="n">
        <x:v>31.32897</x:v>
      </x:c>
      <x:c r="Q846" s="17" t="n">
        <x:v>22.79813</x:v>
      </x:c>
      <x:c r="R846" s="17" t="n">
        <x:v>25.97434</x:v>
      </x:c>
      <x:c r="S846" s="17" t="n">
        <x:v>28.60682</x:v>
      </x:c>
      <x:c r="T846" s="17" t="n">
        <x:v>26.50832</x:v>
      </x:c>
      <x:c r="U846" s="17" t="n">
        <x:v>27.80006</x:v>
      </x:c>
      <x:c r="V846" s="17" t="n">
        <x:v>25.72775</x:v>
      </x:c>
      <x:c r="W846" s="17" t="n">
        <x:v>20.29307</x:v>
      </x:c>
    </x:row>
    <x:row r="847" spans="1:23">
      <x:c r="A847" s="51" t="n">
        <x:v>4.225</x:v>
      </x:c>
      <x:c r="B847" s="17" t="n">
        <x:v>40.08469</x:v>
      </x:c>
      <x:c r="C847" s="17" t="n">
        <x:v>41.05548</x:v>
      </x:c>
      <x:c r="D847" s="17" t="n">
        <x:v>39.89732</x:v>
      </x:c>
      <x:c r="E847" s="17" t="n">
        <x:v>32.96208</x:v>
      </x:c>
      <x:c r="F847" s="17" t="n">
        <x:v>32.42377</x:v>
      </x:c>
      <x:c r="G847" s="17" t="n">
        <x:v>33.80299</x:v>
      </x:c>
      <x:c r="H847" s="17" t="n">
        <x:v>28.06395</x:v>
      </x:c>
      <x:c r="I847" s="17" t="n">
        <x:v>32.23516</x:v>
      </x:c>
      <x:c r="J847" s="17" t="n">
        <x:v>35.31851</x:v>
      </x:c>
      <x:c r="K847" s="17" t="n">
        <x:v>34.64846</x:v>
      </x:c>
      <x:c r="L847" s="17" t="n">
        <x:v>30.79842</x:v>
      </x:c>
      <x:c r="M847" s="17" t="n">
        <x:v>29.93988</x:v>
      </x:c>
      <x:c r="N847" s="17" t="n">
        <x:v>38.6303</x:v>
      </x:c>
      <x:c r="O847" s="17" t="n">
        <x:v>37.31735</x:v>
      </x:c>
      <x:c r="P847" s="17" t="n">
        <x:v>30.78838</x:v>
      </x:c>
      <x:c r="Q847" s="17" t="n">
        <x:v>23.34291</x:v>
      </x:c>
      <x:c r="R847" s="17" t="n">
        <x:v>24.95308</x:v>
      </x:c>
      <x:c r="S847" s="17" t="n">
        <x:v>25.92474</x:v>
      </x:c>
      <x:c r="T847" s="17" t="n">
        <x:v>28.50588</x:v>
      </x:c>
      <x:c r="U847" s="17" t="n">
        <x:v>27.23436</x:v>
      </x:c>
      <x:c r="V847" s="17" t="n">
        <x:v>25.27779</x:v>
      </x:c>
      <x:c r="W847" s="17" t="n">
        <x:v>19.72188</x:v>
      </x:c>
    </x:row>
    <x:row r="848" spans="1:23">
      <x:c r="A848" s="51" t="n">
        <x:v>4.23</x:v>
      </x:c>
      <x:c r="B848" s="17" t="n">
        <x:v>40.2009</x:v>
      </x:c>
      <x:c r="C848" s="17" t="n">
        <x:v>41.05548</x:v>
      </x:c>
      <x:c r="D848" s="17" t="n">
        <x:v>41.11612</x:v>
      </x:c>
      <x:c r="E848" s="17" t="n">
        <x:v>33.63116</x:v>
      </x:c>
      <x:c r="F848" s="17" t="n">
        <x:v>32.59476</x:v>
      </x:c>
      <x:c r="G848" s="17" t="n">
        <x:v>34.03199</x:v>
      </x:c>
      <x:c r="H848" s="17" t="n">
        <x:v>27.91372</x:v>
      </x:c>
      <x:c r="I848" s="17" t="n">
        <x:v>33.68916</x:v>
      </x:c>
      <x:c r="J848" s="17" t="n">
        <x:v>33.68806</x:v>
      </x:c>
      <x:c r="K848" s="17" t="n">
        <x:v>32.81236</x:v>
      </x:c>
      <x:c r="L848" s="17" t="n">
        <x:v>31.66286</x:v>
      </x:c>
      <x:c r="M848" s="17" t="n">
        <x:v>30.07666</x:v>
      </x:c>
      <x:c r="N848" s="17" t="n">
        <x:v>38.90119</x:v>
      </x:c>
      <x:c r="O848" s="17" t="n">
        <x:v>35.8807</x:v>
      </x:c>
      <x:c r="P848" s="17" t="n">
        <x:v>30.81233</x:v>
      </x:c>
      <x:c r="Q848" s="17" t="n">
        <x:v>20.78594</x:v>
      </x:c>
      <x:c r="R848" s="17" t="n">
        <x:v>27.19981</x:v>
      </x:c>
      <x:c r="S848" s="17" t="n">
        <x:v>27.48935</x:v>
      </x:c>
      <x:c r="T848" s="17" t="n">
        <x:v>28.00141</x:v>
      </x:c>
      <x:c r="U848" s="17" t="n">
        <x:v>27.46753</x:v>
      </x:c>
      <x:c r="V848" s="17" t="n">
        <x:v>25.40362</x:v>
      </x:c>
      <x:c r="W848" s="17" t="n">
        <x:v>20.17428</x:v>
      </x:c>
    </x:row>
    <x:row r="849" spans="1:23">
      <x:c r="A849" s="51" t="n">
        <x:v>4.235</x:v>
      </x:c>
      <x:c r="B849" s="17" t="n">
        <x:v>40.2009</x:v>
      </x:c>
      <x:c r="C849" s="17" t="n">
        <x:v>41.21761</x:v>
      </x:c>
      <x:c r="D849" s="17" t="n">
        <x:v>41.13035</x:v>
      </x:c>
      <x:c r="E849" s="17" t="n">
        <x:v>33.34881</x:v>
      </x:c>
      <x:c r="F849" s="17" t="n">
        <x:v>32.10732</x:v>
      </x:c>
      <x:c r="G849" s="17" t="n">
        <x:v>32.14894</x:v>
      </x:c>
      <x:c r="H849" s="17" t="n">
        <x:v>28.07072</x:v>
      </x:c>
      <x:c r="I849" s="17" t="n">
        <x:v>33.75995</x:v>
      </x:c>
      <x:c r="J849" s="17" t="n">
        <x:v>35.64334</x:v>
      </x:c>
      <x:c r="K849" s="17" t="n">
        <x:v>32.22573</x:v>
      </x:c>
      <x:c r="L849" s="17" t="n">
        <x:v>32.17046</x:v>
      </x:c>
      <x:c r="M849" s="17" t="n">
        <x:v>30.30068</x:v>
      </x:c>
      <x:c r="N849" s="17" t="n">
        <x:v>39.05023</x:v>
      </x:c>
      <x:c r="O849" s="17" t="n">
        <x:v>37.14714</x:v>
      </x:c>
      <x:c r="P849" s="17" t="n">
        <x:v>30.52724</x:v>
      </x:c>
      <x:c r="Q849" s="17" t="n">
        <x:v>22.79211</x:v>
      </x:c>
      <x:c r="R849" s="17" t="n">
        <x:v>26.40146</x:v>
      </x:c>
      <x:c r="S849" s="17" t="n">
        <x:v>28.27522</x:v>
      </x:c>
      <x:c r="T849" s="17" t="n">
        <x:v>29.23651</x:v>
      </x:c>
      <x:c r="U849" s="17" t="n">
        <x:v>29.10511</x:v>
      </x:c>
      <x:c r="V849" s="17" t="n">
        <x:v>24.80615</x:v>
      </x:c>
      <x:c r="W849" s="17" t="n">
        <x:v>20.55855</x:v>
      </x:c>
    </x:row>
    <x:row r="850" spans="1:23">
      <x:c r="A850" s="51" t="n">
        <x:v>4.24</x:v>
      </x:c>
      <x:c r="B850" s="17" t="n">
        <x:v>40.2009</x:v>
      </x:c>
      <x:c r="C850" s="17" t="n">
        <x:v>40.88371</x:v>
      </x:c>
      <x:c r="D850" s="17" t="n">
        <x:v>41.13035</x:v>
      </x:c>
      <x:c r="E850" s="17" t="n">
        <x:v>33.34881</x:v>
      </x:c>
      <x:c r="F850" s="17" t="n">
        <x:v>31.33991</x:v>
      </x:c>
      <x:c r="G850" s="17" t="n">
        <x:v>31.8894</x:v>
      </x:c>
      <x:c r="H850" s="17" t="n">
        <x:v>28.03503</x:v>
      </x:c>
      <x:c r="I850" s="17" t="n">
        <x:v>33.97065</x:v>
      </x:c>
      <x:c r="J850" s="17" t="n">
        <x:v>36.03214</x:v>
      </x:c>
      <x:c r="K850" s="17" t="n">
        <x:v>31.17805</x:v>
      </x:c>
      <x:c r="L850" s="17" t="n">
        <x:v>31.97849</x:v>
      </x:c>
      <x:c r="M850" s="17" t="n">
        <x:v>32.74506</x:v>
      </x:c>
      <x:c r="N850" s="17" t="n">
        <x:v>37.72755</x:v>
      </x:c>
      <x:c r="O850" s="17" t="n">
        <x:v>36.83238</x:v>
      </x:c>
      <x:c r="P850" s="17" t="n">
        <x:v>31.40557</x:v>
      </x:c>
      <x:c r="Q850" s="17" t="n">
        <x:v>24.47628</x:v>
      </x:c>
      <x:c r="R850" s="17" t="n">
        <x:v>26.55774</x:v>
      </x:c>
      <x:c r="S850" s="17" t="n">
        <x:v>26.96171</x:v>
      </x:c>
      <x:c r="T850" s="17" t="n">
        <x:v>28.75592</x:v>
      </x:c>
      <x:c r="U850" s="17" t="n">
        <x:v>27.20634</x:v>
      </x:c>
      <x:c r="V850" s="17" t="n">
        <x:v>26.50777</x:v>
      </x:c>
      <x:c r="W850" s="17" t="n">
        <x:v>19.35299</x:v>
      </x:c>
    </x:row>
    <x:row r="851" spans="1:23">
      <x:c r="A851" s="51" t="n">
        <x:v>4.245</x:v>
      </x:c>
      <x:c r="B851" s="17" t="n">
        <x:v>40.27065</x:v>
      </x:c>
      <x:c r="C851" s="17" t="n">
        <x:v>40.08348</x:v>
      </x:c>
      <x:c r="D851" s="17" t="n">
        <x:v>41.21159</x:v>
      </x:c>
      <x:c r="E851" s="17" t="n">
        <x:v>33.34881</x:v>
      </x:c>
      <x:c r="F851" s="17" t="n">
        <x:v>31.46843</x:v>
      </x:c>
      <x:c r="G851" s="17" t="n">
        <x:v>32.04464</x:v>
      </x:c>
      <x:c r="H851" s="17" t="n">
        <x:v>27.32135</x:v>
      </x:c>
      <x:c r="I851" s="17" t="n">
        <x:v>34.51426</x:v>
      </x:c>
      <x:c r="J851" s="17" t="n">
        <x:v>35.72005</x:v>
      </x:c>
      <x:c r="K851" s="17" t="n">
        <x:v>30.13822</x:v>
      </x:c>
      <x:c r="L851" s="17" t="n">
        <x:v>31.25599</x:v>
      </x:c>
      <x:c r="M851" s="17" t="n">
        <x:v>30.02657</x:v>
      </x:c>
      <x:c r="N851" s="17" t="n">
        <x:v>39.44854</x:v>
      </x:c>
      <x:c r="O851" s="17" t="n">
        <x:v>35.61568</x:v>
      </x:c>
      <x:c r="P851" s="17" t="n">
        <x:v>30.71964</x:v>
      </x:c>
      <x:c r="Q851" s="17" t="n">
        <x:v>23.26121</x:v>
      </x:c>
      <x:c r="R851" s="17" t="n">
        <x:v>24.47433</x:v>
      </x:c>
      <x:c r="S851" s="17" t="n">
        <x:v>26.97064</x:v>
      </x:c>
      <x:c r="T851" s="17" t="n">
        <x:v>28.9703</x:v>
      </x:c>
      <x:c r="U851" s="17" t="n">
        <x:v>28.06238</x:v>
      </x:c>
      <x:c r="V851" s="17" t="n">
        <x:v>26.04777</x:v>
      </x:c>
      <x:c r="W851" s="17" t="n">
        <x:v>19.9501</x:v>
      </x:c>
    </x:row>
    <x:row r="852" spans="1:23">
      <x:c r="A852" s="51" t="n">
        <x:v>4.25</x:v>
      </x:c>
      <x:c r="B852" s="17" t="n">
        <x:v>40.3393</x:v>
      </x:c>
      <x:c r="C852" s="17" t="n">
        <x:v>40.08348</x:v>
      </x:c>
      <x:c r="D852" s="17" t="n">
        <x:v>41.29111</x:v>
      </x:c>
      <x:c r="E852" s="17" t="n">
        <x:v>33.5055</x:v>
      </x:c>
      <x:c r="F852" s="17" t="n">
        <x:v>32.57748</x:v>
      </x:c>
      <x:c r="G852" s="17" t="n">
        <x:v>32.14392</x:v>
      </x:c>
      <x:c r="H852" s="17" t="n">
        <x:v>26.30845</x:v>
      </x:c>
      <x:c r="I852" s="17" t="n">
        <x:v>34.49021</x:v>
      </x:c>
      <x:c r="J852" s="17" t="n">
        <x:v>35.4212</x:v>
      </x:c>
      <x:c r="K852" s="17" t="n">
        <x:v>32.13082</x:v>
      </x:c>
      <x:c r="L852" s="17" t="n">
        <x:v>29.03806</x:v>
      </x:c>
      <x:c r="M852" s="17" t="n">
        <x:v>29.35862</x:v>
      </x:c>
      <x:c r="N852" s="17" t="n">
        <x:v>38.30928</x:v>
      </x:c>
      <x:c r="O852" s="17" t="n">
        <x:v>35.854</x:v>
      </x:c>
      <x:c r="P852" s="17" t="n">
        <x:v>31.06684</x:v>
      </x:c>
      <x:c r="Q852" s="17" t="n">
        <x:v>23.49977</x:v>
      </x:c>
      <x:c r="R852" s="17" t="n">
        <x:v>25.73278</x:v>
      </x:c>
      <x:c r="S852" s="17" t="n">
        <x:v>26.7439</x:v>
      </x:c>
      <x:c r="T852" s="17" t="n">
        <x:v>27.69712</x:v>
      </x:c>
      <x:c r="U852" s="17" t="n">
        <x:v>27.60801</x:v>
      </x:c>
      <x:c r="V852" s="17" t="n">
        <x:v>25.29564</x:v>
      </x:c>
      <x:c r="W852" s="17" t="n">
        <x:v>20.09746</x:v>
      </x:c>
    </x:row>
    <x:row r="853" spans="1:23">
      <x:c r="A853" s="51" t="n">
        <x:v>4.255</x:v>
      </x:c>
      <x:c r="B853" s="17" t="n">
        <x:v>40.0202</x:v>
      </x:c>
      <x:c r="C853" s="17" t="n">
        <x:v>40.08348</x:v>
      </x:c>
      <x:c r="D853" s="17" t="n">
        <x:v>41.10105</x:v>
      </x:c>
      <x:c r="E853" s="17" t="n">
        <x:v>33.62798</x:v>
      </x:c>
      <x:c r="F853" s="17" t="n">
        <x:v>33.06744</x:v>
      </x:c>
      <x:c r="G853" s="17" t="n">
        <x:v>32.11236</x:v>
      </x:c>
      <x:c r="H853" s="17" t="n">
        <x:v>25.78031</x:v>
      </x:c>
      <x:c r="I853" s="17" t="n">
        <x:v>33.69313</x:v>
      </x:c>
      <x:c r="J853" s="17" t="n">
        <x:v>34.80682</x:v>
      </x:c>
      <x:c r="K853" s="17" t="n">
        <x:v>31.552</x:v>
      </x:c>
      <x:c r="L853" s="17" t="n">
        <x:v>29.93867</x:v>
      </x:c>
      <x:c r="M853" s="17" t="n">
        <x:v>30.95931</x:v>
      </x:c>
      <x:c r="N853" s="17" t="n">
        <x:v>38.98772</x:v>
      </x:c>
      <x:c r="O853" s="17" t="n">
        <x:v>35.78919</x:v>
      </x:c>
      <x:c r="P853" s="17" t="n">
        <x:v>32.03691</x:v>
      </x:c>
      <x:c r="Q853" s="17" t="n">
        <x:v>23.65258</x:v>
      </x:c>
      <x:c r="R853" s="17" t="n">
        <x:v>25.78821</x:v>
      </x:c>
      <x:c r="S853" s="17" t="n">
        <x:v>27.71794</x:v>
      </x:c>
      <x:c r="T853" s="17" t="n">
        <x:v>28.53397</x:v>
      </x:c>
      <x:c r="U853" s="17" t="n">
        <x:v>26.85264</x:v>
      </x:c>
      <x:c r="V853" s="17" t="n">
        <x:v>25.90255</x:v>
      </x:c>
      <x:c r="W853" s="17" t="n">
        <x:v>19.70465</x:v>
      </x:c>
    </x:row>
    <x:row r="854" spans="1:23">
      <x:c r="A854" s="51" t="n">
        <x:v>4.26</x:v>
      </x:c>
      <x:c r="B854" s="17" t="n">
        <x:v>37.51756</x:v>
      </x:c>
      <x:c r="C854" s="17" t="n">
        <x:v>40.42803</x:v>
      </x:c>
      <x:c r="D854" s="17" t="n">
        <x:v>40.90253</x:v>
      </x:c>
      <x:c r="E854" s="17" t="n">
        <x:v>33.47626</x:v>
      </x:c>
      <x:c r="F854" s="17" t="n">
        <x:v>32.54533</x:v>
      </x:c>
      <x:c r="G854" s="17" t="n">
        <x:v>32.69555</x:v>
      </x:c>
      <x:c r="H854" s="17" t="n">
        <x:v>27.42723</x:v>
      </x:c>
      <x:c r="I854" s="17" t="n">
        <x:v>33.06903</x:v>
      </x:c>
      <x:c r="J854" s="17" t="n">
        <x:v>33.65806</x:v>
      </x:c>
      <x:c r="K854" s="17" t="n">
        <x:v>32.27203</x:v>
      </x:c>
      <x:c r="L854" s="17" t="n">
        <x:v>29.75339</x:v>
      </x:c>
      <x:c r="M854" s="17" t="n">
        <x:v>29.64522</x:v>
      </x:c>
      <x:c r="N854" s="17" t="n">
        <x:v>37.57942</x:v>
      </x:c>
      <x:c r="O854" s="17" t="n">
        <x:v>38.02012</x:v>
      </x:c>
      <x:c r="P854" s="17" t="n">
        <x:v>30.90363</x:v>
      </x:c>
      <x:c r="Q854" s="17" t="n">
        <x:v>23.92527</x:v>
      </x:c>
      <x:c r="R854" s="17" t="n">
        <x:v>24.80299</x:v>
      </x:c>
      <x:c r="S854" s="17" t="n">
        <x:v>27.6045</x:v>
      </x:c>
      <x:c r="T854" s="17" t="n">
        <x:v>27.33298</x:v>
      </x:c>
      <x:c r="U854" s="17" t="n">
        <x:v>27.1255</x:v>
      </x:c>
      <x:c r="V854" s="17" t="n">
        <x:v>25.27483</x:v>
      </x:c>
      <x:c r="W854" s="17" t="n">
        <x:v>20.76046</x:v>
      </x:c>
    </x:row>
    <x:row r="855" spans="1:23">
      <x:c r="A855" s="51" t="n">
        <x:v>4.265</x:v>
      </x:c>
      <x:c r="B855" s="17" t="n">
        <x:v>37.34527</x:v>
      </x:c>
      <x:c r="C855" s="17" t="n">
        <x:v>41.00196</x:v>
      </x:c>
      <x:c r="D855" s="17" t="n">
        <x:v>40.84616</x:v>
      </x:c>
      <x:c r="E855" s="17" t="n">
        <x:v>33.7244</x:v>
      </x:c>
      <x:c r="F855" s="17" t="n">
        <x:v>32.79705</x:v>
      </x:c>
      <x:c r="G855" s="17" t="n">
        <x:v>32.96852</x:v>
      </x:c>
      <x:c r="H855" s="17" t="n">
        <x:v>28.27496</x:v>
      </x:c>
      <x:c r="I855" s="17" t="n">
        <x:v>33.02286</x:v>
      </x:c>
      <x:c r="J855" s="17" t="n">
        <x:v>35.03831</x:v>
      </x:c>
      <x:c r="K855" s="17" t="n">
        <x:v>32.89655</x:v>
      </x:c>
      <x:c r="L855" s="17" t="n">
        <x:v>31.21649</x:v>
      </x:c>
      <x:c r="M855" s="17" t="n">
        <x:v>29.25348</x:v>
      </x:c>
      <x:c r="N855" s="17" t="n">
        <x:v>39.94003</x:v>
      </x:c>
      <x:c r="O855" s="17" t="n">
        <x:v>36.27869</x:v>
      </x:c>
      <x:c r="P855" s="17" t="n">
        <x:v>30.96154</x:v>
      </x:c>
      <x:c r="Q855" s="17" t="n">
        <x:v>23.28917</x:v>
      </x:c>
      <x:c r="R855" s="17" t="n">
        <x:v>25.73983</x:v>
      </x:c>
      <x:c r="S855" s="17" t="n">
        <x:v>27.01183</x:v>
      </x:c>
      <x:c r="T855" s="17" t="n">
        <x:v>28.41079</x:v>
      </x:c>
      <x:c r="U855" s="17" t="n">
        <x:v>27.54624</x:v>
      </x:c>
      <x:c r="V855" s="17" t="n">
        <x:v>25.81452</x:v>
      </x:c>
      <x:c r="W855" s="17" t="n">
        <x:v>19.64217</x:v>
      </x:c>
    </x:row>
    <x:row r="856" spans="1:23">
      <x:c r="A856" s="51" t="n">
        <x:v>4.27</x:v>
      </x:c>
      <x:c r="B856" s="17" t="n">
        <x:v>37.16587</x:v>
      </x:c>
      <x:c r="C856" s="17" t="n">
        <x:v>41.24256</x:v>
      </x:c>
      <x:c r="D856" s="17" t="n">
        <x:v>39.79808</x:v>
      </x:c>
      <x:c r="E856" s="17" t="n">
        <x:v>33.3992</x:v>
      </x:c>
      <x:c r="F856" s="17" t="n">
        <x:v>32.79705</x:v>
      </x:c>
      <x:c r="G856" s="17" t="n">
        <x:v>31.85974</x:v>
      </x:c>
      <x:c r="H856" s="17" t="n">
        <x:v>30.4666</x:v>
      </x:c>
      <x:c r="I856" s="17" t="n">
        <x:v>33.25669</x:v>
      </x:c>
      <x:c r="J856" s="17" t="n">
        <x:v>36.48102</x:v>
      </x:c>
      <x:c r="K856" s="17" t="n">
        <x:v>34.21043</x:v>
      </x:c>
      <x:c r="L856" s="17" t="n">
        <x:v>27.49478</x:v>
      </x:c>
      <x:c r="M856" s="17" t="n">
        <x:v>29.8895</x:v>
      </x:c>
      <x:c r="N856" s="17" t="n">
        <x:v>37.79788</x:v>
      </x:c>
      <x:c r="O856" s="17" t="n">
        <x:v>35.96471</x:v>
      </x:c>
      <x:c r="P856" s="17" t="n">
        <x:v>30.72019</x:v>
      </x:c>
      <x:c r="Q856" s="17" t="n">
        <x:v>23.2823</x:v>
      </x:c>
      <x:c r="R856" s="17" t="n">
        <x:v>26.49404</x:v>
      </x:c>
      <x:c r="S856" s="17" t="n">
        <x:v>28.51525</x:v>
      </x:c>
      <x:c r="T856" s="17" t="n">
        <x:v>27.27366</x:v>
      </x:c>
      <x:c r="U856" s="17" t="n">
        <x:v>27.19604</x:v>
      </x:c>
      <x:c r="V856" s="17" t="n">
        <x:v>24.7611</x:v>
      </x:c>
      <x:c r="W856" s="17" t="n">
        <x:v>20.34583</x:v>
      </x:c>
    </x:row>
    <x:row r="857" spans="1:23">
      <x:c r="A857" s="51" t="n">
        <x:v>4.275</x:v>
      </x:c>
      <x:c r="B857" s="17" t="n">
        <x:v>37.16587</x:v>
      </x:c>
      <x:c r="C857" s="17" t="n">
        <x:v>41.49289</x:v>
      </x:c>
      <x:c r="D857" s="17" t="n">
        <x:v>37.87611</x:v>
      </x:c>
      <x:c r="E857" s="17" t="n">
        <x:v>33.3992</x:v>
      </x:c>
      <x:c r="F857" s="17" t="n">
        <x:v>32.49324</x:v>
      </x:c>
      <x:c r="G857" s="17" t="n">
        <x:v>31.03064</x:v>
      </x:c>
      <x:c r="H857" s="17" t="n">
        <x:v>30.72192</x:v>
      </x:c>
      <x:c r="I857" s="17" t="n">
        <x:v>31.69272</x:v>
      </x:c>
      <x:c r="J857" s="17" t="n">
        <x:v>36.91638</x:v>
      </x:c>
      <x:c r="K857" s="17" t="n">
        <x:v>33.60484</x:v>
      </x:c>
      <x:c r="L857" s="17" t="n">
        <x:v>28.5552</x:v>
      </x:c>
      <x:c r="M857" s="17" t="n">
        <x:v>31.71923</x:v>
      </x:c>
      <x:c r="N857" s="17" t="n">
        <x:v>38.75961</x:v>
      </x:c>
      <x:c r="O857" s="17" t="n">
        <x:v>35.98309</x:v>
      </x:c>
      <x:c r="P857" s="17" t="n">
        <x:v>31.22715</x:v>
      </x:c>
      <x:c r="Q857" s="17" t="n">
        <x:v>23.88736</x:v>
      </x:c>
      <x:c r="R857" s="17" t="n">
        <x:v>23.91117</x:v>
      </x:c>
      <x:c r="S857" s="17" t="n">
        <x:v>28.31968</x:v>
      </x:c>
      <x:c r="T857" s="17" t="n">
        <x:v>26.8307</x:v>
      </x:c>
      <x:c r="U857" s="17" t="n">
        <x:v>26.47418</x:v>
      </x:c>
      <x:c r="V857" s="17" t="n">
        <x:v>25.37806</x:v>
      </x:c>
      <x:c r="W857" s="17" t="n">
        <x:v>19.87952</x:v>
      </x:c>
    </x:row>
    <x:row r="858" spans="1:23">
      <x:c r="A858" s="51" t="n">
        <x:v>4.28</x:v>
      </x:c>
      <x:c r="B858" s="17" t="n">
        <x:v>37.16587</x:v>
      </x:c>
      <x:c r="C858" s="17" t="n">
        <x:v>41.15881</x:v>
      </x:c>
      <x:c r="D858" s="17" t="n">
        <x:v>37.13087</x:v>
      </x:c>
      <x:c r="E858" s="17" t="n">
        <x:v>33.3992</x:v>
      </x:c>
      <x:c r="F858" s="17" t="n">
        <x:v>31.73122</x:v>
      </x:c>
      <x:c r="G858" s="17" t="n">
        <x:v>32.43148</x:v>
      </x:c>
      <x:c r="H858" s="17" t="n">
        <x:v>30.76971</x:v>
      </x:c>
      <x:c r="I858" s="17" t="n">
        <x:v>31.33552</x:v>
      </x:c>
      <x:c r="J858" s="17" t="n">
        <x:v>36.3159</x:v>
      </x:c>
      <x:c r="K858" s="17" t="n">
        <x:v>32.88509</x:v>
      </x:c>
      <x:c r="L858" s="17" t="n">
        <x:v>28.82815</x:v>
      </x:c>
      <x:c r="M858" s="17" t="n">
        <x:v>31.79985</x:v>
      </x:c>
      <x:c r="N858" s="17" t="n">
        <x:v>38.42921</x:v>
      </x:c>
      <x:c r="O858" s="17" t="n">
        <x:v>35.94049</x:v>
      </x:c>
      <x:c r="P858" s="17" t="n">
        <x:v>30.78384</x:v>
      </x:c>
      <x:c r="Q858" s="17" t="n">
        <x:v>23.71803</x:v>
      </x:c>
      <x:c r="R858" s="17" t="n">
        <x:v>25.64183</x:v>
      </x:c>
      <x:c r="S858" s="17" t="n">
        <x:v>26.85776</x:v>
      </x:c>
      <x:c r="T858" s="17" t="n">
        <x:v>27.76261</x:v>
      </x:c>
      <x:c r="U858" s="17" t="n">
        <x:v>27.44516</x:v>
      </x:c>
      <x:c r="V858" s="17" t="n">
        <x:v>24.10906</x:v>
      </x:c>
      <x:c r="W858" s="17" t="n">
        <x:v>19.93462</x:v>
      </x:c>
    </x:row>
    <x:row r="859" spans="1:23">
      <x:c r="A859" s="51" t="n">
        <x:v>4.285</x:v>
      </x:c>
      <x:c r="B859" s="17" t="n">
        <x:v>37.07903</x:v>
      </x:c>
      <x:c r="C859" s="17" t="n">
        <x:v>41.15881</x:v>
      </x:c>
      <x:c r="D859" s="17" t="n">
        <x:v>37.13087</x:v>
      </x:c>
      <x:c r="E859" s="17" t="n">
        <x:v>36.09211</x:v>
      </x:c>
      <x:c r="F859" s="17" t="n">
        <x:v>31.53819</x:v>
      </x:c>
      <x:c r="G859" s="17" t="n">
        <x:v>32.64761</x:v>
      </x:c>
      <x:c r="H859" s="17" t="n">
        <x:v>30.58094</x:v>
      </x:c>
      <x:c r="I859" s="17" t="n">
        <x:v>32.59124</x:v>
      </x:c>
      <x:c r="J859" s="17" t="n">
        <x:v>35.44057</x:v>
      </x:c>
      <x:c r="K859" s="17" t="n">
        <x:v>33.49438</x:v>
      </x:c>
      <x:c r="L859" s="17" t="n">
        <x:v>27.32731</x:v>
      </x:c>
      <x:c r="M859" s="17" t="n">
        <x:v>30.50156</x:v>
      </x:c>
      <x:c r="N859" s="17" t="n">
        <x:v>40.38994</x:v>
      </x:c>
      <x:c r="O859" s="17" t="n">
        <x:v>36.99791</x:v>
      </x:c>
      <x:c r="P859" s="17" t="n">
        <x:v>30.70989</x:v>
      </x:c>
      <x:c r="Q859" s="17" t="n">
        <x:v>24.04953</x:v>
      </x:c>
      <x:c r="R859" s="17" t="n">
        <x:v>25.66433</x:v>
      </x:c>
      <x:c r="S859" s="17" t="n">
        <x:v>28.22619</x:v>
      </x:c>
      <x:c r="T859" s="17" t="n">
        <x:v>27.60127</x:v>
      </x:c>
      <x:c r="U859" s="17" t="n">
        <x:v>27.28589</x:v>
      </x:c>
      <x:c r="V859" s="17" t="n">
        <x:v>25.17907</x:v>
      </x:c>
      <x:c r="W859" s="17" t="n">
        <x:v>19.39654</x:v>
      </x:c>
    </x:row>
    <x:row r="860" spans="1:23">
      <x:c r="A860" s="51" t="n">
        <x:v>4.29</x:v>
      </x:c>
      <x:c r="B860" s="17" t="n">
        <x:v>36.99042</x:v>
      </x:c>
      <x:c r="C860" s="17" t="n">
        <x:v>41.17267</x:v>
      </x:c>
      <x:c r="D860" s="17" t="n">
        <x:v>36.84582</x:v>
      </x:c>
      <x:c r="E860" s="17" t="n">
        <x:v>36.02492</x:v>
      </x:c>
      <x:c r="F860" s="17" t="n">
        <x:v>32.91203</x:v>
      </x:c>
      <x:c r="G860" s="17" t="n">
        <x:v>32.78596</x:v>
      </x:c>
      <x:c r="H860" s="17" t="n">
        <x:v>29.95597</x:v>
      </x:c>
      <x:c r="I860" s="17" t="n">
        <x:v>33.74715</x:v>
      </x:c>
      <x:c r="J860" s="17" t="n">
        <x:v>35.97858</x:v>
      </x:c>
      <x:c r="K860" s="17" t="n">
        <x:v>31.75578</x:v>
      </x:c>
      <x:c r="L860" s="17" t="n">
        <x:v>26.74258</x:v>
      </x:c>
      <x:c r="M860" s="17" t="n">
        <x:v>30.2343</x:v>
      </x:c>
      <x:c r="N860" s="17" t="n">
        <x:v>38.46914</x:v>
      </x:c>
      <x:c r="O860" s="17" t="n">
        <x:v>36.6656</x:v>
      </x:c>
      <x:c r="P860" s="17" t="n">
        <x:v>30.89559</x:v>
      </x:c>
      <x:c r="Q860" s="17" t="n">
        <x:v>22.55257</x:v>
      </x:c>
      <x:c r="R860" s="17" t="n">
        <x:v>26.18921</x:v>
      </x:c>
      <x:c r="S860" s="17" t="n">
        <x:v>27.2687</x:v>
      </x:c>
      <x:c r="T860" s="17" t="n">
        <x:v>26.68631</x:v>
      </x:c>
      <x:c r="U860" s="17" t="n">
        <x:v>27.05786</x:v>
      </x:c>
      <x:c r="V860" s="17" t="n">
        <x:v>25.09501</x:v>
      </x:c>
      <x:c r="W860" s="17" t="n">
        <x:v>19.88827</x:v>
      </x:c>
    </x:row>
    <x:row r="861" spans="1:23">
      <x:c r="A861" s="51" t="n">
        <x:v>4.295</x:v>
      </x:c>
      <x:c r="B861" s="17" t="n">
        <x:v>36.99042</x:v>
      </x:c>
      <x:c r="C861" s="17" t="n">
        <x:v>41.26606</x:v>
      </x:c>
      <x:c r="D861" s="17" t="n">
        <x:v>36.51908</x:v>
      </x:c>
      <x:c r="E861" s="17" t="n">
        <x:v>35.69987</x:v>
      </x:c>
      <x:c r="F861" s="17" t="n">
        <x:v>34.18183</x:v>
      </x:c>
      <x:c r="G861" s="17" t="n">
        <x:v>32.96006</x:v>
      </x:c>
      <x:c r="H861" s="17" t="n">
        <x:v>29.58038</x:v>
      </x:c>
      <x:c r="I861" s="17" t="n">
        <x:v>33.9418</x:v>
      </x:c>
      <x:c r="J861" s="17" t="n">
        <x:v>35.91156</x:v>
      </x:c>
      <x:c r="K861" s="17" t="n">
        <x:v>34.04723</x:v>
      </x:c>
      <x:c r="L861" s="17" t="n">
        <x:v>29.25792</x:v>
      </x:c>
      <x:c r="M861" s="17" t="n">
        <x:v>29.49826</x:v>
      </x:c>
      <x:c r="N861" s="17" t="n">
        <x:v>39.68739</x:v>
      </x:c>
      <x:c r="O861" s="17" t="n">
        <x:v>36.46424</x:v>
      </x:c>
      <x:c r="P861" s="17" t="n">
        <x:v>31.72113</x:v>
      </x:c>
      <x:c r="Q861" s="17" t="n">
        <x:v>22.73778</x:v>
      </x:c>
      <x:c r="R861" s="17" t="n">
        <x:v>24.15663</x:v>
      </x:c>
      <x:c r="S861" s="17" t="n">
        <x:v>28.55516</x:v>
      </x:c>
      <x:c r="T861" s="17" t="n">
        <x:v>25.89161</x:v>
      </x:c>
      <x:c r="U861" s="17" t="n">
        <x:v>27.40436</x:v>
      </x:c>
      <x:c r="V861" s="17" t="n">
        <x:v>25.89493</x:v>
      </x:c>
      <x:c r="W861" s="17" t="n">
        <x:v>19.7371</x:v>
      </x:c>
    </x:row>
    <x:row r="862" spans="1:23">
      <x:c r="A862" s="51" t="n">
        <x:v>4.3</x:v>
      </x:c>
      <x:c r="B862" s="17" t="n">
        <x:v>37.12056</x:v>
      </x:c>
      <x:c r="C862" s="17" t="n">
        <x:v>41.00533</x:v>
      </x:c>
      <x:c r="D862" s="17" t="n">
        <x:v>36.72461</x:v>
      </x:c>
      <x:c r="E862" s="17" t="n">
        <x:v>36.52007</x:v>
      </x:c>
      <x:c r="F862" s="17" t="n">
        <x:v>34.18183</x:v>
      </x:c>
      <x:c r="G862" s="17" t="n">
        <x:v>33.13596</x:v>
      </x:c>
      <x:c r="H862" s="17" t="n">
        <x:v>30.45734</x:v>
      </x:c>
      <x:c r="I862" s="17" t="n">
        <x:v>33.05639</x:v>
      </x:c>
      <x:c r="J862" s="17" t="n">
        <x:v>35.054</x:v>
      </x:c>
      <x:c r="K862" s="17" t="n">
        <x:v>34.09312</x:v>
      </x:c>
      <x:c r="L862" s="17" t="n">
        <x:v>30.34932</x:v>
      </x:c>
      <x:c r="M862" s="17" t="n">
        <x:v>29.77096</x:v>
      </x:c>
      <x:c r="N862" s="17" t="n">
        <x:v>38.47821</x:v>
      </x:c>
      <x:c r="O862" s="17" t="n">
        <x:v>35.99997</x:v>
      </x:c>
      <x:c r="P862" s="17" t="n">
        <x:v>31.23924</x:v>
      </x:c>
      <x:c r="Q862" s="17" t="n">
        <x:v>24.73684</x:v>
      </x:c>
      <x:c r="R862" s="17" t="n">
        <x:v>26.52774</x:v>
      </x:c>
      <x:c r="S862" s="17" t="n">
        <x:v>27.31457</x:v>
      </x:c>
      <x:c r="T862" s="17" t="n">
        <x:v>27.10071</x:v>
      </x:c>
      <x:c r="U862" s="17" t="n">
        <x:v>27.52957</x:v>
      </x:c>
      <x:c r="V862" s="17" t="n">
        <x:v>25.51163</x:v>
      </x:c>
      <x:c r="W862" s="17" t="n">
        <x:v>20.15484</x:v>
      </x:c>
    </x:row>
    <x:row r="863" spans="1:23">
      <x:c r="A863" s="51" t="n">
        <x:v>4.305</x:v>
      </x:c>
      <x:c r="B863" s="17" t="n">
        <x:v>37.12056</x:v>
      </x:c>
      <x:c r="C863" s="17" t="n">
        <x:v>41.00533</x:v>
      </x:c>
      <x:c r="D863" s="17" t="n">
        <x:v>36.94059</x:v>
      </x:c>
      <x:c r="E863" s="17" t="n">
        <x:v>36.67298</x:v>
      </x:c>
      <x:c r="F863" s="17" t="n">
        <x:v>34.70969</x:v>
      </x:c>
      <x:c r="G863" s="17" t="n">
        <x:v>30.82011</x:v>
      </x:c>
      <x:c r="H863" s="17" t="n">
        <x:v>30.51094</x:v>
      </x:c>
      <x:c r="I863" s="17" t="n">
        <x:v>32.83856</x:v>
      </x:c>
      <x:c r="J863" s="17" t="n">
        <x:v>35.2472</x:v>
      </x:c>
      <x:c r="K863" s="17" t="n">
        <x:v>32.42675</x:v>
      </x:c>
      <x:c r="L863" s="17" t="n">
        <x:v>30.45086</x:v>
      </x:c>
      <x:c r="M863" s="17" t="n">
        <x:v>30.09544</x:v>
      </x:c>
      <x:c r="N863" s="17" t="n">
        <x:v>39.28941</x:v>
      </x:c>
      <x:c r="O863" s="17" t="n">
        <x:v>36.48865</x:v>
      </x:c>
      <x:c r="P863" s="17" t="n">
        <x:v>30.77423</x:v>
      </x:c>
      <x:c r="Q863" s="17" t="n">
        <x:v>22.76807</x:v>
      </x:c>
      <x:c r="R863" s="17" t="n">
        <x:v>26.83794</x:v>
      </x:c>
      <x:c r="S863" s="17" t="n">
        <x:v>28.10576</x:v>
      </x:c>
      <x:c r="T863" s="17" t="n">
        <x:v>27.66374</x:v>
      </x:c>
      <x:c r="U863" s="17" t="n">
        <x:v>25.85544</x:v>
      </x:c>
      <x:c r="V863" s="17" t="n">
        <x:v>25.67496</x:v>
      </x:c>
      <x:c r="W863" s="17" t="n">
        <x:v>20.23026</x:v>
      </x:c>
    </x:row>
    <x:row r="864" spans="1:23">
      <x:c r="A864" s="51" t="n">
        <x:v>4.31</x:v>
      </x:c>
      <x:c r="B864" s="17" t="n">
        <x:v>37.12056</x:v>
      </x:c>
      <x:c r="C864" s="17" t="n">
        <x:v>41.00533</x:v>
      </x:c>
      <x:c r="D864" s="17" t="n">
        <x:v>36.89132</x:v>
      </x:c>
      <x:c r="E864" s="17" t="n">
        <x:v>36.67298</x:v>
      </x:c>
      <x:c r="F864" s="17" t="n">
        <x:v>35.04424</x:v>
      </x:c>
      <x:c r="G864" s="17" t="n">
        <x:v>30.19469</x:v>
      </x:c>
      <x:c r="H864" s="17" t="n">
        <x:v>29.47778</x:v>
      </x:c>
      <x:c r="I864" s="17" t="n">
        <x:v>33.50319</x:v>
      </x:c>
      <x:c r="J864" s="17" t="n">
        <x:v>36.91814</x:v>
      </x:c>
      <x:c r="K864" s="17" t="n">
        <x:v>32.06567</x:v>
      </x:c>
      <x:c r="L864" s="17" t="n">
        <x:v>30.60526</x:v>
      </x:c>
      <x:c r="M864" s="17" t="n">
        <x:v>31.20484</x:v>
      </x:c>
      <x:c r="N864" s="17" t="n">
        <x:v>38.0116</x:v>
      </x:c>
      <x:c r="O864" s="17" t="n">
        <x:v>38.00324</x:v>
      </x:c>
      <x:c r="P864" s="17" t="n">
        <x:v>31.33796</x:v>
      </x:c>
      <x:c r="Q864" s="17" t="n">
        <x:v>24.26288</x:v>
      </x:c>
      <x:c r="R864" s="17" t="n">
        <x:v>24.70718</x:v>
      </x:c>
      <x:c r="S864" s="17" t="n">
        <x:v>27.10712</x:v>
      </x:c>
      <x:c r="T864" s="17" t="n">
        <x:v>26.14851</x:v>
      </x:c>
      <x:c r="U864" s="17" t="n">
        <x:v>26.7133</x:v>
      </x:c>
      <x:c r="V864" s="17" t="n">
        <x:v>24.44057</x:v>
      </x:c>
      <x:c r="W864" s="17" t="n">
        <x:v>20.35634</x:v>
      </x:c>
    </x:row>
    <x:row r="865" spans="1:23">
      <x:c r="A865" s="51" t="n">
        <x:v>4.315</x:v>
      </x:c>
      <x:c r="B865" s="17" t="n">
        <x:v>37.4564</x:v>
      </x:c>
      <x:c r="C865" s="17" t="n">
        <x:v>41.00533</x:v>
      </x:c>
      <x:c r="D865" s="17" t="n">
        <x:v>36.89623</x:v>
      </x:c>
      <x:c r="E865" s="17" t="n">
        <x:v>36.67298</x:v>
      </x:c>
      <x:c r="F865" s="17" t="n">
        <x:v>34.78674</x:v>
      </x:c>
      <x:c r="G865" s="17" t="n">
        <x:v>29.69417</x:v>
      </x:c>
      <x:c r="H865" s="17" t="n">
        <x:v>27.83002</x:v>
      </x:c>
      <x:c r="I865" s="17" t="n">
        <x:v>33.48329</x:v>
      </x:c>
      <x:c r="J865" s="17" t="n">
        <x:v>38.02447</x:v>
      </x:c>
      <x:c r="K865" s="17" t="n">
        <x:v>31.23867</x:v>
      </x:c>
      <x:c r="L865" s="17" t="n">
        <x:v>30.93324</x:v>
      </x:c>
      <x:c r="M865" s="17" t="n">
        <x:v>29.35558</x:v>
      </x:c>
      <x:c r="N865" s="17" t="n">
        <x:v>39.83832</x:v>
      </x:c>
      <x:c r="O865" s="17" t="n">
        <x:v>36.22436</x:v>
      </x:c>
      <x:c r="P865" s="17" t="n">
        <x:v>30.67319</x:v>
      </x:c>
      <x:c r="Q865" s="17" t="n">
        <x:v>23.7145</x:v>
      </x:c>
      <x:c r="R865" s="17" t="n">
        <x:v>26.72605</x:v>
      </x:c>
      <x:c r="S865" s="17" t="n">
        <x:v>26.73753</x:v>
      </x:c>
      <x:c r="T865" s="17" t="n">
        <x:v>27.60009</x:v>
      </x:c>
      <x:c r="U865" s="17" t="n">
        <x:v>27.14904</x:v>
      </x:c>
      <x:c r="V865" s="17" t="n">
        <x:v>25.90069</x:v>
      </x:c>
      <x:c r="W865" s="17" t="n">
        <x:v>20.71313</x:v>
      </x:c>
    </x:row>
    <x:row r="866" spans="1:23">
      <x:c r="A866" s="51" t="n">
        <x:v>4.32</x:v>
      </x:c>
      <x:c r="B866" s="17" t="n">
        <x:v>37.76813</x:v>
      </x:c>
      <x:c r="C866" s="17" t="n">
        <x:v>40.61382</x:v>
      </x:c>
      <x:c r="D866" s="17" t="n">
        <x:v>38.35665</x:v>
      </x:c>
      <x:c r="E866" s="17" t="n">
        <x:v>35.64572</x:v>
      </x:c>
      <x:c r="F866" s="17" t="n">
        <x:v>32.73772</x:v>
      </x:c>
      <x:c r="G866" s="17" t="n">
        <x:v>30.62574</x:v>
      </x:c>
      <x:c r="H866" s="17" t="n">
        <x:v>27.04074</x:v>
      </x:c>
      <x:c r="I866" s="17" t="n">
        <x:v>32.87448</x:v>
      </x:c>
      <x:c r="J866" s="17" t="n">
        <x:v>36.55915</x:v>
      </x:c>
      <x:c r="K866" s="17" t="n">
        <x:v>33.81731</x:v>
      </x:c>
      <x:c r="L866" s="17" t="n">
        <x:v>31.49501</x:v>
      </x:c>
      <x:c r="M866" s="17" t="n">
        <x:v>31.08524</x:v>
      </x:c>
      <x:c r="N866" s="17" t="n">
        <x:v>37.83932</x:v>
      </x:c>
      <x:c r="O866" s="17" t="n">
        <x:v>34.05632</x:v>
      </x:c>
      <x:c r="P866" s="17" t="n">
        <x:v>30.54318</x:v>
      </x:c>
      <x:c r="Q866" s="17" t="n">
        <x:v>23.10281</x:v>
      </x:c>
      <x:c r="R866" s="17" t="n">
        <x:v>26.71618</x:v>
      </x:c>
      <x:c r="S866" s="17" t="n">
        <x:v>28.0153</x:v>
      </x:c>
      <x:c r="T866" s="17" t="n">
        <x:v>27.52253</x:v>
      </x:c>
      <x:c r="U866" s="17" t="n">
        <x:v>26.72313</x:v>
      </x:c>
      <x:c r="V866" s="17" t="n">
        <x:v>26.56742</x:v>
      </x:c>
      <x:c r="W866" s="17" t="n">
        <x:v>19.05043</x:v>
      </x:c>
    </x:row>
    <x:row r="867" spans="1:23">
      <x:c r="A867" s="51" t="n">
        <x:v>4.325</x:v>
      </x:c>
      <x:c r="B867" s="17" t="n">
        <x:v>37.9905</x:v>
      </x:c>
      <x:c r="C867" s="17" t="n">
        <x:v>40.00642</x:v>
      </x:c>
      <x:c r="D867" s="17" t="n">
        <x:v>38.98662</x:v>
      </x:c>
      <x:c r="E867" s="17" t="n">
        <x:v>34.18078</x:v>
      </x:c>
      <x:c r="F867" s="17" t="n">
        <x:v>32.63478</x:v>
      </x:c>
      <x:c r="G867" s="17" t="n">
        <x:v>30.35328</x:v>
      </x:c>
      <x:c r="H867" s="17" t="n">
        <x:v>28.64335</x:v>
      </x:c>
      <x:c r="I867" s="17" t="n">
        <x:v>33.16928</x:v>
      </x:c>
      <x:c r="J867" s="17" t="n">
        <x:v>33.78961</x:v>
      </x:c>
      <x:c r="K867" s="17" t="n">
        <x:v>34.99073</x:v>
      </x:c>
      <x:c r="L867" s="17" t="n">
        <x:v>30.54321</x:v>
      </x:c>
      <x:c r="M867" s="17" t="n">
        <x:v>29.93459</x:v>
      </x:c>
      <x:c r="N867" s="17" t="n">
        <x:v>39.16895</x:v>
      </x:c>
      <x:c r="O867" s="17" t="n">
        <x:v>36.40683</x:v>
      </x:c>
      <x:c r="P867" s="17" t="n">
        <x:v>30.7585</x:v>
      </x:c>
      <x:c r="Q867" s="17" t="n">
        <x:v>24.71337</x:v>
      </x:c>
      <x:c r="R867" s="17" t="n">
        <x:v>26.07579</x:v>
      </x:c>
      <x:c r="S867" s="17" t="n">
        <x:v>28.31616</x:v>
      </x:c>
      <x:c r="T867" s="17" t="n">
        <x:v>28.2194</x:v>
      </x:c>
      <x:c r="U867" s="17" t="n">
        <x:v>26.95626</x:v>
      </x:c>
      <x:c r="V867" s="17" t="n">
        <x:v>25.25003</x:v>
      </x:c>
      <x:c r="W867" s="17" t="n">
        <x:v>20.74926</x:v>
      </x:c>
    </x:row>
    <x:row r="868" spans="1:23">
      <x:c r="A868" s="51" t="n">
        <x:v>4.33</x:v>
      </x:c>
      <x:c r="B868" s="17" t="n">
        <x:v>38.83682</x:v>
      </x:c>
      <x:c r="C868" s="17" t="n">
        <x:v>40.00642</x:v>
      </x:c>
      <x:c r="D868" s="17" t="n">
        <x:v>38.98662</x:v>
      </x:c>
      <x:c r="E868" s="17" t="n">
        <x:v>34.64782</x:v>
      </x:c>
      <x:c r="F868" s="17" t="n">
        <x:v>32.63478</x:v>
      </x:c>
      <x:c r="G868" s="17" t="n">
        <x:v>32.32351</x:v>
      </x:c>
      <x:c r="H868" s="17" t="n">
        <x:v>29.51509</x:v>
      </x:c>
      <x:c r="I868" s="17" t="n">
        <x:v>34.20872</x:v>
      </x:c>
      <x:c r="J868" s="17" t="n">
        <x:v>32.83322</x:v>
      </x:c>
      <x:c r="K868" s="17" t="n">
        <x:v>33.71077</x:v>
      </x:c>
      <x:c r="L868" s="17" t="n">
        <x:v>32.30923</x:v>
      </x:c>
      <x:c r="M868" s="17" t="n">
        <x:v>30.21414</x:v>
      </x:c>
      <x:c r="N868" s="17" t="n">
        <x:v>38.31832</x:v>
      </x:c>
      <x:c r="O868" s="17" t="n">
        <x:v>38.16029</x:v>
      </x:c>
      <x:c r="P868" s="17" t="n">
        <x:v>31.66931</x:v>
      </x:c>
      <x:c r="Q868" s="17" t="n">
        <x:v>23.40846</x:v>
      </x:c>
      <x:c r="R868" s="17" t="n">
        <x:v>26.80285</x:v>
      </x:c>
      <x:c r="S868" s="17" t="n">
        <x:v>26.46211</x:v>
      </x:c>
      <x:c r="T868" s="17" t="n">
        <x:v>27.17929</x:v>
      </x:c>
      <x:c r="U868" s="17" t="n">
        <x:v>27.34157</x:v>
      </x:c>
      <x:c r="V868" s="17" t="n">
        <x:v>24.8322</x:v>
      </x:c>
      <x:c r="W868" s="17" t="n">
        <x:v>20.09167</x:v>
      </x:c>
    </x:row>
    <x:row r="869" spans="1:23">
      <x:c r="A869" s="51" t="n">
        <x:v>4.335</x:v>
      </x:c>
      <x:c r="B869" s="17" t="n">
        <x:v>39.07867</x:v>
      </x:c>
      <x:c r="C869" s="17" t="n">
        <x:v>41.27291</x:v>
      </x:c>
      <x:c r="D869" s="17" t="n">
        <x:v>38.95511</x:v>
      </x:c>
      <x:c r="E869" s="17" t="n">
        <x:v>34.45235</x:v>
      </x:c>
      <x:c r="F869" s="17" t="n">
        <x:v>31.71278</x:v>
      </x:c>
      <x:c r="G869" s="17" t="n">
        <x:v>32.60208</x:v>
      </x:c>
      <x:c r="H869" s="17" t="n">
        <x:v>30.67001</x:v>
      </x:c>
      <x:c r="I869" s="17" t="n">
        <x:v>34.38936</x:v>
      </x:c>
      <x:c r="J869" s="17" t="n">
        <x:v>32.1063</x:v>
      </x:c>
      <x:c r="K869" s="17" t="n">
        <x:v>33.0688</x:v>
      </x:c>
      <x:c r="L869" s="17" t="n">
        <x:v>33.44872</x:v>
      </x:c>
      <x:c r="M869" s="17" t="n">
        <x:v>30.36921</x:v>
      </x:c>
      <x:c r="N869" s="17" t="n">
        <x:v>39.95059</x:v>
      </x:c>
      <x:c r="O869" s="17" t="n">
        <x:v>35.97336</x:v>
      </x:c>
      <x:c r="P869" s="17" t="n">
        <x:v>31.58721</x:v>
      </x:c>
      <x:c r="Q869" s="17" t="n">
        <x:v>24.84202</x:v>
      </x:c>
      <x:c r="R869" s="17" t="n">
        <x:v>26.75474</x:v>
      </x:c>
      <x:c r="S869" s="17" t="n">
        <x:v>27.9694</x:v>
      </x:c>
      <x:c r="T869" s="17" t="n">
        <x:v>26.41746</x:v>
      </x:c>
      <x:c r="U869" s="17" t="n">
        <x:v>26.76125</x:v>
      </x:c>
      <x:c r="V869" s="17" t="n">
        <x:v>25.49908</x:v>
      </x:c>
      <x:c r="W869" s="17" t="n">
        <x:v>19.7315</x:v>
      </x:c>
    </x:row>
    <x:row r="870" spans="1:23">
      <x:c r="A870" s="51" t="n">
        <x:v>4.34</x:v>
      </x:c>
      <x:c r="B870" s="17" t="n">
        <x:v>39.18442</x:v>
      </x:c>
      <x:c r="C870" s="17" t="n">
        <x:v>42.2515</x:v>
      </x:c>
      <x:c r="D870" s="17" t="n">
        <x:v>39.00858</x:v>
      </x:c>
      <x:c r="E870" s="17" t="n">
        <x:v>35.20077</x:v>
      </x:c>
      <x:c r="F870" s="17" t="n">
        <x:v>32.08641</x:v>
      </x:c>
      <x:c r="G870" s="17" t="n">
        <x:v>32.34549</x:v>
      </x:c>
      <x:c r="H870" s="17" t="n">
        <x:v>29.67467</x:v>
      </x:c>
      <x:c r="I870" s="17" t="n">
        <x:v>34.30346</x:v>
      </x:c>
      <x:c r="J870" s="17" t="n">
        <x:v>32.0642</x:v>
      </x:c>
      <x:c r="K870" s="17" t="n">
        <x:v>33.61303</x:v>
      </x:c>
      <x:c r="L870" s="17" t="n">
        <x:v>27.33102</x:v>
      </x:c>
      <x:c r="M870" s="17" t="n">
        <x:v>31.0551</x:v>
      </x:c>
      <x:c r="N870" s="17" t="n">
        <x:v>38.26383</x:v>
      </x:c>
      <x:c r="O870" s="17" t="n">
        <x:v>35.3685</x:v>
      </x:c>
      <x:c r="P870" s="17" t="n">
        <x:v>32.56727</x:v>
      </x:c>
      <x:c r="Q870" s="17" t="n">
        <x:v>24.86447</x:v>
      </x:c>
      <x:c r="R870" s="17" t="n">
        <x:v>27.54211</x:v>
      </x:c>
      <x:c r="S870" s="17" t="n">
        <x:v>27.81233</x:v>
      </x:c>
      <x:c r="T870" s="17" t="n">
        <x:v>27.22127</x:v>
      </x:c>
      <x:c r="U870" s="17" t="n">
        <x:v>27.08125</x:v>
      </x:c>
      <x:c r="V870" s="17" t="n">
        <x:v>25.62897</x:v>
      </x:c>
      <x:c r="W870" s="17" t="n">
        <x:v>20.98632</x:v>
      </x:c>
    </x:row>
    <x:row r="871" spans="1:23">
      <x:c r="A871" s="51" t="n">
        <x:v>4.345</x:v>
      </x:c>
      <x:c r="B871" s="17" t="n">
        <x:v>39.18442</x:v>
      </x:c>
      <x:c r="C871" s="17" t="n">
        <x:v>42.25075</x:v>
      </x:c>
      <x:c r="D871" s="17" t="n">
        <x:v>38.77065</x:v>
      </x:c>
      <x:c r="E871" s="17" t="n">
        <x:v>35.20077</x:v>
      </x:c>
      <x:c r="F871" s="17" t="n">
        <x:v>32.25087</x:v>
      </x:c>
      <x:c r="G871" s="17" t="n">
        <x:v>32.15752</x:v>
      </x:c>
      <x:c r="H871" s="17" t="n">
        <x:v>30.80583</x:v>
      </x:c>
      <x:c r="I871" s="17" t="n">
        <x:v>34.31718</x:v>
      </x:c>
      <x:c r="J871" s="17" t="n">
        <x:v>32.98042</x:v>
      </x:c>
      <x:c r="K871" s="17" t="n">
        <x:v>32.75325</x:v>
      </x:c>
      <x:c r="L871" s="17" t="n">
        <x:v>28.08241</x:v>
      </x:c>
      <x:c r="M871" s="17" t="n">
        <x:v>31.17498</x:v>
      </x:c>
      <x:c r="N871" s="17" t="n">
        <x:v>38.75005</x:v>
      </x:c>
      <x:c r="O871" s="17" t="n">
        <x:v>35.79399</x:v>
      </x:c>
      <x:c r="P871" s="17" t="n">
        <x:v>32.4696</x:v>
      </x:c>
      <x:c r="Q871" s="17" t="n">
        <x:v>23.28892</x:v>
      </x:c>
      <x:c r="R871" s="17" t="n">
        <x:v>24.88196</x:v>
      </x:c>
      <x:c r="S871" s="17" t="n">
        <x:v>27.08189</x:v>
      </x:c>
      <x:c r="T871" s="17" t="n">
        <x:v>25.90943</x:v>
      </x:c>
      <x:c r="U871" s="17" t="n">
        <x:v>27.96346</x:v>
      </x:c>
      <x:c r="V871" s="17" t="n">
        <x:v>25.33224</x:v>
      </x:c>
      <x:c r="W871" s="17" t="n">
        <x:v>20.13827</x:v>
      </x:c>
    </x:row>
    <x:row r="872" spans="1:23">
      <x:c r="A872" s="51" t="n">
        <x:v>4.35</x:v>
      </x:c>
      <x:c r="B872" s="17" t="n">
        <x:v>39.18442</x:v>
      </x:c>
      <x:c r="C872" s="17" t="n">
        <x:v>42.23356</x:v>
      </x:c>
      <x:c r="D872" s="17" t="n">
        <x:v>38.77065</x:v>
      </x:c>
      <x:c r="E872" s="17" t="n">
        <x:v>35.20077</x:v>
      </x:c>
      <x:c r="F872" s="17" t="n">
        <x:v>32.33146</x:v>
      </x:c>
      <x:c r="G872" s="17" t="n">
        <x:v>31.93995</x:v>
      </x:c>
      <x:c r="H872" s="17" t="n">
        <x:v>30.78136</x:v>
      </x:c>
      <x:c r="I872" s="17" t="n">
        <x:v>34.825</x:v>
      </x:c>
      <x:c r="J872" s="17" t="n">
        <x:v>34.42059</x:v>
      </x:c>
      <x:c r="K872" s="17" t="n">
        <x:v>32.08714</x:v>
      </x:c>
      <x:c r="L872" s="17" t="n">
        <x:v>28.92908</x:v>
      </x:c>
      <x:c r="M872" s="17" t="n">
        <x:v>27.38177</x:v>
      </x:c>
      <x:c r="N872" s="17" t="n">
        <x:v>37.9389</x:v>
      </x:c>
      <x:c r="O872" s="17" t="n">
        <x:v>37.18402</x:v>
      </x:c>
      <x:c r="P872" s="17" t="n">
        <x:v>32.29579</x:v>
      </x:c>
      <x:c r="Q872" s="17" t="n">
        <x:v>24.49185</x:v>
      </x:c>
      <x:c r="R872" s="17" t="n">
        <x:v>26.78059</x:v>
      </x:c>
      <x:c r="S872" s="17" t="n">
        <x:v>26.38925</x:v>
      </x:c>
      <x:c r="T872" s="17" t="n">
        <x:v>27.73659</x:v>
      </x:c>
      <x:c r="U872" s="17" t="n">
        <x:v>27.75768</x:v>
      </x:c>
      <x:c r="V872" s="17" t="n">
        <x:v>26.68818</x:v>
      </x:c>
      <x:c r="W872" s="17" t="n">
        <x:v>20.29595</x:v>
      </x:c>
    </x:row>
    <x:row r="873" spans="1:23">
      <x:c r="A873" s="51" t="n">
        <x:v>4.355</x:v>
      </x:c>
      <x:c r="B873" s="17" t="n">
        <x:v>39.136</x:v>
      </x:c>
      <x:c r="C873" s="17" t="n">
        <x:v>42.18508</x:v>
      </x:c>
      <x:c r="D873" s="17" t="n">
        <x:v>38.77048</x:v>
      </x:c>
      <x:c r="E873" s="17" t="n">
        <x:v>35.53543</x:v>
      </x:c>
      <x:c r="F873" s="17" t="n">
        <x:v>31.96833</x:v>
      </x:c>
      <x:c r="G873" s="17" t="n">
        <x:v>31.02526</x:v>
      </x:c>
      <x:c r="H873" s="17" t="n">
        <x:v>30.82501</x:v>
      </x:c>
      <x:c r="I873" s="17" t="n">
        <x:v>32.96608</x:v>
      </x:c>
      <x:c r="J873" s="17" t="n">
        <x:v>36.21314</x:v>
      </x:c>
      <x:c r="K873" s="17" t="n">
        <x:v>31.58341</x:v>
      </x:c>
      <x:c r="L873" s="17" t="n">
        <x:v>30.71163</x:v>
      </x:c>
      <x:c r="M873" s="17" t="n">
        <x:v>30.47877</x:v>
      </x:c>
      <x:c r="N873" s="17" t="n">
        <x:v>39.43494</x:v>
      </x:c>
      <x:c r="O873" s="17" t="n">
        <x:v>36.5249</x:v>
      </x:c>
      <x:c r="P873" s="17" t="n">
        <x:v>31.16133</x:v>
      </x:c>
      <x:c r="Q873" s="17" t="n">
        <x:v>23.58798</x:v>
      </x:c>
      <x:c r="R873" s="17" t="n">
        <x:v>25.91705</x:v>
      </x:c>
      <x:c r="S873" s="17" t="n">
        <x:v>27.35205</x:v>
      </x:c>
      <x:c r="T873" s="17" t="n">
        <x:v>28.14564</x:v>
      </x:c>
      <x:c r="U873" s="17" t="n">
        <x:v>27.91376</x:v>
      </x:c>
      <x:c r="V873" s="17" t="n">
        <x:v>25.63167</x:v>
      </x:c>
      <x:c r="W873" s="17" t="n">
        <x:v>19.57537</x:v>
      </x:c>
    </x:row>
    <x:row r="874" spans="1:23">
      <x:c r="A874" s="51" t="n">
        <x:v>4.36</x:v>
      </x:c>
      <x:c r="B874" s="17" t="n">
        <x:v>39.08704</x:v>
      </x:c>
      <x:c r="C874" s="17" t="n">
        <x:v>42.53077</x:v>
      </x:c>
      <x:c r="D874" s="17" t="n">
        <x:v>39.33386</x:v>
      </x:c>
      <x:c r="E874" s="17" t="n">
        <x:v>35.88753</x:v>
      </x:c>
      <x:c r="F874" s="17" t="n">
        <x:v>31.96833</x:v>
      </x:c>
      <x:c r="G874" s="17" t="n">
        <x:v>31.16641</x:v>
      </x:c>
      <x:c r="H874" s="17" t="n">
        <x:v>29.76473</x:v>
      </x:c>
      <x:c r="I874" s="17" t="n">
        <x:v>32.18175</x:v>
      </x:c>
      <x:c r="J874" s="17" t="n">
        <x:v>36.26534</x:v>
      </x:c>
      <x:c r="K874" s="17" t="n">
        <x:v>33.00883</x:v>
      </x:c>
      <x:c r="L874" s="17" t="n">
        <x:v>28.54019</x:v>
      </x:c>
      <x:c r="M874" s="17" t="n">
        <x:v>32.98268</x:v>
      </x:c>
      <x:c r="N874" s="17" t="n">
        <x:v>37.62359</x:v>
      </x:c>
      <x:c r="O874" s="17" t="n">
        <x:v>37.18695</x:v>
      </x:c>
      <x:c r="P874" s="17" t="n">
        <x:v>31.07166</x:v>
      </x:c>
      <x:c r="Q874" s="17" t="n">
        <x:v>23.9003</x:v>
      </x:c>
      <x:c r="R874" s="17" t="n">
        <x:v>25.35968</x:v>
      </x:c>
      <x:c r="S874" s="17" t="n">
        <x:v>27.82516</x:v>
      </x:c>
      <x:c r="T874" s="17" t="n">
        <x:v>28.20366</x:v>
      </x:c>
      <x:c r="U874" s="17" t="n">
        <x:v>27.97048</x:v>
      </x:c>
      <x:c r="V874" s="17" t="n">
        <x:v>24.94933</x:v>
      </x:c>
      <x:c r="W874" s="17" t="n">
        <x:v>20.09085</x:v>
      </x:c>
    </x:row>
    <x:row r="875" spans="1:23">
      <x:c r="A875" s="51" t="n">
        <x:v>4.365</x:v>
      </x:c>
      <x:c r="B875" s="17" t="n">
        <x:v>39.08704</x:v>
      </x:c>
      <x:c r="C875" s="17" t="n">
        <x:v>42.81666</x:v>
      </x:c>
      <x:c r="D875" s="17" t="n">
        <x:v>39.44913</x:v>
      </x:c>
      <x:c r="E875" s="17" t="n">
        <x:v>35.41497</x:v>
      </x:c>
      <x:c r="F875" s="17" t="n">
        <x:v>28.86143</x:v>
      </x:c>
      <x:c r="G875" s="17" t="n">
        <x:v>31.34061</x:v>
      </x:c>
      <x:c r="H875" s="17" t="n">
        <x:v>28.13527</x:v>
      </x:c>
      <x:c r="I875" s="17" t="n">
        <x:v>31.11438</x:v>
      </x:c>
      <x:c r="J875" s="17" t="n">
        <x:v>36.39866</x:v>
      </x:c>
      <x:c r="K875" s="17" t="n">
        <x:v>34.66129</x:v>
      </x:c>
      <x:c r="L875" s="17" t="n">
        <x:v>31.168</x:v>
      </x:c>
      <x:c r="M875" s="17" t="n">
        <x:v>30.97384</x:v>
      </x:c>
      <x:c r="N875" s="17" t="n">
        <x:v>39.6461</x:v>
      </x:c>
      <x:c r="O875" s="17" t="n">
        <x:v>34.17242</x:v>
      </x:c>
      <x:c r="P875" s="17" t="n">
        <x:v>29.65031</x:v>
      </x:c>
      <x:c r="Q875" s="17" t="n">
        <x:v>22.90355</x:v>
      </x:c>
      <x:c r="R875" s="17" t="n">
        <x:v>27.44913</x:v>
      </x:c>
      <x:c r="S875" s="17" t="n">
        <x:v>27.24529</x:v>
      </x:c>
      <x:c r="T875" s="17" t="n">
        <x:v>26.82514</x:v>
      </x:c>
      <x:c r="U875" s="17" t="n">
        <x:v>28.26801</x:v>
      </x:c>
      <x:c r="V875" s="17" t="n">
        <x:v>26.11983</x:v>
      </x:c>
      <x:c r="W875" s="17" t="n">
        <x:v>20.71189</x:v>
      </x:c>
    </x:row>
    <x:row r="876" spans="1:23">
      <x:c r="A876" s="51" t="n">
        <x:v>4.37</x:v>
      </x:c>
      <x:c r="B876" s="17" t="n">
        <x:v>38.45905</x:v>
      </x:c>
      <x:c r="C876" s="17" t="n">
        <x:v>42.81666</x:v>
      </x:c>
      <x:c r="D876" s="17" t="n">
        <x:v>39.02849</x:v>
      </x:c>
      <x:c r="E876" s="17" t="n">
        <x:v>34.26291</x:v>
      </x:c>
      <x:c r="F876" s="17" t="n">
        <x:v>28.86574</x:v>
      </x:c>
      <x:c r="G876" s="17" t="n">
        <x:v>32.61273</x:v>
      </x:c>
      <x:c r="H876" s="17" t="n">
        <x:v>29.12271</x:v>
      </x:c>
      <x:c r="I876" s="17" t="n">
        <x:v>33.49143</x:v>
      </x:c>
      <x:c r="J876" s="17" t="n">
        <x:v>34.3918</x:v>
      </x:c>
      <x:c r="K876" s="17" t="n">
        <x:v>34.1894</x:v>
      </x:c>
      <x:c r="L876" s="17" t="n">
        <x:v>32.13047</x:v>
      </x:c>
      <x:c r="M876" s="17" t="n">
        <x:v>30.43214</x:v>
      </x:c>
      <x:c r="N876" s="17" t="n">
        <x:v>37.63764</x:v>
      </x:c>
      <x:c r="O876" s="17" t="n">
        <x:v>35.34855</x:v>
      </x:c>
      <x:c r="P876" s="17" t="n">
        <x:v>31.27916</x:v>
      </x:c>
      <x:c r="Q876" s="17" t="n">
        <x:v>22.89282</x:v>
      </x:c>
      <x:c r="R876" s="17" t="n">
        <x:v>25.7303</x:v>
      </x:c>
      <x:c r="S876" s="17" t="n">
        <x:v>25.78066</x:v>
      </x:c>
      <x:c r="T876" s="17" t="n">
        <x:v>27.98348</x:v>
      </x:c>
      <x:c r="U876" s="17" t="n">
        <x:v>26.4234</x:v>
      </x:c>
      <x:c r="V876" s="17" t="n">
        <x:v>25.64173</x:v>
      </x:c>
      <x:c r="W876" s="17" t="n">
        <x:v>20.69497</x:v>
      </x:c>
    </x:row>
    <x:row r="877" spans="1:23">
      <x:c r="A877" s="51" t="n">
        <x:v>4.375</x:v>
      </x:c>
      <x:c r="B877" s="17" t="n">
        <x:v>38.45905</x:v>
      </x:c>
      <x:c r="C877" s="17" t="n">
        <x:v>42.81666</x:v>
      </x:c>
      <x:c r="D877" s="17" t="n">
        <x:v>39.02849</x:v>
      </x:c>
      <x:c r="E877" s="17" t="n">
        <x:v>34.34845</x:v>
      </x:c>
      <x:c r="F877" s="17" t="n">
        <x:v>29.1406</x:v>
      </x:c>
      <x:c r="G877" s="17" t="n">
        <x:v>33.2383</x:v>
      </x:c>
      <x:c r="H877" s="17" t="n">
        <x:v>30.06829</x:v>
      </x:c>
      <x:c r="I877" s="17" t="n">
        <x:v>34.366</x:v>
      </x:c>
      <x:c r="J877" s="17" t="n">
        <x:v>35.04734</x:v>
      </x:c>
      <x:c r="K877" s="17" t="n">
        <x:v>34.91524</x:v>
      </x:c>
      <x:c r="L877" s="17" t="n">
        <x:v>29.21456</x:v>
      </x:c>
      <x:c r="M877" s="17" t="n">
        <x:v>30.68008</x:v>
      </x:c>
      <x:c r="N877" s="17" t="n">
        <x:v>38.94817</x:v>
      </x:c>
      <x:c r="O877" s="17" t="n">
        <x:v>37.56109</x:v>
      </x:c>
      <x:c r="P877" s="17" t="n">
        <x:v>31.17647</x:v>
      </x:c>
      <x:c r="Q877" s="17" t="n">
        <x:v>25.51719</x:v>
      </x:c>
      <x:c r="R877" s="17" t="n">
        <x:v>24.82009</x:v>
      </x:c>
      <x:c r="S877" s="17" t="n">
        <x:v>25.89351</x:v>
      </x:c>
      <x:c r="T877" s="17" t="n">
        <x:v>28.56777</x:v>
      </x:c>
      <x:c r="U877" s="17" t="n">
        <x:v>26.53274</x:v>
      </x:c>
      <x:c r="V877" s="17" t="n">
        <x:v>26.58133</x:v>
      </x:c>
      <x:c r="W877" s="17" t="n">
        <x:v>19.88881</x:v>
      </x:c>
    </x:row>
    <x:row r="878" spans="1:23">
      <x:c r="A878" s="51" t="n">
        <x:v>4.38</x:v>
      </x:c>
      <x:c r="B878" s="17" t="n">
        <x:v>38.45905</x:v>
      </x:c>
      <x:c r="C878" s="17" t="n">
        <x:v>42.40925</x:v>
      </x:c>
      <x:c r="D878" s="17" t="n">
        <x:v>39.05046</x:v>
      </x:c>
      <x:c r="E878" s="17" t="n">
        <x:v>34.34845</x:v>
      </x:c>
      <x:c r="F878" s="17" t="n">
        <x:v>29.44752</x:v>
      </x:c>
      <x:c r="G878" s="17" t="n">
        <x:v>33.00684</x:v>
      </x:c>
      <x:c r="H878" s="17" t="n">
        <x:v>30.07402</x:v>
      </x:c>
      <x:c r="I878" s="17" t="n">
        <x:v>34.84358</x:v>
      </x:c>
      <x:c r="J878" s="17" t="n">
        <x:v>35.05362</x:v>
      </x:c>
      <x:c r="K878" s="17" t="n">
        <x:v>34.21436</x:v>
      </x:c>
      <x:c r="L878" s="17" t="n">
        <x:v>30.24586</x:v>
      </x:c>
      <x:c r="M878" s="17" t="n">
        <x:v>30.70398</x:v>
      </x:c>
      <x:c r="N878" s="17" t="n">
        <x:v>37.90247</x:v>
      </x:c>
      <x:c r="O878" s="17" t="n">
        <x:v>36.16814</x:v>
      </x:c>
      <x:c r="P878" s="17" t="n">
        <x:v>31.09325</x:v>
      </x:c>
      <x:c r="Q878" s="17" t="n">
        <x:v>23.26731</x:v>
      </x:c>
      <x:c r="R878" s="17" t="n">
        <x:v>24.69662</x:v>
      </x:c>
      <x:c r="S878" s="17" t="n">
        <x:v>25.68907</x:v>
      </x:c>
      <x:c r="T878" s="17" t="n">
        <x:v>26.96633</x:v>
      </x:c>
      <x:c r="U878" s="17" t="n">
        <x:v>28.81127</x:v>
      </x:c>
      <x:c r="V878" s="17" t="n">
        <x:v>25.81025</x:v>
      </x:c>
      <x:c r="W878" s="17" t="n">
        <x:v>19.38419</x:v>
      </x:c>
    </x:row>
    <x:row r="879" spans="1:23">
      <x:c r="A879" s="51" t="n">
        <x:v>4.385</x:v>
      </x:c>
      <x:c r="B879" s="17" t="n">
        <x:v>38.79175</x:v>
      </x:c>
      <x:c r="C879" s="17" t="n">
        <x:v>42.49388</x:v>
      </x:c>
      <x:c r="D879" s="17" t="n">
        <x:v>39.84295</x:v>
      </x:c>
      <x:c r="E879" s="17" t="n">
        <x:v>34.34845</x:v>
      </x:c>
      <x:c r="F879" s="17" t="n">
        <x:v>29.38755</x:v>
      </x:c>
      <x:c r="G879" s="17" t="n">
        <x:v>33.15129</x:v>
      </x:c>
      <x:c r="H879" s="17" t="n">
        <x:v>28.87596</x:v>
      </x:c>
      <x:c r="I879" s="17" t="n">
        <x:v>34.37346</x:v>
      </x:c>
      <x:c r="J879" s="17" t="n">
        <x:v>35.38388</x:v>
      </x:c>
      <x:c r="K879" s="17" t="n">
        <x:v>33.39701</x:v>
      </x:c>
      <x:c r="L879" s="17" t="n">
        <x:v>30.353</x:v>
      </x:c>
      <x:c r="M879" s="17" t="n">
        <x:v>31.56077</x:v>
      </x:c>
      <x:c r="N879" s="17" t="n">
        <x:v>39.07639</x:v>
      </x:c>
      <x:c r="O879" s="17" t="n">
        <x:v>35.05701</x:v>
      </x:c>
      <x:c r="P879" s="17" t="n">
        <x:v>31.15429</x:v>
      </x:c>
      <x:c r="Q879" s="17" t="n">
        <x:v>23.51614</x:v>
      </x:c>
      <x:c r="R879" s="17" t="n">
        <x:v>26.45352</x:v>
      </x:c>
      <x:c r="S879" s="17" t="n">
        <x:v>26.60497</x:v>
      </x:c>
      <x:c r="T879" s="17" t="n">
        <x:v>26.84843</x:v>
      </x:c>
      <x:c r="U879" s="17" t="n">
        <x:v>28.55071</x:v>
      </x:c>
      <x:c r="V879" s="17" t="n">
        <x:v>25.83203</x:v>
      </x:c>
      <x:c r="W879" s="17" t="n">
        <x:v>19.64568</x:v>
      </x:c>
    </x:row>
    <x:row r="880" spans="1:23">
      <x:c r="A880" s="51" t="n">
        <x:v>4.39</x:v>
      </x:c>
      <x:c r="B880" s="17" t="n">
        <x:v>39.10076</x:v>
      </x:c>
      <x:c r="C880" s="17" t="n">
        <x:v>41.25398</x:v>
      </x:c>
      <x:c r="D880" s="17" t="n">
        <x:v>39.85604</x:v>
      </x:c>
      <x:c r="E880" s="17" t="n">
        <x:v>34.29592</x:v>
      </x:c>
      <x:c r="F880" s="17" t="n">
        <x:v>29.91677</x:v>
      </x:c>
      <x:c r="G880" s="17" t="n">
        <x:v>33.35368</x:v>
      </x:c>
      <x:c r="H880" s="17" t="n">
        <x:v>28.01923</x:v>
      </x:c>
      <x:c r="I880" s="17" t="n">
        <x:v>33.80712</x:v>
      </x:c>
      <x:c r="J880" s="17" t="n">
        <x:v>35.05331</x:v>
      </x:c>
      <x:c r="K880" s="17" t="n">
        <x:v>35.03772</x:v>
      </x:c>
      <x:c r="L880" s="17" t="n">
        <x:v>29.73398</x:v>
      </x:c>
      <x:c r="M880" s="17" t="n">
        <x:v>32.23774</x:v>
      </x:c>
      <x:c r="N880" s="17" t="n">
        <x:v>38.91818</x:v>
      </x:c>
      <x:c r="O880" s="17" t="n">
        <x:v>35.6599</x:v>
      </x:c>
      <x:c r="P880" s="17" t="n">
        <x:v>32.31514</x:v>
      </x:c>
      <x:c r="Q880" s="17" t="n">
        <x:v>23.35759</x:v>
      </x:c>
      <x:c r="R880" s="17" t="n">
        <x:v>25.17301</x:v>
      </x:c>
      <x:c r="S880" s="17" t="n">
        <x:v>26.10159</x:v>
      </x:c>
      <x:c r="T880" s="17" t="n">
        <x:v>28.52723</x:v>
      </x:c>
      <x:c r="U880" s="17" t="n">
        <x:v>27.32043</x:v>
      </x:c>
      <x:c r="V880" s="17" t="n">
        <x:v>26.96534</x:v>
      </x:c>
      <x:c r="W880" s="17" t="n">
        <x:v>19.57543</x:v>
      </x:c>
    </x:row>
    <x:row r="881" spans="1:23">
      <x:c r="A881" s="51" t="n">
        <x:v>4.395</x:v>
      </x:c>
      <x:c r="B881" s="17" t="n">
        <x:v>38.91142</x:v>
      </x:c>
      <x:c r="C881" s="17" t="n">
        <x:v>39.61163</x:v>
      </x:c>
      <x:c r="D881" s="17" t="n">
        <x:v>39.86909</x:v>
      </x:c>
      <x:c r="E881" s="17" t="n">
        <x:v>34.2006</x:v>
      </x:c>
      <x:c r="F881" s="17" t="n">
        <x:v>30.83479</x:v>
      </x:c>
      <x:c r="G881" s="17" t="n">
        <x:v>32.73934</x:v>
      </x:c>
      <x:c r="H881" s="17" t="n">
        <x:v>26.99911</x:v>
      </x:c>
      <x:c r="I881" s="17" t="n">
        <x:v>33.19455</x:v>
      </x:c>
      <x:c r="J881" s="17" t="n">
        <x:v>35.20322</x:v>
      </x:c>
      <x:c r="K881" s="17" t="n">
        <x:v>34.46479</x:v>
      </x:c>
      <x:c r="L881" s="17" t="n">
        <x:v>30.36198</x:v>
      </x:c>
      <x:c r="M881" s="17" t="n">
        <x:v>31.0792</x:v>
      </x:c>
      <x:c r="N881" s="17" t="n">
        <x:v>39.34413</x:v>
      </x:c>
      <x:c r="O881" s="17" t="n">
        <x:v>36.19382</x:v>
      </x:c>
      <x:c r="P881" s="17" t="n">
        <x:v>32.37316</x:v>
      </x:c>
      <x:c r="Q881" s="17" t="n">
        <x:v>21.33692</x:v>
      </x:c>
      <x:c r="R881" s="17" t="n">
        <x:v>24.60152</x:v>
      </x:c>
      <x:c r="S881" s="17" t="n">
        <x:v>25.07745</x:v>
      </x:c>
      <x:c r="T881" s="17" t="n">
        <x:v>27.26421</x:v>
      </x:c>
      <x:c r="U881" s="17" t="n">
        <x:v>26.94</x:v>
      </x:c>
      <x:c r="V881" s="17" t="n">
        <x:v>25.31006</x:v>
      </x:c>
      <x:c r="W881" s="17" t="n">
        <x:v>20.0227</x:v>
      </x:c>
    </x:row>
    <x:row r="882" spans="1:23">
      <x:c r="A882" s="51" t="n">
        <x:v>4.4</x:v>
      </x:c>
      <x:c r="B882" s="17" t="n">
        <x:v>38.00149</x:v>
      </x:c>
      <x:c r="C882" s="17" t="n">
        <x:v>39.70906</x:v>
      </x:c>
      <x:c r="D882" s="17" t="n">
        <x:v>39.90936</x:v>
      </x:c>
      <x:c r="E882" s="17" t="n">
        <x:v>34.89378</x:v>
      </x:c>
      <x:c r="F882" s="17" t="n">
        <x:v>30.62838</x:v>
      </x:c>
      <x:c r="G882" s="17" t="n">
        <x:v>31.53694</x:v>
      </x:c>
      <x:c r="H882" s="17" t="n">
        <x:v>26.1433</x:v>
      </x:c>
      <x:c r="I882" s="17" t="n">
        <x:v>33.38509</x:v>
      </x:c>
      <x:c r="J882" s="17" t="n">
        <x:v>37.25974</x:v>
      </x:c>
      <x:c r="K882" s="17" t="n">
        <x:v>33.54512</x:v>
      </x:c>
      <x:c r="L882" s="17" t="n">
        <x:v>28.8801</x:v>
      </x:c>
      <x:c r="M882" s="17" t="n">
        <x:v>32.03779</x:v>
      </x:c>
      <x:c r="N882" s="17" t="n">
        <x:v>38.74321</x:v>
      </x:c>
      <x:c r="O882" s="17" t="n">
        <x:v>36.16027</x:v>
      </x:c>
      <x:c r="P882" s="17" t="n">
        <x:v>31.03854</x:v>
      </x:c>
      <x:c r="Q882" s="17" t="n">
        <x:v>23.59522</x:v>
      </x:c>
      <x:c r="R882" s="17" t="n">
        <x:v>26.60281</x:v>
      </x:c>
      <x:c r="S882" s="17" t="n">
        <x:v>26.6011</x:v>
      </x:c>
      <x:c r="T882" s="17" t="n">
        <x:v>27.29649</x:v>
      </x:c>
      <x:c r="U882" s="17" t="n">
        <x:v>27.35144</x:v>
      </x:c>
      <x:c r="V882" s="17" t="n">
        <x:v>26.36351</x:v>
      </x:c>
      <x:c r="W882" s="17" t="n">
        <x:v>19.94816</x:v>
      </x:c>
    </x:row>
    <x:row r="883" spans="1:23">
      <x:c r="A883" s="51" t="n">
        <x:v>4.405</x:v>
      </x:c>
      <x:c r="B883" s="17" t="n">
        <x:v>36.94554</x:v>
      </x:c>
      <x:c r="C883" s="17" t="n">
        <x:v>39.68313</x:v>
      </x:c>
      <x:c r="D883" s="17" t="n">
        <x:v>40.19354</x:v>
      </x:c>
      <x:c r="E883" s="17" t="n">
        <x:v>35.26671</x:v>
      </x:c>
      <x:c r="F883" s="17" t="n">
        <x:v>30.89577</x:v>
      </x:c>
      <x:c r="G883" s="17" t="n">
        <x:v>31.91839</x:v>
      </x:c>
      <x:c r="H883" s="17" t="n">
        <x:v>25.69856</x:v>
      </x:c>
      <x:c r="I883" s="17" t="n">
        <x:v>33.71657</x:v>
      </x:c>
      <x:c r="J883" s="17" t="n">
        <x:v>36.64964</x:v>
      </x:c>
      <x:c r="K883" s="17" t="n">
        <x:v>30.58819</x:v>
      </x:c>
      <x:c r="L883" s="17" t="n">
        <x:v>29.79736</x:v>
      </x:c>
      <x:c r="M883" s="17" t="n">
        <x:v>31.98232</x:v>
      </x:c>
      <x:c r="N883" s="17" t="n">
        <x:v>39.22921</x:v>
      </x:c>
      <x:c r="O883" s="17" t="n">
        <x:v>35.69485</x:v>
      </x:c>
      <x:c r="P883" s="17" t="n">
        <x:v>30.42718</x:v>
      </x:c>
      <x:c r="Q883" s="17" t="n">
        <x:v>24.12486</x:v>
      </x:c>
      <x:c r="R883" s="17" t="n">
        <x:v>24.37711</x:v>
      </x:c>
      <x:c r="S883" s="17" t="n">
        <x:v>27.17452</x:v>
      </x:c>
      <x:c r="T883" s="17" t="n">
        <x:v>28.11717</x:v>
      </x:c>
      <x:c r="U883" s="17" t="n">
        <x:v>27.67134</x:v>
      </x:c>
      <x:c r="V883" s="17" t="n">
        <x:v>27.13008</x:v>
      </x:c>
      <x:c r="W883" s="17" t="n">
        <x:v>19.53883</x:v>
      </x:c>
    </x:row>
    <x:row r="884" spans="1:23">
      <x:c r="A884" s="51" t="n">
        <x:v>4.41</x:v>
      </x:c>
      <x:c r="B884" s="17" t="n">
        <x:v>36.72801</x:v>
      </x:c>
      <x:c r="C884" s="17" t="n">
        <x:v>39.65705</x:v>
      </x:c>
      <x:c r="D884" s="17" t="n">
        <x:v>40.43547</x:v>
      </x:c>
      <x:c r="E884" s="17" t="n">
        <x:v>34.87481</x:v>
      </x:c>
      <x:c r="F884" s="17" t="n">
        <x:v>31.41047</x:v>
      </x:c>
      <x:c r="G884" s="17" t="n">
        <x:v>31.93218</x:v>
      </x:c>
      <x:c r="H884" s="17" t="n">
        <x:v>26.03245</x:v>
      </x:c>
      <x:c r="I884" s="17" t="n">
        <x:v>33.47859</x:v>
      </x:c>
      <x:c r="J884" s="17" t="n">
        <x:v>35.34452</x:v>
      </x:c>
      <x:c r="K884" s="17" t="n">
        <x:v>32.28083</x:v>
      </x:c>
      <x:c r="L884" s="17" t="n">
        <x:v>30.38687</x:v>
      </x:c>
      <x:c r="M884" s="17" t="n">
        <x:v>30.57423</x:v>
      </x:c>
      <x:c r="N884" s="17" t="n">
        <x:v>38.6659</x:v>
      </x:c>
      <x:c r="O884" s="17" t="n">
        <x:v>35.03493</x:v>
      </x:c>
      <x:c r="P884" s="17" t="n">
        <x:v>31.9094</x:v>
      </x:c>
      <x:c r="Q884" s="17" t="n">
        <x:v>23.46857</x:v>
      </x:c>
      <x:c r="R884" s="17" t="n">
        <x:v>25.88468</x:v>
      </x:c>
      <x:c r="S884" s="17" t="n">
        <x:v>26.28923</x:v>
      </x:c>
      <x:c r="T884" s="17" t="n">
        <x:v>28.38995</x:v>
      </x:c>
      <x:c r="U884" s="17" t="n">
        <x:v>28.24152</x:v>
      </x:c>
      <x:c r="V884" s="17" t="n">
        <x:v>25.57758</x:v>
      </x:c>
      <x:c r="W884" s="17" t="n">
        <x:v>20.09603</x:v>
      </x:c>
    </x:row>
    <x:row r="885" spans="1:23">
      <x:c r="A885" s="51" t="n">
        <x:v>4.415</x:v>
      </x:c>
      <x:c r="B885" s="17" t="n">
        <x:v>36.72801</x:v>
      </x:c>
      <x:c r="C885" s="17" t="n">
        <x:v>38.69505</x:v>
      </x:c>
      <x:c r="D885" s="17" t="n">
        <x:v>40.44609</x:v>
      </x:c>
      <x:c r="E885" s="17" t="n">
        <x:v>34.37083</x:v>
      </x:c>
      <x:c r="F885" s="17" t="n">
        <x:v>31.53148</x:v>
      </x:c>
      <x:c r="G885" s="17" t="n">
        <x:v>31.44375</x:v>
      </x:c>
      <x:c r="H885" s="17" t="n">
        <x:v>28.31956</x:v>
      </x:c>
      <x:c r="I885" s="17" t="n">
        <x:v>31.66076</x:v>
      </x:c>
      <x:c r="J885" s="17" t="n">
        <x:v>35.01023</x:v>
      </x:c>
      <x:c r="K885" s="17" t="n">
        <x:v>33.99434</x:v>
      </x:c>
      <x:c r="L885" s="17" t="n">
        <x:v>29.2772</x:v>
      </x:c>
      <x:c r="M885" s="17" t="n">
        <x:v>27.3979</x:v>
      </x:c>
      <x:c r="N885" s="17" t="n">
        <x:v>38.28563</x:v>
      </x:c>
      <x:c r="O885" s="17" t="n">
        <x:v>35.43361</x:v>
      </x:c>
      <x:c r="P885" s="17" t="n">
        <x:v>30.08995</x:v>
      </x:c>
      <x:c r="Q885" s="17" t="n">
        <x:v>22.99335</x:v>
      </x:c>
      <x:c r="R885" s="17" t="n">
        <x:v>26.52297</x:v>
      </x:c>
      <x:c r="S885" s="17" t="n">
        <x:v>25.42336</x:v>
      </x:c>
      <x:c r="T885" s="17" t="n">
        <x:v>28.76816</x:v>
      </x:c>
      <x:c r="U885" s="17" t="n">
        <x:v>27.59488</x:v>
      </x:c>
      <x:c r="V885" s="17" t="n">
        <x:v>26.16108</x:v>
      </x:c>
      <x:c r="W885" s="17" t="n">
        <x:v>20.39067</x:v>
      </x:c>
    </x:row>
    <x:row r="886" spans="1:23">
      <x:c r="A886" s="51" t="n">
        <x:v>4.42</x:v>
      </x:c>
      <x:c r="B886" s="17" t="n">
        <x:v>36.72801</x:v>
      </x:c>
      <x:c r="C886" s="17" t="n">
        <x:v>37.9248</x:v>
      </x:c>
      <x:c r="D886" s="17" t="n">
        <x:v>40.44609</x:v>
      </x:c>
      <x:c r="E886" s="17" t="n">
        <x:v>34.37083</x:v>
      </x:c>
      <x:c r="F886" s="17" t="n">
        <x:v>32.64632</x:v>
      </x:c>
      <x:c r="G886" s="17" t="n">
        <x:v>32.48438</x:v>
      </x:c>
      <x:c r="H886" s="17" t="n">
        <x:v>29.34477</x:v>
      </x:c>
      <x:c r="I886" s="17" t="n">
        <x:v>31.74814</x:v>
      </x:c>
      <x:c r="J886" s="17" t="n">
        <x:v>35.18105</x:v>
      </x:c>
      <x:c r="K886" s="17" t="n">
        <x:v>32.67703</x:v>
      </x:c>
      <x:c r="L886" s="17" t="n">
        <x:v>29.79459</x:v>
      </x:c>
      <x:c r="M886" s="17" t="n">
        <x:v>30.74006</x:v>
      </x:c>
      <x:c r="N886" s="17" t="n">
        <x:v>37.3767</x:v>
      </x:c>
      <x:c r="O886" s="17" t="n">
        <x:v>36.56098</x:v>
      </x:c>
      <x:c r="P886" s="17" t="n">
        <x:v>31.4964</x:v>
      </x:c>
      <x:c r="Q886" s="17" t="n">
        <x:v>23.48701</x:v>
      </x:c>
      <x:c r="R886" s="17" t="n">
        <x:v>24.84331</x:v>
      </x:c>
      <x:c r="S886" s="17" t="n">
        <x:v>26.84425</x:v>
      </x:c>
      <x:c r="T886" s="17" t="n">
        <x:v>28.57606</x:v>
      </x:c>
      <x:c r="U886" s="17" t="n">
        <x:v>28.82536</x:v>
      </x:c>
      <x:c r="V886" s="17" t="n">
        <x:v>25.42617</x:v>
      </x:c>
      <x:c r="W886" s="17" t="n">
        <x:v>19.5295</x:v>
      </x:c>
    </x:row>
    <x:row r="887" spans="1:23">
      <x:c r="A887" s="51" t="n">
        <x:v>4.425</x:v>
      </x:c>
      <x:c r="B887" s="17" t="n">
        <x:v>36.71991</x:v>
      </x:c>
      <x:c r="C887" s="17" t="n">
        <x:v>37.9248</x:v>
      </x:c>
      <x:c r="D887" s="17" t="n">
        <x:v>40.42584</x:v>
      </x:c>
      <x:c r="E887" s="17" t="n">
        <x:v>33.94716</x:v>
      </x:c>
      <x:c r="F887" s="17" t="n">
        <x:v>34.20763</x:v>
      </x:c>
      <x:c r="G887" s="17" t="n">
        <x:v>32.666</x:v>
      </x:c>
      <x:c r="H887" s="17" t="n">
        <x:v>30.97304</x:v>
      </x:c>
      <x:c r="I887" s="17" t="n">
        <x:v>32.17462</x:v>
      </x:c>
      <x:c r="J887" s="17" t="n">
        <x:v>34.28139</x:v>
      </x:c>
      <x:c r="K887" s="17" t="n">
        <x:v>34.32601</x:v>
      </x:c>
      <x:c r="L887" s="17" t="n">
        <x:v>30.1628</x:v>
      </x:c>
      <x:c r="M887" s="17" t="n">
        <x:v>30.89934</x:v>
      </x:c>
      <x:c r="N887" s="17" t="n">
        <x:v>38.88426</x:v>
      </x:c>
      <x:c r="O887" s="17" t="n">
        <x:v>36.67331</x:v>
      </x:c>
      <x:c r="P887" s="17" t="n">
        <x:v>31.73475</x:v>
      </x:c>
      <x:c r="Q887" s="17" t="n">
        <x:v>24.19621</x:v>
      </x:c>
      <x:c r="R887" s="17" t="n">
        <x:v>25.64464</x:v>
      </x:c>
      <x:c r="S887" s="17" t="n">
        <x:v>27.46532</x:v>
      </x:c>
      <x:c r="T887" s="17" t="n">
        <x:v>28.42215</x:v>
      </x:c>
      <x:c r="U887" s="17" t="n">
        <x:v>26.79628</x:v>
      </x:c>
      <x:c r="V887" s="17" t="n">
        <x:v>25.76582</x:v>
      </x:c>
      <x:c r="W887" s="17" t="n">
        <x:v>20.5604</x:v>
      </x:c>
    </x:row>
    <x:row r="888" spans="1:23">
      <x:c r="A888" s="51" t="n">
        <x:v>4.43</x:v>
      </x:c>
      <x:c r="B888" s="17" t="n">
        <x:v>36.71179</x:v>
      </x:c>
      <x:c r="C888" s="17" t="n">
        <x:v>37.9248</x:v>
      </x:c>
      <x:c r="D888" s="17" t="n">
        <x:v>40.2259</x:v>
      </x:c>
      <x:c r="E888" s="17" t="n">
        <x:v>33.45019</x:v>
      </x:c>
      <x:c r="F888" s="17" t="n">
        <x:v>34.64096</x:v>
      </x:c>
      <x:c r="G888" s="17" t="n">
        <x:v>32.72073</x:v>
      </x:c>
      <x:c r="H888" s="17" t="n">
        <x:v>30.39534</x:v>
      </x:c>
      <x:c r="I888" s="17" t="n">
        <x:v>33.33248</x:v>
      </x:c>
      <x:c r="J888" s="17" t="n">
        <x:v>33.96176</x:v>
      </x:c>
      <x:c r="K888" s="17" t="n">
        <x:v>34.79857</x:v>
      </x:c>
      <x:c r="L888" s="17" t="n">
        <x:v>28.93147</x:v>
      </x:c>
      <x:c r="M888" s="17" t="n">
        <x:v>29.6135</x:v>
      </x:c>
      <x:c r="N888" s="17" t="n">
        <x:v>37.97822</x:v>
      </x:c>
      <x:c r="O888" s="17" t="n">
        <x:v>34.7302</x:v>
      </x:c>
      <x:c r="P888" s="17" t="n">
        <x:v>31.22231</x:v>
      </x:c>
      <x:c r="Q888" s="17" t="n">
        <x:v>22.22791</x:v>
      </x:c>
      <x:c r="R888" s="17" t="n">
        <x:v>26.55285</x:v>
      </x:c>
      <x:c r="S888" s="17" t="n">
        <x:v>27.14001</x:v>
      </x:c>
      <x:c r="T888" s="17" t="n">
        <x:v>28.19801</x:v>
      </x:c>
      <x:c r="U888" s="17" t="n">
        <x:v>28.45429</x:v>
      </x:c>
      <x:c r="V888" s="17" t="n">
        <x:v>25.33106</x:v>
      </x:c>
      <x:c r="W888" s="17" t="n">
        <x:v>19.92833</x:v>
      </x:c>
    </x:row>
    <x:row r="889" spans="1:23">
      <x:c r="A889" s="51" t="n">
        <x:v>4.435</x:v>
      </x:c>
      <x:c r="B889" s="17" t="n">
        <x:v>36.71179</x:v>
      </x:c>
      <x:c r="C889" s="17" t="n">
        <x:v>38.06841</x:v>
      </x:c>
      <x:c r="D889" s="17" t="n">
        <x:v>40.00129</x:v>
      </x:c>
      <x:c r="E889" s="17" t="n">
        <x:v>33.80567</x:v>
      </x:c>
      <x:c r="F889" s="17" t="n">
        <x:v>35.10801</x:v>
      </x:c>
      <x:c r="G889" s="17" t="n">
        <x:v>32.31894</x:v>
      </x:c>
      <x:c r="H889" s="17" t="n">
        <x:v>30.20828</x:v>
      </x:c>
      <x:c r="I889" s="17" t="n">
        <x:v>33.69954</x:v>
      </x:c>
      <x:c r="J889" s="17" t="n">
        <x:v>35.50023</x:v>
      </x:c>
      <x:c r="K889" s="17" t="n">
        <x:v>33.94675</x:v>
      </x:c>
      <x:c r="L889" s="17" t="n">
        <x:v>29.24704</x:v>
      </x:c>
      <x:c r="M889" s="17" t="n">
        <x:v>29.47547</x:v>
      </x:c>
      <x:c r="N889" s="17" t="n">
        <x:v>38.35483</x:v>
      </x:c>
      <x:c r="O889" s="17" t="n">
        <x:v>34.30915</x:v>
      </x:c>
      <x:c r="P889" s="17" t="n">
        <x:v>31.26215</x:v>
      </x:c>
      <x:c r="Q889" s="17" t="n">
        <x:v>23.47765</x:v>
      </x:c>
      <x:c r="R889" s="17" t="n">
        <x:v>26.26271</x:v>
      </x:c>
      <x:c r="S889" s="17" t="n">
        <x:v>25.29015</x:v>
      </x:c>
      <x:c r="T889" s="17" t="n">
        <x:v>28.77077</x:v>
      </x:c>
      <x:c r="U889" s="17" t="n">
        <x:v>27.81672</x:v>
      </x:c>
      <x:c r="V889" s="17" t="n">
        <x:v>26.05346</x:v>
      </x:c>
      <x:c r="W889" s="17" t="n">
        <x:v>19.20306</x:v>
      </x:c>
    </x:row>
    <x:row r="890" spans="1:23">
      <x:c r="A890" s="51" t="n">
        <x:v>4.44</x:v>
      </x:c>
      <x:c r="B890" s="17" t="n">
        <x:v>36.92016</x:v>
      </x:c>
      <x:c r="C890" s="17" t="n">
        <x:v>38.27713</x:v>
      </x:c>
      <x:c r="D890" s="17" t="n">
        <x:v>40.00129</x:v>
      </x:c>
      <x:c r="E890" s="17" t="n">
        <x:v>34.43663</x:v>
      </x:c>
      <x:c r="F890" s="17" t="n">
        <x:v>35.00815</x:v>
      </x:c>
      <x:c r="G890" s="17" t="n">
        <x:v>33.12164</x:v>
      </x:c>
      <x:c r="H890" s="17" t="n">
        <x:v>29.65599</x:v>
      </x:c>
      <x:c r="I890" s="17" t="n">
        <x:v>33.71326</x:v>
      </x:c>
      <x:c r="J890" s="17" t="n">
        <x:v>33.90157</x:v>
      </x:c>
      <x:c r="K890" s="17" t="n">
        <x:v>31.96432</x:v>
      </x:c>
      <x:c r="L890" s="17" t="n">
        <x:v>27.07471</x:v>
      </x:c>
      <x:c r="M890" s="17" t="n">
        <x:v>30.07216</x:v>
      </x:c>
      <x:c r="N890" s="17" t="n">
        <x:v>38.49951</x:v>
      </x:c>
      <x:c r="O890" s="17" t="n">
        <x:v>36.57574</x:v>
      </x:c>
      <x:c r="P890" s="17" t="n">
        <x:v>32.22716</x:v>
      </x:c>
      <x:c r="Q890" s="17" t="n">
        <x:v>24.36847</x:v>
      </x:c>
      <x:c r="R890" s="17" t="n">
        <x:v>27.21169</x:v>
      </x:c>
      <x:c r="S890" s="17" t="n">
        <x:v>26.26768</x:v>
      </x:c>
      <x:c r="T890" s="17" t="n">
        <x:v>29.0738</x:v>
      </x:c>
      <x:c r="U890" s="17" t="n">
        <x:v>27.6733</x:v>
      </x:c>
      <x:c r="V890" s="17" t="n">
        <x:v>26.80914</x:v>
      </x:c>
      <x:c r="W890" s="17" t="n">
        <x:v>19.91523</x:v>
      </x:c>
    </x:row>
    <x:row r="891" spans="1:23">
      <x:c r="A891" s="51" t="n">
        <x:v>4.445</x:v>
      </x:c>
      <x:c r="B891" s="17" t="n">
        <x:v>36.92016</x:v>
      </x:c>
      <x:c r="C891" s="17" t="n">
        <x:v>38.34575</x:v>
      </x:c>
      <x:c r="D891" s="17" t="n">
        <x:v>40.00429</x:v>
      </x:c>
      <x:c r="E891" s="17" t="n">
        <x:v>34.04906</x:v>
      </x:c>
      <x:c r="F891" s="17" t="n">
        <x:v>35.00815</x:v>
      </x:c>
      <x:c r="G891" s="17" t="n">
        <x:v>33.80858</x:v>
      </x:c>
      <x:c r="H891" s="17" t="n">
        <x:v>29.69942</x:v>
      </x:c>
      <x:c r="I891" s="17" t="n">
        <x:v>33.41316</x:v>
      </x:c>
      <x:c r="J891" s="17" t="n">
        <x:v>33.99052</x:v>
      </x:c>
      <x:c r="K891" s="17" t="n">
        <x:v>32.26593</x:v>
      </x:c>
      <x:c r="L891" s="17" t="n">
        <x:v>30.85839</x:v>
      </x:c>
      <x:c r="M891" s="17" t="n">
        <x:v>29.69356</x:v>
      </x:c>
      <x:c r="N891" s="17" t="n">
        <x:v>38.95317</x:v>
      </x:c>
      <x:c r="O891" s="17" t="n">
        <x:v>35.68917</x:v>
      </x:c>
      <x:c r="P891" s="17" t="n">
        <x:v>31.7916</x:v>
      </x:c>
      <x:c r="Q891" s="17" t="n">
        <x:v>24.18895</x:v>
      </x:c>
      <x:c r="R891" s="17" t="n">
        <x:v>25.63093</x:v>
      </x:c>
      <x:c r="S891" s="17" t="n">
        <x:v>26.00782</x:v>
      </x:c>
      <x:c r="T891" s="17" t="n">
        <x:v>27.76069</x:v>
      </x:c>
      <x:c r="U891" s="17" t="n">
        <x:v>27.72457</x:v>
      </x:c>
      <x:c r="V891" s="17" t="n">
        <x:v>23.86082</x:v>
      </x:c>
      <x:c r="W891" s="17" t="n">
        <x:v>20.40474</x:v>
      </x:c>
    </x:row>
    <x:row r="892" spans="1:23">
      <x:c r="A892" s="51" t="n">
        <x:v>4.45</x:v>
      </x:c>
      <x:c r="B892" s="17" t="n">
        <x:v>36.92016</x:v>
      </x:c>
      <x:c r="C892" s="17" t="n">
        <x:v>38.34575</x:v>
      </x:c>
      <x:c r="D892" s="17" t="n">
        <x:v>39.37724</x:v>
      </x:c>
      <x:c r="E892" s="17" t="n">
        <x:v>33.91395</x:v>
      </x:c>
      <x:c r="F892" s="17" t="n">
        <x:v>34.5794</x:v>
      </x:c>
      <x:c r="G892" s="17" t="n">
        <x:v>33.54011</x:v>
      </x:c>
      <x:c r="H892" s="17" t="n">
        <x:v>30.74786</x:v>
      </x:c>
      <x:c r="I892" s="17" t="n">
        <x:v>33.04739</x:v>
      </x:c>
      <x:c r="J892" s="17" t="n">
        <x:v>34.84367</x:v>
      </x:c>
      <x:c r="K892" s="17" t="n">
        <x:v>33.06723</x:v>
      </x:c>
      <x:c r="L892" s="17" t="n">
        <x:v>29.75987</x:v>
      </x:c>
      <x:c r="M892" s="17" t="n">
        <x:v>28.44638</x:v>
      </x:c>
      <x:c r="N892" s="17" t="n">
        <x:v>38.40092</x:v>
      </x:c>
      <x:c r="O892" s="17" t="n">
        <x:v>35.67929</x:v>
      </x:c>
      <x:c r="P892" s="17" t="n">
        <x:v>31.74771</x:v>
      </x:c>
      <x:c r="Q892" s="17" t="n">
        <x:v>22.34883</x:v>
      </x:c>
      <x:c r="R892" s="17" t="n">
        <x:v>26.42315</x:v>
      </x:c>
      <x:c r="S892" s="17" t="n">
        <x:v>27.75293</x:v>
      </x:c>
      <x:c r="T892" s="17" t="n">
        <x:v>29.39074</x:v>
      </x:c>
      <x:c r="U892" s="17" t="n">
        <x:v>28.09984</x:v>
      </x:c>
      <x:c r="V892" s="17" t="n">
        <x:v>26.47092</x:v>
      </x:c>
      <x:c r="W892" s="17" t="n">
        <x:v>20.93273</x:v>
      </x:c>
    </x:row>
    <x:row r="893" spans="1:23">
      <x:c r="A893" s="51" t="n">
        <x:v>4.455</x:v>
      </x:c>
      <x:c r="B893" s="17" t="n">
        <x:v>35.73926</x:v>
      </x:c>
      <x:c r="C893" s="17" t="n">
        <x:v>36.75717</x:v>
      </x:c>
      <x:c r="D893" s="17" t="n">
        <x:v>38.82445</x:v>
      </x:c>
      <x:c r="E893" s="17" t="n">
        <x:v>33.91395</x:v>
      </x:c>
      <x:c r="F893" s="17" t="n">
        <x:v>32.5804</x:v>
      </x:c>
      <x:c r="G893" s="17" t="n">
        <x:v>34.04353</x:v>
      </x:c>
      <x:c r="H893" s="17" t="n">
        <x:v>31.6124</x:v>
      </x:c>
      <x:c r="I893" s="17" t="n">
        <x:v>32.82424</x:v>
      </x:c>
      <x:c r="J893" s="17" t="n">
        <x:v>37.10548</x:v>
      </x:c>
      <x:c r="K893" s="17" t="n">
        <x:v>33.27339</x:v>
      </x:c>
      <x:c r="L893" s="17" t="n">
        <x:v>28.76932</x:v>
      </x:c>
      <x:c r="M893" s="17" t="n">
        <x:v>33.30111</x:v>
      </x:c>
      <x:c r="N893" s="17" t="n">
        <x:v>38.41093</x:v>
      </x:c>
      <x:c r="O893" s="17" t="n">
        <x:v>34.68178</x:v>
      </x:c>
      <x:c r="P893" s="17" t="n">
        <x:v>30.86102</x:v>
      </x:c>
      <x:c r="Q893" s="17" t="n">
        <x:v>22.80543</x:v>
      </x:c>
      <x:c r="R893" s="17" t="n">
        <x:v>26.56023</x:v>
      </x:c>
      <x:c r="S893" s="17" t="n">
        <x:v>24.84288</x:v>
      </x:c>
      <x:c r="T893" s="17" t="n">
        <x:v>28.72447</x:v>
      </x:c>
      <x:c r="U893" s="17" t="n">
        <x:v>28.14796</x:v>
      </x:c>
      <x:c r="V893" s="17" t="n">
        <x:v>25.25206</x:v>
      </x:c>
      <x:c r="W893" s="17" t="n">
        <x:v>19.68987</x:v>
      </x:c>
    </x:row>
    <x:row r="894" spans="1:23">
      <x:c r="A894" s="51" t="n">
        <x:v>4.46</x:v>
      </x:c>
      <x:c r="B894" s="17" t="n">
        <x:v>34.11217</x:v>
      </x:c>
      <x:c r="C894" s="17" t="n">
        <x:v>36.74303</x:v>
      </x:c>
      <x:c r="D894" s="17" t="n">
        <x:v>39.00134</x:v>
      </x:c>
      <x:c r="E894" s="17" t="n">
        <x:v>33.90948</x:v>
      </x:c>
      <x:c r="F894" s="17" t="n">
        <x:v>32.62234</x:v>
      </x:c>
      <x:c r="G894" s="17" t="n">
        <x:v>34.11091</x:v>
      </x:c>
      <x:c r="H894" s="17" t="n">
        <x:v>31.31441</x:v>
      </x:c>
      <x:c r="I894" s="17" t="n">
        <x:v>32.84097</x:v>
      </x:c>
      <x:c r="J894" s="17" t="n">
        <x:v>36.921</x:v>
      </x:c>
      <x:c r="K894" s="17" t="n">
        <x:v>33.07603</x:v>
      </x:c>
      <x:c r="L894" s="17" t="n">
        <x:v>31.94015</x:v>
      </x:c>
      <x:c r="M894" s="17" t="n">
        <x:v>29.82728</x:v>
      </x:c>
      <x:c r="N894" s="17" t="n">
        <x:v>38.91129</x:v>
      </x:c>
      <x:c r="O894" s="17" t="n">
        <x:v>35.58122</x:v>
      </x:c>
      <x:c r="P894" s="17" t="n">
        <x:v>31.96827</x:v>
      </x:c>
      <x:c r="Q894" s="17" t="n">
        <x:v>22.73151</x:v>
      </x:c>
      <x:c r="R894" s="17" t="n">
        <x:v>26.74347</x:v>
      </x:c>
      <x:c r="S894" s="17" t="n">
        <x:v>27.23621</x:v>
      </x:c>
      <x:c r="T894" s="17" t="n">
        <x:v>28.30386</x:v>
      </x:c>
      <x:c r="U894" s="17" t="n">
        <x:v>27.46124</x:v>
      </x:c>
      <x:c r="V894" s="17" t="n">
        <x:v>25.98317</x:v>
      </x:c>
      <x:c r="W894" s="17" t="n">
        <x:v>20.56559</x:v>
      </x:c>
    </x:row>
    <x:row r="895" spans="1:23">
      <x:c r="A895" s="51" t="n">
        <x:v>4.465</x:v>
      </x:c>
      <x:c r="B895" s="17" t="n">
        <x:v>34.11217</x:v>
      </x:c>
      <x:c r="C895" s="17" t="n">
        <x:v>36.74303</x:v>
      </x:c>
      <x:c r="D895" s="17" t="n">
        <x:v>39.00134</x:v>
      </x:c>
      <x:c r="E895" s="17" t="n">
        <x:v>33.88869</x:v>
      </x:c>
      <x:c r="F895" s="17" t="n">
        <x:v>32.41496</x:v>
      </x:c>
      <x:c r="G895" s="17" t="n">
        <x:v>33.79293</x:v>
      </x:c>
      <x:c r="H895" s="17" t="n">
        <x:v>30.84031</x:v>
      </x:c>
      <x:c r="I895" s="17" t="n">
        <x:v>32.71807</x:v>
      </x:c>
      <x:c r="J895" s="17" t="n">
        <x:v>36.92379</x:v>
      </x:c>
      <x:c r="K895" s="17" t="n">
        <x:v>31.94951</x:v>
      </x:c>
      <x:c r="L895" s="17" t="n">
        <x:v>32.17477</x:v>
      </x:c>
      <x:c r="M895" s="17" t="n">
        <x:v>28.01336</x:v>
      </x:c>
      <x:c r="N895" s="17" t="n">
        <x:v>38.95366</x:v>
      </x:c>
      <x:c r="O895" s="17" t="n">
        <x:v>36.43654</x:v>
      </x:c>
      <x:c r="P895" s="17" t="n">
        <x:v>30.53075</x:v>
      </x:c>
      <x:c r="Q895" s="17" t="n">
        <x:v>24.19769</x:v>
      </x:c>
      <x:c r="R895" s="17" t="n">
        <x:v>27.10823</x:v>
      </x:c>
      <x:c r="S895" s="17" t="n">
        <x:v>26.56397</x:v>
      </x:c>
      <x:c r="T895" s="17" t="n">
        <x:v>28.62542</x:v>
      </x:c>
      <x:c r="U895" s="17" t="n">
        <x:v>26.703</x:v>
      </x:c>
      <x:c r="V895" s="17" t="n">
        <x:v>24.96614</x:v>
      </x:c>
      <x:c r="W895" s="17" t="n">
        <x:v>20.09571</x:v>
      </x:c>
    </x:row>
    <x:row r="896" spans="1:23">
      <x:c r="A896" s="51" t="n">
        <x:v>4.47</x:v>
      </x:c>
      <x:c r="B896" s="17" t="n">
        <x:v>34.36983</x:v>
      </x:c>
      <x:c r="C896" s="17" t="n">
        <x:v>36.37443</x:v>
      </x:c>
      <x:c r="D896" s="17" t="n">
        <x:v>39.06702</x:v>
      </x:c>
      <x:c r="E896" s="17" t="n">
        <x:v>35.1067</x:v>
      </x:c>
      <x:c r="F896" s="17" t="n">
        <x:v>32.72292</x:v>
      </x:c>
      <x:c r="G896" s="17" t="n">
        <x:v>33.63912</x:v>
      </x:c>
      <x:c r="H896" s="17" t="n">
        <x:v>30.35319</x:v>
      </x:c>
      <x:c r="I896" s="17" t="n">
        <x:v>32.61353</x:v>
      </x:c>
      <x:c r="J896" s="17" t="n">
        <x:v>37.60923</x:v>
      </x:c>
      <x:c r="K896" s="17" t="n">
        <x:v>33.78045</x:v>
      </x:c>
      <x:c r="L896" s="17" t="n">
        <x:v>30.0113</x:v>
      </x:c>
      <x:c r="M896" s="17" t="n">
        <x:v>28.47219</x:v>
      </x:c>
      <x:c r="N896" s="17" t="n">
        <x:v>37.46299</x:v>
      </x:c>
      <x:c r="O896" s="17" t="n">
        <x:v>36.0925</x:v>
      </x:c>
      <x:c r="P896" s="17" t="n">
        <x:v>31.56218</x:v>
      </x:c>
      <x:c r="Q896" s="17" t="n">
        <x:v>24.20475</x:v>
      </x:c>
      <x:c r="R896" s="17" t="n">
        <x:v>25.9796</x:v>
      </x:c>
      <x:c r="S896" s="17" t="n">
        <x:v>24.62426</x:v>
      </x:c>
      <x:c r="T896" s="17" t="n">
        <x:v>30.33983</x:v>
      </x:c>
      <x:c r="U896" s="17" t="n">
        <x:v>27.40846</x:v>
      </x:c>
      <x:c r="V896" s="17" t="n">
        <x:v>26.01948</x:v>
      </x:c>
      <x:c r="W896" s="17" t="n">
        <x:v>20.06823</x:v>
      </x:c>
    </x:row>
    <x:row r="897" spans="1:23">
      <x:c r="A897" s="51" t="n">
        <x:v>4.475</x:v>
      </x:c>
      <x:c r="B897" s="17" t="n">
        <x:v>34.22826</x:v>
      </x:c>
      <x:c r="C897" s="17" t="n">
        <x:v>36.51416</x:v>
      </x:c>
      <x:c r="D897" s="17" t="n">
        <x:v>38.61248</x:v>
      </x:c>
      <x:c r="E897" s="17" t="n">
        <x:v>35.92624</x:v>
      </x:c>
      <x:c r="F897" s="17" t="n">
        <x:v>33.19184</x:v>
      </x:c>
      <x:c r="G897" s="17" t="n">
        <x:v>33.85418</x:v>
      </x:c>
      <x:c r="H897" s="17" t="n">
        <x:v>29.50664</x:v>
      </x:c>
      <x:c r="I897" s="17" t="n">
        <x:v>32.5192</x:v>
      </x:c>
      <x:c r="J897" s="17" t="n">
        <x:v>37.40571</x:v>
      </x:c>
      <x:c r="K897" s="17" t="n">
        <x:v>33.56777</x:v>
      </x:c>
      <x:c r="L897" s="17" t="n">
        <x:v>25.73066</x:v>
      </x:c>
      <x:c r="M897" s="17" t="n">
        <x:v>30.5279</x:v>
      </x:c>
      <x:c r="N897" s="17" t="n">
        <x:v>38.36555</x:v>
      </x:c>
      <x:c r="O897" s="17" t="n">
        <x:v>36.03853</x:v>
      </x:c>
      <x:c r="P897" s="17" t="n">
        <x:v>31.46871</x:v>
      </x:c>
      <x:c r="Q897" s="17" t="n">
        <x:v>24.41164</x:v>
      </x:c>
      <x:c r="R897" s="17" t="n">
        <x:v>25.16234</x:v>
      </x:c>
      <x:c r="S897" s="17" t="n">
        <x:v>25.57657</x:v>
      </x:c>
      <x:c r="T897" s="17" t="n">
        <x:v>27.8536</x:v>
      </x:c>
      <x:c r="U897" s="17" t="n">
        <x:v>27.0292</x:v>
      </x:c>
      <x:c r="V897" s="17" t="n">
        <x:v>26.57093</x:v>
      </x:c>
      <x:c r="W897" s="17" t="n">
        <x:v>20.10799</x:v>
      </x:c>
    </x:row>
    <x:row r="898" spans="1:23">
      <x:c r="A898" s="51" t="n">
        <x:v>4.48</x:v>
      </x:c>
      <x:c r="B898" s="17" t="n">
        <x:v>34.40662</x:v>
      </x:c>
      <x:c r="C898" s="17" t="n">
        <x:v>36.82732</x:v>
      </x:c>
      <x:c r="D898" s="17" t="n">
        <x:v>38.65702</x:v>
      </x:c>
      <x:c r="E898" s="17" t="n">
        <x:v>35.97007</x:v>
      </x:c>
      <x:c r="F898" s="17" t="n">
        <x:v>32.92659</x:v>
      </x:c>
      <x:c r="G898" s="17" t="n">
        <x:v>33.62318</x:v>
      </x:c>
      <x:c r="H898" s="17" t="n">
        <x:v>30.4176</x:v>
      </x:c>
      <x:c r="I898" s="17" t="n">
        <x:v>32.67747</x:v>
      </x:c>
      <x:c r="J898" s="17" t="n">
        <x:v>36.29132</x:v>
      </x:c>
      <x:c r="K898" s="17" t="n">
        <x:v>32.23996</x:v>
      </x:c>
      <x:c r="L898" s="17" t="n">
        <x:v>27.97768</x:v>
      </x:c>
      <x:c r="M898" s="17" t="n">
        <x:v>31.24077</x:v>
      </x:c>
      <x:c r="N898" s="17" t="n">
        <x:v>38.87029</x:v>
      </x:c>
      <x:c r="O898" s="17" t="n">
        <x:v>34.44706</x:v>
      </x:c>
      <x:c r="P898" s="17" t="n">
        <x:v>30.94131</x:v>
      </x:c>
      <x:c r="Q898" s="17" t="n">
        <x:v>22.88178</x:v>
      </x:c>
      <x:c r="R898" s="17" t="n">
        <x:v>26.79613</x:v>
      </x:c>
      <x:c r="S898" s="17" t="n">
        <x:v>27.73813</x:v>
      </x:c>
      <x:c r="T898" s="17" t="n">
        <x:v>28.84167</x:v>
      </x:c>
      <x:c r="U898" s="17" t="n">
        <x:v>27.5276</x:v>
      </x:c>
      <x:c r="V898" s="17" t="n">
        <x:v>24.97969</x:v>
      </x:c>
      <x:c r="W898" s="17" t="n">
        <x:v>20.91057</x:v>
      </x:c>
    </x:row>
    <x:row r="899" spans="1:23">
      <x:c r="A899" s="51" t="n">
        <x:v>4.485</x:v>
      </x:c>
      <x:c r="B899" s="17" t="n">
        <x:v>34.40662</x:v>
      </x:c>
      <x:c r="C899" s="17" t="n">
        <x:v>36.82732</x:v>
      </x:c>
      <x:c r="D899" s="17" t="n">
        <x:v>38.70112</x:v>
      </x:c>
      <x:c r="E899" s="17" t="n">
        <x:v>36.02875</x:v>
      </x:c>
      <x:c r="F899" s="17" t="n">
        <x:v>32.9259</x:v>
      </x:c>
      <x:c r="G899" s="17" t="n">
        <x:v>34.06392</x:v>
      </x:c>
      <x:c r="H899" s="17" t="n">
        <x:v>31.10267</x:v>
      </x:c>
      <x:c r="I899" s="17" t="n">
        <x:v>33.866</x:v>
      </x:c>
      <x:c r="J899" s="17" t="n">
        <x:v>36.57704</x:v>
      </x:c>
      <x:c r="K899" s="17" t="n">
        <x:v>31.98554</x:v>
      </x:c>
      <x:c r="L899" s="17" t="n">
        <x:v>28.76423</x:v>
      </x:c>
      <x:c r="M899" s="17" t="n">
        <x:v>30.55751</x:v>
      </x:c>
      <x:c r="N899" s="17" t="n">
        <x:v>37.57167</x:v>
      </x:c>
      <x:c r="O899" s="17" t="n">
        <x:v>35.64026</x:v>
      </x:c>
      <x:c r="P899" s="17" t="n">
        <x:v>30.60749</x:v>
      </x:c>
      <x:c r="Q899" s="17" t="n">
        <x:v>21.97843</x:v>
      </x:c>
      <x:c r="R899" s="17" t="n">
        <x:v>26.14707</x:v>
      </x:c>
      <x:c r="S899" s="17" t="n">
        <x:v>26.74331</x:v>
      </x:c>
      <x:c r="T899" s="17" t="n">
        <x:v>28.90138</x:v>
      </x:c>
      <x:c r="U899" s="17" t="n">
        <x:v>27.40605</x:v>
      </x:c>
      <x:c r="V899" s="17" t="n">
        <x:v>25.78748</x:v>
      </x:c>
      <x:c r="W899" s="17" t="n">
        <x:v>19.59619</x:v>
      </x:c>
    </x:row>
    <x:row r="900" spans="1:23">
      <x:c r="A900" s="51" t="n">
        <x:v>4.49</x:v>
      </x:c>
      <x:c r="B900" s="17" t="n">
        <x:v>34.40662</x:v>
      </x:c>
      <x:c r="C900" s="17" t="n">
        <x:v>36.82732</x:v>
      </x:c>
      <x:c r="D900" s="17" t="n">
        <x:v>38.75252</x:v>
      </x:c>
      <x:c r="E900" s="17" t="n">
        <x:v>36.02875</x:v>
      </x:c>
      <x:c r="F900" s="17" t="n">
        <x:v>32.93813</x:v>
      </x:c>
      <x:c r="G900" s="17" t="n">
        <x:v>34.43144</x:v>
      </x:c>
      <x:c r="H900" s="17" t="n">
        <x:v>30.35071</x:v>
      </x:c>
      <x:c r="I900" s="17" t="n">
        <x:v>33.99889</x:v>
      </x:c>
      <x:c r="J900" s="17" t="n">
        <x:v>35.24257</x:v>
      </x:c>
      <x:c r="K900" s="17" t="n">
        <x:v>33.60642</x:v>
      </x:c>
      <x:c r="L900" s="17" t="n">
        <x:v>28.82376</x:v>
      </x:c>
      <x:c r="M900" s="17" t="n">
        <x:v>31.81577</x:v>
      </x:c>
      <x:c r="N900" s="17" t="n">
        <x:v>38.30718</x:v>
      </x:c>
      <x:c r="O900" s="17" t="n">
        <x:v>37.50667</x:v>
      </x:c>
      <x:c r="P900" s="17" t="n">
        <x:v>31.52013</x:v>
      </x:c>
      <x:c r="Q900" s="17" t="n">
        <x:v>24.06113</x:v>
      </x:c>
      <x:c r="R900" s="17" t="n">
        <x:v>28.37822</x:v>
      </x:c>
      <x:c r="S900" s="17" t="n">
        <x:v>26.2559</x:v>
      </x:c>
      <x:c r="T900" s="17" t="n">
        <x:v>27.21294</x:v>
      </x:c>
      <x:c r="U900" s="17" t="n">
        <x:v>27.36454</x:v>
      </x:c>
      <x:c r="V900" s="17" t="n">
        <x:v>25.88887</x:v>
      </x:c>
      <x:c r="W900" s="17" t="n">
        <x:v>19.79969</x:v>
      </x:c>
    </x:row>
    <x:row r="901" spans="1:23">
      <x:c r="A901" s="51" t="n">
        <x:v>4.495</x:v>
      </x:c>
      <x:c r="B901" s="17" t="n">
        <x:v>34.49146</x:v>
      </x:c>
      <x:c r="C901" s="17" t="n">
        <x:v>36.92149</x:v>
      </x:c>
      <x:c r="D901" s="17" t="n">
        <x:v>38.86642</x:v>
      </x:c>
      <x:c r="E901" s="17" t="n">
        <x:v>36.23026</x:v>
      </x:c>
      <x:c r="F901" s="17" t="n">
        <x:v>31.19255</x:v>
      </x:c>
      <x:c r="G901" s="17" t="n">
        <x:v>34.14821</x:v>
      </x:c>
      <x:c r="H901" s="17" t="n">
        <x:v>30.39021</x:v>
      </x:c>
      <x:c r="I901" s="17" t="n">
        <x:v>34.16076</x:v>
      </x:c>
      <x:c r="J901" s="17" t="n">
        <x:v>35.78176</x:v>
      </x:c>
      <x:c r="K901" s="17" t="n">
        <x:v>34.2469</x:v>
      </x:c>
      <x:c r="L901" s="17" t="n">
        <x:v>28.79231</x:v>
      </x:c>
      <x:c r="M901" s="17" t="n">
        <x:v>31.7902</x:v>
      </x:c>
      <x:c r="N901" s="17" t="n">
        <x:v>38.2311</x:v>
      </x:c>
      <x:c r="O901" s="17" t="n">
        <x:v>36.18813</x:v>
      </x:c>
      <x:c r="P901" s="17" t="n">
        <x:v>31.42038</x:v>
      </x:c>
      <x:c r="Q901" s="17" t="n">
        <x:v>21.93508</x:v>
      </x:c>
      <x:c r="R901" s="17" t="n">
        <x:v>26.06429</x:v>
      </x:c>
      <x:c r="S901" s="17" t="n">
        <x:v>25.93081</x:v>
      </x:c>
      <x:c r="T901" s="17" t="n">
        <x:v>28.22169</x:v>
      </x:c>
      <x:c r="U901" s="17" t="n">
        <x:v>26.64302</x:v>
      </x:c>
      <x:c r="V901" s="17" t="n">
        <x:v>24.82395</x:v>
      </x:c>
      <x:c r="W901" s="17" t="n">
        <x:v>21.15594</x:v>
      </x:c>
    </x:row>
  </x:sheetData>
  <x:conditionalFormatting sqref="1:1048576">
    <x:cfRule type="cellIs" dxfId="3" priority="1" operator="lessThanOrEqual">
      <x:formula>-99.9399795532227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7201"/>
  <x:sheetViews>
    <x:sheetView workbookViewId="0"/>
  </x:sheetViews>
  <x:sheetFormatPr defaultRowHeight="15"/>
  <x:cols>
    <x:col min="26" max="16384" width="9.140625" style="17" customWidth="1"/>
    <x:col min="1" max="1" width="8.650625" style="52" customWidth="1"/>
    <x:col min="2" max="2" width="9.460625" style="47" customWidth="1"/>
    <x:col min="3" max="3" width="7.680625" style="51" customWidth="1"/>
    <x:col min="4" max="5" width="8.210625" style="17" customWidth="1"/>
    <x:col min="6" max="15" width="7.650625" style="17" customWidth="1"/>
    <x:col min="16" max="25" width="8.720625" style="17" customWidth="1"/>
  </x:cols>
  <x:sheetData>
    <x:row r="1" spans="1:25" s="52" customFormat="1">
      <x:c r="A1" s="52" t="s">
        <x:v>203</x:v>
      </x:c>
      <x:c r="B1" s="47" t="s">
        <x:v>169</x:v>
      </x:c>
      <x:c r="C1" s="53" t="s">
        <x:v>170</x:v>
      </x:c>
      <x:c r="D1" s="52" t="s">
        <x:v>41</x:v>
      </x:c>
      <x:c r="E1" s="52" t="s">
        <x:v>42</x:v>
      </x:c>
      <x:c r="F1" s="52" t="s">
        <x:v>43</x:v>
      </x:c>
      <x:c r="G1" s="52" t="s">
        <x:v>44</x:v>
      </x:c>
      <x:c r="H1" s="52" t="s">
        <x:v>45</x:v>
      </x:c>
      <x:c r="I1" s="52" t="s">
        <x:v>46</x:v>
      </x:c>
      <x:c r="J1" s="52" t="s">
        <x:v>47</x:v>
      </x:c>
      <x:c r="K1" s="52" t="s">
        <x:v>48</x:v>
      </x:c>
      <x:c r="L1" s="52" t="s">
        <x:v>49</x:v>
      </x:c>
      <x:c r="M1" s="52" t="s">
        <x:v>50</x:v>
      </x:c>
      <x:c r="N1" s="52" t="s">
        <x:v>51</x:v>
      </x:c>
      <x:c r="O1" s="52" t="s">
        <x:v>52</x:v>
      </x:c>
      <x:c r="P1" s="52" t="s">
        <x:v>53</x:v>
      </x:c>
      <x:c r="Q1" s="52" t="s">
        <x:v>54</x:v>
      </x:c>
      <x:c r="R1" s="52" t="s">
        <x:v>55</x:v>
      </x:c>
      <x:c r="S1" s="52" t="s">
        <x:v>56</x:v>
      </x:c>
      <x:c r="T1" s="52" t="s">
        <x:v>57</x:v>
      </x:c>
      <x:c r="U1" s="52" t="s">
        <x:v>58</x:v>
      </x:c>
      <x:c r="V1" s="52" t="s">
        <x:v>59</x:v>
      </x:c>
      <x:c r="W1" s="52" t="s">
        <x:v>60</x:v>
      </x:c>
      <x:c r="X1" s="52" t="s">
        <x:v>61</x:v>
      </x:c>
      <x:c r="Y1" s="52" t="s">
        <x:v>62</x:v>
      </x:c>
    </x:row>
    <x:row r="2" spans="1:25">
      <x:c r="A2" s="52" t="s">
        <x:v>204</x:v>
      </x:c>
      <x:c r="B2" s="47" t="n">
        <x:v>1</x:v>
      </x:c>
      <x:c r="C2" s="51" t="n">
        <x:v>0</x:v>
      </x:c>
      <x:c r="D2" s="17" t="n">
        <x:v>99.12115</x:v>
      </x:c>
      <x:c r="E2" s="17" t="n">
        <x:v>91.05991</x:v>
      </x:c>
      <x:c r="F2" s="17" t="n">
        <x:v>102.8745</x:v>
      </x:c>
      <x:c r="G2" s="17" t="n">
        <x:v>91.39185</x:v>
      </x:c>
      <x:c r="H2" s="17" t="n">
        <x:v>85.37917</x:v>
      </x:c>
      <x:c r="I2" s="17" t="n">
        <x:v>94.558</x:v>
      </x:c>
      <x:c r="J2" s="17" t="n">
        <x:v>98.75291</x:v>
      </x:c>
      <x:c r="K2" s="17" t="n">
        <x:v>94.63615</x:v>
      </x:c>
      <x:c r="L2" s="17" t="n">
        <x:v>90.6701</x:v>
      </x:c>
      <x:c r="M2" s="17" t="n">
        <x:v>95.18448</x:v>
      </x:c>
      <x:c r="N2" s="17" t="n">
        <x:v>94.50728</x:v>
      </x:c>
      <x:c r="O2" s="17" t="n">
        <x:v>89.83456</x:v>
      </x:c>
      <x:c r="P2" s="17" t="n">
        <x:v>86.94447</x:v>
      </x:c>
      <x:c r="Q2" s="17" t="n">
        <x:v>93.89851</x:v>
      </x:c>
      <x:c r="R2" s="17" t="n">
        <x:v>83.67946</x:v>
      </x:c>
      <x:c r="S2" s="17" t="n">
        <x:v>85.46063</x:v>
      </x:c>
      <x:c r="T2" s="17" t="n">
        <x:v>86.46234</x:v>
      </x:c>
      <x:c r="U2" s="17" t="n">
        <x:v>86.46896</x:v>
      </x:c>
      <x:c r="V2" s="17" t="n">
        <x:v>86.30741</x:v>
      </x:c>
      <x:c r="W2" s="17" t="n">
        <x:v>86.594</x:v>
      </x:c>
      <x:c r="X2" s="17" t="n">
        <x:v>86.40514</x:v>
      </x:c>
      <x:c r="Y2" s="17" t="n">
        <x:v>84.39186</x:v>
      </x:c>
    </x:row>
    <x:row r="3" spans="1:25">
      <x:c r="A3" s="52" t="s"/>
      <x:c r="B3" s="47" t="n">
        <x:v>2</x:v>
      </x:c>
      <x:c r="C3" s="51" t="n">
        <x:v>0.005</x:v>
      </x:c>
      <x:c r="D3" s="17" t="n">
        <x:v>99.12115</x:v>
      </x:c>
      <x:c r="E3" s="17" t="n">
        <x:v>91.05991</x:v>
      </x:c>
      <x:c r="F3" s="17" t="n">
        <x:v>102.8745</x:v>
      </x:c>
      <x:c r="G3" s="17" t="n">
        <x:v>91.39185</x:v>
      </x:c>
      <x:c r="H3" s="17" t="n">
        <x:v>85.37917</x:v>
      </x:c>
      <x:c r="I3" s="17" t="n">
        <x:v>94.558</x:v>
      </x:c>
      <x:c r="J3" s="17" t="n">
        <x:v>98.75291</x:v>
      </x:c>
      <x:c r="K3" s="17" t="n">
        <x:v>94.63615</x:v>
      </x:c>
      <x:c r="L3" s="17" t="n">
        <x:v>90.6701</x:v>
      </x:c>
      <x:c r="M3" s="17" t="n">
        <x:v>95.91064</x:v>
      </x:c>
      <x:c r="N3" s="17" t="n">
        <x:v>96.87824</x:v>
      </x:c>
      <x:c r="O3" s="17" t="n">
        <x:v>87.69408</x:v>
      </x:c>
      <x:c r="P3" s="17" t="n">
        <x:v>93.36844</x:v>
      </x:c>
      <x:c r="Q3" s="17" t="n">
        <x:v>92.40655</x:v>
      </x:c>
      <x:c r="R3" s="17" t="n">
        <x:v>80.59754</x:v>
      </x:c>
      <x:c r="S3" s="17" t="n">
        <x:v>82.36739</x:v>
      </x:c>
      <x:c r="T3" s="17" t="n">
        <x:v>88.77316</x:v>
      </x:c>
      <x:c r="U3" s="17" t="n">
        <x:v>86.57192</x:v>
      </x:c>
      <x:c r="V3" s="17" t="n">
        <x:v>88.1889</x:v>
      </x:c>
      <x:c r="W3" s="17" t="n">
        <x:v>88.53384</x:v>
      </x:c>
      <x:c r="X3" s="17" t="n">
        <x:v>82.52201</x:v>
      </x:c>
      <x:c r="Y3" s="17" t="n">
        <x:v>80.30591</x:v>
      </x:c>
    </x:row>
    <x:row r="4" spans="1:25">
      <x:c r="A4" s="52" t="s"/>
      <x:c r="B4" s="47" t="n">
        <x:v>3</x:v>
      </x:c>
      <x:c r="C4" s="51" t="n">
        <x:v>0.01</x:v>
      </x:c>
      <x:c r="D4" s="17" t="n">
        <x:v>99.12115</x:v>
      </x:c>
      <x:c r="E4" s="17" t="n">
        <x:v>91.05991</x:v>
      </x:c>
      <x:c r="F4" s="17" t="n">
        <x:v>102.8745</x:v>
      </x:c>
      <x:c r="G4" s="17" t="n">
        <x:v>91.39185</x:v>
      </x:c>
      <x:c r="H4" s="17" t="n">
        <x:v>85.37917</x:v>
      </x:c>
      <x:c r="I4" s="17" t="n">
        <x:v>94.558</x:v>
      </x:c>
      <x:c r="J4" s="17" t="n">
        <x:v>98.75291</x:v>
      </x:c>
      <x:c r="K4" s="17" t="n">
        <x:v>94.63615</x:v>
      </x:c>
      <x:c r="L4" s="17" t="n">
        <x:v>86.77608</x:v>
      </x:c>
      <x:c r="M4" s="17" t="n">
        <x:v>95.90729</x:v>
      </x:c>
      <x:c r="N4" s="17" t="n">
        <x:v>96.69865</x:v>
      </x:c>
      <x:c r="O4" s="17" t="n">
        <x:v>82.21793</x:v>
      </x:c>
      <x:c r="P4" s="17" t="n">
        <x:v>89.41542</x:v>
      </x:c>
      <x:c r="Q4" s="17" t="n">
        <x:v>94.31733</x:v>
      </x:c>
      <x:c r="R4" s="17" t="n">
        <x:v>86.97068</x:v>
      </x:c>
      <x:c r="S4" s="17" t="n">
        <x:v>83.0664</x:v>
      </x:c>
      <x:c r="T4" s="17" t="n">
        <x:v>85.29738</x:v>
      </x:c>
      <x:c r="U4" s="17" t="n">
        <x:v>89.1209</x:v>
      </x:c>
      <x:c r="V4" s="17" t="n">
        <x:v>83.97427</x:v>
      </x:c>
      <x:c r="W4" s="17" t="n">
        <x:v>86.65027</x:v>
      </x:c>
      <x:c r="X4" s="17" t="n">
        <x:v>84.99375</x:v>
      </x:c>
      <x:c r="Y4" s="17" t="n">
        <x:v>86.15803</x:v>
      </x:c>
    </x:row>
    <x:row r="5" spans="1:25">
      <x:c r="A5" s="52" t="s"/>
      <x:c r="B5" s="47" t="n">
        <x:v>4</x:v>
      </x:c>
      <x:c r="C5" s="51" t="n">
        <x:v>0.015</x:v>
      </x:c>
      <x:c r="D5" s="17" t="n">
        <x:v>99.12115</x:v>
      </x:c>
      <x:c r="E5" s="17" t="n">
        <x:v>91.05991</x:v>
      </x:c>
      <x:c r="F5" s="17" t="n">
        <x:v>102.8745</x:v>
      </x:c>
      <x:c r="G5" s="17" t="n">
        <x:v>91.39185</x:v>
      </x:c>
      <x:c r="H5" s="17" t="n">
        <x:v>85.37917</x:v>
      </x:c>
      <x:c r="I5" s="17" t="n">
        <x:v>94.558</x:v>
      </x:c>
      <x:c r="J5" s="17" t="n">
        <x:v>91.03581</x:v>
      </x:c>
      <x:c r="K5" s="17" t="n">
        <x:v>95.77052</x:v>
      </x:c>
      <x:c r="L5" s="17" t="n">
        <x:v>86.77608</x:v>
      </x:c>
      <x:c r="M5" s="17" t="n">
        <x:v>95.90392</x:v>
      </x:c>
      <x:c r="N5" s="17" t="n">
        <x:v>95.86729</x:v>
      </x:c>
      <x:c r="O5" s="17" t="n">
        <x:v>84.1875</x:v>
      </x:c>
      <x:c r="P5" s="17" t="n">
        <x:v>92.4429</x:v>
      </x:c>
      <x:c r="Q5" s="17" t="n">
        <x:v>89.25706</x:v>
      </x:c>
      <x:c r="R5" s="17" t="n">
        <x:v>90.13835</x:v>
      </x:c>
      <x:c r="S5" s="17" t="n">
        <x:v>81.94958</x:v>
      </x:c>
      <x:c r="T5" s="17" t="n">
        <x:v>89.65672</x:v>
      </x:c>
      <x:c r="U5" s="17" t="n">
        <x:v>90.45739</x:v>
      </x:c>
      <x:c r="V5" s="17" t="n">
        <x:v>84.49591</x:v>
      </x:c>
      <x:c r="W5" s="17" t="n">
        <x:v>87.51934</x:v>
      </x:c>
      <x:c r="X5" s="17" t="n">
        <x:v>83.03572</x:v>
      </x:c>
      <x:c r="Y5" s="17" t="n">
        <x:v>81.11549</x:v>
      </x:c>
    </x:row>
    <x:row r="6" spans="1:25">
      <x:c r="A6" s="52" t="s"/>
      <x:c r="B6" s="47" t="n">
        <x:v>5</x:v>
      </x:c>
      <x:c r="C6" s="51" t="n">
        <x:v>0.02</x:v>
      </x:c>
      <x:c r="D6" s="17" t="n">
        <x:v>99.12115</x:v>
      </x:c>
      <x:c r="E6" s="17" t="n">
        <x:v>91.05991</x:v>
      </x:c>
      <x:c r="F6" s="17" t="n">
        <x:v>102.8745</x:v>
      </x:c>
      <x:c r="G6" s="17" t="n">
        <x:v>91.39185</x:v>
      </x:c>
      <x:c r="H6" s="17" t="n">
        <x:v>85.37917</x:v>
      </x:c>
      <x:c r="I6" s="17" t="n">
        <x:v>94.15715</x:v>
      </x:c>
      <x:c r="J6" s="17" t="n">
        <x:v>91.03581</x:v>
      </x:c>
      <x:c r="K6" s="17" t="n">
        <x:v>95.77052</x:v>
      </x:c>
      <x:c r="L6" s="17" t="n">
        <x:v>89.78799</x:v>
      </x:c>
      <x:c r="M6" s="17" t="n">
        <x:v>93.67493</x:v>
      </x:c>
      <x:c r="N6" s="17" t="n">
        <x:v>94.83819</x:v>
      </x:c>
      <x:c r="O6" s="17" t="n">
        <x:v>87.39129</x:v>
      </x:c>
      <x:c r="P6" s="17" t="n">
        <x:v>96.06569</x:v>
      </x:c>
      <x:c r="Q6" s="17" t="n">
        <x:v>90.91325</x:v>
      </x:c>
      <x:c r="R6" s="17" t="n">
        <x:v>81.68793</x:v>
      </x:c>
      <x:c r="S6" s="17" t="n">
        <x:v>78.85871</x:v>
      </x:c>
      <x:c r="T6" s="17" t="n">
        <x:v>85.62133</x:v>
      </x:c>
      <x:c r="U6" s="17" t="n">
        <x:v>86.4146</x:v>
      </x:c>
      <x:c r="V6" s="17" t="n">
        <x:v>85.92363</x:v>
      </x:c>
      <x:c r="W6" s="17" t="n">
        <x:v>85.81343</x:v>
      </x:c>
      <x:c r="X6" s="17" t="n">
        <x:v>84.02249</x:v>
      </x:c>
      <x:c r="Y6" s="17" t="n">
        <x:v>80.17322</x:v>
      </x:c>
    </x:row>
    <x:row r="7" spans="1:25">
      <x:c r="A7" s="52" t="s"/>
      <x:c r="B7" s="47" t="n">
        <x:v>6</x:v>
      </x:c>
      <x:c r="C7" s="51" t="n">
        <x:v>0.025</x:v>
      </x:c>
      <x:c r="D7" s="17" t="n">
        <x:v>99.54556</x:v>
      </x:c>
      <x:c r="E7" s="17" t="n">
        <x:v>91.05991</x:v>
      </x:c>
      <x:c r="F7" s="17" t="n">
        <x:v>102.8745</x:v>
      </x:c>
      <x:c r="G7" s="17" t="n">
        <x:v>91.39185</x:v>
      </x:c>
      <x:c r="H7" s="17" t="n">
        <x:v>87.06375</x:v>
      </x:c>
      <x:c r="I7" s="17" t="n">
        <x:v>93.71551</x:v>
      </x:c>
      <x:c r="J7" s="17" t="n">
        <x:v>91.03581</x:v>
      </x:c>
      <x:c r="K7" s="17" t="n">
        <x:v>94.22512</x:v>
      </x:c>
      <x:c r="L7" s="17" t="n">
        <x:v>91.54945</x:v>
      </x:c>
      <x:c r="M7" s="17" t="n">
        <x:v>88.85079</x:v>
      </x:c>
      <x:c r="N7" s="17" t="n">
        <x:v>91.7032</x:v>
      </x:c>
      <x:c r="O7" s="17" t="n">
        <x:v>91.58282</x:v>
      </x:c>
      <x:c r="P7" s="17" t="n">
        <x:v>85.13028</x:v>
      </x:c>
      <x:c r="Q7" s="17" t="n">
        <x:v>92.31859</x:v>
      </x:c>
      <x:c r="R7" s="17" t="n">
        <x:v>88.3539</x:v>
      </x:c>
      <x:c r="S7" s="17" t="n">
        <x:v>82.84709</x:v>
      </x:c>
      <x:c r="T7" s="17" t="n">
        <x:v>86.59834</x:v>
      </x:c>
      <x:c r="U7" s="17" t="n">
        <x:v>88.78117</x:v>
      </x:c>
      <x:c r="V7" s="17" t="n">
        <x:v>88.17516</x:v>
      </x:c>
      <x:c r="W7" s="17" t="n">
        <x:v>85.96892</x:v>
      </x:c>
      <x:c r="X7" s="17" t="n">
        <x:v>82.88986</x:v>
      </x:c>
      <x:c r="Y7" s="17" t="n">
        <x:v>83.5905</x:v>
      </x:c>
    </x:row>
    <x:row r="8" spans="1:25">
      <x:c r="A8" s="52" t="s"/>
      <x:c r="B8" s="47" t="n">
        <x:v>7</x:v>
      </x:c>
      <x:c r="C8" s="51" t="n">
        <x:v>0.03</x:v>
      </x:c>
      <x:c r="D8" s="17" t="n">
        <x:v>99.93217</x:v>
      </x:c>
      <x:c r="E8" s="17" t="n">
        <x:v>91.05991</x:v>
      </x:c>
      <x:c r="F8" s="17" t="n">
        <x:v>102.8745</x:v>
      </x:c>
      <x:c r="G8" s="17" t="n">
        <x:v>91.78047</x:v>
      </x:c>
      <x:c r="H8" s="17" t="n">
        <x:v>88.27446</x:v>
      </x:c>
      <x:c r="I8" s="17" t="n">
        <x:v>93.71551</x:v>
      </x:c>
      <x:c r="J8" s="17" t="n">
        <x:v>90.44669</x:v>
      </x:c>
      <x:c r="K8" s="17" t="n">
        <x:v>91.80378</x:v>
      </x:c>
      <x:c r="L8" s="17" t="n">
        <x:v>91.54945</x:v>
      </x:c>
      <x:c r="M8" s="17" t="n">
        <x:v>78.31267</x:v>
      </x:c>
      <x:c r="N8" s="17" t="n">
        <x:v>90.96204</x:v>
      </x:c>
      <x:c r="O8" s="17" t="n">
        <x:v>84.99083</x:v>
      </x:c>
      <x:c r="P8" s="17" t="n">
        <x:v>86.93202</x:v>
      </x:c>
      <x:c r="Q8" s="17" t="n">
        <x:v>93.52891</x:v>
      </x:c>
      <x:c r="R8" s="17" t="n">
        <x:v>83.99395</x:v>
      </x:c>
      <x:c r="S8" s="17" t="n">
        <x:v>82.6098</x:v>
      </x:c>
      <x:c r="T8" s="17" t="n">
        <x:v>86.92135</x:v>
      </x:c>
      <x:c r="U8" s="17" t="n">
        <x:v>80.28642</x:v>
      </x:c>
      <x:c r="V8" s="17" t="n">
        <x:v>87.61343</x:v>
      </x:c>
      <x:c r="W8" s="17" t="n">
        <x:v>85.43787</x:v>
      </x:c>
      <x:c r="X8" s="17" t="n">
        <x:v>83.83171</x:v>
      </x:c>
      <x:c r="Y8" s="17" t="n">
        <x:v>83.34461</x:v>
      </x:c>
    </x:row>
    <x:row r="9" spans="1:25">
      <x:c r="A9" s="52" t="s"/>
      <x:c r="B9" s="47" t="n">
        <x:v>8</x:v>
      </x:c>
      <x:c r="C9" s="51" t="n">
        <x:v>0.035</x:v>
      </x:c>
      <x:c r="D9" s="17" t="n">
        <x:v>99.93217</x:v>
      </x:c>
      <x:c r="E9" s="17" t="n">
        <x:v>91.05991</x:v>
      </x:c>
      <x:c r="F9" s="17" t="n">
        <x:v>102.8745</x:v>
      </x:c>
      <x:c r="G9" s="17" t="n">
        <x:v>92.13715</x:v>
      </x:c>
      <x:c r="H9" s="17" t="n">
        <x:v>88.27446</x:v>
      </x:c>
      <x:c r="I9" s="17" t="n">
        <x:v>93.71551</x:v>
      </x:c>
      <x:c r="J9" s="17" t="n">
        <x:v>89.76489</x:v>
      </x:c>
      <x:c r="K9" s="17" t="n">
        <x:v>91.80378</x:v>
      </x:c>
      <x:c r="L9" s="17" t="n">
        <x:v>85.07231</x:v>
      </x:c>
      <x:c r="M9" s="17" t="n">
        <x:v>78.31267</x:v>
      </x:c>
      <x:c r="N9" s="17" t="n">
        <x:v>93.75658</x:v>
      </x:c>
      <x:c r="O9" s="17" t="n">
        <x:v>95.4592</x:v>
      </x:c>
      <x:c r="P9" s="17" t="n">
        <x:v>88.50449</x:v>
      </x:c>
      <x:c r="Q9" s="17" t="n">
        <x:v>90.05399</x:v>
      </x:c>
      <x:c r="R9" s="17" t="n">
        <x:v>86.82379</x:v>
      </x:c>
      <x:c r="S9" s="17" t="n">
        <x:v>83.23746</x:v>
      </x:c>
      <x:c r="T9" s="17" t="n">
        <x:v>83.7668</x:v>
      </x:c>
      <x:c r="U9" s="17" t="n">
        <x:v>87.69843</x:v>
      </x:c>
      <x:c r="V9" s="17" t="n">
        <x:v>86.12603</x:v>
      </x:c>
      <x:c r="W9" s="17" t="n">
        <x:v>84.65508</x:v>
      </x:c>
      <x:c r="X9" s="17" t="n">
        <x:v>86.34663</x:v>
      </x:c>
      <x:c r="Y9" s="17" t="n">
        <x:v>81.54689</x:v>
      </x:c>
    </x:row>
    <x:row r="10" spans="1:25">
      <x:c r="A10" s="52" t="s"/>
      <x:c r="B10" s="47" t="n">
        <x:v>9</x:v>
      </x:c>
      <x:c r="C10" s="51" t="n">
        <x:v>0.04</x:v>
      </x:c>
      <x:c r="D10" s="17" t="n">
        <x:v>99.93217</x:v>
      </x:c>
      <x:c r="E10" s="17" t="n">
        <x:v>91.05991</x:v>
      </x:c>
      <x:c r="F10" s="17" t="n">
        <x:v>102.8745</x:v>
      </x:c>
      <x:c r="G10" s="17" t="n">
        <x:v>92.13715</x:v>
      </x:c>
      <x:c r="H10" s="17" t="n">
        <x:v>88.27446</x:v>
      </x:c>
      <x:c r="I10" s="17" t="n">
        <x:v>93.71551</x:v>
      </x:c>
      <x:c r="J10" s="17" t="n">
        <x:v>89.76489</x:v>
      </x:c>
      <x:c r="K10" s="17" t="n">
        <x:v>94.07939</x:v>
      </x:c>
      <x:c r="L10" s="17" t="n">
        <x:v>85.07231</x:v>
      </x:c>
      <x:c r="M10" s="17" t="n">
        <x:v>98.03922</x:v>
      </x:c>
      <x:c r="N10" s="17" t="n">
        <x:v>95.44313</x:v>
      </x:c>
      <x:c r="O10" s="17" t="n">
        <x:v>96.27858</x:v>
      </x:c>
      <x:c r="P10" s="17" t="n">
        <x:v>84.05203</x:v>
      </x:c>
      <x:c r="Q10" s="17" t="n">
        <x:v>84.37874</x:v>
      </x:c>
      <x:c r="R10" s="17" t="n">
        <x:v>82.81306</x:v>
      </x:c>
      <x:c r="S10" s="17" t="n">
        <x:v>81.19148</x:v>
      </x:c>
      <x:c r="T10" s="17" t="n">
        <x:v>86.98924</x:v>
      </x:c>
      <x:c r="U10" s="17" t="n">
        <x:v>83.97978</x:v>
      </x:c>
      <x:c r="V10" s="17" t="n">
        <x:v>82.58644</x:v>
      </x:c>
      <x:c r="W10" s="17" t="n">
        <x:v>85.85495</x:v>
      </x:c>
      <x:c r="X10" s="17" t="n">
        <x:v>84.86534</x:v>
      </x:c>
      <x:c r="Y10" s="17" t="n">
        <x:v>82.60794</x:v>
      </x:c>
    </x:row>
    <x:row r="11" spans="1:25">
      <x:c r="A11" s="52" t="s"/>
      <x:c r="B11" s="47" t="n">
        <x:v>10</x:v>
      </x:c>
      <x:c r="C11" s="51" t="n">
        <x:v>0.045</x:v>
      </x:c>
      <x:c r="D11" s="17" t="n">
        <x:v>99.93217</x:v>
      </x:c>
      <x:c r="E11" s="17" t="n">
        <x:v>97.80346</x:v>
      </x:c>
      <x:c r="F11" s="17" t="n">
        <x:v>93.68643</x:v>
      </x:c>
      <x:c r="G11" s="17" t="n">
        <x:v>92.13715</x:v>
      </x:c>
      <x:c r="H11" s="17" t="n">
        <x:v>88.27446</x:v>
      </x:c>
      <x:c r="I11" s="17" t="n">
        <x:v>92.51208</x:v>
      </x:c>
      <x:c r="J11" s="17" t="n">
        <x:v>89.76489</x:v>
      </x:c>
      <x:c r="K11" s="17" t="n">
        <x:v>95.56492</x:v>
      </x:c>
      <x:c r="L11" s="17" t="n">
        <x:v>97.84532</x:v>
      </x:c>
      <x:c r="M11" s="17" t="n">
        <x:v>99.27395</x:v>
      </x:c>
      <x:c r="N11" s="17" t="n">
        <x:v>89.75267</x:v>
      </x:c>
      <x:c r="O11" s="17" t="n">
        <x:v>89.63935</x:v>
      </x:c>
      <x:c r="P11" s="17" t="n">
        <x:v>85.73364</x:v>
      </x:c>
      <x:c r="Q11" s="17" t="n">
        <x:v>85.89905</x:v>
      </x:c>
      <x:c r="R11" s="17" t="n">
        <x:v>85.27976</x:v>
      </x:c>
      <x:c r="S11" s="17" t="n">
        <x:v>80.03892</x:v>
      </x:c>
      <x:c r="T11" s="17" t="n">
        <x:v>88.90801</x:v>
      </x:c>
      <x:c r="U11" s="17" t="n">
        <x:v>84.39689</x:v>
      </x:c>
      <x:c r="V11" s="17" t="n">
        <x:v>85.46866</x:v>
      </x:c>
      <x:c r="W11" s="17" t="n">
        <x:v>84.18151</x:v>
      </x:c>
      <x:c r="X11" s="17" t="n">
        <x:v>82.99675</x:v>
      </x:c>
      <x:c r="Y11" s="17" t="n">
        <x:v>81.61494</x:v>
      </x:c>
    </x:row>
    <x:row r="12" spans="1:25">
      <x:c r="A12" s="52" t="s"/>
      <x:c r="B12" s="47" t="n">
        <x:v>11</x:v>
      </x:c>
      <x:c r="C12" s="51" t="n">
        <x:v>0.05</x:v>
      </x:c>
      <x:c r="D12" s="17" t="n">
        <x:v>99.93217</x:v>
      </x:c>
      <x:c r="E12" s="17" t="n">
        <x:v>97.80346</x:v>
      </x:c>
      <x:c r="F12" s="17" t="n">
        <x:v>93.68643</x:v>
      </x:c>
      <x:c r="G12" s="17" t="n">
        <x:v>92.13715</x:v>
      </x:c>
      <x:c r="H12" s="17" t="n">
        <x:v>88.27446</x:v>
      </x:c>
      <x:c r="I12" s="17" t="n">
        <x:v>90.84167</x:v>
      </x:c>
      <x:c r="J12" s="17" t="n">
        <x:v>96.94999</x:v>
      </x:c>
      <x:c r="K12" s="17" t="n">
        <x:v>95.56492</x:v>
      </x:c>
      <x:c r="L12" s="17" t="n">
        <x:v>97.84532</x:v>
      </x:c>
      <x:c r="M12" s="17" t="n">
        <x:v>100.2342</x:v>
      </x:c>
      <x:c r="N12" s="17" t="n">
        <x:v>92.46113</x:v>
      </x:c>
      <x:c r="O12" s="17" t="n">
        <x:v>78.15263</x:v>
      </x:c>
      <x:c r="P12" s="17" t="n">
        <x:v>87.90527</x:v>
      </x:c>
      <x:c r="Q12" s="17" t="n">
        <x:v>88.85408</x:v>
      </x:c>
      <x:c r="R12" s="17" t="n">
        <x:v>86.88736</x:v>
      </x:c>
      <x:c r="S12" s="17" t="n">
        <x:v>79.56917</x:v>
      </x:c>
      <x:c r="T12" s="17" t="n">
        <x:v>86.09734</x:v>
      </x:c>
      <x:c r="U12" s="17" t="n">
        <x:v>83.39581</x:v>
      </x:c>
      <x:c r="V12" s="17" t="n">
        <x:v>87.24271</x:v>
      </x:c>
      <x:c r="W12" s="17" t="n">
        <x:v>84.65166</x:v>
      </x:c>
      <x:c r="X12" s="17" t="n">
        <x:v>83.05912</x:v>
      </x:c>
      <x:c r="Y12" s="17" t="n">
        <x:v>80.57938</x:v>
      </x:c>
    </x:row>
    <x:row r="13" spans="1:25">
      <x:c r="A13" s="52" t="s"/>
      <x:c r="B13" s="47" t="n">
        <x:v>12</x:v>
      </x:c>
      <x:c r="C13" s="51" t="n">
        <x:v>0.055</x:v>
      </x:c>
      <x:c r="D13" s="17" t="n">
        <x:v>99.93217</x:v>
      </x:c>
      <x:c r="E13" s="17" t="n">
        <x:v>97.80346</x:v>
      </x:c>
      <x:c r="F13" s="17" t="n">
        <x:v>93.68643</x:v>
      </x:c>
      <x:c r="G13" s="17" t="n">
        <x:v>92.13715</x:v>
      </x:c>
      <x:c r="H13" s="17" t="n">
        <x:v>88.27446</x:v>
      </x:c>
      <x:c r="I13" s="17" t="n">
        <x:v>90.84167</x:v>
      </x:c>
      <x:c r="J13" s="17" t="n">
        <x:v>96.94999</x:v>
      </x:c>
      <x:c r="K13" s="17" t="n">
        <x:v>93.23289</x:v>
      </x:c>
      <x:c r="L13" s="17" t="n">
        <x:v>95.27574</x:v>
      </x:c>
      <x:c r="M13" s="17" t="n">
        <x:v>98.23676</x:v>
      </x:c>
      <x:c r="N13" s="17" t="n">
        <x:v>94.11658</x:v>
      </x:c>
      <x:c r="O13" s="17" t="n">
        <x:v>70.03969</x:v>
      </x:c>
      <x:c r="P13" s="17" t="n">
        <x:v>84.71284</x:v>
      </x:c>
      <x:c r="Q13" s="17" t="n">
        <x:v>83.83638</x:v>
      </x:c>
      <x:c r="R13" s="17" t="n">
        <x:v>86.76701</x:v>
      </x:c>
      <x:c r="S13" s="17" t="n">
        <x:v>81.92432</x:v>
      </x:c>
      <x:c r="T13" s="17" t="n">
        <x:v>83.78215</x:v>
      </x:c>
      <x:c r="U13" s="17" t="n">
        <x:v>83.22717</x:v>
      </x:c>
      <x:c r="V13" s="17" t="n">
        <x:v>84.86874</x:v>
      </x:c>
      <x:c r="W13" s="17" t="n">
        <x:v>84.93629</x:v>
      </x:c>
      <x:c r="X13" s="17" t="n">
        <x:v>82.13303</x:v>
      </x:c>
      <x:c r="Y13" s="17" t="n">
        <x:v>81.97234</x:v>
      </x:c>
    </x:row>
    <x:row r="14" spans="1:25">
      <x:c r="A14" s="52" t="s"/>
      <x:c r="B14" s="47" t="n">
        <x:v>13</x:v>
      </x:c>
      <x:c r="C14" s="51" t="n">
        <x:v>0.06</x:v>
      </x:c>
      <x:c r="D14" s="17" t="n">
        <x:v>99.93217</x:v>
      </x:c>
      <x:c r="E14" s="17" t="n">
        <x:v>97.80346</x:v>
      </x:c>
      <x:c r="F14" s="17" t="n">
        <x:v>93.68643</x:v>
      </x:c>
      <x:c r="G14" s="17" t="n">
        <x:v>92.13715</x:v>
      </x:c>
      <x:c r="H14" s="17" t="n">
        <x:v>83.67242</x:v>
      </x:c>
      <x:c r="I14" s="17" t="n">
        <x:v>90.84167</x:v>
      </x:c>
      <x:c r="J14" s="17" t="n">
        <x:v>96.94999</x:v>
      </x:c>
      <x:c r="K14" s="17" t="n">
        <x:v>87.84466</x:v>
      </x:c>
      <x:c r="L14" s="17" t="n">
        <x:v>88.13132</x:v>
      </x:c>
      <x:c r="M14" s="17" t="n">
        <x:v>94.42799</x:v>
      </x:c>
      <x:c r="N14" s="17" t="n">
        <x:v>88.81786</x:v>
      </x:c>
      <x:c r="O14" s="17" t="n">
        <x:v>84.06146</x:v>
      </x:c>
      <x:c r="P14" s="17" t="n">
        <x:v>92.46146</x:v>
      </x:c>
      <x:c r="Q14" s="17" t="n">
        <x:v>89.49171</x:v>
      </x:c>
      <x:c r="R14" s="17" t="n">
        <x:v>81.42655</x:v>
      </x:c>
      <x:c r="S14" s="17" t="n">
        <x:v>77.45782</x:v>
      </x:c>
      <x:c r="T14" s="17" t="n">
        <x:v>83.84049</x:v>
      </x:c>
      <x:c r="U14" s="17" t="n">
        <x:v>84.83321</x:v>
      </x:c>
      <x:c r="V14" s="17" t="n">
        <x:v>84.50397</x:v>
      </x:c>
      <x:c r="W14" s="17" t="n">
        <x:v>81.55838</x:v>
      </x:c>
      <x:c r="X14" s="17" t="n">
        <x:v>81.03814</x:v>
      </x:c>
      <x:c r="Y14" s="17" t="n">
        <x:v>79.74821</x:v>
      </x:c>
    </x:row>
    <x:row r="15" spans="1:25">
      <x:c r="A15" s="52" t="s"/>
      <x:c r="B15" s="47" t="n">
        <x:v>14</x:v>
      </x:c>
      <x:c r="C15" s="51" t="n">
        <x:v>0.065</x:v>
      </x:c>
      <x:c r="D15" s="17" t="n">
        <x:v>99.93217</x:v>
      </x:c>
      <x:c r="E15" s="17" t="n">
        <x:v>97.80346</x:v>
      </x:c>
      <x:c r="F15" s="17" t="n">
        <x:v>93.68643</x:v>
      </x:c>
      <x:c r="G15" s="17" t="n">
        <x:v>91.77097</x:v>
      </x:c>
      <x:c r="H15" s="17" t="n">
        <x:v>83.67242</x:v>
      </x:c>
      <x:c r="I15" s="17" t="n">
        <x:v>90.84167</x:v>
      </x:c>
      <x:c r="J15" s="17" t="n">
        <x:v>96.94999</x:v>
      </x:c>
      <x:c r="K15" s="17" t="n">
        <x:v>87.84466</x:v>
      </x:c>
      <x:c r="L15" s="17" t="n">
        <x:v>88.13132</x:v>
      </x:c>
      <x:c r="M15" s="17" t="n">
        <x:v>93.93387</x:v>
      </x:c>
      <x:c r="N15" s="17" t="n">
        <x:v>90.34065</x:v>
      </x:c>
      <x:c r="O15" s="17" t="n">
        <x:v>91.90789</x:v>
      </x:c>
      <x:c r="P15" s="17" t="n">
        <x:v>74.89626</x:v>
      </x:c>
      <x:c r="Q15" s="17" t="n">
        <x:v>90.55904</x:v>
      </x:c>
      <x:c r="R15" s="17" t="n">
        <x:v>81.95708</x:v>
      </x:c>
      <x:c r="S15" s="17" t="n">
        <x:v>74.07265</x:v>
      </x:c>
      <x:c r="T15" s="17" t="n">
        <x:v>87.3716</x:v>
      </x:c>
      <x:c r="U15" s="17" t="n">
        <x:v>84.45352</x:v>
      </x:c>
      <x:c r="V15" s="17" t="n">
        <x:v>86.10546</x:v>
      </x:c>
      <x:c r="W15" s="17" t="n">
        <x:v>85.18849</x:v>
      </x:c>
      <x:c r="X15" s="17" t="n">
        <x:v>81.9748</x:v>
      </x:c>
      <x:c r="Y15" s="17" t="n">
        <x:v>78.26694</x:v>
      </x:c>
    </x:row>
    <x:row r="16" spans="1:25">
      <x:c r="A16" s="52" t="s"/>
      <x:c r="B16" s="47" t="n">
        <x:v>15</x:v>
      </x:c>
      <x:c r="C16" s="51" t="n">
        <x:v>0.07</x:v>
      </x:c>
      <x:c r="D16" s="17" t="n">
        <x:v>99.93217</x:v>
      </x:c>
      <x:c r="E16" s="17" t="n">
        <x:v>97.80346</x:v>
      </x:c>
      <x:c r="F16" s="17" t="n">
        <x:v>93.68643</x:v>
      </x:c>
      <x:c r="G16" s="17" t="n">
        <x:v>91.37105</x:v>
      </x:c>
      <x:c r="H16" s="17" t="n">
        <x:v>83.67242</x:v>
      </x:c>
      <x:c r="I16" s="17" t="n">
        <x:v>90.85587</x:v>
      </x:c>
      <x:c r="J16" s="17" t="n">
        <x:v>95.25214</x:v>
      </x:c>
      <x:c r="K16" s="17" t="n">
        <x:v>90.22232</x:v>
      </x:c>
      <x:c r="L16" s="17" t="n">
        <x:v>78.41735</x:v>
      </x:c>
      <x:c r="M16" s="17" t="n">
        <x:v>93.37622</x:v>
      </x:c>
      <x:c r="N16" s="17" t="n">
        <x:v>88.94039</x:v>
      </x:c>
      <x:c r="O16" s="17" t="n">
        <x:v>91.14717</x:v>
      </x:c>
      <x:c r="P16" s="17" t="n">
        <x:v>83.99326</x:v>
      </x:c>
      <x:c r="Q16" s="17" t="n">
        <x:v>88.88431</x:v>
      </x:c>
      <x:c r="R16" s="17" t="n">
        <x:v>87.87427</x:v>
      </x:c>
      <x:c r="S16" s="17" t="n">
        <x:v>75.41375</x:v>
      </x:c>
      <x:c r="T16" s="17" t="n">
        <x:v>82.23926</x:v>
      </x:c>
      <x:c r="U16" s="17" t="n">
        <x:v>87.867</x:v>
      </x:c>
      <x:c r="V16" s="17" t="n">
        <x:v>84.89716</x:v>
      </x:c>
      <x:c r="W16" s="17" t="n">
        <x:v>82.25807</x:v>
      </x:c>
      <x:c r="X16" s="17" t="n">
        <x:v>82.45238</x:v>
      </x:c>
      <x:c r="Y16" s="17" t="n">
        <x:v>81.49931</x:v>
      </x:c>
    </x:row>
    <x:row r="17" spans="1:25">
      <x:c r="A17" s="52" t="s"/>
      <x:c r="B17" s="47" t="n">
        <x:v>16</x:v>
      </x:c>
      <x:c r="C17" s="51" t="n">
        <x:v>0.075</x:v>
      </x:c>
      <x:c r="D17" s="17" t="n">
        <x:v>99.93217</x:v>
      </x:c>
      <x:c r="E17" s="17" t="n">
        <x:v>97.80346</x:v>
      </x:c>
      <x:c r="F17" s="17" t="n">
        <x:v>93.68643</x:v>
      </x:c>
      <x:c r="G17" s="17" t="n">
        <x:v>91.37105</x:v>
      </x:c>
      <x:c r="H17" s="17" t="n">
        <x:v>83.67242</x:v>
      </x:c>
      <x:c r="I17" s="17" t="n">
        <x:v>90.85587</x:v>
      </x:c>
      <x:c r="J17" s="17" t="n">
        <x:v>95.25214</x:v>
      </x:c>
      <x:c r="K17" s="17" t="n">
        <x:v>90.22232</x:v>
      </x:c>
      <x:c r="L17" s="17" t="n">
        <x:v>78.41735</x:v>
      </x:c>
      <x:c r="M17" s="17" t="n">
        <x:v>87.99499</x:v>
      </x:c>
      <x:c r="N17" s="17" t="n">
        <x:v>86.86104</x:v>
      </x:c>
      <x:c r="O17" s="17" t="n">
        <x:v>88.54713</x:v>
      </x:c>
      <x:c r="P17" s="17" t="n">
        <x:v>82.36389</x:v>
      </x:c>
      <x:c r="Q17" s="17" t="n">
        <x:v>89.74113</x:v>
      </x:c>
      <x:c r="R17" s="17" t="n">
        <x:v>81.93102</x:v>
      </x:c>
      <x:c r="S17" s="17" t="n">
        <x:v>82.69745</x:v>
      </x:c>
      <x:c r="T17" s="17" t="n">
        <x:v>80.50159</x:v>
      </x:c>
      <x:c r="U17" s="17" t="n">
        <x:v>85.13463</x:v>
      </x:c>
      <x:c r="V17" s="17" t="n">
        <x:v>85.05782</x:v>
      </x:c>
      <x:c r="W17" s="17" t="n">
        <x:v>81.18066</x:v>
      </x:c>
      <x:c r="X17" s="17" t="n">
        <x:v>82.11929</x:v>
      </x:c>
      <x:c r="Y17" s="17" t="n">
        <x:v>80.24426</x:v>
      </x:c>
    </x:row>
    <x:row r="18" spans="1:25">
      <x:c r="A18" s="52" t="s"/>
      <x:c r="B18" s="47" t="n">
        <x:v>17</x:v>
      </x:c>
      <x:c r="C18" s="51" t="n">
        <x:v>0.08</x:v>
      </x:c>
      <x:c r="D18" s="17" t="n">
        <x:v>99.93217</x:v>
      </x:c>
      <x:c r="E18" s="17" t="n">
        <x:v>97.80346</x:v>
      </x:c>
      <x:c r="F18" s="17" t="n">
        <x:v>93.68643</x:v>
      </x:c>
      <x:c r="G18" s="17" t="n">
        <x:v>91.37105</x:v>
      </x:c>
      <x:c r="H18" s="17" t="n">
        <x:v>83.67242</x:v>
      </x:c>
      <x:c r="I18" s="17" t="n">
        <x:v>90.85587</x:v>
      </x:c>
      <x:c r="J18" s="17" t="n">
        <x:v>95.25214</x:v>
      </x:c>
      <x:c r="K18" s="17" t="n">
        <x:v>90.22232</x:v>
      </x:c>
      <x:c r="L18" s="17" t="n">
        <x:v>96.55763</x:v>
      </x:c>
      <x:c r="M18" s="17" t="n">
        <x:v>87.99499</x:v>
      </x:c>
      <x:c r="N18" s="17" t="n">
        <x:v>80.10921</x:v>
      </x:c>
      <x:c r="O18" s="17" t="n">
        <x:v>86.79127</x:v>
      </x:c>
      <x:c r="P18" s="17" t="n">
        <x:v>85.22121</x:v>
      </x:c>
      <x:c r="Q18" s="17" t="n">
        <x:v>90.63297</x:v>
      </x:c>
      <x:c r="R18" s="17" t="n">
        <x:v>79.86335</x:v>
      </x:c>
      <x:c r="S18" s="17" t="n">
        <x:v>79.14085</x:v>
      </x:c>
      <x:c r="T18" s="17" t="n">
        <x:v>83.15392</x:v>
      </x:c>
      <x:c r="U18" s="17" t="n">
        <x:v>81.5617</x:v>
      </x:c>
      <x:c r="V18" s="17" t="n">
        <x:v>87.10309</x:v>
      </x:c>
      <x:c r="W18" s="17" t="n">
        <x:v>83.68282</x:v>
      </x:c>
      <x:c r="X18" s="17" t="n">
        <x:v>78.02798</x:v>
      </x:c>
      <x:c r="Y18" s="17" t="n">
        <x:v>77.72143</x:v>
      </x:c>
    </x:row>
    <x:row r="19" spans="1:25">
      <x:c r="A19" s="52" t="s"/>
      <x:c r="B19" s="47" t="n">
        <x:v>18</x:v>
      </x:c>
      <x:c r="C19" s="51" t="n">
        <x:v>0.085</x:v>
      </x:c>
      <x:c r="D19" s="17" t="n">
        <x:v>99.93217</x:v>
      </x:c>
      <x:c r="E19" s="17" t="n">
        <x:v>97.80346</x:v>
      </x:c>
      <x:c r="F19" s="17" t="n">
        <x:v>93.68643</x:v>
      </x:c>
      <x:c r="G19" s="17" t="n">
        <x:v>91.37105</x:v>
      </x:c>
      <x:c r="H19" s="17" t="n">
        <x:v>86.67574</x:v>
      </x:c>
      <x:c r="I19" s="17" t="n">
        <x:v>90.85587</x:v>
      </x:c>
      <x:c r="J19" s="17" t="n">
        <x:v>100.6496</x:v>
      </x:c>
      <x:c r="K19" s="17" t="n">
        <x:v>97.45747</x:v>
      </x:c>
      <x:c r="L19" s="17" t="n">
        <x:v>96.55763</x:v>
      </x:c>
      <x:c r="M19" s="17" t="n">
        <x:v>84.63336</x:v>
      </x:c>
      <x:c r="N19" s="17" t="n">
        <x:v>88.28111</x:v>
      </x:c>
      <x:c r="O19" s="17" t="n">
        <x:v>87.61173</x:v>
      </x:c>
      <x:c r="P19" s="17" t="n">
        <x:v>87.09835</x:v>
      </x:c>
      <x:c r="Q19" s="17" t="n">
        <x:v>86.10641</x:v>
      </x:c>
      <x:c r="R19" s="17" t="n">
        <x:v>79.60072</x:v>
      </x:c>
      <x:c r="S19" s="17" t="n">
        <x:v>76.87836</x:v>
      </x:c>
      <x:c r="T19" s="17" t="n">
        <x:v>81.32903</x:v>
      </x:c>
      <x:c r="U19" s="17" t="n">
        <x:v>77.98814</x:v>
      </x:c>
      <x:c r="V19" s="17" t="n">
        <x:v>87.83481</x:v>
      </x:c>
      <x:c r="W19" s="17" t="n">
        <x:v>85.35155</x:v>
      </x:c>
      <x:c r="X19" s="17" t="n">
        <x:v>79.70754</x:v>
      </x:c>
      <x:c r="Y19" s="17" t="n">
        <x:v>80.69009</x:v>
      </x:c>
    </x:row>
    <x:row r="20" spans="1:25">
      <x:c r="A20" s="52" t="s"/>
      <x:c r="B20" s="47" t="n">
        <x:v>19</x:v>
      </x:c>
      <x:c r="C20" s="51" t="n">
        <x:v>0.09</x:v>
      </x:c>
      <x:c r="D20" s="17" t="n">
        <x:v>99.93217</x:v>
      </x:c>
      <x:c r="E20" s="17" t="n">
        <x:v>97.80346</x:v>
      </x:c>
      <x:c r="F20" s="17" t="n">
        <x:v>102.0588</x:v>
      </x:c>
      <x:c r="G20" s="17" t="n">
        <x:v>91.37105</x:v>
      </x:c>
      <x:c r="H20" s="17" t="n">
        <x:v>88.43433</x:v>
      </x:c>
      <x:c r="I20" s="17" t="n">
        <x:v>91.28893</x:v>
      </x:c>
      <x:c r="J20" s="17" t="n">
        <x:v>102.9831</x:v>
      </x:c>
      <x:c r="K20" s="17" t="n">
        <x:v>97.45747</x:v>
      </x:c>
      <x:c r="L20" s="17" t="n">
        <x:v>95.09059</x:v>
      </x:c>
      <x:c r="M20" s="17" t="n">
        <x:v>84.67769</x:v>
      </x:c>
      <x:c r="N20" s="17" t="n">
        <x:v>90.94733</x:v>
      </x:c>
      <x:c r="O20" s="17" t="n">
        <x:v>90.24644</x:v>
      </x:c>
      <x:c r="P20" s="17" t="n">
        <x:v>86.34782</x:v>
      </x:c>
      <x:c r="Q20" s="17" t="n">
        <x:v>88.67062</x:v>
      </x:c>
      <x:c r="R20" s="17" t="n">
        <x:v>88.85683</x:v>
      </x:c>
      <x:c r="S20" s="17" t="n">
        <x:v>79.60609</x:v>
      </x:c>
      <x:c r="T20" s="17" t="n">
        <x:v>84.79305</x:v>
      </x:c>
      <x:c r="U20" s="17" t="n">
        <x:v>84.80828</x:v>
      </x:c>
      <x:c r="V20" s="17" t="n">
        <x:v>83.1002</x:v>
      </x:c>
      <x:c r="W20" s="17" t="n">
        <x:v>85.6002</x:v>
      </x:c>
      <x:c r="X20" s="17" t="n">
        <x:v>78.34692</x:v>
      </x:c>
      <x:c r="Y20" s="17" t="n">
        <x:v>77.84914</x:v>
      </x:c>
    </x:row>
    <x:row r="21" spans="1:25">
      <x:c r="A21" s="52" t="s"/>
      <x:c r="B21" s="47" t="n">
        <x:v>20</x:v>
      </x:c>
      <x:c r="C21" s="51" t="n">
        <x:v>0.095</x:v>
      </x:c>
      <x:c r="D21" s="17" t="n">
        <x:v>100.1864</x:v>
      </x:c>
      <x:c r="E21" s="17" t="n">
        <x:v>97.80346</x:v>
      </x:c>
      <x:c r="F21" s="17" t="n">
        <x:v>102.0588</x:v>
      </x:c>
      <x:c r="G21" s="17" t="n">
        <x:v>91.37105</x:v>
      </x:c>
      <x:c r="H21" s="17" t="n">
        <x:v>88.43433</x:v>
      </x:c>
      <x:c r="I21" s="17" t="n">
        <x:v>91.6827</x:v>
      </x:c>
      <x:c r="J21" s="17" t="n">
        <x:v>102.9831</x:v>
      </x:c>
      <x:c r="K21" s="17" t="n">
        <x:v>94.53749</x:v>
      </x:c>
      <x:c r="L21" s="17" t="n">
        <x:v>92.85863</x:v>
      </x:c>
      <x:c r="M21" s="17" t="n">
        <x:v>84.72156</x:v>
      </x:c>
      <x:c r="N21" s="17" t="n">
        <x:v>86.85121</x:v>
      </x:c>
      <x:c r="O21" s="17" t="n">
        <x:v>94.62383</x:v>
      </x:c>
      <x:c r="P21" s="17" t="n">
        <x:v>83.76471</x:v>
      </x:c>
      <x:c r="Q21" s="17" t="n">
        <x:v>84.6584</x:v>
      </x:c>
      <x:c r="R21" s="17" t="n">
        <x:v>86.88754</x:v>
      </x:c>
      <x:c r="S21" s="17" t="n">
        <x:v>72.86456</x:v>
      </x:c>
      <x:c r="T21" s="17" t="n">
        <x:v>71.64194</x:v>
      </x:c>
      <x:c r="U21" s="17" t="n">
        <x:v>84.43711</x:v>
      </x:c>
      <x:c r="V21" s="17" t="n">
        <x:v>84.21712</x:v>
      </x:c>
      <x:c r="W21" s="17" t="n">
        <x:v>81.62232</x:v>
      </x:c>
      <x:c r="X21" s="17" t="n">
        <x:v>81.16946</x:v>
      </x:c>
      <x:c r="Y21" s="17" t="n">
        <x:v>79.00213</x:v>
      </x:c>
    </x:row>
    <x:row r="22" spans="1:25">
      <x:c r="A22" s="52" t="s"/>
      <x:c r="B22" s="47" t="n">
        <x:v>21</x:v>
      </x:c>
      <x:c r="C22" s="51" t="n">
        <x:v>0.09999999</x:v>
      </x:c>
      <x:c r="D22" s="17" t="n">
        <x:v>100.4265</x:v>
      </x:c>
      <x:c r="E22" s="17" t="n">
        <x:v>97.80346</x:v>
      </x:c>
      <x:c r="F22" s="17" t="n">
        <x:v>102.0588</x:v>
      </x:c>
      <x:c r="G22" s="17" t="n">
        <x:v>93.49926</x:v>
      </x:c>
      <x:c r="H22" s="17" t="n">
        <x:v>88.43433</x:v>
      </x:c>
      <x:c r="I22" s="17" t="n">
        <x:v>91.6827</x:v>
      </x:c>
      <x:c r="J22" s="17" t="n">
        <x:v>102.9831</x:v>
      </x:c>
      <x:c r="K22" s="17" t="n">
        <x:v>80.68225</x:v>
      </x:c>
      <x:c r="L22" s="17" t="n">
        <x:v>92.85863</x:v>
      </x:c>
      <x:c r="M22" s="17" t="n">
        <x:v>89.84453</x:v>
      </x:c>
      <x:c r="N22" s="17" t="n">
        <x:v>88.19547</x:v>
      </x:c>
      <x:c r="O22" s="17" t="n">
        <x:v>85.51772</x:v>
      </x:c>
      <x:c r="P22" s="17" t="n">
        <x:v>79.01752</x:v>
      </x:c>
      <x:c r="Q22" s="17" t="n">
        <x:v>89.22742</x:v>
      </x:c>
      <x:c r="R22" s="17" t="n">
        <x:v>84.5248</x:v>
      </x:c>
      <x:c r="S22" s="17" t="n">
        <x:v>72.46925</x:v>
      </x:c>
      <x:c r="T22" s="17" t="n">
        <x:v>83.93524</x:v>
      </x:c>
      <x:c r="U22" s="17" t="n">
        <x:v>81.48665</x:v>
      </x:c>
      <x:c r="V22" s="17" t="n">
        <x:v>84.64719</x:v>
      </x:c>
      <x:c r="W22" s="17" t="n">
        <x:v>80.98286</x:v>
      </x:c>
      <x:c r="X22" s="17" t="n">
        <x:v>80.25394</x:v>
      </x:c>
      <x:c r="Y22" s="17" t="n">
        <x:v>78.36476</x:v>
      </x:c>
    </x:row>
    <x:row r="23" spans="1:25">
      <x:c r="A23" s="52" t="s"/>
      <x:c r="B23" s="47" t="n">
        <x:v>22</x:v>
      </x:c>
      <x:c r="C23" s="51" t="n">
        <x:v>0.105</x:v>
      </x:c>
      <x:c r="D23" s="17" t="n">
        <x:v>100.4265</x:v>
      </x:c>
      <x:c r="E23" s="17" t="n">
        <x:v>97.04485</x:v>
      </x:c>
      <x:c r="F23" s="17" t="n">
        <x:v>102.0588</x:v>
      </x:c>
      <x:c r="G23" s="17" t="n">
        <x:v>94.92126</x:v>
      </x:c>
      <x:c r="H23" s="17" t="n">
        <x:v>88.43433</x:v>
      </x:c>
      <x:c r="I23" s="17" t="n">
        <x:v>91.6827</x:v>
      </x:c>
      <x:c r="J23" s="17" t="n">
        <x:v>95.26826</x:v>
      </x:c>
      <x:c r="K23" s="17" t="n">
        <x:v>80.68225</x:v>
      </x:c>
      <x:c r="L23" s="17" t="n">
        <x:v>92.18729</x:v>
      </x:c>
      <x:c r="M23" s="17" t="n">
        <x:v>92.13008</x:v>
      </x:c>
      <x:c r="N23" s="17" t="n">
        <x:v>88.17924</x:v>
      </x:c>
      <x:c r="O23" s="17" t="n">
        <x:v>82.85178</x:v>
      </x:c>
      <x:c r="P23" s="17" t="n">
        <x:v>76.05853</x:v>
      </x:c>
      <x:c r="Q23" s="17" t="n">
        <x:v>79.9295</x:v>
      </x:c>
      <x:c r="R23" s="17" t="n">
        <x:v>87.54105</x:v>
      </x:c>
      <x:c r="S23" s="17" t="n">
        <x:v>77.17815</x:v>
      </x:c>
      <x:c r="T23" s="17" t="n">
        <x:v>80.92056</x:v>
      </x:c>
      <x:c r="U23" s="17" t="n">
        <x:v>78.8115</x:v>
      </x:c>
      <x:c r="V23" s="17" t="n">
        <x:v>81.64318</x:v>
      </x:c>
      <x:c r="W23" s="17" t="n">
        <x:v>83.78781</x:v>
      </x:c>
      <x:c r="X23" s="17" t="n">
        <x:v>82.18079</x:v>
      </x:c>
      <x:c r="Y23" s="17" t="n">
        <x:v>75.64351</x:v>
      </x:c>
    </x:row>
    <x:row r="24" spans="1:25">
      <x:c r="A24" s="52" t="s"/>
      <x:c r="B24" s="47" t="n">
        <x:v>23</x:v>
      </x:c>
      <x:c r="C24" s="51" t="n">
        <x:v>0.11</x:v>
      </x:c>
      <x:c r="D24" s="17" t="n">
        <x:v>100.4265</x:v>
      </x:c>
      <x:c r="E24" s="17" t="n">
        <x:v>96.1251</x:v>
      </x:c>
      <x:c r="F24" s="17" t="n">
        <x:v>102.0588</x:v>
      </x:c>
      <x:c r="G24" s="17" t="n">
        <x:v>94.92126</x:v>
      </x:c>
      <x:c r="H24" s="17" t="n">
        <x:v>88.43433</x:v>
      </x:c>
      <x:c r="I24" s="17" t="n">
        <x:v>91.6827</x:v>
      </x:c>
      <x:c r="J24" s="17" t="n">
        <x:v>95.26826</x:v>
      </x:c>
      <x:c r="K24" s="17" t="n">
        <x:v>96.01758</x:v>
      </x:c>
      <x:c r="L24" s="17" t="n">
        <x:v>92.18729</x:v>
      </x:c>
      <x:c r="M24" s="17" t="n">
        <x:v>91.53749</x:v>
      </x:c>
      <x:c r="N24" s="17" t="n">
        <x:v>86.80682</x:v>
      </x:c>
      <x:c r="O24" s="17" t="n">
        <x:v>84.68667</x:v>
      </x:c>
      <x:c r="P24" s="17" t="n">
        <x:v>84.42369</x:v>
      </x:c>
      <x:c r="Q24" s="17" t="n">
        <x:v>89.5155</x:v>
      </x:c>
      <x:c r="R24" s="17" t="n">
        <x:v>72.78894</x:v>
      </x:c>
      <x:c r="S24" s="17" t="n">
        <x:v>74.69785</x:v>
      </x:c>
      <x:c r="T24" s="17" t="n">
        <x:v>80.29609</x:v>
      </x:c>
      <x:c r="U24" s="17" t="n">
        <x:v>83.10177</x:v>
      </x:c>
      <x:c r="V24" s="17" t="n">
        <x:v>76.86108</x:v>
      </x:c>
      <x:c r="W24" s="17" t="n">
        <x:v>82.53882</x:v>
      </x:c>
      <x:c r="X24" s="17" t="n">
        <x:v>77.87084</x:v>
      </x:c>
      <x:c r="Y24" s="17" t="n">
        <x:v>76.02925</x:v>
      </x:c>
    </x:row>
    <x:row r="25" spans="1:25">
      <x:c r="A25" s="52" t="s"/>
      <x:c r="B25" s="47" t="n">
        <x:v>24</x:v>
      </x:c>
      <x:c r="C25" s="51" t="n">
        <x:v>0.115</x:v>
      </x:c>
      <x:c r="D25" s="17" t="n">
        <x:v>100.4265</x:v>
      </x:c>
      <x:c r="E25" s="17" t="n">
        <x:v>96.1251</x:v>
      </x:c>
      <x:c r="F25" s="17" t="n">
        <x:v>102.0588</x:v>
      </x:c>
      <x:c r="G25" s="17" t="n">
        <x:v>94.92126</x:v>
      </x:c>
      <x:c r="H25" s="17" t="n">
        <x:v>85.88531</x:v>
      </x:c>
      <x:c r="I25" s="17" t="n">
        <x:v>97.41667</x:v>
      </x:c>
      <x:c r="J25" s="17" t="n">
        <x:v>95.26826</x:v>
      </x:c>
      <x:c r="K25" s="17" t="n">
        <x:v>98.96385</x:v>
      </x:c>
      <x:c r="L25" s="17" t="n">
        <x:v>96.32943</x:v>
      </x:c>
      <x:c r="M25" s="17" t="n">
        <x:v>90.85109</x:v>
      </x:c>
      <x:c r="N25" s="17" t="n">
        <x:v>87.46093</x:v>
      </x:c>
      <x:c r="O25" s="17" t="n">
        <x:v>89.73388</x:v>
      </x:c>
      <x:c r="P25" s="17" t="n">
        <x:v>84.22016</x:v>
      </x:c>
      <x:c r="Q25" s="17" t="n">
        <x:v>72.97576</x:v>
      </x:c>
      <x:c r="R25" s="17" t="n">
        <x:v>85.85197</x:v>
      </x:c>
      <x:c r="S25" s="17" t="n">
        <x:v>82.26742</x:v>
      </x:c>
      <x:c r="T25" s="17" t="n">
        <x:v>80.52698</x:v>
      </x:c>
      <x:c r="U25" s="17" t="n">
        <x:v>76.63779</x:v>
      </x:c>
      <x:c r="V25" s="17" t="n">
        <x:v>81.03207</x:v>
      </x:c>
      <x:c r="W25" s="17" t="n">
        <x:v>82.21758</x:v>
      </x:c>
      <x:c r="X25" s="17" t="n">
        <x:v>80.25522</x:v>
      </x:c>
      <x:c r="Y25" s="17" t="n">
        <x:v>77.68279</x:v>
      </x:c>
    </x:row>
    <x:row r="26" spans="1:25">
      <x:c r="A26" s="52" t="s"/>
      <x:c r="B26" s="47" t="n">
        <x:v>25</x:v>
      </x:c>
      <x:c r="C26" s="51" t="n">
        <x:v>0.12</x:v>
      </x:c>
      <x:c r="D26" s="17" t="n">
        <x:v>100.4265</x:v>
      </x:c>
      <x:c r="E26" s="17" t="n">
        <x:v>96.1251</x:v>
      </x:c>
      <x:c r="F26" s="17" t="n">
        <x:v>102.0588</x:v>
      </x:c>
      <x:c r="G26" s="17" t="n">
        <x:v>94.92126</x:v>
      </x:c>
      <x:c r="H26" s="17" t="n">
        <x:v>78.92889</x:v>
      </x:c>
      <x:c r="I26" s="17" t="n">
        <x:v>97.41667</x:v>
      </x:c>
      <x:c r="J26" s="17" t="n">
        <x:v>94.29062</x:v>
      </x:c>
      <x:c r="K26" s="17" t="n">
        <x:v>98.96385</x:v>
      </x:c>
      <x:c r="L26" s="17" t="n">
        <x:v>96.32943</x:v>
      </x:c>
      <x:c r="M26" s="17" t="n">
        <x:v>90.66886</x:v>
      </x:c>
      <x:c r="N26" s="17" t="n">
        <x:v>88.47795</x:v>
      </x:c>
      <x:c r="O26" s="17" t="n">
        <x:v>91.21261</x:v>
      </x:c>
      <x:c r="P26" s="17" t="n">
        <x:v>85.49788</x:v>
      </x:c>
      <x:c r="Q26" s="17" t="n">
        <x:v>90.05019</x:v>
      </x:c>
      <x:c r="R26" s="17" t="n">
        <x:v>81.82342</x:v>
      </x:c>
      <x:c r="S26" s="17" t="n">
        <x:v>80.87048</x:v>
      </x:c>
      <x:c r="T26" s="17" t="n">
        <x:v>81.46437</x:v>
      </x:c>
      <x:c r="U26" s="17" t="n">
        <x:v>78.7371</x:v>
      </x:c>
      <x:c r="V26" s="17" t="n">
        <x:v>83.78442</x:v>
      </x:c>
      <x:c r="W26" s="17" t="n">
        <x:v>80.51286</x:v>
      </x:c>
      <x:c r="X26" s="17" t="n">
        <x:v>80.717</x:v>
      </x:c>
      <x:c r="Y26" s="17" t="n">
        <x:v>74.57675</x:v>
      </x:c>
    </x:row>
    <x:row r="27" spans="1:25">
      <x:c r="A27" s="52" t="s"/>
      <x:c r="B27" s="47" t="n">
        <x:v>26</x:v>
      </x:c>
      <x:c r="C27" s="51" t="n">
        <x:v>0.125</x:v>
      </x:c>
      <x:c r="D27" s="17" t="n">
        <x:v>100.4265</x:v>
      </x:c>
      <x:c r="E27" s="17" t="n">
        <x:v>96.1251</x:v>
      </x:c>
      <x:c r="F27" s="17" t="n">
        <x:v>102.0588</x:v>
      </x:c>
      <x:c r="G27" s="17" t="n">
        <x:v>94.92126</x:v>
      </x:c>
      <x:c r="H27" s="17" t="n">
        <x:v>78.92889</x:v>
      </x:c>
      <x:c r="I27" s="17" t="n">
        <x:v>97.41667</x:v>
      </x:c>
      <x:c r="J27" s="17" t="n">
        <x:v>93.02695</x:v>
      </x:c>
      <x:c r="K27" s="17" t="n">
        <x:v>96.90491</x:v>
      </x:c>
      <x:c r="L27" s="17" t="n">
        <x:v>95.19882</x:v>
      </x:c>
      <x:c r="M27" s="17" t="n">
        <x:v>90.66886</x:v>
      </x:c>
      <x:c r="N27" s="17" t="n">
        <x:v>89.30142</x:v>
      </x:c>
      <x:c r="O27" s="17" t="n">
        <x:v>86.95809</x:v>
      </x:c>
      <x:c r="P27" s="17" t="n">
        <x:v>85.08879</x:v>
      </x:c>
      <x:c r="Q27" s="17" t="n">
        <x:v>90.55045</x:v>
      </x:c>
      <x:c r="R27" s="17" t="n">
        <x:v>80.87386</x:v>
      </x:c>
      <x:c r="S27" s="17" t="n">
        <x:v>78.42134</x:v>
      </x:c>
      <x:c r="T27" s="17" t="n">
        <x:v>83.26913</x:v>
      </x:c>
      <x:c r="U27" s="17" t="n">
        <x:v>80.56882</x:v>
      </x:c>
      <x:c r="V27" s="17" t="n">
        <x:v>80.94064</x:v>
      </x:c>
      <x:c r="W27" s="17" t="n">
        <x:v>80.27348</x:v>
      </x:c>
      <x:c r="X27" s="17" t="n">
        <x:v>78.8387</x:v>
      </x:c>
      <x:c r="Y27" s="17" t="n">
        <x:v>78.16785</x:v>
      </x:c>
    </x:row>
    <x:row r="28" spans="1:25">
      <x:c r="A28" s="52" t="s"/>
      <x:c r="B28" s="47" t="n">
        <x:v>27</x:v>
      </x:c>
      <x:c r="C28" s="51" t="n">
        <x:v>0.13</x:v>
      </x:c>
      <x:c r="D28" s="17" t="n">
        <x:v>100.4265</x:v>
      </x:c>
      <x:c r="E28" s="17" t="n">
        <x:v>96.1251</x:v>
      </x:c>
      <x:c r="F28" s="17" t="n">
        <x:v>102.0588</x:v>
      </x:c>
      <x:c r="G28" s="17" t="n">
        <x:v>94.92126</x:v>
      </x:c>
      <x:c r="H28" s="17" t="n">
        <x:v>78.92889</x:v>
      </x:c>
      <x:c r="I28" s="17" t="n">
        <x:v>97.41667</x:v>
      </x:c>
      <x:c r="J28" s="17" t="n">
        <x:v>93.02695</x:v>
      </x:c>
      <x:c r="K28" s="17" t="n">
        <x:v>92.85385</x:v>
      </x:c>
      <x:c r="L28" s="17" t="n">
        <x:v>93.66615</x:v>
      </x:c>
      <x:c r="M28" s="17" t="n">
        <x:v>86.3049</x:v>
      </x:c>
      <x:c r="N28" s="17" t="n">
        <x:v>82.93931</x:v>
      </x:c>
      <x:c r="O28" s="17" t="n">
        <x:v>84.50394</x:v>
      </x:c>
      <x:c r="P28" s="17" t="n">
        <x:v>79.89847</x:v>
      </x:c>
      <x:c r="Q28" s="17" t="n">
        <x:v>79.04159</x:v>
      </x:c>
      <x:c r="R28" s="17" t="n">
        <x:v>82.58043</x:v>
      </x:c>
      <x:c r="S28" s="17" t="n">
        <x:v>84.62363</x:v>
      </x:c>
      <x:c r="T28" s="17" t="n">
        <x:v>80.09151</x:v>
      </x:c>
      <x:c r="U28" s="17" t="n">
        <x:v>79.0031</x:v>
      </x:c>
      <x:c r="V28" s="17" t="n">
        <x:v>84.84863</x:v>
      </x:c>
      <x:c r="W28" s="17" t="n">
        <x:v>76.32409</x:v>
      </x:c>
      <x:c r="X28" s="17" t="n">
        <x:v>79.71228</x:v>
      </x:c>
      <x:c r="Y28" s="17" t="n">
        <x:v>74.66199</x:v>
      </x:c>
    </x:row>
    <x:row r="29" spans="1:25">
      <x:c r="A29" s="52" t="s"/>
      <x:c r="B29" s="47" t="n">
        <x:v>28</x:v>
      </x:c>
      <x:c r="C29" s="51" t="n">
        <x:v>0.135</x:v>
      </x:c>
      <x:c r="D29" s="17" t="n">
        <x:v>100.4265</x:v>
      </x:c>
      <x:c r="E29" s="17" t="n">
        <x:v>96.1251</x:v>
      </x:c>
      <x:c r="F29" s="17" t="n">
        <x:v>91.19913</x:v>
      </x:c>
      <x:c r="G29" s="17" t="n">
        <x:v>94.93347</x:v>
      </x:c>
      <x:c r="H29" s="17" t="n">
        <x:v>78.92889</x:v>
      </x:c>
      <x:c r="I29" s="17" t="n">
        <x:v>97.2011</x:v>
      </x:c>
      <x:c r="J29" s="17" t="n">
        <x:v>93.02695</x:v>
      </x:c>
      <x:c r="K29" s="17" t="n">
        <x:v>92.85385</x:v>
      </x:c>
      <x:c r="L29" s="17" t="n">
        <x:v>93.66615</x:v>
      </x:c>
      <x:c r="M29" s="17" t="n">
        <x:v>83.40644</x:v>
      </x:c>
      <x:c r="N29" s="17" t="n">
        <x:v>80.29137</x:v>
      </x:c>
      <x:c r="O29" s="17" t="n">
        <x:v>84.27553</x:v>
      </x:c>
      <x:c r="P29" s="17" t="n">
        <x:v>85.24197</x:v>
      </x:c>
      <x:c r="Q29" s="17" t="n">
        <x:v>84.99405</x:v>
      </x:c>
      <x:c r="R29" s="17" t="n">
        <x:v>82.58813</x:v>
      </x:c>
      <x:c r="S29" s="17" t="n">
        <x:v>72.59366</x:v>
      </x:c>
      <x:c r="T29" s="17" t="n">
        <x:v>78.57264</x:v>
      </x:c>
      <x:c r="U29" s="17" t="n">
        <x:v>81.90619</x:v>
      </x:c>
      <x:c r="V29" s="17" t="n">
        <x:v>82.2042</x:v>
      </x:c>
      <x:c r="W29" s="17" t="n">
        <x:v>80.32385</x:v>
      </x:c>
      <x:c r="X29" s="17" t="n">
        <x:v>76.58845</x:v>
      </x:c>
      <x:c r="Y29" s="17" t="n">
        <x:v>75.99889</x:v>
      </x:c>
    </x:row>
    <x:row r="30" spans="1:25">
      <x:c r="A30" s="52" t="s"/>
      <x:c r="B30" s="47" t="n">
        <x:v>29</x:v>
      </x:c>
      <x:c r="C30" s="51" t="n">
        <x:v>0.14</x:v>
      </x:c>
      <x:c r="D30" s="17" t="n">
        <x:v>100.4265</x:v>
      </x:c>
      <x:c r="E30" s="17" t="n">
        <x:v>96.1251</x:v>
      </x:c>
      <x:c r="F30" s="17" t="n">
        <x:v>91.19913</x:v>
      </x:c>
      <x:c r="G30" s="17" t="n">
        <x:v>94.94564</x:v>
      </x:c>
      <x:c r="H30" s="17" t="n">
        <x:v>78.92889</x:v>
      </x:c>
      <x:c r="I30" s="17" t="n">
        <x:v>96.97427</x:v>
      </x:c>
      <x:c r="J30" s="17" t="n">
        <x:v>94.41101</x:v>
      </x:c>
      <x:c r="K30" s="17" t="n">
        <x:v>90.92941</x:v>
      </x:c>
      <x:c r="L30" s="17" t="n">
        <x:v>93.70152</x:v>
      </x:c>
      <x:c r="M30" s="17" t="n">
        <x:v>70.46901</x:v>
      </x:c>
      <x:c r="N30" s="17" t="n">
        <x:v>84.56069</x:v>
      </x:c>
      <x:c r="O30" s="17" t="n">
        <x:v>81.92744</x:v>
      </x:c>
      <x:c r="P30" s="17" t="n">
        <x:v>81.52544</x:v>
      </x:c>
      <x:c r="Q30" s="17" t="n">
        <x:v>58.08334</x:v>
      </x:c>
      <x:c r="R30" s="17" t="n">
        <x:v>79.11387</x:v>
      </x:c>
      <x:c r="S30" s="17" t="n">
        <x:v>72.76151</x:v>
      </x:c>
      <x:c r="T30" s="17" t="n">
        <x:v>84.9302</x:v>
      </x:c>
      <x:c r="U30" s="17" t="n">
        <x:v>82.8712</x:v>
      </x:c>
      <x:c r="V30" s="17" t="n">
        <x:v>83.35601</x:v>
      </x:c>
      <x:c r="W30" s="17" t="n">
        <x:v>78.92088</x:v>
      </x:c>
      <x:c r="X30" s="17" t="n">
        <x:v>78.91206</x:v>
      </x:c>
      <x:c r="Y30" s="17" t="n">
        <x:v>71.42233</x:v>
      </x:c>
    </x:row>
    <x:row r="31" spans="1:25">
      <x:c r="A31" s="52" t="s"/>
      <x:c r="B31" s="47" t="n">
        <x:v>30</x:v>
      </x:c>
      <x:c r="C31" s="51" t="n">
        <x:v>0.145</x:v>
      </x:c>
      <x:c r="D31" s="17" t="n">
        <x:v>100.4265</x:v>
      </x:c>
      <x:c r="E31" s="17" t="n">
        <x:v>96.1251</x:v>
      </x:c>
      <x:c r="F31" s="17" t="n">
        <x:v>91.19913</x:v>
      </x:c>
      <x:c r="G31" s="17" t="n">
        <x:v>94.94564</x:v>
      </x:c>
      <x:c r="H31" s="17" t="n">
        <x:v>83.73387</x:v>
      </x:c>
      <x:c r="I31" s="17" t="n">
        <x:v>96.97427</x:v>
      </x:c>
      <x:c r="J31" s="17" t="n">
        <x:v>94.41101</x:v>
      </x:c>
      <x:c r="K31" s="17" t="n">
        <x:v>90.92941</x:v>
      </x:c>
      <x:c r="L31" s="17" t="n">
        <x:v>93.70152</x:v>
      </x:c>
      <x:c r="M31" s="17" t="n">
        <x:v>85.20748</x:v>
      </x:c>
      <x:c r="N31" s="17" t="n">
        <x:v>87.43892</x:v>
      </x:c>
      <x:c r="O31" s="17" t="n">
        <x:v>84.43879</x:v>
      </x:c>
      <x:c r="P31" s="17" t="n">
        <x:v>86.44061</x:v>
      </x:c>
      <x:c r="Q31" s="17" t="n">
        <x:v>86.60175</x:v>
      </x:c>
      <x:c r="R31" s="17" t="n">
        <x:v>77.35817</x:v>
      </x:c>
      <x:c r="S31" s="17" t="n">
        <x:v>72.94139</x:v>
      </x:c>
      <x:c r="T31" s="17" t="n">
        <x:v>82.6765</x:v>
      </x:c>
      <x:c r="U31" s="17" t="n">
        <x:v>78.10441</x:v>
      </x:c>
      <x:c r="V31" s="17" t="n">
        <x:v>80.96959</x:v>
      </x:c>
      <x:c r="W31" s="17" t="n">
        <x:v>80.08598</x:v>
      </x:c>
      <x:c r="X31" s="17" t="n">
        <x:v>76.54364</x:v>
      </x:c>
      <x:c r="Y31" s="17" t="n">
        <x:v>75.97778</x:v>
      </x:c>
    </x:row>
    <x:row r="32" spans="1:25">
      <x:c r="A32" s="52" t="s"/>
      <x:c r="B32" s="47" t="n">
        <x:v>31</x:v>
      </x:c>
      <x:c r="C32" s="51" t="n">
        <x:v>0.15</x:v>
      </x:c>
      <x:c r="D32" s="17" t="n">
        <x:v>100.4265</x:v>
      </x:c>
      <x:c r="E32" s="17" t="n">
        <x:v>96.1251</x:v>
      </x:c>
      <x:c r="F32" s="17" t="n">
        <x:v>91.19913</x:v>
      </x:c>
      <x:c r="G32" s="17" t="n">
        <x:v>94.94564</x:v>
      </x:c>
      <x:c r="H32" s="17" t="n">
        <x:v>83.73387</x:v>
      </x:c>
      <x:c r="I32" s="17" t="n">
        <x:v>96.97427</x:v>
      </x:c>
      <x:c r="J32" s="17" t="n">
        <x:v>94.41101</x:v>
      </x:c>
      <x:c r="K32" s="17" t="n">
        <x:v>90.92941</x:v>
      </x:c>
      <x:c r="L32" s="17" t="n">
        <x:v>84.44859</x:v>
      </x:c>
      <x:c r="M32" s="17" t="n">
        <x:v>88.14423</x:v>
      </x:c>
      <x:c r="N32" s="17" t="n">
        <x:v>93.26688</x:v>
      </x:c>
      <x:c r="O32" s="17" t="n">
        <x:v>85.76025</x:v>
      </x:c>
      <x:c r="P32" s="17" t="n">
        <x:v>84.14764</x:v>
      </x:c>
      <x:c r="Q32" s="17" t="n">
        <x:v>85.15732</x:v>
      </x:c>
      <x:c r="R32" s="17" t="n">
        <x:v>79.96959</x:v>
      </x:c>
      <x:c r="S32" s="17" t="n">
        <x:v>78.31039</x:v>
      </x:c>
      <x:c r="T32" s="17" t="n">
        <x:v>74.58035</x:v>
      </x:c>
      <x:c r="U32" s="17" t="n">
        <x:v>78.54021</x:v>
      </x:c>
      <x:c r="V32" s="17" t="n">
        <x:v>84.89722</x:v>
      </x:c>
      <x:c r="W32" s="17" t="n">
        <x:v>77.64044</x:v>
      </x:c>
      <x:c r="X32" s="17" t="n">
        <x:v>77.41111</x:v>
      </x:c>
      <x:c r="Y32" s="17" t="n">
        <x:v>76.13451</x:v>
      </x:c>
    </x:row>
    <x:row r="33" spans="1:25">
      <x:c r="A33" s="52" t="s"/>
      <x:c r="B33" s="47" t="n">
        <x:v>32</x:v>
      </x:c>
      <x:c r="C33" s="51" t="n">
        <x:v>0.155</x:v>
      </x:c>
      <x:c r="D33" s="17" t="n">
        <x:v>100.4265</x:v>
      </x:c>
      <x:c r="E33" s="17" t="n">
        <x:v>96.1251</x:v>
      </x:c>
      <x:c r="F33" s="17" t="n">
        <x:v>91.19913</x:v>
      </x:c>
      <x:c r="G33" s="17" t="n">
        <x:v>94.94564</x:v>
      </x:c>
      <x:c r="H33" s="17" t="n">
        <x:v>83.73387</x:v>
      </x:c>
      <x:c r="I33" s="17" t="n">
        <x:v>96.97427</x:v>
      </x:c>
      <x:c r="J33" s="17" t="n">
        <x:v>94.41101</x:v>
      </x:c>
      <x:c r="K33" s="17" t="n">
        <x:v>89.83087</x:v>
      </x:c>
      <x:c r="L33" s="17" t="n">
        <x:v>84.44859</x:v>
      </x:c>
      <x:c r="M33" s="17" t="n">
        <x:v>87.40213</x:v>
      </x:c>
      <x:c r="N33" s="17" t="n">
        <x:v>91.08331</x:v>
      </x:c>
      <x:c r="O33" s="17" t="n">
        <x:v>83.83363</x:v>
      </x:c>
      <x:c r="P33" s="17" t="n">
        <x:v>81.01292</x:v>
      </x:c>
      <x:c r="Q33" s="17" t="n">
        <x:v>85.65651</x:v>
      </x:c>
      <x:c r="R33" s="17" t="n">
        <x:v>81.22292</x:v>
      </x:c>
      <x:c r="S33" s="17" t="n">
        <x:v>79.80432</x:v>
      </x:c>
      <x:c r="T33" s="17" t="n">
        <x:v>80.13727</x:v>
      </x:c>
      <x:c r="U33" s="17" t="n">
        <x:v>76.35946</x:v>
      </x:c>
      <x:c r="V33" s="17" t="n">
        <x:v>83.66191</x:v>
      </x:c>
      <x:c r="W33" s="17" t="n">
        <x:v>76.52602</x:v>
      </x:c>
      <x:c r="X33" s="17" t="n">
        <x:v>76.7191</x:v>
      </x:c>
      <x:c r="Y33" s="17" t="n">
        <x:v>74.50011</x:v>
      </x:c>
    </x:row>
    <x:row r="34" spans="1:25">
      <x:c r="A34" s="52" t="s"/>
      <x:c r="B34" s="47" t="n">
        <x:v>33</x:v>
      </x:c>
      <x:c r="C34" s="51" t="n">
        <x:v>0.16</x:v>
      </x:c>
      <x:c r="D34" s="17" t="n">
        <x:v>100.4265</x:v>
      </x:c>
      <x:c r="E34" s="17" t="n">
        <x:v>96.28562</x:v>
      </x:c>
      <x:c r="F34" s="17" t="n">
        <x:v>91.19913</x:v>
      </x:c>
      <x:c r="G34" s="17" t="n">
        <x:v>94.94564</x:v>
      </x:c>
      <x:c r="H34" s="17" t="n">
        <x:v>83.73387</x:v>
      </x:c>
      <x:c r="I34" s="17" t="n">
        <x:v>84.21394</x:v>
      </x:c>
      <x:c r="J34" s="17" t="n">
        <x:v>100.7055</x:v>
      </x:c>
      <x:c r="K34" s="17" t="n">
        <x:v>89.83087</x:v>
      </x:c>
      <x:c r="L34" s="17" t="n">
        <x:v>91.86493</x:v>
      </x:c>
      <x:c r="M34" s="17" t="n">
        <x:v>86.50657</x:v>
      </x:c>
      <x:c r="N34" s="17" t="n">
        <x:v>86.48261</x:v>
      </x:c>
      <x:c r="O34" s="17" t="n">
        <x:v>85.07451</x:v>
      </x:c>
      <x:c r="P34" s="17" t="n">
        <x:v>82.91131</x:v>
      </x:c>
      <x:c r="Q34" s="17" t="n">
        <x:v>84.0919</x:v>
      </x:c>
      <x:c r="R34" s="17" t="n">
        <x:v>81.03844</x:v>
      </x:c>
      <x:c r="S34" s="17" t="n">
        <x:v>76.56842</x:v>
      </x:c>
      <x:c r="T34" s="17" t="n">
        <x:v>79.47768</x:v>
      </x:c>
      <x:c r="U34" s="17" t="n">
        <x:v>77.9785</x:v>
      </x:c>
      <x:c r="V34" s="17" t="n">
        <x:v>83.4988</x:v>
      </x:c>
      <x:c r="W34" s="17" t="n">
        <x:v>75.80951</x:v>
      </x:c>
      <x:c r="X34" s="17" t="n">
        <x:v>76.83266</x:v>
      </x:c>
      <x:c r="Y34" s="17" t="n">
        <x:v>73.45598</x:v>
      </x:c>
    </x:row>
    <x:row r="35" spans="1:25">
      <x:c r="A35" s="52" t="s"/>
      <x:c r="B35" s="47" t="n">
        <x:v>34</x:v>
      </x:c>
      <x:c r="C35" s="51" t="n">
        <x:v>0.165</x:v>
      </x:c>
      <x:c r="D35" s="17" t="n">
        <x:v>100.4265</x:v>
      </x:c>
      <x:c r="E35" s="17" t="n">
        <x:v>96.28562</x:v>
      </x:c>
      <x:c r="F35" s="17" t="n">
        <x:v>91.19913</x:v>
      </x:c>
      <x:c r="G35" s="17" t="n">
        <x:v>94.94564</x:v>
      </x:c>
      <x:c r="H35" s="17" t="n">
        <x:v>83.73387</x:v>
      </x:c>
      <x:c r="I35" s="17" t="n">
        <x:v>84.21394</x:v>
      </x:c>
      <x:c r="J35" s="17" t="n">
        <x:v>100.7055</x:v>
      </x:c>
      <x:c r="K35" s="17" t="n">
        <x:v>89.83087</x:v>
      </x:c>
      <x:c r="L35" s="17" t="n">
        <x:v>94.46258</x:v>
      </x:c>
      <x:c r="M35" s="17" t="n">
        <x:v>89.17947</x:v>
      </x:c>
      <x:c r="N35" s="17" t="n">
        <x:v>87.92079</x:v>
      </x:c>
      <x:c r="O35" s="17" t="n">
        <x:v>85.49689</x:v>
      </x:c>
      <x:c r="P35" s="17" t="n">
        <x:v>83.78123</x:v>
      </x:c>
      <x:c r="Q35" s="17" t="n">
        <x:v>78.89003</x:v>
      </x:c>
      <x:c r="R35" s="17" t="n">
        <x:v>76.99403</x:v>
      </x:c>
      <x:c r="S35" s="17" t="n">
        <x:v>73.60037</x:v>
      </x:c>
      <x:c r="T35" s="17" t="n">
        <x:v>71.09917</x:v>
      </x:c>
      <x:c r="U35" s="17" t="n">
        <x:v>75.9717</x:v>
      </x:c>
      <x:c r="V35" s="17" t="n">
        <x:v>81.00552</x:v>
      </x:c>
      <x:c r="W35" s="17" t="n">
        <x:v>76.99542</x:v>
      </x:c>
      <x:c r="X35" s="17" t="n">
        <x:v>78.67326</x:v>
      </x:c>
      <x:c r="Y35" s="17" t="n">
        <x:v>70.56166</x:v>
      </x:c>
    </x:row>
    <x:row r="36" spans="1:25">
      <x:c r="A36" s="52" t="s"/>
      <x:c r="B36" s="47" t="n">
        <x:v>35</x:v>
      </x:c>
      <x:c r="C36" s="51" t="n">
        <x:v>0.17</x:v>
      </x:c>
      <x:c r="D36" s="17" t="n">
        <x:v>96.77825</x:v>
      </x:c>
      <x:c r="E36" s="17" t="n">
        <x:v>96.28562</x:v>
      </x:c>
      <x:c r="F36" s="17" t="n">
        <x:v>91.19913</x:v>
      </x:c>
      <x:c r="G36" s="17" t="n">
        <x:v>92.98804</x:v>
      </x:c>
      <x:c r="H36" s="17" t="n">
        <x:v>83.73387</x:v>
      </x:c>
      <x:c r="I36" s="17" t="n">
        <x:v>84.21394</x:v>
      </x:c>
      <x:c r="J36" s="17" t="n">
        <x:v>100.7055</x:v>
      </x:c>
      <x:c r="K36" s="17" t="n">
        <x:v>88.60254</x:v>
      </x:c>
      <x:c r="L36" s="17" t="n">
        <x:v>94.46258</x:v>
      </x:c>
      <x:c r="M36" s="17" t="n">
        <x:v>89.17947</x:v>
      </x:c>
      <x:c r="N36" s="17" t="n">
        <x:v>87.49009</x:v>
      </x:c>
      <x:c r="O36" s="17" t="n">
        <x:v>84.02867</x:v>
      </x:c>
      <x:c r="P36" s="17" t="n">
        <x:v>79.70049</x:v>
      </x:c>
      <x:c r="Q36" s="17" t="n">
        <x:v>86.11948</x:v>
      </x:c>
      <x:c r="R36" s="17" t="n">
        <x:v>87.88636</x:v>
      </x:c>
      <x:c r="S36" s="17" t="n">
        <x:v>78.06258</x:v>
      </x:c>
      <x:c r="T36" s="17" t="n">
        <x:v>76.59364</x:v>
      </x:c>
      <x:c r="U36" s="17" t="n">
        <x:v>73.39104</x:v>
      </x:c>
      <x:c r="V36" s="17" t="n">
        <x:v>81.84001</x:v>
      </x:c>
      <x:c r="W36" s="17" t="n">
        <x:v>78.42467</x:v>
      </x:c>
      <x:c r="X36" s="17" t="n">
        <x:v>74.7207</x:v>
      </x:c>
      <x:c r="Y36" s="17" t="n">
        <x:v>71.8819</x:v>
      </x:c>
    </x:row>
    <x:row r="37" spans="1:25">
      <x:c r="A37" s="52" t="s"/>
      <x:c r="B37" s="47" t="n">
        <x:v>36</x:v>
      </x:c>
      <x:c r="C37" s="51" t="n">
        <x:v>0.175</x:v>
      </x:c>
      <x:c r="D37" s="17" t="n">
        <x:v>96.77825</x:v>
      </x:c>
      <x:c r="E37" s="17" t="n">
        <x:v>96.28562</x:v>
      </x:c>
      <x:c r="F37" s="17" t="n">
        <x:v>91.19913</x:v>
      </x:c>
      <x:c r="G37" s="17" t="n">
        <x:v>89.32782</x:v>
      </x:c>
      <x:c r="H37" s="17" t="n">
        <x:v>81.95332</x:v>
      </x:c>
      <x:c r="I37" s="17" t="n">
        <x:v>84.21394</x:v>
      </x:c>
      <x:c r="J37" s="17" t="n">
        <x:v>100.1318</x:v>
      </x:c>
      <x:c r="K37" s="17" t="n">
        <x:v>88.60254</x:v>
      </x:c>
      <x:c r="L37" s="17" t="n">
        <x:v>84.2039</x:v>
      </x:c>
      <x:c r="M37" s="17" t="n">
        <x:v>84.00056</x:v>
      </x:c>
      <x:c r="N37" s="17" t="n">
        <x:v>87.45605</x:v>
      </x:c>
      <x:c r="O37" s="17" t="n">
        <x:v>82.7448</x:v>
      </x:c>
      <x:c r="P37" s="17" t="n">
        <x:v>83.80997</x:v>
      </x:c>
      <x:c r="Q37" s="17" t="n">
        <x:v>82.20768</x:v>
      </x:c>
      <x:c r="R37" s="17" t="n">
        <x:v>81.79742</x:v>
      </x:c>
      <x:c r="S37" s="17" t="n">
        <x:v>74.61546</x:v>
      </x:c>
      <x:c r="T37" s="17" t="n">
        <x:v>80.7896</x:v>
      </x:c>
      <x:c r="U37" s="17" t="n">
        <x:v>81.75705</x:v>
      </x:c>
      <x:c r="V37" s="17" t="n">
        <x:v>76.9734</x:v>
      </x:c>
      <x:c r="W37" s="17" t="n">
        <x:v>73.09877</x:v>
      </x:c>
      <x:c r="X37" s="17" t="n">
        <x:v>75.16251</x:v>
      </x:c>
      <x:c r="Y37" s="17" t="n">
        <x:v>72.6493</x:v>
      </x:c>
    </x:row>
    <x:row r="38" spans="1:25">
      <x:c r="A38" s="52" t="s"/>
      <x:c r="B38" s="47" t="n">
        <x:v>37</x:v>
      </x:c>
      <x:c r="C38" s="51" t="n">
        <x:v>0.18</x:v>
      </x:c>
      <x:c r="D38" s="17" t="n">
        <x:v>96.77825</x:v>
      </x:c>
      <x:c r="E38" s="17" t="n">
        <x:v>96.28562</x:v>
      </x:c>
      <x:c r="F38" s="17" t="n">
        <x:v>96.50002</x:v>
      </x:c>
      <x:c r="G38" s="17" t="n">
        <x:v>89.32782</x:v>
      </x:c>
      <x:c r="H38" s="17" t="n">
        <x:v>78.88354</x:v>
      </x:c>
      <x:c r="I38" s="17" t="n">
        <x:v>81.46622</x:v>
      </x:c>
      <x:c r="J38" s="17" t="n">
        <x:v>99.47052</x:v>
      </x:c>
      <x:c r="K38" s="17" t="n">
        <x:v>89.47783</x:v>
      </x:c>
      <x:c r="L38" s="17" t="n">
        <x:v>84.2039</x:v>
      </x:c>
      <x:c r="M38" s="17" t="n">
        <x:v>82.47028</x:v>
      </x:c>
      <x:c r="N38" s="17" t="n">
        <x:v>87.85893</x:v>
      </x:c>
      <x:c r="O38" s="17" t="n">
        <x:v>81.35843</x:v>
      </x:c>
      <x:c r="P38" s="17" t="n">
        <x:v>85.67973</x:v>
      </x:c>
      <x:c r="Q38" s="17" t="n">
        <x:v>80.03587</x:v>
      </x:c>
      <x:c r="R38" s="17" t="n">
        <x:v>82.04904</x:v>
      </x:c>
      <x:c r="S38" s="17" t="n">
        <x:v>71.46632</x:v>
      </x:c>
      <x:c r="T38" s="17" t="n">
        <x:v>83.73694</x:v>
      </x:c>
      <x:c r="U38" s="17" t="n">
        <x:v>76.5471</x:v>
      </x:c>
      <x:c r="V38" s="17" t="n">
        <x:v>80.59767</x:v>
      </x:c>
      <x:c r="W38" s="17" t="n">
        <x:v>79.31915</x:v>
      </x:c>
      <x:c r="X38" s="17" t="n">
        <x:v>78.99426</x:v>
      </x:c>
      <x:c r="Y38" s="17" t="n">
        <x:v>70.48544</x:v>
      </x:c>
    </x:row>
    <x:row r="39" spans="1:25">
      <x:c r="A39" s="52" t="s"/>
      <x:c r="B39" s="47" t="n">
        <x:v>38</x:v>
      </x:c>
      <x:c r="C39" s="51" t="n">
        <x:v>0.185</x:v>
      </x:c>
      <x:c r="D39" s="17" t="n">
        <x:v>96.77825</x:v>
      </x:c>
      <x:c r="E39" s="17" t="n">
        <x:v>96.28562</x:v>
      </x:c>
      <x:c r="F39" s="17" t="n">
        <x:v>96.50002</x:v>
      </x:c>
      <x:c r="G39" s="17" t="n">
        <x:v>89.32782</x:v>
      </x:c>
      <x:c r="H39" s="17" t="n">
        <x:v>78.88354</x:v>
      </x:c>
      <x:c r="I39" s="17" t="n">
        <x:v>72.16071</x:v>
      </x:c>
      <x:c r="J39" s="17" t="n">
        <x:v>99.47052</x:v>
      </x:c>
      <x:c r="K39" s="17" t="n">
        <x:v>90.20595</x:v>
      </x:c>
      <x:c r="L39" s="17" t="n">
        <x:v>85.15125</x:v>
      </x:c>
      <x:c r="M39" s="17" t="n">
        <x:v>80.08638</x:v>
      </x:c>
      <x:c r="N39" s="17" t="n">
        <x:v>89.07963</x:v>
      </x:c>
      <x:c r="O39" s="17" t="n">
        <x:v>76.84083</x:v>
      </x:c>
      <x:c r="P39" s="17" t="n">
        <x:v>79.42422</x:v>
      </x:c>
      <x:c r="Q39" s="17" t="n">
        <x:v>82.10969</x:v>
      </x:c>
      <x:c r="R39" s="17" t="n">
        <x:v>80.96858</x:v>
      </x:c>
      <x:c r="S39" s="17" t="n">
        <x:v>76.18847</x:v>
      </x:c>
      <x:c r="T39" s="17" t="n">
        <x:v>74.58314</x:v>
      </x:c>
      <x:c r="U39" s="17" t="n">
        <x:v>77.25894</x:v>
      </x:c>
      <x:c r="V39" s="17" t="n">
        <x:v>81.14635</x:v>
      </x:c>
      <x:c r="W39" s="17" t="n">
        <x:v>77.47388</x:v>
      </x:c>
      <x:c r="X39" s="17" t="n">
        <x:v>73.00927</x:v>
      </x:c>
      <x:c r="Y39" s="17" t="n">
        <x:v>72.75647</x:v>
      </x:c>
    </x:row>
    <x:row r="40" spans="1:25">
      <x:c r="A40" s="52" t="s"/>
      <x:c r="B40" s="47" t="n">
        <x:v>39</x:v>
      </x:c>
      <x:c r="C40" s="51" t="n">
        <x:v>0.19</x:v>
      </x:c>
      <x:c r="D40" s="17" t="n">
        <x:v>96.77825</x:v>
      </x:c>
      <x:c r="E40" s="17" t="n">
        <x:v>96.28562</x:v>
      </x:c>
      <x:c r="F40" s="17" t="n">
        <x:v>96.50002</x:v>
      </x:c>
      <x:c r="G40" s="17" t="n">
        <x:v>89.32782</x:v>
      </x:c>
      <x:c r="H40" s="17" t="n">
        <x:v>78.88354</x:v>
      </x:c>
      <x:c r="I40" s="17" t="n">
        <x:v>72.16071</x:v>
      </x:c>
      <x:c r="J40" s="17" t="n">
        <x:v>99.47052</x:v>
      </x:c>
      <x:c r="K40" s="17" t="n">
        <x:v>90.20595</x:v>
      </x:c>
      <x:c r="L40" s="17" t="n">
        <x:v>85.15125</x:v>
      </x:c>
      <x:c r="M40" s="17" t="n">
        <x:v>86.92117</x:v>
      </x:c>
      <x:c r="N40" s="17" t="n">
        <x:v>87.27752</x:v>
      </x:c>
      <x:c r="O40" s="17" t="n">
        <x:v>82.02438</x:v>
      </x:c>
      <x:c r="P40" s="17" t="n">
        <x:v>83.47418</x:v>
      </x:c>
      <x:c r="Q40" s="17" t="n">
        <x:v>86.15764</x:v>
      </x:c>
      <x:c r="R40" s="17" t="n">
        <x:v>82.64561</x:v>
      </x:c>
      <x:c r="S40" s="17" t="n">
        <x:v>69.3643</x:v>
      </x:c>
      <x:c r="T40" s="17" t="n">
        <x:v>79.44295</x:v>
      </x:c>
      <x:c r="U40" s="17" t="n">
        <x:v>78.46869</x:v>
      </x:c>
      <x:c r="V40" s="17" t="n">
        <x:v>79.65041</x:v>
      </x:c>
      <x:c r="W40" s="17" t="n">
        <x:v>76.43333</x:v>
      </x:c>
      <x:c r="X40" s="17" t="n">
        <x:v>77.23411</x:v>
      </x:c>
      <x:c r="Y40" s="17" t="n">
        <x:v>71.54788</x:v>
      </x:c>
    </x:row>
    <x:row r="41" spans="1:25">
      <x:c r="A41" s="52" t="s"/>
      <x:c r="B41" s="47" t="n">
        <x:v>40</x:v>
      </x:c>
      <x:c r="C41" s="51" t="n">
        <x:v>0.195</x:v>
      </x:c>
      <x:c r="D41" s="17" t="n">
        <x:v>96.77825</x:v>
      </x:c>
      <x:c r="E41" s="17" t="n">
        <x:v>96.28562</x:v>
      </x:c>
      <x:c r="F41" s="17" t="n">
        <x:v>96.50002</x:v>
      </x:c>
      <x:c r="G41" s="17" t="n">
        <x:v>89.32782</x:v>
      </x:c>
      <x:c r="H41" s="17" t="n">
        <x:v>78.88354</x:v>
      </x:c>
      <x:c r="I41" s="17" t="n">
        <x:v>72.16071</x:v>
      </x:c>
      <x:c r="J41" s="17" t="n">
        <x:v>77.48256</x:v>
      </x:c>
      <x:c r="K41" s="17" t="n">
        <x:v>88.11664</x:v>
      </x:c>
      <x:c r="L41" s="17" t="n">
        <x:v>82.81517</x:v>
      </x:c>
      <x:c r="M41" s="17" t="n">
        <x:v>89.45634</x:v>
      </x:c>
      <x:c r="N41" s="17" t="n">
        <x:v>84.14122</x:v>
      </x:c>
      <x:c r="O41" s="17" t="n">
        <x:v>84.55894</x:v>
      </x:c>
      <x:c r="P41" s="17" t="n">
        <x:v>75.57661</x:v>
      </x:c>
      <x:c r="Q41" s="17" t="n">
        <x:v>85.10384</x:v>
      </x:c>
      <x:c r="R41" s="17" t="n">
        <x:v>81.15138</x:v>
      </x:c>
      <x:c r="S41" s="17" t="n">
        <x:v>73.74009</x:v>
      </x:c>
      <x:c r="T41" s="17" t="n">
        <x:v>78.05854</x:v>
      </x:c>
      <x:c r="U41" s="17" t="n">
        <x:v>77.61475</x:v>
      </x:c>
      <x:c r="V41" s="17" t="n">
        <x:v>81.12376</x:v>
      </x:c>
      <x:c r="W41" s="17" t="n">
        <x:v>72.53467</x:v>
      </x:c>
      <x:c r="X41" s="17" t="n">
        <x:v>73.40935</x:v>
      </x:c>
      <x:c r="Y41" s="17" t="n">
        <x:v>69.53723</x:v>
      </x:c>
    </x:row>
    <x:row r="42" spans="1:25">
      <x:c r="A42" s="52" t="s"/>
      <x:c r="B42" s="47" t="n">
        <x:v>41</x:v>
      </x:c>
      <x:c r="C42" s="51" t="n">
        <x:v>0.2</x:v>
      </x:c>
      <x:c r="D42" s="17" t="n">
        <x:v>96.77825</x:v>
      </x:c>
      <x:c r="E42" s="17" t="n">
        <x:v>96.28562</x:v>
      </x:c>
      <x:c r="F42" s="17" t="n">
        <x:v>96.50002</x:v>
      </x:c>
      <x:c r="G42" s="17" t="n">
        <x:v>89.32782</x:v>
      </x:c>
      <x:c r="H42" s="17" t="n">
        <x:v>78.88354</x:v>
      </x:c>
      <x:c r="I42" s="17" t="n">
        <x:v>72.16071</x:v>
      </x:c>
      <x:c r="J42" s="17" t="n">
        <x:v>77.48256</x:v>
      </x:c>
      <x:c r="K42" s="17" t="n">
        <x:v>83.93929</x:v>
      </x:c>
      <x:c r="L42" s="17" t="n">
        <x:v>77.40288</x:v>
      </x:c>
      <x:c r="M42" s="17" t="n">
        <x:v>87.0248</x:v>
      </x:c>
      <x:c r="N42" s="17" t="n">
        <x:v>82.77352</x:v>
      </x:c>
      <x:c r="O42" s="17" t="n">
        <x:v>82.03557</x:v>
      </x:c>
      <x:c r="P42" s="17" t="n">
        <x:v>84.4579</x:v>
      </x:c>
      <x:c r="Q42" s="17" t="n">
        <x:v>89.29134</x:v>
      </x:c>
      <x:c r="R42" s="17" t="n">
        <x:v>80.73381</x:v>
      </x:c>
      <x:c r="S42" s="17" t="n">
        <x:v>73.95682</x:v>
      </x:c>
      <x:c r="T42" s="17" t="n">
        <x:v>76.80325</x:v>
      </x:c>
      <x:c r="U42" s="17" t="n">
        <x:v>77.57032</x:v>
      </x:c>
      <x:c r="V42" s="17" t="n">
        <x:v>82.11244</x:v>
      </x:c>
      <x:c r="W42" s="17" t="n">
        <x:v>78.13911</x:v>
      </x:c>
      <x:c r="X42" s="17" t="n">
        <x:v>72.32391</x:v>
      </x:c>
      <x:c r="Y42" s="17" t="n">
        <x:v>73.12003</x:v>
      </x:c>
    </x:row>
    <x:row r="43" spans="1:25">
      <x:c r="A43" s="52" t="s"/>
      <x:c r="B43" s="47" t="n">
        <x:v>42</x:v>
      </x:c>
      <x:c r="C43" s="51" t="n">
        <x:v>0.205</x:v>
      </x:c>
      <x:c r="D43" s="17" t="n">
        <x:v>96.77825</x:v>
      </x:c>
      <x:c r="E43" s="17" t="n">
        <x:v>96.28562</x:v>
      </x:c>
      <x:c r="F43" s="17" t="n">
        <x:v>96.50002</x:v>
      </x:c>
      <x:c r="G43" s="17" t="n">
        <x:v>92.1008</x:v>
      </x:c>
      <x:c r="H43" s="17" t="n">
        <x:v>78.20872</x:v>
      </x:c>
      <x:c r="I43" s="17" t="n">
        <x:v>86.89943</x:v>
      </x:c>
      <x:c r="J43" s="17" t="n">
        <x:v>77.48256</x:v>
      </x:c>
      <x:c r="K43" s="17" t="n">
        <x:v>83.93929</x:v>
      </x:c>
      <x:c r="L43" s="17" t="n">
        <x:v>77.40288</x:v>
      </x:c>
      <x:c r="M43" s="17" t="n">
        <x:v>80.99606</x:v>
      </x:c>
      <x:c r="N43" s="17" t="n">
        <x:v>81.17479</x:v>
      </x:c>
      <x:c r="O43" s="17" t="n">
        <x:v>82.95488</x:v>
      </x:c>
      <x:c r="P43" s="17" t="n">
        <x:v>84.51585</x:v>
      </x:c>
      <x:c r="Q43" s="17" t="n">
        <x:v>84.15161</x:v>
      </x:c>
      <x:c r="R43" s="17" t="n">
        <x:v>76.99355</x:v>
      </x:c>
      <x:c r="S43" s="17" t="n">
        <x:v>76.81359</x:v>
      </x:c>
      <x:c r="T43" s="17" t="n">
        <x:v>79.73394</x:v>
      </x:c>
      <x:c r="U43" s="17" t="n">
        <x:v>71.39635</x:v>
      </x:c>
      <x:c r="V43" s="17" t="n">
        <x:v>79.83577</x:v>
      </x:c>
      <x:c r="W43" s="17" t="n">
        <x:v>72.69062</x:v>
      </x:c>
      <x:c r="X43" s="17" t="n">
        <x:v>73.68063</x:v>
      </x:c>
      <x:c r="Y43" s="17" t="n">
        <x:v>70.80257</x:v>
      </x:c>
    </x:row>
    <x:row r="44" spans="1:25">
      <x:c r="A44" s="52" t="s"/>
      <x:c r="B44" s="47" t="n">
        <x:v>43</x:v>
      </x:c>
      <x:c r="C44" s="51" t="n">
        <x:v>0.21</x:v>
      </x:c>
      <x:c r="D44" s="17" t="n">
        <x:v>96.77825</x:v>
      </x:c>
      <x:c r="E44" s="17" t="n">
        <x:v>96.28562</x:v>
      </x:c>
      <x:c r="F44" s="17" t="n">
        <x:v>96.50002</x:v>
      </x:c>
      <x:c r="G44" s="17" t="n">
        <x:v>93.77964</x:v>
      </x:c>
      <x:c r="H44" s="17" t="n">
        <x:v>78.20872</x:v>
      </x:c>
      <x:c r="I44" s="17" t="n">
        <x:v>86.89943</x:v>
      </x:c>
      <x:c r="J44" s="17" t="n">
        <x:v>88.23559</x:v>
      </x:c>
      <x:c r="K44" s="17" t="n">
        <x:v>78.81225</x:v>
      </x:c>
      <x:c r="L44" s="17" t="n">
        <x:v>78.30136</x:v>
      </x:c>
      <x:c r="M44" s="17" t="n">
        <x:v>94.64818</x:v>
      </x:c>
      <x:c r="N44" s="17" t="n">
        <x:v>78.61757</x:v>
      </x:c>
      <x:c r="O44" s="17" t="n">
        <x:v>81.08392</x:v>
      </x:c>
      <x:c r="P44" s="17" t="n">
        <x:v>79.23996</x:v>
      </x:c>
      <x:c r="Q44" s="17" t="n">
        <x:v>78.72377</x:v>
      </x:c>
      <x:c r="R44" s="17" t="n">
        <x:v>78.81403</x:v>
      </x:c>
      <x:c r="S44" s="17" t="n">
        <x:v>75.98023</x:v>
      </x:c>
      <x:c r="T44" s="17" t="n">
        <x:v>78.18314</x:v>
      </x:c>
      <x:c r="U44" s="17" t="n">
        <x:v>75.05889</x:v>
      </x:c>
      <x:c r="V44" s="17" t="n">
        <x:v>76.77058</x:v>
      </x:c>
      <x:c r="W44" s="17" t="n">
        <x:v>76.83159</x:v>
      </x:c>
      <x:c r="X44" s="17" t="n">
        <x:v>73.63445</x:v>
      </x:c>
      <x:c r="Y44" s="17" t="n">
        <x:v>71.22504</x:v>
      </x:c>
    </x:row>
    <x:row r="45" spans="1:25">
      <x:c r="A45" s="52" t="s"/>
      <x:c r="B45" s="47" t="n">
        <x:v>44</x:v>
      </x:c>
      <x:c r="C45" s="51" t="n">
        <x:v>0.215</x:v>
      </x:c>
      <x:c r="D45" s="17" t="n">
        <x:v>96.77825</x:v>
      </x:c>
      <x:c r="E45" s="17" t="n">
        <x:v>96.28562</x:v>
      </x:c>
      <x:c r="F45" s="17" t="n">
        <x:v>96.50002</x:v>
      </x:c>
      <x:c r="G45" s="17" t="n">
        <x:v>93.77964</x:v>
      </x:c>
      <x:c r="H45" s="17" t="n">
        <x:v>78.20872</x:v>
      </x:c>
      <x:c r="I45" s="17" t="n">
        <x:v>86.89943</x:v>
      </x:c>
      <x:c r="J45" s="17" t="n">
        <x:v>91.05936</x:v>
      </x:c>
      <x:c r="K45" s="17" t="n">
        <x:v>78.81225</x:v>
      </x:c>
      <x:c r="L45" s="17" t="n">
        <x:v>78.30136</x:v>
      </x:c>
      <x:c r="M45" s="17" t="n">
        <x:v>94.64818</x:v>
      </x:c>
      <x:c r="N45" s="17" t="n">
        <x:v>70.62183</x:v>
      </x:c>
      <x:c r="O45" s="17" t="n">
        <x:v>78.66097</x:v>
      </x:c>
      <x:c r="P45" s="17" t="n">
        <x:v>74.26572</x:v>
      </x:c>
      <x:c r="Q45" s="17" t="n">
        <x:v>80.68619</x:v>
      </x:c>
      <x:c r="R45" s="17" t="n">
        <x:v>76.56529</x:v>
      </x:c>
      <x:c r="S45" s="17" t="n">
        <x:v>74.32181</x:v>
      </x:c>
      <x:c r="T45" s="17" t="n">
        <x:v>74.79493</x:v>
      </x:c>
      <x:c r="U45" s="17" t="n">
        <x:v>72.02074</x:v>
      </x:c>
      <x:c r="V45" s="17" t="n">
        <x:v>80.37733</x:v>
      </x:c>
      <x:c r="W45" s="17" t="n">
        <x:v>72.71993</x:v>
      </x:c>
      <x:c r="X45" s="17" t="n">
        <x:v>70.11105</x:v>
      </x:c>
      <x:c r="Y45" s="17" t="n">
        <x:v>73.17358</x:v>
      </x:c>
    </x:row>
    <x:row r="46" spans="1:25">
      <x:c r="A46" s="52" t="s"/>
      <x:c r="B46" s="47" t="n">
        <x:v>45</x:v>
      </x:c>
      <x:c r="C46" s="51" t="n">
        <x:v>0.22</x:v>
      </x:c>
      <x:c r="D46" s="17" t="n">
        <x:v>96.77825</x:v>
      </x:c>
      <x:c r="E46" s="17" t="n">
        <x:v>96.44105</x:v>
      </x:c>
      <x:c r="F46" s="17" t="n">
        <x:v>93.85764</x:v>
      </x:c>
      <x:c r="G46" s="17" t="n">
        <x:v>93.77964</x:v>
      </x:c>
      <x:c r="H46" s="17" t="n">
        <x:v>78.20872</x:v>
      </x:c>
      <x:c r="I46" s="17" t="n">
        <x:v>86.89943</x:v>
      </x:c>
      <x:c r="J46" s="17" t="n">
        <x:v>91.05936</x:v>
      </x:c>
      <x:c r="K46" s="17" t="n">
        <x:v>78.81225</x:v>
      </x:c>
      <x:c r="L46" s="17" t="n">
        <x:v>88.98625</x:v>
      </x:c>
      <x:c r="M46" s="17" t="n">
        <x:v>88.61589</x:v>
      </x:c>
      <x:c r="N46" s="17" t="n">
        <x:v>78.02892</x:v>
      </x:c>
      <x:c r="O46" s="17" t="n">
        <x:v>80.98204</x:v>
      </x:c>
      <x:c r="P46" s="17" t="n">
        <x:v>82.49916</x:v>
      </x:c>
      <x:c r="Q46" s="17" t="n">
        <x:v>85.2635</x:v>
      </x:c>
      <x:c r="R46" s="17" t="n">
        <x:v>71.4064</x:v>
      </x:c>
      <x:c r="S46" s="17" t="n">
        <x:v>76.74684</x:v>
      </x:c>
      <x:c r="T46" s="17" t="n">
        <x:v>78.90421</x:v>
      </x:c>
      <x:c r="U46" s="17" t="n">
        <x:v>73.17031</x:v>
      </x:c>
      <x:c r="V46" s="17" t="n">
        <x:v>77.67626</x:v>
      </x:c>
      <x:c r="W46" s="17" t="n">
        <x:v>74.57874</x:v>
      </x:c>
      <x:c r="X46" s="17" t="n">
        <x:v>73.9312</x:v>
      </x:c>
      <x:c r="Y46" s="17" t="n">
        <x:v>70.91257</x:v>
      </x:c>
    </x:row>
    <x:row r="47" spans="1:25">
      <x:c r="A47" s="52" t="s"/>
      <x:c r="B47" s="47" t="n">
        <x:v>46</x:v>
      </x:c>
      <x:c r="C47" s="51" t="n">
        <x:v>0.225</x:v>
      </x:c>
      <x:c r="D47" s="17" t="n">
        <x:v>96.77825</x:v>
      </x:c>
      <x:c r="E47" s="17" t="n">
        <x:v>96.59111</x:v>
      </x:c>
      <x:c r="F47" s="17" t="n">
        <x:v>85.96493</x:v>
      </x:c>
      <x:c r="G47" s="17" t="n">
        <x:v>93.77964</x:v>
      </x:c>
      <x:c r="H47" s="17" t="n">
        <x:v>78.20872</x:v>
      </x:c>
      <x:c r="I47" s="17" t="n">
        <x:v>88.68836</x:v>
      </x:c>
      <x:c r="J47" s="17" t="n">
        <x:v>91.05936</x:v>
      </x:c>
      <x:c r="K47" s="17" t="n">
        <x:v>87.05653</x:v>
      </x:c>
      <x:c r="L47" s="17" t="n">
        <x:v>91.80701</x:v>
      </x:c>
      <x:c r="M47" s="17" t="n">
        <x:v>86.63711</x:v>
      </x:c>
      <x:c r="N47" s="17" t="n">
        <x:v>75.06287</x:v>
      </x:c>
      <x:c r="O47" s="17" t="n">
        <x:v>80.96246</x:v>
      </x:c>
      <x:c r="P47" s="17" t="n">
        <x:v>83.16525</x:v>
      </x:c>
      <x:c r="Q47" s="17" t="n">
        <x:v>84.89281</x:v>
      </x:c>
      <x:c r="R47" s="17" t="n">
        <x:v>80.25702</x:v>
      </x:c>
      <x:c r="S47" s="17" t="n">
        <x:v>76.04745</x:v>
      </x:c>
      <x:c r="T47" s="17" t="n">
        <x:v>72.12361</x:v>
      </x:c>
      <x:c r="U47" s="17" t="n">
        <x:v>76.95542</x:v>
      </x:c>
      <x:c r="V47" s="17" t="n">
        <x:v>74.03987</x:v>
      </x:c>
      <x:c r="W47" s="17" t="n">
        <x:v>76.76559</x:v>
      </x:c>
      <x:c r="X47" s="17" t="n">
        <x:v>72.89093</x:v>
      </x:c>
      <x:c r="Y47" s="17" t="n">
        <x:v>71.50219</x:v>
      </x:c>
    </x:row>
    <x:row r="48" spans="1:25">
      <x:c r="A48" s="52" t="s"/>
      <x:c r="B48" s="47" t="n">
        <x:v>47</x:v>
      </x:c>
      <x:c r="C48" s="51" t="n">
        <x:v>0.23</x:v>
      </x:c>
      <x:c r="D48" s="17" t="n">
        <x:v>96.77825</x:v>
      </x:c>
      <x:c r="E48" s="17" t="n">
        <x:v>96.59111</x:v>
      </x:c>
      <x:c r="F48" s="17" t="n">
        <x:v>85.96493</x:v>
      </x:c>
      <x:c r="G48" s="17" t="n">
        <x:v>93.77964</x:v>
      </x:c>
      <x:c r="H48" s="17" t="n">
        <x:v>78.20872</x:v>
      </x:c>
      <x:c r="I48" s="17" t="n">
        <x:v>89.9517</x:v>
      </x:c>
      <x:c r="J48" s="17" t="n">
        <x:v>81.72776</x:v>
      </x:c>
      <x:c r="K48" s="17" t="n">
        <x:v>87.05653</x:v>
      </x:c>
      <x:c r="L48" s="17" t="n">
        <x:v>88.9071</x:v>
      </x:c>
      <x:c r="M48" s="17" t="n">
        <x:v>82.89874</x:v>
      </x:c>
      <x:c r="N48" s="17" t="n">
        <x:v>58.13179</x:v>
      </x:c>
      <x:c r="O48" s="17" t="n">
        <x:v>74.58033</x:v>
      </x:c>
      <x:c r="P48" s="17" t="n">
        <x:v>57.14616</x:v>
      </x:c>
      <x:c r="Q48" s="17" t="n">
        <x:v>80.7706</x:v>
      </x:c>
      <x:c r="R48" s="17" t="n">
        <x:v>74.78343</x:v>
      </x:c>
      <x:c r="S48" s="17" t="n">
        <x:v>75.0696</x:v>
      </x:c>
      <x:c r="T48" s="17" t="n">
        <x:v>75.94318</x:v>
      </x:c>
      <x:c r="U48" s="17" t="n">
        <x:v>72.93433</x:v>
      </x:c>
      <x:c r="V48" s="17" t="n">
        <x:v>77.28627</x:v>
      </x:c>
      <x:c r="W48" s="17" t="n">
        <x:v>77.26367</x:v>
      </x:c>
      <x:c r="X48" s="17" t="n">
        <x:v>68.5621</x:v>
      </x:c>
      <x:c r="Y48" s="17" t="n">
        <x:v>69.98088</x:v>
      </x:c>
    </x:row>
    <x:row r="49" spans="1:25">
      <x:c r="A49" s="52" t="s"/>
      <x:c r="B49" s="47" t="n">
        <x:v>48</x:v>
      </x:c>
      <x:c r="C49" s="51" t="n">
        <x:v>0.235</x:v>
      </x:c>
      <x:c r="D49" s="17" t="n">
        <x:v>96.77825</x:v>
      </x:c>
      <x:c r="E49" s="17" t="n">
        <x:v>96.59111</x:v>
      </x:c>
      <x:c r="F49" s="17" t="n">
        <x:v>85.96493</x:v>
      </x:c>
      <x:c r="G49" s="17" t="n">
        <x:v>93.77964</x:v>
      </x:c>
      <x:c r="H49" s="17" t="n">
        <x:v>85.62991</x:v>
      </x:c>
      <x:c r="I49" s="17" t="n">
        <x:v>89.9517</x:v>
      </x:c>
      <x:c r="J49" s="17" t="n">
        <x:v>81.72776</x:v>
      </x:c>
      <x:c r="K49" s="17" t="n">
        <x:v>87.05653</x:v>
      </x:c>
      <x:c r="L49" s="17" t="n">
        <x:v>75.9137</x:v>
      </x:c>
      <x:c r="M49" s="17" t="n">
        <x:v>82.6233</x:v>
      </x:c>
      <x:c r="N49" s="17" t="n">
        <x:v>81.22775</x:v>
      </x:c>
      <x:c r="O49" s="17" t="n">
        <x:v>82.79004</x:v>
      </x:c>
      <x:c r="P49" s="17" t="n">
        <x:v>81.18158</x:v>
      </x:c>
      <x:c r="Q49" s="17" t="n">
        <x:v>81.30019</x:v>
      </x:c>
      <x:c r="R49" s="17" t="n">
        <x:v>78.47784</x:v>
      </x:c>
      <x:c r="S49" s="17" t="n">
        <x:v>73.07677</x:v>
      </x:c>
      <x:c r="T49" s="17" t="n">
        <x:v>73.65502</x:v>
      </x:c>
      <x:c r="U49" s="17" t="n">
        <x:v>75.81664</x:v>
      </x:c>
      <x:c r="V49" s="17" t="n">
        <x:v>75.7598</x:v>
      </x:c>
      <x:c r="W49" s="17" t="n">
        <x:v>71.90379</x:v>
      </x:c>
      <x:c r="X49" s="17" t="n">
        <x:v>71.01367</x:v>
      </x:c>
      <x:c r="Y49" s="17" t="n">
        <x:v>69.67954</x:v>
      </x:c>
    </x:row>
    <x:row r="50" spans="1:25">
      <x:c r="A50" s="52" t="s"/>
      <x:c r="B50" s="47" t="n">
        <x:v>49</x:v>
      </x:c>
      <x:c r="C50" s="51" t="n">
        <x:v>0.24</x:v>
      </x:c>
      <x:c r="D50" s="17" t="n">
        <x:v>90.46986</x:v>
      </x:c>
      <x:c r="E50" s="17" t="n">
        <x:v>96.59111</x:v>
      </x:c>
      <x:c r="F50" s="17" t="n">
        <x:v>85.96493</x:v>
      </x:c>
      <x:c r="G50" s="17" t="n">
        <x:v>93.48929</x:v>
      </x:c>
      <x:c r="H50" s="17" t="n">
        <x:v>85.62991</x:v>
      </x:c>
      <x:c r="I50" s="17" t="n">
        <x:v>89.9517</x:v>
      </x:c>
      <x:c r="J50" s="17" t="n">
        <x:v>81.72776</x:v>
      </x:c>
      <x:c r="K50" s="17" t="n">
        <x:v>79.53431</x:v>
      </x:c>
      <x:c r="L50" s="17" t="n">
        <x:v>75.9137</x:v>
      </x:c>
      <x:c r="M50" s="17" t="n">
        <x:v>82.32921</x:v>
      </x:c>
      <x:c r="N50" s="17" t="n">
        <x:v>83.51201</x:v>
      </x:c>
      <x:c r="O50" s="17" t="n">
        <x:v>82.35679</x:v>
      </x:c>
      <x:c r="P50" s="17" t="n">
        <x:v>82.90127</x:v>
      </x:c>
      <x:c r="Q50" s="17" t="n">
        <x:v>82.78767</x:v>
      </x:c>
      <x:c r="R50" s="17" t="n">
        <x:v>77.53976</x:v>
      </x:c>
      <x:c r="S50" s="17" t="n">
        <x:v>68.63342</x:v>
      </x:c>
      <x:c r="T50" s="17" t="n">
        <x:v>78.22611</x:v>
      </x:c>
      <x:c r="U50" s="17" t="n">
        <x:v>79.01094</x:v>
      </x:c>
      <x:c r="V50" s="17" t="n">
        <x:v>77.34884</x:v>
      </x:c>
      <x:c r="W50" s="17" t="n">
        <x:v>77.08041</x:v>
      </x:c>
      <x:c r="X50" s="17" t="n">
        <x:v>73.21814</x:v>
      </x:c>
      <x:c r="Y50" s="17" t="n">
        <x:v>67.82599</x:v>
      </x:c>
    </x:row>
    <x:row r="51" spans="1:25">
      <x:c r="A51" s="52" t="s"/>
      <x:c r="B51" s="47" t="n">
        <x:v>50</x:v>
      </x:c>
      <x:c r="C51" s="51" t="n">
        <x:v>0.245</x:v>
      </x:c>
      <x:c r="D51" s="17" t="n">
        <x:v>90.46986</x:v>
      </x:c>
      <x:c r="E51" s="17" t="n">
        <x:v>96.59111</x:v>
      </x:c>
      <x:c r="F51" s="17" t="n">
        <x:v>85.96493</x:v>
      </x:c>
      <x:c r="G51" s="17" t="n">
        <x:v>93.17812</x:v>
      </x:c>
      <x:c r="H51" s="17" t="n">
        <x:v>85.62991</x:v>
      </x:c>
      <x:c r="I51" s="17" t="n">
        <x:v>89.9517</x:v>
      </x:c>
      <x:c r="J51" s="17" t="n">
        <x:v>93.138</x:v>
      </x:c>
      <x:c r="K51" s="17" t="n">
        <x:v>79.53431</x:v>
      </x:c>
      <x:c r="L51" s="17" t="n">
        <x:v>76.07922</x:v>
      </x:c>
      <x:c r="M51" s="17" t="n">
        <x:v>82.12139</x:v>
      </x:c>
      <x:c r="N51" s="17" t="n">
        <x:v>85.00118</x:v>
      </x:c>
      <x:c r="O51" s="17" t="n">
        <x:v>79.65209</x:v>
      </x:c>
      <x:c r="P51" s="17" t="n">
        <x:v>62.74067</x:v>
      </x:c>
      <x:c r="Q51" s="17" t="n">
        <x:v>79.51499</x:v>
      </x:c>
      <x:c r="R51" s="17" t="n">
        <x:v>77.32734</x:v>
      </x:c>
      <x:c r="S51" s="17" t="n">
        <x:v>73.20532</x:v>
      </x:c>
      <x:c r="T51" s="17" t="n">
        <x:v>76.93977</x:v>
      </x:c>
      <x:c r="U51" s="17" t="n">
        <x:v>74.89427</x:v>
      </x:c>
      <x:c r="V51" s="17" t="n">
        <x:v>72.64168</x:v>
      </x:c>
      <x:c r="W51" s="17" t="n">
        <x:v>77.14635</x:v>
      </x:c>
      <x:c r="X51" s="17" t="n">
        <x:v>72.12185</x:v>
      </x:c>
      <x:c r="Y51" s="17" t="n">
        <x:v>69.52779</x:v>
      </x:c>
    </x:row>
    <x:row r="52" spans="1:25">
      <x:c r="A52" s="52" t="s"/>
      <x:c r="B52" s="47" t="n">
        <x:v>51</x:v>
      </x:c>
      <x:c r="C52" s="51" t="n">
        <x:v>0.25</x:v>
      </x:c>
      <x:c r="D52" s="17" t="n">
        <x:v>90.46986</x:v>
      </x:c>
      <x:c r="E52" s="17" t="n">
        <x:v>96.59111</x:v>
      </x:c>
      <x:c r="F52" s="17" t="n">
        <x:v>85.96493</x:v>
      </x:c>
      <x:c r="G52" s="17" t="n">
        <x:v>93.17812</x:v>
      </x:c>
      <x:c r="H52" s="17" t="n">
        <x:v>85.62991</x:v>
      </x:c>
      <x:c r="I52" s="17" t="n">
        <x:v>84.51494</x:v>
      </x:c>
      <x:c r="J52" s="17" t="n">
        <x:v>95.98846</x:v>
      </x:c>
      <x:c r="K52" s="17" t="n">
        <x:v>85.43677</x:v>
      </x:c>
      <x:c r="L52" s="17" t="n">
        <x:v>76.07922</x:v>
      </x:c>
      <x:c r="M52" s="17" t="n">
        <x:v>81.90314</x:v>
      </x:c>
      <x:c r="N52" s="17" t="n">
        <x:v>83.22823</x:v>
      </x:c>
      <x:c r="O52" s="17" t="n">
        <x:v>79.24725</x:v>
      </x:c>
      <x:c r="P52" s="17" t="n">
        <x:v>80.67293</x:v>
      </x:c>
      <x:c r="Q52" s="17" t="n">
        <x:v>81.40175</x:v>
      </x:c>
      <x:c r="R52" s="17" t="n">
        <x:v>82.21216</x:v>
      </x:c>
      <x:c r="S52" s="17" t="n">
        <x:v>77.03304</x:v>
      </x:c>
      <x:c r="T52" s="17" t="n">
        <x:v>76.41283</x:v>
      </x:c>
      <x:c r="U52" s="17" t="n">
        <x:v>72.60862</x:v>
      </x:c>
      <x:c r="V52" s="17" t="n">
        <x:v>77.75284</x:v>
      </x:c>
      <x:c r="W52" s="17" t="n">
        <x:v>74.97203</x:v>
      </x:c>
      <x:c r="X52" s="17" t="n">
        <x:v>69.17023</x:v>
      </x:c>
      <x:c r="Y52" s="17" t="n">
        <x:v>69.53509</x:v>
      </x:c>
    </x:row>
    <x:row r="53" spans="1:25">
      <x:c r="A53" s="52" t="s"/>
      <x:c r="B53" s="47" t="n">
        <x:v>52</x:v>
      </x:c>
      <x:c r="C53" s="51" t="n">
        <x:v>0.255</x:v>
      </x:c>
      <x:c r="D53" s="17" t="n">
        <x:v>90.46986</x:v>
      </x:c>
      <x:c r="E53" s="17" t="n">
        <x:v>96.59111</x:v>
      </x:c>
      <x:c r="F53" s="17" t="n">
        <x:v>85.96493</x:v>
      </x:c>
      <x:c r="G53" s="17" t="n">
        <x:v>93.17812</x:v>
      </x:c>
      <x:c r="H53" s="17" t="n">
        <x:v>85.62991</x:v>
      </x:c>
      <x:c r="I53" s="17" t="n">
        <x:v>84.51494</x:v>
      </x:c>
      <x:c r="J53" s="17" t="n">
        <x:v>95.98846</x:v>
      </x:c>
      <x:c r="K53" s="17" t="n">
        <x:v>87.85</x:v>
      </x:c>
      <x:c r="L53" s="17" t="n">
        <x:v>77.84573</x:v>
      </x:c>
      <x:c r="M53" s="17" t="n">
        <x:v>86.01576</x:v>
      </x:c>
      <x:c r="N53" s="17" t="n">
        <x:v>79.98223</x:v>
      </x:c>
      <x:c r="O53" s="17" t="n">
        <x:v>81.38551</x:v>
      </x:c>
      <x:c r="P53" s="17" t="n">
        <x:v>81.60538</x:v>
      </x:c>
      <x:c r="Q53" s="17" t="n">
        <x:v>79.46914</x:v>
      </x:c>
      <x:c r="R53" s="17" t="n">
        <x:v>79.31266</x:v>
      </x:c>
      <x:c r="S53" s="17" t="n">
        <x:v>77.75725</x:v>
      </x:c>
      <x:c r="T53" s="17" t="n">
        <x:v>76.23298</x:v>
      </x:c>
      <x:c r="U53" s="17" t="n">
        <x:v>78.16194</x:v>
      </x:c>
      <x:c r="V53" s="17" t="n">
        <x:v>74.12669</x:v>
      </x:c>
      <x:c r="W53" s="17" t="n">
        <x:v>75.87711</x:v>
      </x:c>
      <x:c r="X53" s="17" t="n">
        <x:v>75.47513</x:v>
      </x:c>
      <x:c r="Y53" s="17" t="n">
        <x:v>69.58541</x:v>
      </x:c>
    </x:row>
    <x:row r="54" spans="1:25">
      <x:c r="A54" s="52" t="s"/>
      <x:c r="B54" s="47" t="n">
        <x:v>53</x:v>
      </x:c>
      <x:c r="C54" s="51" t="n">
        <x:v>0.26</x:v>
      </x:c>
      <x:c r="D54" s="17" t="n">
        <x:v>90.46986</x:v>
      </x:c>
      <x:c r="E54" s="17" t="n">
        <x:v>96.59111</x:v>
      </x:c>
      <x:c r="F54" s="17" t="n">
        <x:v>85.96493</x:v>
      </x:c>
      <x:c r="G54" s="17" t="n">
        <x:v>93.17812</x:v>
      </x:c>
      <x:c r="H54" s="17" t="n">
        <x:v>83.46297</x:v>
      </x:c>
      <x:c r="I54" s="17" t="n">
        <x:v>84.51494</x:v>
      </x:c>
      <x:c r="J54" s="17" t="n">
        <x:v>95.98846</x:v>
      </x:c>
      <x:c r="K54" s="17" t="n">
        <x:v>87.85</x:v>
      </x:c>
      <x:c r="L54" s="17" t="n">
        <x:v>79.09792</x:v>
      </x:c>
      <x:c r="M54" s="17" t="n">
        <x:v>86.01576</x:v>
      </x:c>
      <x:c r="N54" s="17" t="n">
        <x:v>79.53642</x:v>
      </x:c>
      <x:c r="O54" s="17" t="n">
        <x:v>79.66582</x:v>
      </x:c>
      <x:c r="P54" s="17" t="n">
        <x:v>79.93661</x:v>
      </x:c>
      <x:c r="Q54" s="17" t="n">
        <x:v>85.76331</x:v>
      </x:c>
      <x:c r="R54" s="17" t="n">
        <x:v>72.32059</x:v>
      </x:c>
      <x:c r="S54" s="17" t="n">
        <x:v>75.66422</x:v>
      </x:c>
      <x:c r="T54" s="17" t="n">
        <x:v>69.02529</x:v>
      </x:c>
      <x:c r="U54" s="17" t="n">
        <x:v>75.53401</x:v>
      </x:c>
      <x:c r="V54" s="17" t="n">
        <x:v>78.66687</x:v>
      </x:c>
      <x:c r="W54" s="17" t="n">
        <x:v>74.39061</x:v>
      </x:c>
      <x:c r="X54" s="17" t="n">
        <x:v>71.22918</x:v>
      </x:c>
      <x:c r="Y54" s="17" t="n">
        <x:v>69.94079</x:v>
      </x:c>
    </x:row>
    <x:row r="55" spans="1:25">
      <x:c r="A55" s="52" t="s"/>
      <x:c r="B55" s="47" t="n">
        <x:v>54</x:v>
      </x:c>
      <x:c r="C55" s="51" t="n">
        <x:v>0.265</x:v>
      </x:c>
      <x:c r="D55" s="17" t="n">
        <x:v>90.46986</x:v>
      </x:c>
      <x:c r="E55" s="17" t="n">
        <x:v>96.59111</x:v>
      </x:c>
      <x:c r="F55" s="17" t="n">
        <x:v>85.96493</x:v>
      </x:c>
      <x:c r="G55" s="17" t="n">
        <x:v>93.17812</x:v>
      </x:c>
      <x:c r="H55" s="17" t="n">
        <x:v>78.94073</x:v>
      </x:c>
      <x:c r="I55" s="17" t="n">
        <x:v>84.51494</x:v>
      </x:c>
      <x:c r="J55" s="17" t="n">
        <x:v>94.91012</x:v>
      </x:c>
      <x:c r="K55" s="17" t="n">
        <x:v>86.33115</x:v>
      </x:c>
      <x:c r="L55" s="17" t="n">
        <x:v>84.11984</x:v>
      </x:c>
      <x:c r="M55" s="17" t="n">
        <x:v>86.21352</x:v>
      </x:c>
      <x:c r="N55" s="17" t="n">
        <x:v>79.03956</x:v>
      </x:c>
      <x:c r="O55" s="17" t="n">
        <x:v>75.53095</x:v>
      </x:c>
      <x:c r="P55" s="17" t="n">
        <x:v>73.52761</x:v>
      </x:c>
      <x:c r="Q55" s="17" t="n">
        <x:v>76.27709</x:v>
      </x:c>
      <x:c r="R55" s="17" t="n">
        <x:v>70.5393</x:v>
      </x:c>
      <x:c r="S55" s="17" t="n">
        <x:v>74.93367</x:v>
      </x:c>
      <x:c r="T55" s="17" t="n">
        <x:v>73.61999</x:v>
      </x:c>
      <x:c r="U55" s="17" t="n">
        <x:v>73.01055</x:v>
      </x:c>
      <x:c r="V55" s="17" t="n">
        <x:v>77.15125</x:v>
      </x:c>
      <x:c r="W55" s="17" t="n">
        <x:v>71.00829</x:v>
      </x:c>
      <x:c r="X55" s="17" t="n">
        <x:v>71.44198</x:v>
      </x:c>
      <x:c r="Y55" s="17" t="n">
        <x:v>68.93427</x:v>
      </x:c>
    </x:row>
    <x:row r="56" spans="1:25">
      <x:c r="A56" s="52" t="s"/>
      <x:c r="B56" s="47" t="n">
        <x:v>55</x:v>
      </x:c>
      <x:c r="C56" s="51" t="n">
        <x:v>0.27</x:v>
      </x:c>
      <x:c r="D56" s="17" t="n">
        <x:v>90.46986</x:v>
      </x:c>
      <x:c r="E56" s="17" t="n">
        <x:v>96.59111</x:v>
      </x:c>
      <x:c r="F56" s="17" t="n">
        <x:v>100.2232</x:v>
      </x:c>
      <x:c r="G56" s="17" t="n">
        <x:v>93.17812</x:v>
      </x:c>
      <x:c r="H56" s="17" t="n">
        <x:v>78.94073</x:v>
      </x:c>
      <x:c r="I56" s="17" t="n">
        <x:v>82.10054</x:v>
      </x:c>
      <x:c r="J56" s="17" t="n">
        <x:v>93.47234</x:v>
      </x:c>
      <x:c r="K56" s="17" t="n">
        <x:v>83.97529</x:v>
      </x:c>
      <x:c r="L56" s="17" t="n">
        <x:v>86.38679</x:v>
      </x:c>
      <x:c r="M56" s="17" t="n">
        <x:v>85.15866</x:v>
      </x:c>
      <x:c r="N56" s="17" t="n">
        <x:v>86.16913</x:v>
      </x:c>
      <x:c r="O56" s="17" t="n">
        <x:v>72.73136</x:v>
      </x:c>
      <x:c r="P56" s="17" t="n">
        <x:v>71.93954</x:v>
      </x:c>
      <x:c r="Q56" s="17" t="n">
        <x:v>77.15248</x:v>
      </x:c>
      <x:c r="R56" s="17" t="n">
        <x:v>74.90937</x:v>
      </x:c>
      <x:c r="S56" s="17" t="n">
        <x:v>63.56594</x:v>
      </x:c>
      <x:c r="T56" s="17" t="n">
        <x:v>74.44292</x:v>
      </x:c>
      <x:c r="U56" s="17" t="n">
        <x:v>74.28071</x:v>
      </x:c>
      <x:c r="V56" s="17" t="n">
        <x:v>77.84263</x:v>
      </x:c>
      <x:c r="W56" s="17" t="n">
        <x:v>73.24043</x:v>
      </x:c>
      <x:c r="X56" s="17" t="n">
        <x:v>70.27113</x:v>
      </x:c>
      <x:c r="Y56" s="17" t="n">
        <x:v>64.67613</x:v>
      </x:c>
    </x:row>
    <x:row r="57" spans="1:25">
      <x:c r="A57" s="52" t="s"/>
      <x:c r="B57" s="47" t="n">
        <x:v>56</x:v>
      </x:c>
      <x:c r="C57" s="51" t="n">
        <x:v>0.275</x:v>
      </x:c>
      <x:c r="D57" s="17" t="n">
        <x:v>90.46986</x:v>
      </x:c>
      <x:c r="E57" s="17" t="n">
        <x:v>94.09599</x:v>
      </x:c>
      <x:c r="F57" s="17" t="n">
        <x:v>100.2232</x:v>
      </x:c>
      <x:c r="G57" s="17" t="n">
        <x:v>93.67634</x:v>
      </x:c>
      <x:c r="H57" s="17" t="n">
        <x:v>78.94073</x:v>
      </x:c>
      <x:c r="I57" s="17" t="n">
        <x:v>76.19019</x:v>
      </x:c>
      <x:c r="J57" s="17" t="n">
        <x:v>93.47234</x:v>
      </x:c>
      <x:c r="K57" s="17" t="n">
        <x:v>83.97529</x:v>
      </x:c>
      <x:c r="L57" s="17" t="n">
        <x:v>86.38679</x:v>
      </x:c>
      <x:c r="M57" s="17" t="n">
        <x:v>83.76247</x:v>
      </x:c>
      <x:c r="N57" s="17" t="n">
        <x:v>85.32085</x:v>
      </x:c>
      <x:c r="O57" s="17" t="n">
        <x:v>79.06932</x:v>
      </x:c>
      <x:c r="P57" s="17" t="n">
        <x:v>75.99147</x:v>
      </x:c>
      <x:c r="Q57" s="17" t="n">
        <x:v>75.41795</x:v>
      </x:c>
      <x:c r="R57" s="17" t="n">
        <x:v>75.94491</x:v>
      </x:c>
      <x:c r="S57" s="17" t="n">
        <x:v>75.92361</x:v>
      </x:c>
      <x:c r="T57" s="17" t="n">
        <x:v>66.77009</x:v>
      </x:c>
      <x:c r="U57" s="17" t="n">
        <x:v>72.54844</x:v>
      </x:c>
      <x:c r="V57" s="17" t="n">
        <x:v>70.89526</x:v>
      </x:c>
      <x:c r="W57" s="17" t="n">
        <x:v>75.73403</x:v>
      </x:c>
      <x:c r="X57" s="17" t="n">
        <x:v>68.93845</x:v>
      </x:c>
      <x:c r="Y57" s="17" t="n">
        <x:v>67.70129</x:v>
      </x:c>
    </x:row>
    <x:row r="58" spans="1:25">
      <x:c r="A58" s="52" t="s"/>
      <x:c r="B58" s="47" t="n">
        <x:v>57</x:v>
      </x:c>
      <x:c r="C58" s="51" t="n">
        <x:v>0.28</x:v>
      </x:c>
      <x:c r="D58" s="17" t="n">
        <x:v>90.46986</x:v>
      </x:c>
      <x:c r="E58" s="17" t="n">
        <x:v>87.59291</x:v>
      </x:c>
      <x:c r="F58" s="17" t="n">
        <x:v>100.2232</x:v>
      </x:c>
      <x:c r="G58" s="17" t="n">
        <x:v>94.12325</x:v>
      </x:c>
      <x:c r="H58" s="17" t="n">
        <x:v>78.94073</x:v>
      </x:c>
      <x:c r="I58" s="17" t="n">
        <x:v>76.19019</x:v>
      </x:c>
      <x:c r="J58" s="17" t="n">
        <x:v>93.47234</x:v>
      </x:c>
      <x:c r="K58" s="17" t="n">
        <x:v>81.04013</x:v>
      </x:c>
      <x:c r="L58" s="17" t="n">
        <x:v>79.94067</x:v>
      </x:c>
      <x:c r="M58" s="17" t="n">
        <x:v>84.44583</x:v>
      </x:c>
      <x:c r="N58" s="17" t="n">
        <x:v>84.26564</x:v>
      </x:c>
      <x:c r="O58" s="17" t="n">
        <x:v>79.53951</x:v>
      </x:c>
      <x:c r="P58" s="17" t="n">
        <x:v>82.94139</x:v>
      </x:c>
      <x:c r="Q58" s="17" t="n">
        <x:v>76.64825</x:v>
      </x:c>
      <x:c r="R58" s="17" t="n">
        <x:v>79.07829</x:v>
      </x:c>
      <x:c r="S58" s="17" t="n">
        <x:v>70.60197</x:v>
      </x:c>
      <x:c r="T58" s="17" t="n">
        <x:v>73.18566</x:v>
      </x:c>
      <x:c r="U58" s="17" t="n">
        <x:v>72.24519</x:v>
      </x:c>
      <x:c r="V58" s="17" t="n">
        <x:v>72.87856</x:v>
      </x:c>
      <x:c r="W58" s="17" t="n">
        <x:v>72.45822</x:v>
      </x:c>
      <x:c r="X58" s="17" t="n">
        <x:v>70.95515</x:v>
      </x:c>
      <x:c r="Y58" s="17" t="n">
        <x:v>66.03505</x:v>
      </x:c>
    </x:row>
    <x:row r="59" spans="1:25">
      <x:c r="A59" s="52" t="s"/>
      <x:c r="B59" s="47" t="n">
        <x:v>58</x:v>
      </x:c>
      <x:c r="C59" s="51" t="n">
        <x:v>0.285</x:v>
      </x:c>
      <x:c r="D59" s="17" t="n">
        <x:v>90.46986</x:v>
      </x:c>
      <x:c r="E59" s="17" t="n">
        <x:v>87.59291</x:v>
      </x:c>
      <x:c r="F59" s="17" t="n">
        <x:v>100.2232</x:v>
      </x:c>
      <x:c r="G59" s="17" t="n">
        <x:v>94.12325</x:v>
      </x:c>
      <x:c r="H59" s="17" t="n">
        <x:v>78.94073</x:v>
      </x:c>
      <x:c r="I59" s="17" t="n">
        <x:v>76.19019</x:v>
      </x:c>
      <x:c r="J59" s="17" t="n">
        <x:v>83.34044</x:v>
      </x:c>
      <x:c r="K59" s="17" t="n">
        <x:v>66.39457</x:v>
      </x:c>
      <x:c r="L59" s="17" t="n">
        <x:v>79.94067</x:v>
      </x:c>
      <x:c r="M59" s="17" t="n">
        <x:v>85.03613</x:v>
      </x:c>
      <x:c r="N59" s="17" t="n">
        <x:v>77.04631</x:v>
      </x:c>
      <x:c r="O59" s="17" t="n">
        <x:v>79.07035</x:v>
      </x:c>
      <x:c r="P59" s="17" t="n">
        <x:v>79.91315</x:v>
      </x:c>
      <x:c r="Q59" s="17" t="n">
        <x:v>80.42339</x:v>
      </x:c>
      <x:c r="R59" s="17" t="n">
        <x:v>70.42973</x:v>
      </x:c>
      <x:c r="S59" s="17" t="n">
        <x:v>77.76087</x:v>
      </x:c>
      <x:c r="T59" s="17" t="n">
        <x:v>77.6748</x:v>
      </x:c>
      <x:c r="U59" s="17" t="n">
        <x:v>65.1322</x:v>
      </x:c>
      <x:c r="V59" s="17" t="n">
        <x:v>76.1675</x:v>
      </x:c>
      <x:c r="W59" s="17" t="n">
        <x:v>72.61697</x:v>
      </x:c>
      <x:c r="X59" s="17" t="n">
        <x:v>72.04338</x:v>
      </x:c>
      <x:c r="Y59" s="17" t="n">
        <x:v>68.17578</x:v>
      </x:c>
    </x:row>
    <x:row r="60" spans="1:25">
      <x:c r="A60" s="52" t="s"/>
      <x:c r="B60" s="47" t="n">
        <x:v>59</x:v>
      </x:c>
      <x:c r="C60" s="51" t="n">
        <x:v>0.29</x:v>
      </x:c>
      <x:c r="D60" s="17" t="n">
        <x:v>90.46986</x:v>
      </x:c>
      <x:c r="E60" s="17" t="n">
        <x:v>87.59291</x:v>
      </x:c>
      <x:c r="F60" s="17" t="n">
        <x:v>100.2232</x:v>
      </x:c>
      <x:c r="G60" s="17" t="n">
        <x:v>94.12325</x:v>
      </x:c>
      <x:c r="H60" s="17" t="n">
        <x:v>78.94073</x:v>
      </x:c>
      <x:c r="I60" s="17" t="n">
        <x:v>76.19019</x:v>
      </x:c>
      <x:c r="J60" s="17" t="n">
        <x:v>83.34044</x:v>
      </x:c>
      <x:c r="K60" s="17" t="n">
        <x:v>66.39457</x:v>
      </x:c>
      <x:c r="L60" s="17" t="n">
        <x:v>82.50462</x:v>
      </x:c>
      <x:c r="M60" s="17" t="n">
        <x:v>85.90967</x:v>
      </x:c>
      <x:c r="N60" s="17" t="n">
        <x:v>79.71954</x:v>
      </x:c>
      <x:c r="O60" s="17" t="n">
        <x:v>80.94284</x:v>
      </x:c>
      <x:c r="P60" s="17" t="n">
        <x:v>80.18272</x:v>
      </x:c>
      <x:c r="Q60" s="17" t="n">
        <x:v>79.03251</x:v>
      </x:c>
      <x:c r="R60" s="17" t="n">
        <x:v>71.92209</x:v>
      </x:c>
      <x:c r="S60" s="17" t="n">
        <x:v>71.69984</x:v>
      </x:c>
      <x:c r="T60" s="17" t="n">
        <x:v>73.54806</x:v>
      </x:c>
      <x:c r="U60" s="17" t="n">
        <x:v>77.18291</x:v>
      </x:c>
      <x:c r="V60" s="17" t="n">
        <x:v>75.17606</x:v>
      </x:c>
      <x:c r="W60" s="17" t="n">
        <x:v>69.59056</x:v>
      </x:c>
      <x:c r="X60" s="17" t="n">
        <x:v>71.9697</x:v>
      </x:c>
      <x:c r="Y60" s="17" t="n">
        <x:v>65.35256</x:v>
      </x:c>
    </x:row>
    <x:row r="61" spans="1:25">
      <x:c r="A61" s="52" t="s"/>
      <x:c r="B61" s="47" t="n">
        <x:v>60</x:v>
      </x:c>
      <x:c r="C61" s="51" t="n">
        <x:v>0.295</x:v>
      </x:c>
      <x:c r="D61" s="17" t="n">
        <x:v>90.46986</x:v>
      </x:c>
      <x:c r="E61" s="17" t="n">
        <x:v>87.59291</x:v>
      </x:c>
      <x:c r="F61" s="17" t="n">
        <x:v>100.2232</x:v>
      </x:c>
      <x:c r="G61" s="17" t="n">
        <x:v>94.12325</x:v>
      </x:c>
      <x:c r="H61" s="17" t="n">
        <x:v>77.57778</x:v>
      </x:c>
      <x:c r="I61" s="17" t="n">
        <x:v>78.26123</x:v>
      </x:c>
      <x:c r="J61" s="17" t="n">
        <x:v>83.34044</x:v>
      </x:c>
      <x:c r="K61" s="17" t="n">
        <x:v>87.74559</x:v>
      </x:c>
      <x:c r="L61" s="17" t="n">
        <x:v>84.10595</x:v>
      </x:c>
      <x:c r="M61" s="17" t="n">
        <x:v>85.90967</x:v>
      </x:c>
      <x:c r="N61" s="17" t="n">
        <x:v>80.86565</x:v>
      </x:c>
      <x:c r="O61" s="17" t="n">
        <x:v>81.76326</x:v>
      </x:c>
      <x:c r="P61" s="17" t="n">
        <x:v>79.57626</x:v>
      </x:c>
      <x:c r="Q61" s="17" t="n">
        <x:v>82.75552</x:v>
      </x:c>
      <x:c r="R61" s="17" t="n">
        <x:v>74.38048</x:v>
      </x:c>
      <x:c r="S61" s="17" t="n">
        <x:v>75.92828</x:v>
      </x:c>
      <x:c r="T61" s="17" t="n">
        <x:v>74.04219</x:v>
      </x:c>
      <x:c r="U61" s="17" t="n">
        <x:v>75.39265</x:v>
      </x:c>
      <x:c r="V61" s="17" t="n">
        <x:v>75.54401</x:v>
      </x:c>
      <x:c r="W61" s="17" t="n">
        <x:v>73.78235</x:v>
      </x:c>
      <x:c r="X61" s="17" t="n">
        <x:v>70.53673</x:v>
      </x:c>
      <x:c r="Y61" s="17" t="n">
        <x:v>65.10326</x:v>
      </x:c>
    </x:row>
    <x:row r="62" spans="1:25">
      <x:c r="A62" s="52" t="s"/>
      <x:c r="B62" s="47" t="n">
        <x:v>61</x:v>
      </x:c>
      <x:c r="C62" s="51" t="n">
        <x:v>0.3</x:v>
      </x:c>
      <x:c r="D62" s="17" t="n">
        <x:v>90.46986</x:v>
      </x:c>
      <x:c r="E62" s="17" t="n">
        <x:v>87.59291</x:v>
      </x:c>
      <x:c r="F62" s="17" t="n">
        <x:v>100.2232</x:v>
      </x:c>
      <x:c r="G62" s="17" t="n">
        <x:v>94.12325</x:v>
      </x:c>
      <x:c r="H62" s="17" t="n">
        <x:v>77.57778</x:v>
      </x:c>
      <x:c r="I62" s="17" t="n">
        <x:v>78.26123</x:v>
      </x:c>
      <x:c r="J62" s="17" t="n">
        <x:v>81.97356</x:v>
      </x:c>
      <x:c r="K62" s="17" t="n">
        <x:v>87.74559</x:v>
      </x:c>
      <x:c r="L62" s="17" t="n">
        <x:v>82.72758</x:v>
      </x:c>
      <x:c r="M62" s="17" t="n">
        <x:v>80.72112</x:v>
      </x:c>
      <x:c r="N62" s="17" t="n">
        <x:v>81.77159</x:v>
      </x:c>
      <x:c r="O62" s="17" t="n">
        <x:v>81.57791</x:v>
      </x:c>
      <x:c r="P62" s="17" t="n">
        <x:v>74.29399</x:v>
      </x:c>
      <x:c r="Q62" s="17" t="n">
        <x:v>77.6296</x:v>
      </x:c>
      <x:c r="R62" s="17" t="n">
        <x:v>75.19778</x:v>
      </x:c>
      <x:c r="S62" s="17" t="n">
        <x:v>66.6948</x:v>
      </x:c>
      <x:c r="T62" s="17" t="n">
        <x:v>72.91411</x:v>
      </x:c>
      <x:c r="U62" s="17" t="n">
        <x:v>71.29935</x:v>
      </x:c>
      <x:c r="V62" s="17" t="n">
        <x:v>75.85277</x:v>
      </x:c>
      <x:c r="W62" s="17" t="n">
        <x:v>63.44284</x:v>
      </x:c>
      <x:c r="X62" s="17" t="n">
        <x:v>69.05701</x:v>
      </x:c>
      <x:c r="Y62" s="17" t="n">
        <x:v>62.08904</x:v>
      </x:c>
    </x:row>
    <x:row r="63" spans="1:25">
      <x:c r="A63" s="52" t="s"/>
      <x:c r="B63" s="47" t="n">
        <x:v>62</x:v>
      </x:c>
      <x:c r="C63" s="51" t="n">
        <x:v>0.305</x:v>
      </x:c>
      <x:c r="D63" s="17" t="n">
        <x:v>90.46986</x:v>
      </x:c>
      <x:c r="E63" s="17" t="n">
        <x:v>87.59291</x:v>
      </x:c>
      <x:c r="F63" s="17" t="n">
        <x:v>100.2232</x:v>
      </x:c>
      <x:c r="G63" s="17" t="n">
        <x:v>94.12325</x:v>
      </x:c>
      <x:c r="H63" s="17" t="n">
        <x:v>77.57778</x:v>
      </x:c>
      <x:c r="I63" s="17" t="n">
        <x:v>78.26123</x:v>
      </x:c>
      <x:c r="J63" s="17" t="n">
        <x:v>79.96771</x:v>
      </x:c>
      <x:c r="K63" s="17" t="n">
        <x:v>87.74559</x:v>
      </x:c>
      <x:c r="L63" s="17" t="n">
        <x:v>80.6966</x:v>
      </x:c>
      <x:c r="M63" s="17" t="n">
        <x:v>80.72112</x:v>
      </x:c>
      <x:c r="N63" s="17" t="n">
        <x:v>72.39635</x:v>
      </x:c>
      <x:c r="O63" s="17" t="n">
        <x:v>80.77005</x:v>
      </x:c>
      <x:c r="P63" s="17" t="n">
        <x:v>75.47311</x:v>
      </x:c>
      <x:c r="Q63" s="17" t="n">
        <x:v>83.13796</x:v>
      </x:c>
      <x:c r="R63" s="17" t="n">
        <x:v>77.46837</x:v>
      </x:c>
      <x:c r="S63" s="17" t="n">
        <x:v>70.5863</x:v>
      </x:c>
      <x:c r="T63" s="17" t="n">
        <x:v>70.46638</x:v>
      </x:c>
      <x:c r="U63" s="17" t="n">
        <x:v>70.06487</x:v>
      </x:c>
      <x:c r="V63" s="17" t="n">
        <x:v>73.85701</x:v>
      </x:c>
      <x:c r="W63" s="17" t="n">
        <x:v>69.71427</x:v>
      </x:c>
      <x:c r="X63" s="17" t="n">
        <x:v>67.81274</x:v>
      </x:c>
      <x:c r="Y63" s="17" t="n">
        <x:v>66.0303</x:v>
      </x:c>
    </x:row>
    <x:row r="64" spans="1:25">
      <x:c r="A64" s="52" t="s"/>
      <x:c r="B64" s="47" t="n">
        <x:v>63</x:v>
      </x:c>
      <x:c r="C64" s="51" t="n">
        <x:v>0.31</x:v>
      </x:c>
      <x:c r="D64" s="17" t="n">
        <x:v>93.95565</x:v>
      </x:c>
      <x:c r="E64" s="17" t="n">
        <x:v>87.59291</x:v>
      </x:c>
      <x:c r="F64" s="17" t="n">
        <x:v>97.87556</x:v>
      </x:c>
      <x:c r="G64" s="17" t="n">
        <x:v>91.21452</x:v>
      </x:c>
      <x:c r="H64" s="17" t="n">
        <x:v>77.57778</x:v>
      </x:c>
      <x:c r="I64" s="17" t="n">
        <x:v>78.26123</x:v>
      </x:c>
      <x:c r="J64" s="17" t="n">
        <x:v>79.96771</x:v>
      </x:c>
      <x:c r="K64" s="17" t="n">
        <x:v>75.46731</x:v>
      </x:c>
      <x:c r="L64" s="17" t="n">
        <x:v>80.6966</x:v>
      </x:c>
      <x:c r="M64" s="17" t="n">
        <x:v>76.55192</x:v>
      </x:c>
      <x:c r="N64" s="17" t="n">
        <x:v>71.90881</x:v>
      </x:c>
      <x:c r="O64" s="17" t="n">
        <x:v>82.80563</x:v>
      </x:c>
      <x:c r="P64" s="17" t="n">
        <x:v>74.33475</x:v>
      </x:c>
      <x:c r="Q64" s="17" t="n">
        <x:v>78.94318</x:v>
      </x:c>
      <x:c r="R64" s="17" t="n">
        <x:v>74.88483</x:v>
      </x:c>
      <x:c r="S64" s="17" t="n">
        <x:v>69.17337</x:v>
      </x:c>
      <x:c r="T64" s="17" t="n">
        <x:v>74.41551</x:v>
      </x:c>
      <x:c r="U64" s="17" t="n">
        <x:v>73.64761</x:v>
      </x:c>
      <x:c r="V64" s="17" t="n">
        <x:v>74.35736</x:v>
      </x:c>
      <x:c r="W64" s="17" t="n">
        <x:v>72.95265</x:v>
      </x:c>
      <x:c r="X64" s="17" t="n">
        <x:v>68.57454</x:v>
      </x:c>
      <x:c r="Y64" s="17" t="n">
        <x:v>65.64022</x:v>
      </x:c>
    </x:row>
    <x:row r="65" spans="1:25">
      <x:c r="A65" s="52" t="s"/>
      <x:c r="B65" s="47" t="n">
        <x:v>64</x:v>
      </x:c>
      <x:c r="C65" s="51" t="n">
        <x:v>0.315</x:v>
      </x:c>
      <x:c r="D65" s="17" t="n">
        <x:v>93.95565</x:v>
      </x:c>
      <x:c r="E65" s="17" t="n">
        <x:v>87.59291</x:v>
      </x:c>
      <x:c r="F65" s="17" t="n">
        <x:v>92.39384</x:v>
      </x:c>
      <x:c r="G65" s="17" t="n">
        <x:v>77.8638</x:v>
      </x:c>
      <x:c r="H65" s="17" t="n">
        <x:v>77.57778</x:v>
      </x:c>
      <x:c r="I65" s="17" t="n">
        <x:v>78.95706</x:v>
      </x:c>
      <x:c r="J65" s="17" t="n">
        <x:v>79.96771</x:v>
      </x:c>
      <x:c r="K65" s="17" t="n">
        <x:v>75.46731</x:v>
      </x:c>
      <x:c r="L65" s="17" t="n">
        <x:v>79.93984</x:v>
      </x:c>
      <x:c r="M65" s="17" t="n">
        <x:v>76.96695</x:v>
      </x:c>
      <x:c r="N65" s="17" t="n">
        <x:v>71.35954</x:v>
      </x:c>
      <x:c r="O65" s="17" t="n">
        <x:v>82.00661</x:v>
      </x:c>
      <x:c r="P65" s="17" t="n">
        <x:v>73.74355</x:v>
      </x:c>
      <x:c r="Q65" s="17" t="n">
        <x:v>78.88139</x:v>
      </x:c>
      <x:c r="R65" s="17" t="n">
        <x:v>76.11771</x:v>
      </x:c>
      <x:c r="S65" s="17" t="n">
        <x:v>61.51481</x:v>
      </x:c>
      <x:c r="T65" s="17" t="n">
        <x:v>72.48588</x:v>
      </x:c>
      <x:c r="U65" s="17" t="n">
        <x:v>73.61819</x:v>
      </x:c>
      <x:c r="V65" s="17" t="n">
        <x:v>74.93386</x:v>
      </x:c>
      <x:c r="W65" s="17" t="n">
        <x:v>68.26247</x:v>
      </x:c>
      <x:c r="X65" s="17" t="n">
        <x:v>70.25716</x:v>
      </x:c>
      <x:c r="Y65" s="17" t="n">
        <x:v>64.13091</x:v>
      </x:c>
    </x:row>
    <x:row r="66" spans="1:25">
      <x:c r="A66" s="52" t="s"/>
      <x:c r="B66" s="47" t="n">
        <x:v>65</x:v>
      </x:c>
      <x:c r="C66" s="51" t="n">
        <x:v>0.32</x:v>
      </x:c>
      <x:c r="D66" s="17" t="n">
        <x:v>93.95565</x:v>
      </x:c>
      <x:c r="E66" s="17" t="n">
        <x:v>87.59291</x:v>
      </x:c>
      <x:c r="F66" s="17" t="n">
        <x:v>92.39384</x:v>
      </x:c>
      <x:c r="G66" s="17" t="n">
        <x:v>77.8638</x:v>
      </x:c>
      <x:c r="H66" s="17" t="n">
        <x:v>74.98122</x:v>
      </x:c>
      <x:c r="I66" s="17" t="n">
        <x:v>79.55665</x:v>
      </x:c>
      <x:c r="J66" s="17" t="n">
        <x:v>86.33037</x:v>
      </x:c>
      <x:c r="K66" s="17" t="n">
        <x:v>81.39548</x:v>
      </x:c>
      <x:c r="L66" s="17" t="n">
        <x:v>79.93984</x:v>
      </x:c>
      <x:c r="M66" s="17" t="n">
        <x:v>77.34576</x:v>
      </x:c>
      <x:c r="N66" s="17" t="n">
        <x:v>78.12295</x:v>
      </x:c>
      <x:c r="O66" s="17" t="n">
        <x:v>75.21404</x:v>
      </x:c>
      <x:c r="P66" s="17" t="n">
        <x:v>77.12981</x:v>
      </x:c>
      <x:c r="Q66" s="17" t="n">
        <x:v>75.88957</x:v>
      </x:c>
      <x:c r="R66" s="17" t="n">
        <x:v>75.19044</x:v>
      </x:c>
      <x:c r="S66" s="17" t="n">
        <x:v>70.67912</x:v>
      </x:c>
      <x:c r="T66" s="17" t="n">
        <x:v>69.43359</x:v>
      </x:c>
      <x:c r="U66" s="17" t="n">
        <x:v>71.06306</x:v>
      </x:c>
      <x:c r="V66" s="17" t="n">
        <x:v>74.52209</x:v>
      </x:c>
      <x:c r="W66" s="17" t="n">
        <x:v>71.0538</x:v>
      </x:c>
      <x:c r="X66" s="17" t="n">
        <x:v>68.6583</x:v>
      </x:c>
      <x:c r="Y66" s="17" t="n">
        <x:v>64.59106</x:v>
      </x:c>
    </x:row>
    <x:row r="67" spans="1:25">
      <x:c r="A67" s="52" t="s"/>
      <x:c r="B67" s="47" t="n">
        <x:v>66</x:v>
      </x:c>
      <x:c r="C67" s="51" t="n">
        <x:v>0.325</x:v>
      </x:c>
      <x:c r="D67" s="17" t="n">
        <x:v>93.95565</x:v>
      </x:c>
      <x:c r="E67" s="17" t="n">
        <x:v>87.59291</x:v>
      </x:c>
      <x:c r="F67" s="17" t="n">
        <x:v>92.39384</x:v>
      </x:c>
      <x:c r="G67" s="17" t="n">
        <x:v>77.8638</x:v>
      </x:c>
      <x:c r="H67" s="17" t="n">
        <x:v>67.57568</x:v>
      </x:c>
      <x:c r="I67" s="17" t="n">
        <x:v>79.55665</x:v>
      </x:c>
      <x:c r="J67" s="17" t="n">
        <x:v>86.33037</x:v>
      </x:c>
      <x:c r="K67" s="17" t="n">
        <x:v>83.81249</x:v>
      </x:c>
      <x:c r="L67" s="17" t="n">
        <x:v>79.78036</x:v>
      </x:c>
      <x:c r="M67" s="17" t="n">
        <x:v>81.77743</x:v>
      </x:c>
      <x:c r="N67" s="17" t="n">
        <x:v>76.03326</x:v>
      </x:c>
      <x:c r="O67" s="17" t="n">
        <x:v>70.47851</x:v>
      </x:c>
      <x:c r="P67" s="17" t="n">
        <x:v>77.31262</x:v>
      </x:c>
      <x:c r="Q67" s="17" t="n">
        <x:v>77.94596</x:v>
      </x:c>
      <x:c r="R67" s="17" t="n">
        <x:v>69.46103</x:v>
      </x:c>
      <x:c r="S67" s="17" t="n">
        <x:v>71.17423</x:v>
      </x:c>
      <x:c r="T67" s="17" t="n">
        <x:v>74.92172</x:v>
      </x:c>
      <x:c r="U67" s="17" t="n">
        <x:v>70.87589</x:v>
      </x:c>
      <x:c r="V67" s="17" t="n">
        <x:v>73.97652</x:v>
      </x:c>
      <x:c r="W67" s="17" t="n">
        <x:v>71.60655</x:v>
      </x:c>
      <x:c r="X67" s="17" t="n">
        <x:v>66.0196</x:v>
      </x:c>
      <x:c r="Y67" s="17" t="n">
        <x:v>64.28069</x:v>
      </x:c>
    </x:row>
    <x:row r="68" spans="1:25">
      <x:c r="A68" s="52" t="s"/>
      <x:c r="B68" s="47" t="n">
        <x:v>67</x:v>
      </x:c>
      <x:c r="C68" s="51" t="n">
        <x:v>0.33</x:v>
      </x:c>
      <x:c r="D68" s="17" t="n">
        <x:v>93.95565</x:v>
      </x:c>
      <x:c r="E68" s="17" t="n">
        <x:v>87.59291</x:v>
      </x:c>
      <x:c r="F68" s="17" t="n">
        <x:v>92.39384</x:v>
      </x:c>
      <x:c r="G68" s="17" t="n">
        <x:v>77.8638</x:v>
      </x:c>
      <x:c r="H68" s="17" t="n">
        <x:v>67.57568</x:v>
      </x:c>
      <x:c r="I68" s="17" t="n">
        <x:v>79.55665</x:v>
      </x:c>
      <x:c r="J68" s="17" t="n">
        <x:v>86.33037</x:v>
      </x:c>
      <x:c r="K68" s="17" t="n">
        <x:v>83.81249</x:v>
      </x:c>
      <x:c r="L68" s="17" t="n">
        <x:v>79.61479</x:v>
      </x:c>
      <x:c r="M68" s="17" t="n">
        <x:v>83.92471</x:v>
      </x:c>
      <x:c r="N68" s="17" t="n">
        <x:v>78.73349</x:v>
      </x:c>
      <x:c r="O68" s="17" t="n">
        <x:v>75.75067</x:v>
      </x:c>
      <x:c r="P68" s="17" t="n">
        <x:v>78.41177</x:v>
      </x:c>
      <x:c r="Q68" s="17" t="n">
        <x:v>76.69324</x:v>
      </x:c>
      <x:c r="R68" s="17" t="n">
        <x:v>69.98658</x:v>
      </x:c>
      <x:c r="S68" s="17" t="n">
        <x:v>68.13074</x:v>
      </x:c>
      <x:c r="T68" s="17" t="n">
        <x:v>70.60306</x:v>
      </x:c>
      <x:c r="U68" s="17" t="n">
        <x:v>69.64074</x:v>
      </x:c>
      <x:c r="V68" s="17" t="n">
        <x:v>72.25892</x:v>
      </x:c>
      <x:c r="W68" s="17" t="n">
        <x:v>68.60472</x:v>
      </x:c>
      <x:c r="X68" s="17" t="n">
        <x:v>68.95525</x:v>
      </x:c>
      <x:c r="Y68" s="17" t="n">
        <x:v>62.16269</x:v>
      </x:c>
    </x:row>
    <x:row r="69" spans="1:25">
      <x:c r="A69" s="52" t="s"/>
      <x:c r="B69" s="47" t="n">
        <x:v>68</x:v>
      </x:c>
      <x:c r="C69" s="51" t="n">
        <x:v>0.335</x:v>
      </x:c>
      <x:c r="D69" s="17" t="n">
        <x:v>93.95565</x:v>
      </x:c>
      <x:c r="E69" s="17" t="n">
        <x:v>87.59291</x:v>
      </x:c>
      <x:c r="F69" s="17" t="n">
        <x:v>92.39384</x:v>
      </x:c>
      <x:c r="G69" s="17" t="n">
        <x:v>77.8638</x:v>
      </x:c>
      <x:c r="H69" s="17" t="n">
        <x:v>67.57568</x:v>
      </x:c>
      <x:c r="I69" s="17" t="n">
        <x:v>79.55665</x:v>
      </x:c>
      <x:c r="J69" s="17" t="n">
        <x:v>90.34959</x:v>
      </x:c>
      <x:c r="K69" s="17" t="n">
        <x:v>81.79497</x:v>
      </x:c>
      <x:c r="L69" s="17" t="n">
        <x:v>79.72514</x:v>
      </x:c>
      <x:c r="M69" s="17" t="n">
        <x:v>79.62025</x:v>
      </x:c>
      <x:c r="N69" s="17" t="n">
        <x:v>81.27376</x:v>
      </x:c>
      <x:c r="O69" s="17" t="n">
        <x:v>79.64339</x:v>
      </x:c>
      <x:c r="P69" s="17" t="n">
        <x:v>57.81969</x:v>
      </x:c>
      <x:c r="Q69" s="17" t="n">
        <x:v>74.96667</x:v>
      </x:c>
      <x:c r="R69" s="17" t="n">
        <x:v>71.56144</x:v>
      </x:c>
      <x:c r="S69" s="17" t="n">
        <x:v>71.67994</x:v>
      </x:c>
      <x:c r="T69" s="17" t="n">
        <x:v>68.8383</x:v>
      </x:c>
      <x:c r="U69" s="17" t="n">
        <x:v>70.50407</x:v>
      </x:c>
      <x:c r="V69" s="17" t="n">
        <x:v>71.11647</x:v>
      </x:c>
      <x:c r="W69" s="17" t="n">
        <x:v>70.1852</x:v>
      </x:c>
      <x:c r="X69" s="17" t="n">
        <x:v>67.53606</x:v>
      </x:c>
      <x:c r="Y69" s="17" t="n">
        <x:v>63.75208</x:v>
      </x:c>
    </x:row>
    <x:row r="70" spans="1:25">
      <x:c r="A70" s="52" t="s"/>
      <x:c r="B70" s="47" t="n">
        <x:v>69</x:v>
      </x:c>
      <x:c r="C70" s="51" t="n">
        <x:v>0.34</x:v>
      </x:c>
      <x:c r="D70" s="17" t="n">
        <x:v>93.95565</x:v>
      </x:c>
      <x:c r="E70" s="17" t="n">
        <x:v>91.14272</x:v>
      </x:c>
      <x:c r="F70" s="17" t="n">
        <x:v>92.39384</x:v>
      </x:c>
      <x:c r="G70" s="17" t="n">
        <x:v>77.8638</x:v>
      </x:c>
      <x:c r="H70" s="17" t="n">
        <x:v>67.57568</x:v>
      </x:c>
      <x:c r="I70" s="17" t="n">
        <x:v>63.39391</x:v>
      </x:c>
      <x:c r="J70" s="17" t="n">
        <x:v>92.4007</x:v>
      </x:c>
      <x:c r="K70" s="17" t="n">
        <x:v>77.909</x:v>
      </x:c>
      <x:c r="L70" s="17" t="n">
        <x:v>79.83276</x:v>
      </x:c>
      <x:c r="M70" s="17" t="n">
        <x:v>79.62025</x:v>
      </x:c>
      <x:c r="N70" s="17" t="n">
        <x:v>76.51488</x:v>
      </x:c>
      <x:c r="O70" s="17" t="n">
        <x:v>71.46715</x:v>
      </x:c>
      <x:c r="P70" s="17" t="n">
        <x:v>68.1384</x:v>
      </x:c>
      <x:c r="Q70" s="17" t="n">
        <x:v>77.29696</x:v>
      </x:c>
      <x:c r="R70" s="17" t="n">
        <x:v>77.57168</x:v>
      </x:c>
      <x:c r="S70" s="17" t="n">
        <x:v>74.63921</x:v>
      </x:c>
      <x:c r="T70" s="17" t="n">
        <x:v>71.47093</x:v>
      </x:c>
      <x:c r="U70" s="17" t="n">
        <x:v>71.74001</x:v>
      </x:c>
      <x:c r="V70" s="17" t="n">
        <x:v>71.56061</x:v>
      </x:c>
      <x:c r="W70" s="17" t="n">
        <x:v>72.35047</x:v>
      </x:c>
      <x:c r="X70" s="17" t="n">
        <x:v>65.83273</x:v>
      </x:c>
      <x:c r="Y70" s="17" t="n">
        <x:v>62.28761</x:v>
      </x:c>
    </x:row>
    <x:row r="71" spans="1:25">
      <x:c r="A71" s="52" t="s"/>
      <x:c r="B71" s="47" t="n">
        <x:v>70</x:v>
      </x:c>
      <x:c r="C71" s="51" t="n">
        <x:v>0.345</x:v>
      </x:c>
      <x:c r="D71" s="17" t="n">
        <x:v>93.95565</x:v>
      </x:c>
      <x:c r="E71" s="17" t="n">
        <x:v>91.14272</x:v>
      </x:c>
      <x:c r="F71" s="17" t="n">
        <x:v>92.39384</x:v>
      </x:c>
      <x:c r="G71" s="17" t="n">
        <x:v>88.47408</x:v>
      </x:c>
      <x:c r="H71" s="17" t="n">
        <x:v>67.57568</x:v>
      </x:c>
      <x:c r="I71" s="17" t="n">
        <x:v>63.39391</x:v>
      </x:c>
      <x:c r="J71" s="17" t="n">
        <x:v>92.4007</x:v>
      </x:c>
      <x:c r="K71" s="17" t="n">
        <x:v>77.909</x:v>
      </x:c>
      <x:c r="L71" s="17" t="n">
        <x:v>79.83276</x:v>
      </x:c>
      <x:c r="M71" s="17" t="n">
        <x:v>74.54467</x:v>
      </x:c>
      <x:c r="N71" s="17" t="n">
        <x:v>77.36668</x:v>
      </x:c>
      <x:c r="O71" s="17" t="n">
        <x:v>73.19608</x:v>
      </x:c>
      <x:c r="P71" s="17" t="n">
        <x:v>68.93406</x:v>
      </x:c>
      <x:c r="Q71" s="17" t="n">
        <x:v>78.2017</x:v>
      </x:c>
      <x:c r="R71" s="17" t="n">
        <x:v>70.54073</x:v>
      </x:c>
      <x:c r="S71" s="17" t="n">
        <x:v>65.59274</x:v>
      </x:c>
      <x:c r="T71" s="17" t="n">
        <x:v>66.09555</x:v>
      </x:c>
      <x:c r="U71" s="17" t="n">
        <x:v>69.50205</x:v>
      </x:c>
      <x:c r="V71" s="17" t="n">
        <x:v>74.23679</x:v>
      </x:c>
      <x:c r="W71" s="17" t="n">
        <x:v>69.95104</x:v>
      </x:c>
      <x:c r="X71" s="17" t="n">
        <x:v>67.77268</x:v>
      </x:c>
      <x:c r="Y71" s="17" t="n">
        <x:v>61.79848</x:v>
      </x:c>
    </x:row>
    <x:row r="72" spans="1:25">
      <x:c r="A72" s="52" t="s"/>
      <x:c r="B72" s="47" t="n">
        <x:v>71</x:v>
      </x:c>
      <x:c r="C72" s="51" t="n">
        <x:v>0.35</x:v>
      </x:c>
      <x:c r="D72" s="17" t="n">
        <x:v>93.95565</x:v>
      </x:c>
      <x:c r="E72" s="17" t="n">
        <x:v>91.14272</x:v>
      </x:c>
      <x:c r="F72" s="17" t="n">
        <x:v>92.39384</x:v>
      </x:c>
      <x:c r="G72" s="17" t="n">
        <x:v>91.29147</x:v>
      </x:c>
      <x:c r="H72" s="17" t="n">
        <x:v>64.62611</x:v>
      </x:c>
      <x:c r="I72" s="17" t="n">
        <x:v>63.39391</x:v>
      </x:c>
      <x:c r="J72" s="17" t="n">
        <x:v>92.4007</x:v>
      </x:c>
      <x:c r="K72" s="17" t="n">
        <x:v>79.50938</x:v>
      </x:c>
      <x:c r="L72" s="17" t="n">
        <x:v>84.24817</x:v>
      </x:c>
      <x:c r="M72" s="17" t="n">
        <x:v>74.54467</x:v>
      </x:c>
      <x:c r="N72" s="17" t="n">
        <x:v>78.0785</x:v>
      </x:c>
      <x:c r="O72" s="17" t="n">
        <x:v>72.55022</x:v>
      </x:c>
      <x:c r="P72" s="17" t="n">
        <x:v>76.21927</x:v>
      </x:c>
      <x:c r="Q72" s="17" t="n">
        <x:v>76.56284</x:v>
      </x:c>
      <x:c r="R72" s="17" t="n">
        <x:v>76.28596</x:v>
      </x:c>
      <x:c r="S72" s="17" t="n">
        <x:v>67.153</x:v>
      </x:c>
      <x:c r="T72" s="17" t="n">
        <x:v>74.42921</x:v>
      </x:c>
      <x:c r="U72" s="17" t="n">
        <x:v>67.9124</x:v>
      </x:c>
      <x:c r="V72" s="17" t="n">
        <x:v>70.23198</x:v>
      </x:c>
      <x:c r="W72" s="17" t="n">
        <x:v>71.71573</x:v>
      </x:c>
      <x:c r="X72" s="17" t="n">
        <x:v>67.81358</x:v>
      </x:c>
      <x:c r="Y72" s="17" t="n">
        <x:v>65.30692</x:v>
      </x:c>
    </x:row>
    <x:row r="73" spans="1:25">
      <x:c r="A73" s="52" t="s"/>
      <x:c r="B73" s="47" t="n">
        <x:v>72</x:v>
      </x:c>
      <x:c r="C73" s="51" t="n">
        <x:v>0.355</x:v>
      </x:c>
      <x:c r="D73" s="17" t="n">
        <x:v>93.95565</x:v>
      </x:c>
      <x:c r="E73" s="17" t="n">
        <x:v>91.14272</x:v>
      </x:c>
      <x:c r="F73" s="17" t="n">
        <x:v>92.39384</x:v>
      </x:c>
      <x:c r="G73" s="17" t="n">
        <x:v>91.29147</x:v>
      </x:c>
      <x:c r="H73" s="17" t="n">
        <x:v>49.06273</x:v>
      </x:c>
      <x:c r="I73" s="17" t="n">
        <x:v>63.39391</x:v>
      </x:c>
      <x:c r="J73" s="17" t="n">
        <x:v>90.97993</x:v>
      </x:c>
      <x:c r="K73" s="17" t="n">
        <x:v>80.67623</x:v>
      </x:c>
      <x:c r="L73" s="17" t="n">
        <x:v>84.24817</x:v>
      </x:c>
      <x:c r="M73" s="17" t="n">
        <x:v>84.69238</x:v>
      </x:c>
      <x:c r="N73" s="17" t="n">
        <x:v>72.5101</x:v>
      </x:c>
      <x:c r="O73" s="17" t="n">
        <x:v>69.16457</x:v>
      </x:c>
      <x:c r="P73" s="17" t="n">
        <x:v>77.19083</x:v>
      </x:c>
      <x:c r="Q73" s="17" t="n">
        <x:v>71.06558</x:v>
      </x:c>
      <x:c r="R73" s="17" t="n">
        <x:v>74.6865</x:v>
      </x:c>
      <x:c r="S73" s="17" t="n">
        <x:v>72.00612</x:v>
      </x:c>
      <x:c r="T73" s="17" t="n">
        <x:v>68.49177</x:v>
      </x:c>
      <x:c r="U73" s="17" t="n">
        <x:v>71.62943</x:v>
      </x:c>
      <x:c r="V73" s="17" t="n">
        <x:v>73.9341</x:v>
      </x:c>
      <x:c r="W73" s="17" t="n">
        <x:v>70.35049</x:v>
      </x:c>
      <x:c r="X73" s="17" t="n">
        <x:v>68.43359</x:v>
      </x:c>
      <x:c r="Y73" s="17" t="n">
        <x:v>65.15895</x:v>
      </x:c>
    </x:row>
    <x:row r="74" spans="1:25">
      <x:c r="A74" s="52" t="s"/>
      <x:c r="B74" s="47" t="n">
        <x:v>73</x:v>
      </x:c>
      <x:c r="C74" s="51" t="n">
        <x:v>0.36</x:v>
      </x:c>
      <x:c r="D74" s="17" t="n">
        <x:v>93.95565</x:v>
      </x:c>
      <x:c r="E74" s="17" t="n">
        <x:v>91.14272</x:v>
      </x:c>
      <x:c r="F74" s="17" t="n">
        <x:v>88.33137</x:v>
      </x:c>
      <x:c r="G74" s="17" t="n">
        <x:v>91.29147</x:v>
      </x:c>
      <x:c r="H74" s="17" t="n">
        <x:v>49.06273</x:v>
      </x:c>
      <x:c r="I74" s="17" t="n">
        <x:v>71.36535</x:v>
      </x:c>
      <x:c r="J74" s="17" t="n">
        <x:v>88.85453</x:v>
      </x:c>
      <x:c r="K74" s="17" t="n">
        <x:v>80.67623</x:v>
      </x:c>
      <x:c r="L74" s="17" t="n">
        <x:v>81.89342</x:v>
      </x:c>
      <x:c r="M74" s="17" t="n">
        <x:v>81.7054</x:v>
      </x:c>
      <x:c r="N74" s="17" t="n">
        <x:v>75.68217</x:v>
      </x:c>
      <x:c r="O74" s="17" t="n">
        <x:v>72.61615</x:v>
      </x:c>
      <x:c r="P74" s="17" t="n">
        <x:v>75.87037</x:v>
      </x:c>
      <x:c r="Q74" s="17" t="n">
        <x:v>77.28831</x:v>
      </x:c>
      <x:c r="R74" s="17" t="n">
        <x:v>73.64407</x:v>
      </x:c>
      <x:c r="S74" s="17" t="n">
        <x:v>70.47944</x:v>
      </x:c>
      <x:c r="T74" s="17" t="n">
        <x:v>67.64177</x:v>
      </x:c>
      <x:c r="U74" s="17" t="n">
        <x:v>73.16431</x:v>
      </x:c>
      <x:c r="V74" s="17" t="n">
        <x:v>70.65259</x:v>
      </x:c>
      <x:c r="W74" s="17" t="n">
        <x:v>67.54392</x:v>
      </x:c>
      <x:c r="X74" s="17" t="n">
        <x:v>59.96254</x:v>
      </x:c>
      <x:c r="Y74" s="17" t="n">
        <x:v>61.4501</x:v>
      </x:c>
    </x:row>
    <x:row r="75" spans="1:25">
      <x:c r="A75" s="52" t="s"/>
      <x:c r="B75" s="47" t="n">
        <x:v>74</x:v>
      </x:c>
      <x:c r="C75" s="51" t="n">
        <x:v>0.365</x:v>
      </x:c>
      <x:c r="D75" s="17" t="n">
        <x:v>93.95565</x:v>
      </x:c>
      <x:c r="E75" s="17" t="n">
        <x:v>91.14272</x:v>
      </x:c>
      <x:c r="F75" s="17" t="n">
        <x:v>88.33137</x:v>
      </x:c>
      <x:c r="G75" s="17" t="n">
        <x:v>91.29147</x:v>
      </x:c>
      <x:c r="H75" s="17" t="n">
        <x:v>49.06273</x:v>
      </x:c>
      <x:c r="I75" s="17" t="n">
        <x:v>74.01463</x:v>
      </x:c>
      <x:c r="J75" s="17" t="n">
        <x:v>88.85453</x:v>
      </x:c>
      <x:c r="K75" s="17" t="n">
        <x:v>74.56417</x:v>
      </x:c>
      <x:c r="L75" s="17" t="n">
        <x:v>76.3683</x:v>
      </x:c>
      <x:c r="M75" s="17" t="n">
        <x:v>62.00363</x:v>
      </x:c>
      <x:c r="N75" s="17" t="n">
        <x:v>80.31236</x:v>
      </x:c>
      <x:c r="O75" s="17" t="n">
        <x:v>73.01778</x:v>
      </x:c>
      <x:c r="P75" s="17" t="n">
        <x:v>77.01247</x:v>
      </x:c>
      <x:c r="Q75" s="17" t="n">
        <x:v>77.39165</x:v>
      </x:c>
      <x:c r="R75" s="17" t="n">
        <x:v>63.40019</x:v>
      </x:c>
      <x:c r="S75" s="17" t="n">
        <x:v>67.86529</x:v>
      </x:c>
      <x:c r="T75" s="17" t="n">
        <x:v>67.67374</x:v>
      </x:c>
      <x:c r="U75" s="17" t="n">
        <x:v>71.76242</x:v>
      </x:c>
      <x:c r="V75" s="17" t="n">
        <x:v>73.16258</x:v>
      </x:c>
      <x:c r="W75" s="17" t="n">
        <x:v>68.51031</x:v>
      </x:c>
      <x:c r="X75" s="17" t="n">
        <x:v>69.41054</x:v>
      </x:c>
      <x:c r="Y75" s="17" t="n">
        <x:v>63.00615</x:v>
      </x:c>
    </x:row>
    <x:row r="76" spans="1:25">
      <x:c r="A76" s="52" t="s"/>
      <x:c r="B76" s="47" t="n">
        <x:v>75</x:v>
      </x:c>
      <x:c r="C76" s="51" t="n">
        <x:v>0.37</x:v>
      </x:c>
      <x:c r="D76" s="17" t="n">
        <x:v>93.95565</x:v>
      </x:c>
      <x:c r="E76" s="17" t="n">
        <x:v>91.14272</x:v>
      </x:c>
      <x:c r="F76" s="17" t="n">
        <x:v>88.33137</x:v>
      </x:c>
      <x:c r="G76" s="17" t="n">
        <x:v>91.29147</x:v>
      </x:c>
      <x:c r="H76" s="17" t="n">
        <x:v>49.06273</x:v>
      </x:c>
      <x:c r="I76" s="17" t="n">
        <x:v>74.01463</x:v>
      </x:c>
      <x:c r="J76" s="17" t="n">
        <x:v>88.85453</x:v>
      </x:c>
      <x:c r="K76" s="17" t="n">
        <x:v>74.56417</x:v>
      </x:c>
      <x:c r="L76" s="17" t="n">
        <x:v>77.98586</x:v>
      </x:c>
      <x:c r="M76" s="17" t="n">
        <x:v>80.23605</x:v>
      </x:c>
      <x:c r="N76" s="17" t="n">
        <x:v>82.00675</x:v>
      </x:c>
      <x:c r="O76" s="17" t="n">
        <x:v>76.02278</x:v>
      </x:c>
      <x:c r="P76" s="17" t="n">
        <x:v>77.42522</x:v>
      </x:c>
      <x:c r="Q76" s="17" t="n">
        <x:v>80.29311</x:v>
      </x:c>
      <x:c r="R76" s="17" t="n">
        <x:v>72.19504</x:v>
      </x:c>
      <x:c r="S76" s="17" t="n">
        <x:v>66.23105</x:v>
      </x:c>
      <x:c r="T76" s="17" t="n">
        <x:v>65.66331</x:v>
      </x:c>
      <x:c r="U76" s="17" t="n">
        <x:v>68.40381</x:v>
      </x:c>
      <x:c r="V76" s="17" t="n">
        <x:v>69.9662</x:v>
      </x:c>
      <x:c r="W76" s="17" t="n">
        <x:v>69.89404</x:v>
      </x:c>
      <x:c r="X76" s="17" t="n">
        <x:v>66.38868</x:v>
      </x:c>
      <x:c r="Y76" s="17" t="n">
        <x:v>65.41825</x:v>
      </x:c>
    </x:row>
    <x:row r="77" spans="1:25">
      <x:c r="A77" s="52" t="s"/>
      <x:c r="B77" s="47" t="n">
        <x:v>76</x:v>
      </x:c>
      <x:c r="C77" s="51" t="n">
        <x:v>0.375</x:v>
      </x:c>
      <x:c r="D77" s="17" t="n">
        <x:v>93.95565</x:v>
      </x:c>
      <x:c r="E77" s="17" t="n">
        <x:v>91.14272</x:v>
      </x:c>
      <x:c r="F77" s="17" t="n">
        <x:v>88.33137</x:v>
      </x:c>
      <x:c r="G77" s="17" t="n">
        <x:v>91.29147</x:v>
      </x:c>
      <x:c r="H77" s="17" t="n">
        <x:v>49.06273</x:v>
      </x:c>
      <x:c r="I77" s="17" t="n">
        <x:v>74.01463</x:v>
      </x:c>
      <x:c r="J77" s="17" t="n">
        <x:v>84.28091</x:v>
      </x:c>
      <x:c r="K77" s="17" t="n">
        <x:v>74.56417</x:v>
      </x:c>
      <x:c r="L77" s="17" t="n">
        <x:v>79.16177</x:v>
      </x:c>
      <x:c r="M77" s="17" t="n">
        <x:v>83.21359</x:v>
      </x:c>
      <x:c r="N77" s="17" t="n">
        <x:v>71.75191</x:v>
      </x:c>
      <x:c r="O77" s="17" t="n">
        <x:v>76.39879</x:v>
      </x:c>
      <x:c r="P77" s="17" t="n">
        <x:v>75.00194</x:v>
      </x:c>
      <x:c r="Q77" s="17" t="n">
        <x:v>80.56914</x:v>
      </x:c>
      <x:c r="R77" s="17" t="n">
        <x:v>75.43377</x:v>
      </x:c>
      <x:c r="S77" s="17" t="n">
        <x:v>66.1107</x:v>
      </x:c>
      <x:c r="T77" s="17" t="n">
        <x:v>73.84902</x:v>
      </x:c>
      <x:c r="U77" s="17" t="n">
        <x:v>70.8953</x:v>
      </x:c>
      <x:c r="V77" s="17" t="n">
        <x:v>73.34039</x:v>
      </x:c>
      <x:c r="W77" s="17" t="n">
        <x:v>66.22338</x:v>
      </x:c>
      <x:c r="X77" s="17" t="n">
        <x:v>65.64996</x:v>
      </x:c>
      <x:c r="Y77" s="17" t="n">
        <x:v>58.57326</x:v>
      </x:c>
    </x:row>
    <x:row r="78" spans="1:25">
      <x:c r="A78" s="52" t="s"/>
      <x:c r="B78" s="47" t="n">
        <x:v>77</x:v>
      </x:c>
      <x:c r="C78" s="51" t="n">
        <x:v>0.38</x:v>
      </x:c>
      <x:c r="D78" s="17" t="n">
        <x:v>92.47364</x:v>
      </x:c>
      <x:c r="E78" s="17" t="n">
        <x:v>91.14272</x:v>
      </x:c>
      <x:c r="F78" s="17" t="n">
        <x:v>88.33137</x:v>
      </x:c>
      <x:c r="G78" s="17" t="n">
        <x:v>91.29147</x:v>
      </x:c>
      <x:c r="H78" s="17" t="n">
        <x:v>63.54609</x:v>
      </x:c>
      <x:c r="I78" s="17" t="n">
        <x:v>74.01463</x:v>
      </x:c>
      <x:c r="J78" s="17" t="n">
        <x:v>84.28091</x:v>
      </x:c>
      <x:c r="K78" s="17" t="n">
        <x:v>73.38832</x:v>
      </x:c>
      <x:c r="L78" s="17" t="n">
        <x:v>79.16177</x:v>
      </x:c>
      <x:c r="M78" s="17" t="n">
        <x:v>82.35876</x:v>
      </x:c>
      <x:c r="N78" s="17" t="n">
        <x:v>69.02109</x:v>
      </x:c>
      <x:c r="O78" s="17" t="n">
        <x:v>73.96709</x:v>
      </x:c>
      <x:c r="P78" s="17" t="n">
        <x:v>72.15188</x:v>
      </x:c>
      <x:c r="Q78" s="17" t="n">
        <x:v>72.56892</x:v>
      </x:c>
      <x:c r="R78" s="17" t="n">
        <x:v>68.32571</x:v>
      </x:c>
      <x:c r="S78" s="17" t="n">
        <x:v>68.93586</x:v>
      </x:c>
      <x:c r="T78" s="17" t="n">
        <x:v>75.81934</x:v>
      </x:c>
      <x:c r="U78" s="17" t="n">
        <x:v>63.18891</x:v>
      </x:c>
      <x:c r="V78" s="17" t="n">
        <x:v>71.20437</x:v>
      </x:c>
      <x:c r="W78" s="17" t="n">
        <x:v>66.08191</x:v>
      </x:c>
      <x:c r="X78" s="17" t="n">
        <x:v>66.09876</x:v>
      </x:c>
      <x:c r="Y78" s="17" t="n">
        <x:v>58.55955</x:v>
      </x:c>
    </x:row>
    <x:row r="79" spans="1:25">
      <x:c r="A79" s="52" t="s"/>
      <x:c r="B79" s="47" t="n">
        <x:v>78</x:v>
      </x:c>
      <x:c r="C79" s="51" t="n">
        <x:v>0.385</x:v>
      </x:c>
      <x:c r="D79" s="17" t="n">
        <x:v>92.47364</x:v>
      </x:c>
      <x:c r="E79" s="17" t="n">
        <x:v>91.14272</x:v>
      </x:c>
      <x:c r="F79" s="17" t="n">
        <x:v>88.33137</x:v>
      </x:c>
      <x:c r="G79" s="17" t="n">
        <x:v>81.31622</x:v>
      </x:c>
      <x:c r="H79" s="17" t="n">
        <x:v>63.54609</x:v>
      </x:c>
      <x:c r="I79" s="17" t="n">
        <x:v>70.64993</x:v>
      </x:c>
      <x:c r="J79" s="17" t="n">
        <x:v>84.28091</x:v>
      </x:c>
      <x:c r="K79" s="17" t="n">
        <x:v>73.38832</x:v>
      </x:c>
      <x:c r="L79" s="17" t="n">
        <x:v>79.42598</x:v>
      </x:c>
      <x:c r="M79" s="17" t="n">
        <x:v>82.35876</x:v>
      </x:c>
      <x:c r="N79" s="17" t="n">
        <x:v>59.97797</x:v>
      </x:c>
      <x:c r="O79" s="17" t="n">
        <x:v>67.69601</x:v>
      </x:c>
      <x:c r="P79" s="17" t="n">
        <x:v>68.24638</x:v>
      </x:c>
      <x:c r="Q79" s="17" t="n">
        <x:v>70.58917</x:v>
      </x:c>
      <x:c r="R79" s="17" t="n">
        <x:v>74.44599</x:v>
      </x:c>
      <x:c r="S79" s="17" t="n">
        <x:v>43.57163</x:v>
      </x:c>
      <x:c r="T79" s="17" t="n">
        <x:v>64.21883</x:v>
      </x:c>
      <x:c r="U79" s="17" t="n">
        <x:v>69.47049</x:v>
      </x:c>
      <x:c r="V79" s="17" t="n">
        <x:v>71.00496</x:v>
      </x:c>
      <x:c r="W79" s="17" t="n">
        <x:v>68.91122</x:v>
      </x:c>
      <x:c r="X79" s="17" t="n">
        <x:v>65.13789</x:v>
      </x:c>
      <x:c r="Y79" s="17" t="n">
        <x:v>60.45889</x:v>
      </x:c>
    </x:row>
    <x:row r="80" spans="1:25">
      <x:c r="A80" s="52" t="s"/>
      <x:c r="B80" s="47" t="n">
        <x:v>79</x:v>
      </x:c>
      <x:c r="C80" s="51" t="n">
        <x:v>0.39</x:v>
      </x:c>
      <x:c r="D80" s="17" t="n">
        <x:v>92.47364</x:v>
      </x:c>
      <x:c r="E80" s="17" t="n">
        <x:v>91.14272</x:v>
      </x:c>
      <x:c r="F80" s="17" t="n">
        <x:v>88.33137</x:v>
      </x:c>
      <x:c r="G80" s="17" t="n">
        <x:v>81.31622</x:v>
      </x:c>
      <x:c r="H80" s="17" t="n">
        <x:v>63.54609</x:v>
      </x:c>
      <x:c r="I80" s="17" t="n">
        <x:v>70.64993</x:v>
      </x:c>
      <x:c r="J80" s="17" t="n">
        <x:v>81.45332</x:v>
      </x:c>
      <x:c r="K80" s="17" t="n">
        <x:v>73.38832</x:v>
      </x:c>
      <x:c r="L80" s="17" t="n">
        <x:v>79.42598</x:v>
      </x:c>
      <x:c r="M80" s="17" t="n">
        <x:v>80.65246</x:v>
      </x:c>
      <x:c r="N80" s="17" t="n">
        <x:v>74.30221</x:v>
      </x:c>
      <x:c r="O80" s="17" t="n">
        <x:v>69.62197</x:v>
      </x:c>
      <x:c r="P80" s="17" t="n">
        <x:v>73.00226</x:v>
      </x:c>
      <x:c r="Q80" s="17" t="n">
        <x:v>75.96488</x:v>
      </x:c>
      <x:c r="R80" s="17" t="n">
        <x:v>73.48006</x:v>
      </x:c>
      <x:c r="S80" s="17" t="n">
        <x:v>69.43594</x:v>
      </x:c>
      <x:c r="T80" s="17" t="n">
        <x:v>68.34338</x:v>
      </x:c>
      <x:c r="U80" s="17" t="n">
        <x:v>58.51845</x:v>
      </x:c>
      <x:c r="V80" s="17" t="n">
        <x:v>69.09029</x:v>
      </x:c>
      <x:c r="W80" s="17" t="n">
        <x:v>66.44987</x:v>
      </x:c>
      <x:c r="X80" s="17" t="n">
        <x:v>63.9035</x:v>
      </x:c>
      <x:c r="Y80" s="17" t="n">
        <x:v>61.92747</x:v>
      </x:c>
    </x:row>
    <x:row r="81" spans="1:25">
      <x:c r="A81" s="52" t="s"/>
      <x:c r="B81" s="47" t="n">
        <x:v>80</x:v>
      </x:c>
      <x:c r="C81" s="51" t="n">
        <x:v>0.395</x:v>
      </x:c>
      <x:c r="D81" s="17" t="n">
        <x:v>92.47364</x:v>
      </x:c>
      <x:c r="E81" s="17" t="n">
        <x:v>89.91856</x:v>
      </x:c>
      <x:c r="F81" s="17" t="n">
        <x:v>88.33137</x:v>
      </x:c>
      <x:c r="G81" s="17" t="n">
        <x:v>81.31622</x:v>
      </x:c>
      <x:c r="H81" s="17" t="n">
        <x:v>63.54609</x:v>
      </x:c>
      <x:c r="I81" s="17" t="n">
        <x:v>70.64993</x:v>
      </x:c>
      <x:c r="J81" s="17" t="n">
        <x:v>70.6124</x:v>
      </x:c>
      <x:c r="K81" s="17" t="n">
        <x:v>78.45226</x:v>
      </x:c>
      <x:c r="L81" s="17" t="n">
        <x:v>77.56638</x:v>
      </x:c>
      <x:c r="M81" s="17" t="n">
        <x:v>80.65246</x:v>
      </x:c>
      <x:c r="N81" s="17" t="n">
        <x:v>71.66615</x:v>
      </x:c>
      <x:c r="O81" s="17" t="n">
        <x:v>71.76463</x:v>
      </x:c>
      <x:c r="P81" s="17" t="n">
        <x:v>73.69527</x:v>
      </x:c>
      <x:c r="Q81" s="17" t="n">
        <x:v>66.47591</x:v>
      </x:c>
      <x:c r="R81" s="17" t="n">
        <x:v>70.34364</x:v>
      </x:c>
      <x:c r="S81" s="17" t="n">
        <x:v>70.82551</x:v>
      </x:c>
      <x:c r="T81" s="17" t="n">
        <x:v>72.00644</x:v>
      </x:c>
      <x:c r="U81" s="17" t="n">
        <x:v>67.30535</x:v>
      </x:c>
      <x:c r="V81" s="17" t="n">
        <x:v>73.88402</x:v>
      </x:c>
      <x:c r="W81" s="17" t="n">
        <x:v>66.85515</x:v>
      </x:c>
      <x:c r="X81" s="17" t="n">
        <x:v>67.10348</x:v>
      </x:c>
      <x:c r="Y81" s="17" t="n">
        <x:v>60.71979</x:v>
      </x:c>
    </x:row>
    <x:row r="82" spans="1:25">
      <x:c r="A82" s="52" t="s"/>
      <x:c r="B82" s="47" t="n">
        <x:v>81</x:v>
      </x:c>
      <x:c r="C82" s="51" t="n">
        <x:v>0.4</x:v>
      </x:c>
      <x:c r="D82" s="17" t="n">
        <x:v>92.47364</x:v>
      </x:c>
      <x:c r="E82" s="17" t="n">
        <x:v>89.91856</x:v>
      </x:c>
      <x:c r="F82" s="17" t="n">
        <x:v>87.22147</x:v>
      </x:c>
      <x:c r="G82" s="17" t="n">
        <x:v>81.31622</x:v>
      </x:c>
      <x:c r="H82" s="17" t="n">
        <x:v>63.54609</x:v>
      </x:c>
      <x:c r="I82" s="17" t="n">
        <x:v>70.64993</x:v>
      </x:c>
      <x:c r="J82" s="17" t="n">
        <x:v>70.6124</x:v>
      </x:c>
      <x:c r="K82" s="17" t="n">
        <x:v>78.45226</x:v>
      </x:c>
      <x:c r="L82" s="17" t="n">
        <x:v>74.24582</x:v>
      </x:c>
      <x:c r="M82" s="17" t="n">
        <x:v>68.73097</x:v>
      </x:c>
      <x:c r="N82" s="17" t="n">
        <x:v>76.0549</x:v>
      </x:c>
      <x:c r="O82" s="17" t="n">
        <x:v>76.26174</x:v>
      </x:c>
      <x:c r="P82" s="17" t="n">
        <x:v>70.24924</x:v>
      </x:c>
      <x:c r="Q82" s="17" t="n">
        <x:v>75.54498</x:v>
      </x:c>
      <x:c r="R82" s="17" t="n">
        <x:v>69.7722</x:v>
      </x:c>
      <x:c r="S82" s="17" t="n">
        <x:v>59.71126</x:v>
      </x:c>
      <x:c r="T82" s="17" t="n">
        <x:v>69.35197</x:v>
      </x:c>
      <x:c r="U82" s="17" t="n">
        <x:v>67.36139</x:v>
      </x:c>
      <x:c r="V82" s="17" t="n">
        <x:v>68.13943</x:v>
      </x:c>
      <x:c r="W82" s="17" t="n">
        <x:v>66.07078</x:v>
      </x:c>
      <x:c r="X82" s="17" t="n">
        <x:v>63.55818</x:v>
      </x:c>
      <x:c r="Y82" s="17" t="n">
        <x:v>57.6506</x:v>
      </x:c>
    </x:row>
    <x:row r="83" spans="1:25">
      <x:c r="A83" s="52" t="s"/>
      <x:c r="B83" s="47" t="n">
        <x:v>82</x:v>
      </x:c>
      <x:c r="C83" s="51" t="n">
        <x:v>0.405</x:v>
      </x:c>
      <x:c r="D83" s="17" t="n">
        <x:v>92.47364</x:v>
      </x:c>
      <x:c r="E83" s="17" t="n">
        <x:v>89.91856</x:v>
      </x:c>
      <x:c r="F83" s="17" t="n">
        <x:v>85.72679</x:v>
      </x:c>
      <x:c r="G83" s="17" t="n">
        <x:v>81.31622</x:v>
      </x:c>
      <x:c r="H83" s="17" t="n">
        <x:v>63.54609</x:v>
      </x:c>
      <x:c r="I83" s="17" t="n">
        <x:v>70.64993</x:v>
      </x:c>
      <x:c r="J83" s="17" t="n">
        <x:v>70.6124</x:v>
      </x:c>
      <x:c r="K83" s="17" t="n">
        <x:v>77.7967</x:v>
      </x:c>
      <x:c r="L83" s="17" t="n">
        <x:v>74.24582</x:v>
      </x:c>
      <x:c r="M83" s="17" t="n">
        <x:v>67.7195</x:v>
      </x:c>
      <x:c r="N83" s="17" t="n">
        <x:v>78.93267</x:v>
      </x:c>
      <x:c r="O83" s="17" t="n">
        <x:v>70.79858</x:v>
      </x:c>
      <x:c r="P83" s="17" t="n">
        <x:v>72.75062</x:v>
      </x:c>
      <x:c r="Q83" s="17" t="n">
        <x:v>76.1517</x:v>
      </x:c>
      <x:c r="R83" s="17" t="n">
        <x:v>68.5144</x:v>
      </x:c>
      <x:c r="S83" s="17" t="n">
        <x:v>64.97668</x:v>
      </x:c>
      <x:c r="T83" s="17" t="n">
        <x:v>66.6297</x:v>
      </x:c>
      <x:c r="U83" s="17" t="n">
        <x:v>66.71746</x:v>
      </x:c>
      <x:c r="V83" s="17" t="n">
        <x:v>69.65074</x:v>
      </x:c>
      <x:c r="W83" s="17" t="n">
        <x:v>68.76552</x:v>
      </x:c>
      <x:c r="X83" s="17" t="n">
        <x:v>65.16597</x:v>
      </x:c>
      <x:c r="Y83" s="17" t="n">
        <x:v>59.43852</x:v>
      </x:c>
    </x:row>
    <x:row r="84" spans="1:25">
      <x:c r="A84" s="52" t="s"/>
      <x:c r="B84" s="47" t="n">
        <x:v>83</x:v>
      </x:c>
      <x:c r="C84" s="51" t="n">
        <x:v>0.41</x:v>
      </x:c>
      <x:c r="D84" s="17" t="n">
        <x:v>92.47364</x:v>
      </x:c>
      <x:c r="E84" s="17" t="n">
        <x:v>89.91856</x:v>
      </x:c>
      <x:c r="F84" s="17" t="n">
        <x:v>85.72679</x:v>
      </x:c>
      <x:c r="G84" s="17" t="n">
        <x:v>81.31622</x:v>
      </x:c>
      <x:c r="H84" s="17" t="n">
        <x:v>61.37654</x:v>
      </x:c>
      <x:c r="I84" s="17" t="n">
        <x:v>74.42355</x:v>
      </x:c>
      <x:c r="J84" s="17" t="n">
        <x:v>63.47332</x:v>
      </x:c>
      <x:c r="K84" s="17" t="n">
        <x:v>77.02429</x:v>
      </x:c>
      <x:c r="L84" s="17" t="n">
        <x:v>61.9384</x:v>
      </x:c>
      <x:c r="M84" s="17" t="n">
        <x:v>66.39855</x:v>
      </x:c>
      <x:c r="N84" s="17" t="n">
        <x:v>67.72185</x:v>
      </x:c>
      <x:c r="O84" s="17" t="n">
        <x:v>68.62333</x:v>
      </x:c>
      <x:c r="P84" s="17" t="n">
        <x:v>73.64293</x:v>
      </x:c>
      <x:c r="Q84" s="17" t="n">
        <x:v>76.46203</x:v>
      </x:c>
      <x:c r="R84" s="17" t="n">
        <x:v>72.43726</x:v>
      </x:c>
      <x:c r="S84" s="17" t="n">
        <x:v>52.62076</x:v>
      </x:c>
      <x:c r="T84" s="17" t="n">
        <x:v>68.40295</x:v>
      </x:c>
      <x:c r="U84" s="17" t="n">
        <x:v>62.37787</x:v>
      </x:c>
      <x:c r="V84" s="17" t="n">
        <x:v>66.81151</x:v>
      </x:c>
      <x:c r="W84" s="17" t="n">
        <x:v>66.45689</x:v>
      </x:c>
      <x:c r="X84" s="17" t="n">
        <x:v>65.32405</x:v>
      </x:c>
      <x:c r="Y84" s="17" t="n">
        <x:v>58.4651</x:v>
      </x:c>
    </x:row>
    <x:row r="85" spans="1:25">
      <x:c r="A85" s="52" t="s"/>
      <x:c r="B85" s="47" t="n">
        <x:v>84</x:v>
      </x:c>
      <x:c r="C85" s="51" t="n">
        <x:v>0.415</x:v>
      </x:c>
      <x:c r="D85" s="17" t="n">
        <x:v>92.47364</x:v>
      </x:c>
      <x:c r="E85" s="17" t="n">
        <x:v>89.91856</x:v>
      </x:c>
      <x:c r="F85" s="17" t="n">
        <x:v>85.72679</x:v>
      </x:c>
      <x:c r="G85" s="17" t="n">
        <x:v>81.31622</x:v>
      </x:c>
      <x:c r="H85" s="17" t="n">
        <x:v>61.37654</x:v>
      </x:c>
      <x:c r="I85" s="17" t="n">
        <x:v>74.42355</x:v>
      </x:c>
      <x:c r="J85" s="17" t="n">
        <x:v>63.47332</x:v>
      </x:c>
      <x:c r="K85" s="17" t="n">
        <x:v>77.02429</x:v>
      </x:c>
      <x:c r="L85" s="17" t="n">
        <x:v>61.9384</x:v>
      </x:c>
      <x:c r="M85" s="17" t="n">
        <x:v>69.88513</x:v>
      </x:c>
      <x:c r="N85" s="17" t="n">
        <x:v>69.12432</x:v>
      </x:c>
      <x:c r="O85" s="17" t="n">
        <x:v>69.74456</x:v>
      </x:c>
      <x:c r="P85" s="17" t="n">
        <x:v>70.7594</x:v>
      </x:c>
      <x:c r="Q85" s="17" t="n">
        <x:v>76.51711</x:v>
      </x:c>
      <x:c r="R85" s="17" t="n">
        <x:v>72.25206</x:v>
      </x:c>
      <x:c r="S85" s="17" t="n">
        <x:v>66.96455</x:v>
      </x:c>
      <x:c r="T85" s="17" t="n">
        <x:v>66.58311</x:v>
      </x:c>
      <x:c r="U85" s="17" t="n">
        <x:v>66.73602</x:v>
      </x:c>
      <x:c r="V85" s="17" t="n">
        <x:v>71.02577</x:v>
      </x:c>
      <x:c r="W85" s="17" t="n">
        <x:v>64.82041</x:v>
      </x:c>
      <x:c r="X85" s="17" t="n">
        <x:v>62.90264</x:v>
      </x:c>
      <x:c r="Y85" s="17" t="n">
        <x:v>61.26588</x:v>
      </x:c>
    </x:row>
    <x:row r="86" spans="1:25">
      <x:c r="A86" s="52" t="s"/>
      <x:c r="B86" s="47" t="n">
        <x:v>85</x:v>
      </x:c>
      <x:c r="C86" s="51" t="n">
        <x:v>0.42</x:v>
      </x:c>
      <x:c r="D86" s="17" t="n">
        <x:v>92.47364</x:v>
      </x:c>
      <x:c r="E86" s="17" t="n">
        <x:v>89.91856</x:v>
      </x:c>
      <x:c r="F86" s="17" t="n">
        <x:v>85.72679</x:v>
      </x:c>
      <x:c r="G86" s="17" t="n">
        <x:v>82.50053</x:v>
      </x:c>
      <x:c r="H86" s="17" t="n">
        <x:v>61.37654</x:v>
      </x:c>
      <x:c r="I86" s="17" t="n">
        <x:v>74.42355</x:v>
      </x:c>
      <x:c r="J86" s="17" t="n">
        <x:v>63.47332</x:v>
      </x:c>
      <x:c r="K86" s="17" t="n">
        <x:v>77.16743</x:v>
      </x:c>
      <x:c r="L86" s="17" t="n">
        <x:v>72.18224</x:v>
      </x:c>
      <x:c r="M86" s="17" t="n">
        <x:v>71.79386</x:v>
      </x:c>
      <x:c r="N86" s="17" t="n">
        <x:v>70.18275</x:v>
      </x:c>
      <x:c r="O86" s="17" t="n">
        <x:v>71.92717</x:v>
      </x:c>
      <x:c r="P86" s="17" t="n">
        <x:v>67.61316</x:v>
      </x:c>
      <x:c r="Q86" s="17" t="n">
        <x:v>68.67323</x:v>
      </x:c>
      <x:c r="R86" s="17" t="n">
        <x:v>73.93151</x:v>
      </x:c>
      <x:c r="S86" s="17" t="n">
        <x:v>67.70668</x:v>
      </x:c>
      <x:c r="T86" s="17" t="n">
        <x:v>74.51728</x:v>
      </x:c>
      <x:c r="U86" s="17" t="n">
        <x:v>63.54297</x:v>
      </x:c>
      <x:c r="V86" s="17" t="n">
        <x:v>65.25224</x:v>
      </x:c>
      <x:c r="W86" s="17" t="n">
        <x:v>65.35806</x:v>
      </x:c>
      <x:c r="X86" s="17" t="n">
        <x:v>64.99046</x:v>
      </x:c>
      <x:c r="Y86" s="17" t="n">
        <x:v>60.38459</x:v>
      </x:c>
    </x:row>
    <x:row r="87" spans="1:25">
      <x:c r="A87" s="52" t="s"/>
      <x:c r="B87" s="47" t="n">
        <x:v>86</x:v>
      </x:c>
      <x:c r="C87" s="51" t="n">
        <x:v>0.425</x:v>
      </x:c>
      <x:c r="D87" s="17" t="n">
        <x:v>92.47364</x:v>
      </x:c>
      <x:c r="E87" s="17" t="n">
        <x:v>89.91856</x:v>
      </x:c>
      <x:c r="F87" s="17" t="n">
        <x:v>85.72679</x:v>
      </x:c>
      <x:c r="G87" s="17" t="n">
        <x:v>82.50053</x:v>
      </x:c>
      <x:c r="H87" s="17" t="n">
        <x:v>61.37654</x:v>
      </x:c>
      <x:c r="I87" s="17" t="n">
        <x:v>74.42355</x:v>
      </x:c>
      <x:c r="J87" s="17" t="n">
        <x:v>75.91171</x:v>
      </x:c>
      <x:c r="K87" s="17" t="n">
        <x:v>77.306</x:v>
      </x:c>
      <x:c r="L87" s="17" t="n">
        <x:v>72.18224</x:v>
      </x:c>
      <x:c r="M87" s="17" t="n">
        <x:v>79.34471</x:v>
      </x:c>
      <x:c r="N87" s="17" t="n">
        <x:v>72.56655</x:v>
      </x:c>
      <x:c r="O87" s="17" t="n">
        <x:v>71.72054</x:v>
      </x:c>
      <x:c r="P87" s="17" t="n">
        <x:v>72.52323</x:v>
      </x:c>
      <x:c r="Q87" s="17" t="n">
        <x:v>77.73019</x:v>
      </x:c>
      <x:c r="R87" s="17" t="n">
        <x:v>73.18167</x:v>
      </x:c>
      <x:c r="S87" s="17" t="n">
        <x:v>66.88723</x:v>
      </x:c>
      <x:c r="T87" s="17" t="n">
        <x:v>68.51482</x:v>
      </x:c>
      <x:c r="U87" s="17" t="n">
        <x:v>61.83006</x:v>
      </x:c>
      <x:c r="V87" s="17" t="n">
        <x:v>70.5909</x:v>
      </x:c>
      <x:c r="W87" s="17" t="n">
        <x:v>67.12508</x:v>
      </x:c>
      <x:c r="X87" s="17" t="n">
        <x:v>61.18202</x:v>
      </x:c>
      <x:c r="Y87" s="17" t="n">
        <x:v>55.20836</x:v>
      </x:c>
    </x:row>
    <x:row r="88" spans="1:25">
      <x:c r="A88" s="52" t="s"/>
      <x:c r="B88" s="47" t="n">
        <x:v>87</x:v>
      </x:c>
      <x:c r="C88" s="51" t="n">
        <x:v>0.43</x:v>
      </x:c>
      <x:c r="D88" s="17" t="n">
        <x:v>92.47364</x:v>
      </x:c>
      <x:c r="E88" s="17" t="n">
        <x:v>89.91856</x:v>
      </x:c>
      <x:c r="F88" s="17" t="n">
        <x:v>85.72679</x:v>
      </x:c>
      <x:c r="G88" s="17" t="n">
        <x:v>82.50053</x:v>
      </x:c>
      <x:c r="H88" s="17" t="n">
        <x:v>61.37654</x:v>
      </x:c>
      <x:c r="I88" s="17" t="n">
        <x:v>72.58997</x:v>
      </x:c>
      <x:c r="J88" s="17" t="n">
        <x:v>78.79636</x:v>
      </x:c>
      <x:c r="K88" s="17" t="n">
        <x:v>77.306</x:v>
      </x:c>
      <x:c r="L88" s="17" t="n">
        <x:v>75.57944</x:v>
      </x:c>
      <x:c r="M88" s="17" t="n">
        <x:v>79.34471</x:v>
      </x:c>
      <x:c r="N88" s="17" t="n">
        <x:v>74.12955</x:v>
      </x:c>
      <x:c r="O88" s="17" t="n">
        <x:v>76.37097</x:v>
      </x:c>
      <x:c r="P88" s="17" t="n">
        <x:v>61.23934</x:v>
      </x:c>
      <x:c r="Q88" s="17" t="n">
        <x:v>77.72557</x:v>
      </x:c>
      <x:c r="R88" s="17" t="n">
        <x:v>71.1291</x:v>
      </x:c>
      <x:c r="S88" s="17" t="n">
        <x:v>67.92155</x:v>
      </x:c>
      <x:c r="T88" s="17" t="n">
        <x:v>65.14757</x:v>
      </x:c>
      <x:c r="U88" s="17" t="n">
        <x:v>68.01265</x:v>
      </x:c>
      <x:c r="V88" s="17" t="n">
        <x:v>64.99519</x:v>
      </x:c>
      <x:c r="W88" s="17" t="n">
        <x:v>67.1257</x:v>
      </x:c>
      <x:c r="X88" s="17" t="n">
        <x:v>61.00159</x:v>
      </x:c>
      <x:c r="Y88" s="17" t="n">
        <x:v>55.65367</x:v>
      </x:c>
    </x:row>
    <x:row r="89" spans="1:25">
      <x:c r="A89" s="52" t="s"/>
      <x:c r="B89" s="47" t="n">
        <x:v>88</x:v>
      </x:c>
      <x:c r="C89" s="51" t="n">
        <x:v>0.435</x:v>
      </x:c>
      <x:c r="D89" s="17" t="n">
        <x:v>92.47364</x:v>
      </x:c>
      <x:c r="E89" s="17" t="n">
        <x:v>89.91856</x:v>
      </x:c>
      <x:c r="F89" s="17" t="n">
        <x:v>85.72679</x:v>
      </x:c>
      <x:c r="G89" s="17" t="n">
        <x:v>82.50053</x:v>
      </x:c>
      <x:c r="H89" s="17" t="n">
        <x:v>64.19839</x:v>
      </x:c>
      <x:c r="I89" s="17" t="n">
        <x:v>69.35409</x:v>
      </x:c>
      <x:c r="J89" s="17" t="n">
        <x:v>78.79636</x:v>
      </x:c>
      <x:c r="K89" s="17" t="n">
        <x:v>77.5644</x:v>
      </x:c>
      <x:c r="L89" s="17" t="n">
        <x:v>77.46202</x:v>
      </x:c>
      <x:c r="M89" s="17" t="n">
        <x:v>69.02417</x:v>
      </x:c>
      <x:c r="N89" s="17" t="n">
        <x:v>75.27648</x:v>
      </x:c>
      <x:c r="O89" s="17" t="n">
        <x:v>67.17511</x:v>
      </x:c>
      <x:c r="P89" s="17" t="n">
        <x:v>62.43745</x:v>
      </x:c>
      <x:c r="Q89" s="17" t="n">
        <x:v>72.12729</x:v>
      </x:c>
      <x:c r="R89" s="17" t="n">
        <x:v>65.09793</x:v>
      </x:c>
      <x:c r="S89" s="17" t="n">
        <x:v>66.13565</x:v>
      </x:c>
      <x:c r="T89" s="17" t="n">
        <x:v>60.48119</x:v>
      </x:c>
      <x:c r="U89" s="17" t="n">
        <x:v>62.44613</x:v>
      </x:c>
      <x:c r="V89" s="17" t="n">
        <x:v>66.24184</x:v>
      </x:c>
      <x:c r="W89" s="17" t="n">
        <x:v>63.54141</x:v>
      </x:c>
      <x:c r="X89" s="17" t="n">
        <x:v>66.75759</x:v>
      </x:c>
      <x:c r="Y89" s="17" t="n">
        <x:v>55.81324</x:v>
      </x:c>
    </x:row>
    <x:row r="90" spans="1:25">
      <x:c r="A90" s="52" t="s"/>
      <x:c r="B90" s="47" t="n">
        <x:v>89</x:v>
      </x:c>
      <x:c r="C90" s="51" t="n">
        <x:v>0.44</x:v>
      </x:c>
      <x:c r="D90" s="17" t="n">
        <x:v>92.47364</x:v>
      </x:c>
      <x:c r="E90" s="17" t="n">
        <x:v>89.91856</x:v>
      </x:c>
      <x:c r="F90" s="17" t="n">
        <x:v>85.72679</x:v>
      </x:c>
      <x:c r="G90" s="17" t="n">
        <x:v>82.50053</x:v>
      </x:c>
      <x:c r="H90" s="17" t="n">
        <x:v>65.89462</x:v>
      </x:c>
      <x:c r="I90" s="17" t="n">
        <x:v>69.35409</x:v>
      </x:c>
      <x:c r="J90" s="17" t="n">
        <x:v>78.79636</x:v>
      </x:c>
      <x:c r="K90" s="17" t="n">
        <x:v>77.5644</x:v>
      </x:c>
      <x:c r="L90" s="17" t="n">
        <x:v>77.46202</x:v>
      </x:c>
      <x:c r="M90" s="17" t="n">
        <x:v>69.02417</x:v>
      </x:c>
      <x:c r="N90" s="17" t="n">
        <x:v>73.20261</x:v>
      </x:c>
      <x:c r="O90" s="17" t="n">
        <x:v>60.09012</x:v>
      </x:c>
      <x:c r="P90" s="17" t="n">
        <x:v>68.85954</x:v>
      </x:c>
      <x:c r="Q90" s="17" t="n">
        <x:v>71.79396</x:v>
      </x:c>
      <x:c r="R90" s="17" t="n">
        <x:v>70.46485</x:v>
      </x:c>
      <x:c r="S90" s="17" t="n">
        <x:v>69.57384</x:v>
      </x:c>
      <x:c r="T90" s="17" t="n">
        <x:v>66.7862</x:v>
      </x:c>
      <x:c r="U90" s="17" t="n">
        <x:v>59.94777</x:v>
      </x:c>
      <x:c r="V90" s="17" t="n">
        <x:v>68.32489</x:v>
      </x:c>
      <x:c r="W90" s="17" t="n">
        <x:v>65.88786</x:v>
      </x:c>
      <x:c r="X90" s="17" t="n">
        <x:v>63.61272</x:v>
      </x:c>
      <x:c r="Y90" s="17" t="n">
        <x:v>57.56951</x:v>
      </x:c>
    </x:row>
    <x:row r="91" spans="1:25">
      <x:c r="A91" s="52" t="s"/>
      <x:c r="B91" s="47" t="n">
        <x:v>90</x:v>
      </x:c>
      <x:c r="C91" s="51" t="n">
        <x:v>0.445</x:v>
      </x:c>
      <x:c r="D91" s="17" t="n">
        <x:v>92.47364</x:v>
      </x:c>
      <x:c r="E91" s="17" t="n">
        <x:v>89.91856</x:v>
      </x:c>
      <x:c r="F91" s="17" t="n">
        <x:v>85.72679</x:v>
      </x:c>
      <x:c r="G91" s="17" t="n">
        <x:v>82.50053</x:v>
      </x:c>
      <x:c r="H91" s="17" t="n">
        <x:v>65.89462</x:v>
      </x:c>
      <x:c r="I91" s="17" t="n">
        <x:v>69.35409</x:v>
      </x:c>
      <x:c r="J91" s="17" t="n">
        <x:v>83.75439</x:v>
      </x:c>
      <x:c r="K91" s="17" t="n">
        <x:v>77.5644</x:v>
      </x:c>
      <x:c r="L91" s="17" t="n">
        <x:v>76.98158</x:v>
      </x:c>
      <x:c r="M91" s="17" t="n">
        <x:v>79.9005</x:v>
      </x:c>
      <x:c r="N91" s="17" t="n">
        <x:v>77.89728</x:v>
      </x:c>
      <x:c r="O91" s="17" t="n">
        <x:v>70.34295</x:v>
      </x:c>
      <x:c r="P91" s="17" t="n">
        <x:v>69.48251</x:v>
      </x:c>
      <x:c r="Q91" s="17" t="n">
        <x:v>72.01039</x:v>
      </x:c>
      <x:c r="R91" s="17" t="n">
        <x:v>67.52044</x:v>
      </x:c>
      <x:c r="S91" s="17" t="n">
        <x:v>64.63255</x:v>
      </x:c>
      <x:c r="T91" s="17" t="n">
        <x:v>65.30742</x:v>
      </x:c>
      <x:c r="U91" s="17" t="n">
        <x:v>62.34624</x:v>
      </x:c>
      <x:c r="V91" s="17" t="n">
        <x:v>68.54601</x:v>
      </x:c>
      <x:c r="W91" s="17" t="n">
        <x:v>65.40469</x:v>
      </x:c>
      <x:c r="X91" s="17" t="n">
        <x:v>62.61381</x:v>
      </x:c>
      <x:c r="Y91" s="17" t="n">
        <x:v>57.02718</x:v>
      </x:c>
    </x:row>
    <x:row r="92" spans="1:25">
      <x:c r="A92" s="52" t="s"/>
      <x:c r="B92" s="47" t="n">
        <x:v>91</x:v>
      </x:c>
      <x:c r="C92" s="51" t="n">
        <x:v>0.45</x:v>
      </x:c>
      <x:c r="D92" s="17" t="n">
        <x:v>91.59605</x:v>
      </x:c>
      <x:c r="E92" s="17" t="n">
        <x:v>89.91856</x:v>
      </x:c>
      <x:c r="F92" s="17" t="n">
        <x:v>78.94846</x:v>
      </x:c>
      <x:c r="G92" s="17" t="n">
        <x:v>82.50053</x:v>
      </x:c>
      <x:c r="H92" s="17" t="n">
        <x:v>65.89462</x:v>
      </x:c>
      <x:c r="I92" s="17" t="n">
        <x:v>69.35409</x:v>
      </x:c>
      <x:c r="J92" s="17" t="n">
        <x:v>86.0093</x:v>
      </x:c>
      <x:c r="K92" s="17" t="n">
        <x:v>78.81647</x:v>
      </x:c>
      <x:c r="L92" s="17" t="n">
        <x:v>76.98158</x:v>
      </x:c>
      <x:c r="M92" s="17" t="n">
        <x:v>76.98776</x:v>
      </x:c>
      <x:c r="N92" s="17" t="n">
        <x:v>75.14983</x:v>
      </x:c>
      <x:c r="O92" s="17" t="n">
        <x:v>73.68251</x:v>
      </x:c>
      <x:c r="P92" s="17" t="n">
        <x:v>63.31312</x:v>
      </x:c>
      <x:c r="Q92" s="17" t="n">
        <x:v>76.33544</x:v>
      </x:c>
      <x:c r="R92" s="17" t="n">
        <x:v>49.61037</x:v>
      </x:c>
      <x:c r="S92" s="17" t="n">
        <x:v>67.5912</x:v>
      </x:c>
      <x:c r="T92" s="17" t="n">
        <x:v>65.56927</x:v>
      </x:c>
      <x:c r="U92" s="17" t="n">
        <x:v>67.13532</x:v>
      </x:c>
      <x:c r="V92" s="17" t="n">
        <x:v>65.89906</x:v>
      </x:c>
      <x:c r="W92" s="17" t="n">
        <x:v>68.48518</x:v>
      </x:c>
      <x:c r="X92" s="17" t="n">
        <x:v>63.1668</x:v>
      </x:c>
      <x:c r="Y92" s="17" t="n">
        <x:v>55.32962</x:v>
      </x:c>
    </x:row>
    <x:row r="93" spans="1:25">
      <x:c r="A93" s="52" t="s"/>
      <x:c r="B93" s="47" t="n">
        <x:v>92</x:v>
      </x:c>
      <x:c r="C93" s="51" t="n">
        <x:v>0.455</x:v>
      </x:c>
      <x:c r="D93" s="17" t="n">
        <x:v>91.59605</x:v>
      </x:c>
      <x:c r="E93" s="17" t="n">
        <x:v>94.63022</x:v>
      </x:c>
      <x:c r="F93" s="17" t="n">
        <x:v>78.94846</x:v>
      </x:c>
      <x:c r="G93" s="17" t="n">
        <x:v>78.64366</x:v>
      </x:c>
      <x:c r="H93" s="17" t="n">
        <x:v>65.89462</x:v>
      </x:c>
      <x:c r="I93" s="17" t="n">
        <x:v>68.99674</x:v>
      </x:c>
      <x:c r="J93" s="17" t="n">
        <x:v>86.0093</x:v>
      </x:c>
      <x:c r="K93" s="17" t="n">
        <x:v>78.81647</x:v>
      </x:c>
      <x:c r="L93" s="17" t="n">
        <x:v>74.98744</x:v>
      </x:c>
      <x:c r="M93" s="17" t="n">
        <x:v>63.46441</x:v>
      </x:c>
      <x:c r="N93" s="17" t="n">
        <x:v>65.84872</x:v>
      </x:c>
      <x:c r="O93" s="17" t="n">
        <x:v>74.44675</x:v>
      </x:c>
      <x:c r="P93" s="17" t="n">
        <x:v>60.07225</x:v>
      </x:c>
      <x:c r="Q93" s="17" t="n">
        <x:v>73.39547</x:v>
      </x:c>
      <x:c r="R93" s="17" t="n">
        <x:v>74.27499</x:v>
      </x:c>
      <x:c r="S93" s="17" t="n">
        <x:v>68.89656</x:v>
      </x:c>
      <x:c r="T93" s="17" t="n">
        <x:v>53.57417</x:v>
      </x:c>
      <x:c r="U93" s="17" t="n">
        <x:v>63.42935</x:v>
      </x:c>
      <x:c r="V93" s="17" t="n">
        <x:v>68.45133</x:v>
      </x:c>
      <x:c r="W93" s="17" t="n">
        <x:v>67.42761</x:v>
      </x:c>
      <x:c r="X93" s="17" t="n">
        <x:v>60.61961</x:v>
      </x:c>
      <x:c r="Y93" s="17" t="n">
        <x:v>57.68011</x:v>
      </x:c>
    </x:row>
    <x:row r="94" spans="1:25">
      <x:c r="A94" s="52" t="s"/>
      <x:c r="B94" s="47" t="n">
        <x:v>93</x:v>
      </x:c>
      <x:c r="C94" s="51" t="n">
        <x:v>0.46</x:v>
      </x:c>
      <x:c r="D94" s="17" t="n">
        <x:v>91.59605</x:v>
      </x:c>
      <x:c r="E94" s="17" t="n">
        <x:v>96.8367</x:v>
      </x:c>
      <x:c r="F94" s="17" t="n">
        <x:v>78.94846</x:v>
      </x:c>
      <x:c r="G94" s="17" t="n">
        <x:v>78.64366</x:v>
      </x:c>
      <x:c r="H94" s="17" t="n">
        <x:v>65.89462</x:v>
      </x:c>
      <x:c r="I94" s="17" t="n">
        <x:v>68.99674</x:v>
      </x:c>
      <x:c r="J94" s="17" t="n">
        <x:v>86.0093</x:v>
      </x:c>
      <x:c r="K94" s="17" t="n">
        <x:v>78.81647</x:v>
      </x:c>
      <x:c r="L94" s="17" t="n">
        <x:v>74.98744</x:v>
      </x:c>
      <x:c r="M94" s="17" t="n">
        <x:v>75.06747</x:v>
      </x:c>
      <x:c r="N94" s="17" t="n">
        <x:v>67.82961</x:v>
      </x:c>
      <x:c r="O94" s="17" t="n">
        <x:v>74.71394</x:v>
      </x:c>
      <x:c r="P94" s="17" t="n">
        <x:v>71.46657</x:v>
      </x:c>
      <x:c r="Q94" s="17" t="n">
        <x:v>71.24664</x:v>
      </x:c>
      <x:c r="R94" s="17" t="n">
        <x:v>74.00089</x:v>
      </x:c>
      <x:c r="S94" s="17" t="n">
        <x:v>67.83633</x:v>
      </x:c>
      <x:c r="T94" s="17" t="n">
        <x:v>72.99594</x:v>
      </x:c>
      <x:c r="U94" s="17" t="n">
        <x:v>64.13454</x:v>
      </x:c>
      <x:c r="V94" s="17" t="n">
        <x:v>65.08214</x:v>
      </x:c>
      <x:c r="W94" s="17" t="n">
        <x:v>62.34762</x:v>
      </x:c>
      <x:c r="X94" s="17" t="n">
        <x:v>56.59103</x:v>
      </x:c>
      <x:c r="Y94" s="17" t="n">
        <x:v>56.71284</x:v>
      </x:c>
    </x:row>
    <x:row r="95" spans="1:25">
      <x:c r="A95" s="52" t="s"/>
      <x:c r="B95" s="47" t="n">
        <x:v>94</x:v>
      </x:c>
      <x:c r="C95" s="51" t="n">
        <x:v>0.465</x:v>
      </x:c>
      <x:c r="D95" s="17" t="n">
        <x:v>91.59605</x:v>
      </x:c>
      <x:c r="E95" s="17" t="n">
        <x:v>96.8367</x:v>
      </x:c>
      <x:c r="F95" s="17" t="n">
        <x:v>78.94846</x:v>
      </x:c>
      <x:c r="G95" s="17" t="n">
        <x:v>78.64366</x:v>
      </x:c>
      <x:c r="H95" s="17" t="n">
        <x:v>65.89462</x:v>
      </x:c>
      <x:c r="I95" s="17" t="n">
        <x:v>68.99674</x:v>
      </x:c>
      <x:c r="J95" s="17" t="n">
        <x:v>82.785</x:v>
      </x:c>
      <x:c r="K95" s="17" t="n">
        <x:v>73.46881</x:v>
      </x:c>
      <x:c r="L95" s="17" t="n">
        <x:v>74.19286</x:v>
      </x:c>
      <x:c r="M95" s="17" t="n">
        <x:v>77.925</x:v>
      </x:c>
      <x:c r="N95" s="17" t="n">
        <x:v>65.4432</x:v>
      </x:c>
      <x:c r="O95" s="17" t="n">
        <x:v>69.07866</x:v>
      </x:c>
      <x:c r="P95" s="17" t="n">
        <x:v>64.26221</x:v>
      </x:c>
      <x:c r="Q95" s="17" t="n">
        <x:v>67.3888</x:v>
      </x:c>
      <x:c r="R95" s="17" t="n">
        <x:v>71.49136</x:v>
      </x:c>
      <x:c r="S95" s="17" t="n">
        <x:v>63.07092</x:v>
      </x:c>
      <x:c r="T95" s="17" t="n">
        <x:v>71.2377</x:v>
      </x:c>
      <x:c r="U95" s="17" t="n">
        <x:v>62.03033</x:v>
      </x:c>
      <x:c r="V95" s="17" t="n">
        <x:v>66.23026</x:v>
      </x:c>
      <x:c r="W95" s="17" t="n">
        <x:v>64.6299</x:v>
      </x:c>
      <x:c r="X95" s="17" t="n">
        <x:v>60.26568</x:v>
      </x:c>
      <x:c r="Y95" s="17" t="n">
        <x:v>56.19716</x:v>
      </x:c>
    </x:row>
    <x:row r="96" spans="1:25">
      <x:c r="A96" s="52" t="s"/>
      <x:c r="B96" s="47" t="n">
        <x:v>95</x:v>
      </x:c>
      <x:c r="C96" s="51" t="n">
        <x:v>0.47</x:v>
      </x:c>
      <x:c r="D96" s="17" t="n">
        <x:v>91.59605</x:v>
      </x:c>
      <x:c r="E96" s="17" t="n">
        <x:v>96.8367</x:v>
      </x:c>
      <x:c r="F96" s="17" t="n">
        <x:v>78.94846</x:v>
      </x:c>
      <x:c r="G96" s="17" t="n">
        <x:v>78.64366</x:v>
      </x:c>
      <x:c r="H96" s="17" t="n">
        <x:v>59.35651</x:v>
      </x:c>
      <x:c r="I96" s="17" t="n">
        <x:v>68.99674</x:v>
      </x:c>
      <x:c r="J96" s="17" t="n">
        <x:v>82.785</x:v>
      </x:c>
      <x:c r="K96" s="17" t="n">
        <x:v>73.46881</x:v>
      </x:c>
      <x:c r="L96" s="17" t="n">
        <x:v>73.21959</x:v>
      </x:c>
      <x:c r="M96" s="17" t="n">
        <x:v>79.30257</x:v>
      </x:c>
      <x:c r="N96" s="17" t="n">
        <x:v>59.71846</x:v>
      </x:c>
      <x:c r="O96" s="17" t="n">
        <x:v>60.37813</x:v>
      </x:c>
      <x:c r="P96" s="17" t="n">
        <x:v>72.93321</x:v>
      </x:c>
      <x:c r="Q96" s="17" t="n">
        <x:v>70.53223</x:v>
      </x:c>
      <x:c r="R96" s="17" t="n">
        <x:v>67.04231</x:v>
      </x:c>
      <x:c r="S96" s="17" t="n">
        <x:v>63.80146</x:v>
      </x:c>
      <x:c r="T96" s="17" t="n">
        <x:v>66.41699</x:v>
      </x:c>
      <x:c r="U96" s="17" t="n">
        <x:v>66.45056</x:v>
      </x:c>
      <x:c r="V96" s="17" t="n">
        <x:v>67.72029</x:v>
      </x:c>
      <x:c r="W96" s="17" t="n">
        <x:v>63.98925</x:v>
      </x:c>
      <x:c r="X96" s="17" t="n">
        <x:v>62.00263</x:v>
      </x:c>
      <x:c r="Y96" s="17" t="n">
        <x:v>56.78287</x:v>
      </x:c>
    </x:row>
    <x:row r="97" spans="1:25">
      <x:c r="A97" s="52" t="s"/>
      <x:c r="B97" s="47" t="n">
        <x:v>96</x:v>
      </x:c>
      <x:c r="C97" s="51" t="n">
        <x:v>0.475</x:v>
      </x:c>
      <x:c r="D97" s="17" t="n">
        <x:v>91.59605</x:v>
      </x:c>
      <x:c r="E97" s="17" t="n">
        <x:v>96.8367</x:v>
      </x:c>
      <x:c r="F97" s="17" t="n">
        <x:v>78.94846</x:v>
      </x:c>
      <x:c r="G97" s="17" t="n">
        <x:v>78.64366</x:v>
      </x:c>
      <x:c r="H97" s="17" t="n">
        <x:v>59.35651</x:v>
      </x:c>
      <x:c r="I97" s="17" t="n">
        <x:v>69.33832</x:v>
      </x:c>
      <x:c r="J97" s="17" t="n">
        <x:v>82.785</x:v>
      </x:c>
      <x:c r="K97" s="17" t="n">
        <x:v>75.31784</x:v>
      </x:c>
      <x:c r="L97" s="17" t="n">
        <x:v>73.21959</x:v>
      </x:c>
      <x:c r="M97" s="17" t="n">
        <x:v>79.30257</x:v>
      </x:c>
      <x:c r="N97" s="17" t="n">
        <x:v>69.98757</x:v>
      </x:c>
      <x:c r="O97" s="17" t="n">
        <x:v>69.68169</x:v>
      </x:c>
      <x:c r="P97" s="17" t="n">
        <x:v>70.58467</x:v>
      </x:c>
      <x:c r="Q97" s="17" t="n">
        <x:v>74.43707</x:v>
      </x:c>
      <x:c r="R97" s="17" t="n">
        <x:v>69.49235</x:v>
      </x:c>
      <x:c r="S97" s="17" t="n">
        <x:v>64.78091</x:v>
      </x:c>
      <x:c r="T97" s="17" t="n">
        <x:v>68.34686</x:v>
      </x:c>
      <x:c r="U97" s="17" t="n">
        <x:v>63.39511</x:v>
      </x:c>
      <x:c r="V97" s="17" t="n">
        <x:v>65.88277</x:v>
      </x:c>
      <x:c r="W97" s="17" t="n">
        <x:v>67.35706</x:v>
      </x:c>
      <x:c r="X97" s="17" t="n">
        <x:v>62.59552</x:v>
      </x:c>
      <x:c r="Y97" s="17" t="n">
        <x:v>56.05551</x:v>
      </x:c>
    </x:row>
    <x:row r="98" spans="1:25">
      <x:c r="A98" s="52" t="s"/>
      <x:c r="B98" s="47" t="n">
        <x:v>97</x:v>
      </x:c>
      <x:c r="C98" s="51" t="n">
        <x:v>0.48</x:v>
      </x:c>
      <x:c r="D98" s="17" t="n">
        <x:v>91.59605</x:v>
      </x:c>
      <x:c r="E98" s="17" t="n">
        <x:v>96.8367</x:v>
      </x:c>
      <x:c r="F98" s="17" t="n">
        <x:v>78.94846</x:v>
      </x:c>
      <x:c r="G98" s="17" t="n">
        <x:v>78.64366</x:v>
      </x:c>
      <x:c r="H98" s="17" t="n">
        <x:v>59.35651</x:v>
      </x:c>
      <x:c r="I98" s="17" t="n">
        <x:v>69.65498</x:v>
      </x:c>
      <x:c r="J98" s="17" t="n">
        <x:v>80.8089</x:v>
      </x:c>
      <x:c r="K98" s="17" t="n">
        <x:v>76.61063</x:v>
      </x:c>
      <x:c r="L98" s="17" t="n">
        <x:v>77.44205</x:v>
      </x:c>
      <x:c r="M98" s="17" t="n">
        <x:v>73.81577</x:v>
      </x:c>
      <x:c r="N98" s="17" t="n">
        <x:v>70.53664</x:v>
      </x:c>
      <x:c r="O98" s="17" t="n">
        <x:v>70.39775</x:v>
      </x:c>
      <x:c r="P98" s="17" t="n">
        <x:v>68.89672</x:v>
      </x:c>
      <x:c r="Q98" s="17" t="n">
        <x:v>72.69357</x:v>
      </x:c>
      <x:c r="R98" s="17" t="n">
        <x:v>73.06409</x:v>
      </x:c>
      <x:c r="S98" s="17" t="n">
        <x:v>67.6217</x:v>
      </x:c>
      <x:c r="T98" s="17" t="n">
        <x:v>67.76691</x:v>
      </x:c>
      <x:c r="U98" s="17" t="n">
        <x:v>63.28954</x:v>
      </x:c>
      <x:c r="V98" s="17" t="n">
        <x:v>61.56008</x:v>
      </x:c>
      <x:c r="W98" s="17" t="n">
        <x:v>63.08552</x:v>
      </x:c>
      <x:c r="X98" s="17" t="n">
        <x:v>61.95401</x:v>
      </x:c>
      <x:c r="Y98" s="17" t="n">
        <x:v>55.2495</x:v>
      </x:c>
    </x:row>
    <x:row r="99" spans="1:25">
      <x:c r="A99" s="52" t="s"/>
      <x:c r="B99" s="47" t="n">
        <x:v>98</x:v>
      </x:c>
      <x:c r="C99" s="51" t="n">
        <x:v>0.485</x:v>
      </x:c>
      <x:c r="D99" s="17" t="n">
        <x:v>91.59605</x:v>
      </x:c>
      <x:c r="E99" s="17" t="n">
        <x:v>96.8367</x:v>
      </x:c>
      <x:c r="F99" s="17" t="n">
        <x:v>78.94846</x:v>
      </x:c>
      <x:c r="G99" s="17" t="n">
        <x:v>78.64366</x:v>
      </x:c>
      <x:c r="H99" s="17" t="n">
        <x:v>59.35651</x:v>
      </x:c>
      <x:c r="I99" s="17" t="n">
        <x:v>69.65498</x:v>
      </x:c>
      <x:c r="J99" s="17" t="n">
        <x:v>77.08049</x:v>
      </x:c>
      <x:c r="K99" s="17" t="n">
        <x:v>76.61063</x:v>
      </x:c>
      <x:c r="L99" s="17" t="n">
        <x:v>77.44205</x:v>
      </x:c>
      <x:c r="M99" s="17" t="n">
        <x:v>73.81577</x:v>
      </x:c>
      <x:c r="N99" s="17" t="n">
        <x:v>69.57658</x:v>
      </x:c>
      <x:c r="O99" s="17" t="n">
        <x:v>71.69673</x:v>
      </x:c>
      <x:c r="P99" s="17" t="n">
        <x:v>69.10019</x:v>
      </x:c>
      <x:c r="Q99" s="17" t="n">
        <x:v>75.30068</x:v>
      </x:c>
      <x:c r="R99" s="17" t="n">
        <x:v>68.38967</x:v>
      </x:c>
      <x:c r="S99" s="17" t="n">
        <x:v>66.69232</x:v>
      </x:c>
      <x:c r="T99" s="17" t="n">
        <x:v>65.60368</x:v>
      </x:c>
      <x:c r="U99" s="17" t="n">
        <x:v>62.54411</x:v>
      </x:c>
      <x:c r="V99" s="17" t="n">
        <x:v>67.34626</x:v>
      </x:c>
      <x:c r="W99" s="17" t="n">
        <x:v>65.76514</x:v>
      </x:c>
      <x:c r="X99" s="17" t="n">
        <x:v>60.60059</x:v>
      </x:c>
      <x:c r="Y99" s="17" t="n">
        <x:v>55.056</x:v>
      </x:c>
    </x:row>
    <x:row r="100" spans="1:25">
      <x:c r="A100" s="52" t="s"/>
      <x:c r="B100" s="47" t="n">
        <x:v>99</x:v>
      </x:c>
      <x:c r="C100" s="51" t="n">
        <x:v>0.49</x:v>
      </x:c>
      <x:c r="D100" s="17" t="n">
        <x:v>91.59605</x:v>
      </x:c>
      <x:c r="E100" s="17" t="n">
        <x:v>96.8367</x:v>
      </x:c>
      <x:c r="F100" s="17" t="n">
        <x:v>80.56696</x:v>
      </x:c>
      <x:c r="G100" s="17" t="n">
        <x:v>73.97434</x:v>
      </x:c>
      <x:c r="H100" s="17" t="n">
        <x:v>59.35651</x:v>
      </x:c>
      <x:c r="I100" s="17" t="n">
        <x:v>69.65498</x:v>
      </x:c>
      <x:c r="J100" s="17" t="n">
        <x:v>77.08049</x:v>
      </x:c>
      <x:c r="K100" s="17" t="n">
        <x:v>74.80432</x:v>
      </x:c>
      <x:c r="L100" s="17" t="n">
        <x:v>72.9835</x:v>
      </x:c>
      <x:c r="M100" s="17" t="n">
        <x:v>67.99902</x:v>
      </x:c>
      <x:c r="N100" s="17" t="n">
        <x:v>68.34222</x:v>
      </x:c>
      <x:c r="O100" s="17" t="n">
        <x:v>71.34896</x:v>
      </x:c>
      <x:c r="P100" s="17" t="n">
        <x:v>69.0687</x:v>
      </x:c>
      <x:c r="Q100" s="17" t="n">
        <x:v>66.71393</x:v>
      </x:c>
      <x:c r="R100" s="17" t="n">
        <x:v>72.9075</x:v>
      </x:c>
      <x:c r="S100" s="17" t="n">
        <x:v>63.26047</x:v>
      </x:c>
      <x:c r="T100" s="17" t="n">
        <x:v>69.04089</x:v>
      </x:c>
      <x:c r="U100" s="17" t="n">
        <x:v>58.00072</x:v>
      </x:c>
      <x:c r="V100" s="17" t="n">
        <x:v>66.11306</x:v>
      </x:c>
      <x:c r="W100" s="17" t="n">
        <x:v>61.70915</x:v>
      </x:c>
      <x:c r="X100" s="17" t="n">
        <x:v>60.93847</x:v>
      </x:c>
      <x:c r="Y100" s="17" t="n">
        <x:v>55.97704</x:v>
      </x:c>
    </x:row>
    <x:row r="101" spans="1:25">
      <x:c r="A101" s="52" t="s"/>
      <x:c r="B101" s="47" t="n">
        <x:v>100</x:v>
      </x:c>
      <x:c r="C101" s="51" t="n">
        <x:v>0.495</x:v>
      </x:c>
      <x:c r="D101" s="17" t="n">
        <x:v>91.59605</x:v>
      </x:c>
      <x:c r="E101" s="17" t="n">
        <x:v>96.8367</x:v>
      </x:c>
      <x:c r="F101" s="17" t="n">
        <x:v>81.74335</x:v>
      </x:c>
      <x:c r="G101" s="17" t="n">
        <x:v>73.97434</x:v>
      </x:c>
      <x:c r="H101" s="17" t="n">
        <x:v>59.16008</x:v>
      </x:c>
      <x:c r="I101" s="17" t="n">
        <x:v>69.65498</x:v>
      </x:c>
      <x:c r="J101" s="17" t="n">
        <x:v>77.08049</x:v>
      </x:c>
      <x:c r="K101" s="17" t="n">
        <x:v>71.65494</x:v>
      </x:c>
      <x:c r="L101" s="17" t="n">
        <x:v>72.9835</x:v>
      </x:c>
      <x:c r="M101" s="17" t="n">
        <x:v>73.55617</x:v>
      </x:c>
      <x:c r="N101" s="17" t="n">
        <x:v>66.03309</x:v>
      </x:c>
      <x:c r="O101" s="17" t="n">
        <x:v>70.14946</x:v>
      </x:c>
      <x:c r="P101" s="17" t="n">
        <x:v>56.02165</x:v>
      </x:c>
      <x:c r="Q101" s="17" t="n">
        <x:v>68.41124</x:v>
      </x:c>
      <x:c r="R101" s="17" t="n">
        <x:v>67.76663</x:v>
      </x:c>
      <x:c r="S101" s="17" t="n">
        <x:v>62.06466</x:v>
      </x:c>
      <x:c r="T101" s="17" t="n">
        <x:v>67.12732</x:v>
      </x:c>
      <x:c r="U101" s="17" t="n">
        <x:v>63.77349</x:v>
      </x:c>
      <x:c r="V101" s="17" t="n">
        <x:v>67.04263</x:v>
      </x:c>
      <x:c r="W101" s="17" t="n">
        <x:v>63.34293</x:v>
      </x:c>
      <x:c r="X101" s="17" t="n">
        <x:v>58.4551</x:v>
      </x:c>
      <x:c r="Y101" s="17" t="n">
        <x:v>55.96734</x:v>
      </x:c>
    </x:row>
    <x:row r="102" spans="1:25">
      <x:c r="A102" s="52" t="s"/>
      <x:c r="B102" s="47" t="n">
        <x:v>101</x:v>
      </x:c>
      <x:c r="C102" s="51" t="n">
        <x:v>0.5</x:v>
      </x:c>
      <x:c r="D102" s="17" t="n">
        <x:v>91.59605</x:v>
      </x:c>
      <x:c r="E102" s="17" t="n">
        <x:v>96.8367</x:v>
      </x:c>
      <x:c r="F102" s="17" t="n">
        <x:v>81.74335</x:v>
      </x:c>
      <x:c r="G102" s="17" t="n">
        <x:v>73.97434</x:v>
      </x:c>
      <x:c r="H102" s="17" t="n">
        <x:v>58.95435</x:v>
      </x:c>
      <x:c r="I102" s="17" t="n">
        <x:v>63.29674</x:v>
      </x:c>
      <x:c r="J102" s="17" t="n">
        <x:v>64.63277</x:v>
      </x:c>
      <x:c r="K102" s="17" t="n">
        <x:v>71.65494</x:v>
      </x:c>
      <x:c r="L102" s="17" t="n">
        <x:v>74.14573</x:v>
      </x:c>
      <x:c r="M102" s="17" t="n">
        <x:v>75.91611</x:v>
      </x:c>
      <x:c r="N102" s="17" t="n">
        <x:v>64.911</x:v>
      </x:c>
      <x:c r="O102" s="17" t="n">
        <x:v>58.62902</x:v>
      </x:c>
      <x:c r="P102" s="17" t="n">
        <x:v>64.84023</x:v>
      </x:c>
      <x:c r="Q102" s="17" t="n">
        <x:v>74.27557</x:v>
      </x:c>
      <x:c r="R102" s="17" t="n">
        <x:v>71.13586</x:v>
      </x:c>
      <x:c r="S102" s="17" t="n">
        <x:v>64.01994</x:v>
      </x:c>
      <x:c r="T102" s="17" t="n">
        <x:v>65.59266</x:v>
      </x:c>
      <x:c r="U102" s="17" t="n">
        <x:v>61.90643</x:v>
      </x:c>
      <x:c r="V102" s="17" t="n">
        <x:v>67.04984</x:v>
      </x:c>
      <x:c r="W102" s="17" t="n">
        <x:v>62.77446</x:v>
      </x:c>
      <x:c r="X102" s="17" t="n">
        <x:v>60.61382</x:v>
      </x:c>
      <x:c r="Y102" s="17" t="n">
        <x:v>54.38417</x:v>
      </x:c>
    </x:row>
    <x:row r="103" spans="1:25">
      <x:c r="A103" s="52" t="s"/>
      <x:c r="B103" s="47" t="n">
        <x:v>102</x:v>
      </x:c>
      <x:c r="C103" s="51" t="n">
        <x:v>0.505</x:v>
      </x:c>
      <x:c r="D103" s="17" t="n">
        <x:v>91.59605</x:v>
      </x:c>
      <x:c r="E103" s="17" t="n">
        <x:v>96.8367</x:v>
      </x:c>
      <x:c r="F103" s="17" t="n">
        <x:v>81.74335</x:v>
      </x:c>
      <x:c r="G103" s="17" t="n">
        <x:v>73.97434</x:v>
      </x:c>
      <x:c r="H103" s="17" t="n">
        <x:v>58.95435</x:v>
      </x:c>
      <x:c r="I103" s="17" t="n">
        <x:v>63.29674</x:v>
      </x:c>
      <x:c r="J103" s="17" t="n">
        <x:v>64.63277</x:v>
      </x:c>
      <x:c r="K103" s="17" t="n">
        <x:v>74.63091</x:v>
      </x:c>
      <x:c r="L103" s="17" t="n">
        <x:v>75.06168</x:v>
      </x:c>
      <x:c r="M103" s="17" t="n">
        <x:v>73.43005</x:v>
      </x:c>
      <x:c r="N103" s="17" t="n">
        <x:v>63.394</x:v>
      </x:c>
      <x:c r="O103" s="17" t="n">
        <x:v>65.14761</x:v>
      </x:c>
      <x:c r="P103" s="17" t="n">
        <x:v>72.27298</x:v>
      </x:c>
      <x:c r="Q103" s="17" t="n">
        <x:v>74.5388</x:v>
      </x:c>
      <x:c r="R103" s="17" t="n">
        <x:v>67.37453</x:v>
      </x:c>
      <x:c r="S103" s="17" t="n">
        <x:v>60.35139</x:v>
      </x:c>
      <x:c r="T103" s="17" t="n">
        <x:v>67.83324</x:v>
      </x:c>
      <x:c r="U103" s="17" t="n">
        <x:v>64.84885</x:v>
      </x:c>
      <x:c r="V103" s="17" t="n">
        <x:v>66.92255</x:v>
      </x:c>
      <x:c r="W103" s="17" t="n">
        <x:v>62.80128</x:v>
      </x:c>
      <x:c r="X103" s="17" t="n">
        <x:v>60.70551</x:v>
      </x:c>
      <x:c r="Y103" s="17" t="n">
        <x:v>51.01337</x:v>
      </x:c>
    </x:row>
    <x:row r="104" spans="1:25">
      <x:c r="A104" s="52" t="s"/>
      <x:c r="B104" s="47" t="n">
        <x:v>103</x:v>
      </x:c>
      <x:c r="C104" s="51" t="n">
        <x:v>0.51</x:v>
      </x:c>
      <x:c r="D104" s="17" t="n">
        <x:v>91.59605</x:v>
      </x:c>
      <x:c r="E104" s="17" t="n">
        <x:v>96.16883</x:v>
      </x:c>
      <x:c r="F104" s="17" t="n">
        <x:v>81.74335</x:v>
      </x:c>
      <x:c r="G104" s="17" t="n">
        <x:v>73.97434</x:v>
      </x:c>
      <x:c r="H104" s="17" t="n">
        <x:v>58.95435</x:v>
      </x:c>
      <x:c r="I104" s="17" t="n">
        <x:v>63.29674</x:v>
      </x:c>
      <x:c r="J104" s="17" t="n">
        <x:v>64.63277</x:v>
      </x:c>
      <x:c r="K104" s="17" t="n">
        <x:v>76.38033</x:v>
      </x:c>
      <x:c r="L104" s="17" t="n">
        <x:v>75.06168</x:v>
      </x:c>
      <x:c r="M104" s="17" t="n">
        <x:v>66.99835</x:v>
      </x:c>
      <x:c r="N104" s="17" t="n">
        <x:v>69.59243</x:v>
      </x:c>
      <x:c r="O104" s="17" t="n">
        <x:v>67.70129</x:v>
      </x:c>
      <x:c r="P104" s="17" t="n">
        <x:v>57.96772</x:v>
      </x:c>
      <x:c r="Q104" s="17" t="n">
        <x:v>70.32283</x:v>
      </x:c>
      <x:c r="R104" s="17" t="n">
        <x:v>67.05309</x:v>
      </x:c>
      <x:c r="S104" s="17" t="n">
        <x:v>62.9044</x:v>
      </x:c>
      <x:c r="T104" s="17" t="n">
        <x:v>65.16595</x:v>
      </x:c>
      <x:c r="U104" s="17" t="n">
        <x:v>60.22088</x:v>
      </x:c>
      <x:c r="V104" s="17" t="n">
        <x:v>65.96652</x:v>
      </x:c>
      <x:c r="W104" s="17" t="n">
        <x:v>57.27181</x:v>
      </x:c>
      <x:c r="X104" s="17" t="n">
        <x:v>61.04563</x:v>
      </x:c>
      <x:c r="Y104" s="17" t="n">
        <x:v>54.63466</x:v>
      </x:c>
    </x:row>
    <x:row r="105" spans="1:25">
      <x:c r="A105" s="52" t="s"/>
      <x:c r="B105" s="47" t="n">
        <x:v>104</x:v>
      </x:c>
      <x:c r="C105" s="51" t="n">
        <x:v>0.515</x:v>
      </x:c>
      <x:c r="D105" s="17" t="n">
        <x:v>91.59605</x:v>
      </x:c>
      <x:c r="E105" s="17" t="n">
        <x:v>95.37925</x:v>
      </x:c>
      <x:c r="F105" s="17" t="n">
        <x:v>81.74335</x:v>
      </x:c>
      <x:c r="G105" s="17" t="n">
        <x:v>73.97434</x:v>
      </x:c>
      <x:c r="H105" s="17" t="n">
        <x:v>58.95435</x:v>
      </x:c>
      <x:c r="I105" s="17" t="n">
        <x:v>63.29674</x:v>
      </x:c>
      <x:c r="J105" s="17" t="n">
        <x:v>76.71847</x:v>
      </x:c>
      <x:c r="K105" s="17" t="n">
        <x:v>76.38033</x:v>
      </x:c>
      <x:c r="L105" s="17" t="n">
        <x:v>75.50044</x:v>
      </x:c>
      <x:c r="M105" s="17" t="n">
        <x:v>77.39546</x:v>
      </x:c>
      <x:c r="N105" s="17" t="n">
        <x:v>72.08284</x:v>
      </x:c>
      <x:c r="O105" s="17" t="n">
        <x:v>65.53056</x:v>
      </x:c>
      <x:c r="P105" s="17" t="n">
        <x:v>69.29079</x:v>
      </x:c>
      <x:c r="Q105" s="17" t="n">
        <x:v>67.30125</x:v>
      </x:c>
      <x:c r="R105" s="17" t="n">
        <x:v>72.60205</x:v>
      </x:c>
      <x:c r="S105" s="17" t="n">
        <x:v>63.2923</x:v>
      </x:c>
      <x:c r="T105" s="17" t="n">
        <x:v>65.65682</x:v>
      </x:c>
      <x:c r="U105" s="17" t="n">
        <x:v>61.95313</x:v>
      </x:c>
      <x:c r="V105" s="17" t="n">
        <x:v>63.37159</x:v>
      </x:c>
      <x:c r="W105" s="17" t="n">
        <x:v>62.81028</x:v>
      </x:c>
      <x:c r="X105" s="17" t="n">
        <x:v>54.05211</x:v>
      </x:c>
      <x:c r="Y105" s="17" t="n">
        <x:v>51.45743</x:v>
      </x:c>
    </x:row>
    <x:row r="106" spans="1:25">
      <x:c r="A106" s="52" t="s"/>
      <x:c r="B106" s="47" t="n">
        <x:v>105</x:v>
      </x:c>
      <x:c r="C106" s="51" t="n">
        <x:v>0.52</x:v>
      </x:c>
      <x:c r="D106" s="17" t="n">
        <x:v>102.0175</x:v>
      </x:c>
      <x:c r="E106" s="17" t="n">
        <x:v>95.37925</x:v>
      </x:c>
      <x:c r="F106" s="17" t="n">
        <x:v>81.74335</x:v>
      </x:c>
      <x:c r="G106" s="17" t="n">
        <x:v>73.97434</x:v>
      </x:c>
      <x:c r="H106" s="17" t="n">
        <x:v>58.95435</x:v>
      </x:c>
      <x:c r="I106" s="17" t="n">
        <x:v>62.79618</x:v>
      </x:c>
      <x:c r="J106" s="17" t="n">
        <x:v>79.59232</x:v>
      </x:c>
      <x:c r="K106" s="17" t="n">
        <x:v>60.77834</x:v>
      </x:c>
      <x:c r="L106" s="17" t="n">
        <x:v>75.50044</x:v>
      </x:c>
      <x:c r="M106" s="17" t="n">
        <x:v>77.39546</x:v>
      </x:c>
      <x:c r="N106" s="17" t="n">
        <x:v>72.64046</x:v>
      </x:c>
      <x:c r="O106" s="17" t="n">
        <x:v>62.70435</x:v>
      </x:c>
      <x:c r="P106" s="17" t="n">
        <x:v>69.76736</x:v>
      </x:c>
      <x:c r="Q106" s="17" t="n">
        <x:v>70.88194</x:v>
      </x:c>
      <x:c r="R106" s="17" t="n">
        <x:v>72.8469</x:v>
      </x:c>
      <x:c r="S106" s="17" t="n">
        <x:v>60.20118</x:v>
      </x:c>
      <x:c r="T106" s="17" t="n">
        <x:v>62.02781</x:v>
      </x:c>
      <x:c r="U106" s="17" t="n">
        <x:v>66.65953</x:v>
      </x:c>
      <x:c r="V106" s="17" t="n">
        <x:v>65.34375</x:v>
      </x:c>
      <x:c r="W106" s="17" t="n">
        <x:v>62.51711</x:v>
      </x:c>
      <x:c r="X106" s="17" t="n">
        <x:v>58.208</x:v>
      </x:c>
      <x:c r="Y106" s="17" t="n">
        <x:v>52.6243</x:v>
      </x:c>
    </x:row>
    <x:row r="107" spans="1:25">
      <x:c r="A107" s="52" t="s"/>
      <x:c r="B107" s="47" t="n">
        <x:v>106</x:v>
      </x:c>
      <x:c r="C107" s="51" t="n">
        <x:v>0.525</x:v>
      </x:c>
      <x:c r="D107" s="17" t="n">
        <x:v>102.0175</x:v>
      </x:c>
      <x:c r="E107" s="17" t="n">
        <x:v>95.37925</x:v>
      </x:c>
      <x:c r="F107" s="17" t="n">
        <x:v>81.74335</x:v>
      </x:c>
      <x:c r="G107" s="17" t="n">
        <x:v>73.48851</x:v>
      </x:c>
      <x:c r="H107" s="17" t="n">
        <x:v>57.09951</x:v>
      </x:c>
      <x:c r="I107" s="17" t="n">
        <x:v>62.23032</x:v>
      </x:c>
      <x:c r="J107" s="17" t="n">
        <x:v>79.59232</x:v>
      </x:c>
      <x:c r="K107" s="17" t="n">
        <x:v>60.77834</x:v>
      </x:c>
      <x:c r="L107" s="17" t="n">
        <x:v>68.00163</x:v>
      </x:c>
      <x:c r="M107" s="17" t="n">
        <x:v>76.18617</x:v>
      </x:c>
      <x:c r="N107" s="17" t="n">
        <x:v>73.13456</x:v>
      </x:c>
      <x:c r="O107" s="17" t="n">
        <x:v>66.22997</x:v>
      </x:c>
      <x:c r="P107" s="17" t="n">
        <x:v>67.3213</x:v>
      </x:c>
      <x:c r="Q107" s="17" t="n">
        <x:v>69.80148</x:v>
      </x:c>
      <x:c r="R107" s="17" t="n">
        <x:v>68.65487</x:v>
      </x:c>
      <x:c r="S107" s="17" t="n">
        <x:v>60.7451</x:v>
      </x:c>
      <x:c r="T107" s="17" t="n">
        <x:v>61.92581</x:v>
      </x:c>
      <x:c r="U107" s="17" t="n">
        <x:v>63.4594</x:v>
      </x:c>
      <x:c r="V107" s="17" t="n">
        <x:v>62.36258</x:v>
      </x:c>
      <x:c r="W107" s="17" t="n">
        <x:v>59.06694</x:v>
      </x:c>
      <x:c r="X107" s="17" t="n">
        <x:v>57.51537</x:v>
      </x:c>
      <x:c r="Y107" s="17" t="n">
        <x:v>51.37534</x:v>
      </x:c>
    </x:row>
    <x:row r="108" spans="1:25">
      <x:c r="A108" s="52" t="s"/>
      <x:c r="B108" s="47" t="n">
        <x:v>107</x:v>
      </x:c>
      <x:c r="C108" s="51" t="n">
        <x:v>0.53</x:v>
      </x:c>
      <x:c r="D108" s="17" t="n">
        <x:v>102.0175</x:v>
      </x:c>
      <x:c r="E108" s="17" t="n">
        <x:v>95.37925</x:v>
      </x:c>
      <x:c r="F108" s="17" t="n">
        <x:v>81.74335</x:v>
      </x:c>
      <x:c r="G108" s="17" t="n">
        <x:v>73.48851</x:v>
      </x:c>
      <x:c r="H108" s="17" t="n">
        <x:v>53.79456</x:v>
      </x:c>
      <x:c r="I108" s="17" t="n">
        <x:v>62.23032</x:v>
      </x:c>
      <x:c r="J108" s="17" t="n">
        <x:v>79.59232</x:v>
      </x:c>
      <x:c r="K108" s="17" t="n">
        <x:v>60.77834</x:v>
      </x:c>
      <x:c r="L108" s="17" t="n">
        <x:v>68.00163</x:v>
      </x:c>
      <x:c r="M108" s="17" t="n">
        <x:v>76.18617</x:v>
      </x:c>
      <x:c r="N108" s="17" t="n">
        <x:v>73.99551</x:v>
      </x:c>
      <x:c r="O108" s="17" t="n">
        <x:v>67.72572</x:v>
      </x:c>
      <x:c r="P108" s="17" t="n">
        <x:v>63.06132</x:v>
      </x:c>
      <x:c r="Q108" s="17" t="n">
        <x:v>71.06049</x:v>
      </x:c>
      <x:c r="R108" s="17" t="n">
        <x:v>68.80405</x:v>
      </x:c>
      <x:c r="S108" s="17" t="n">
        <x:v>61.40976</x:v>
      </x:c>
      <x:c r="T108" s="17" t="n">
        <x:v>64.38922</x:v>
      </x:c>
      <x:c r="U108" s="17" t="n">
        <x:v>59.71645</x:v>
      </x:c>
      <x:c r="V108" s="17" t="n">
        <x:v>60.43852</x:v>
      </x:c>
      <x:c r="W108" s="17" t="n">
        <x:v>62.91239</x:v>
      </x:c>
      <x:c r="X108" s="17" t="n">
        <x:v>57.00874</x:v>
      </x:c>
      <x:c r="Y108" s="17" t="n">
        <x:v>49.54229</x:v>
      </x:c>
    </x:row>
    <x:row r="109" spans="1:25">
      <x:c r="A109" s="52" t="s"/>
      <x:c r="B109" s="47" t="n">
        <x:v>108</x:v>
      </x:c>
      <x:c r="C109" s="51" t="n">
        <x:v>0.535</x:v>
      </x:c>
      <x:c r="D109" s="17" t="n">
        <x:v>102.0175</x:v>
      </x:c>
      <x:c r="E109" s="17" t="n">
        <x:v>95.37925</x:v>
      </x:c>
      <x:c r="F109" s="17" t="n">
        <x:v>81.74335</x:v>
      </x:c>
      <x:c r="G109" s="17" t="n">
        <x:v>73.48851</x:v>
      </x:c>
      <x:c r="H109" s="17" t="n">
        <x:v>53.79456</x:v>
      </x:c>
      <x:c r="I109" s="17" t="n">
        <x:v>62.23032</x:v>
      </x:c>
      <x:c r="J109" s="17" t="n">
        <x:v>82.3062</x:v>
      </x:c>
      <x:c r="K109" s="17" t="n">
        <x:v>72.65025</x:v>
      </x:c>
      <x:c r="L109" s="17" t="n">
        <x:v>70.40665</x:v>
      </x:c>
      <x:c r="M109" s="17" t="n">
        <x:v>76.5612</x:v>
      </x:c>
      <x:c r="N109" s="17" t="n">
        <x:v>72.88812</x:v>
      </x:c>
      <x:c r="O109" s="17" t="n">
        <x:v>69.54991</x:v>
      </x:c>
      <x:c r="P109" s="17" t="n">
        <x:v>63.31512</x:v>
      </x:c>
      <x:c r="Q109" s="17" t="n">
        <x:v>67.88941</x:v>
      </x:c>
      <x:c r="R109" s="17" t="n">
        <x:v>72.02773</x:v>
      </x:c>
      <x:c r="S109" s="17" t="n">
        <x:v>61.85671</x:v>
      </x:c>
      <x:c r="T109" s="17" t="n">
        <x:v>62.92028</x:v>
      </x:c>
      <x:c r="U109" s="17" t="n">
        <x:v>61.05999</x:v>
      </x:c>
      <x:c r="V109" s="17" t="n">
        <x:v>60.74837</x:v>
      </x:c>
      <x:c r="W109" s="17" t="n">
        <x:v>61.42513</x:v>
      </x:c>
      <x:c r="X109" s="17" t="n">
        <x:v>58.18927</x:v>
      </x:c>
      <x:c r="Y109" s="17" t="n">
        <x:v>52.63563</x:v>
      </x:c>
    </x:row>
    <x:row r="110" spans="1:25">
      <x:c r="A110" s="52" t="s"/>
      <x:c r="B110" s="47" t="n">
        <x:v>109</x:v>
      </x:c>
      <x:c r="C110" s="51" t="n">
        <x:v>0.54</x:v>
      </x:c>
      <x:c r="D110" s="17" t="n">
        <x:v>102.0175</x:v>
      </x:c>
      <x:c r="E110" s="17" t="n">
        <x:v>95.37925</x:v>
      </x:c>
      <x:c r="F110" s="17" t="n">
        <x:v>66.99488</x:v>
      </x:c>
      <x:c r="G110" s="17" t="n">
        <x:v>73.48851</x:v>
      </x:c>
      <x:c r="H110" s="17" t="n">
        <x:v>53.79456</x:v>
      </x:c>
      <x:c r="I110" s="17" t="n">
        <x:v>62.23032</x:v>
      </x:c>
      <x:c r="J110" s="17" t="n">
        <x:v>82.3062</x:v>
      </x:c>
      <x:c r="K110" s="17" t="n">
        <x:v>72.65025</x:v>
      </x:c>
      <x:c r="L110" s="17" t="n">
        <x:v>71.94549</x:v>
      </x:c>
      <x:c r="M110" s="17" t="n">
        <x:v>76.89109</x:v>
      </x:c>
      <x:c r="N110" s="17" t="n">
        <x:v>71.39802</x:v>
      </x:c>
      <x:c r="O110" s="17" t="n">
        <x:v>66.57187</x:v>
      </x:c>
      <x:c r="P110" s="17" t="n">
        <x:v>64.4557</x:v>
      </x:c>
      <x:c r="Q110" s="17" t="n">
        <x:v>68.47601</x:v>
      </x:c>
      <x:c r="R110" s="17" t="n">
        <x:v>67.16679</x:v>
      </x:c>
      <x:c r="S110" s="17" t="n">
        <x:v>63.49171</x:v>
      </x:c>
      <x:c r="T110" s="17" t="n">
        <x:v>68.47363</x:v>
      </x:c>
      <x:c r="U110" s="17" t="n">
        <x:v>59.00423</x:v>
      </x:c>
      <x:c r="V110" s="17" t="n">
        <x:v>60.70293</x:v>
      </x:c>
      <x:c r="W110" s="17" t="n">
        <x:v>59.47665</x:v>
      </x:c>
      <x:c r="X110" s="17" t="n">
        <x:v>58.32226</x:v>
      </x:c>
      <x:c r="Y110" s="17" t="n">
        <x:v>50.93636</x:v>
      </x:c>
    </x:row>
    <x:row r="111" spans="1:25">
      <x:c r="A111" s="52" t="s"/>
      <x:c r="B111" s="47" t="n">
        <x:v>110</x:v>
      </x:c>
      <x:c r="C111" s="51" t="n">
        <x:v>0.545</x:v>
      </x:c>
      <x:c r="D111" s="17" t="n">
        <x:v>102.0175</x:v>
      </x:c>
      <x:c r="E111" s="17" t="n">
        <x:v>95.37925</x:v>
      </x:c>
      <x:c r="F111" s="17" t="n">
        <x:v>66.99488</x:v>
      </x:c>
      <x:c r="G111" s="17" t="n">
        <x:v>73.48851</x:v>
      </x:c>
      <x:c r="H111" s="17" t="n">
        <x:v>53.79456</x:v>
      </x:c>
      <x:c r="I111" s="17" t="n">
        <x:v>58.42023</x:v>
      </x:c>
      <x:c r="J111" s="17" t="n">
        <x:v>82.3062</x:v>
      </x:c>
      <x:c r="K111" s="17" t="n">
        <x:v>70.607</x:v>
      </x:c>
      <x:c r="L111" s="17" t="n">
        <x:v>71.94549</x:v>
      </x:c>
      <x:c r="M111" s="17" t="n">
        <x:v>77.19768</x:v>
      </x:c>
      <x:c r="N111" s="17" t="n">
        <x:v>61.95882</x:v>
      </x:c>
      <x:c r="O111" s="17" t="n">
        <x:v>67.79189</x:v>
      </x:c>
      <x:c r="P111" s="17" t="n">
        <x:v>66.76722</x:v>
      </x:c>
      <x:c r="Q111" s="17" t="n">
        <x:v>67.48921</x:v>
      </x:c>
      <x:c r="R111" s="17" t="n">
        <x:v>66.11206</x:v>
      </x:c>
      <x:c r="S111" s="17" t="n">
        <x:v>60.71314</x:v>
      </x:c>
      <x:c r="T111" s="17" t="n">
        <x:v>64.58945</x:v>
      </x:c>
      <x:c r="U111" s="17" t="n">
        <x:v>65.7161</x:v>
      </x:c>
      <x:c r="V111" s="17" t="n">
        <x:v>59.93075</x:v>
      </x:c>
      <x:c r="W111" s="17" t="n">
        <x:v>61.64994</x:v>
      </x:c>
      <x:c r="X111" s="17" t="n">
        <x:v>56.90074</x:v>
      </x:c>
      <x:c r="Y111" s="17" t="n">
        <x:v>47.83043</x:v>
      </x:c>
    </x:row>
    <x:row r="112" spans="1:25">
      <x:c r="A112" s="52" t="s"/>
      <x:c r="B112" s="47" t="n">
        <x:v>111</x:v>
      </x:c>
      <x:c r="C112" s="51" t="n">
        <x:v>0.55</x:v>
      </x:c>
      <x:c r="D112" s="17" t="n">
        <x:v>102.0175</x:v>
      </x:c>
      <x:c r="E112" s="17" t="n">
        <x:v>95.37925</x:v>
      </x:c>
      <x:c r="F112" s="17" t="n">
        <x:v>66.99488</x:v>
      </x:c>
      <x:c r="G112" s="17" t="n">
        <x:v>73.48851</x:v>
      </x:c>
      <x:c r="H112" s="17" t="n">
        <x:v>53.79456</x:v>
      </x:c>
      <x:c r="I112" s="17" t="n">
        <x:v>58.42023</x:v>
      </x:c>
      <x:c r="J112" s="17" t="n">
        <x:v>82.3062</x:v>
      </x:c>
      <x:c r="K112" s="17" t="n">
        <x:v>66.61938</x:v>
      </x:c>
      <x:c r="L112" s="17" t="n">
        <x:v>69.92631</x:v>
      </x:c>
      <x:c r="M112" s="17" t="n">
        <x:v>76.19215</x:v>
      </x:c>
      <x:c r="N112" s="17" t="n">
        <x:v>70.2701</x:v>
      </x:c>
      <x:c r="O112" s="17" t="n">
        <x:v>69.48084</x:v>
      </x:c>
      <x:c r="P112" s="17" t="n">
        <x:v>66.02328</x:v>
      </x:c>
      <x:c r="Q112" s="17" t="n">
        <x:v>68.05647</x:v>
      </x:c>
      <x:c r="R112" s="17" t="n">
        <x:v>70.42397</x:v>
      </x:c>
      <x:c r="S112" s="17" t="n">
        <x:v>57.57132</x:v>
      </x:c>
      <x:c r="T112" s="17" t="n">
        <x:v>62.17676</x:v>
      </x:c>
      <x:c r="U112" s="17" t="n">
        <x:v>60.37286</x:v>
      </x:c>
      <x:c r="V112" s="17" t="n">
        <x:v>61.32719</x:v>
      </x:c>
      <x:c r="W112" s="17" t="n">
        <x:v>61.69777</x:v>
      </x:c>
      <x:c r="X112" s="17" t="n">
        <x:v>58.83744</x:v>
      </x:c>
      <x:c r="Y112" s="17" t="n">
        <x:v>50.10743</x:v>
      </x:c>
    </x:row>
    <x:row r="113" spans="1:25">
      <x:c r="A113" s="52" t="s"/>
      <x:c r="B113" s="47" t="n">
        <x:v>112</x:v>
      </x:c>
      <x:c r="C113" s="51" t="n">
        <x:v>0.555</x:v>
      </x:c>
      <x:c r="D113" s="17" t="n">
        <x:v>102.0175</x:v>
      </x:c>
      <x:c r="E113" s="17" t="n">
        <x:v>95.37925</x:v>
      </x:c>
      <x:c r="F113" s="17" t="n">
        <x:v>66.99488</x:v>
      </x:c>
      <x:c r="G113" s="17" t="n">
        <x:v>73.48851</x:v>
      </x:c>
      <x:c r="H113" s="17" t="n">
        <x:v>43.50937</x:v>
      </x:c>
      <x:c r="I113" s="17" t="n">
        <x:v>58.42023</x:v>
      </x:c>
      <x:c r="J113" s="17" t="n">
        <x:v>69.62283</x:v>
      </x:c>
      <x:c r="K113" s="17" t="n">
        <x:v>66.61938</x:v>
      </x:c>
      <x:c r="L113" s="17" t="n">
        <x:v>69.92631</x:v>
      </x:c>
      <x:c r="M113" s="17" t="n">
        <x:v>74.88138</x:v>
      </x:c>
      <x:c r="N113" s="17" t="n">
        <x:v>71.46159</x:v>
      </x:c>
      <x:c r="O113" s="17" t="n">
        <x:v>69.03322</x:v>
      </x:c>
      <x:c r="P113" s="17" t="n">
        <x:v>67.21842</x:v>
      </x:c>
      <x:c r="Q113" s="17" t="n">
        <x:v>60.14797</x:v>
      </x:c>
      <x:c r="R113" s="17" t="n">
        <x:v>67.04243</x:v>
      </x:c>
      <x:c r="S113" s="17" t="n">
        <x:v>64.57278</x:v>
      </x:c>
      <x:c r="T113" s="17" t="n">
        <x:v>68.28322</x:v>
      </x:c>
      <x:c r="U113" s="17" t="n">
        <x:v>58.71998</x:v>
      </x:c>
      <x:c r="V113" s="17" t="n">
        <x:v>64.44804</x:v>
      </x:c>
      <x:c r="W113" s="17" t="n">
        <x:v>59.28491</x:v>
      </x:c>
      <x:c r="X113" s="17" t="n">
        <x:v>58.48598</x:v>
      </x:c>
      <x:c r="Y113" s="17" t="n">
        <x:v>50.89419</x:v>
      </x:c>
    </x:row>
    <x:row r="114" spans="1:25">
      <x:c r="A114" s="52" t="s"/>
      <x:c r="B114" s="47" t="n">
        <x:v>113</x:v>
      </x:c>
      <x:c r="C114" s="51" t="n">
        <x:v>0.56</x:v>
      </x:c>
      <x:c r="D114" s="17" t="n">
        <x:v>102.0175</x:v>
      </x:c>
      <x:c r="E114" s="17" t="n">
        <x:v>95.37925</x:v>
      </x:c>
      <x:c r="F114" s="17" t="n">
        <x:v>66.99488</x:v>
      </x:c>
      <x:c r="G114" s="17" t="n">
        <x:v>68.71249</x:v>
      </x:c>
      <x:c r="H114" s="17" t="n">
        <x:v>43.50937</x:v>
      </x:c>
      <x:c r="I114" s="17" t="n">
        <x:v>58.42023</x:v>
      </x:c>
      <x:c r="J114" s="17" t="n">
        <x:v>69.62283</x:v>
      </x:c>
      <x:c r="K114" s="17" t="n">
        <x:v>68.65777</x:v>
      </x:c>
      <x:c r="L114" s="17" t="n">
        <x:v>68.02003</x:v>
      </x:c>
      <x:c r="M114" s="17" t="n">
        <x:v>67.96796</x:v>
      </x:c>
      <x:c r="N114" s="17" t="n">
        <x:v>69.1848</x:v>
      </x:c>
      <x:c r="O114" s="17" t="n">
        <x:v>67.59615</x:v>
      </x:c>
      <x:c r="P114" s="17" t="n">
        <x:v>61.44273</x:v>
      </x:c>
      <x:c r="Q114" s="17" t="n">
        <x:v>70.41579</x:v>
      </x:c>
      <x:c r="R114" s="17" t="n">
        <x:v>61.96813</x:v>
      </x:c>
      <x:c r="S114" s="17" t="n">
        <x:v>60.16604</x:v>
      </x:c>
      <x:c r="T114" s="17" t="n">
        <x:v>64.40634</x:v>
      </x:c>
      <x:c r="U114" s="17" t="n">
        <x:v>60.75078</x:v>
      </x:c>
      <x:c r="V114" s="17" t="n">
        <x:v>64.93069</x:v>
      </x:c>
      <x:c r="W114" s="17" t="n">
        <x:v>59.24092</x:v>
      </x:c>
      <x:c r="X114" s="17" t="n">
        <x:v>56.33033</x:v>
      </x:c>
      <x:c r="Y114" s="17" t="n">
        <x:v>51.23535</x:v>
      </x:c>
    </x:row>
    <x:row r="115" spans="1:25">
      <x:c r="A115" s="52" t="s"/>
      <x:c r="B115" s="47" t="n">
        <x:v>114</x:v>
      </x:c>
      <x:c r="C115" s="51" t="n">
        <x:v>0.565</x:v>
      </x:c>
      <x:c r="D115" s="17" t="n">
        <x:v>102.0175</x:v>
      </x:c>
      <x:c r="E115" s="17" t="n">
        <x:v>95.37925</x:v>
      </x:c>
      <x:c r="F115" s="17" t="n">
        <x:v>66.99488</x:v>
      </x:c>
      <x:c r="G115" s="17" t="n">
        <x:v>68.71249</x:v>
      </x:c>
      <x:c r="H115" s="17" t="n">
        <x:v>43.50937</x:v>
      </x:c>
      <x:c r="I115" s="17" t="n">
        <x:v>58.25567</x:v>
      </x:c>
      <x:c r="J115" s="17" t="n">
        <x:v>69.62283</x:v>
      </x:c>
      <x:c r="K115" s="17" t="n">
        <x:v>70.03951</x:v>
      </x:c>
      <x:c r="L115" s="17" t="n">
        <x:v>68.02003</x:v>
      </x:c>
      <x:c r="M115" s="17" t="n">
        <x:v>67.96796</x:v>
      </x:c>
      <x:c r="N115" s="17" t="n">
        <x:v>68.19598</x:v>
      </x:c>
      <x:c r="O115" s="17" t="n">
        <x:v>71.61412</x:v>
      </x:c>
      <x:c r="P115" s="17" t="n">
        <x:v>63.97266</x:v>
      </x:c>
      <x:c r="Q115" s="17" t="n">
        <x:v>71.72711</x:v>
      </x:c>
      <x:c r="R115" s="17" t="n">
        <x:v>65.79243</x:v>
      </x:c>
      <x:c r="S115" s="17" t="n">
        <x:v>59.68466</x:v>
      </x:c>
      <x:c r="T115" s="17" t="n">
        <x:v>62.97964</x:v>
      </x:c>
      <x:c r="U115" s="17" t="n">
        <x:v>59.48436</x:v>
      </x:c>
      <x:c r="V115" s="17" t="n">
        <x:v>61.00937</x:v>
      </x:c>
      <x:c r="W115" s="17" t="n">
        <x:v>60.76974</x:v>
      </x:c>
      <x:c r="X115" s="17" t="n">
        <x:v>57.75361</x:v>
      </x:c>
      <x:c r="Y115" s="17" t="n">
        <x:v>51.66397</x:v>
      </x:c>
    </x:row>
    <x:row r="116" spans="1:25">
      <x:c r="A116" s="52" t="s"/>
      <x:c r="B116" s="47" t="n">
        <x:v>115</x:v>
      </x:c>
      <x:c r="C116" s="51" t="n">
        <x:v>0.57</x:v>
      </x:c>
      <x:c r="D116" s="17" t="n">
        <x:v>102.0175</x:v>
      </x:c>
      <x:c r="E116" s="17" t="n">
        <x:v>95.37925</x:v>
      </x:c>
      <x:c r="F116" s="17" t="n">
        <x:v>66.99488</x:v>
      </x:c>
      <x:c r="G116" s="17" t="n">
        <x:v>68.71249</x:v>
      </x:c>
      <x:c r="H116" s="17" t="n">
        <x:v>43.50937</x:v>
      </x:c>
      <x:c r="I116" s="17" t="n">
        <x:v>58.08462</x:v>
      </x:c>
      <x:c r="J116" s="17" t="n">
        <x:v>67.04326</x:v>
      </x:c>
      <x:c r="K116" s="17" t="n">
        <x:v>70.03951</x:v>
      </x:c>
      <x:c r="L116" s="17" t="n">
        <x:v>68.42195</x:v>
      </x:c>
      <x:c r="M116" s="17" t="n">
        <x:v>68.49107</x:v>
      </x:c>
      <x:c r="N116" s="17" t="n">
        <x:v>67.56499</x:v>
      </x:c>
      <x:c r="O116" s="17" t="n">
        <x:v>65.49169</x:v>
      </x:c>
      <x:c r="P116" s="17" t="n">
        <x:v>65.9878</x:v>
      </x:c>
      <x:c r="Q116" s="17" t="n">
        <x:v>69.06273</x:v>
      </x:c>
      <x:c r="R116" s="17" t="n">
        <x:v>68.18621</x:v>
      </x:c>
      <x:c r="S116" s="17" t="n">
        <x:v>61.94919</x:v>
      </x:c>
      <x:c r="T116" s="17" t="n">
        <x:v>57.42379</x:v>
      </x:c>
      <x:c r="U116" s="17" t="n">
        <x:v>61.71503</x:v>
      </x:c>
      <x:c r="V116" s="17" t="n">
        <x:v>63.3249</x:v>
      </x:c>
      <x:c r="W116" s="17" t="n">
        <x:v>62.05074</x:v>
      </x:c>
      <x:c r="X116" s="17" t="n">
        <x:v>57.07238</x:v>
      </x:c>
      <x:c r="Y116" s="17" t="n">
        <x:v>48.65393</x:v>
      </x:c>
    </x:row>
    <x:row r="117" spans="1:25">
      <x:c r="A117" s="52" t="s"/>
      <x:c r="B117" s="47" t="n">
        <x:v>116</x:v>
      </x:c>
      <x:c r="C117" s="51" t="n">
        <x:v>0.575</x:v>
      </x:c>
      <x:c r="D117" s="17" t="n">
        <x:v>102.0175</x:v>
      </x:c>
      <x:c r="E117" s="17" t="n">
        <x:v>85.44379</x:v>
      </x:c>
      <x:c r="F117" s="17" t="n">
        <x:v>66.99488</x:v>
      </x:c>
      <x:c r="G117" s="17" t="n">
        <x:v>68.71249</x:v>
      </x:c>
      <x:c r="H117" s="17" t="n">
        <x:v>43.50937</x:v>
      </x:c>
      <x:c r="I117" s="17" t="n">
        <x:v>58.08462</x:v>
      </x:c>
      <x:c r="J117" s="17" t="n">
        <x:v>59.80419</x:v>
      </x:c>
      <x:c r="K117" s="17" t="n">
        <x:v>70.86124</x:v>
      </x:c>
      <x:c r="L117" s="17" t="n">
        <x:v>68.7898</x:v>
      </x:c>
      <x:c r="M117" s="17" t="n">
        <x:v>69.31567</x:v>
      </x:c>
      <x:c r="N117" s="17" t="n">
        <x:v>66.82648</x:v>
      </x:c>
      <x:c r="O117" s="17" t="n">
        <x:v>62.02717</x:v>
      </x:c>
      <x:c r="P117" s="17" t="n">
        <x:v>65.71616</x:v>
      </x:c>
      <x:c r="Q117" s="17" t="n">
        <x:v>67.05997</x:v>
      </x:c>
      <x:c r="R117" s="17" t="n">
        <x:v>61.92911</x:v>
      </x:c>
      <x:c r="S117" s="17" t="n">
        <x:v>58.91695</x:v>
      </x:c>
      <x:c r="T117" s="17" t="n">
        <x:v>65.48061</x:v>
      </x:c>
      <x:c r="U117" s="17" t="n">
        <x:v>50.13259</x:v>
      </x:c>
      <x:c r="V117" s="17" t="n">
        <x:v>61.97376</x:v>
      </x:c>
      <x:c r="W117" s="17" t="n">
        <x:v>57.08626</x:v>
      </x:c>
      <x:c r="X117" s="17" t="n">
        <x:v>53.50037</x:v>
      </x:c>
      <x:c r="Y117" s="17" t="n">
        <x:v>46.46487</x:v>
      </x:c>
    </x:row>
    <x:row r="118" spans="1:25">
      <x:c r="A118" s="52" t="s"/>
      <x:c r="B118" s="47" t="n">
        <x:v>117</x:v>
      </x:c>
      <x:c r="C118" s="51" t="n">
        <x:v>0.58</x:v>
      </x:c>
      <x:c r="D118" s="17" t="n">
        <x:v>102.0175</x:v>
      </x:c>
      <x:c r="E118" s="17" t="n">
        <x:v>85.44379</x:v>
      </x:c>
      <x:c r="F118" s="17" t="n">
        <x:v>66.13918</x:v>
      </x:c>
      <x:c r="G118" s="17" t="n">
        <x:v>68.71249</x:v>
      </x:c>
      <x:c r="H118" s="17" t="n">
        <x:v>43.50937</x:v>
      </x:c>
      <x:c r="I118" s="17" t="n">
        <x:v>58.08462</x:v>
      </x:c>
      <x:c r="J118" s="17" t="n">
        <x:v>59.80419</x:v>
      </x:c>
      <x:c r="K118" s="17" t="n">
        <x:v>71.55194</x:v>
      </x:c>
      <x:c r="L118" s="17" t="n">
        <x:v>68.7898</x:v>
      </x:c>
      <x:c r="M118" s="17" t="n">
        <x:v>70.00841</x:v>
      </x:c>
      <x:c r="N118" s="17" t="n">
        <x:v>68.14759</x:v>
      </x:c>
      <x:c r="O118" s="17" t="n">
        <x:v>62.20989</x:v>
      </x:c>
      <x:c r="P118" s="17" t="n">
        <x:v>64.07274</x:v>
      </x:c>
      <x:c r="Q118" s="17" t="n">
        <x:v>69.1903</x:v>
      </x:c>
      <x:c r="R118" s="17" t="n">
        <x:v>64.58968</x:v>
      </x:c>
      <x:c r="S118" s="17" t="n">
        <x:v>58.83247</x:v>
      </x:c>
      <x:c r="T118" s="17" t="n">
        <x:v>62.55589</x:v>
      </x:c>
      <x:c r="U118" s="17" t="n">
        <x:v>60.09496</x:v>
      </x:c>
      <x:c r="V118" s="17" t="n">
        <x:v>61.24214</x:v>
      </x:c>
      <x:c r="W118" s="17" t="n">
        <x:v>61.15635</x:v>
      </x:c>
      <x:c r="X118" s="17" t="n">
        <x:v>54.31094</x:v>
      </x:c>
      <x:c r="Y118" s="17" t="n">
        <x:v>46.84714</x:v>
      </x:c>
    </x:row>
    <x:row r="119" spans="1:25">
      <x:c r="A119" s="52" t="s"/>
      <x:c r="B119" s="47" t="n">
        <x:v>118</x:v>
      </x:c>
      <x:c r="C119" s="51" t="n">
        <x:v>0.585</x:v>
      </x:c>
      <x:c r="D119" s="17" t="n">
        <x:v>102.0175</x:v>
      </x:c>
      <x:c r="E119" s="17" t="n">
        <x:v>85.44379</x:v>
      </x:c>
      <x:c r="F119" s="17" t="n">
        <x:v>65.07246</x:v>
      </x:c>
      <x:c r="G119" s="17" t="n">
        <x:v>68.71249</x:v>
      </x:c>
      <x:c r="H119" s="17" t="n">
        <x:v>41.33195</x:v>
      </x:c>
      <x:c r="I119" s="17" t="n">
        <x:v>58.08462</x:v>
      </x:c>
      <x:c r="J119" s="17" t="n">
        <x:v>59.80419</x:v>
      </x:c>
      <x:c r="K119" s="17" t="n">
        <x:v>71.55194</x:v>
      </x:c>
      <x:c r="L119" s="17" t="n">
        <x:v>72.37059</x:v>
      </x:c>
      <x:c r="M119" s="17" t="n">
        <x:v>74.14851</x:v>
      </x:c>
      <x:c r="N119" s="17" t="n">
        <x:v>67.22581</x:v>
      </x:c>
      <x:c r="O119" s="17" t="n">
        <x:v>61.55302</x:v>
      </x:c>
      <x:c r="P119" s="17" t="n">
        <x:v>65.43304</x:v>
      </x:c>
      <x:c r="Q119" s="17" t="n">
        <x:v>56.53069</x:v>
      </x:c>
      <x:c r="R119" s="17" t="n">
        <x:v>65.03104</x:v>
      </x:c>
      <x:c r="S119" s="17" t="n">
        <x:v>65.48593</x:v>
      </x:c>
      <x:c r="T119" s="17" t="n">
        <x:v>62.01777</x:v>
      </x:c>
      <x:c r="U119" s="17" t="n">
        <x:v>56.82013</x:v>
      </x:c>
      <x:c r="V119" s="17" t="n">
        <x:v>60.87556</x:v>
      </x:c>
      <x:c r="W119" s="17" t="n">
        <x:v>58.91711</x:v>
      </x:c>
      <x:c r="X119" s="17" t="n">
        <x:v>55.48778</x:v>
      </x:c>
      <x:c r="Y119" s="17" t="n">
        <x:v>47.74195</x:v>
      </x:c>
    </x:row>
    <x:row r="120" spans="1:25">
      <x:c r="A120" s="52" t="s"/>
      <x:c r="B120" s="47" t="n">
        <x:v>119</x:v>
      </x:c>
      <x:c r="C120" s="51" t="n">
        <x:v>0.59</x:v>
      </x:c>
      <x:c r="D120" s="17" t="n">
        <x:v>96.89499</x:v>
      </x:c>
      <x:c r="E120" s="17" t="n">
        <x:v>85.44379</x:v>
      </x:c>
      <x:c r="F120" s="17" t="n">
        <x:v>65.07246</x:v>
      </x:c>
      <x:c r="G120" s="17" t="n">
        <x:v>68.71249</x:v>
      </x:c>
      <x:c r="H120" s="17" t="n">
        <x:v>36.76046</x:v>
      </x:c>
      <x:c r="I120" s="17" t="n">
        <x:v>46.87977</x:v>
      </x:c>
      <x:c r="J120" s="17" t="n">
        <x:v>69.16334</x:v>
      </x:c>
      <x:c r="K120" s="17" t="n">
        <x:v>62.39181</x:v>
      </x:c>
      <x:c r="L120" s="17" t="n">
        <x:v>72.37059</x:v>
      </x:c>
      <x:c r="M120" s="17" t="n">
        <x:v>76.22897</x:v>
      </x:c>
      <x:c r="N120" s="17" t="n">
        <x:v>66.6833</x:v>
      </x:c>
      <x:c r="O120" s="17" t="n">
        <x:v>65.29637</x:v>
      </x:c>
      <x:c r="P120" s="17" t="n">
        <x:v>51.39101</x:v>
      </x:c>
      <x:c r="Q120" s="17" t="n">
        <x:v>66.43568</x:v>
      </x:c>
      <x:c r="R120" s="17" t="n">
        <x:v>68.37668</x:v>
      </x:c>
      <x:c r="S120" s="17" t="n">
        <x:v>58.97141</x:v>
      </x:c>
      <x:c r="T120" s="17" t="n">
        <x:v>61.91708</x:v>
      </x:c>
      <x:c r="U120" s="17" t="n">
        <x:v>59.32942</x:v>
      </x:c>
      <x:c r="V120" s="17" t="n">
        <x:v>65.15051</x:v>
      </x:c>
      <x:c r="W120" s="17" t="n">
        <x:v>54.59977</x:v>
      </x:c>
      <x:c r="X120" s="17" t="n">
        <x:v>55.26862</x:v>
      </x:c>
      <x:c r="Y120" s="17" t="n">
        <x:v>48.68342</x:v>
      </x:c>
    </x:row>
    <x:row r="121" spans="1:25">
      <x:c r="A121" s="52" t="s"/>
      <x:c r="B121" s="47" t="n">
        <x:v>120</x:v>
      </x:c>
      <x:c r="C121" s="51" t="n">
        <x:v>0.595</x:v>
      </x:c>
      <x:c r="D121" s="17" t="n">
        <x:v>96.89499</x:v>
      </x:c>
      <x:c r="E121" s="17" t="n">
        <x:v>85.44379</x:v>
      </x:c>
      <x:c r="F121" s="17" t="n">
        <x:v>65.07246</x:v>
      </x:c>
      <x:c r="G121" s="17" t="n">
        <x:v>69.00954</x:v>
      </x:c>
      <x:c r="H121" s="17" t="n">
        <x:v>36.76046</x:v>
      </x:c>
      <x:c r="I121" s="17" t="n">
        <x:v>46.87977</x:v>
      </x:c>
      <x:c r="J121" s="17" t="n">
        <x:v>69.16334</x:v>
      </x:c>
      <x:c r="K121" s="17" t="n">
        <x:v>62.39181</x:v>
      </x:c>
      <x:c r="L121" s="17" t="n">
        <x:v>71.56814</x:v>
      </x:c>
      <x:c r="M121" s="17" t="n">
        <x:v>73.45319</x:v>
      </x:c>
      <x:c r="N121" s="17" t="n">
        <x:v>67.23271</x:v>
      </x:c>
      <x:c r="O121" s="17" t="n">
        <x:v>67.51537</x:v>
      </x:c>
      <x:c r="P121" s="17" t="n">
        <x:v>58.95147</x:v>
      </x:c>
      <x:c r="Q121" s="17" t="n">
        <x:v>71.21542</x:v>
      </x:c>
      <x:c r="R121" s="17" t="n">
        <x:v>57.32782</x:v>
      </x:c>
      <x:c r="S121" s="17" t="n">
        <x:v>61.58701</x:v>
      </x:c>
      <x:c r="T121" s="17" t="n">
        <x:v>63.32599</x:v>
      </x:c>
      <x:c r="U121" s="17" t="n">
        <x:v>54.86533</x:v>
      </x:c>
      <x:c r="V121" s="17" t="n">
        <x:v>61.26675</x:v>
      </x:c>
      <x:c r="W121" s="17" t="n">
        <x:v>60.71822</x:v>
      </x:c>
      <x:c r="X121" s="17" t="n">
        <x:v>55.7392</x:v>
      </x:c>
      <x:c r="Y121" s="17" t="n">
        <x:v>47.39947</x:v>
      </x:c>
    </x:row>
    <x:row r="122" spans="1:25">
      <x:c r="A122" s="52" t="s"/>
      <x:c r="B122" s="47" t="n">
        <x:v>121</x:v>
      </x:c>
      <x:c r="C122" s="51" t="n">
        <x:v>0.6</x:v>
      </x:c>
      <x:c r="D122" s="17" t="n">
        <x:v>96.89499</x:v>
      </x:c>
      <x:c r="E122" s="17" t="n">
        <x:v>85.44379</x:v>
      </x:c>
      <x:c r="F122" s="17" t="n">
        <x:v>65.07246</x:v>
      </x:c>
      <x:c r="G122" s="17" t="n">
        <x:v>69.00954</x:v>
      </x:c>
      <x:c r="H122" s="17" t="n">
        <x:v>36.76046</x:v>
      </x:c>
      <x:c r="I122" s="17" t="n">
        <x:v>46.87977</x:v>
      </x:c>
      <x:c r="J122" s="17" t="n">
        <x:v>69.16334</x:v>
      </x:c>
      <x:c r="K122" s="17" t="n">
        <x:v>62.39181</x:v>
      </x:c>
      <x:c r="L122" s="17" t="n">
        <x:v>70.58303</x:v>
      </x:c>
      <x:c r="M122" s="17" t="n">
        <x:v>63.67071</x:v>
      </x:c>
      <x:c r="N122" s="17" t="n">
        <x:v>44.58539</x:v>
      </x:c>
      <x:c r="O122" s="17" t="n">
        <x:v>58.50207</x:v>
      </x:c>
      <x:c r="P122" s="17" t="n">
        <x:v>66.84367</x:v>
      </x:c>
      <x:c r="Q122" s="17" t="n">
        <x:v>67.13023</x:v>
      </x:c>
      <x:c r="R122" s="17" t="n">
        <x:v>61.60387</x:v>
      </x:c>
      <x:c r="S122" s="17" t="n">
        <x:v>59.70341</x:v>
      </x:c>
      <x:c r="T122" s="17" t="n">
        <x:v>66.34493</x:v>
      </x:c>
      <x:c r="U122" s="17" t="n">
        <x:v>57.85551</x:v>
      </x:c>
      <x:c r="V122" s="17" t="n">
        <x:v>58.7393</x:v>
      </x:c>
      <x:c r="W122" s="17" t="n">
        <x:v>59.81991</x:v>
      </x:c>
      <x:c r="X122" s="17" t="n">
        <x:v>52.73363</x:v>
      </x:c>
      <x:c r="Y122" s="17" t="n">
        <x:v>48.25497</x:v>
      </x:c>
    </x:row>
    <x:row r="123" spans="1:25">
      <x:c r="A123" s="52" t="s"/>
      <x:c r="B123" s="47" t="n">
        <x:v>122</x:v>
      </x:c>
      <x:c r="C123" s="51" t="n">
        <x:v>0.605</x:v>
      </x:c>
      <x:c r="D123" s="17" t="n">
        <x:v>96.89499</x:v>
      </x:c>
      <x:c r="E123" s="17" t="n">
        <x:v>85.44379</x:v>
      </x:c>
      <x:c r="F123" s="17" t="n">
        <x:v>65.07246</x:v>
      </x:c>
      <x:c r="G123" s="17" t="n">
        <x:v>69.00954</x:v>
      </x:c>
      <x:c r="H123" s="17" t="n">
        <x:v>36.76046</x:v>
      </x:c>
      <x:c r="I123" s="17" t="n">
        <x:v>46.87977</x:v>
      </x:c>
      <x:c r="J123" s="17" t="n">
        <x:v>70.18446</x:v>
      </x:c>
      <x:c r="K123" s="17" t="n">
        <x:v>68.48129</x:v>
      </x:c>
      <x:c r="L123" s="17" t="n">
        <x:v>67.83997</x:v>
      </x:c>
      <x:c r="M123" s="17" t="n">
        <x:v>68.63761</x:v>
      </x:c>
      <x:c r="N123" s="17" t="n">
        <x:v>63.13753</x:v>
      </x:c>
      <x:c r="O123" s="17" t="n">
        <x:v>66.50101</x:v>
      </x:c>
      <x:c r="P123" s="17" t="n">
        <x:v>61.26064</x:v>
      </x:c>
      <x:c r="Q123" s="17" t="n">
        <x:v>65.56148</x:v>
      </x:c>
      <x:c r="R123" s="17" t="n">
        <x:v>65.46749</x:v>
      </x:c>
      <x:c r="S123" s="17" t="n">
        <x:v>58.69259</x:v>
      </x:c>
      <x:c r="T123" s="17" t="n">
        <x:v>59.26795</x:v>
      </x:c>
      <x:c r="U123" s="17" t="n">
        <x:v>59.89264</x:v>
      </x:c>
      <x:c r="V123" s="17" t="n">
        <x:v>54.67601</x:v>
      </x:c>
      <x:c r="W123" s="17" t="n">
        <x:v>55.95031</x:v>
      </x:c>
      <x:c r="X123" s="17" t="n">
        <x:v>53.84534</x:v>
      </x:c>
      <x:c r="Y123" s="17" t="n">
        <x:v>44.73797</x:v>
      </x:c>
    </x:row>
    <x:row r="124" spans="1:25">
      <x:c r="A124" s="52" t="s"/>
      <x:c r="B124" s="47" t="n">
        <x:v>123</x:v>
      </x:c>
      <x:c r="C124" s="51" t="n">
        <x:v>0.61</x:v>
      </x:c>
      <x:c r="D124" s="17" t="n">
        <x:v>96.89499</x:v>
      </x:c>
      <x:c r="E124" s="17" t="n">
        <x:v>85.44379</x:v>
      </x:c>
      <x:c r="F124" s="17" t="n">
        <x:v>65.07246</x:v>
      </x:c>
      <x:c r="G124" s="17" t="n">
        <x:v>69.00954</x:v>
      </x:c>
      <x:c r="H124" s="17" t="n">
        <x:v>36.76046</x:v>
      </x:c>
      <x:c r="I124" s="17" t="n">
        <x:v>50.75852</x:v>
      </x:c>
      <x:c r="J124" s="17" t="n">
        <x:v>71.01062</x:v>
      </x:c>
      <x:c r="K124" s="17" t="n">
        <x:v>68.48129</x:v>
      </x:c>
      <x:c r="L124" s="17" t="n">
        <x:v>58.60853</x:v>
      </x:c>
      <x:c r="M124" s="17" t="n">
        <x:v>68.63761</x:v>
      </x:c>
      <x:c r="N124" s="17" t="n">
        <x:v>66.11742</x:v>
      </x:c>
      <x:c r="O124" s="17" t="n">
        <x:v>67.52794</x:v>
      </x:c>
      <x:c r="P124" s="17" t="n">
        <x:v>66.32823</x:v>
      </x:c>
      <x:c r="Q124" s="17" t="n">
        <x:v>60.58204</x:v>
      </x:c>
      <x:c r="R124" s="17" t="n">
        <x:v>68.19947</x:v>
      </x:c>
      <x:c r="S124" s="17" t="n">
        <x:v>62.55049</x:v>
      </x:c>
      <x:c r="T124" s="17" t="n">
        <x:v>60.28514</x:v>
      </x:c>
      <x:c r="U124" s="17" t="n">
        <x:v>56.7342</x:v>
      </x:c>
      <x:c r="V124" s="17" t="n">
        <x:v>58.65905</x:v>
      </x:c>
      <x:c r="W124" s="17" t="n">
        <x:v>60.5797</x:v>
      </x:c>
      <x:c r="X124" s="17" t="n">
        <x:v>53.79322</x:v>
      </x:c>
      <x:c r="Y124" s="17" t="n">
        <x:v>47.15207</x:v>
      </x:c>
    </x:row>
    <x:row r="125" spans="1:25">
      <x:c r="A125" s="52" t="s"/>
      <x:c r="B125" s="47" t="n">
        <x:v>124</x:v>
      </x:c>
      <x:c r="C125" s="51" t="n">
        <x:v>0.615</x:v>
      </x:c>
      <x:c r="D125" s="17" t="n">
        <x:v>96.89499</x:v>
      </x:c>
      <x:c r="E125" s="17" t="n">
        <x:v>85.44379</x:v>
      </x:c>
      <x:c r="F125" s="17" t="n">
        <x:v>65.07246</x:v>
      </x:c>
      <x:c r="G125" s="17" t="n">
        <x:v>69.00954</x:v>
      </x:c>
      <x:c r="H125" s="17" t="n">
        <x:v>36.56133</x:v>
      </x:c>
      <x:c r="I125" s="17" t="n">
        <x:v>52.77419</x:v>
      </x:c>
      <x:c r="J125" s="17" t="n">
        <x:v>71.01062</x:v>
      </x:c>
      <x:c r="K125" s="17" t="n">
        <x:v>68.48129</x:v>
      </x:c>
      <x:c r="L125" s="17" t="n">
        <x:v>58.60853</x:v>
      </x:c>
      <x:c r="M125" s="17" t="n">
        <x:v>64.34695</x:v>
      </x:c>
      <x:c r="N125" s="17" t="n">
        <x:v>61.58935</x:v>
      </x:c>
      <x:c r="O125" s="17" t="n">
        <x:v>66.54624</x:v>
      </x:c>
      <x:c r="P125" s="17" t="n">
        <x:v>66.04329</x:v>
      </x:c>
      <x:c r="Q125" s="17" t="n">
        <x:v>59.04603</x:v>
      </x:c>
      <x:c r="R125" s="17" t="n">
        <x:v>63.56006</x:v>
      </x:c>
      <x:c r="S125" s="17" t="n">
        <x:v>55.92921</x:v>
      </x:c>
      <x:c r="T125" s="17" t="n">
        <x:v>62.21837</x:v>
      </x:c>
      <x:c r="U125" s="17" t="n">
        <x:v>59.61368</x:v>
      </x:c>
      <x:c r="V125" s="17" t="n">
        <x:v>58.63575</x:v>
      </x:c>
      <x:c r="W125" s="17" t="n">
        <x:v>56.30882</x:v>
      </x:c>
      <x:c r="X125" s="17" t="n">
        <x:v>51.44253</x:v>
      </x:c>
      <x:c r="Y125" s="17" t="n">
        <x:v>49.43939</x:v>
      </x:c>
    </x:row>
    <x:row r="126" spans="1:25">
      <x:c r="A126" s="52" t="s"/>
      <x:c r="B126" s="47" t="n">
        <x:v>125</x:v>
      </x:c>
      <x:c r="C126" s="51" t="n">
        <x:v>0.62</x:v>
      </x:c>
      <x:c r="D126" s="17" t="n">
        <x:v>96.89499</x:v>
      </x:c>
      <x:c r="E126" s="17" t="n">
        <x:v>85.44379</x:v>
      </x:c>
      <x:c r="F126" s="17" t="n">
        <x:v>65.07246</x:v>
      </x:c>
      <x:c r="G126" s="17" t="n">
        <x:v>69.00954</x:v>
      </x:c>
      <x:c r="H126" s="17" t="n">
        <x:v>36.56133</x:v>
      </x:c>
      <x:c r="I126" s="17" t="n">
        <x:v>52.77419</x:v>
      </x:c>
      <x:c r="J126" s="17" t="n">
        <x:v>71.01062</x:v>
      </x:c>
      <x:c r="K126" s="17" t="n">
        <x:v>70.06787</x:v>
      </x:c>
      <x:c r="L126" s="17" t="n">
        <x:v>65.11983</x:v>
      </x:c>
      <x:c r="M126" s="17" t="n">
        <x:v>65.84079</x:v>
      </x:c>
      <x:c r="N126" s="17" t="n">
        <x:v>64.12399</x:v>
      </x:c>
      <x:c r="O126" s="17" t="n">
        <x:v>64.9586</x:v>
      </x:c>
      <x:c r="P126" s="17" t="n">
        <x:v>60.1403</x:v>
      </x:c>
      <x:c r="Q126" s="17" t="n">
        <x:v>64.90762</x:v>
      </x:c>
      <x:c r="R126" s="17" t="n">
        <x:v>53.20691</x:v>
      </x:c>
      <x:c r="S126" s="17" t="n">
        <x:v>60.64741</x:v>
      </x:c>
      <x:c r="T126" s="17" t="n">
        <x:v>58.77018</x:v>
      </x:c>
      <x:c r="U126" s="17" t="n">
        <x:v>56.65142</x:v>
      </x:c>
      <x:c r="V126" s="17" t="n">
        <x:v>61.51308</x:v>
      </x:c>
      <x:c r="W126" s="17" t="n">
        <x:v>60.3518</x:v>
      </x:c>
      <x:c r="X126" s="17" t="n">
        <x:v>51.6054</x:v>
      </x:c>
      <x:c r="Y126" s="17" t="n">
        <x:v>48.63497</x:v>
      </x:c>
    </x:row>
    <x:row r="127" spans="1:25">
      <x:c r="A127" s="52" t="s"/>
      <x:c r="B127" s="47" t="n">
        <x:v>126</x:v>
      </x:c>
      <x:c r="C127" s="51" t="n">
        <x:v>0.625</x:v>
      </x:c>
      <x:c r="D127" s="17" t="n">
        <x:v>96.89499</x:v>
      </x:c>
      <x:c r="E127" s="17" t="n">
        <x:v>85.44379</x:v>
      </x:c>
      <x:c r="F127" s="17" t="n">
        <x:v>65.07246</x:v>
      </x:c>
      <x:c r="G127" s="17" t="n">
        <x:v>69.00954</x:v>
      </x:c>
      <x:c r="H127" s="17" t="n">
        <x:v>36.56133</x:v>
      </x:c>
      <x:c r="I127" s="17" t="n">
        <x:v>52.77419</x:v>
      </x:c>
      <x:c r="J127" s="17" t="n">
        <x:v>70.192</x:v>
      </x:c>
      <x:c r="K127" s="17" t="n">
        <x:v>70.06787</x:v>
      </x:c>
      <x:c r="L127" s="17" t="n">
        <x:v>65.11983</x:v>
      </x:c>
      <x:c r="M127" s="17" t="n">
        <x:v>66.95021</x:v>
      </x:c>
      <x:c r="N127" s="17" t="n">
        <x:v>64.66516</x:v>
      </x:c>
      <x:c r="O127" s="17" t="n">
        <x:v>64.64631</x:v>
      </x:c>
      <x:c r="P127" s="17" t="n">
        <x:v>53.67525</x:v>
      </x:c>
      <x:c r="Q127" s="17" t="n">
        <x:v>69.83109</x:v>
      </x:c>
      <x:c r="R127" s="17" t="n">
        <x:v>64.0798</x:v>
      </x:c>
      <x:c r="S127" s="17" t="n">
        <x:v>60.556</x:v>
      </x:c>
      <x:c r="T127" s="17" t="n">
        <x:v>55.73842</x:v>
      </x:c>
      <x:c r="U127" s="17" t="n">
        <x:v>62.55944</x:v>
      </x:c>
      <x:c r="V127" s="17" t="n">
        <x:v>58.6349</x:v>
      </x:c>
      <x:c r="W127" s="17" t="n">
        <x:v>58.32114</x:v>
      </x:c>
      <x:c r="X127" s="17" t="n">
        <x:v>52.85098</x:v>
      </x:c>
      <x:c r="Y127" s="17" t="n">
        <x:v>46.50937</x:v>
      </x:c>
    </x:row>
    <x:row r="128" spans="1:25">
      <x:c r="A128" s="52" t="s"/>
      <x:c r="B128" s="47" t="n">
        <x:v>127</x:v>
      </x:c>
      <x:c r="C128" s="51" t="n">
        <x:v>0.63</x:v>
      </x:c>
      <x:c r="D128" s="17" t="n">
        <x:v>96.89499</x:v>
      </x:c>
      <x:c r="E128" s="17" t="n">
        <x:v>62.14365</x:v>
      </x:c>
      <x:c r="F128" s="17" t="n">
        <x:v>62.56128</x:v>
      </x:c>
      <x:c r="G128" s="17" t="n">
        <x:v>66.25098</x:v>
      </x:c>
      <x:c r="H128" s="17" t="n">
        <x:v>36.56133</x:v>
      </x:c>
      <x:c r="I128" s="17" t="n">
        <x:v>52.77419</x:v>
      </x:c>
      <x:c r="J128" s="17" t="n">
        <x:v>70.192</x:v>
      </x:c>
      <x:c r="K128" s="17" t="n">
        <x:v>70.19736</x:v>
      </x:c>
      <x:c r="L128" s="17" t="n">
        <x:v>66.13428</x:v>
      </x:c>
      <x:c r="M128" s="17" t="n">
        <x:v>65.73487</x:v>
      </x:c>
      <x:c r="N128" s="17" t="n">
        <x:v>63.2795</x:v>
      </x:c>
      <x:c r="O128" s="17" t="n">
        <x:v>64.67596</x:v>
      </x:c>
      <x:c r="P128" s="17" t="n">
        <x:v>40.37585</x:v>
      </x:c>
      <x:c r="Q128" s="17" t="n">
        <x:v>60.32189</x:v>
      </x:c>
      <x:c r="R128" s="17" t="n">
        <x:v>59.0871</x:v>
      </x:c>
      <x:c r="S128" s="17" t="n">
        <x:v>56.94254</x:v>
      </x:c>
      <x:c r="T128" s="17" t="n">
        <x:v>63.91106</x:v>
      </x:c>
      <x:c r="U128" s="17" t="n">
        <x:v>60.54301</x:v>
      </x:c>
      <x:c r="V128" s="17" t="n">
        <x:v>60.21236</x:v>
      </x:c>
      <x:c r="W128" s="17" t="n">
        <x:v>58.79553</x:v>
      </x:c>
      <x:c r="X128" s="17" t="n">
        <x:v>53.27863</x:v>
      </x:c>
      <x:c r="Y128" s="17" t="n">
        <x:v>45.19303</x:v>
      </x:c>
    </x:row>
    <x:row r="129" spans="1:25">
      <x:c r="A129" s="52" t="s"/>
      <x:c r="B129" s="47" t="n">
        <x:v>128</x:v>
      </x:c>
      <x:c r="C129" s="51" t="n">
        <x:v>0.635</x:v>
      </x:c>
      <x:c r="D129" s="17" t="n">
        <x:v>96.89499</x:v>
      </x:c>
      <x:c r="E129" s="17" t="n">
        <x:v>62.14365</x:v>
      </x:c>
      <x:c r="F129" s="17" t="n">
        <x:v>62.56128</x:v>
      </x:c>
      <x:c r="G129" s="17" t="n">
        <x:v>66.25098</x:v>
      </x:c>
      <x:c r="H129" s="17" t="n">
        <x:v>36.56133</x:v>
      </x:c>
      <x:c r="I129" s="17" t="n">
        <x:v>35.64738</x:v>
      </x:c>
      <x:c r="J129" s="17" t="n">
        <x:v>70.192</x:v>
      </x:c>
      <x:c r="K129" s="17" t="n">
        <x:v>70.3231</x:v>
      </x:c>
      <x:c r="L129" s="17" t="n">
        <x:v>66.95606</x:v>
      </x:c>
      <x:c r="M129" s="17" t="n">
        <x:v>64.04126</x:v>
      </x:c>
      <x:c r="N129" s="17" t="n">
        <x:v>57.1968</x:v>
      </x:c>
      <x:c r="O129" s="17" t="n">
        <x:v>58.46431</x:v>
      </x:c>
      <x:c r="P129" s="17" t="n">
        <x:v>64.8449</x:v>
      </x:c>
      <x:c r="Q129" s="17" t="n">
        <x:v>58.28039</x:v>
      </x:c>
      <x:c r="R129" s="17" t="n">
        <x:v>55.18259</x:v>
      </x:c>
      <x:c r="S129" s="17" t="n">
        <x:v>60.71185</x:v>
      </x:c>
      <x:c r="T129" s="17" t="n">
        <x:v>62.0017</x:v>
      </x:c>
      <x:c r="U129" s="17" t="n">
        <x:v>57.0737</x:v>
      </x:c>
      <x:c r="V129" s="17" t="n">
        <x:v>62.03367</x:v>
      </x:c>
      <x:c r="W129" s="17" t="n">
        <x:v>53.68967</x:v>
      </x:c>
      <x:c r="X129" s="17" t="n">
        <x:v>53.35762</x:v>
      </x:c>
      <x:c r="Y129" s="17" t="n">
        <x:v>47.40957</x:v>
      </x:c>
    </x:row>
    <x:row r="130" spans="1:25">
      <x:c r="A130" s="52" t="s"/>
      <x:c r="B130" s="47" t="n">
        <x:v>129</x:v>
      </x:c>
      <x:c r="C130" s="51" t="n">
        <x:v>0.64</x:v>
      </x:c>
      <x:c r="D130" s="17" t="n">
        <x:v>96.89499</x:v>
      </x:c>
      <x:c r="E130" s="17" t="n">
        <x:v>62.14365</x:v>
      </x:c>
      <x:c r="F130" s="17" t="n">
        <x:v>62.56128</x:v>
      </x:c>
      <x:c r="G130" s="17" t="n">
        <x:v>66.25098</x:v>
      </x:c>
      <x:c r="H130" s="17" t="n">
        <x:v>36.56133</x:v>
      </x:c>
      <x:c r="I130" s="17" t="n">
        <x:v>35.64738</x:v>
      </x:c>
      <x:c r="J130" s="17" t="n">
        <x:v>70.192</x:v>
      </x:c>
      <x:c r="K130" s="17" t="n">
        <x:v>70.3231</x:v>
      </x:c>
      <x:c r="L130" s="17" t="n">
        <x:v>65.82847</x:v>
      </x:c>
      <x:c r="M130" s="17" t="n">
        <x:v>61.6313</x:v>
      </x:c>
      <x:c r="N130" s="17" t="n">
        <x:v>60.27941</x:v>
      </x:c>
      <x:c r="O130" s="17" t="n">
        <x:v>66.85698</x:v>
      </x:c>
      <x:c r="P130" s="17" t="n">
        <x:v>63.45863</x:v>
      </x:c>
      <x:c r="Q130" s="17" t="n">
        <x:v>59.71327</x:v>
      </x:c>
      <x:c r="R130" s="17" t="n">
        <x:v>57.82751</x:v>
      </x:c>
      <x:c r="S130" s="17" t="n">
        <x:v>60.27137</x:v>
      </x:c>
      <x:c r="T130" s="17" t="n">
        <x:v>56.27882</x:v>
      </x:c>
      <x:c r="U130" s="17" t="n">
        <x:v>57.25031</x:v>
      </x:c>
      <x:c r="V130" s="17" t="n">
        <x:v>59.2165</x:v>
      </x:c>
      <x:c r="W130" s="17" t="n">
        <x:v>55.00507</x:v>
      </x:c>
      <x:c r="X130" s="17" t="n">
        <x:v>54.91161</x:v>
      </x:c>
      <x:c r="Y130" s="17" t="n">
        <x:v>47.38989</x:v>
      </x:c>
    </x:row>
    <x:row r="131" spans="1:25">
      <x:c r="A131" s="52" t="s"/>
      <x:c r="B131" s="47" t="n">
        <x:v>130</x:v>
      </x:c>
      <x:c r="C131" s="51" t="n">
        <x:v>0.645</x:v>
      </x:c>
      <x:c r="D131" s="17" t="n">
        <x:v>96.89499</x:v>
      </x:c>
      <x:c r="E131" s="17" t="n">
        <x:v>62.14365</x:v>
      </x:c>
      <x:c r="F131" s="17" t="n">
        <x:v>62.56128</x:v>
      </x:c>
      <x:c r="G131" s="17" t="n">
        <x:v>66.25098</x:v>
      </x:c>
      <x:c r="H131" s="17" t="n">
        <x:v>38.54597</x:v>
      </x:c>
      <x:c r="I131" s="17" t="n">
        <x:v>35.64738</x:v>
      </x:c>
      <x:c r="J131" s="17" t="n">
        <x:v>72.36261</x:v>
      </x:c>
      <x:c r="K131" s="17" t="n">
        <x:v>67.7417</x:v>
      </x:c>
      <x:c r="L131" s="17" t="n">
        <x:v>64.30135</x:v>
      </x:c>
      <x:c r="M131" s="17" t="n">
        <x:v>55.75106</x:v>
      </x:c>
      <x:c r="N131" s="17" t="n">
        <x:v>62.06416</x:v>
      </x:c>
      <x:c r="O131" s="17" t="n">
        <x:v>47.6059</x:v>
      </x:c>
      <x:c r="P131" s="17" t="n">
        <x:v>61.58554</x:v>
      </x:c>
      <x:c r="Q131" s="17" t="n">
        <x:v>58.86506</x:v>
      </x:c>
      <x:c r="R131" s="17" t="n">
        <x:v>65.72672</x:v>
      </x:c>
      <x:c r="S131" s="17" t="n">
        <x:v>54.74312</x:v>
      </x:c>
      <x:c r="T131" s="17" t="n">
        <x:v>63.09205</x:v>
      </x:c>
      <x:c r="U131" s="17" t="n">
        <x:v>53.51189</x:v>
      </x:c>
      <x:c r="V131" s="17" t="n">
        <x:v>59.18</x:v>
      </x:c>
      <x:c r="W131" s="17" t="n">
        <x:v>57.29259</x:v>
      </x:c>
      <x:c r="X131" s="17" t="n">
        <x:v>52.60882</x:v>
      </x:c>
      <x:c r="Y131" s="17" t="n">
        <x:v>45.64907</x:v>
      </x:c>
    </x:row>
    <x:row r="132" spans="1:25">
      <x:c r="A132" s="52" t="s"/>
      <x:c r="B132" s="47" t="n">
        <x:v>131</x:v>
      </x:c>
      <x:c r="C132" s="51" t="n">
        <x:v>0.65</x:v>
      </x:c>
      <x:c r="D132" s="17" t="n">
        <x:v>96.89499</x:v>
      </x:c>
      <x:c r="E132" s="17" t="n">
        <x:v>62.14365</x:v>
      </x:c>
      <x:c r="F132" s="17" t="n">
        <x:v>62.56128</x:v>
      </x:c>
      <x:c r="G132" s="17" t="n">
        <x:v>66.25098</x:v>
      </x:c>
      <x:c r="H132" s="17" t="n">
        <x:v>38.54597</x:v>
      </x:c>
      <x:c r="I132" s="17" t="n">
        <x:v>35.64738</x:v>
      </x:c>
      <x:c r="J132" s="17" t="n">
        <x:v>72.36261</x:v>
      </x:c>
      <x:c r="K132" s="17" t="n">
        <x:v>60.48501</x:v>
      </x:c>
      <x:c r="L132" s="17" t="n">
        <x:v>64.30135</x:v>
      </x:c>
      <x:c r="M132" s="17" t="n">
        <x:v>73.14825</x:v>
      </x:c>
      <x:c r="N132" s="17" t="n">
        <x:v>65.2587</x:v>
      </x:c>
      <x:c r="O132" s="17" t="n">
        <x:v>57.06273</x:v>
      </x:c>
      <x:c r="P132" s="17" t="n">
        <x:v>61.44363</x:v>
      </x:c>
      <x:c r="Q132" s="17" t="n">
        <x:v>65.63493</x:v>
      </x:c>
      <x:c r="R132" s="17" t="n">
        <x:v>63.16879</x:v>
      </x:c>
      <x:c r="S132" s="17" t="n">
        <x:v>63.83007</x:v>
      </x:c>
      <x:c r="T132" s="17" t="n">
        <x:v>54.723</x:v>
      </x:c>
      <x:c r="U132" s="17" t="n">
        <x:v>54.58537</x:v>
      </x:c>
      <x:c r="V132" s="17" t="n">
        <x:v>57.0826</x:v>
      </x:c>
      <x:c r="W132" s="17" t="n">
        <x:v>57.90892</x:v>
      </x:c>
      <x:c r="X132" s="17" t="n">
        <x:v>49.67864</x:v>
      </x:c>
      <x:c r="Y132" s="17" t="n">
        <x:v>43.17501</x:v>
      </x:c>
    </x:row>
    <x:row r="133" spans="1:25">
      <x:c r="A133" s="52" t="s"/>
      <x:c r="B133" s="47" t="n">
        <x:v>132</x:v>
      </x:c>
      <x:c r="C133" s="51" t="n">
        <x:v>0.655</x:v>
      </x:c>
      <x:c r="D133" s="17" t="n">
        <x:v>96.89499</x:v>
      </x:c>
      <x:c r="E133" s="17" t="n">
        <x:v>62.14365</x:v>
      </x:c>
      <x:c r="F133" s="17" t="n">
        <x:v>62.56128</x:v>
      </x:c>
      <x:c r="G133" s="17" t="n">
        <x:v>66.25098</x:v>
      </x:c>
      <x:c r="H133" s="17" t="n">
        <x:v>38.54597</x:v>
      </x:c>
      <x:c r="I133" s="17" t="n">
        <x:v>47.49731</x:v>
      </x:c>
      <x:c r="J133" s="17" t="n">
        <x:v>72.36261</x:v>
      </x:c>
      <x:c r="K133" s="17" t="n">
        <x:v>60.48501</x:v>
      </x:c>
      <x:c r="L133" s="17" t="n">
        <x:v>66.15211</x:v>
      </x:c>
      <x:c r="M133" s="17" t="n">
        <x:v>73.14825</x:v>
      </x:c>
      <x:c r="N133" s="17" t="n">
        <x:v>66.20063</x:v>
      </x:c>
      <x:c r="O133" s="17" t="n">
        <x:v>63.72266</x:v>
      </x:c>
      <x:c r="P133" s="17" t="n">
        <x:v>62.70022</x:v>
      </x:c>
      <x:c r="Q133" s="17" t="n">
        <x:v>68.36038</x:v>
      </x:c>
      <x:c r="R133" s="17" t="n">
        <x:v>58.53933</x:v>
      </x:c>
      <x:c r="S133" s="17" t="n">
        <x:v>53.46011</x:v>
      </x:c>
      <x:c r="T133" s="17" t="n">
        <x:v>61.67784</x:v>
      </x:c>
      <x:c r="U133" s="17" t="n">
        <x:v>55.5241</x:v>
      </x:c>
      <x:c r="V133" s="17" t="n">
        <x:v>60.65653</x:v>
      </x:c>
      <x:c r="W133" s="17" t="n">
        <x:v>57.00742</x:v>
      </x:c>
      <x:c r="X133" s="17" t="n">
        <x:v>49.79038</x:v>
      </x:c>
      <x:c r="Y133" s="17" t="n">
        <x:v>46.0516</x:v>
      </x:c>
    </x:row>
    <x:row r="134" spans="1:25">
      <x:c r="A134" s="52" t="s"/>
      <x:c r="B134" s="47" t="n">
        <x:v>133</x:v>
      </x:c>
      <x:c r="C134" s="51" t="n">
        <x:v>0.66</x:v>
      </x:c>
      <x:c r="D134" s="17" t="n">
        <x:v>87.24095</x:v>
      </x:c>
      <x:c r="E134" s="17" t="n">
        <x:v>62.14365</x:v>
      </x:c>
      <x:c r="F134" s="17" t="n">
        <x:v>62.56128</x:v>
      </x:c>
      <x:c r="G134" s="17" t="n">
        <x:v>66.25098</x:v>
      </x:c>
      <x:c r="H134" s="17" t="n">
        <x:v>38.54597</x:v>
      </x:c>
      <x:c r="I134" s="17" t="n">
        <x:v>50.36342</x:v>
      </x:c>
      <x:c r="J134" s="17" t="n">
        <x:v>71.29645</x:v>
      </x:c>
      <x:c r="K134" s="17" t="n">
        <x:v>69.11958</x:v>
      </x:c>
      <x:c r="L134" s="17" t="n">
        <x:v>66.15211</x:v>
      </x:c>
      <x:c r="M134" s="17" t="n">
        <x:v>68.06033</x:v>
      </x:c>
      <x:c r="N134" s="17" t="n">
        <x:v>66.97424</x:v>
      </x:c>
      <x:c r="O134" s="17" t="n">
        <x:v>63.81604</x:v>
      </x:c>
      <x:c r="P134" s="17" t="n">
        <x:v>59.58048</x:v>
      </x:c>
      <x:c r="Q134" s="17" t="n">
        <x:v>57.45724</x:v>
      </x:c>
      <x:c r="R134" s="17" t="n">
        <x:v>64.31964</x:v>
      </x:c>
      <x:c r="S134" s="17" t="n">
        <x:v>58.30252</x:v>
      </x:c>
      <x:c r="T134" s="17" t="n">
        <x:v>52.29126</x:v>
      </x:c>
      <x:c r="U134" s="17" t="n">
        <x:v>57.37696</x:v>
      </x:c>
      <x:c r="V134" s="17" t="n">
        <x:v>57.3897</x:v>
      </x:c>
      <x:c r="W134" s="17" t="n">
        <x:v>57.31429</x:v>
      </x:c>
      <x:c r="X134" s="17" t="n">
        <x:v>54.21008</x:v>
      </x:c>
      <x:c r="Y134" s="17" t="n">
        <x:v>45.06192</x:v>
      </x:c>
    </x:row>
    <x:row r="135" spans="1:25">
      <x:c r="A135" s="52" t="s"/>
      <x:c r="B135" s="47" t="n">
        <x:v>134</x:v>
      </x:c>
      <x:c r="C135" s="51" t="n">
        <x:v>0.665</x:v>
      </x:c>
      <x:c r="D135" s="17" t="n">
        <x:v>87.24095</x:v>
      </x:c>
      <x:c r="E135" s="17" t="n">
        <x:v>62.14365</x:v>
      </x:c>
      <x:c r="F135" s="17" t="n">
        <x:v>62.56128</x:v>
      </x:c>
      <x:c r="G135" s="17" t="n">
        <x:v>60.89856</x:v>
      </x:c>
      <x:c r="H135" s="17" t="n">
        <x:v>38.54597</x:v>
      </x:c>
      <x:c r="I135" s="17" t="n">
        <x:v>50.36342</x:v>
      </x:c>
      <x:c r="J135" s="17" t="n">
        <x:v>69.88032</x:v>
      </x:c>
      <x:c r="K135" s="17" t="n">
        <x:v>69.11958</x:v>
      </x:c>
      <x:c r="L135" s="17" t="n">
        <x:v>68.70538</x:v>
      </x:c>
      <x:c r="M135" s="17" t="n">
        <x:v>67.98032</x:v>
      </x:c>
      <x:c r="N135" s="17" t="n">
        <x:v>63.18012</x:v>
      </x:c>
      <x:c r="O135" s="17" t="n">
        <x:v>60.26028</x:v>
      </x:c>
      <x:c r="P135" s="17" t="n">
        <x:v>63.35331</x:v>
      </x:c>
      <x:c r="Q135" s="17" t="n">
        <x:v>55.49376</x:v>
      </x:c>
      <x:c r="R135" s="17" t="n">
        <x:v>64.45068</x:v>
      </x:c>
      <x:c r="S135" s="17" t="n">
        <x:v>60.14236</x:v>
      </x:c>
      <x:c r="T135" s="17" t="n">
        <x:v>61.36501</x:v>
      </x:c>
      <x:c r="U135" s="17" t="n">
        <x:v>54.91692</x:v>
      </x:c>
      <x:c r="V135" s="17" t="n">
        <x:v>61.14986</x:v>
      </x:c>
      <x:c r="W135" s="17" t="n">
        <x:v>57.25523</x:v>
      </x:c>
      <x:c r="X135" s="17" t="n">
        <x:v>50.79343</x:v>
      </x:c>
      <x:c r="Y135" s="17" t="n">
        <x:v>44.85587</x:v>
      </x:c>
    </x:row>
    <x:row r="136" spans="1:25">
      <x:c r="A136" s="52" t="s"/>
      <x:c r="B136" s="47" t="n">
        <x:v>135</x:v>
      </x:c>
      <x:c r="C136" s="51" t="n">
        <x:v>0.67</x:v>
      </x:c>
      <x:c r="D136" s="17" t="n">
        <x:v>87.24095</x:v>
      </x:c>
      <x:c r="E136" s="17" t="n">
        <x:v>62.14365</x:v>
      </x:c>
      <x:c r="F136" s="17" t="n">
        <x:v>59.7422</x:v>
      </x:c>
      <x:c r="G136" s="17" t="n">
        <x:v>60.89856</x:v>
      </x:c>
      <x:c r="H136" s="17" t="n">
        <x:v>44.37436</x:v>
      </x:c>
      <x:c r="I136" s="17" t="n">
        <x:v>50.36342</x:v>
      </x:c>
      <x:c r="J136" s="17" t="n">
        <x:v>69.88032</x:v>
      </x:c>
      <x:c r="K136" s="17" t="n">
        <x:v>69.11958</x:v>
      </x:c>
      <x:c r="L136" s="17" t="n">
        <x:v>70.30259</x:v>
      </x:c>
      <x:c r="M136" s="17" t="n">
        <x:v>67.8988</x:v>
      </x:c>
      <x:c r="N136" s="17" t="n">
        <x:v>62.08506</x:v>
      </x:c>
      <x:c r="O136" s="17" t="n">
        <x:v>60.89348</x:v>
      </x:c>
      <x:c r="P136" s="17" t="n">
        <x:v>64.19975</x:v>
      </x:c>
      <x:c r="Q136" s="17" t="n">
        <x:v>68.3775</x:v>
      </x:c>
      <x:c r="R136" s="17" t="n">
        <x:v>57.94194</x:v>
      </x:c>
      <x:c r="S136" s="17" t="n">
        <x:v>61.02968</x:v>
      </x:c>
      <x:c r="T136" s="17" t="n">
        <x:v>57.01511</x:v>
      </x:c>
      <x:c r="U136" s="17" t="n">
        <x:v>55.98727</x:v>
      </x:c>
      <x:c r="V136" s="17" t="n">
        <x:v>54.65432</x:v>
      </x:c>
      <x:c r="W136" s="17" t="n">
        <x:v>53.05469</x:v>
      </x:c>
      <x:c r="X136" s="17" t="n">
        <x:v>52.77263</x:v>
      </x:c>
      <x:c r="Y136" s="17" t="n">
        <x:v>42.93288</x:v>
      </x:c>
    </x:row>
    <x:row r="137" spans="1:25">
      <x:c r="A137" s="52" t="s"/>
      <x:c r="B137" s="47" t="n">
        <x:v>136</x:v>
      </x:c>
      <x:c r="C137" s="51" t="n">
        <x:v>0.675</x:v>
      </x:c>
      <x:c r="D137" s="17" t="n">
        <x:v>87.24095</x:v>
      </x:c>
      <x:c r="E137" s="17" t="n">
        <x:v>62.14365</x:v>
      </x:c>
      <x:c r="F137" s="17" t="n">
        <x:v>49.0947</x:v>
      </x:c>
      <x:c r="G137" s="17" t="n">
        <x:v>60.89856</x:v>
      </x:c>
      <x:c r="H137" s="17" t="n">
        <x:v>46.77657</x:v>
      </x:c>
      <x:c r="I137" s="17" t="n">
        <x:v>50.36342</x:v>
      </x:c>
      <x:c r="J137" s="17" t="n">
        <x:v>69.88032</x:v>
      </x:c>
      <x:c r="K137" s="17" t="n">
        <x:v>65.8906</x:v>
      </x:c>
      <x:c r="L137" s="17" t="n">
        <x:v>69.50832</x:v>
      </x:c>
      <x:c r="M137" s="17" t="n">
        <x:v>68.94869</x:v>
      </x:c>
      <x:c r="N137" s="17" t="n">
        <x:v>61.73854</x:v>
      </x:c>
      <x:c r="O137" s="17" t="n">
        <x:v>57.77723</x:v>
      </x:c>
      <x:c r="P137" s="17" t="n">
        <x:v>59.49914</x:v>
      </x:c>
      <x:c r="Q137" s="17" t="n">
        <x:v>62.82587</x:v>
      </x:c>
      <x:c r="R137" s="17" t="n">
        <x:v>60.86885</x:v>
      </x:c>
      <x:c r="S137" s="17" t="n">
        <x:v>54.327</x:v>
      </x:c>
      <x:c r="T137" s="17" t="n">
        <x:v>59.58456</x:v>
      </x:c>
      <x:c r="U137" s="17" t="n">
        <x:v>51.92228</x:v>
      </x:c>
      <x:c r="V137" s="17" t="n">
        <x:v>55.87753</x:v>
      </x:c>
      <x:c r="W137" s="17" t="n">
        <x:v>56.10718</x:v>
      </x:c>
      <x:c r="X137" s="17" t="n">
        <x:v>52.35968</x:v>
      </x:c>
      <x:c r="Y137" s="17" t="n">
        <x:v>46.63413</x:v>
      </x:c>
    </x:row>
    <x:row r="138" spans="1:25">
      <x:c r="A138" s="52" t="s"/>
      <x:c r="B138" s="47" t="n">
        <x:v>137</x:v>
      </x:c>
      <x:c r="C138" s="51" t="n">
        <x:v>0.68</x:v>
      </x:c>
      <x:c r="D138" s="17" t="n">
        <x:v>87.24095</x:v>
      </x:c>
      <x:c r="E138" s="17" t="n">
        <x:v>62.14365</x:v>
      </x:c>
      <x:c r="F138" s="17" t="n">
        <x:v>49.0947</x:v>
      </x:c>
      <x:c r="G138" s="17" t="n">
        <x:v>60.89856</x:v>
      </x:c>
      <x:c r="H138" s="17" t="n">
        <x:v>46.77657</x:v>
      </x:c>
      <x:c r="I138" s="17" t="n">
        <x:v>38.65305</x:v>
      </x:c>
      <x:c r="J138" s="17" t="n">
        <x:v>56.89616</x:v>
      </x:c>
      <x:c r="K138" s="17" t="n">
        <x:v>65.8906</x:v>
      </x:c>
      <x:c r="L138" s="17" t="n">
        <x:v>68.53554</x:v>
      </x:c>
      <x:c r="M138" s="17" t="n">
        <x:v>69.79356</x:v>
      </x:c>
      <x:c r="N138" s="17" t="n">
        <x:v>61.36196</x:v>
      </x:c>
      <x:c r="O138" s="17" t="n">
        <x:v>52.68698</x:v>
      </x:c>
      <x:c r="P138" s="17" t="n">
        <x:v>65.04292</x:v>
      </x:c>
      <x:c r="Q138" s="17" t="n">
        <x:v>64.95137</x:v>
      </x:c>
      <x:c r="R138" s="17" t="n">
        <x:v>61.90848</x:v>
      </x:c>
      <x:c r="S138" s="17" t="n">
        <x:v>59.82956</x:v>
      </x:c>
      <x:c r="T138" s="17" t="n">
        <x:v>58.2813</x:v>
      </x:c>
      <x:c r="U138" s="17" t="n">
        <x:v>55.77184</x:v>
      </x:c>
      <x:c r="V138" s="17" t="n">
        <x:v>57.74948</x:v>
      </x:c>
      <x:c r="W138" s="17" t="n">
        <x:v>54.55877</x:v>
      </x:c>
      <x:c r="X138" s="17" t="n">
        <x:v>50.79512</x:v>
      </x:c>
      <x:c r="Y138" s="17" t="n">
        <x:v>41.44144</x:v>
      </x:c>
    </x:row>
    <x:row r="139" spans="1:25">
      <x:c r="A139" s="52" t="s"/>
      <x:c r="B139" s="47" t="n">
        <x:v>138</x:v>
      </x:c>
      <x:c r="C139" s="51" t="n">
        <x:v>0.685</x:v>
      </x:c>
      <x:c r="D139" s="17" t="n">
        <x:v>87.24095</x:v>
      </x:c>
      <x:c r="E139" s="17" t="n">
        <x:v>62.14365</x:v>
      </x:c>
      <x:c r="F139" s="17" t="n">
        <x:v>49.0947</x:v>
      </x:c>
      <x:c r="G139" s="17" t="n">
        <x:v>60.89856</x:v>
      </x:c>
      <x:c r="H139" s="17" t="n">
        <x:v>46.77657</x:v>
      </x:c>
      <x:c r="I139" s="17" t="n">
        <x:v>38.65305</x:v>
      </x:c>
      <x:c r="J139" s="17" t="n">
        <x:v>56.89616</x:v>
      </x:c>
      <x:c r="K139" s="17" t="n">
        <x:v>65.8906</x:v>
      </x:c>
      <x:c r="L139" s="17" t="n">
        <x:v>68.53554</x:v>
      </x:c>
      <x:c r="M139" s="17" t="n">
        <x:v>71.1677</x:v>
      </x:c>
      <x:c r="N139" s="17" t="n">
        <x:v>62.04106</x:v>
      </x:c>
      <x:c r="O139" s="17" t="n">
        <x:v>50.99874</x:v>
      </x:c>
      <x:c r="P139" s="17" t="n">
        <x:v>51.94839</x:v>
      </x:c>
      <x:c r="Q139" s="17" t="n">
        <x:v>62.59543</x:v>
      </x:c>
      <x:c r="R139" s="17" t="n">
        <x:v>64.86317</x:v>
      </x:c>
      <x:c r="S139" s="17" t="n">
        <x:v>55.21613</x:v>
      </x:c>
      <x:c r="T139" s="17" t="n">
        <x:v>52.81216</x:v>
      </x:c>
      <x:c r="U139" s="17" t="n">
        <x:v>59.14714</x:v>
      </x:c>
      <x:c r="V139" s="17" t="n">
        <x:v>51.75352</x:v>
      </x:c>
      <x:c r="W139" s="17" t="n">
        <x:v>58.40767</x:v>
      </x:c>
      <x:c r="X139" s="17" t="n">
        <x:v>49.63702</x:v>
      </x:c>
      <x:c r="Y139" s="17" t="n">
        <x:v>43.24875</x:v>
      </x:c>
    </x:row>
    <x:row r="140" spans="1:25">
      <x:c r="A140" s="52" t="s"/>
      <x:c r="B140" s="47" t="n">
        <x:v>139</x:v>
      </x:c>
      <x:c r="C140" s="51" t="n">
        <x:v>0.69</x:v>
      </x:c>
      <x:c r="D140" s="17" t="n">
        <x:v>87.24095</x:v>
      </x:c>
      <x:c r="E140" s="17" t="n">
        <x:v>72.01592</x:v>
      </x:c>
      <x:c r="F140" s="17" t="n">
        <x:v>49.0947</x:v>
      </x:c>
      <x:c r="G140" s="17" t="n">
        <x:v>60.89856</x:v>
      </x:c>
      <x:c r="H140" s="17" t="n">
        <x:v>46.77657</x:v>
      </x:c>
      <x:c r="I140" s="17" t="n">
        <x:v>38.65305</x:v>
      </x:c>
      <x:c r="J140" s="17" t="n">
        <x:v>56.89616</x:v>
      </x:c>
      <x:c r="K140" s="17" t="n">
        <x:v>64.03472</x:v>
      </x:c>
      <x:c r="L140" s="17" t="n">
        <x:v>66.98087</x:v>
      </x:c>
      <x:c r="M140" s="17" t="n">
        <x:v>72.20998</x:v>
      </x:c>
      <x:c r="N140" s="17" t="n">
        <x:v>60.44965</x:v>
      </x:c>
      <x:c r="O140" s="17" t="n">
        <x:v>63.89244</x:v>
      </x:c>
      <x:c r="P140" s="17" t="n">
        <x:v>58.21309</x:v>
      </x:c>
      <x:c r="Q140" s="17" t="n">
        <x:v>62.90447</x:v>
      </x:c>
      <x:c r="R140" s="17" t="n">
        <x:v>49.18377</x:v>
      </x:c>
      <x:c r="S140" s="17" t="n">
        <x:v>53.42308</x:v>
      </x:c>
      <x:c r="T140" s="17" t="n">
        <x:v>55.49909</x:v>
      </x:c>
      <x:c r="U140" s="17" t="n">
        <x:v>53.44597</x:v>
      </x:c>
      <x:c r="V140" s="17" t="n">
        <x:v>52.46646</x:v>
      </x:c>
      <x:c r="W140" s="17" t="n">
        <x:v>58.38545</x:v>
      </x:c>
      <x:c r="X140" s="17" t="n">
        <x:v>48.99303</x:v>
      </x:c>
      <x:c r="Y140" s="17" t="n">
        <x:v>43.19454</x:v>
      </x:c>
    </x:row>
    <x:row r="141" spans="1:25">
      <x:c r="A141" s="52" t="s"/>
      <x:c r="B141" s="47" t="n">
        <x:v>140</x:v>
      </x:c>
      <x:c r="C141" s="51" t="n">
        <x:v>0.695</x:v>
      </x:c>
      <x:c r="D141" s="17" t="n">
        <x:v>87.24095</x:v>
      </x:c>
      <x:c r="E141" s="17" t="n">
        <x:v>74.79663</x:v>
      </x:c>
      <x:c r="F141" s="17" t="n">
        <x:v>49.0947</x:v>
      </x:c>
      <x:c r="G141" s="17" t="n">
        <x:v>60.89856</x:v>
      </x:c>
      <x:c r="H141" s="17" t="n">
        <x:v>46.77657</x:v>
      </x:c>
      <x:c r="I141" s="17" t="n">
        <x:v>38.65305</x:v>
      </x:c>
      <x:c r="J141" s="17" t="n">
        <x:v>65.47453</x:v>
      </x:c>
      <x:c r="K141" s="17" t="n">
        <x:v>64.03472</x:v>
      </x:c>
      <x:c r="L141" s="17" t="n">
        <x:v>66.98087</x:v>
      </x:c>
      <x:c r="M141" s="17" t="n">
        <x:v>67.63797</x:v>
      </x:c>
      <x:c r="N141" s="17" t="n">
        <x:v>57.91144</x:v>
      </x:c>
      <x:c r="O141" s="17" t="n">
        <x:v>65.64614</x:v>
      </x:c>
      <x:c r="P141" s="17" t="n">
        <x:v>54.87554</x:v>
      </x:c>
      <x:c r="Q141" s="17" t="n">
        <x:v>57.13622</x:v>
      </x:c>
      <x:c r="R141" s="17" t="n">
        <x:v>61.24817</x:v>
      </x:c>
      <x:c r="S141" s="17" t="n">
        <x:v>54.119</x:v>
      </x:c>
      <x:c r="T141" s="17" t="n">
        <x:v>60.94827</x:v>
      </x:c>
      <x:c r="U141" s="17" t="n">
        <x:v>48.75748</x:v>
      </x:c>
      <x:c r="V141" s="17" t="n">
        <x:v>54.71542</x:v>
      </x:c>
      <x:c r="W141" s="17" t="n">
        <x:v>55.3887</x:v>
      </x:c>
      <x:c r="X141" s="17" t="n">
        <x:v>47.62552</x:v>
      </x:c>
      <x:c r="Y141" s="17" t="n">
        <x:v>46.5653</x:v>
      </x:c>
    </x:row>
    <x:row r="142" spans="1:25">
      <x:c r="A142" s="52" t="s"/>
      <x:c r="B142" s="47" t="n">
        <x:v>141</x:v>
      </x:c>
      <x:c r="C142" s="51" t="n">
        <x:v>0.7</x:v>
      </x:c>
      <x:c r="D142" s="17" t="n">
        <x:v>87.24095</x:v>
      </x:c>
      <x:c r="E142" s="17" t="n">
        <x:v>74.79663</x:v>
      </x:c>
      <x:c r="F142" s="17" t="n">
        <x:v>49.0947</x:v>
      </x:c>
      <x:c r="G142" s="17" t="n">
        <x:v>60.79243</x:v>
      </x:c>
      <x:c r="H142" s="17" t="n">
        <x:v>46.77657</x:v>
      </x:c>
      <x:c r="I142" s="17" t="n">
        <x:v>47.49351</x:v>
      </x:c>
      <x:c r="J142" s="17" t="n">
        <x:v>68.17263</x:v>
      </x:c>
      <x:c r="K142" s="17" t="n">
        <x:v>61.25049</x:v>
      </x:c>
      <x:c r="L142" s="17" t="n">
        <x:v>65.13978</x:v>
      </x:c>
      <x:c r="M142" s="17" t="n">
        <x:v>67.63797</x:v>
      </x:c>
      <x:c r="N142" s="17" t="n">
        <x:v>59.36407</x:v>
      </x:c>
      <x:c r="O142" s="17" t="n">
        <x:v>63.98687</x:v>
      </x:c>
      <x:c r="P142" s="17" t="n">
        <x:v>54.9576</x:v>
      </x:c>
      <x:c r="Q142" s="17" t="n">
        <x:v>64.2729</x:v>
      </x:c>
      <x:c r="R142" s="17" t="n">
        <x:v>60.36969</x:v>
      </x:c>
      <x:c r="S142" s="17" t="n">
        <x:v>56.04175</x:v>
      </x:c>
      <x:c r="T142" s="17" t="n">
        <x:v>54.57604</x:v>
      </x:c>
      <x:c r="U142" s="17" t="n">
        <x:v>49.1319</x:v>
      </x:c>
      <x:c r="V142" s="17" t="n">
        <x:v>53.89494</x:v>
      </x:c>
      <x:c r="W142" s="17" t="n">
        <x:v>54.92826</x:v>
      </x:c>
      <x:c r="X142" s="17" t="n">
        <x:v>52.67441</x:v>
      </x:c>
      <x:c r="Y142" s="17" t="n">
        <x:v>44.29678</x:v>
      </x:c>
    </x:row>
    <x:row r="143" spans="1:25">
      <x:c r="A143" s="52" t="s"/>
      <x:c r="B143" s="47" t="n">
        <x:v>142</x:v>
      </x:c>
      <x:c r="C143" s="51" t="n">
        <x:v>0.705</x:v>
      </x:c>
      <x:c r="D143" s="17" t="n">
        <x:v>87.24095</x:v>
      </x:c>
      <x:c r="E143" s="17" t="n">
        <x:v>74.79663</x:v>
      </x:c>
      <x:c r="F143" s="17" t="n">
        <x:v>49.0947</x:v>
      </x:c>
      <x:c r="G143" s="17" t="n">
        <x:v>60.79243</x:v>
      </x:c>
      <x:c r="H143" s="17" t="n">
        <x:v>45.38229</x:v>
      </x:c>
      <x:c r="I143" s="17" t="n">
        <x:v>50.21053</x:v>
      </x:c>
      <x:c r="J143" s="17" t="n">
        <x:v>68.17263</x:v>
      </x:c>
      <x:c r="K143" s="17" t="n">
        <x:v>51.31273</x:v>
      </x:c>
      <x:c r="L143" s="17" t="n">
        <x:v>61.87965</x:v>
      </x:c>
      <x:c r="M143" s="17" t="n">
        <x:v>67.18583</x:v>
      </x:c>
      <x:c r="N143" s="17" t="n">
        <x:v>62.44852</x:v>
      </x:c>
      <x:c r="O143" s="17" t="n">
        <x:v>63.33859</x:v>
      </x:c>
      <x:c r="P143" s="17" t="n">
        <x:v>59.75332</x:v>
      </x:c>
      <x:c r="Q143" s="17" t="n">
        <x:v>63.0796</x:v>
      </x:c>
      <x:c r="R143" s="17" t="n">
        <x:v>54.58373</x:v>
      </x:c>
      <x:c r="S143" s="17" t="n">
        <x:v>55.65307</x:v>
      </x:c>
      <x:c r="T143" s="17" t="n">
        <x:v>55.69992</x:v>
      </x:c>
      <x:c r="U143" s="17" t="n">
        <x:v>53.22738</x:v>
      </x:c>
      <x:c r="V143" s="17" t="n">
        <x:v>57.93934</x:v>
      </x:c>
      <x:c r="W143" s="17" t="n">
        <x:v>52.37309</x:v>
      </x:c>
      <x:c r="X143" s="17" t="n">
        <x:v>50.98938</x:v>
      </x:c>
      <x:c r="Y143" s="17" t="n">
        <x:v>44.40421</x:v>
      </x:c>
    </x:row>
    <x:row r="144" spans="1:25">
      <x:c r="A144" s="52" t="s"/>
      <x:c r="B144" s="47" t="n">
        <x:v>143</x:v>
      </x:c>
      <x:c r="C144" s="51" t="n">
        <x:v>0.71</x:v>
      </x:c>
      <x:c r="D144" s="17" t="n">
        <x:v>87.24095</x:v>
      </x:c>
      <x:c r="E144" s="17" t="n">
        <x:v>74.79663</x:v>
      </x:c>
      <x:c r="F144" s="17" t="n">
        <x:v>49.0947</x:v>
      </x:c>
      <x:c r="G144" s="17" t="n">
        <x:v>60.79243</x:v>
      </x:c>
      <x:c r="H144" s="17" t="n">
        <x:v>45.38229</x:v>
      </x:c>
      <x:c r="I144" s="17" t="n">
        <x:v>50.21053</x:v>
      </x:c>
      <x:c r="J144" s="17" t="n">
        <x:v>68.17263</x:v>
      </x:c>
      <x:c r="K144" s="17" t="n">
        <x:v>51.31273</x:v>
      </x:c>
      <x:c r="L144" s="17" t="n">
        <x:v>63.3249</x:v>
      </x:c>
      <x:c r="M144" s="17" t="n">
        <x:v>64.8347</x:v>
      </x:c>
      <x:c r="N144" s="17" t="n">
        <x:v>61.55831</x:v>
      </x:c>
      <x:c r="O144" s="17" t="n">
        <x:v>51.29044</x:v>
      </x:c>
      <x:c r="P144" s="17" t="n">
        <x:v>61.22086</x:v>
      </x:c>
      <x:c r="Q144" s="17" t="n">
        <x:v>65.6498</x:v>
      </x:c>
      <x:c r="R144" s="17" t="n">
        <x:v>61.33974</x:v>
      </x:c>
      <x:c r="S144" s="17" t="n">
        <x:v>57.9699</x:v>
      </x:c>
      <x:c r="T144" s="17" t="n">
        <x:v>56.7795</x:v>
      </x:c>
      <x:c r="U144" s="17" t="n">
        <x:v>50.99059</x:v>
      </x:c>
      <x:c r="V144" s="17" t="n">
        <x:v>54.52424</x:v>
      </x:c>
      <x:c r="W144" s="17" t="n">
        <x:v>54.55374</x:v>
      </x:c>
      <x:c r="X144" s="17" t="n">
        <x:v>49.37028</x:v>
      </x:c>
      <x:c r="Y144" s="17" t="n">
        <x:v>41.71992</x:v>
      </x:c>
    </x:row>
    <x:row r="145" spans="1:25">
      <x:c r="A145" s="52" t="s"/>
      <x:c r="B145" s="47" t="n">
        <x:v>144</x:v>
      </x:c>
      <x:c r="C145" s="51" t="n">
        <x:v>0.715</x:v>
      </x:c>
      <x:c r="D145" s="17" t="n">
        <x:v>87.24095</x:v>
      </x:c>
      <x:c r="E145" s="17" t="n">
        <x:v>74.79663</x:v>
      </x:c>
      <x:c r="F145" s="17" t="n">
        <x:v>49.0947</x:v>
      </x:c>
      <x:c r="G145" s="17" t="n">
        <x:v>60.79243</x:v>
      </x:c>
      <x:c r="H145" s="17" t="n">
        <x:v>45.38229</x:v>
      </x:c>
      <x:c r="I145" s="17" t="n">
        <x:v>50.21053</x:v>
      </x:c>
      <x:c r="J145" s="17" t="n">
        <x:v>70.9046</x:v>
      </x:c>
      <x:c r="K145" s="17" t="n">
        <x:v>56.49912</x:v>
      </x:c>
      <x:c r="L145" s="17" t="n">
        <x:v>64.40741</x:v>
      </x:c>
      <x:c r="M145" s="17" t="n">
        <x:v>59.33174</x:v>
      </x:c>
      <x:c r="N145" s="17" t="n">
        <x:v>60.4373</x:v>
      </x:c>
      <x:c r="O145" s="17" t="n">
        <x:v>55.47459</x:v>
      </x:c>
      <x:c r="P145" s="17" t="n">
        <x:v>60.96531</x:v>
      </x:c>
      <x:c r="Q145" s="17" t="n">
        <x:v>62.84587</x:v>
      </x:c>
      <x:c r="R145" s="17" t="n">
        <x:v>59.51281</x:v>
      </x:c>
      <x:c r="S145" s="17" t="n">
        <x:v>57.6397</x:v>
      </x:c>
      <x:c r="T145" s="17" t="n">
        <x:v>55.19769</x:v>
      </x:c>
      <x:c r="U145" s="17" t="n">
        <x:v>47.7187</x:v>
      </x:c>
      <x:c r="V145" s="17" t="n">
        <x:v>59.12745</x:v>
      </x:c>
      <x:c r="W145" s="17" t="n">
        <x:v>52.62481</x:v>
      </x:c>
      <x:c r="X145" s="17" t="n">
        <x:v>48.06499</x:v>
      </x:c>
      <x:c r="Y145" s="17" t="n">
        <x:v>43.27284</x:v>
      </x:c>
    </x:row>
    <x:row r="146" spans="1:25">
      <x:c r="A146" s="52" t="s"/>
      <x:c r="B146" s="47" t="n">
        <x:v>145</x:v>
      </x:c>
      <x:c r="C146" s="51" t="n">
        <x:v>0.72</x:v>
      </x:c>
      <x:c r="D146" s="17" t="n">
        <x:v>87.24095</x:v>
      </x:c>
      <x:c r="E146" s="17" t="n">
        <x:v>74.79663</x:v>
      </x:c>
      <x:c r="F146" s="17" t="n">
        <x:v>38.68892</x:v>
      </x:c>
      <x:c r="G146" s="17" t="n">
        <x:v>60.79243</x:v>
      </x:c>
      <x:c r="H146" s="17" t="n">
        <x:v>45.38229</x:v>
      </x:c>
      <x:c r="I146" s="17" t="n">
        <x:v>50.21053</x:v>
      </x:c>
      <x:c r="J146" s="17" t="n">
        <x:v>70.9046</x:v>
      </x:c>
      <x:c r="K146" s="17" t="n">
        <x:v>58.79608</x:v>
      </x:c>
      <x:c r="L146" s="17" t="n">
        <x:v>64.40741</x:v>
      </x:c>
      <x:c r="M146" s="17" t="n">
        <x:v>59.81163</x:v>
      </x:c>
      <x:c r="N146" s="17" t="n">
        <x:v>52.5991</x:v>
      </x:c>
      <x:c r="O146" s="17" t="n">
        <x:v>54.01323</x:v>
      </x:c>
      <x:c r="P146" s="17" t="n">
        <x:v>55.68083</x:v>
      </x:c>
      <x:c r="Q146" s="17" t="n">
        <x:v>58.15101</x:v>
      </x:c>
      <x:c r="R146" s="17" t="n">
        <x:v>62.03222</x:v>
      </x:c>
      <x:c r="S146" s="17" t="n">
        <x:v>55.99508</x:v>
      </x:c>
      <x:c r="T146" s="17" t="n">
        <x:v>57.49222</x:v>
      </x:c>
      <x:c r="U146" s="17" t="n">
        <x:v>52.30654</x:v>
      </x:c>
      <x:c r="V146" s="17" t="n">
        <x:v>51.0246</x:v>
      </x:c>
      <x:c r="W146" s="17" t="n">
        <x:v>53.17201</x:v>
      </x:c>
      <x:c r="X146" s="17" t="n">
        <x:v>50.19797</x:v>
      </x:c>
      <x:c r="Y146" s="17" t="n">
        <x:v>40.09912</x:v>
      </x:c>
    </x:row>
    <x:row r="147" spans="1:25">
      <x:c r="A147" s="52" t="s"/>
      <x:c r="B147" s="47" t="n">
        <x:v>146</x:v>
      </x:c>
      <x:c r="C147" s="51" t="n">
        <x:v>0.725</x:v>
      </x:c>
      <x:c r="D147" s="17" t="n">
        <x:v>87.24095</x:v>
      </x:c>
      <x:c r="E147" s="17" t="n">
        <x:v>74.79663</x:v>
      </x:c>
      <x:c r="F147" s="17" t="n">
        <x:v>38.68892</x:v>
      </x:c>
      <x:c r="G147" s="17" t="n">
        <x:v>60.79243</x:v>
      </x:c>
      <x:c r="H147" s="17" t="n">
        <x:v>45.38229</x:v>
      </x:c>
      <x:c r="I147" s="17" t="n">
        <x:v>44.67393</x:v>
      </x:c>
      <x:c r="J147" s="17" t="n">
        <x:v>70.9046</x:v>
      </x:c>
      <x:c r="K147" s="17" t="n">
        <x:v>58.79608</x:v>
      </x:c>
      <x:c r="L147" s="17" t="n">
        <x:v>63.54633</x:v>
      </x:c>
      <x:c r="M147" s="17" t="n">
        <x:v>60.24372</x:v>
      </x:c>
      <x:c r="N147" s="17" t="n">
        <x:v>56.70813</x:v>
      </x:c>
      <x:c r="O147" s="17" t="n">
        <x:v>61.74895</x:v>
      </x:c>
      <x:c r="P147" s="17" t="n">
        <x:v>64.86221</x:v>
      </x:c>
      <x:c r="Q147" s="17" t="n">
        <x:v>63.58843</x:v>
      </x:c>
      <x:c r="R147" s="17" t="n">
        <x:v>62.63401</x:v>
      </x:c>
      <x:c r="S147" s="17" t="n">
        <x:v>57.91955</x:v>
      </x:c>
      <x:c r="T147" s="17" t="n">
        <x:v>60.54131</x:v>
      </x:c>
      <x:c r="U147" s="17" t="n">
        <x:v>50.76609</x:v>
      </x:c>
      <x:c r="V147" s="17" t="n">
        <x:v>55.27057</x:v>
      </x:c>
      <x:c r="W147" s="17" t="n">
        <x:v>51.99241</x:v>
      </x:c>
      <x:c r="X147" s="17" t="n">
        <x:v>46.54087</x:v>
      </x:c>
      <x:c r="Y147" s="17" t="n">
        <x:v>39.73448</x:v>
      </x:c>
    </x:row>
    <x:row r="148" spans="1:25">
      <x:c r="A148" s="52" t="s"/>
      <x:c r="B148" s="47" t="n">
        <x:v>147</x:v>
      </x:c>
      <x:c r="C148" s="51" t="n">
        <x:v>0.73</x:v>
      </x:c>
      <x:c r="D148" s="17" t="n">
        <x:v>84.2504</x:v>
      </x:c>
      <x:c r="E148" s="17" t="n">
        <x:v>74.79663</x:v>
      </x:c>
      <x:c r="F148" s="17" t="n">
        <x:v>38.68892</x:v>
      </x:c>
      <x:c r="G148" s="17" t="n">
        <x:v>60.79243</x:v>
      </x:c>
      <x:c r="H148" s="17" t="n">
        <x:v>44.8146</x:v>
      </x:c>
      <x:c r="I148" s="17" t="n">
        <x:v>44.67393</x:v>
      </x:c>
      <x:c r="J148" s="17" t="n">
        <x:v>70.9046</x:v>
      </x:c>
      <x:c r="K148" s="17" t="n">
        <x:v>61.18644</x:v>
      </x:c>
      <x:c r="L148" s="17" t="n">
        <x:v>63.54633</x:v>
      </x:c>
      <x:c r="M148" s="17" t="n">
        <x:v>60.19059</x:v>
      </x:c>
      <x:c r="N148" s="17" t="n">
        <x:v>58.78113</x:v>
      </x:c>
      <x:c r="O148" s="17" t="n">
        <x:v>64.53407</x:v>
      </x:c>
      <x:c r="P148" s="17" t="n">
        <x:v>61.3674</x:v>
      </x:c>
      <x:c r="Q148" s="17" t="n">
        <x:v>57.1966</x:v>
      </x:c>
      <x:c r="R148" s="17" t="n">
        <x:v>48.49036</x:v>
      </x:c>
      <x:c r="S148" s="17" t="n">
        <x:v>57.82332</x:v>
      </x:c>
      <x:c r="T148" s="17" t="n">
        <x:v>56.67736</x:v>
      </x:c>
      <x:c r="U148" s="17" t="n">
        <x:v>53.918</x:v>
      </x:c>
      <x:c r="V148" s="17" t="n">
        <x:v>53.45982</x:v>
      </x:c>
      <x:c r="W148" s="17" t="n">
        <x:v>48.84363</x:v>
      </x:c>
      <x:c r="X148" s="17" t="n">
        <x:v>50.36306</x:v>
      </x:c>
      <x:c r="Y148" s="17" t="n">
        <x:v>41.61509</x:v>
      </x:c>
    </x:row>
    <x:row r="149" spans="1:25">
      <x:c r="A149" s="52" t="s"/>
      <x:c r="B149" s="47" t="n">
        <x:v>148</x:v>
      </x:c>
      <x:c r="C149" s="51" t="n">
        <x:v>0.735</x:v>
      </x:c>
      <x:c r="D149" s="17" t="n">
        <x:v>63.82929</x:v>
      </x:c>
      <x:c r="E149" s="17" t="n">
        <x:v>74.79663</x:v>
      </x:c>
      <x:c r="F149" s="17" t="n">
        <x:v>38.68892</x:v>
      </x:c>
      <x:c r="G149" s="17" t="n">
        <x:v>56.63139</x:v>
      </x:c>
      <x:c r="H149" s="17" t="n">
        <x:v>44.16138</x:v>
      </x:c>
      <x:c r="I149" s="17" t="n">
        <x:v>44.67393</x:v>
      </x:c>
      <x:c r="J149" s="17" t="n">
        <x:v>68.94435</x:v>
      </x:c>
      <x:c r="K149" s="17" t="n">
        <x:v>62.71935</x:v>
      </x:c>
      <x:c r="L149" s="17" t="n">
        <x:v>60.98225</x:v>
      </x:c>
      <x:c r="M149" s="17" t="n">
        <x:v>60.13681</x:v>
      </x:c>
      <x:c r="N149" s="17" t="n">
        <x:v>66.31891</x:v>
      </x:c>
      <x:c r="O149" s="17" t="n">
        <x:v>58.6384</x:v>
      </x:c>
      <x:c r="P149" s="17" t="n">
        <x:v>59.31492</x:v>
      </x:c>
      <x:c r="Q149" s="17" t="n">
        <x:v>59.32536</x:v>
      </x:c>
      <x:c r="R149" s="17" t="n">
        <x:v>57.55689</x:v>
      </x:c>
      <x:c r="S149" s="17" t="n">
        <x:v>49.97955</x:v>
      </x:c>
      <x:c r="T149" s="17" t="n">
        <x:v>54.41379</x:v>
      </x:c>
      <x:c r="U149" s="17" t="n">
        <x:v>52.47386</x:v>
      </x:c>
      <x:c r="V149" s="17" t="n">
        <x:v>54.8074</x:v>
      </x:c>
      <x:c r="W149" s="17" t="n">
        <x:v>48.16882</x:v>
      </x:c>
      <x:c r="X149" s="17" t="n">
        <x:v>50.45501</x:v>
      </x:c>
      <x:c r="Y149" s="17" t="n">
        <x:v>42.3772</x:v>
      </x:c>
    </x:row>
    <x:row r="150" spans="1:25">
      <x:c r="A150" s="52" t="s"/>
      <x:c r="B150" s="47" t="n">
        <x:v>149</x:v>
      </x:c>
      <x:c r="C150" s="51" t="n">
        <x:v>0.74</x:v>
      </x:c>
      <x:c r="D150" s="17" t="n">
        <x:v>63.82929</x:v>
      </x:c>
      <x:c r="E150" s="17" t="n">
        <x:v>74.79663</x:v>
      </x:c>
      <x:c r="F150" s="17" t="n">
        <x:v>38.68892</x:v>
      </x:c>
      <x:c r="G150" s="17" t="n">
        <x:v>56.63139</x:v>
      </x:c>
      <x:c r="H150" s="17" t="n">
        <x:v>44.16138</x:v>
      </x:c>
      <x:c r="I150" s="17" t="n">
        <x:v>44.67393</x:v>
      </x:c>
      <x:c r="J150" s="17" t="n">
        <x:v>68.94435</x:v>
      </x:c>
      <x:c r="K150" s="17" t="n">
        <x:v>62.71935</x:v>
      </x:c>
      <x:c r="L150" s="17" t="n">
        <x:v>53.88906</x:v>
      </x:c>
      <x:c r="M150" s="17" t="n">
        <x:v>55.51012</x:v>
      </x:c>
      <x:c r="N150" s="17" t="n">
        <x:v>56.41883</x:v>
      </x:c>
      <x:c r="O150" s="17" t="n">
        <x:v>48.3139</x:v>
      </x:c>
      <x:c r="P150" s="17" t="n">
        <x:v>59.86829</x:v>
      </x:c>
      <x:c r="Q150" s="17" t="n">
        <x:v>58.56411</x:v>
      </x:c>
      <x:c r="R150" s="17" t="n">
        <x:v>54.94115</x:v>
      </x:c>
      <x:c r="S150" s="17" t="n">
        <x:v>55.58332</x:v>
      </x:c>
      <x:c r="T150" s="17" t="n">
        <x:v>57.70575</x:v>
      </x:c>
      <x:c r="U150" s="17" t="n">
        <x:v>49.85849</x:v>
      </x:c>
      <x:c r="V150" s="17" t="n">
        <x:v>56.61393</x:v>
      </x:c>
      <x:c r="W150" s="17" t="n">
        <x:v>52.49258</x:v>
      </x:c>
      <x:c r="X150" s="17" t="n">
        <x:v>46.72903</x:v>
      </x:c>
      <x:c r="Y150" s="17" t="n">
        <x:v>38.00804</x:v>
      </x:c>
    </x:row>
    <x:row r="151" spans="1:25">
      <x:c r="A151" s="52" t="s"/>
      <x:c r="B151" s="47" t="n">
        <x:v>150</x:v>
      </x:c>
      <x:c r="C151" s="51" t="n">
        <x:v>0.745</x:v>
      </x:c>
      <x:c r="D151" s="17" t="n">
        <x:v>63.82929</x:v>
      </x:c>
      <x:c r="E151" s="17" t="n">
        <x:v>73.19018</x:v>
      </x:c>
      <x:c r="F151" s="17" t="n">
        <x:v>38.68892</x:v>
      </x:c>
      <x:c r="G151" s="17" t="n">
        <x:v>56.63139</x:v>
      </x:c>
      <x:c r="H151" s="17" t="n">
        <x:v>44.16138</x:v>
      </x:c>
      <x:c r="I151" s="17" t="n">
        <x:v>44.07714</x:v>
      </x:c>
      <x:c r="J151" s="17" t="n">
        <x:v>68.94435</x:v>
      </x:c>
      <x:c r="K151" s="17" t="n">
        <x:v>58.74362</x:v>
      </x:c>
      <x:c r="L151" s="17" t="n">
        <x:v>54.82617</x:v>
      </x:c>
      <x:c r="M151" s="17" t="n">
        <x:v>55.51012</x:v>
      </x:c>
      <x:c r="N151" s="17" t="n">
        <x:v>53.78598</x:v>
      </x:c>
      <x:c r="O151" s="17" t="n">
        <x:v>52.43414</x:v>
      </x:c>
      <x:c r="P151" s="17" t="n">
        <x:v>58.70105</x:v>
      </x:c>
      <x:c r="Q151" s="17" t="n">
        <x:v>66.1517</x:v>
      </x:c>
      <x:c r="R151" s="17" t="n">
        <x:v>59.77612</x:v>
      </x:c>
      <x:c r="S151" s="17" t="n">
        <x:v>53.81885</x:v>
      </x:c>
      <x:c r="T151" s="17" t="n">
        <x:v>55.36816</x:v>
      </x:c>
      <x:c r="U151" s="17" t="n">
        <x:v>54.97897</x:v>
      </x:c>
      <x:c r="V151" s="17" t="n">
        <x:v>52.91067</x:v>
      </x:c>
      <x:c r="W151" s="17" t="n">
        <x:v>52.38207</x:v>
      </x:c>
      <x:c r="X151" s="17" t="n">
        <x:v>48.13491</x:v>
      </x:c>
      <x:c r="Y151" s="17" t="n">
        <x:v>40.08282</x:v>
      </x:c>
    </x:row>
    <x:row r="152" spans="1:25">
      <x:c r="A152" s="52" t="s"/>
      <x:c r="B152" s="47" t="n">
        <x:v>151</x:v>
      </x:c>
      <x:c r="C152" s="51" t="n">
        <x:v>0.75</x:v>
      </x:c>
      <x:c r="D152" s="17" t="n">
        <x:v>63.82929</x:v>
      </x:c>
      <x:c r="E152" s="17" t="n">
        <x:v>70.61281</x:v>
      </x:c>
      <x:c r="F152" s="17" t="n">
        <x:v>38.68892</x:v>
      </x:c>
      <x:c r="G152" s="17" t="n">
        <x:v>56.63139</x:v>
      </x:c>
      <x:c r="H152" s="17" t="n">
        <x:v>44.16138</x:v>
      </x:c>
      <x:c r="I152" s="17" t="n">
        <x:v>43.38508</x:v>
      </x:c>
      <x:c r="J152" s="17" t="n">
        <x:v>66.87078</x:v>
      </x:c>
      <x:c r="K152" s="17" t="n">
        <x:v>58.74362</x:v>
      </x:c>
      <x:c r="L152" s="17" t="n">
        <x:v>55.59652</x:v>
      </x:c>
      <x:c r="M152" s="17" t="n">
        <x:v>62.89215</x:v>
      </x:c>
      <x:c r="N152" s="17" t="n">
        <x:v>45.99965</x:v>
      </x:c>
      <x:c r="O152" s="17" t="n">
        <x:v>53.74907</x:v>
      </x:c>
      <x:c r="P152" s="17" t="n">
        <x:v>56.96589</x:v>
      </x:c>
      <x:c r="Q152" s="17" t="n">
        <x:v>53.9845</x:v>
      </x:c>
      <x:c r="R152" s="17" t="n">
        <x:v>58.44745</x:v>
      </x:c>
      <x:c r="S152" s="17" t="n">
        <x:v>55.90927</x:v>
      </x:c>
      <x:c r="T152" s="17" t="n">
        <x:v>52.31137</x:v>
      </x:c>
      <x:c r="U152" s="17" t="n">
        <x:v>47.59723</x:v>
      </x:c>
      <x:c r="V152" s="17" t="n">
        <x:v>54.67083</x:v>
      </x:c>
      <x:c r="W152" s="17" t="n">
        <x:v>52.56149</x:v>
      </x:c>
      <x:c r="X152" s="17" t="n">
        <x:v>48.57237</x:v>
      </x:c>
      <x:c r="Y152" s="17" t="n">
        <x:v>38.58778</x:v>
      </x:c>
    </x:row>
    <x:row r="153" spans="1:25">
      <x:c r="A153" s="52" t="s"/>
      <x:c r="B153" s="47" t="n">
        <x:v>152</x:v>
      </x:c>
      <x:c r="C153" s="51" t="n">
        <x:v>0.755</x:v>
      </x:c>
      <x:c r="D153" s="17" t="n">
        <x:v>63.82929</x:v>
      </x:c>
      <x:c r="E153" s="17" t="n">
        <x:v>70.61281</x:v>
      </x:c>
      <x:c r="F153" s="17" t="n">
        <x:v>38.68892</x:v>
      </x:c>
      <x:c r="G153" s="17" t="n">
        <x:v>56.63139</x:v>
      </x:c>
      <x:c r="H153" s="17" t="n">
        <x:v>44.16138</x:v>
      </x:c>
      <x:c r="I153" s="17" t="n">
        <x:v>43.38508</x:v>
      </x:c>
      <x:c r="J153" s="17" t="n">
        <x:v>62.75943</x:v>
      </x:c>
      <x:c r="K153" s="17" t="n">
        <x:v>58.74362</x:v>
      </x:c>
      <x:c r="L153" s="17" t="n">
        <x:v>55.59652</x:v>
      </x:c>
      <x:c r="M153" s="17" t="n">
        <x:v>63.81528</x:v>
      </x:c>
      <x:c r="N153" s="17" t="n">
        <x:v>65.3309</x:v>
      </x:c>
      <x:c r="O153" s="17" t="n">
        <x:v>56.79768</x:v>
      </x:c>
      <x:c r="P153" s="17" t="n">
        <x:v>59.03404</x:v>
      </x:c>
      <x:c r="Q153" s="17" t="n">
        <x:v>47.77881</x:v>
      </x:c>
      <x:c r="R153" s="17" t="n">
        <x:v>57.92797</x:v>
      </x:c>
      <x:c r="S153" s="17" t="n">
        <x:v>51.42267</x:v>
      </x:c>
      <x:c r="T153" s="17" t="n">
        <x:v>54.1823</x:v>
      </x:c>
      <x:c r="U153" s="17" t="n">
        <x:v>49.2095</x:v>
      </x:c>
      <x:c r="V153" s="17" t="n">
        <x:v>52.46254</x:v>
      </x:c>
      <x:c r="W153" s="17" t="n">
        <x:v>52.58629</x:v>
      </x:c>
      <x:c r="X153" s="17" t="n">
        <x:v>47.53216</x:v>
      </x:c>
      <x:c r="Y153" s="17" t="n">
        <x:v>37.76274</x:v>
      </x:c>
    </x:row>
    <x:row r="154" spans="1:25">
      <x:c r="A154" s="52" t="s"/>
      <x:c r="B154" s="47" t="n">
        <x:v>153</x:v>
      </x:c>
      <x:c r="C154" s="51" t="n">
        <x:v>0.76</x:v>
      </x:c>
      <x:c r="D154" s="17" t="n">
        <x:v>63.82929</x:v>
      </x:c>
      <x:c r="E154" s="17" t="n">
        <x:v>70.61281</x:v>
      </x:c>
      <x:c r="F154" s="17" t="n">
        <x:v>48.44356</x:v>
      </x:c>
      <x:c r="G154" s="17" t="n">
        <x:v>56.63139</x:v>
      </x:c>
      <x:c r="H154" s="17" t="n">
        <x:v>41.62257</x:v>
      </x:c>
      <x:c r="I154" s="17" t="n">
        <x:v>43.38508</x:v>
      </x:c>
      <x:c r="J154" s="17" t="n">
        <x:v>62.75943</x:v>
      </x:c>
      <x:c r="K154" s="17" t="n">
        <x:v>60.50233</x:v>
      </x:c>
      <x:c r="L154" s="17" t="n">
        <x:v>64.42236</x:v>
      </x:c>
      <x:c r="M154" s="17" t="n">
        <x:v>64.57618</x:v>
      </x:c>
      <x:c r="N154" s="17" t="n">
        <x:v>63.82944</x:v>
      </x:c>
      <x:c r="O154" s="17" t="n">
        <x:v>56.10866</x:v>
      </x:c>
      <x:c r="P154" s="17" t="n">
        <x:v>48.4305</x:v>
      </x:c>
      <x:c r="Q154" s="17" t="n">
        <x:v>57.05118</x:v>
      </x:c>
      <x:c r="R154" s="17" t="n">
        <x:v>59.70144</x:v>
      </x:c>
      <x:c r="S154" s="17" t="n">
        <x:v>56.32486</x:v>
      </x:c>
      <x:c r="T154" s="17" t="n">
        <x:v>53.79104</x:v>
      </x:c>
      <x:c r="U154" s="17" t="n">
        <x:v>49.45612</x:v>
      </x:c>
      <x:c r="V154" s="17" t="n">
        <x:v>54.79012</x:v>
      </x:c>
      <x:c r="W154" s="17" t="n">
        <x:v>50.78624</x:v>
      </x:c>
      <x:c r="X154" s="17" t="n">
        <x:v>48.07081</x:v>
      </x:c>
      <x:c r="Y154" s="17" t="n">
        <x:v>38.55192</x:v>
      </x:c>
    </x:row>
    <x:row r="155" spans="1:25">
      <x:c r="A155" s="52" t="s"/>
      <x:c r="B155" s="47" t="n">
        <x:v>154</x:v>
      </x:c>
      <x:c r="C155" s="51" t="n">
        <x:v>0.765</x:v>
      </x:c>
      <x:c r="D155" s="17" t="n">
        <x:v>63.82929</x:v>
      </x:c>
      <x:c r="E155" s="17" t="n">
        <x:v>70.61281</x:v>
      </x:c>
      <x:c r="F155" s="17" t="n">
        <x:v>51.21778</x:v>
      </x:c>
      <x:c r="G155" s="17" t="n">
        <x:v>56.63139</x:v>
      </x:c>
      <x:c r="H155" s="17" t="n">
        <x:v>34.75613</x:v>
      </x:c>
      <x:c r="I155" s="17" t="n">
        <x:v>43.38508</x:v>
      </x:c>
      <x:c r="J155" s="17" t="n">
        <x:v>62.75943</x:v>
      </x:c>
      <x:c r="K155" s="17" t="n">
        <x:v>60.50233</x:v>
      </x:c>
      <x:c r="L155" s="17" t="n">
        <x:v>64.42236</x:v>
      </x:c>
      <x:c r="M155" s="17" t="n">
        <x:v>61.69514</x:v>
      </x:c>
      <x:c r="N155" s="17" t="n">
        <x:v>61.51574</x:v>
      </x:c>
      <x:c r="O155" s="17" t="n">
        <x:v>52.00466</x:v>
      </x:c>
      <x:c r="P155" s="17" t="n">
        <x:v>58.99933</x:v>
      </x:c>
      <x:c r="Q155" s="17" t="n">
        <x:v>61.15603</x:v>
      </x:c>
      <x:c r="R155" s="17" t="n">
        <x:v>59.00379</x:v>
      </x:c>
      <x:c r="S155" s="17" t="n">
        <x:v>55.87119</x:v>
      </x:c>
      <x:c r="T155" s="17" t="n">
        <x:v>51.55252</x:v>
      </x:c>
      <x:c r="U155" s="17" t="n">
        <x:v>50.40476</x:v>
      </x:c>
      <x:c r="V155" s="17" t="n">
        <x:v>52.46182</x:v>
      </x:c>
      <x:c r="W155" s="17" t="n">
        <x:v>50.31508</x:v>
      </x:c>
      <x:c r="X155" s="17" t="n">
        <x:v>46.84557</x:v>
      </x:c>
      <x:c r="Y155" s="17" t="n">
        <x:v>39.75071</x:v>
      </x:c>
    </x:row>
    <x:row r="156" spans="1:25">
      <x:c r="A156" s="52" t="s"/>
      <x:c r="B156" s="47" t="n">
        <x:v>155</x:v>
      </x:c>
      <x:c r="C156" s="51" t="n">
        <x:v>0.77</x:v>
      </x:c>
      <x:c r="D156" s="17" t="n">
        <x:v>63.82929</x:v>
      </x:c>
      <x:c r="E156" s="17" t="n">
        <x:v>70.61281</x:v>
      </x:c>
      <x:c r="F156" s="17" t="n">
        <x:v>51.21778</x:v>
      </x:c>
      <x:c r="G156" s="17" t="n">
        <x:v>53.27178</x:v>
      </x:c>
      <x:c r="H156" s="17" t="n">
        <x:v>34.75613</x:v>
      </x:c>
      <x:c r="I156" s="17" t="n">
        <x:v>42.82481</x:v>
      </x:c>
      <x:c r="J156" s="17" t="n">
        <x:v>63.1059</x:v>
      </x:c>
      <x:c r="K156" s="17" t="n">
        <x:v>64.92463</x:v>
      </x:c>
      <x:c r="L156" s="17" t="n">
        <x:v>66.21059</x:v>
      </x:c>
      <x:c r="M156" s="17" t="n">
        <x:v>49.37802</x:v>
      </x:c>
      <x:c r="N156" s="17" t="n">
        <x:v>55.6377</x:v>
      </x:c>
      <x:c r="O156" s="17" t="n">
        <x:v>51.02095</x:v>
      </x:c>
      <x:c r="P156" s="17" t="n">
        <x:v>48.09727</x:v>
      </x:c>
      <x:c r="Q156" s="17" t="n">
        <x:v>58.44556</x:v>
      </x:c>
      <x:c r="R156" s="17" t="n">
        <x:v>57.94151</x:v>
      </x:c>
      <x:c r="S156" s="17" t="n">
        <x:v>56.09867</x:v>
      </x:c>
      <x:c r="T156" s="17" t="n">
        <x:v>54.94201</x:v>
      </x:c>
      <x:c r="U156" s="17" t="n">
        <x:v>53.4486</x:v>
      </x:c>
      <x:c r="V156" s="17" t="n">
        <x:v>54.75686</x:v>
      </x:c>
      <x:c r="W156" s="17" t="n">
        <x:v>51.01278</x:v>
      </x:c>
      <x:c r="X156" s="17" t="n">
        <x:v>48.06881</x:v>
      </x:c>
      <x:c r="Y156" s="17" t="n">
        <x:v>38.17569</x:v>
      </x:c>
    </x:row>
    <x:row r="157" spans="1:25">
      <x:c r="A157" s="52" t="s"/>
      <x:c r="B157" s="47" t="n">
        <x:v>156</x:v>
      </x:c>
      <x:c r="C157" s="51" t="n">
        <x:v>0.775</x:v>
      </x:c>
      <x:c r="D157" s="17" t="n">
        <x:v>63.82929</x:v>
      </x:c>
      <x:c r="E157" s="17" t="n">
        <x:v>70.61281</x:v>
      </x:c>
      <x:c r="F157" s="17" t="n">
        <x:v>51.21778</x:v>
      </x:c>
      <x:c r="G157" s="17" t="n">
        <x:v>53.27178</x:v>
      </x:c>
      <x:c r="H157" s="17" t="n">
        <x:v>34.75613</x:v>
      </x:c>
      <x:c r="I157" s="17" t="n">
        <x:v>42.1814</x:v>
      </x:c>
      <x:c r="J157" s="17" t="n">
        <x:v>63.1059</x:v>
      </x:c>
      <x:c r="K157" s="17" t="n">
        <x:v>67.06984</x:v>
      </x:c>
      <x:c r="L157" s="17" t="n">
        <x:v>67.47357</x:v>
      </x:c>
      <x:c r="M157" s="17" t="n">
        <x:v>62.53027</x:v>
      </x:c>
      <x:c r="N157" s="17" t="n">
        <x:v>61.52392</x:v>
      </x:c>
      <x:c r="O157" s="17" t="n">
        <x:v>52.51394</x:v>
      </x:c>
      <x:c r="P157" s="17" t="n">
        <x:v>56.51971</x:v>
      </x:c>
      <x:c r="Q157" s="17" t="n">
        <x:v>58.17803</x:v>
      </x:c>
      <x:c r="R157" s="17" t="n">
        <x:v>58.01533</x:v>
      </x:c>
      <x:c r="S157" s="17" t="n">
        <x:v>57.56879</x:v>
      </x:c>
      <x:c r="T157" s="17" t="n">
        <x:v>52.1629</x:v>
      </x:c>
      <x:c r="U157" s="17" t="n">
        <x:v>43.15844</x:v>
      </x:c>
      <x:c r="V157" s="17" t="n">
        <x:v>50.41013</x:v>
      </x:c>
      <x:c r="W157" s="17" t="n">
        <x:v>49.6958</x:v>
      </x:c>
      <x:c r="X157" s="17" t="n">
        <x:v>45.23347</x:v>
      </x:c>
      <x:c r="Y157" s="17" t="n">
        <x:v>38.87971</x:v>
      </x:c>
    </x:row>
    <x:row r="158" spans="1:25">
      <x:c r="A158" s="52" t="s"/>
      <x:c r="B158" s="47" t="n">
        <x:v>157</x:v>
      </x:c>
      <x:c r="C158" s="51" t="n">
        <x:v>0.78</x:v>
      </x:c>
      <x:c r="D158" s="17" t="n">
        <x:v>63.82929</x:v>
      </x:c>
      <x:c r="E158" s="17" t="n">
        <x:v>70.61281</x:v>
      </x:c>
      <x:c r="F158" s="17" t="n">
        <x:v>51.21778</x:v>
      </x:c>
      <x:c r="G158" s="17" t="n">
        <x:v>53.27178</x:v>
      </x:c>
      <x:c r="H158" s="17" t="n">
        <x:v>34.75613</x:v>
      </x:c>
      <x:c r="I158" s="17" t="n">
        <x:v>42.1814</x:v>
      </x:c>
      <x:c r="J158" s="17" t="n">
        <x:v>63.1059</x:v>
      </x:c>
      <x:c r="K158" s="17" t="n">
        <x:v>67.06984</x:v>
      </x:c>
      <x:c r="L158" s="17" t="n">
        <x:v>67.47357</x:v>
      </x:c>
      <x:c r="M158" s="17" t="n">
        <x:v>65.43419</x:v>
      </x:c>
      <x:c r="N158" s="17" t="n">
        <x:v>65.50702</x:v>
      </x:c>
      <x:c r="O158" s="17" t="n">
        <x:v>56.70535</x:v>
      </x:c>
      <x:c r="P158" s="17" t="n">
        <x:v>47.90712</x:v>
      </x:c>
      <x:c r="Q158" s="17" t="n">
        <x:v>61.36641</x:v>
      </x:c>
      <x:c r="R158" s="17" t="n">
        <x:v>61.90816</x:v>
      </x:c>
      <x:c r="S158" s="17" t="n">
        <x:v>53.46253</x:v>
      </x:c>
      <x:c r="T158" s="17" t="n">
        <x:v>48.61776</x:v>
      </x:c>
      <x:c r="U158" s="17" t="n">
        <x:v>48.18048</x:v>
      </x:c>
      <x:c r="V158" s="17" t="n">
        <x:v>55.32283</x:v>
      </x:c>
      <x:c r="W158" s="17" t="n">
        <x:v>51.03477</x:v>
      </x:c>
      <x:c r="X158" s="17" t="n">
        <x:v>46.71437</x:v>
      </x:c>
      <x:c r="Y158" s="17" t="n">
        <x:v>38.20613</x:v>
      </x:c>
    </x:row>
    <x:row r="159" spans="1:25">
      <x:c r="A159" s="52" t="s"/>
      <x:c r="B159" s="47" t="n">
        <x:v>158</x:v>
      </x:c>
      <x:c r="C159" s="51" t="n">
        <x:v>0.785</x:v>
      </x:c>
      <x:c r="D159" s="17" t="n">
        <x:v>63.82929</x:v>
      </x:c>
      <x:c r="E159" s="17" t="n">
        <x:v>70.61281</x:v>
      </x:c>
      <x:c r="F159" s="17" t="n">
        <x:v>51.21778</x:v>
      </x:c>
      <x:c r="G159" s="17" t="n">
        <x:v>53.27178</x:v>
      </x:c>
      <x:c r="H159" s="17" t="n">
        <x:v>34.75613</x:v>
      </x:c>
      <x:c r="I159" s="17" t="n">
        <x:v>42.1814</x:v>
      </x:c>
      <x:c r="J159" s="17" t="n">
        <x:v>66.22884</x:v>
      </x:c>
      <x:c r="K159" s="17" t="n">
        <x:v>66.44673</x:v>
      </x:c>
      <x:c r="L159" s="17" t="n">
        <x:v>60.47858</x:v>
      </x:c>
      <x:c r="M159" s="17" t="n">
        <x:v>52.27691</x:v>
      </x:c>
      <x:c r="N159" s="17" t="n">
        <x:v>66.65892</x:v>
      </x:c>
      <x:c r="O159" s="17" t="n">
        <x:v>55.98804</x:v>
      </x:c>
      <x:c r="P159" s="17" t="n">
        <x:v>55.71319</x:v>
      </x:c>
      <x:c r="Q159" s="17" t="n">
        <x:v>57.89347</x:v>
      </x:c>
      <x:c r="R159" s="17" t="n">
        <x:v>58.01752</x:v>
      </x:c>
      <x:c r="S159" s="17" t="n">
        <x:v>54.23462</x:v>
      </x:c>
      <x:c r="T159" s="17" t="n">
        <x:v>52.80381</x:v>
      </x:c>
      <x:c r="U159" s="17" t="n">
        <x:v>50.83493</x:v>
      </x:c>
      <x:c r="V159" s="17" t="n">
        <x:v>48.95814</x:v>
      </x:c>
      <x:c r="W159" s="17" t="n">
        <x:v>51.98119</x:v>
      </x:c>
      <x:c r="X159" s="17" t="n">
        <x:v>46.29768</x:v>
      </x:c>
      <x:c r="Y159" s="17" t="n">
        <x:v>34.93756</x:v>
      </x:c>
    </x:row>
    <x:row r="160" spans="1:25">
      <x:c r="A160" s="52" t="s"/>
      <x:c r="B160" s="47" t="n">
        <x:v>159</x:v>
      </x:c>
      <x:c r="C160" s="51" t="n">
        <x:v>0.79</x:v>
      </x:c>
      <x:c r="D160" s="17" t="n">
        <x:v>63.82929</x:v>
      </x:c>
      <x:c r="E160" s="17" t="n">
        <x:v>70.61281</x:v>
      </x:c>
      <x:c r="F160" s="17" t="n">
        <x:v>51.21778</x:v>
      </x:c>
      <x:c r="G160" s="17" t="n">
        <x:v>53.27178</x:v>
      </x:c>
      <x:c r="H160" s="17" t="n">
        <x:v>34.84861</x:v>
      </x:c>
      <x:c r="I160" s="17" t="n">
        <x:v>42.1814</x:v>
      </x:c>
      <x:c r="J160" s="17" t="n">
        <x:v>68.02665</x:v>
      </x:c>
      <x:c r="K160" s="17" t="n">
        <x:v>65.71901</x:v>
      </x:c>
      <x:c r="L160" s="17" t="n">
        <x:v>60.47858</x:v>
      </x:c>
      <x:c r="M160" s="17" t="n">
        <x:v>52.27691</x:v>
      </x:c>
      <x:c r="N160" s="17" t="n">
        <x:v>62.79615</x:v>
      </x:c>
      <x:c r="O160" s="17" t="n">
        <x:v>54.53805</x:v>
      </x:c>
      <x:c r="P160" s="17" t="n">
        <x:v>55.75603</x:v>
      </x:c>
      <x:c r="Q160" s="17" t="n">
        <x:v>65.53909</x:v>
      </x:c>
      <x:c r="R160" s="17" t="n">
        <x:v>63.20797</x:v>
      </x:c>
      <x:c r="S160" s="17" t="n">
        <x:v>50.80797</x:v>
      </x:c>
      <x:c r="T160" s="17" t="n">
        <x:v>53.95839</x:v>
      </x:c>
      <x:c r="U160" s="17" t="n">
        <x:v>52.44841</x:v>
      </x:c>
      <x:c r="V160" s="17" t="n">
        <x:v>48.20412</x:v>
      </x:c>
      <x:c r="W160" s="17" t="n">
        <x:v>46.83798</x:v>
      </x:c>
      <x:c r="X160" s="17" t="n">
        <x:v>45.18631</x:v>
      </x:c>
      <x:c r="Y160" s="17" t="n">
        <x:v>37.25053</x:v>
      </x:c>
    </x:row>
    <x:row r="161" spans="1:25">
      <x:c r="A161" s="52" t="s"/>
      <x:c r="B161" s="47" t="n">
        <x:v>160</x:v>
      </x:c>
      <x:c r="C161" s="51" t="n">
        <x:v>0.795</x:v>
      </x:c>
      <x:c r="D161" s="17" t="n">
        <x:v>63.82929</x:v>
      </x:c>
      <x:c r="E161" s="17" t="n">
        <x:v>70.61281</x:v>
      </x:c>
      <x:c r="F161" s="17" t="n">
        <x:v>51.21778</x:v>
      </x:c>
      <x:c r="G161" s="17" t="n">
        <x:v>53.27178</x:v>
      </x:c>
      <x:c r="H161" s="17" t="n">
        <x:v>34.84861</x:v>
      </x:c>
      <x:c r="I161" s="17" t="n">
        <x:v>41.48775</x:v>
      </x:c>
      <x:c r="J161" s="17" t="n">
        <x:v>68.02665</x:v>
      </x:c>
      <x:c r="K161" s="17" t="n">
        <x:v>65.71901</x:v>
      </x:c>
      <x:c r="L161" s="17" t="n">
        <x:v>57.74419</x:v>
      </x:c>
      <x:c r="M161" s="17" t="n">
        <x:v>40.6967</x:v>
      </x:c>
      <x:c r="N161" s="17" t="n">
        <x:v>61.69968</x:v>
      </x:c>
      <x:c r="O161" s="17" t="n">
        <x:v>54.44034</x:v>
      </x:c>
      <x:c r="P161" s="17" t="n">
        <x:v>50.47428</x:v>
      </x:c>
      <x:c r="Q161" s="17" t="n">
        <x:v>57.10797</x:v>
      </x:c>
      <x:c r="R161" s="17" t="n">
        <x:v>58.89381</x:v>
      </x:c>
      <x:c r="S161" s="17" t="n">
        <x:v>52.60984</x:v>
      </x:c>
      <x:c r="T161" s="17" t="n">
        <x:v>56.93784</x:v>
      </x:c>
      <x:c r="U161" s="17" t="n">
        <x:v>49.9725</x:v>
      </x:c>
      <x:c r="V161" s="17" t="n">
        <x:v>53.11426</x:v>
      </x:c>
      <x:c r="W161" s="17" t="n">
        <x:v>48.30799</x:v>
      </x:c>
      <x:c r="X161" s="17" t="n">
        <x:v>45.99018</x:v>
      </x:c>
      <x:c r="Y161" s="17" t="n">
        <x:v>38.07794</x:v>
      </x:c>
    </x:row>
    <x:row r="162" spans="1:25">
      <x:c r="A162" s="52" t="s"/>
      <x:c r="B162" s="47" t="n">
        <x:v>161</x:v>
      </x:c>
      <x:c r="C162" s="51" t="n">
        <x:v>0.8</x:v>
      </x:c>
      <x:c r="D162" s="17" t="n">
        <x:v>61.77291</x:v>
      </x:c>
      <x:c r="E162" s="17" t="n">
        <x:v>70.61281</x:v>
      </x:c>
      <x:c r="F162" s="17" t="n">
        <x:v>51.21778</x:v>
      </x:c>
      <x:c r="G162" s="17" t="n">
        <x:v>53.27178</x:v>
      </x:c>
      <x:c r="H162" s="17" t="n">
        <x:v>34.84861</x:v>
      </x:c>
      <x:c r="I162" s="17" t="n">
        <x:v>41.48775</x:v>
      </x:c>
      <x:c r="J162" s="17" t="n">
        <x:v>68.02665</x:v>
      </x:c>
      <x:c r="K162" s="17" t="n">
        <x:v>64.39188</x:v>
      </x:c>
      <x:c r="L162" s="17" t="n">
        <x:v>57.74419</x:v>
      </x:c>
      <x:c r="M162" s="17" t="n">
        <x:v>50.82109</x:v>
      </x:c>
      <x:c r="N162" s="17" t="n">
        <x:v>60.22934</x:v>
      </x:c>
      <x:c r="O162" s="17" t="n">
        <x:v>54.95629</x:v>
      </x:c>
      <x:c r="P162" s="17" t="n">
        <x:v>49.90564</x:v>
      </x:c>
      <x:c r="Q162" s="17" t="n">
        <x:v>63.89318</x:v>
      </x:c>
      <x:c r="R162" s="17" t="n">
        <x:v>60.52319</x:v>
      </x:c>
      <x:c r="S162" s="17" t="n">
        <x:v>53.94388</x:v>
      </x:c>
      <x:c r="T162" s="17" t="n">
        <x:v>56.23439</x:v>
      </x:c>
      <x:c r="U162" s="17" t="n">
        <x:v>46.81986</x:v>
      </x:c>
      <x:c r="V162" s="17" t="n">
        <x:v>51.02879</x:v>
      </x:c>
      <x:c r="W162" s="17" t="n">
        <x:v>51.41621</x:v>
      </x:c>
      <x:c r="X162" s="17" t="n">
        <x:v>47.29927</x:v>
      </x:c>
      <x:c r="Y162" s="17" t="n">
        <x:v>37.03895</x:v>
      </x:c>
    </x:row>
    <x:row r="163" spans="1:25">
      <x:c r="A163" s="52" t="s"/>
      <x:c r="B163" s="47" t="n">
        <x:v>162</x:v>
      </x:c>
      <x:c r="C163" s="51" t="n">
        <x:v>0.805</x:v>
      </x:c>
      <x:c r="D163" s="17" t="n">
        <x:v>57.73227</x:v>
      </x:c>
      <x:c r="E163" s="17" t="n">
        <x:v>70.61281</x:v>
      </x:c>
      <x:c r="F163" s="17" t="n">
        <x:v>51.21778</x:v>
      </x:c>
      <x:c r="G163" s="17" t="n">
        <x:v>48.09155</x:v>
      </x:c>
      <x:c r="H163" s="17" t="n">
        <x:v>34.84861</x:v>
      </x:c>
      <x:c r="I163" s="17" t="n">
        <x:v>41.48775</x:v>
      </x:c>
      <x:c r="J163" s="17" t="n">
        <x:v>64.92976</x:v>
      </x:c>
      <x:c r="K163" s="17" t="n">
        <x:v>62.47116</x:v>
      </x:c>
      <x:c r="L163" s="17" t="n">
        <x:v>54.98794</x:v>
      </x:c>
      <x:c r="M163" s="17" t="n">
        <x:v>53.61507</x:v>
      </x:c>
      <x:c r="N163" s="17" t="n">
        <x:v>51.70858</x:v>
      </x:c>
      <x:c r="O163" s="17" t="n">
        <x:v>47.23774</x:v>
      </x:c>
      <x:c r="P163" s="17" t="n">
        <x:v>56.0894</x:v>
      </x:c>
      <x:c r="Q163" s="17" t="n">
        <x:v>55.76215</x:v>
      </x:c>
      <x:c r="R163" s="17" t="n">
        <x:v>50.1665</x:v>
      </x:c>
      <x:c r="S163" s="17" t="n">
        <x:v>49.62749</x:v>
      </x:c>
      <x:c r="T163" s="17" t="n">
        <x:v>47.75284</x:v>
      </x:c>
      <x:c r="U163" s="17" t="n">
        <x:v>47.3866</x:v>
      </x:c>
      <x:c r="V163" s="17" t="n">
        <x:v>52.33637</x:v>
      </x:c>
      <x:c r="W163" s="17" t="n">
        <x:v>47.75662</x:v>
      </x:c>
      <x:c r="X163" s="17" t="n">
        <x:v>46.01931</x:v>
      </x:c>
      <x:c r="Y163" s="17" t="n">
        <x:v>36.11881</x:v>
      </x:c>
    </x:row>
    <x:row r="164" spans="1:25">
      <x:c r="A164" s="52" t="s"/>
      <x:c r="B164" s="47" t="n">
        <x:v>163</x:v>
      </x:c>
      <x:c r="C164" s="51" t="n">
        <x:v>0.81</x:v>
      </x:c>
      <x:c r="D164" s="17" t="n">
        <x:v>57.73227</x:v>
      </x:c>
      <x:c r="E164" s="17" t="n">
        <x:v>68.63565</x:v>
      </x:c>
      <x:c r="F164" s="17" t="n">
        <x:v>26.30766</x:v>
      </x:c>
      <x:c r="G164" s="17" t="n">
        <x:v>48.09155</x:v>
      </x:c>
      <x:c r="H164" s="17" t="n">
        <x:v>34.84861</x:v>
      </x:c>
      <x:c r="I164" s="17" t="n">
        <x:v>41.48775</x:v>
      </x:c>
      <x:c r="J164" s="17" t="n">
        <x:v>64.92976</x:v>
      </x:c>
      <x:c r="K164" s="17" t="n">
        <x:v>62.47116</x:v>
      </x:c>
      <x:c r="L164" s="17" t="n">
        <x:v>45.54326</x:v>
      </x:c>
      <x:c r="M164" s="17" t="n">
        <x:v>61.71347</x:v>
      </x:c>
      <x:c r="N164" s="17" t="n">
        <x:v>51.92594</x:v>
      </x:c>
      <x:c r="O164" s="17" t="n">
        <x:v>51.82381</x:v>
      </x:c>
      <x:c r="P164" s="17" t="n">
        <x:v>56.80811</x:v>
      </x:c>
      <x:c r="Q164" s="17" t="n">
        <x:v>56.41783</x:v>
      </x:c>
      <x:c r="R164" s="17" t="n">
        <x:v>53.03033</x:v>
      </x:c>
      <x:c r="S164" s="17" t="n">
        <x:v>53.88071</x:v>
      </x:c>
      <x:c r="T164" s="17" t="n">
        <x:v>53.67031</x:v>
      </x:c>
      <x:c r="U164" s="17" t="n">
        <x:v>46.94507</x:v>
      </x:c>
      <x:c r="V164" s="17" t="n">
        <x:v>48.31003</x:v>
      </x:c>
      <x:c r="W164" s="17" t="n">
        <x:v>53.5343</x:v>
      </x:c>
      <x:c r="X164" s="17" t="n">
        <x:v>42.44465</x:v>
      </x:c>
      <x:c r="Y164" s="17" t="n">
        <x:v>31.80107</x:v>
      </x:c>
    </x:row>
    <x:row r="165" spans="1:25">
      <x:c r="A165" s="52" t="s"/>
      <x:c r="B165" s="47" t="n">
        <x:v>164</x:v>
      </x:c>
      <x:c r="C165" s="51" t="n">
        <x:v>0.815</x:v>
      </x:c>
      <x:c r="D165" s="17" t="n">
        <x:v>57.73227</x:v>
      </x:c>
      <x:c r="E165" s="17" t="n">
        <x:v>68.63565</x:v>
      </x:c>
      <x:c r="F165" s="17" t="n">
        <x:v>26.30766</x:v>
      </x:c>
      <x:c r="G165" s="17" t="n">
        <x:v>48.09155</x:v>
      </x:c>
      <x:c r="H165" s="17" t="n">
        <x:v>34.84861</x:v>
      </x:c>
      <x:c r="I165" s="17" t="n">
        <x:v>39.71155</x:v>
      </x:c>
      <x:c r="J165" s="17" t="n">
        <x:v>64.92976</x:v>
      </x:c>
      <x:c r="K165" s="17" t="n">
        <x:v>64.88719</x:v>
      </x:c>
      <x:c r="L165" s="17" t="n">
        <x:v>45.54326</x:v>
      </x:c>
      <x:c r="M165" s="17" t="n">
        <x:v>64.37357</x:v>
      </x:c>
      <x:c r="N165" s="17" t="n">
        <x:v>53.43981</x:v>
      </x:c>
      <x:c r="O165" s="17" t="n">
        <x:v>51.79069</x:v>
      </x:c>
      <x:c r="P165" s="17" t="n">
        <x:v>47.30181</x:v>
      </x:c>
      <x:c r="Q165" s="17" t="n">
        <x:v>47.81276</x:v>
      </x:c>
      <x:c r="R165" s="17" t="n">
        <x:v>59.02488</x:v>
      </x:c>
      <x:c r="S165" s="17" t="n">
        <x:v>56.62799</x:v>
      </x:c>
      <x:c r="T165" s="17" t="n">
        <x:v>51.87823</x:v>
      </x:c>
      <x:c r="U165" s="17" t="n">
        <x:v>48.98522</x:v>
      </x:c>
      <x:c r="V165" s="17" t="n">
        <x:v>43.21125</x:v>
      </x:c>
      <x:c r="W165" s="17" t="n">
        <x:v>44.42812</x:v>
      </x:c>
      <x:c r="X165" s="17" t="n">
        <x:v>43.67878</x:v>
      </x:c>
      <x:c r="Y165" s="17" t="n">
        <x:v>33.23794</x:v>
      </x:c>
    </x:row>
    <x:row r="166" spans="1:25">
      <x:c r="A166" s="52" t="s"/>
      <x:c r="B166" s="47" t="n">
        <x:v>165</x:v>
      </x:c>
      <x:c r="C166" s="51" t="n">
        <x:v>0.82</x:v>
      </x:c>
      <x:c r="D166" s="17" t="n">
        <x:v>57.73227</x:v>
      </x:c>
      <x:c r="E166" s="17" t="n">
        <x:v>68.63565</x:v>
      </x:c>
      <x:c r="F166" s="17" t="n">
        <x:v>26.30766</x:v>
      </x:c>
      <x:c r="G166" s="17" t="n">
        <x:v>48.09155</x:v>
      </x:c>
      <x:c r="H166" s="17" t="n">
        <x:v>35.51349</x:v>
      </x:c>
      <x:c r="I166" s="17" t="n">
        <x:v>36.65505</x:v>
      </x:c>
      <x:c r="J166" s="17" t="n">
        <x:v>64.68596</x:v>
      </x:c>
      <x:c r="K166" s="17" t="n">
        <x:v>64.88719</x:v>
      </x:c>
      <x:c r="L166" s="17" t="n">
        <x:v>61.8666</x:v>
      </x:c>
      <x:c r="M166" s="17" t="n">
        <x:v>62.13269</x:v>
      </x:c>
      <x:c r="N166" s="17" t="n">
        <x:v>54.44304</x:v>
      </x:c>
      <x:c r="O166" s="17" t="n">
        <x:v>49.85502</x:v>
      </x:c>
      <x:c r="P166" s="17" t="n">
        <x:v>56.26188</x:v>
      </x:c>
      <x:c r="Q166" s="17" t="n">
        <x:v>60.01938</x:v>
      </x:c>
      <x:c r="R166" s="17" t="n">
        <x:v>60.32552</x:v>
      </x:c>
      <x:c r="S166" s="17" t="n">
        <x:v>48.96135</x:v>
      </x:c>
      <x:c r="T166" s="17" t="n">
        <x:v>52.11708</x:v>
      </x:c>
      <x:c r="U166" s="17" t="n">
        <x:v>52.64522</x:v>
      </x:c>
      <x:c r="V166" s="17" t="n">
        <x:v>43.09937</x:v>
      </x:c>
      <x:c r="W166" s="17" t="n">
        <x:v>47.55001</x:v>
      </x:c>
      <x:c r="X166" s="17" t="n">
        <x:v>43.53207</x:v>
      </x:c>
      <x:c r="Y166" s="17" t="n">
        <x:v>38.39302</x:v>
      </x:c>
    </x:row>
    <x:row r="167" spans="1:25">
      <x:c r="A167" s="52" t="s"/>
      <x:c r="B167" s="47" t="n">
        <x:v>166</x:v>
      </x:c>
      <x:c r="C167" s="51" t="n">
        <x:v>0.825</x:v>
      </x:c>
      <x:c r="D167" s="17" t="n">
        <x:v>57.73227</x:v>
      </x:c>
      <x:c r="E167" s="17" t="n">
        <x:v>68.63565</x:v>
      </x:c>
      <x:c r="F167" s="17" t="n">
        <x:v>26.30766</x:v>
      </x:c>
      <x:c r="G167" s="17" t="n">
        <x:v>48.09155</x:v>
      </x:c>
      <x:c r="H167" s="17" t="n">
        <x:v>36.08997</x:v>
      </x:c>
      <x:c r="I167" s="17" t="n">
        <x:v>36.65505</x:v>
      </x:c>
      <x:c r="J167" s="17" t="n">
        <x:v>64.42764</x:v>
      </x:c>
      <x:c r="K167" s="17" t="n">
        <x:v>64.88719</x:v>
      </x:c>
      <x:c r="L167" s="17" t="n">
        <x:v>61.8666</x:v>
      </x:c>
      <x:c r="M167" s="17" t="n">
        <x:v>57.24772</x:v>
      </x:c>
      <x:c r="N167" s="17" t="n">
        <x:v>53.19885</x:v>
      </x:c>
      <x:c r="O167" s="17" t="n">
        <x:v>50.16678</x:v>
      </x:c>
      <x:c r="P167" s="17" t="n">
        <x:v>53.6623</x:v>
      </x:c>
      <x:c r="Q167" s="17" t="n">
        <x:v>60.11938</x:v>
      </x:c>
      <x:c r="R167" s="17" t="n">
        <x:v>50.95177</x:v>
      </x:c>
      <x:c r="S167" s="17" t="n">
        <x:v>54.72031</x:v>
      </x:c>
      <x:c r="T167" s="17" t="n">
        <x:v>43.34443</x:v>
      </x:c>
      <x:c r="U167" s="17" t="n">
        <x:v>50.33133</x:v>
      </x:c>
      <x:c r="V167" s="17" t="n">
        <x:v>50.52636</x:v>
      </x:c>
      <x:c r="W167" s="17" t="n">
        <x:v>50.02956</x:v>
      </x:c>
      <x:c r="X167" s="17" t="n">
        <x:v>44.76271</x:v>
      </x:c>
      <x:c r="Y167" s="17" t="n">
        <x:v>32.68645</x:v>
      </x:c>
    </x:row>
    <x:row r="168" spans="1:25">
      <x:c r="A168" s="52" t="s"/>
      <x:c r="B168" s="47" t="n">
        <x:v>167</x:v>
      </x:c>
      <x:c r="C168" s="51" t="n">
        <x:v>0.83</x:v>
      </x:c>
      <x:c r="D168" s="17" t="n">
        <x:v>57.73227</x:v>
      </x:c>
      <x:c r="E168" s="17" t="n">
        <x:v>68.63565</x:v>
      </x:c>
      <x:c r="F168" s="17" t="n">
        <x:v>26.30766</x:v>
      </x:c>
      <x:c r="G168" s="17" t="n">
        <x:v>48.09155</x:v>
      </x:c>
      <x:c r="H168" s="17" t="n">
        <x:v>36.08997</x:v>
      </x:c>
      <x:c r="I168" s="17" t="n">
        <x:v>36.65505</x:v>
      </x:c>
      <x:c r="J168" s="17" t="n">
        <x:v>64.42764</x:v>
      </x:c>
      <x:c r="K168" s="17" t="n">
        <x:v>61.99355</x:v>
      </x:c>
      <x:c r="L168" s="17" t="n">
        <x:v>53.09467</x:v>
      </x:c>
      <x:c r="M168" s="17" t="n">
        <x:v>62.07596</x:v>
      </x:c>
      <x:c r="N168" s="17" t="n">
        <x:v>55.70858</x:v>
      </x:c>
      <x:c r="O168" s="17" t="n">
        <x:v>51.85669</x:v>
      </x:c>
      <x:c r="P168" s="17" t="n">
        <x:v>52.74931</x:v>
      </x:c>
      <x:c r="Q168" s="17" t="n">
        <x:v>54.43653</x:v>
      </x:c>
      <x:c r="R168" s="17" t="n">
        <x:v>51.92053</x:v>
      </x:c>
      <x:c r="S168" s="17" t="n">
        <x:v>50.2471</x:v>
      </x:c>
      <x:c r="T168" s="17" t="n">
        <x:v>50.12125</x:v>
      </x:c>
      <x:c r="U168" s="17" t="n">
        <x:v>50.14002</x:v>
      </x:c>
      <x:c r="V168" s="17" t="n">
        <x:v>50.01091</x:v>
      </x:c>
      <x:c r="W168" s="17" t="n">
        <x:v>46.08137</x:v>
      </x:c>
      <x:c r="X168" s="17" t="n">
        <x:v>43.22433</x:v>
      </x:c>
      <x:c r="Y168" s="17" t="n">
        <x:v>35.03574</x:v>
      </x:c>
    </x:row>
    <x:row r="169" spans="1:25">
      <x:c r="A169" s="52" t="s"/>
      <x:c r="B169" s="47" t="n">
        <x:v>168</x:v>
      </x:c>
      <x:c r="C169" s="51" t="n">
        <x:v>0.835</x:v>
      </x:c>
      <x:c r="D169" s="17" t="n">
        <x:v>57.73227</x:v>
      </x:c>
      <x:c r="E169" s="17" t="n">
        <x:v>68.63565</x:v>
      </x:c>
      <x:c r="F169" s="17" t="n">
        <x:v>26.30766</x:v>
      </x:c>
      <x:c r="G169" s="17" t="n">
        <x:v>48.09155</x:v>
      </x:c>
      <x:c r="H169" s="17" t="n">
        <x:v>36.08997</x:v>
      </x:c>
      <x:c r="I169" s="17" t="n">
        <x:v>36.65505</x:v>
      </x:c>
      <x:c r="J169" s="17" t="n">
        <x:v>64.42764</x:v>
      </x:c>
      <x:c r="K169" s="17" t="n">
        <x:v>61.99355</x:v>
      </x:c>
      <x:c r="L169" s="17" t="n">
        <x:v>53.09467</x:v>
      </x:c>
      <x:c r="M169" s="17" t="n">
        <x:v>62.07596</x:v>
      </x:c>
      <x:c r="N169" s="17" t="n">
        <x:v>57.28894</x:v>
      </x:c>
      <x:c r="O169" s="17" t="n">
        <x:v>51.50023</x:v>
      </x:c>
      <x:c r="P169" s="17" t="n">
        <x:v>49.64634</x:v>
      </x:c>
      <x:c r="Q169" s="17" t="n">
        <x:v>53.57697</x:v>
      </x:c>
      <x:c r="R169" s="17" t="n">
        <x:v>52.65942</x:v>
      </x:c>
      <x:c r="S169" s="17" t="n">
        <x:v>52.75129</x:v>
      </x:c>
      <x:c r="T169" s="17" t="n">
        <x:v>50.07622</x:v>
      </x:c>
      <x:c r="U169" s="17" t="n">
        <x:v>44.60209</x:v>
      </x:c>
      <x:c r="V169" s="17" t="n">
        <x:v>46.9312</x:v>
      </x:c>
      <x:c r="W169" s="17" t="n">
        <x:v>49.22971</x:v>
      </x:c>
      <x:c r="X169" s="17" t="n">
        <x:v>40.37872</x:v>
      </x:c>
      <x:c r="Y169" s="17" t="n">
        <x:v>33.01596</x:v>
      </x:c>
    </x:row>
    <x:row r="170" spans="1:25">
      <x:c r="A170" s="52" t="s"/>
      <x:c r="B170" s="47" t="n">
        <x:v>169</x:v>
      </x:c>
      <x:c r="C170" s="51" t="n">
        <x:v>0.84</x:v>
      </x:c>
      <x:c r="D170" s="17" t="n">
        <x:v>57.73227</x:v>
      </x:c>
      <x:c r="E170" s="17" t="n">
        <x:v>68.63565</x:v>
      </x:c>
      <x:c r="F170" s="17" t="n">
        <x:v>26.30766</x:v>
      </x:c>
      <x:c r="G170" s="17" t="n">
        <x:v>46.52812</x:v>
      </x:c>
      <x:c r="H170" s="17" t="n">
        <x:v>36.08997</x:v>
      </x:c>
      <x:c r="I170" s="17" t="n">
        <x:v>42.69842</x:v>
      </x:c>
      <x:c r="J170" s="17" t="n">
        <x:v>63.83358</x:v>
      </x:c>
      <x:c r="K170" s="17" t="n">
        <x:v>61.99355</x:v>
      </x:c>
      <x:c r="L170" s="17" t="n">
        <x:v>58.57521</x:v>
      </x:c>
      <x:c r="M170" s="17" t="n">
        <x:v>52.46452</x:v>
      </x:c>
      <x:c r="N170" s="17" t="n">
        <x:v>59.57535</x:v>
      </x:c>
      <x:c r="O170" s="17" t="n">
        <x:v>46.9462</x:v>
      </x:c>
      <x:c r="P170" s="17" t="n">
        <x:v>52.50203</x:v>
      </x:c>
      <x:c r="Q170" s="17" t="n">
        <x:v>49.95657</x:v>
      </x:c>
      <x:c r="R170" s="17" t="n">
        <x:v>57.58667</x:v>
      </x:c>
      <x:c r="S170" s="17" t="n">
        <x:v>53.70641</x:v>
      </x:c>
      <x:c r="T170" s="17" t="n">
        <x:v>51.69169</x:v>
      </x:c>
      <x:c r="U170" s="17" t="n">
        <x:v>49.01104</x:v>
      </x:c>
      <x:c r="V170" s="17" t="n">
        <x:v>44.1699</x:v>
      </x:c>
      <x:c r="W170" s="17" t="n">
        <x:v>47.28946</x:v>
      </x:c>
      <x:c r="X170" s="17" t="n">
        <x:v>43.93448</x:v>
      </x:c>
      <x:c r="Y170" s="17" t="n">
        <x:v>34.51696</x:v>
      </x:c>
    </x:row>
    <x:row r="171" spans="1:25">
      <x:c r="A171" s="52" t="s"/>
      <x:c r="B171" s="47" t="n">
        <x:v>170</x:v>
      </x:c>
      <x:c r="C171" s="51" t="n">
        <x:v>0.845</x:v>
      </x:c>
      <x:c r="D171" s="17" t="n">
        <x:v>57.73227</x:v>
      </x:c>
      <x:c r="E171" s="17" t="n">
        <x:v>68.63565</x:v>
      </x:c>
      <x:c r="F171" s="17" t="n">
        <x:v>26.30766</x:v>
      </x:c>
      <x:c r="G171" s="17" t="n">
        <x:v>46.52812</x:v>
      </x:c>
      <x:c r="H171" s="17" t="n">
        <x:v>37.65324</x:v>
      </x:c>
      <x:c r="I171" s="17" t="n">
        <x:v>42.69842</x:v>
      </x:c>
      <x:c r="J171" s="17" t="n">
        <x:v>63.14518</x:v>
      </x:c>
      <x:c r="K171" s="17" t="n">
        <x:v>59.65809</x:v>
      </x:c>
      <x:c r="L171" s="17" t="n">
        <x:v>60.92265</x:v>
      </x:c>
      <x:c r="M171" s="17" t="n">
        <x:v>61.07412</x:v>
      </x:c>
      <x:c r="N171" s="17" t="n">
        <x:v>57.82558</x:v>
      </x:c>
      <x:c r="O171" s="17" t="n">
        <x:v>51.79793</x:v>
      </x:c>
      <x:c r="P171" s="17" t="n">
        <x:v>52.71783</x:v>
      </x:c>
      <x:c r="Q171" s="17" t="n">
        <x:v>52.40223</x:v>
      </x:c>
      <x:c r="R171" s="17" t="n">
        <x:v>59.71657</x:v>
      </x:c>
      <x:c r="S171" s="17" t="n">
        <x:v>47.86248</x:v>
      </x:c>
      <x:c r="T171" s="17" t="n">
        <x:v>54.36193</x:v>
      </x:c>
      <x:c r="U171" s="17" t="n">
        <x:v>47.55421</x:v>
      </x:c>
      <x:c r="V171" s="17" t="n">
        <x:v>47.50204</x:v>
      </x:c>
      <x:c r="W171" s="17" t="n">
        <x:v>47.87017</x:v>
      </x:c>
      <x:c r="X171" s="17" t="n">
        <x:v>43.16148</x:v>
      </x:c>
      <x:c r="Y171" s="17" t="n">
        <x:v>34.66803</x:v>
      </x:c>
    </x:row>
    <x:row r="172" spans="1:25">
      <x:c r="A172" s="52" t="s"/>
      <x:c r="B172" s="47" t="n">
        <x:v>171</x:v>
      </x:c>
      <x:c r="C172" s="51" t="n">
        <x:v>0.85</x:v>
      </x:c>
      <x:c r="D172" s="17" t="n">
        <x:v>57.73227</x:v>
      </x:c>
      <x:c r="E172" s="17" t="n">
        <x:v>68.63565</x:v>
      </x:c>
      <x:c r="F172" s="17" t="n">
        <x:v>42.53103</x:v>
      </x:c>
      <x:c r="G172" s="17" t="n">
        <x:v>46.52812</x:v>
      </x:c>
      <x:c r="H172" s="17" t="n">
        <x:v>38.80032</x:v>
      </x:c>
      <x:c r="I172" s="17" t="n">
        <x:v>42.69842</x:v>
      </x:c>
      <x:c r="J172" s="17" t="n">
        <x:v>63.14518</x:v>
      </x:c>
      <x:c r="K172" s="17" t="n">
        <x:v>59.65809</x:v>
      </x:c>
      <x:c r="L172" s="17" t="n">
        <x:v>60.92265</x:v>
      </x:c>
      <x:c r="M172" s="17" t="n">
        <x:v>63.77454</x:v>
      </x:c>
      <x:c r="N172" s="17" t="n">
        <x:v>54.30683</x:v>
      </x:c>
      <x:c r="O172" s="17" t="n">
        <x:v>50.44476</x:v>
      </x:c>
      <x:c r="P172" s="17" t="n">
        <x:v>54.26984</x:v>
      </x:c>
      <x:c r="Q172" s="17" t="n">
        <x:v>50.81574</x:v>
      </x:c>
      <x:c r="R172" s="17" t="n">
        <x:v>56.65795</x:v>
      </x:c>
      <x:c r="S172" s="17" t="n">
        <x:v>49.82593</x:v>
      </x:c>
      <x:c r="T172" s="17" t="n">
        <x:v>52.33408</x:v>
      </x:c>
      <x:c r="U172" s="17" t="n">
        <x:v>46.45951</x:v>
      </x:c>
      <x:c r="V172" s="17" t="n">
        <x:v>49.99165</x:v>
      </x:c>
      <x:c r="W172" s="17" t="n">
        <x:v>48.32005</x:v>
      </x:c>
      <x:c r="X172" s="17" t="n">
        <x:v>42.65503</x:v>
      </x:c>
      <x:c r="Y172" s="17" t="n">
        <x:v>35.00995</x:v>
      </x:c>
    </x:row>
    <x:row r="173" spans="1:25">
      <x:c r="A173" s="52" t="s"/>
      <x:c r="B173" s="47" t="n">
        <x:v>172</x:v>
      </x:c>
      <x:c r="C173" s="51" t="n">
        <x:v>0.855</x:v>
      </x:c>
      <x:c r="D173" s="17" t="n">
        <x:v>57.73227</x:v>
      </x:c>
      <x:c r="E173" s="17" t="n">
        <x:v>68.63565</x:v>
      </x:c>
      <x:c r="F173" s="17" t="n">
        <x:v>45.48921</x:v>
      </x:c>
      <x:c r="G173" s="17" t="n">
        <x:v>46.52812</x:v>
      </x:c>
      <x:c r="H173" s="17" t="n">
        <x:v>38.80032</x:v>
      </x:c>
      <x:c r="I173" s="17" t="n">
        <x:v>42.69842</x:v>
      </x:c>
      <x:c r="J173" s="17" t="n">
        <x:v>63.14518</x:v>
      </x:c>
      <x:c r="K173" s="17" t="n">
        <x:v>57.8313</x:v>
      </x:c>
      <x:c r="L173" s="17" t="n">
        <x:v>58.6602</x:v>
      </x:c>
      <x:c r="M173" s="17" t="n">
        <x:v>63.35113</x:v>
      </x:c>
      <x:c r="N173" s="17" t="n">
        <x:v>53.68782</x:v>
      </x:c>
      <x:c r="O173" s="17" t="n">
        <x:v>51.77551</x:v>
      </x:c>
      <x:c r="P173" s="17" t="n">
        <x:v>55.94666</x:v>
      </x:c>
      <x:c r="Q173" s="17" t="n">
        <x:v>59.37661</x:v>
      </x:c>
      <x:c r="R173" s="17" t="n">
        <x:v>55.5777</x:v>
      </x:c>
      <x:c r="S173" s="17" t="n">
        <x:v>54.76367</x:v>
      </x:c>
      <x:c r="T173" s="17" t="n">
        <x:v>56.39463</x:v>
      </x:c>
      <x:c r="U173" s="17" t="n">
        <x:v>45.43636</x:v>
      </x:c>
      <x:c r="V173" s="17" t="n">
        <x:v>45.17088</x:v>
      </x:c>
      <x:c r="W173" s="17" t="n">
        <x:v>48.33308</x:v>
      </x:c>
      <x:c r="X173" s="17" t="n">
        <x:v>41.6302</x:v>
      </x:c>
      <x:c r="Y173" s="17" t="n">
        <x:v>33.97991</x:v>
      </x:c>
    </x:row>
    <x:row r="174" spans="1:25">
      <x:c r="A174" s="52" t="s"/>
      <x:c r="B174" s="47" t="n">
        <x:v>173</x:v>
      </x:c>
      <x:c r="C174" s="51" t="n">
        <x:v>0.86</x:v>
      </x:c>
      <x:c r="D174" s="17" t="n">
        <x:v>57.73227</x:v>
      </x:c>
      <x:c r="E174" s="17" t="n">
        <x:v>68.63565</x:v>
      </x:c>
      <x:c r="F174" s="17" t="n">
        <x:v>45.48921</x:v>
      </x:c>
      <x:c r="G174" s="17" t="n">
        <x:v>46.52812</x:v>
      </x:c>
      <x:c r="H174" s="17" t="n">
        <x:v>38.80032</x:v>
      </x:c>
      <x:c r="I174" s="17" t="n">
        <x:v>41.97884</x:v>
      </x:c>
      <x:c r="J174" s="17" t="n">
        <x:v>58.72267</x:v>
      </x:c>
      <x:c r="K174" s="17" t="n">
        <x:v>54.61716</x:v>
      </x:c>
      <x:c r="L174" s="17" t="n">
        <x:v>58.6602</x:v>
      </x:c>
      <x:c r="M174" s="17" t="n">
        <x:v>62.88192</x:v>
      </x:c>
      <x:c r="N174" s="17" t="n">
        <x:v>51.42403</x:v>
      </x:c>
      <x:c r="O174" s="17" t="n">
        <x:v>54.91419</x:v>
      </x:c>
      <x:c r="P174" s="17" t="n">
        <x:v>54.11741</x:v>
      </x:c>
      <x:c r="Q174" s="17" t="n">
        <x:v>55.90668</x:v>
      </x:c>
      <x:c r="R174" s="17" t="n">
        <x:v>56.71011</x:v>
      </x:c>
      <x:c r="S174" s="17" t="n">
        <x:v>50.69121</x:v>
      </x:c>
      <x:c r="T174" s="17" t="n">
        <x:v>48.03389</x:v>
      </x:c>
      <x:c r="U174" s="17" t="n">
        <x:v>42.03163</x:v>
      </x:c>
      <x:c r="V174" s="17" t="n">
        <x:v>47.54097</x:v>
      </x:c>
      <x:c r="W174" s="17" t="n">
        <x:v>48.33698</x:v>
      </x:c>
      <x:c r="X174" s="17" t="n">
        <x:v>39.51648</x:v>
      </x:c>
      <x:c r="Y174" s="17" t="n">
        <x:v>32.05003</x:v>
      </x:c>
    </x:row>
    <x:row r="175" spans="1:25">
      <x:c r="A175" s="52" t="s"/>
      <x:c r="B175" s="47" t="n">
        <x:v>174</x:v>
      </x:c>
      <x:c r="C175" s="51" t="n">
        <x:v>0.865</x:v>
      </x:c>
      <x:c r="D175" s="17" t="n">
        <x:v>57.73227</x:v>
      </x:c>
      <x:c r="E175" s="17" t="n">
        <x:v>66.44476</x:v>
      </x:c>
      <x:c r="F175" s="17" t="n">
        <x:v>45.48921</x:v>
      </x:c>
      <x:c r="G175" s="17" t="n">
        <x:v>46.52812</x:v>
      </x:c>
      <x:c r="H175" s="17" t="n">
        <x:v>38.80032</x:v>
      </x:c>
      <x:c r="I175" s="17" t="n">
        <x:v>41.11589</x:v>
      </x:c>
      <x:c r="J175" s="17" t="n">
        <x:v>58.72267</x:v>
      </x:c>
      <x:c r="K175" s="17" t="n">
        <x:v>54.61716</x:v>
      </x:c>
      <x:c r="L175" s="17" t="n">
        <x:v>56.39687</x:v>
      </x:c>
      <x:c r="M175" s="17" t="n">
        <x:v>56.91187</x:v>
      </x:c>
      <x:c r="N175" s="17" t="n">
        <x:v>49.7612</x:v>
      </x:c>
      <x:c r="O175" s="17" t="n">
        <x:v>56.12542</x:v>
      </x:c>
      <x:c r="P175" s="17" t="n">
        <x:v>37.5556</x:v>
      </x:c>
      <x:c r="Q175" s="17" t="n">
        <x:v>59.78909</x:v>
      </x:c>
      <x:c r="R175" s="17" t="n">
        <x:v>59.07868</x:v>
      </x:c>
      <x:c r="S175" s="17" t="n">
        <x:v>47.66291</x:v>
      </x:c>
      <x:c r="T175" s="17" t="n">
        <x:v>47.3618</x:v>
      </x:c>
      <x:c r="U175" s="17" t="n">
        <x:v>46.24512</x:v>
      </x:c>
      <x:c r="V175" s="17" t="n">
        <x:v>44.51546</x:v>
      </x:c>
      <x:c r="W175" s="17" t="n">
        <x:v>46.29284</x:v>
      </x:c>
      <x:c r="X175" s="17" t="n">
        <x:v>44.82796</x:v>
      </x:c>
      <x:c r="Y175" s="17" t="n">
        <x:v>29.8674</x:v>
      </x:c>
    </x:row>
    <x:row r="176" spans="1:25">
      <x:c r="A176" s="52" t="s"/>
      <x:c r="B176" s="47" t="n">
        <x:v>175</x:v>
      </x:c>
      <x:c r="C176" s="51" t="n">
        <x:v>0.87</x:v>
      </x:c>
      <x:c r="D176" s="17" t="n">
        <x:v>59.37105</x:v>
      </x:c>
      <x:c r="E176" s="17" t="n">
        <x:v>66.44476</x:v>
      </x:c>
      <x:c r="F176" s="17" t="n">
        <x:v>45.48921</x:v>
      </x:c>
      <x:c r="G176" s="17" t="n">
        <x:v>46.52812</x:v>
      </x:c>
      <x:c r="H176" s="17" t="n">
        <x:v>38.80032</x:v>
      </x:c>
      <x:c r="I176" s="17" t="n">
        <x:v>41.11589</x:v>
      </x:c>
      <x:c r="J176" s="17" t="n">
        <x:v>58.72267</x:v>
      </x:c>
      <x:c r="K176" s="17" t="n">
        <x:v>54.62642</x:v>
      </x:c>
      <x:c r="L176" s="17" t="n">
        <x:v>56.39687</x:v>
      </x:c>
      <x:c r="M176" s="17" t="n">
        <x:v>56.91187</x:v>
      </x:c>
      <x:c r="N176" s="17" t="n">
        <x:v>47.03255</x:v>
      </x:c>
      <x:c r="O176" s="17" t="n">
        <x:v>55.90717</x:v>
      </x:c>
      <x:c r="P176" s="17" t="n">
        <x:v>50.65497</x:v>
      </x:c>
      <x:c r="Q176" s="17" t="n">
        <x:v>57.23959</x:v>
      </x:c>
      <x:c r="R176" s="17" t="n">
        <x:v>56.71251</x:v>
      </x:c>
      <x:c r="S176" s="17" t="n">
        <x:v>43.81589</x:v>
      </x:c>
      <x:c r="T176" s="17" t="n">
        <x:v>46.33643</x:v>
      </x:c>
      <x:c r="U176" s="17" t="n">
        <x:v>43.99787</x:v>
      </x:c>
      <x:c r="V176" s="17" t="n">
        <x:v>52.14954</x:v>
      </x:c>
      <x:c r="W176" s="17" t="n">
        <x:v>47.52529</x:v>
      </x:c>
      <x:c r="X176" s="17" t="n">
        <x:v>42.58419</x:v>
      </x:c>
      <x:c r="Y176" s="17" t="n">
        <x:v>33.52502</x:v>
      </x:c>
    </x:row>
    <x:row r="177" spans="1:25">
      <x:c r="A177" s="52" t="s"/>
      <x:c r="B177" s="47" t="n">
        <x:v>176</x:v>
      </x:c>
      <x:c r="C177" s="51" t="n">
        <x:v>0.875</x:v>
      </x:c>
      <x:c r="D177" s="17" t="n">
        <x:v>60.55806</x:v>
      </x:c>
      <x:c r="E177" s="17" t="n">
        <x:v>66.44476</x:v>
      </x:c>
      <x:c r="F177" s="17" t="n">
        <x:v>45.48921</x:v>
      </x:c>
      <x:c r="G177" s="17" t="n">
        <x:v>43.71873</x:v>
      </x:c>
      <x:c r="H177" s="17" t="n">
        <x:v>38.80032</x:v>
      </x:c>
      <x:c r="I177" s="17" t="n">
        <x:v>41.11589</x:v>
      </x:c>
      <x:c r="J177" s="17" t="n">
        <x:v>58.94604</x:v>
      </x:c>
      <x:c r="K177" s="17" t="n">
        <x:v>54.63566</x:v>
      </x:c>
      <x:c r="L177" s="17" t="n">
        <x:v>54.94627</x:v>
      </x:c>
      <x:c r="M177" s="17" t="n">
        <x:v>56.90006</x:v>
      </x:c>
      <x:c r="N177" s="17" t="n">
        <x:v>55.95731</x:v>
      </x:c>
      <x:c r="O177" s="17" t="n">
        <x:v>47.45329</x:v>
      </x:c>
      <x:c r="P177" s="17" t="n">
        <x:v>55.54411</x:v>
      </x:c>
      <x:c r="Q177" s="17" t="n">
        <x:v>54.7429</x:v>
      </x:c>
      <x:c r="R177" s="17" t="n">
        <x:v>57.45586</x:v>
      </x:c>
      <x:c r="S177" s="17" t="n">
        <x:v>49.75876</x:v>
      </x:c>
      <x:c r="T177" s="17" t="n">
        <x:v>48.50629</x:v>
      </x:c>
      <x:c r="U177" s="17" t="n">
        <x:v>47.68987</x:v>
      </x:c>
      <x:c r="V177" s="17" t="n">
        <x:v>49.80601</x:v>
      </x:c>
      <x:c r="W177" s="17" t="n">
        <x:v>42.41582</x:v>
      </x:c>
      <x:c r="X177" s="17" t="n">
        <x:v>39.95311</x:v>
      </x:c>
      <x:c r="Y177" s="17" t="n">
        <x:v>33.37701</x:v>
      </x:c>
    </x:row>
    <x:row r="178" spans="1:25">
      <x:c r="A178" s="52" t="s"/>
      <x:c r="B178" s="47" t="n">
        <x:v>177</x:v>
      </x:c>
      <x:c r="C178" s="51" t="n">
        <x:v>0.88</x:v>
      </x:c>
      <x:c r="D178" s="17" t="n">
        <x:v>60.55806</x:v>
      </x:c>
      <x:c r="E178" s="17" t="n">
        <x:v>66.44476</x:v>
      </x:c>
      <x:c r="F178" s="17" t="n">
        <x:v>45.48921</x:v>
      </x:c>
      <x:c r="G178" s="17" t="n">
        <x:v>43.71873</x:v>
      </x:c>
      <x:c r="H178" s="17" t="n">
        <x:v>36.82228</x:v>
      </x:c>
      <x:c r="I178" s="17" t="n">
        <x:v>41.11589</x:v>
      </x:c>
      <x:c r="J178" s="17" t="n">
        <x:v>59.15849</x:v>
      </x:c>
      <x:c r="K178" s="17" t="n">
        <x:v>54.63566</x:v>
      </x:c>
      <x:c r="L178" s="17" t="n">
        <x:v>52.75259</x:v>
      </x:c>
      <x:c r="M178" s="17" t="n">
        <x:v>56.90006</x:v>
      </x:c>
      <x:c r="N178" s="17" t="n">
        <x:v>57.45756</x:v>
      </x:c>
      <x:c r="O178" s="17" t="n">
        <x:v>51.68232</x:v>
      </x:c>
      <x:c r="P178" s="17" t="n">
        <x:v>54.79828</x:v>
      </x:c>
      <x:c r="Q178" s="17" t="n">
        <x:v>59.59946</x:v>
      </x:c>
      <x:c r="R178" s="17" t="n">
        <x:v>57.63235</x:v>
      </x:c>
      <x:c r="S178" s="17" t="n">
        <x:v>50.07217</x:v>
      </x:c>
      <x:c r="T178" s="17" t="n">
        <x:v>50.99954</x:v>
      </x:c>
      <x:c r="U178" s="17" t="n">
        <x:v>44.88886</x:v>
      </x:c>
      <x:c r="V178" s="17" t="n">
        <x:v>43.68674</x:v>
      </x:c>
      <x:c r="W178" s="17" t="n">
        <x:v>45.43468</x:v>
      </x:c>
      <x:c r="X178" s="17" t="n">
        <x:v>42.05425</x:v>
      </x:c>
      <x:c r="Y178" s="17" t="n">
        <x:v>33.20263</x:v>
      </x:c>
    </x:row>
    <x:row r="179" spans="1:25">
      <x:c r="A179" s="52" t="s"/>
      <x:c r="B179" s="47" t="n">
        <x:v>178</x:v>
      </x:c>
      <x:c r="C179" s="51" t="n">
        <x:v>0.885</x:v>
      </x:c>
      <x:c r="D179" s="17" t="n">
        <x:v>60.55806</x:v>
      </x:c>
      <x:c r="E179" s="17" t="n">
        <x:v>66.44476</x:v>
      </x:c>
      <x:c r="F179" s="17" t="n">
        <x:v>45.48921</x:v>
      </x:c>
      <x:c r="G179" s="17" t="n">
        <x:v>43.71873</x:v>
      </x:c>
      <x:c r="H179" s="17" t="n">
        <x:v>36.82228</x:v>
      </x:c>
      <x:c r="I179" s="17" t="n">
        <x:v>36.46308</x:v>
      </x:c>
      <x:c r="J179" s="17" t="n">
        <x:v>59.15849</x:v>
      </x:c>
      <x:c r="K179" s="17" t="n">
        <x:v>53.25097</x:v>
      </x:c>
      <x:c r="L179" s="17" t="n">
        <x:v>52.75259</x:v>
      </x:c>
      <x:c r="M179" s="17" t="n">
        <x:v>48.47976</x:v>
      </x:c>
      <x:c r="N179" s="17" t="n">
        <x:v>58.5705</x:v>
      </x:c>
      <x:c r="O179" s="17" t="n">
        <x:v>46.17092</x:v>
      </x:c>
      <x:c r="P179" s="17" t="n">
        <x:v>48.18993</x:v>
      </x:c>
      <x:c r="Q179" s="17" t="n">
        <x:v>47.54291</x:v>
      </x:c>
      <x:c r="R179" s="17" t="n">
        <x:v>53.43002</x:v>
      </x:c>
      <x:c r="S179" s="17" t="n">
        <x:v>42.15559</x:v>
      </x:c>
      <x:c r="T179" s="17" t="n">
        <x:v>51.1474</x:v>
      </x:c>
      <x:c r="U179" s="17" t="n">
        <x:v>47.86745</x:v>
      </x:c>
      <x:c r="V179" s="17" t="n">
        <x:v>46.9494</x:v>
      </x:c>
      <x:c r="W179" s="17" t="n">
        <x:v>42.45779</x:v>
      </x:c>
      <x:c r="X179" s="17" t="n">
        <x:v>42.08337</x:v>
      </x:c>
      <x:c r="Y179" s="17" t="n">
        <x:v>28.87761</x:v>
      </x:c>
    </x:row>
    <x:row r="180" spans="1:25">
      <x:c r="A180" s="52" t="s"/>
      <x:c r="B180" s="47" t="n">
        <x:v>179</x:v>
      </x:c>
      <x:c r="C180" s="51" t="n">
        <x:v>0.89</x:v>
      </x:c>
      <x:c r="D180" s="17" t="n">
        <x:v>60.55806</x:v>
      </x:c>
      <x:c r="E180" s="17" t="n">
        <x:v>66.44476</x:v>
      </x:c>
      <x:c r="F180" s="17" t="n">
        <x:v>45.48921</x:v>
      </x:c>
      <x:c r="G180" s="17" t="n">
        <x:v>43.71873</x:v>
      </x:c>
      <x:c r="H180" s="17" t="n">
        <x:v>36.82228</x:v>
      </x:c>
      <x:c r="I180" s="17" t="n">
        <x:v>36.46308</x:v>
      </x:c>
      <x:c r="J180" s="17" t="n">
        <x:v>59.15849</x:v>
      </x:c>
      <x:c r="K180" s="17" t="n">
        <x:v>53.25097</x:v>
      </x:c>
      <x:c r="L180" s="17" t="n">
        <x:v>53.11029</x:v>
      </x:c>
      <x:c r="M180" s="17" t="n">
        <x:v>51.95429</x:v>
      </x:c>
      <x:c r="N180" s="17" t="n">
        <x:v>54.47041</x:v>
      </x:c>
      <x:c r="O180" s="17" t="n">
        <x:v>52.12651</x:v>
      </x:c>
      <x:c r="P180" s="17" t="n">
        <x:v>45.76791</x:v>
      </x:c>
      <x:c r="Q180" s="17" t="n">
        <x:v>55.87717</x:v>
      </x:c>
      <x:c r="R180" s="17" t="n">
        <x:v>43.50841</x:v>
      </x:c>
      <x:c r="S180" s="17" t="n">
        <x:v>50.46918</x:v>
      </x:c>
      <x:c r="T180" s="17" t="n">
        <x:v>47.43214</x:v>
      </x:c>
      <x:c r="U180" s="17" t="n">
        <x:v>41.08597</x:v>
      </x:c>
      <x:c r="V180" s="17" t="n">
        <x:v>48.94081</x:v>
      </x:c>
      <x:c r="W180" s="17" t="n">
        <x:v>45.71339</x:v>
      </x:c>
      <x:c r="X180" s="17" t="n">
        <x:v>42.28868</x:v>
      </x:c>
      <x:c r="Y180" s="17" t="n">
        <x:v>30.7574</x:v>
      </x:c>
    </x:row>
    <x:row r="181" spans="1:25">
      <x:c r="A181" s="52" t="s"/>
      <x:c r="B181" s="47" t="n">
        <x:v>180</x:v>
      </x:c>
      <x:c r="C181" s="51" t="n">
        <x:v>0.895</x:v>
      </x:c>
      <x:c r="D181" s="17" t="n">
        <x:v>60.55806</x:v>
      </x:c>
      <x:c r="E181" s="17" t="n">
        <x:v>66.44476</x:v>
      </x:c>
      <x:c r="F181" s="17" t="n">
        <x:v>45.48921</x:v>
      </x:c>
      <x:c r="G181" s="17" t="n">
        <x:v>43.71873</x:v>
      </x:c>
      <x:c r="H181" s="17" t="n">
        <x:v>36.82228</x:v>
      </x:c>
      <x:c r="I181" s="17" t="n">
        <x:v>36.46308</x:v>
      </x:c>
      <x:c r="J181" s="17" t="n">
        <x:v>62.49561</x:v>
      </x:c>
      <x:c r="K181" s="17" t="n">
        <x:v>53.25097</x:v>
      </x:c>
      <x:c r="L181" s="17" t="n">
        <x:v>53.11029</x:v>
      </x:c>
      <x:c r="M181" s="17" t="n">
        <x:v>53.85954</x:v>
      </x:c>
      <x:c r="N181" s="17" t="n">
        <x:v>52.39651</x:v>
      </x:c>
      <x:c r="O181" s="17" t="n">
        <x:v>51.84353</x:v>
      </x:c>
      <x:c r="P181" s="17" t="n">
        <x:v>51.53627</x:v>
      </x:c>
      <x:c r="Q181" s="17" t="n">
        <x:v>52.86759</x:v>
      </x:c>
      <x:c r="R181" s="17" t="n">
        <x:v>49.77592</x:v>
      </x:c>
      <x:c r="S181" s="17" t="n">
        <x:v>50.49447</x:v>
      </x:c>
      <x:c r="T181" s="17" t="n">
        <x:v>52.98669</x:v>
      </x:c>
      <x:c r="U181" s="17" t="n">
        <x:v>45.48691</x:v>
      </x:c>
      <x:c r="V181" s="17" t="n">
        <x:v>45.91916</x:v>
      </x:c>
      <x:c r="W181" s="17" t="n">
        <x:v>45.94772</x:v>
      </x:c>
      <x:c r="X181" s="17" t="n">
        <x:v>41.50756</x:v>
      </x:c>
      <x:c r="Y181" s="17" t="n">
        <x:v>28.88401</x:v>
      </x:c>
    </x:row>
    <x:row r="182" spans="1:25">
      <x:c r="A182" s="52" t="s"/>
      <x:c r="B182" s="47" t="n">
        <x:v>181</x:v>
      </x:c>
      <x:c r="C182" s="51" t="n">
        <x:v>0.9</x:v>
      </x:c>
      <x:c r="D182" s="17" t="n">
        <x:v>60.55806</x:v>
      </x:c>
      <x:c r="E182" s="17" t="n">
        <x:v>66.44476</x:v>
      </x:c>
      <x:c r="F182" s="17" t="n">
        <x:v>36.59544</x:v>
      </x:c>
      <x:c r="G182" s="17" t="n">
        <x:v>43.71873</x:v>
      </x:c>
      <x:c r="H182" s="17" t="n">
        <x:v>36.82228</x:v>
      </x:c>
      <x:c r="I182" s="17" t="n">
        <x:v>36.46308</x:v>
      </x:c>
      <x:c r="J182" s="17" t="n">
        <x:v>62.49561</x:v>
      </x:c>
      <x:c r="K182" s="17" t="n">
        <x:v>51.61965</x:v>
      </x:c>
      <x:c r="L182" s="17" t="n">
        <x:v>53.68732</x:v>
      </x:c>
      <x:c r="M182" s="17" t="n">
        <x:v>56.05845</x:v>
      </x:c>
      <x:c r="N182" s="17" t="n">
        <x:v>53.39249</x:v>
      </x:c>
      <x:c r="O182" s="17" t="n">
        <x:v>48.34629</x:v>
      </x:c>
      <x:c r="P182" s="17" t="n">
        <x:v>53.46484</x:v>
      </x:c>
      <x:c r="Q182" s="17" t="n">
        <x:v>57.1102</x:v>
      </x:c>
      <x:c r="R182" s="17" t="n">
        <x:v>55.36637</x:v>
      </x:c>
      <x:c r="S182" s="17" t="n">
        <x:v>42.09351</x:v>
      </x:c>
      <x:c r="T182" s="17" t="n">
        <x:v>51.45449</x:v>
      </x:c>
      <x:c r="U182" s="17" t="n">
        <x:v>38.47015</x:v>
      </x:c>
      <x:c r="V182" s="17" t="n">
        <x:v>47.73129</x:v>
      </x:c>
      <x:c r="W182" s="17" t="n">
        <x:v>44.36186</x:v>
      </x:c>
      <x:c r="X182" s="17" t="n">
        <x:v>42.02745</x:v>
      </x:c>
      <x:c r="Y182" s="17" t="n">
        <x:v>29.77347</x:v>
      </x:c>
    </x:row>
    <x:row r="183" spans="1:25">
      <x:c r="A183" s="52" t="s"/>
      <x:c r="B183" s="47" t="n">
        <x:v>182</x:v>
      </x:c>
      <x:c r="C183" s="51" t="n">
        <x:v>0.905</x:v>
      </x:c>
      <x:c r="D183" s="17" t="n">
        <x:v>60.55806</x:v>
      </x:c>
      <x:c r="E183" s="17" t="n">
        <x:v>66.44476</x:v>
      </x:c>
      <x:c r="F183" s="17" t="n">
        <x:v>36.59544</x:v>
      </x:c>
      <x:c r="G183" s="17" t="n">
        <x:v>43.71873</x:v>
      </x:c>
      <x:c r="H183" s="17" t="n">
        <x:v>36.85527</x:v>
      </x:c>
      <x:c r="I183" s="17" t="n">
        <x:v>36.81193</x:v>
      </x:c>
      <x:c r="J183" s="17" t="n">
        <x:v>62.49561</x:v>
      </x:c>
      <x:c r="K183" s="17" t="n">
        <x:v>51.61965</x:v>
      </x:c>
      <x:c r="L183" s="17" t="n">
        <x:v>53.68732</x:v>
      </x:c>
      <x:c r="M183" s="17" t="n">
        <x:v>57.51131</x:v>
      </x:c>
      <x:c r="N183" s="17" t="n">
        <x:v>54.20214</x:v>
      </x:c>
      <x:c r="O183" s="17" t="n">
        <x:v>50.6387</x:v>
      </x:c>
      <x:c r="P183" s="17" t="n">
        <x:v>38.3948</x:v>
      </x:c>
      <x:c r="Q183" s="17" t="n">
        <x:v>55.4371</x:v>
      </x:c>
      <x:c r="R183" s="17" t="n">
        <x:v>55.57444</x:v>
      </x:c>
      <x:c r="S183" s="17" t="n">
        <x:v>48.80676</x:v>
      </x:c>
      <x:c r="T183" s="17" t="n">
        <x:v>51.41371</x:v>
      </x:c>
      <x:c r="U183" s="17" t="n">
        <x:v>43.69121</x:v>
      </x:c>
      <x:c r="V183" s="17" t="n">
        <x:v>43.61835</x:v>
      </x:c>
      <x:c r="W183" s="17" t="n">
        <x:v>46.84939</x:v>
      </x:c>
      <x:c r="X183" s="17" t="n">
        <x:v>42.11448</x:v>
      </x:c>
      <x:c r="Y183" s="17" t="n">
        <x:v>32.56158</x:v>
      </x:c>
    </x:row>
    <x:row r="184" spans="1:25">
      <x:c r="A184" s="52" t="s"/>
      <x:c r="B184" s="47" t="n">
        <x:v>183</x:v>
      </x:c>
      <x:c r="C184" s="51" t="n">
        <x:v>0.91</x:v>
      </x:c>
      <x:c r="D184" s="17" t="n">
        <x:v>60.55806</x:v>
      </x:c>
      <x:c r="E184" s="17" t="n">
        <x:v>66.44476</x:v>
      </x:c>
      <x:c r="F184" s="17" t="n">
        <x:v>36.59544</x:v>
      </x:c>
      <x:c r="G184" s="17" t="n">
        <x:v>44.6985</x:v>
      </x:c>
      <x:c r="H184" s="17" t="n">
        <x:v>36.88802</x:v>
      </x:c>
      <x:c r="I184" s="17" t="n">
        <x:v>37.13483</x:v>
      </x:c>
      <x:c r="J184" s="17" t="n">
        <x:v>63.27559</x:v>
      </x:c>
      <x:c r="K184" s="17" t="n">
        <x:v>51.61965</x:v>
      </x:c>
      <x:c r="L184" s="17" t="n">
        <x:v>53.11314</x:v>
      </x:c>
      <x:c r="M184" s="17" t="n">
        <x:v>61.83595</x:v>
      </x:c>
      <x:c r="N184" s="17" t="n">
        <x:v>53.32789</x:v>
      </x:c>
      <x:c r="O184" s="17" t="n">
        <x:v>44.14087</x:v>
      </x:c>
      <x:c r="P184" s="17" t="n">
        <x:v>48.00173</x:v>
      </x:c>
      <x:c r="Q184" s="17" t="n">
        <x:v>55.3882</x:v>
      </x:c>
      <x:c r="R184" s="17" t="n">
        <x:v>35.22451</x:v>
      </x:c>
      <x:c r="S184" s="17" t="n">
        <x:v>42.04896</x:v>
      </x:c>
      <x:c r="T184" s="17" t="n">
        <x:v>48.4509</x:v>
      </x:c>
      <x:c r="U184" s="17" t="n">
        <x:v>45.28128</x:v>
      </x:c>
      <x:c r="V184" s="17" t="n">
        <x:v>45.36829</x:v>
      </x:c>
      <x:c r="W184" s="17" t="n">
        <x:v>46.35679</x:v>
      </x:c>
      <x:c r="X184" s="17" t="n">
        <x:v>41.97945</x:v>
      </x:c>
      <x:c r="Y184" s="17" t="n">
        <x:v>28.02594</x:v>
      </x:c>
    </x:row>
    <x:row r="185" spans="1:25">
      <x:c r="A185" s="52" t="s"/>
      <x:c r="B185" s="47" t="n">
        <x:v>184</x:v>
      </x:c>
      <x:c r="C185" s="51" t="n">
        <x:v>0.915</x:v>
      </x:c>
      <x:c r="D185" s="17" t="n">
        <x:v>60.55806</x:v>
      </x:c>
      <x:c r="E185" s="17" t="n">
        <x:v>66.44476</x:v>
      </x:c>
      <x:c r="F185" s="17" t="n">
        <x:v>36.59544</x:v>
      </x:c>
      <x:c r="G185" s="17" t="n">
        <x:v>44.6985</x:v>
      </x:c>
      <x:c r="H185" s="17" t="n">
        <x:v>36.88802</x:v>
      </x:c>
      <x:c r="I185" s="17" t="n">
        <x:v>37.13483</x:v>
      </x:c>
      <x:c r="J185" s="17" t="n">
        <x:v>63.93658</x:v>
      </x:c>
      <x:c r="K185" s="17" t="n">
        <x:v>38.7004</x:v>
      </x:c>
      <x:c r="L185" s="17" t="n">
        <x:v>52.45131</x:v>
      </x:c>
      <x:c r="M185" s="17" t="n">
        <x:v>61.83595</x:v>
      </x:c>
      <x:c r="N185" s="17" t="n">
        <x:v>53.46636</x:v>
      </x:c>
      <x:c r="O185" s="17" t="n">
        <x:v>49.24975</x:v>
      </x:c>
      <x:c r="P185" s="17" t="n">
        <x:v>52.85623</x:v>
      </x:c>
      <x:c r="Q185" s="17" t="n">
        <x:v>41.44305</x:v>
      </x:c>
      <x:c r="R185" s="17" t="n">
        <x:v>55.41441</x:v>
      </x:c>
      <x:c r="S185" s="17" t="n">
        <x:v>54.16809</x:v>
      </x:c>
      <x:c r="T185" s="17" t="n">
        <x:v>47.6725</x:v>
      </x:c>
      <x:c r="U185" s="17" t="n">
        <x:v>41.99688</x:v>
      </x:c>
      <x:c r="V185" s="17" t="n">
        <x:v>44.87238</x:v>
      </x:c>
      <x:c r="W185" s="17" t="n">
        <x:v>44.05945</x:v>
      </x:c>
      <x:c r="X185" s="17" t="n">
        <x:v>42.7572</x:v>
      </x:c>
      <x:c r="Y185" s="17" t="n">
        <x:v>29.36994</x:v>
      </x:c>
    </x:row>
    <x:row r="186" spans="1:25">
      <x:c r="A186" s="52" t="s"/>
      <x:c r="B186" s="47" t="n">
        <x:v>185</x:v>
      </x:c>
      <x:c r="C186" s="51" t="n">
        <x:v>0.92</x:v>
      </x:c>
      <x:c r="D186" s="17" t="n">
        <x:v>60.55806</x:v>
      </x:c>
      <x:c r="E186" s="17" t="n">
        <x:v>66.44476</x:v>
      </x:c>
      <x:c r="F186" s="17" t="n">
        <x:v>36.59544</x:v>
      </x:c>
      <x:c r="G186" s="17" t="n">
        <x:v>44.6985</x:v>
      </x:c>
      <x:c r="H186" s="17" t="n">
        <x:v>36.88802</x:v>
      </x:c>
      <x:c r="I186" s="17" t="n">
        <x:v>37.13483</x:v>
      </x:c>
      <x:c r="J186" s="17" t="n">
        <x:v>63.93658</x:v>
      </x:c>
      <x:c r="K186" s="17" t="n">
        <x:v>38.7004</x:v>
      </x:c>
      <x:c r="L186" s="17" t="n">
        <x:v>52.45131</x:v>
      </x:c>
      <x:c r="M186" s="17" t="n">
        <x:v>61.58832</x:v>
      </x:c>
      <x:c r="N186" s="17" t="n">
        <x:v>53.60056</x:v>
      </x:c>
      <x:c r="O186" s="17" t="n">
        <x:v>49.72618</x:v>
      </x:c>
      <x:c r="P186" s="17" t="n">
        <x:v>41.86943</x:v>
      </x:c>
      <x:c r="Q186" s="17" t="n">
        <x:v>42.27653</x:v>
      </x:c>
      <x:c r="R186" s="17" t="n">
        <x:v>56.10043</x:v>
      </x:c>
      <x:c r="S186" s="17" t="n">
        <x:v>50.8089</x:v>
      </x:c>
      <x:c r="T186" s="17" t="n">
        <x:v>46.99161</x:v>
      </x:c>
      <x:c r="U186" s="17" t="n">
        <x:v>44.21648</x:v>
      </x:c>
      <x:c r="V186" s="17" t="n">
        <x:v>47.34893</x:v>
      </x:c>
      <x:c r="W186" s="17" t="n">
        <x:v>46.83635</x:v>
      </x:c>
      <x:c r="X186" s="17" t="n">
        <x:v>39.58324</x:v>
      </x:c>
      <x:c r="Y186" s="17" t="n">
        <x:v>28.39923</x:v>
      </x:c>
    </x:row>
    <x:row r="187" spans="1:25">
      <x:c r="A187" s="52" t="s"/>
      <x:c r="B187" s="47" t="n">
        <x:v>186</x:v>
      </x:c>
      <x:c r="C187" s="51" t="n">
        <x:v>0.925</x:v>
      </x:c>
      <x:c r="D187" s="17" t="n">
        <x:v>60.55806</x:v>
      </x:c>
      <x:c r="E187" s="17" t="n">
        <x:v>64.90147</x:v>
      </x:c>
      <x:c r="F187" s="17" t="n">
        <x:v>36.59544</x:v>
      </x:c>
      <x:c r="G187" s="17" t="n">
        <x:v>44.6985</x:v>
      </x:c>
      <x:c r="H187" s="17" t="n">
        <x:v>36.88802</x:v>
      </x:c>
      <x:c r="I187" s="17" t="n">
        <x:v>37.13483</x:v>
      </x:c>
      <x:c r="J187" s="17" t="n">
        <x:v>63.93658</x:v>
      </x:c>
      <x:c r="K187" s="17" t="n">
        <x:v>49.18224</x:v>
      </x:c>
      <x:c r="L187" s="17" t="n">
        <x:v>44.73954</x:v>
      </x:c>
      <x:c r="M187" s="17" t="n">
        <x:v>61.58832</x:v>
      </x:c>
      <x:c r="N187" s="17" t="n">
        <x:v>43.46473</x:v>
      </x:c>
      <x:c r="O187" s="17" t="n">
        <x:v>48.8299</x:v>
      </x:c>
      <x:c r="P187" s="17" t="n">
        <x:v>50.84247</x:v>
      </x:c>
      <x:c r="Q187" s="17" t="n">
        <x:v>57.47198</x:v>
      </x:c>
      <x:c r="R187" s="17" t="n">
        <x:v>52.63378</x:v>
      </x:c>
      <x:c r="S187" s="17" t="n">
        <x:v>52.71265</x:v>
      </x:c>
      <x:c r="T187" s="17" t="n">
        <x:v>52.14865</x:v>
      </x:c>
      <x:c r="U187" s="17" t="n">
        <x:v>45.80212</x:v>
      </x:c>
      <x:c r="V187" s="17" t="n">
        <x:v>46.89551</x:v>
      </x:c>
      <x:c r="W187" s="17" t="n">
        <x:v>41.68331</x:v>
      </x:c>
      <x:c r="X187" s="17" t="n">
        <x:v>35.05904</x:v>
      </x:c>
      <x:c r="Y187" s="17" t="n">
        <x:v>28.70434</x:v>
      </x:c>
    </x:row>
    <x:row r="188" spans="1:25">
      <x:c r="A188" s="52" t="s"/>
      <x:c r="B188" s="47" t="n">
        <x:v>187</x:v>
      </x:c>
      <x:c r="C188" s="51" t="n">
        <x:v>0.93</x:v>
      </x:c>
      <x:c r="D188" s="17" t="n">
        <x:v>60.55806</x:v>
      </x:c>
      <x:c r="E188" s="17" t="n">
        <x:v>62.48541</x:v>
      </x:c>
      <x:c r="F188" s="17" t="n">
        <x:v>36.59544</x:v>
      </x:c>
      <x:c r="G188" s="17" t="n">
        <x:v>44.6985</x:v>
      </x:c>
      <x:c r="H188" s="17" t="n">
        <x:v>36.88802</x:v>
      </x:c>
      <x:c r="I188" s="17" t="n">
        <x:v>17.97462</x:v>
      </x:c>
      <x:c r="J188" s="17" t="n">
        <x:v>61.84242</x:v>
      </x:c>
      <x:c r="K188" s="17" t="n">
        <x:v>51.99371</x:v>
      </x:c>
      <x:c r="L188" s="17" t="n">
        <x:v>44.73954</x:v>
      </x:c>
      <x:c r="M188" s="17" t="n">
        <x:v>47.87185</x:v>
      </x:c>
      <x:c r="N188" s="17" t="n">
        <x:v>54.82166</x:v>
      </x:c>
      <x:c r="O188" s="17" t="n">
        <x:v>49.41181</x:v>
      </x:c>
      <x:c r="P188" s="17" t="n">
        <x:v>50.73761</x:v>
      </x:c>
      <x:c r="Q188" s="17" t="n">
        <x:v>57.56664</x:v>
      </x:c>
      <x:c r="R188" s="17" t="n">
        <x:v>55.00748</x:v>
      </x:c>
      <x:c r="S188" s="17" t="n">
        <x:v>43.79675</x:v>
      </x:c>
      <x:c r="T188" s="17" t="n">
        <x:v>48.68521</x:v>
      </x:c>
      <x:c r="U188" s="17" t="n">
        <x:v>36.28378</x:v>
      </x:c>
      <x:c r="V188" s="17" t="n">
        <x:v>46.87745</x:v>
      </x:c>
      <x:c r="W188" s="17" t="n">
        <x:v>46.33278</x:v>
      </x:c>
      <x:c r="X188" s="17" t="n">
        <x:v>38.80983</x:v>
      </x:c>
      <x:c r="Y188" s="17" t="n">
        <x:v>28.67518</x:v>
      </x:c>
    </x:row>
    <x:row r="189" spans="1:25">
      <x:c r="A189" s="52" t="s"/>
      <x:c r="B189" s="47" t="n">
        <x:v>188</x:v>
      </x:c>
      <x:c r="C189" s="51" t="n">
        <x:v>0.935</x:v>
      </x:c>
      <x:c r="D189" s="17" t="n">
        <x:v>60.55806</x:v>
      </x:c>
      <x:c r="E189" s="17" t="n">
        <x:v>62.48541</x:v>
      </x:c>
      <x:c r="F189" s="17" t="n">
        <x:v>36.59544</x:v>
      </x:c>
      <x:c r="G189" s="17" t="n">
        <x:v>44.6985</x:v>
      </x:c>
      <x:c r="H189" s="17" t="n">
        <x:v>36.37989</x:v>
      </x:c>
      <x:c r="I189" s="17" t="n">
        <x:v>17.97462</x:v>
      </x:c>
      <x:c r="J189" s="17" t="n">
        <x:v>57.64446</x:v>
      </x:c>
      <x:c r="K189" s="17" t="n">
        <x:v>51.99371</x:v>
      </x:c>
      <x:c r="L189" s="17" t="n">
        <x:v>48.53088</x:v>
      </x:c>
      <x:c r="M189" s="17" t="n">
        <x:v>47.5842</x:v>
      </x:c>
      <x:c r="N189" s="17" t="n">
        <x:v>52.5658</x:v>
      </x:c>
      <x:c r="O189" s="17" t="n">
        <x:v>50.9881</x:v>
      </x:c>
      <x:c r="P189" s="17" t="n">
        <x:v>52.07707</x:v>
      </x:c>
      <x:c r="Q189" s="17" t="n">
        <x:v>51.54251</x:v>
      </x:c>
      <x:c r="R189" s="17" t="n">
        <x:v>55.56789</x:v>
      </x:c>
      <x:c r="S189" s="17" t="n">
        <x:v>41.47987</x:v>
      </x:c>
      <x:c r="T189" s="17" t="n">
        <x:v>49.36641</x:v>
      </x:c>
      <x:c r="U189" s="17" t="n">
        <x:v>41.376</x:v>
      </x:c>
      <x:c r="V189" s="17" t="n">
        <x:v>45.29331</x:v>
      </x:c>
      <x:c r="W189" s="17" t="n">
        <x:v>43.28436</x:v>
      </x:c>
      <x:c r="X189" s="17" t="n">
        <x:v>38.4777</x:v>
      </x:c>
      <x:c r="Y189" s="17" t="n">
        <x:v>29.40046</x:v>
      </x:c>
    </x:row>
    <x:row r="190" spans="1:25">
      <x:c r="A190" s="52" t="s"/>
      <x:c r="B190" s="47" t="n">
        <x:v>189</x:v>
      </x:c>
      <x:c r="C190" s="51" t="n">
        <x:v>0.94</x:v>
      </x:c>
      <x:c r="D190" s="17" t="n">
        <x:v>63.02068</x:v>
      </x:c>
      <x:c r="E190" s="17" t="n">
        <x:v>62.48541</x:v>
      </x:c>
      <x:c r="F190" s="17" t="n">
        <x:v>34.34164</x:v>
      </x:c>
      <x:c r="G190" s="17" t="n">
        <x:v>44.6985</x:v>
      </x:c>
      <x:c r="H190" s="17" t="n">
        <x:v>35.80433</x:v>
      </x:c>
      <x:c r="I190" s="17" t="n">
        <x:v>17.97462</x:v>
      </x:c>
      <x:c r="J190" s="17" t="n">
        <x:v>57.64446</x:v>
      </x:c>
      <x:c r="K190" s="17" t="n">
        <x:v>51.93042</x:v>
      </x:c>
      <x:c r="L190" s="17" t="n">
        <x:v>48.53088</x:v>
      </x:c>
      <x:c r="M190" s="17" t="n">
        <x:v>47.27613</x:v>
      </x:c>
      <x:c r="N190" s="17" t="n">
        <x:v>47.60269</x:v>
      </x:c>
      <x:c r="O190" s="17" t="n">
        <x:v>37.97964</x:v>
      </x:c>
      <x:c r="P190" s="17" t="n">
        <x:v>33.87798</x:v>
      </x:c>
      <x:c r="Q190" s="17" t="n">
        <x:v>50.85226</x:v>
      </x:c>
      <x:c r="R190" s="17" t="n">
        <x:v>52.72881</x:v>
      </x:c>
      <x:c r="S190" s="17" t="n">
        <x:v>42.24095</x:v>
      </x:c>
      <x:c r="T190" s="17" t="n">
        <x:v>48.54519</x:v>
      </x:c>
      <x:c r="U190" s="17" t="n">
        <x:v>44.91557</x:v>
      </x:c>
      <x:c r="V190" s="17" t="n">
        <x:v>46.40586</x:v>
      </x:c>
      <x:c r="W190" s="17" t="n">
        <x:v>44.105</x:v>
      </x:c>
      <x:c r="X190" s="17" t="n">
        <x:v>40.00934</x:v>
      </x:c>
      <x:c r="Y190" s="17" t="n">
        <x:v>31.22527</x:v>
      </x:c>
    </x:row>
    <x:row r="191" spans="1:25">
      <x:c r="A191" s="52" t="s"/>
      <x:c r="B191" s="47" t="n">
        <x:v>190</x:v>
      </x:c>
      <x:c r="C191" s="51" t="n">
        <x:v>0.945</x:v>
      </x:c>
      <x:c r="D191" s="17" t="n">
        <x:v>64.58253</x:v>
      </x:c>
      <x:c r="E191" s="17" t="n">
        <x:v>62.48541</x:v>
      </x:c>
      <x:c r="F191" s="17" t="n">
        <x:v>29.38944</x:v>
      </x:c>
      <x:c r="G191" s="17" t="n">
        <x:v>45.58926</x:v>
      </x:c>
      <x:c r="H191" s="17" t="n">
        <x:v>35.80433</x:v>
      </x:c>
      <x:c r="I191" s="17" t="n">
        <x:v>17.97462</x:v>
      </x:c>
      <x:c r="J191" s="17" t="n">
        <x:v>57.64446</x:v>
      </x:c>
      <x:c r="K191" s="17" t="n">
        <x:v>51.86621</x:v>
      </x:c>
      <x:c r="L191" s="17" t="n">
        <x:v>51.80172</x:v>
      </x:c>
      <x:c r="M191" s="17" t="n">
        <x:v>45.32784</x:v>
      </x:c>
      <x:c r="N191" s="17" t="n">
        <x:v>48.58021</x:v>
      </x:c>
      <x:c r="O191" s="17" t="n">
        <x:v>48.70554</x:v>
      </x:c>
      <x:c r="P191" s="17" t="n">
        <x:v>47.99257</x:v>
      </x:c>
      <x:c r="Q191" s="17" t="n">
        <x:v>47.26509</x:v>
      </x:c>
      <x:c r="R191" s="17" t="n">
        <x:v>52.45738</x:v>
      </x:c>
      <x:c r="S191" s="17" t="n">
        <x:v>51.11742</x:v>
      </x:c>
      <x:c r="T191" s="17" t="n">
        <x:v>47.04309</x:v>
      </x:c>
      <x:c r="U191" s="17" t="n">
        <x:v>41.69859</x:v>
      </x:c>
      <x:c r="V191" s="17" t="n">
        <x:v>47.43849</x:v>
      </x:c>
      <x:c r="W191" s="17" t="n">
        <x:v>43.18036</x:v>
      </x:c>
      <x:c r="X191" s="17" t="n">
        <x:v>39.99181</x:v>
      </x:c>
      <x:c r="Y191" s="17" t="n">
        <x:v>29.17718</x:v>
      </x:c>
    </x:row>
    <x:row r="192" spans="1:25">
      <x:c r="A192" s="52" t="s"/>
      <x:c r="B192" s="47" t="n">
        <x:v>191</x:v>
      </x:c>
      <x:c r="C192" s="51" t="n">
        <x:v>0.95</x:v>
      </x:c>
      <x:c r="D192" s="17" t="n">
        <x:v>64.58253</x:v>
      </x:c>
      <x:c r="E192" s="17" t="n">
        <x:v>62.48541</x:v>
      </x:c>
      <x:c r="F192" s="17" t="n">
        <x:v>29.38944</x:v>
      </x:c>
      <x:c r="G192" s="17" t="n">
        <x:v>46.32806</x:v>
      </x:c>
      <x:c r="H192" s="17" t="n">
        <x:v>35.80433</x:v>
      </x:c>
      <x:c r="I192" s="17" t="n">
        <x:v>23.69213</x:v>
      </x:c>
      <x:c r="J192" s="17" t="n">
        <x:v>46.98917</x:v>
      </x:c>
      <x:c r="K192" s="17" t="n">
        <x:v>51.86621</x:v>
      </x:c>
      <x:c r="L192" s="17" t="n">
        <x:v>53.64611</x:v>
      </x:c>
      <x:c r="M192" s="17" t="n">
        <x:v>41.70136</x:v>
      </x:c>
      <x:c r="N192" s="17" t="n">
        <x:v>50.69884</x:v>
      </x:c>
      <x:c r="O192" s="17" t="n">
        <x:v>40.48063</x:v>
      </x:c>
      <x:c r="P192" s="17" t="n">
        <x:v>53.57795</x:v>
      </x:c>
      <x:c r="Q192" s="17" t="n">
        <x:v>52.43597</x:v>
      </x:c>
      <x:c r="R192" s="17" t="n">
        <x:v>53.68576</x:v>
      </x:c>
      <x:c r="S192" s="17" t="n">
        <x:v>50.54119</x:v>
      </x:c>
      <x:c r="T192" s="17" t="n">
        <x:v>47.5442</x:v>
      </x:c>
      <x:c r="U192" s="17" t="n">
        <x:v>44.57472</x:v>
      </x:c>
      <x:c r="V192" s="17" t="n">
        <x:v>43.51288</x:v>
      </x:c>
      <x:c r="W192" s="17" t="n">
        <x:v>42.57975</x:v>
      </x:c>
      <x:c r="X192" s="17" t="n">
        <x:v>39.03813</x:v>
      </x:c>
      <x:c r="Y192" s="17" t="n">
        <x:v>28.4785</x:v>
      </x:c>
    </x:row>
    <x:row r="193" spans="1:25">
      <x:c r="A193" s="52" t="s"/>
      <x:c r="B193" s="47" t="n">
        <x:v>192</x:v>
      </x:c>
      <x:c r="C193" s="51" t="n">
        <x:v>0.955</x:v>
      </x:c>
      <x:c r="D193" s="17" t="n">
        <x:v>64.58253</x:v>
      </x:c>
      <x:c r="E193" s="17" t="n">
        <x:v>62.48541</x:v>
      </x:c>
      <x:c r="F193" s="17" t="n">
        <x:v>29.38944</x:v>
      </x:c>
      <x:c r="G193" s="17" t="n">
        <x:v>46.32806</x:v>
      </x:c>
      <x:c r="H193" s="17" t="n">
        <x:v>35.80433</x:v>
      </x:c>
      <x:c r="I193" s="17" t="n">
        <x:v>26.07744</x:v>
      </x:c>
      <x:c r="J193" s="17" t="n">
        <x:v>46.98917</x:v>
      </x:c>
      <x:c r="K193" s="17" t="n">
        <x:v>52.12831</x:v>
      </x:c>
      <x:c r="L193" s="17" t="n">
        <x:v>53.64611</x:v>
      </x:c>
      <x:c r="M193" s="17" t="n">
        <x:v>53.81095</x:v>
      </x:c>
      <x:c r="N193" s="17" t="n">
        <x:v>52.11661</x:v>
      </x:c>
      <x:c r="O193" s="17" t="n">
        <x:v>47.46347</x:v>
      </x:c>
      <x:c r="P193" s="17" t="n">
        <x:v>50.87257</x:v>
      </x:c>
      <x:c r="Q193" s="17" t="n">
        <x:v>53.29359</x:v>
      </x:c>
      <x:c r="R193" s="17" t="n">
        <x:v>49.16823</x:v>
      </x:c>
      <x:c r="S193" s="17" t="n">
        <x:v>48.03772</x:v>
      </x:c>
      <x:c r="T193" s="17" t="n">
        <x:v>48.36321</x:v>
      </x:c>
      <x:c r="U193" s="17" t="n">
        <x:v>40.43839</x:v>
      </x:c>
      <x:c r="V193" s="17" t="n">
        <x:v>49.95912</x:v>
      </x:c>
      <x:c r="W193" s="17" t="n">
        <x:v>42.15139</x:v>
      </x:c>
      <x:c r="X193" s="17" t="n">
        <x:v>37.61392</x:v>
      </x:c>
      <x:c r="Y193" s="17" t="n">
        <x:v>27.49931</x:v>
      </x:c>
    </x:row>
    <x:row r="194" spans="1:25">
      <x:c r="A194" s="52" t="s"/>
      <x:c r="B194" s="47" t="n">
        <x:v>193</x:v>
      </x:c>
      <x:c r="C194" s="51" t="n">
        <x:v>0.96</x:v>
      </x:c>
      <x:c r="D194" s="17" t="n">
        <x:v>64.58253</x:v>
      </x:c>
      <x:c r="E194" s="17" t="n">
        <x:v>62.48541</x:v>
      </x:c>
      <x:c r="F194" s="17" t="n">
        <x:v>29.38944</x:v>
      </x:c>
      <x:c r="G194" s="17" t="n">
        <x:v>46.32806</x:v>
      </x:c>
      <x:c r="H194" s="17" t="n">
        <x:v>35.80433</x:v>
      </x:c>
      <x:c r="I194" s="17" t="n">
        <x:v>26.07744</x:v>
      </x:c>
      <x:c r="J194" s="17" t="n">
        <x:v>46.98917</x:v>
      </x:c>
      <x:c r="K194" s="17" t="n">
        <x:v>52.3755</x:v>
      </x:c>
      <x:c r="L194" s="17" t="n">
        <x:v>45.97477</x:v>
      </x:c>
      <x:c r="M194" s="17" t="n">
        <x:v>53.81095</x:v>
      </x:c>
      <x:c r="N194" s="17" t="n">
        <x:v>38.42052</x:v>
      </x:c>
      <x:c r="O194" s="17" t="n">
        <x:v>47.20263</x:v>
      </x:c>
      <x:c r="P194" s="17" t="n">
        <x:v>51.9056</x:v>
      </x:c>
      <x:c r="Q194" s="17" t="n">
        <x:v>51.39848</x:v>
      </x:c>
      <x:c r="R194" s="17" t="n">
        <x:v>41.86192</x:v>
      </x:c>
      <x:c r="S194" s="17" t="n">
        <x:v>48.34515</x:v>
      </x:c>
      <x:c r="T194" s="17" t="n">
        <x:v>47.43401</x:v>
      </x:c>
      <x:c r="U194" s="17" t="n">
        <x:v>39.84165</x:v>
      </x:c>
      <x:c r="V194" s="17" t="n">
        <x:v>43.06443</x:v>
      </x:c>
      <x:c r="W194" s="17" t="n">
        <x:v>40.67561</x:v>
      </x:c>
      <x:c r="X194" s="17" t="n">
        <x:v>39.60989</x:v>
      </x:c>
      <x:c r="Y194" s="17" t="n">
        <x:v>28.81661</x:v>
      </x:c>
    </x:row>
    <x:row r="195" spans="1:25">
      <x:c r="A195" s="52" t="s"/>
      <x:c r="B195" s="47" t="n">
        <x:v>194</x:v>
      </x:c>
      <x:c r="C195" s="51" t="n">
        <x:v>0.965</x:v>
      </x:c>
      <x:c r="D195" s="17" t="n">
        <x:v>64.58253</x:v>
      </x:c>
      <x:c r="E195" s="17" t="n">
        <x:v>62.48541</x:v>
      </x:c>
      <x:c r="F195" s="17" t="n">
        <x:v>29.38944</x:v>
      </x:c>
      <x:c r="G195" s="17" t="n">
        <x:v>46.32806</x:v>
      </x:c>
      <x:c r="H195" s="17" t="n">
        <x:v>36.34158</x:v>
      </x:c>
      <x:c r="I195" s="17" t="n">
        <x:v>26.07744</x:v>
      </x:c>
      <x:c r="J195" s="17" t="n">
        <x:v>56.7338</x:v>
      </x:c>
      <x:c r="K195" s="17" t="n">
        <x:v>52.3755</x:v>
      </x:c>
      <x:c r="L195" s="17" t="n">
        <x:v>45.97477</x:v>
      </x:c>
      <x:c r="M195" s="17" t="n">
        <x:v>51.35782</x:v>
      </x:c>
      <x:c r="N195" s="17" t="n">
        <x:v>48.77359</x:v>
      </x:c>
      <x:c r="O195" s="17" t="n">
        <x:v>43.00872</x:v>
      </x:c>
      <x:c r="P195" s="17" t="n">
        <x:v>52.80082</x:v>
      </x:c>
      <x:c r="Q195" s="17" t="n">
        <x:v>49.82486</x:v>
      </x:c>
      <x:c r="R195" s="17" t="n">
        <x:v>55.78413</x:v>
      </x:c>
      <x:c r="S195" s="17" t="n">
        <x:v>45.20687</x:v>
      </x:c>
      <x:c r="T195" s="17" t="n">
        <x:v>51.1096</x:v>
      </x:c>
      <x:c r="U195" s="17" t="n">
        <x:v>46.60784</x:v>
      </x:c>
      <x:c r="V195" s="17" t="n">
        <x:v>42.29574</x:v>
      </x:c>
      <x:c r="W195" s="17" t="n">
        <x:v>41.38691</x:v>
      </x:c>
      <x:c r="X195" s="17" t="n">
        <x:v>39.38667</x:v>
      </x:c>
      <x:c r="Y195" s="17" t="n">
        <x:v>28.17756</x:v>
      </x:c>
    </x:row>
    <x:row r="196" spans="1:25">
      <x:c r="A196" s="52" t="s"/>
      <x:c r="B196" s="47" t="n">
        <x:v>195</x:v>
      </x:c>
      <x:c r="C196" s="51" t="n">
        <x:v>0.97</x:v>
      </x:c>
      <x:c r="D196" s="17" t="n">
        <x:v>64.58253</x:v>
      </x:c>
      <x:c r="E196" s="17" t="n">
        <x:v>62.48541</x:v>
      </x:c>
      <x:c r="F196" s="17" t="n">
        <x:v>29.38944</x:v>
      </x:c>
      <x:c r="G196" s="17" t="n">
        <x:v>46.32806</x:v>
      </x:c>
      <x:c r="H196" s="17" t="n">
        <x:v>36.34158</x:v>
      </x:c>
      <x:c r="I196" s="17" t="n">
        <x:v>26.07744</x:v>
      </x:c>
      <x:c r="J196" s="17" t="n">
        <x:v>59.50747</x:v>
      </x:c>
      <x:c r="K196" s="17" t="n">
        <x:v>53.03671</x:v>
      </x:c>
      <x:c r="L196" s="17" t="n">
        <x:v>45.77078</x:v>
      </x:c>
      <x:c r="M196" s="17" t="n">
        <x:v>51.35782</x:v>
      </x:c>
      <x:c r="N196" s="17" t="n">
        <x:v>51.60849</x:v>
      </x:c>
      <x:c r="O196" s="17" t="n">
        <x:v>45.4798</x:v>
      </x:c>
      <x:c r="P196" s="17" t="n">
        <x:v>52.29451</x:v>
      </x:c>
      <x:c r="Q196" s="17" t="n">
        <x:v>48.23912</x:v>
      </x:c>
      <x:c r="R196" s="17" t="n">
        <x:v>50.99916</x:v>
      </x:c>
      <x:c r="S196" s="17" t="n">
        <x:v>39.52917</x:v>
      </x:c>
      <x:c r="T196" s="17" t="n">
        <x:v>42.29872</x:v>
      </x:c>
      <x:c r="U196" s="17" t="n">
        <x:v>44.02549</x:v>
      </x:c>
      <x:c r="V196" s="17" t="n">
        <x:v>44.6479</x:v>
      </x:c>
      <x:c r="W196" s="17" t="n">
        <x:v>43.68977</x:v>
      </x:c>
      <x:c r="X196" s="17" t="n">
        <x:v>37.4827</x:v>
      </x:c>
      <x:c r="Y196" s="17" t="n">
        <x:v>26.78922</x:v>
      </x:c>
    </x:row>
    <x:row r="197" spans="1:25">
      <x:c r="A197" s="52" t="s"/>
      <x:c r="B197" s="47" t="n">
        <x:v>196</x:v>
      </x:c>
      <x:c r="C197" s="51" t="n">
        <x:v>0.975</x:v>
      </x:c>
      <x:c r="D197" s="17" t="n">
        <x:v>64.58253</x:v>
      </x:c>
      <x:c r="E197" s="17" t="n">
        <x:v>62.48541</x:v>
      </x:c>
      <x:c r="F197" s="17" t="n">
        <x:v>29.38944</x:v>
      </x:c>
      <x:c r="G197" s="17" t="n">
        <x:v>46.32806</x:v>
      </x:c>
      <x:c r="H197" s="17" t="n">
        <x:v>36.34158</x:v>
      </x:c>
      <x:c r="I197" s="17" t="n">
        <x:v>30.20787</x:v>
      </x:c>
      <x:c r="J197" s="17" t="n">
        <x:v>59.50747</x:v>
      </x:c>
      <x:c r="K197" s="17" t="n">
        <x:v>53.03671</x:v>
      </x:c>
      <x:c r="L197" s="17" t="n">
        <x:v>45.55672</x:v>
      </x:c>
      <x:c r="M197" s="17" t="n">
        <x:v>54.47223</x:v>
      </x:c>
      <x:c r="N197" s="17" t="n">
        <x:v>53.30932</x:v>
      </x:c>
      <x:c r="O197" s="17" t="n">
        <x:v>41.96213</x:v>
      </x:c>
      <x:c r="P197" s="17" t="n">
        <x:v>46.355</x:v>
      </x:c>
      <x:c r="Q197" s="17" t="n">
        <x:v>54.6493</x:v>
      </x:c>
      <x:c r="R197" s="17" t="n">
        <x:v>51.222</x:v>
      </x:c>
      <x:c r="S197" s="17" t="n">
        <x:v>45.84147</x:v>
      </x:c>
      <x:c r="T197" s="17" t="n">
        <x:v>45.87635</x:v>
      </x:c>
      <x:c r="U197" s="17" t="n">
        <x:v>37.07857</x:v>
      </x:c>
      <x:c r="V197" s="17" t="n">
        <x:v>45.9749</x:v>
      </x:c>
      <x:c r="W197" s="17" t="n">
        <x:v>40.66282</x:v>
      </x:c>
      <x:c r="X197" s="17" t="n">
        <x:v>35.95329</x:v>
      </x:c>
      <x:c r="Y197" s="17" t="n">
        <x:v>24.6075</x:v>
      </x:c>
    </x:row>
    <x:row r="198" spans="1:25">
      <x:c r="A198" s="52" t="s"/>
      <x:c r="B198" s="47" t="n">
        <x:v>197</x:v>
      </x:c>
      <x:c r="C198" s="51" t="n">
        <x:v>0.98</x:v>
      </x:c>
      <x:c r="D198" s="17" t="n">
        <x:v>64.58253</x:v>
      </x:c>
      <x:c r="E198" s="17" t="n">
        <x:v>59.5149</x:v>
      </x:c>
      <x:c r="F198" s="17" t="n">
        <x:v>29.38944</x:v>
      </x:c>
      <x:c r="G198" s="17" t="n">
        <x:v>45.61272</x:v>
      </x:c>
      <x:c r="H198" s="17" t="n">
        <x:v>36.34158</x:v>
      </x:c>
      <x:c r="I198" s="17" t="n">
        <x:v>30.20787</x:v>
      </x:c>
      <x:c r="J198" s="17" t="n">
        <x:v>59.50747</x:v>
      </x:c>
      <x:c r="K198" s="17" t="n">
        <x:v>53.03671</x:v>
      </x:c>
      <x:c r="L198" s="17" t="n">
        <x:v>49.0341</x:v>
      </x:c>
      <x:c r="M198" s="17" t="n">
        <x:v>51.67261</x:v>
      </x:c>
      <x:c r="N198" s="17" t="n">
        <x:v>49.07545</x:v>
      </x:c>
      <x:c r="O198" s="17" t="n">
        <x:v>45.49967</x:v>
      </x:c>
      <x:c r="P198" s="17" t="n">
        <x:v>45.25794</x:v>
      </x:c>
      <x:c r="Q198" s="17" t="n">
        <x:v>47.37537</x:v>
      </x:c>
      <x:c r="R198" s="17" t="n">
        <x:v>50.44146</x:v>
      </x:c>
      <x:c r="S198" s="17" t="n">
        <x:v>40.14116</x:v>
      </x:c>
      <x:c r="T198" s="17" t="n">
        <x:v>48.43061</x:v>
      </x:c>
      <x:c r="U198" s="17" t="n">
        <x:v>38.75066</x:v>
      </x:c>
      <x:c r="V198" s="17" t="n">
        <x:v>44.4813</x:v>
      </x:c>
      <x:c r="W198" s="17" t="n">
        <x:v>41.632</x:v>
      </x:c>
      <x:c r="X198" s="17" t="n">
        <x:v>37.71312</x:v>
      </x:c>
      <x:c r="Y198" s="17" t="n">
        <x:v>27.1938</x:v>
      </x:c>
    </x:row>
    <x:row r="199" spans="1:25">
      <x:c r="A199" s="52" t="s"/>
      <x:c r="B199" s="47" t="n">
        <x:v>198</x:v>
      </x:c>
      <x:c r="C199" s="51" t="n">
        <x:v>0.985</x:v>
      </x:c>
      <x:c r="D199" s="17" t="n">
        <x:v>64.58253</x:v>
      </x:c>
      <x:c r="E199" s="17" t="n">
        <x:v>42.12535</x:v>
      </x:c>
      <x:c r="F199" s="17" t="n">
        <x:v>29.38944</x:v>
      </x:c>
      <x:c r="G199" s="17" t="n">
        <x:v>44.75586</x:v>
      </x:c>
      <x:c r="H199" s="17" t="n">
        <x:v>36.34158</x:v>
      </x:c>
      <x:c r="I199" s="17" t="n">
        <x:v>30.20787</x:v>
      </x:c>
      <x:c r="J199" s="17" t="n">
        <x:v>57.11916</x:v>
      </x:c>
      <x:c r="K199" s="17" t="n">
        <x:v>52.23426</x:v>
      </x:c>
      <x:c r="L199" s="17" t="n">
        <x:v>50.94017</x:v>
      </x:c>
      <x:c r="M199" s="17" t="n">
        <x:v>41.43651</x:v>
      </x:c>
      <x:c r="N199" s="17" t="n">
        <x:v>47.33605</x:v>
      </x:c>
      <x:c r="O199" s="17" t="n">
        <x:v>34.24851</x:v>
      </x:c>
      <x:c r="P199" s="17" t="n">
        <x:v>50.82533</x:v>
      </x:c>
      <x:c r="Q199" s="17" t="n">
        <x:v>49.12463</x:v>
      </x:c>
      <x:c r="R199" s="17" t="n">
        <x:v>49.932</x:v>
      </x:c>
      <x:c r="S199" s="17" t="n">
        <x:v>42.58815</x:v>
      </x:c>
      <x:c r="T199" s="17" t="n">
        <x:v>47.2086</x:v>
      </x:c>
      <x:c r="U199" s="17" t="n">
        <x:v>43.47031</x:v>
      </x:c>
      <x:c r="V199" s="17" t="n">
        <x:v>44.53313</x:v>
      </x:c>
      <x:c r="W199" s="17" t="n">
        <x:v>43.3414</x:v>
      </x:c>
      <x:c r="X199" s="17" t="n">
        <x:v>37.35829</x:v>
      </x:c>
      <x:c r="Y199" s="17" t="n">
        <x:v>27.9855</x:v>
      </x:c>
    </x:row>
    <x:row r="200" spans="1:25">
      <x:c r="A200" s="52" t="s"/>
      <x:c r="B200" s="47" t="n">
        <x:v>199</x:v>
      </x:c>
      <x:c r="C200" s="51" t="n">
        <x:v>0.9899999</x:v>
      </x:c>
      <x:c r="D200" s="17" t="n">
        <x:v>64.58253</x:v>
      </x:c>
      <x:c r="E200" s="17" t="n">
        <x:v>42.12535</x:v>
      </x:c>
      <x:c r="F200" s="17" t="n">
        <x:v>32.04736</x:v>
      </x:c>
      <x:c r="G200" s="17" t="n">
        <x:v>44.75586</x:v>
      </x:c>
      <x:c r="H200" s="17" t="n">
        <x:v>36.34158</x:v>
      </x:c>
      <x:c r="I200" s="17" t="n">
        <x:v>30.20787</x:v>
      </x:c>
      <x:c r="J200" s="17" t="n">
        <x:v>57.11916</x:v>
      </x:c>
      <x:c r="K200" s="17" t="n">
        <x:v>52.23426</x:v>
      </x:c>
      <x:c r="L200" s="17" t="n">
        <x:v>50.94017</x:v>
      </x:c>
      <x:c r="M200" s="17" t="n">
        <x:v>43.73475</x:v>
      </x:c>
      <x:c r="N200" s="17" t="n">
        <x:v>44.38964</x:v>
      </x:c>
      <x:c r="O200" s="17" t="n">
        <x:v>45.88253</x:v>
      </x:c>
      <x:c r="P200" s="17" t="n">
        <x:v>53.5211</x:v>
      </x:c>
      <x:c r="Q200" s="17" t="n">
        <x:v>51.45361</x:v>
      </x:c>
      <x:c r="R200" s="17" t="n">
        <x:v>45.36759</x:v>
      </x:c>
      <x:c r="S200" s="17" t="n">
        <x:v>44.39062</x:v>
      </x:c>
      <x:c r="T200" s="17" t="n">
        <x:v>46.33862</x:v>
      </x:c>
      <x:c r="U200" s="17" t="n">
        <x:v>39.92312</x:v>
      </x:c>
      <x:c r="V200" s="17" t="n">
        <x:v>43.4949</x:v>
      </x:c>
      <x:c r="W200" s="17" t="n">
        <x:v>41.50394</x:v>
      </x:c>
      <x:c r="X200" s="17" t="n">
        <x:v>37.50169</x:v>
      </x:c>
      <x:c r="Y200" s="17" t="n">
        <x:v>27.88128</x:v>
      </x:c>
    </x:row>
    <x:row r="201" spans="1:25">
      <x:c r="A201" s="52" t="s"/>
      <x:c r="B201" s="47" t="n">
        <x:v>200</x:v>
      </x:c>
      <x:c r="C201" s="51" t="n">
        <x:v>0.995</x:v>
      </x:c>
      <x:c r="D201" s="17" t="n">
        <x:v>64.58253</x:v>
      </x:c>
      <x:c r="E201" s="17" t="n">
        <x:v>42.12535</x:v>
      </x:c>
      <x:c r="F201" s="17" t="n">
        <x:v>32.04736</x:v>
      </x:c>
      <x:c r="G201" s="17" t="n">
        <x:v>44.75586</x:v>
      </x:c>
      <x:c r="H201" s="17" t="n">
        <x:v>38.14038</x:v>
      </x:c>
      <x:c r="I201" s="17" t="n">
        <x:v>35.9135</x:v>
      </x:c>
      <x:c r="J201" s="17" t="n">
        <x:v>57.11916</x:v>
      </x:c>
      <x:c r="K201" s="17" t="n">
        <x:v>52.58076</x:v>
      </x:c>
      <x:c r="L201" s="17" t="n">
        <x:v>49.40244</x:v>
      </x:c>
      <x:c r="M201" s="17" t="n">
        <x:v>45.22976</x:v>
      </x:c>
      <x:c r="N201" s="17" t="n">
        <x:v>51.31316</x:v>
      </x:c>
      <x:c r="O201" s="17" t="n">
        <x:v>47.59047</x:v>
      </x:c>
      <x:c r="P201" s="17" t="n">
        <x:v>42.75469</x:v>
      </x:c>
      <x:c r="Q201" s="17" t="n">
        <x:v>49.5882</x:v>
      </x:c>
      <x:c r="R201" s="17" t="n">
        <x:v>30.33257</x:v>
      </x:c>
      <x:c r="S201" s="17" t="n">
        <x:v>41.48203</x:v>
      </x:c>
      <x:c r="T201" s="17" t="n">
        <x:v>46.2592</x:v>
      </x:c>
      <x:c r="U201" s="17" t="n">
        <x:v>41.06725</x:v>
      </x:c>
      <x:c r="V201" s="17" t="n">
        <x:v>44.22113</x:v>
      </x:c>
      <x:c r="W201" s="17" t="n">
        <x:v>43.94493</x:v>
      </x:c>
      <x:c r="X201" s="17" t="n">
        <x:v>33.03137</x:v>
      </x:c>
      <x:c r="Y201" s="17" t="n">
        <x:v>21.90662</x:v>
      </x:c>
    </x:row>
    <x:row r="202" spans="1:25">
      <x:c r="A202" s="52" t="s"/>
      <x:c r="B202" s="47" t="n">
        <x:v>201</x:v>
      </x:c>
      <x:c r="C202" s="51" t="n">
        <x:v>1</x:v>
      </x:c>
      <x:c r="D202" s="17" t="n">
        <x:v>64.58253</x:v>
      </x:c>
      <x:c r="E202" s="17" t="n">
        <x:v>42.12535</x:v>
      </x:c>
      <x:c r="F202" s="17" t="n">
        <x:v>32.04736</x:v>
      </x:c>
      <x:c r="G202" s="17" t="n">
        <x:v>44.75586</x:v>
      </x:c>
      <x:c r="H202" s="17" t="n">
        <x:v>39.4086</x:v>
      </x:c>
      <x:c r="I202" s="17" t="n">
        <x:v>38.29696</x:v>
      </x:c>
      <x:c r="J202" s="17" t="n">
        <x:v>55.27885</x:v>
      </x:c>
      <x:c r="K202" s="17" t="n">
        <x:v>52.90165</x:v>
      </x:c>
      <x:c r="L202" s="17" t="n">
        <x:v>49.40244</x:v>
      </x:c>
      <x:c r="M202" s="17" t="n">
        <x:v>41.83518</x:v>
      </x:c>
      <x:c r="N202" s="17" t="n">
        <x:v>54.09022</x:v>
      </x:c>
      <x:c r="O202" s="17" t="n">
        <x:v>43.42376</x:v>
      </x:c>
      <x:c r="P202" s="17" t="n">
        <x:v>43.32962</x:v>
      </x:c>
      <x:c r="Q202" s="17" t="n">
        <x:v>49.51824</x:v>
      </x:c>
      <x:c r="R202" s="17" t="n">
        <x:v>49.46106</x:v>
      </x:c>
      <x:c r="S202" s="17" t="n">
        <x:v>36.04549</x:v>
      </x:c>
      <x:c r="T202" s="17" t="n">
        <x:v>49.34341</x:v>
      </x:c>
      <x:c r="U202" s="17" t="n">
        <x:v>37.79272</x:v>
      </x:c>
      <x:c r="V202" s="17" t="n">
        <x:v>44.93388</x:v>
      </x:c>
      <x:c r="W202" s="17" t="n">
        <x:v>40.42728</x:v>
      </x:c>
      <x:c r="X202" s="17" t="n">
        <x:v>36.32575</x:v>
      </x:c>
      <x:c r="Y202" s="17" t="n">
        <x:v>25.76878</x:v>
      </x:c>
    </x:row>
    <x:row r="203" spans="1:25">
      <x:c r="A203" s="52" t="s"/>
      <x:c r="B203" s="47" t="n">
        <x:v>202</x:v>
      </x:c>
      <x:c r="C203" s="51" t="n">
        <x:v>1.005</x:v>
      </x:c>
      <x:c r="D203" s="17" t="n">
        <x:v>64.58253</x:v>
      </x:c>
      <x:c r="E203" s="17" t="n">
        <x:v>42.12535</x:v>
      </x:c>
      <x:c r="F203" s="17" t="n">
        <x:v>32.04736</x:v>
      </x:c>
      <x:c r="G203" s="17" t="n">
        <x:v>44.75586</x:v>
      </x:c>
      <x:c r="H203" s="17" t="n">
        <x:v>39.4086</x:v>
      </x:c>
      <x:c r="I203" s="17" t="n">
        <x:v>38.29696</x:v>
      </x:c>
      <x:c r="J203" s="17" t="n">
        <x:v>52.0213</x:v>
      </x:c>
      <x:c r="K203" s="17" t="n">
        <x:v>52.90165</x:v>
      </x:c>
      <x:c r="L203" s="17" t="n">
        <x:v>50.36102</x:v>
      </x:c>
      <x:c r="M203" s="17" t="n">
        <x:v>41.83518</x:v>
      </x:c>
      <x:c r="N203" s="17" t="n">
        <x:v>53.96281</x:v>
      </x:c>
      <x:c r="O203" s="17" t="n">
        <x:v>36.0167</x:v>
      </x:c>
      <x:c r="P203" s="17" t="n">
        <x:v>40.01369</x:v>
      </x:c>
      <x:c r="Q203" s="17" t="n">
        <x:v>48.05091</x:v>
      </x:c>
      <x:c r="R203" s="17" t="n">
        <x:v>44.04768</x:v>
      </x:c>
      <x:c r="S203" s="17" t="n">
        <x:v>46.52032</x:v>
      </x:c>
      <x:c r="T203" s="17" t="n">
        <x:v>44.71648</x:v>
      </x:c>
      <x:c r="U203" s="17" t="n">
        <x:v>30.72682</x:v>
      </x:c>
      <x:c r="V203" s="17" t="n">
        <x:v>41.31598</x:v>
      </x:c>
      <x:c r="W203" s="17" t="n">
        <x:v>40.92885</x:v>
      </x:c>
      <x:c r="X203" s="17" t="n">
        <x:v>37.89812</x:v>
      </x:c>
      <x:c r="Y203" s="17" t="n">
        <x:v>23.60011</x:v>
      </x:c>
    </x:row>
    <x:row r="204" spans="1:25">
      <x:c r="A204" s="52" t="s"/>
      <x:c r="B204" s="47" t="n">
        <x:v>203</x:v>
      </x:c>
      <x:c r="C204" s="51" t="n">
        <x:v>1.01</x:v>
      </x:c>
      <x:c r="D204" s="17" t="n">
        <x:v>62.13213</x:v>
      </x:c>
      <x:c r="E204" s="17" t="n">
        <x:v>42.12535</x:v>
      </x:c>
      <x:c r="F204" s="17" t="n">
        <x:v>32.04736</x:v>
      </x:c>
      <x:c r="G204" s="17" t="n">
        <x:v>44.75586</x:v>
      </x:c>
      <x:c r="H204" s="17" t="n">
        <x:v>39.4086</x:v>
      </x:c>
      <x:c r="I204" s="17" t="n">
        <x:v>38.29696</x:v>
      </x:c>
      <x:c r="J204" s="17" t="n">
        <x:v>52.0213</x:v>
      </x:c>
      <x:c r="K204" s="17" t="n">
        <x:v>52.83159</x:v>
      </x:c>
      <x:c r="L204" s="17" t="n">
        <x:v>51.1458</x:v>
      </x:c>
      <x:c r="M204" s="17" t="n">
        <x:v>46.57614</x:v>
      </x:c>
      <x:c r="N204" s="17" t="n">
        <x:v>50.80906</x:v>
      </x:c>
      <x:c r="O204" s="17" t="n">
        <x:v>48.72132</x:v>
      </x:c>
      <x:c r="P204" s="17" t="n">
        <x:v>33.86207</x:v>
      </x:c>
      <x:c r="Q204" s="17" t="n">
        <x:v>50.65945</x:v>
      </x:c>
      <x:c r="R204" s="17" t="n">
        <x:v>46.55443</x:v>
      </x:c>
      <x:c r="S204" s="17" t="n">
        <x:v>48.21068</x:v>
      </x:c>
      <x:c r="T204" s="17" t="n">
        <x:v>47.7655</x:v>
      </x:c>
      <x:c r="U204" s="17" t="n">
        <x:v>38.88784</x:v>
      </x:c>
      <x:c r="V204" s="17" t="n">
        <x:v>43.49474</x:v>
      </x:c>
      <x:c r="W204" s="17" t="n">
        <x:v>37.37833</x:v>
      </x:c>
      <x:c r="X204" s="17" t="n">
        <x:v>37.85054</x:v>
      </x:c>
      <x:c r="Y204" s="17" t="n">
        <x:v>24.18703</x:v>
      </x:c>
    </x:row>
    <x:row r="205" spans="1:25">
      <x:c r="A205" s="52" t="s"/>
      <x:c r="B205" s="47" t="n">
        <x:v>204</x:v>
      </x:c>
      <x:c r="C205" s="51" t="n">
        <x:v>1.015</x:v>
      </x:c>
      <x:c r="D205" s="17" t="n">
        <x:v>55.96873</x:v>
      </x:c>
      <x:c r="E205" s="17" t="n">
        <x:v>42.12535</x:v>
      </x:c>
      <x:c r="F205" s="17" t="n">
        <x:v>32.04736</x:v>
      </x:c>
      <x:c r="G205" s="17" t="n">
        <x:v>45.04192</x:v>
      </x:c>
      <x:c r="H205" s="17" t="n">
        <x:v>39.4086</x:v>
      </x:c>
      <x:c r="I205" s="17" t="n">
        <x:v>38.29696</x:v>
      </x:c>
      <x:c r="J205" s="17" t="n">
        <x:v>52.0213</x:v>
      </x:c>
      <x:c r="K205" s="17" t="n">
        <x:v>52.76038</x:v>
      </x:c>
      <x:c r="L205" s="17" t="n">
        <x:v>49.56396</x:v>
      </x:c>
      <x:c r="M205" s="17" t="n">
        <x:v>46.57614</x:v>
      </x:c>
      <x:c r="N205" s="17" t="n">
        <x:v>49.71294</x:v>
      </x:c>
      <x:c r="O205" s="17" t="n">
        <x:v>45.53228</x:v>
      </x:c>
      <x:c r="P205" s="17" t="n">
        <x:v>39.15815</x:v>
      </x:c>
      <x:c r="Q205" s="17" t="n">
        <x:v>50.10633</x:v>
      </x:c>
      <x:c r="R205" s="17" t="n">
        <x:v>46.7684</x:v>
      </x:c>
      <x:c r="S205" s="17" t="n">
        <x:v>36.89622</x:v>
      </x:c>
      <x:c r="T205" s="17" t="n">
        <x:v>47.75455</x:v>
      </x:c>
      <x:c r="U205" s="17" t="n">
        <x:v>35.63282</x:v>
      </x:c>
      <x:c r="V205" s="17" t="n">
        <x:v>41.40663</x:v>
      </x:c>
      <x:c r="W205" s="17" t="n">
        <x:v>38.97696</x:v>
      </x:c>
      <x:c r="X205" s="17" t="n">
        <x:v>31.25955</x:v>
      </x:c>
      <x:c r="Y205" s="17" t="n">
        <x:v>26.36738</x:v>
      </x:c>
    </x:row>
    <x:row r="206" spans="1:25">
      <x:c r="A206" s="52" t="s"/>
      <x:c r="B206" s="47" t="n">
        <x:v>205</x:v>
      </x:c>
      <x:c r="C206" s="51" t="n">
        <x:v>1.02</x:v>
      </x:c>
      <x:c r="D206" s="17" t="n">
        <x:v>55.96873</x:v>
      </x:c>
      <x:c r="E206" s="17" t="n">
        <x:v>42.12535</x:v>
      </x:c>
      <x:c r="F206" s="17" t="n">
        <x:v>32.04736</x:v>
      </x:c>
      <x:c r="G206" s="17" t="n">
        <x:v>45.31028</x:v>
      </x:c>
      <x:c r="H206" s="17" t="n">
        <x:v>39.4086</x:v>
      </x:c>
      <x:c r="I206" s="17" t="n">
        <x:v>42.33362</x:v>
      </x:c>
      <x:c r="J206" s="17" t="n">
        <x:v>55.38494</x:v>
      </x:c>
      <x:c r="K206" s="17" t="n">
        <x:v>52.76038</x:v>
      </x:c>
      <x:c r="L206" s="17" t="n">
        <x:v>47.05043</x:v>
      </x:c>
      <x:c r="M206" s="17" t="n">
        <x:v>45.29186</x:v>
      </x:c>
      <x:c r="N206" s="17" t="n">
        <x:v>46.92063</x:v>
      </x:c>
      <x:c r="O206" s="17" t="n">
        <x:v>37.72469</x:v>
      </x:c>
      <x:c r="P206" s="17" t="n">
        <x:v>47.02602</x:v>
      </x:c>
      <x:c r="Q206" s="17" t="n">
        <x:v>53.19778</x:v>
      </x:c>
      <x:c r="R206" s="17" t="n">
        <x:v>47.55924</x:v>
      </x:c>
      <x:c r="S206" s="17" t="n">
        <x:v>43.13472</x:v>
      </x:c>
      <x:c r="T206" s="17" t="n">
        <x:v>48.5131</x:v>
      </x:c>
      <x:c r="U206" s="17" t="n">
        <x:v>40.34073</x:v>
      </x:c>
      <x:c r="V206" s="17" t="n">
        <x:v>39.16898</x:v>
      </x:c>
      <x:c r="W206" s="17" t="n">
        <x:v>42.70737</x:v>
      </x:c>
      <x:c r="X206" s="17" t="n">
        <x:v>36.65186</x:v>
      </x:c>
      <x:c r="Y206" s="17" t="n">
        <x:v>24.90479</x:v>
      </x:c>
    </x:row>
    <x:row r="207" spans="1:25">
      <x:c r="A207" s="52" t="s"/>
      <x:c r="B207" s="47" t="n">
        <x:v>206</x:v>
      </x:c>
      <x:c r="C207" s="51" t="n">
        <x:v>1.025</x:v>
      </x:c>
      <x:c r="D207" s="17" t="n">
        <x:v>55.96873</x:v>
      </x:c>
      <x:c r="E207" s="17" t="n">
        <x:v>42.12535</x:v>
      </x:c>
      <x:c r="F207" s="17" t="n">
        <x:v>32.04736</x:v>
      </x:c>
      <x:c r="G207" s="17" t="n">
        <x:v>45.31028</x:v>
      </x:c>
      <x:c r="H207" s="17" t="n">
        <x:v>29.71786</x:v>
      </x:c>
      <x:c r="I207" s="17" t="n">
        <x:v>42.33362</x:v>
      </x:c>
      <x:c r="J207" s="17" t="n">
        <x:v>57.25753</x:v>
      </x:c>
      <x:c r="K207" s="17" t="n">
        <x:v>51.29605</x:v>
      </x:c>
      <x:c r="L207" s="17" t="n">
        <x:v>47.05043</x:v>
      </x:c>
      <x:c r="M207" s="17" t="n">
        <x:v>49.74807</x:v>
      </x:c>
      <x:c r="N207" s="17" t="n">
        <x:v>36.82903</x:v>
      </x:c>
      <x:c r="O207" s="17" t="n">
        <x:v>47.42605</x:v>
      </x:c>
      <x:c r="P207" s="17" t="n">
        <x:v>45.67562</x:v>
      </x:c>
      <x:c r="Q207" s="17" t="n">
        <x:v>54.75273</x:v>
      </x:c>
      <x:c r="R207" s="17" t="n">
        <x:v>50.84779</x:v>
      </x:c>
      <x:c r="S207" s="17" t="n">
        <x:v>42.94843</x:v>
      </x:c>
      <x:c r="T207" s="17" t="n">
        <x:v>45.84569</x:v>
      </x:c>
      <x:c r="U207" s="17" t="n">
        <x:v>40.04768</x:v>
      </x:c>
      <x:c r="V207" s="17" t="n">
        <x:v>37.76712</x:v>
      </x:c>
      <x:c r="W207" s="17" t="n">
        <x:v>38.31061</x:v>
      </x:c>
      <x:c r="X207" s="17" t="n">
        <x:v>35.37944</x:v>
      </x:c>
      <x:c r="Y207" s="17" t="n">
        <x:v>25.92579</x:v>
      </x:c>
    </x:row>
    <x:row r="208" spans="1:25">
      <x:c r="A208" s="52" t="s"/>
      <x:c r="B208" s="47" t="n">
        <x:v>207</x:v>
      </x:c>
      <x:c r="C208" s="51" t="n">
        <x:v>1.03</x:v>
      </x:c>
      <x:c r="D208" s="17" t="n">
        <x:v>55.96873</x:v>
      </x:c>
      <x:c r="E208" s="17" t="n">
        <x:v>42.12535</x:v>
      </x:c>
      <x:c r="F208" s="17" t="n">
        <x:v>36.30832</x:v>
      </x:c>
      <x:c r="G208" s="17" t="n">
        <x:v>45.31028</x:v>
      </x:c>
      <x:c r="H208" s="17" t="n">
        <x:v>29.71786</x:v>
      </x:c>
      <x:c r="I208" s="17" t="n">
        <x:v>42.33362</x:v>
      </x:c>
      <x:c r="J208" s="17" t="n">
        <x:v>57.25753</x:v>
      </x:c>
      <x:c r="K208" s="17" t="n">
        <x:v>49.07044</x:v>
      </x:c>
      <x:c r="L208" s="17" t="n">
        <x:v>49.61</x:v>
      </x:c>
      <x:c r="M208" s="17" t="n">
        <x:v>51.90072</x:v>
      </x:c>
      <x:c r="N208" s="17" t="n">
        <x:v>42.16753</x:v>
      </x:c>
      <x:c r="O208" s="17" t="n">
        <x:v>47.56489</x:v>
      </x:c>
      <x:c r="P208" s="17" t="n">
        <x:v>43.0093</x:v>
      </x:c>
      <x:c r="Q208" s="17" t="n">
        <x:v>44.11548</x:v>
      </x:c>
      <x:c r="R208" s="17" t="n">
        <x:v>37.06283</x:v>
      </x:c>
      <x:c r="S208" s="17" t="n">
        <x:v>47.89671</x:v>
      </x:c>
      <x:c r="T208" s="17" t="n">
        <x:v>47.82666</x:v>
      </x:c>
      <x:c r="U208" s="17" t="n">
        <x:v>34.55508</x:v>
      </x:c>
      <x:c r="V208" s="17" t="n">
        <x:v>40.06435</x:v>
      </x:c>
      <x:c r="W208" s="17" t="n">
        <x:v>40.19255</x:v>
      </x:c>
      <x:c r="X208" s="17" t="n">
        <x:v>30.88248</x:v>
      </x:c>
      <x:c r="Y208" s="17" t="n">
        <x:v>22.84618</x:v>
      </x:c>
    </x:row>
    <x:row r="209" spans="1:25">
      <x:c r="A209" s="52" t="s"/>
      <x:c r="B209" s="47" t="n">
        <x:v>208</x:v>
      </x:c>
      <x:c r="C209" s="51" t="n">
        <x:v>1.035</x:v>
      </x:c>
      <x:c r="D209" s="17" t="n">
        <x:v>55.96873</x:v>
      </x:c>
      <x:c r="E209" s="17" t="n">
        <x:v>42.12535</x:v>
      </x:c>
      <x:c r="F209" s="17" t="n">
        <x:v>38.41714</x:v>
      </x:c>
      <x:c r="G209" s="17" t="n">
        <x:v>45.31028</x:v>
      </x:c>
      <x:c r="H209" s="17" t="n">
        <x:v>29.71786</x:v>
      </x:c>
      <x:c r="I209" s="17" t="n">
        <x:v>42.33362</x:v>
      </x:c>
      <x:c r="J209" s="17" t="n">
        <x:v>57.25753</x:v>
      </x:c>
      <x:c r="K209" s="17" t="n">
        <x:v>49.07044</x:v>
      </x:c>
      <x:c r="L209" s="17" t="n">
        <x:v>49.61</x:v>
      </x:c>
      <x:c r="M209" s="17" t="n">
        <x:v>48.95053</x:v>
      </x:c>
      <x:c r="N209" s="17" t="n">
        <x:v>40.6908</x:v>
      </x:c>
      <x:c r="O209" s="17" t="n">
        <x:v>45.19093</x:v>
      </x:c>
      <x:c r="P209" s="17" t="n">
        <x:v>41.98021</x:v>
      </x:c>
      <x:c r="Q209" s="17" t="n">
        <x:v>45.17624</x:v>
      </x:c>
      <x:c r="R209" s="17" t="n">
        <x:v>47.4201</x:v>
      </x:c>
      <x:c r="S209" s="17" t="n">
        <x:v>43.50872</x:v>
      </x:c>
      <x:c r="T209" s="17" t="n">
        <x:v>45.15186</x:v>
      </x:c>
      <x:c r="U209" s="17" t="n">
        <x:v>38.78989</x:v>
      </x:c>
      <x:c r="V209" s="17" t="n">
        <x:v>38.57716</x:v>
      </x:c>
      <x:c r="W209" s="17" t="n">
        <x:v>40.03386</x:v>
      </x:c>
      <x:c r="X209" s="17" t="n">
        <x:v>34.22104</x:v>
      </x:c>
      <x:c r="Y209" s="17" t="n">
        <x:v>23.43824</x:v>
      </x:c>
    </x:row>
    <x:row r="210" spans="1:25">
      <x:c r="A210" s="52" t="s"/>
      <x:c r="B210" s="47" t="n">
        <x:v>209</x:v>
      </x:c>
      <x:c r="C210" s="51" t="n">
        <x:v>1.04</x:v>
      </x:c>
      <x:c r="D210" s="17" t="n">
        <x:v>55.96873</x:v>
      </x:c>
      <x:c r="E210" s="17" t="n">
        <x:v>42.12535</x:v>
      </x:c>
      <x:c r="F210" s="17" t="n">
        <x:v>38.41714</x:v>
      </x:c>
      <x:c r="G210" s="17" t="n">
        <x:v>45.31028</x:v>
      </x:c>
      <x:c r="H210" s="17" t="n">
        <x:v>29.71786</x:v>
      </x:c>
      <x:c r="I210" s="17" t="n">
        <x:v>39.43596</x:v>
      </x:c>
      <x:c r="J210" s="17" t="n">
        <x:v>54.70376</x:v>
      </x:c>
      <x:c r="K210" s="17" t="n">
        <x:v>47.09077</x:v>
      </x:c>
      <x:c r="L210" s="17" t="n">
        <x:v>49.8389</x:v>
      </x:c>
      <x:c r="M210" s="17" t="n">
        <x:v>33.34247</x:v>
      </x:c>
      <x:c r="N210" s="17" t="n">
        <x:v>45.97247</x:v>
      </x:c>
      <x:c r="O210" s="17" t="n">
        <x:v>47.52619</x:v>
      </x:c>
      <x:c r="P210" s="17" t="n">
        <x:v>46.52038</x:v>
      </x:c>
      <x:c r="Q210" s="17" t="n">
        <x:v>47.57703</x:v>
      </x:c>
      <x:c r="R210" s="17" t="n">
        <x:v>50.99205</x:v>
      </x:c>
      <x:c r="S210" s="17" t="n">
        <x:v>39.95053</x:v>
      </x:c>
      <x:c r="T210" s="17" t="n">
        <x:v>45.53018</x:v>
      </x:c>
      <x:c r="U210" s="17" t="n">
        <x:v>43.31826</x:v>
      </x:c>
      <x:c r="V210" s="17" t="n">
        <x:v>40.81659</x:v>
      </x:c>
      <x:c r="W210" s="17" t="n">
        <x:v>40.55708</x:v>
      </x:c>
      <x:c r="X210" s="17" t="n">
        <x:v>34.90786</x:v>
      </x:c>
      <x:c r="Y210" s="17" t="n">
        <x:v>23.34397</x:v>
      </x:c>
    </x:row>
    <x:row r="211" spans="1:25">
      <x:c r="A211" s="52" t="s"/>
      <x:c r="B211" s="47" t="n">
        <x:v>210</x:v>
      </x:c>
      <x:c r="C211" s="51" t="n">
        <x:v>1.045</x:v>
      </x:c>
      <x:c r="D211" s="17" t="n">
        <x:v>55.96873</x:v>
      </x:c>
      <x:c r="E211" s="17" t="n">
        <x:v>48.09312</x:v>
      </x:c>
      <x:c r="F211" s="17" t="n">
        <x:v>38.41714</x:v>
      </x:c>
      <x:c r="G211" s="17" t="n">
        <x:v>45.31028</x:v>
      </x:c>
      <x:c r="H211" s="17" t="n">
        <x:v>29.71786</x:v>
      </x:c>
      <x:c r="I211" s="17" t="n">
        <x:v>26.52896</x:v>
      </x:c>
      <x:c r="J211" s="17" t="n">
        <x:v>54.70376</x:v>
      </x:c>
      <x:c r="K211" s="17" t="n">
        <x:v>47.09077</x:v>
      </x:c>
      <x:c r="L211" s="17" t="n">
        <x:v>50.05634</x:v>
      </x:c>
      <x:c r="M211" s="17" t="n">
        <x:v>48.46255</x:v>
      </x:c>
      <x:c r="N211" s="17" t="n">
        <x:v>48.58191</x:v>
      </x:c>
      <x:c r="O211" s="17" t="n">
        <x:v>44.51382</x:v>
      </x:c>
      <x:c r="P211" s="17" t="n">
        <x:v>45.98047</x:v>
      </x:c>
      <x:c r="Q211" s="17" t="n">
        <x:v>55.23048</x:v>
      </x:c>
      <x:c r="R211" s="17" t="n">
        <x:v>38.72254</x:v>
      </x:c>
      <x:c r="S211" s="17" t="n">
        <x:v>27.80198</x:v>
      </x:c>
      <x:c r="T211" s="17" t="n">
        <x:v>42.70567</x:v>
      </x:c>
      <x:c r="U211" s="17" t="n">
        <x:v>41.30772</x:v>
      </x:c>
      <x:c r="V211" s="17" t="n">
        <x:v>43.1056</x:v>
      </x:c>
      <x:c r="W211" s="17" t="n">
        <x:v>36.65279</x:v>
      </x:c>
      <x:c r="X211" s="17" t="n">
        <x:v>36.32093</x:v>
      </x:c>
      <x:c r="Y211" s="17" t="n">
        <x:v>23.94645</x:v>
      </x:c>
    </x:row>
    <x:row r="212" spans="1:25">
      <x:c r="A212" s="52" t="s"/>
      <x:c r="B212" s="47" t="n">
        <x:v>211</x:v>
      </x:c>
      <x:c r="C212" s="51" t="n">
        <x:v>1.05</x:v>
      </x:c>
      <x:c r="D212" s="17" t="n">
        <x:v>55.96873</x:v>
      </x:c>
      <x:c r="E212" s="17" t="n">
        <x:v>48.09312</x:v>
      </x:c>
      <x:c r="F212" s="17" t="n">
        <x:v>38.41714</x:v>
      </x:c>
      <x:c r="G212" s="17" t="n">
        <x:v>45.25533</x:v>
      </x:c>
      <x:c r="H212" s="17" t="n">
        <x:v>29.71786</x:v>
      </x:c>
      <x:c r="I212" s="17" t="n">
        <x:v>26.52896</x:v>
      </x:c>
      <x:c r="J212" s="17" t="n">
        <x:v>54.70376</x:v>
      </x:c>
      <x:c r="K212" s="17" t="n">
        <x:v>47.09077</x:v>
      </x:c>
      <x:c r="L212" s="17" t="n">
        <x:v>49.11553</x:v>
      </x:c>
      <x:c r="M212" s="17" t="n">
        <x:v>48.46255</x:v>
      </x:c>
      <x:c r="N212" s="17" t="n">
        <x:v>20.98785</x:v>
      </x:c>
      <x:c r="O212" s="17" t="n">
        <x:v>41.82569</x:v>
      </x:c>
      <x:c r="P212" s="17" t="n">
        <x:v>44.12181</x:v>
      </x:c>
      <x:c r="Q212" s="17" t="n">
        <x:v>51.31418</x:v>
      </x:c>
      <x:c r="R212" s="17" t="n">
        <x:v>45.14154</x:v>
      </x:c>
      <x:c r="S212" s="17" t="n">
        <x:v>41.72065</x:v>
      </x:c>
      <x:c r="T212" s="17" t="n">
        <x:v>47.36665</x:v>
      </x:c>
      <x:c r="U212" s="17" t="n">
        <x:v>38.51803</x:v>
      </x:c>
      <x:c r="V212" s="17" t="n">
        <x:v>42.68507</x:v>
      </x:c>
      <x:c r="W212" s="17" t="n">
        <x:v>39.417</x:v>
      </x:c>
      <x:c r="X212" s="17" t="n">
        <x:v>33.56613</x:v>
      </x:c>
      <x:c r="Y212" s="17" t="n">
        <x:v>19.99681</x:v>
      </x:c>
    </x:row>
    <x:row r="213" spans="1:25">
      <x:c r="A213" s="52" t="s"/>
      <x:c r="B213" s="47" t="n">
        <x:v>212</x:v>
      </x:c>
      <x:c r="C213" s="51" t="n">
        <x:v>1.055</x:v>
      </x:c>
      <x:c r="D213" s="17" t="n">
        <x:v>55.96873</x:v>
      </x:c>
      <x:c r="E213" s="17" t="n">
        <x:v>48.09312</x:v>
      </x:c>
      <x:c r="F213" s="17" t="n">
        <x:v>38.41714</x:v>
      </x:c>
      <x:c r="G213" s="17" t="n">
        <x:v>45.19968</x:v>
      </x:c>
      <x:c r="H213" s="17" t="n">
        <x:v>35.08146</x:v>
      </x:c>
      <x:c r="I213" s="17" t="n">
        <x:v>26.52896</x:v>
      </x:c>
      <x:c r="J213" s="17" t="n">
        <x:v>53.45042</x:v>
      </x:c>
      <x:c r="K213" s="17" t="n">
        <x:v>45.67117</x:v>
      </x:c>
      <x:c r="L213" s="17" t="n">
        <x:v>47.91288</x:v>
      </x:c>
      <x:c r="M213" s="17" t="n">
        <x:v>48.6071</x:v>
      </x:c>
      <x:c r="N213" s="17" t="n">
        <x:v>27.87521</x:v>
      </x:c>
      <x:c r="O213" s="17" t="n">
        <x:v>44.68253</x:v>
      </x:c>
      <x:c r="P213" s="17" t="n">
        <x:v>41.80116</x:v>
      </x:c>
      <x:c r="Q213" s="17" t="n">
        <x:v>42.52697</x:v>
      </x:c>
      <x:c r="R213" s="17" t="n">
        <x:v>40.04126</x:v>
      </x:c>
      <x:c r="S213" s="17" t="n">
        <x:v>42.49367</x:v>
      </x:c>
      <x:c r="T213" s="17" t="n">
        <x:v>38.64459</x:v>
      </x:c>
      <x:c r="U213" s="17" t="n">
        <x:v>34.71406</x:v>
      </x:c>
      <x:c r="V213" s="17" t="n">
        <x:v>40.17707</x:v>
      </x:c>
      <x:c r="W213" s="17" t="n">
        <x:v>37.66135</x:v>
      </x:c>
      <x:c r="X213" s="17" t="n">
        <x:v>36.31269</x:v>
      </x:c>
      <x:c r="Y213" s="17" t="n">
        <x:v>23.10469</x:v>
      </x:c>
    </x:row>
    <x:row r="214" spans="1:25">
      <x:c r="A214" s="52" t="s"/>
      <x:c r="B214" s="47" t="n">
        <x:v>213</x:v>
      </x:c>
      <x:c r="C214" s="51" t="n">
        <x:v>1.06</x:v>
      </x:c>
      <x:c r="D214" s="17" t="n">
        <x:v>55.96873</x:v>
      </x:c>
      <x:c r="E214" s="17" t="n">
        <x:v>48.09312</x:v>
      </x:c>
      <x:c r="F214" s="17" t="n">
        <x:v>38.41714</x:v>
      </x:c>
      <x:c r="G214" s="17" t="n">
        <x:v>45.19968</x:v>
      </x:c>
      <x:c r="H214" s="17" t="n">
        <x:v>35.08146</x:v>
      </x:c>
      <x:c r="I214" s="17" t="n">
        <x:v>26.52896</x:v>
      </x:c>
      <x:c r="J214" s="17" t="n">
        <x:v>51.68159</x:v>
      </x:c>
      <x:c r="K214" s="17" t="n">
        <x:v>45.67117</x:v>
      </x:c>
      <x:c r="L214" s="17" t="n">
        <x:v>47.91288</x:v>
      </x:c>
      <x:c r="M214" s="17" t="n">
        <x:v>48.6071</x:v>
      </x:c>
      <x:c r="N214" s="17" t="n">
        <x:v>30.41641</x:v>
      </x:c>
      <x:c r="O214" s="17" t="n">
        <x:v>43.8726</x:v>
      </x:c>
      <x:c r="P214" s="17" t="n">
        <x:v>45.87849</x:v>
      </x:c>
      <x:c r="Q214" s="17" t="n">
        <x:v>39.30177</x:v>
      </x:c>
      <x:c r="R214" s="17" t="n">
        <x:v>52.4339</x:v>
      </x:c>
      <x:c r="S214" s="17" t="n">
        <x:v>38.20607</x:v>
      </x:c>
      <x:c r="T214" s="17" t="n">
        <x:v>41.78758</x:v>
      </x:c>
      <x:c r="U214" s="17" t="n">
        <x:v>39.22573</x:v>
      </x:c>
      <x:c r="V214" s="17" t="n">
        <x:v>37.20368</x:v>
      </x:c>
      <x:c r="W214" s="17" t="n">
        <x:v>37.63261</x:v>
      </x:c>
      <x:c r="X214" s="17" t="n">
        <x:v>32.44598</x:v>
      </x:c>
      <x:c r="Y214" s="17" t="n">
        <x:v>21.7651</x:v>
      </x:c>
    </x:row>
    <x:row r="215" spans="1:25">
      <x:c r="A215" s="52" t="s"/>
      <x:c r="B215" s="47" t="n">
        <x:v>214</x:v>
      </x:c>
      <x:c r="C215" s="51" t="n">
        <x:v>1.065</x:v>
      </x:c>
      <x:c r="D215" s="17" t="n">
        <x:v>55.96873</x:v>
      </x:c>
      <x:c r="E215" s="17" t="n">
        <x:v>48.09312</x:v>
      </x:c>
      <x:c r="F215" s="17" t="n">
        <x:v>38.41714</x:v>
      </x:c>
      <x:c r="G215" s="17" t="n">
        <x:v>45.19968</x:v>
      </x:c>
      <x:c r="H215" s="17" t="n">
        <x:v>35.08146</x:v>
      </x:c>
      <x:c r="I215" s="17" t="n">
        <x:v>26.53569</x:v>
      </x:c>
      <x:c r="J215" s="17" t="n">
        <x:v>51.68159</x:v>
      </x:c>
      <x:c r="K215" s="17" t="n">
        <x:v>45.67117</x:v>
      </x:c>
      <x:c r="L215" s="17" t="n">
        <x:v>48.21764</x:v>
      </x:c>
      <x:c r="M215" s="17" t="n">
        <x:v>53.27324</x:v>
      </x:c>
      <x:c r="N215" s="17" t="n">
        <x:v>50.24667</x:v>
      </x:c>
      <x:c r="O215" s="17" t="n">
        <x:v>45.26922</x:v>
      </x:c>
      <x:c r="P215" s="17" t="n">
        <x:v>47.50276</x:v>
      </x:c>
      <x:c r="Q215" s="17" t="n">
        <x:v>54.4195</x:v>
      </x:c>
      <x:c r="R215" s="17" t="n">
        <x:v>46.01839</x:v>
      </x:c>
      <x:c r="S215" s="17" t="n">
        <x:v>45.22398</x:v>
      </x:c>
      <x:c r="T215" s="17" t="n">
        <x:v>43.60608</x:v>
      </x:c>
      <x:c r="U215" s="17" t="n">
        <x:v>33.8381</x:v>
      </x:c>
      <x:c r="V215" s="17" t="n">
        <x:v>38.86844</x:v>
      </x:c>
      <x:c r="W215" s="17" t="n">
        <x:v>38.90031</x:v>
      </x:c>
      <x:c r="X215" s="17" t="n">
        <x:v>34.58543</x:v>
      </x:c>
      <x:c r="Y215" s="17" t="n">
        <x:v>25.46476</x:v>
      </x:c>
    </x:row>
    <x:row r="216" spans="1:25">
      <x:c r="A216" s="52" t="s"/>
      <x:c r="B216" s="47" t="n">
        <x:v>215</x:v>
      </x:c>
      <x:c r="C216" s="51" t="n">
        <x:v>1.07</x:v>
      </x:c>
      <x:c r="D216" s="17" t="n">
        <x:v>55.96873</x:v>
      </x:c>
      <x:c r="E216" s="17" t="n">
        <x:v>48.09312</x:v>
      </x:c>
      <x:c r="F216" s="17" t="n">
        <x:v>38.41714</x:v>
      </x:c>
      <x:c r="G216" s="17" t="n">
        <x:v>45.19968</x:v>
      </x:c>
      <x:c r="H216" s="17" t="n">
        <x:v>35.08146</x:v>
      </x:c>
      <x:c r="I216" s="17" t="n">
        <x:v>26.53569</x:v>
      </x:c>
      <x:c r="J216" s="17" t="n">
        <x:v>51.68159</x:v>
      </x:c>
      <x:c r="K216" s="17" t="n">
        <x:v>42.71663</x:v>
      </x:c>
      <x:c r="L216" s="17" t="n">
        <x:v>48.21764</x:v>
      </x:c>
      <x:c r="M216" s="17" t="n">
        <x:v>56.12416</x:v>
      </x:c>
      <x:c r="N216" s="17" t="n">
        <x:v>48.82414</x:v>
      </x:c>
      <x:c r="O216" s="17" t="n">
        <x:v>43.93582</x:v>
      </x:c>
      <x:c r="P216" s="17" t="n">
        <x:v>37.36091</x:v>
      </x:c>
      <x:c r="Q216" s="17" t="n">
        <x:v>45.70293</x:v>
      </x:c>
      <x:c r="R216" s="17" t="n">
        <x:v>45.78112</x:v>
      </x:c>
      <x:c r="S216" s="17" t="n">
        <x:v>39.79827</x:v>
      </x:c>
      <x:c r="T216" s="17" t="n">
        <x:v>42.94403</x:v>
      </x:c>
      <x:c r="U216" s="17" t="n">
        <x:v>38.62043</x:v>
      </x:c>
      <x:c r="V216" s="17" t="n">
        <x:v>37.96532</x:v>
      </x:c>
      <x:c r="W216" s="17" t="n">
        <x:v>40.06543</x:v>
      </x:c>
      <x:c r="X216" s="17" t="n">
        <x:v>34.6679</x:v>
      </x:c>
      <x:c r="Y216" s="17" t="n">
        <x:v>24.81577</x:v>
      </x:c>
    </x:row>
    <x:row r="217" spans="1:25">
      <x:c r="A217" s="52" t="s"/>
      <x:c r="B217" s="47" t="n">
        <x:v>216</x:v>
      </x:c>
      <x:c r="C217" s="51" t="n">
        <x:v>1.075</x:v>
      </x:c>
      <x:c r="D217" s="17" t="n">
        <x:v>55.96873</x:v>
      </x:c>
      <x:c r="E217" s="17" t="n">
        <x:v>48.09312</x:v>
      </x:c>
      <x:c r="F217" s="17" t="n">
        <x:v>38.41714</x:v>
      </x:c>
      <x:c r="G217" s="17" t="n">
        <x:v>45.19968</x:v>
      </x:c>
      <x:c r="H217" s="17" t="n">
        <x:v>35.08146</x:v>
      </x:c>
      <x:c r="I217" s="17" t="n">
        <x:v>26.53569</x:v>
      </x:c>
      <x:c r="J217" s="17" t="n">
        <x:v>54.08058</x:v>
      </x:c>
      <x:c r="K217" s="17" t="n">
        <x:v>42.71663</x:v>
      </x:c>
      <x:c r="L217" s="17" t="n">
        <x:v>52.01318</x:v>
      </x:c>
      <x:c r="M217" s="17" t="n">
        <x:v>57.83062</x:v>
      </x:c>
      <x:c r="N217" s="17" t="n">
        <x:v>50.76294</x:v>
      </x:c>
      <x:c r="O217" s="17" t="n">
        <x:v>32.04748</x:v>
      </x:c>
      <x:c r="P217" s="17" t="n">
        <x:v>42.42716</x:v>
      </x:c>
      <x:c r="Q217" s="17" t="n">
        <x:v>50.34132</x:v>
      </x:c>
      <x:c r="R217" s="17" t="n">
        <x:v>48.98398</x:v>
      </x:c>
      <x:c r="S217" s="17" t="n">
        <x:v>42.88236</x:v>
      </x:c>
      <x:c r="T217" s="17" t="n">
        <x:v>42.85384</x:v>
      </x:c>
      <x:c r="U217" s="17" t="n">
        <x:v>37.86394</x:v>
      </x:c>
      <x:c r="V217" s="17" t="n">
        <x:v>39.78338</x:v>
      </x:c>
      <x:c r="W217" s="17" t="n">
        <x:v>39.68107</x:v>
      </x:c>
      <x:c r="X217" s="17" t="n">
        <x:v>33.17294</x:v>
      </x:c>
      <x:c r="Y217" s="17" t="n">
        <x:v>24.28617</x:v>
      </x:c>
    </x:row>
    <x:row r="218" spans="1:25">
      <x:c r="A218" s="52" t="s"/>
      <x:c r="B218" s="47" t="n">
        <x:v>217</x:v>
      </x:c>
      <x:c r="C218" s="51" t="n">
        <x:v>1.08</x:v>
      </x:c>
      <x:c r="D218" s="17" t="n">
        <x:v>55.13731</x:v>
      </x:c>
      <x:c r="E218" s="17" t="n">
        <x:v>48.09312</x:v>
      </x:c>
      <x:c r="F218" s="17" t="n">
        <x:v>37.23302</x:v>
      </x:c>
      <x:c r="G218" s="17" t="n">
        <x:v>45.19968</x:v>
      </x:c>
      <x:c r="H218" s="17" t="n">
        <x:v>33.81146</x:v>
      </x:c>
      <x:c r="I218" s="17" t="n">
        <x:v>26.53569</x:v>
      </x:c>
      <x:c r="J218" s="17" t="n">
        <x:v>54.08058</x:v>
      </x:c>
      <x:c r="K218" s="17" t="n">
        <x:v>42.23566</x:v>
      </x:c>
      <x:c r="L218" s="17" t="n">
        <x:v>54.00717</x:v>
      </x:c>
      <x:c r="M218" s="17" t="n">
        <x:v>56.25019</x:v>
      </x:c>
      <x:c r="N218" s="17" t="n">
        <x:v>52.82605</x:v>
      </x:c>
      <x:c r="O218" s="17" t="n">
        <x:v>27.36748</x:v>
      </x:c>
      <x:c r="P218" s="17" t="n">
        <x:v>42.64832</x:v>
      </x:c>
      <x:c r="Q218" s="17" t="n">
        <x:v>49.58347</x:v>
      </x:c>
      <x:c r="R218" s="17" t="n">
        <x:v>41.7112</x:v>
      </x:c>
      <x:c r="S218" s="17" t="n">
        <x:v>43.48944</x:v>
      </x:c>
      <x:c r="T218" s="17" t="n">
        <x:v>41.62539</x:v>
      </x:c>
      <x:c r="U218" s="17" t="n">
        <x:v>35.86548</x:v>
      </x:c>
      <x:c r="V218" s="17" t="n">
        <x:v>42.33586</x:v>
      </x:c>
      <x:c r="W218" s="17" t="n">
        <x:v>39.12973</x:v>
      </x:c>
      <x:c r="X218" s="17" t="n">
        <x:v>35.00809</x:v>
      </x:c>
      <x:c r="Y218" s="17" t="n">
        <x:v>23.58542</x:v>
      </x:c>
    </x:row>
    <x:row r="219" spans="1:25">
      <x:c r="A219" s="52" t="s"/>
      <x:c r="B219" s="47" t="n">
        <x:v>218</x:v>
      </x:c>
      <x:c r="C219" s="51" t="n">
        <x:v>1.085</x:v>
      </x:c>
      <x:c r="D219" s="17" t="n">
        <x:v>54.10813</x:v>
      </x:c>
      <x:c r="E219" s="17" t="n">
        <x:v>48.09312</x:v>
      </x:c>
      <x:c r="F219" s="17" t="n">
        <x:v>37.23302</x:v>
      </x:c>
      <x:c r="G219" s="17" t="n">
        <x:v>44.44064</x:v>
      </x:c>
      <x:c r="H219" s="17" t="n">
        <x:v>32.00901</x:v>
      </x:c>
      <x:c r="I219" s="17" t="n">
        <x:v>25.68847</x:v>
      </x:c>
      <x:c r="J219" s="17" t="n">
        <x:v>54.08058</x:v>
      </x:c>
      <x:c r="K219" s="17" t="n">
        <x:v>41.69471</x:v>
      </x:c>
      <x:c r="L219" s="17" t="n">
        <x:v>50.99952</x:v>
      </x:c>
      <x:c r="M219" s="17" t="n">
        <x:v>53.74029</x:v>
      </x:c>
      <x:c r="N219" s="17" t="n">
        <x:v>36.2933</x:v>
      </x:c>
      <x:c r="O219" s="17" t="n">
        <x:v>46.42471</x:v>
      </x:c>
      <x:c r="P219" s="17" t="n">
        <x:v>41.70283</x:v>
      </x:c>
      <x:c r="Q219" s="17" t="n">
        <x:v>41.18481</x:v>
      </x:c>
      <x:c r="R219" s="17" t="n">
        <x:v>49.85757</x:v>
      </x:c>
      <x:c r="S219" s="17" t="n">
        <x:v>40.48273</x:v>
      </x:c>
      <x:c r="T219" s="17" t="n">
        <x:v>45.57747</x:v>
      </x:c>
      <x:c r="U219" s="17" t="n">
        <x:v>35.23524</x:v>
      </x:c>
      <x:c r="V219" s="17" t="n">
        <x:v>39.80311</x:v>
      </x:c>
      <x:c r="W219" s="17" t="n">
        <x:v>39.3131</x:v>
      </x:c>
      <x:c r="X219" s="17" t="n">
        <x:v>32.74336</x:v>
      </x:c>
      <x:c r="Y219" s="17" t="n">
        <x:v>25.03313</x:v>
      </x:c>
    </x:row>
    <x:row r="220" spans="1:25">
      <x:c r="A220" s="52" t="s"/>
      <x:c r="B220" s="47" t="n">
        <x:v>219</x:v>
      </x:c>
      <x:c r="C220" s="51" t="n">
        <x:v>1.09</x:v>
      </x:c>
      <x:c r="D220" s="17" t="n">
        <x:v>54.10813</x:v>
      </x:c>
      <x:c r="E220" s="17" t="n">
        <x:v>48.09312</x:v>
      </x:c>
      <x:c r="F220" s="17" t="n">
        <x:v>37.23302</x:v>
      </x:c>
      <x:c r="G220" s="17" t="n">
        <x:v>43.52024</x:v>
      </x:c>
      <x:c r="H220" s="17" t="n">
        <x:v>32.00901</x:v>
      </x:c>
      <x:c r="I220" s="17" t="n">
        <x:v>24.63489</x:v>
      </x:c>
      <x:c r="J220" s="17" t="n">
        <x:v>54.80096</x:v>
      </x:c>
      <x:c r="K220" s="17" t="n">
        <x:v>41.69471</x:v>
      </x:c>
      <x:c r="L220" s="17" t="n">
        <x:v>21.85116</x:v>
      </x:c>
      <x:c r="M220" s="17" t="n">
        <x:v>54.0539</x:v>
      </x:c>
      <x:c r="N220" s="17" t="n">
        <x:v>46.89124</x:v>
      </x:c>
      <x:c r="O220" s="17" t="n">
        <x:v>44.13939</x:v>
      </x:c>
      <x:c r="P220" s="17" t="n">
        <x:v>42.27169</x:v>
      </x:c>
      <x:c r="Q220" s="17" t="n">
        <x:v>45.68856</x:v>
      </x:c>
      <x:c r="R220" s="17" t="n">
        <x:v>48.06738</x:v>
      </x:c>
      <x:c r="S220" s="17" t="n">
        <x:v>39.67429</x:v>
      </x:c>
      <x:c r="T220" s="17" t="n">
        <x:v>41.44162</x:v>
      </x:c>
      <x:c r="U220" s="17" t="n">
        <x:v>33.3821</x:v>
      </x:c>
      <x:c r="V220" s="17" t="n">
        <x:v>38.96434</x:v>
      </x:c>
      <x:c r="W220" s="17" t="n">
        <x:v>36.68606</x:v>
      </x:c>
      <x:c r="X220" s="17" t="n">
        <x:v>33.96935</x:v>
      </x:c>
      <x:c r="Y220" s="17" t="n">
        <x:v>23.62893</x:v>
      </x:c>
    </x:row>
    <x:row r="221" spans="1:25">
      <x:c r="A221" s="52" t="s"/>
      <x:c r="B221" s="47" t="n">
        <x:v>220</x:v>
      </x:c>
      <x:c r="C221" s="51" t="n">
        <x:v>1.095</x:v>
      </x:c>
      <x:c r="D221" s="17" t="n">
        <x:v>54.10813</x:v>
      </x:c>
      <x:c r="E221" s="17" t="n">
        <x:v>45.78109</x:v>
      </x:c>
      <x:c r="F221" s="17" t="n">
        <x:v>37.23302</x:v>
      </x:c>
      <x:c r="G221" s="17" t="n">
        <x:v>43.52024</x:v>
      </x:c>
      <x:c r="H221" s="17" t="n">
        <x:v>32.00901</x:v>
      </x:c>
      <x:c r="I221" s="17" t="n">
        <x:v>24.63489</x:v>
      </x:c>
      <x:c r="J221" s="17" t="n">
        <x:v>55.41868</x:v>
      </x:c>
      <x:c r="K221" s="17" t="n">
        <x:v>39.30729</x:v>
      </x:c>
      <x:c r="L221" s="17" t="n">
        <x:v>21.85116</x:v>
      </x:c>
      <x:c r="M221" s="17" t="n">
        <x:v>54.0539</x:v>
      </x:c>
      <x:c r="N221" s="17" t="n">
        <x:v>49.70808</x:v>
      </x:c>
      <x:c r="O221" s="17" t="n">
        <x:v>43.06115</x:v>
      </x:c>
      <x:c r="P221" s="17" t="n">
        <x:v>42.43923</x:v>
      </x:c>
      <x:c r="Q221" s="17" t="n">
        <x:v>43.70499</x:v>
      </x:c>
      <x:c r="R221" s="17" t="n">
        <x:v>47.62185</x:v>
      </x:c>
      <x:c r="S221" s="17" t="n">
        <x:v>42.44016</x:v>
      </x:c>
      <x:c r="T221" s="17" t="n">
        <x:v>43.7624</x:v>
      </x:c>
      <x:c r="U221" s="17" t="n">
        <x:v>37.79828</x:v>
      </x:c>
      <x:c r="V221" s="17" t="n">
        <x:v>41.47867</x:v>
      </x:c>
      <x:c r="W221" s="17" t="n">
        <x:v>36.31524</x:v>
      </x:c>
      <x:c r="X221" s="17" t="n">
        <x:v>31.21305</x:v>
      </x:c>
      <x:c r="Y221" s="17" t="n">
        <x:v>23.85638</x:v>
      </x:c>
    </x:row>
    <x:row r="222" spans="1:25">
      <x:c r="A222" s="52" t="s"/>
      <x:c r="B222" s="47" t="n">
        <x:v>221</x:v>
      </x:c>
      <x:c r="C222" s="51" t="n">
        <x:v>1.1</x:v>
      </x:c>
      <x:c r="D222" s="17" t="n">
        <x:v>54.10813</x:v>
      </x:c>
      <x:c r="E222" s="17" t="n">
        <x:v>40.50935</x:v>
      </x:c>
      <x:c r="F222" s="17" t="n">
        <x:v>37.23302</x:v>
      </x:c>
      <x:c r="G222" s="17" t="n">
        <x:v>43.52024</x:v>
      </x:c>
      <x:c r="H222" s="17" t="n">
        <x:v>32.00901</x:v>
      </x:c>
      <x:c r="I222" s="17" t="n">
        <x:v>24.63489</x:v>
      </x:c>
      <x:c r="J222" s="17" t="n">
        <x:v>55.41868</x:v>
      </x:c>
      <x:c r="K222" s="17" t="n">
        <x:v>33.576</x:v>
      </x:c>
      <x:c r="L222" s="17" t="n">
        <x:v>49.17484</x:v>
      </x:c>
      <x:c r="M222" s="17" t="n">
        <x:v>50.31826</x:v>
      </x:c>
      <x:c r="N222" s="17" t="n">
        <x:v>50.71482</x:v>
      </x:c>
      <x:c r="O222" s="17" t="n">
        <x:v>41.59626</x:v>
      </x:c>
      <x:c r="P222" s="17" t="n">
        <x:v>34.58878</x:v>
      </x:c>
      <x:c r="Q222" s="17" t="n">
        <x:v>46.64771</x:v>
      </x:c>
      <x:c r="R222" s="17" t="n">
        <x:v>46.41247</x:v>
      </x:c>
      <x:c r="S222" s="17" t="n">
        <x:v>40.96426</x:v>
      </x:c>
      <x:c r="T222" s="17" t="n">
        <x:v>46.98</x:v>
      </x:c>
      <x:c r="U222" s="17" t="n">
        <x:v>37.15299</x:v>
      </x:c>
      <x:c r="V222" s="17" t="n">
        <x:v>39.9994</x:v>
      </x:c>
      <x:c r="W222" s="17" t="n">
        <x:v>39.23981</x:v>
      </x:c>
      <x:c r="X222" s="17" t="n">
        <x:v>30.0906</x:v>
      </x:c>
      <x:c r="Y222" s="17" t="n">
        <x:v>23.71613</x:v>
      </x:c>
    </x:row>
    <x:row r="223" spans="1:25">
      <x:c r="A223" s="52" t="s"/>
      <x:c r="B223" s="47" t="n">
        <x:v>222</x:v>
      </x:c>
      <x:c r="C223" s="51" t="n">
        <x:v>1.105</x:v>
      </x:c>
      <x:c r="D223" s="17" t="n">
        <x:v>54.10813</x:v>
      </x:c>
      <x:c r="E223" s="17" t="n">
        <x:v>40.50935</x:v>
      </x:c>
      <x:c r="F223" s="17" t="n">
        <x:v>37.23302</x:v>
      </x:c>
      <x:c r="G223" s="17" t="n">
        <x:v>43.52024</x:v>
      </x:c>
      <x:c r="H223" s="17" t="n">
        <x:v>32.00901</x:v>
      </x:c>
      <x:c r="I223" s="17" t="n">
        <x:v>24.63489</x:v>
      </x:c>
      <x:c r="J223" s="17" t="n">
        <x:v>55.41868</x:v>
      </x:c>
      <x:c r="K223" s="17" t="n">
        <x:v>33.576</x:v>
      </x:c>
      <x:c r="L223" s="17" t="n">
        <x:v>49.17484</x:v>
      </x:c>
      <x:c r="M223" s="17" t="n">
        <x:v>50.31826</x:v>
      </x:c>
      <x:c r="N223" s="17" t="n">
        <x:v>50.48202</x:v>
      </x:c>
      <x:c r="O223" s="17" t="n">
        <x:v>41.56879</x:v>
      </x:c>
      <x:c r="P223" s="17" t="n">
        <x:v>40.76105</x:v>
      </x:c>
      <x:c r="Q223" s="17" t="n">
        <x:v>46.4204</x:v>
      </x:c>
      <x:c r="R223" s="17" t="n">
        <x:v>46.97234</x:v>
      </x:c>
      <x:c r="S223" s="17" t="n">
        <x:v>39.53219</x:v>
      </x:c>
      <x:c r="T223" s="17" t="n">
        <x:v>41.6459</x:v>
      </x:c>
      <x:c r="U223" s="17" t="n">
        <x:v>35.5625</x:v>
      </x:c>
      <x:c r="V223" s="17" t="n">
        <x:v>41.1372</x:v>
      </x:c>
      <x:c r="W223" s="17" t="n">
        <x:v>34.59464</x:v>
      </x:c>
      <x:c r="X223" s="17" t="n">
        <x:v>33.9202</x:v>
      </x:c>
      <x:c r="Y223" s="17" t="n">
        <x:v>23.75891</x:v>
      </x:c>
    </x:row>
    <x:row r="224" spans="1:25">
      <x:c r="A224" s="52" t="s"/>
      <x:c r="B224" s="47" t="n">
        <x:v>223</x:v>
      </x:c>
      <x:c r="C224" s="51" t="n">
        <x:v>1.11</x:v>
      </x:c>
      <x:c r="D224" s="17" t="n">
        <x:v>54.10813</x:v>
      </x:c>
      <x:c r="E224" s="17" t="n">
        <x:v>40.50935</x:v>
      </x:c>
      <x:c r="F224" s="17" t="n">
        <x:v>37.23302</x:v>
      </x:c>
      <x:c r="G224" s="17" t="n">
        <x:v>43.52024</x:v>
      </x:c>
      <x:c r="H224" s="17" t="n">
        <x:v>32.00901</x:v>
      </x:c>
      <x:c r="I224" s="17" t="n">
        <x:v>34.54957</x:v>
      </x:c>
      <x:c r="J224" s="17" t="n">
        <x:v>56.26867</x:v>
      </x:c>
      <x:c r="K224" s="17" t="n">
        <x:v>23.17388</x:v>
      </x:c>
      <x:c r="L224" s="17" t="n">
        <x:v>48.41232</x:v>
      </x:c>
      <x:c r="M224" s="17" t="n">
        <x:v>49.97583</x:v>
      </x:c>
      <x:c r="N224" s="17" t="n">
        <x:v>50.23603</x:v>
      </x:c>
      <x:c r="O224" s="17" t="n">
        <x:v>35.46568</x:v>
      </x:c>
      <x:c r="P224" s="17" t="n">
        <x:v>40.26126</x:v>
      </x:c>
      <x:c r="Q224" s="17" t="n">
        <x:v>43.64412</x:v>
      </x:c>
      <x:c r="R224" s="17" t="n">
        <x:v>49.17666</x:v>
      </x:c>
      <x:c r="S224" s="17" t="n">
        <x:v>40.81944</x:v>
      </x:c>
      <x:c r="T224" s="17" t="n">
        <x:v>43.17222</x:v>
      </x:c>
      <x:c r="U224" s="17" t="n">
        <x:v>29.878</x:v>
      </x:c>
      <x:c r="V224" s="17" t="n">
        <x:v>36.61929</x:v>
      </x:c>
      <x:c r="W224" s="17" t="n">
        <x:v>36.56384</x:v>
      </x:c>
      <x:c r="X224" s="17" t="n">
        <x:v>28.92058</x:v>
      </x:c>
      <x:c r="Y224" s="17" t="n">
        <x:v>23.82944</x:v>
      </x:c>
    </x:row>
    <x:row r="225" spans="1:25">
      <x:c r="A225" s="52" t="s"/>
      <x:c r="B225" s="47" t="n">
        <x:v>224</x:v>
      </x:c>
      <x:c r="C225" s="51" t="n">
        <x:v>1.115</x:v>
      </x:c>
      <x:c r="D225" s="17" t="n">
        <x:v>54.10813</x:v>
      </x:c>
      <x:c r="E225" s="17" t="n">
        <x:v>40.50935</x:v>
      </x:c>
      <x:c r="F225" s="17" t="n">
        <x:v>37.23302</x:v>
      </x:c>
      <x:c r="G225" s="17" t="n">
        <x:v>43.52024</x:v>
      </x:c>
      <x:c r="H225" s="17" t="n">
        <x:v>30.03237</x:v>
      </x:c>
      <x:c r="I225" s="17" t="n">
        <x:v>34.54957</x:v>
      </x:c>
      <x:c r="J225" s="17" t="n">
        <x:v>56.26867</x:v>
      </x:c>
      <x:c r="K225" s="17" t="n">
        <x:v>23.17388</x:v>
      </x:c>
      <x:c r="L225" s="17" t="n">
        <x:v>47.48681</x:v>
      </x:c>
      <x:c r="M225" s="17" t="n">
        <x:v>47.56009</x:v>
      </x:c>
      <x:c r="N225" s="17" t="n">
        <x:v>52.7162</x:v>
      </x:c>
      <x:c r="O225" s="17" t="n">
        <x:v>42.6254</x:v>
      </x:c>
      <x:c r="P225" s="17" t="n">
        <x:v>45.48729</x:v>
      </x:c>
      <x:c r="Q225" s="17" t="n">
        <x:v>49.52736</x:v>
      </x:c>
      <x:c r="R225" s="17" t="n">
        <x:v>44.06991</x:v>
      </x:c>
      <x:c r="S225" s="17" t="n">
        <x:v>36.8008</x:v>
      </x:c>
      <x:c r="T225" s="17" t="n">
        <x:v>42.20611</x:v>
      </x:c>
      <x:c r="U225" s="17" t="n">
        <x:v>35.97443</x:v>
      </x:c>
      <x:c r="V225" s="17" t="n">
        <x:v>38.77896</x:v>
      </x:c>
      <x:c r="W225" s="17" t="n">
        <x:v>35.22519</x:v>
      </x:c>
      <x:c r="X225" s="17" t="n">
        <x:v>32.69944</x:v>
      </x:c>
      <x:c r="Y225" s="17" t="n">
        <x:v>22.99851</x:v>
      </x:c>
    </x:row>
    <x:row r="226" spans="1:25">
      <x:c r="A226" s="52" t="s"/>
      <x:c r="B226" s="47" t="n">
        <x:v>225</x:v>
      </x:c>
      <x:c r="C226" s="51" t="n">
        <x:v>1.12</x:v>
      </x:c>
      <x:c r="D226" s="17" t="n">
        <x:v>54.10813</x:v>
      </x:c>
      <x:c r="E226" s="17" t="n">
        <x:v>40.50935</x:v>
      </x:c>
      <x:c r="F226" s="17" t="n">
        <x:v>40.57322</x:v>
      </x:c>
      <x:c r="G226" s="17" t="n">
        <x:v>43.16572</x:v>
      </x:c>
      <x:c r="H226" s="17" t="n">
        <x:v>30.03237</x:v>
      </x:c>
      <x:c r="I226" s="17" t="n">
        <x:v>34.54957</x:v>
      </x:c>
      <x:c r="J226" s="17" t="n">
        <x:v>56.26867</x:v>
      </x:c>
      <x:c r="K226" s="17" t="n">
        <x:v>23.17388</x:v>
      </x:c>
      <x:c r="L226" s="17" t="n">
        <x:v>48.13614</x:v>
      </x:c>
      <x:c r="M226" s="17" t="n">
        <x:v>41.64057</x:v>
      </x:c>
      <x:c r="N226" s="17" t="n">
        <x:v>50.06516</x:v>
      </x:c>
      <x:c r="O226" s="17" t="n">
        <x:v>41.70822</x:v>
      </x:c>
      <x:c r="P226" s="17" t="n">
        <x:v>39.45719</x:v>
      </x:c>
      <x:c r="Q226" s="17" t="n">
        <x:v>48.81049</x:v>
      </x:c>
      <x:c r="R226" s="17" t="n">
        <x:v>38.12776</x:v>
      </x:c>
      <x:c r="S226" s="17" t="n">
        <x:v>40.62933</x:v>
      </x:c>
      <x:c r="T226" s="17" t="n">
        <x:v>41.91042</x:v>
      </x:c>
      <x:c r="U226" s="17" t="n">
        <x:v>35.53799</x:v>
      </x:c>
      <x:c r="V226" s="17" t="n">
        <x:v>41.16185</x:v>
      </x:c>
      <x:c r="W226" s="17" t="n">
        <x:v>34.05182</x:v>
      </x:c>
      <x:c r="X226" s="17" t="n">
        <x:v>30.72798</x:v>
      </x:c>
      <x:c r="Y226" s="17" t="n">
        <x:v>21.6034</x:v>
      </x:c>
    </x:row>
    <x:row r="227" spans="1:25">
      <x:c r="A227" s="52" t="s"/>
      <x:c r="B227" s="47" t="n">
        <x:v>226</x:v>
      </x:c>
      <x:c r="C227" s="51" t="n">
        <x:v>1.125</x:v>
      </x:c>
      <x:c r="D227" s="17" t="n">
        <x:v>54.10813</x:v>
      </x:c>
      <x:c r="E227" s="17" t="n">
        <x:v>40.50935</x:v>
      </x:c>
      <x:c r="F227" s="17" t="n">
        <x:v>42.43876</x:v>
      </x:c>
      <x:c r="G227" s="17" t="n">
        <x:v>42.77966</x:v>
      </x:c>
      <x:c r="H227" s="17" t="n">
        <x:v>30.03237</x:v>
      </x:c>
      <x:c r="I227" s="17" t="n">
        <x:v>34.54957</x:v>
      </x:c>
      <x:c r="J227" s="17" t="n">
        <x:v>56.26867</x:v>
      </x:c>
      <x:c r="K227" s="17" t="n">
        <x:v>43.24957</x:v>
      </x:c>
      <x:c r="L227" s="17" t="n">
        <x:v>48.70089</x:v>
      </x:c>
      <x:c r="M227" s="17" t="n">
        <x:v>48.56062</x:v>
      </x:c>
      <x:c r="N227" s="17" t="n">
        <x:v>49.09548</x:v>
      </x:c>
      <x:c r="O227" s="17" t="n">
        <x:v>41.00609</x:v>
      </x:c>
      <x:c r="P227" s="17" t="n">
        <x:v>46.54211</x:v>
      </x:c>
      <x:c r="Q227" s="17" t="n">
        <x:v>52.39975</x:v>
      </x:c>
      <x:c r="R227" s="17" t="n">
        <x:v>43.33505</x:v>
      </x:c>
      <x:c r="S227" s="17" t="n">
        <x:v>42.38953</x:v>
      </x:c>
      <x:c r="T227" s="17" t="n">
        <x:v>42.32877</x:v>
      </x:c>
      <x:c r="U227" s="17" t="n">
        <x:v>38.16316</x:v>
      </x:c>
      <x:c r="V227" s="17" t="n">
        <x:v>38.91372</x:v>
      </x:c>
      <x:c r="W227" s="17" t="n">
        <x:v>34.29816</x:v>
      </x:c>
      <x:c r="X227" s="17" t="n">
        <x:v>31.84203</x:v>
      </x:c>
      <x:c r="Y227" s="17" t="n">
        <x:v>22.57874</x:v>
      </x:c>
    </x:row>
    <x:row r="228" spans="1:25">
      <x:c r="A228" s="52" t="s"/>
      <x:c r="B228" s="47" t="n">
        <x:v>227</x:v>
      </x:c>
      <x:c r="C228" s="51" t="n">
        <x:v>1.13</x:v>
      </x:c>
      <x:c r="D228" s="17" t="n">
        <x:v>54.10813</x:v>
      </x:c>
      <x:c r="E228" s="17" t="n">
        <x:v>40.50935</x:v>
      </x:c>
      <x:c r="F228" s="17" t="n">
        <x:v>42.43876</x:v>
      </x:c>
      <x:c r="G228" s="17" t="n">
        <x:v>42.77966</x:v>
      </x:c>
      <x:c r="H228" s="17" t="n">
        <x:v>30.03237</x:v>
      </x:c>
      <x:c r="I228" s="17" t="n">
        <x:v>34.54957</x:v>
      </x:c>
      <x:c r="J228" s="17" t="n">
        <x:v>50.66037</x:v>
      </x:c>
      <x:c r="K228" s="17" t="n">
        <x:v>43.24957</x:v>
      </x:c>
      <x:c r="L228" s="17" t="n">
        <x:v>48.70089</x:v>
      </x:c>
      <x:c r="M228" s="17" t="n">
        <x:v>51.10554</x:v>
      </x:c>
      <x:c r="N228" s="17" t="n">
        <x:v>47.84515</x:v>
      </x:c>
      <x:c r="O228" s="17" t="n">
        <x:v>38.53456</x:v>
      </x:c>
      <x:c r="P228" s="17" t="n">
        <x:v>25.53871</x:v>
      </x:c>
      <x:c r="Q228" s="17" t="n">
        <x:v>54.34962</x:v>
      </x:c>
      <x:c r="R228" s="17" t="n">
        <x:v>34.01272</x:v>
      </x:c>
      <x:c r="S228" s="17" t="n">
        <x:v>39.62461</x:v>
      </x:c>
      <x:c r="T228" s="17" t="n">
        <x:v>44.27716</x:v>
      </x:c>
      <x:c r="U228" s="17" t="n">
        <x:v>35.68137</x:v>
      </x:c>
      <x:c r="V228" s="17" t="n">
        <x:v>38.9557</x:v>
      </x:c>
      <x:c r="W228" s="17" t="n">
        <x:v>37.42322</x:v>
      </x:c>
      <x:c r="X228" s="17" t="n">
        <x:v>33.45249</x:v>
      </x:c>
      <x:c r="Y228" s="17" t="n">
        <x:v>22.2871</x:v>
      </x:c>
    </x:row>
    <x:row r="229" spans="1:25">
      <x:c r="A229" s="52" t="s"/>
      <x:c r="B229" s="47" t="n">
        <x:v>228</x:v>
      </x:c>
      <x:c r="C229" s="51" t="n">
        <x:v>1.135</x:v>
      </x:c>
      <x:c r="D229" s="17" t="n">
        <x:v>54.10813</x:v>
      </x:c>
      <x:c r="E229" s="17" t="n">
        <x:v>40.50935</x:v>
      </x:c>
      <x:c r="F229" s="17" t="n">
        <x:v>42.43876</x:v>
      </x:c>
      <x:c r="G229" s="17" t="n">
        <x:v>42.77966</x:v>
      </x:c>
      <x:c r="H229" s="17" t="n">
        <x:v>30.03237</x:v>
      </x:c>
      <x:c r="I229" s="17" t="n">
        <x:v>35.45585</x:v>
      </x:c>
      <x:c r="J229" s="17" t="n">
        <x:v>50.66037</x:v>
      </x:c>
      <x:c r="K229" s="17" t="n">
        <x:v>43.24957</x:v>
      </x:c>
      <x:c r="L229" s="17" t="n">
        <x:v>45.97212</x:v>
      </x:c>
      <x:c r="M229" s="17" t="n">
        <x:v>48.54322</x:v>
      </x:c>
      <x:c r="N229" s="17" t="n">
        <x:v>6.19185</x:v>
      </x:c>
      <x:c r="O229" s="17" t="n">
        <x:v>36.66811</x:v>
      </x:c>
      <x:c r="P229" s="17" t="n">
        <x:v>35.50885</x:v>
      </x:c>
      <x:c r="Q229" s="17" t="n">
        <x:v>27.4551</x:v>
      </x:c>
      <x:c r="R229" s="17" t="n">
        <x:v>47.29038</x:v>
      </x:c>
      <x:c r="S229" s="17" t="n">
        <x:v>46.5702</x:v>
      </x:c>
      <x:c r="T229" s="17" t="n">
        <x:v>42.18007</x:v>
      </x:c>
      <x:c r="U229" s="17" t="n">
        <x:v>38.52192</x:v>
      </x:c>
      <x:c r="V229" s="17" t="n">
        <x:v>34.43665</x:v>
      </x:c>
      <x:c r="W229" s="17" t="n">
        <x:v>37.87981</x:v>
      </x:c>
      <x:c r="X229" s="17" t="n">
        <x:v>34.01272</x:v>
      </x:c>
      <x:c r="Y229" s="17" t="n">
        <x:v>20.02407</x:v>
      </x:c>
    </x:row>
    <x:row r="230" spans="1:25">
      <x:c r="A230" s="52" t="s"/>
      <x:c r="B230" s="47" t="n">
        <x:v>229</x:v>
      </x:c>
      <x:c r="C230" s="51" t="n">
        <x:v>1.14</x:v>
      </x:c>
      <x:c r="D230" s="17" t="n">
        <x:v>54.10813</x:v>
      </x:c>
      <x:c r="E230" s="17" t="n">
        <x:v>40.50935</x:v>
      </x:c>
      <x:c r="F230" s="17" t="n">
        <x:v>42.43876</x:v>
      </x:c>
      <x:c r="G230" s="17" t="n">
        <x:v>42.77966</x:v>
      </x:c>
      <x:c r="H230" s="17" t="n">
        <x:v>33.93997</x:v>
      </x:c>
      <x:c r="I230" s="17" t="n">
        <x:v>35.45585</x:v>
      </x:c>
      <x:c r="J230" s="17" t="n">
        <x:v>50.66037</x:v>
      </x:c>
      <x:c r="K230" s="17" t="n">
        <x:v>47.20224</x:v>
      </x:c>
      <x:c r="L230" s="17" t="n">
        <x:v>45.97212</x:v>
      </x:c>
      <x:c r="M230" s="17" t="n">
        <x:v>48.54322</x:v>
      </x:c>
      <x:c r="N230" s="17" t="n">
        <x:v>40.25114</x:v>
      </x:c>
      <x:c r="O230" s="17" t="n">
        <x:v>37.3311</x:v>
      </x:c>
      <x:c r="P230" s="17" t="n">
        <x:v>37.86575</x:v>
      </x:c>
      <x:c r="Q230" s="17" t="n">
        <x:v>46.46243</x:v>
      </x:c>
      <x:c r="R230" s="17" t="n">
        <x:v>34.41749</x:v>
      </x:c>
      <x:c r="S230" s="17" t="n">
        <x:v>38.28225</x:v>
      </x:c>
      <x:c r="T230" s="17" t="n">
        <x:v>41.95298</x:v>
      </x:c>
      <x:c r="U230" s="17" t="n">
        <x:v>34.29523</x:v>
      </x:c>
      <x:c r="V230" s="17" t="n">
        <x:v>38.02646</x:v>
      </x:c>
      <x:c r="W230" s="17" t="n">
        <x:v>33.6435</x:v>
      </x:c>
      <x:c r="X230" s="17" t="n">
        <x:v>29.0955</x:v>
      </x:c>
      <x:c r="Y230" s="17" t="n">
        <x:v>23.02306</x:v>
      </x:c>
    </x:row>
    <x:row r="231" spans="1:25">
      <x:c r="A231" s="52" t="s"/>
      <x:c r="B231" s="47" t="n">
        <x:v>230</x:v>
      </x:c>
      <x:c r="C231" s="51" t="n">
        <x:v>1.145</x:v>
      </x:c>
      <x:c r="D231" s="17" t="n">
        <x:v>54.10813</x:v>
      </x:c>
      <x:c r="E231" s="17" t="n">
        <x:v>40.50935</x:v>
      </x:c>
      <x:c r="F231" s="17" t="n">
        <x:v>42.43876</x:v>
      </x:c>
      <x:c r="G231" s="17" t="n">
        <x:v>42.77966</x:v>
      </x:c>
      <x:c r="H231" s="17" t="n">
        <x:v>35.96304</x:v>
      </x:c>
      <x:c r="I231" s="17" t="n">
        <x:v>35.45585</x:v>
      </x:c>
      <x:c r="J231" s="17" t="n">
        <x:v>51.6869</x:v>
      </x:c>
      <x:c r="K231" s="17" t="n">
        <x:v>47.20224</x:v>
      </x:c>
      <x:c r="L231" s="17" t="n">
        <x:v>47.27955</x:v>
      </x:c>
      <x:c r="M231" s="17" t="n">
        <x:v>35.00287</x:v>
      </x:c>
      <x:c r="N231" s="17" t="n">
        <x:v>43.26059</x:v>
      </x:c>
      <x:c r="O231" s="17" t="n">
        <x:v>39.20721</x:v>
      </x:c>
      <x:c r="P231" s="17" t="n">
        <x:v>35.5874</x:v>
      </x:c>
      <x:c r="Q231" s="17" t="n">
        <x:v>48.99192</x:v>
      </x:c>
      <x:c r="R231" s="17" t="n">
        <x:v>44.32667</x:v>
      </x:c>
      <x:c r="S231" s="17" t="n">
        <x:v>36.95547</x:v>
      </x:c>
      <x:c r="T231" s="17" t="n">
        <x:v>36.50954</x:v>
      </x:c>
      <x:c r="U231" s="17" t="n">
        <x:v>35.63046</x:v>
      </x:c>
      <x:c r="V231" s="17" t="n">
        <x:v>36.96286</x:v>
      </x:c>
      <x:c r="W231" s="17" t="n">
        <x:v>33.72513</x:v>
      </x:c>
      <x:c r="X231" s="17" t="n">
        <x:v>30.94656</x:v>
      </x:c>
      <x:c r="Y231" s="17" t="n">
        <x:v>20.30615</x:v>
      </x:c>
    </x:row>
    <x:row r="232" spans="1:25">
      <x:c r="A232" s="52" t="s"/>
      <x:c r="B232" s="47" t="n">
        <x:v>231</x:v>
      </x:c>
      <x:c r="C232" s="51" t="n">
        <x:v>1.15</x:v>
      </x:c>
      <x:c r="D232" s="17" t="n">
        <x:v>51.59774</x:v>
      </x:c>
      <x:c r="E232" s="17" t="n">
        <x:v>40.50935</x:v>
      </x:c>
      <x:c r="F232" s="17" t="n">
        <x:v>42.43876</x:v>
      </x:c>
      <x:c r="G232" s="17" t="n">
        <x:v>42.77966</x:v>
      </x:c>
      <x:c r="H232" s="17" t="n">
        <x:v>35.96304</x:v>
      </x:c>
      <x:c r="I232" s="17" t="n">
        <x:v>35.45585</x:v>
      </x:c>
      <x:c r="J232" s="17" t="n">
        <x:v>52.51659</x:v>
      </x:c>
      <x:c r="K232" s="17" t="n">
        <x:v>46.13339</x:v>
      </x:c>
      <x:c r="L232" s="17" t="n">
        <x:v>48.28311</x:v>
      </x:c>
      <x:c r="M232" s="17" t="n">
        <x:v>47.11809</x:v>
      </x:c>
      <x:c r="N232" s="17" t="n">
        <x:v>46.65779</x:v>
      </x:c>
      <x:c r="O232" s="17" t="n">
        <x:v>41.86694</x:v>
      </x:c>
      <x:c r="P232" s="17" t="n">
        <x:v>40.99686</x:v>
      </x:c>
      <x:c r="Q232" s="17" t="n">
        <x:v>45.43399</x:v>
      </x:c>
      <x:c r="R232" s="17" t="n">
        <x:v>48.22441</x:v>
      </x:c>
      <x:c r="S232" s="17" t="n">
        <x:v>33.8029</x:v>
      </x:c>
      <x:c r="T232" s="17" t="n">
        <x:v>41.28627</x:v>
      </x:c>
      <x:c r="U232" s="17" t="n">
        <x:v>38.98866</x:v>
      </x:c>
      <x:c r="V232" s="17" t="n">
        <x:v>35.41184</x:v>
      </x:c>
      <x:c r="W232" s="17" t="n">
        <x:v>33.16393</x:v>
      </x:c>
      <x:c r="X232" s="17" t="n">
        <x:v>31.99037</x:v>
      </x:c>
      <x:c r="Y232" s="17" t="n">
        <x:v>18.09609</x:v>
      </x:c>
    </x:row>
    <x:row r="233" spans="1:25">
      <x:c r="A233" s="52" t="s"/>
      <x:c r="B233" s="47" t="n">
        <x:v>232</x:v>
      </x:c>
      <x:c r="C233" s="51" t="n">
        <x:v>1.155</x:v>
      </x:c>
      <x:c r="D233" s="17" t="n">
        <x:v>44.97157</x:v>
      </x:c>
      <x:c r="E233" s="17" t="n">
        <x:v>40.50935</x:v>
      </x:c>
      <x:c r="F233" s="17" t="n">
        <x:v>42.43876</x:v>
      </x:c>
      <x:c r="G233" s="17" t="n">
        <x:v>42.61623</x:v>
      </x:c>
      <x:c r="H233" s="17" t="n">
        <x:v>35.96304</x:v>
      </x:c>
      <x:c r="I233" s="17" t="n">
        <x:v>34.54501</x:v>
      </x:c>
      <x:c r="J233" s="17" t="n">
        <x:v>52.51659</x:v>
      </x:c>
      <x:c r="K233" s="17" t="n">
        <x:v>44.71249</x:v>
      </x:c>
      <x:c r="L233" s="17" t="n">
        <x:v>48.28311</x:v>
      </x:c>
      <x:c r="M233" s="17" t="n">
        <x:v>49.99287</x:v>
      </x:c>
      <x:c r="N233" s="17" t="n">
        <x:v>37.44183</x:v>
      </x:c>
      <x:c r="O233" s="17" t="n">
        <x:v>35.27026</x:v>
      </x:c>
      <x:c r="P233" s="17" t="n">
        <x:v>42.0545</x:v>
      </x:c>
      <x:c r="Q233" s="17" t="n">
        <x:v>46.68403</x:v>
      </x:c>
      <x:c r="R233" s="17" t="n">
        <x:v>47.11519</x:v>
      </x:c>
      <x:c r="S233" s="17" t="n">
        <x:v>34.62575</x:v>
      </x:c>
      <x:c r="T233" s="17" t="n">
        <x:v>34.82885</x:v>
      </x:c>
      <x:c r="U233" s="17" t="n">
        <x:v>28.70648</x:v>
      </x:c>
      <x:c r="V233" s="17" t="n">
        <x:v>37.83122</x:v>
      </x:c>
      <x:c r="W233" s="17" t="n">
        <x:v>32.7525</x:v>
      </x:c>
      <x:c r="X233" s="17" t="n">
        <x:v>32.01064</x:v>
      </x:c>
      <x:c r="Y233" s="17" t="n">
        <x:v>18.00638</x:v>
      </x:c>
    </x:row>
    <x:row r="234" spans="1:25">
      <x:c r="A234" s="52" t="s"/>
      <x:c r="B234" s="47" t="n">
        <x:v>233</x:v>
      </x:c>
      <x:c r="C234" s="51" t="n">
        <x:v>1.16</x:v>
      </x:c>
      <x:c r="D234" s="17" t="n">
        <x:v>44.97157</x:v>
      </x:c>
      <x:c r="E234" s="17" t="n">
        <x:v>36.26988</x:v>
      </x:c>
      <x:c r="F234" s="17" t="n">
        <x:v>42.43876</x:v>
      </x:c>
      <x:c r="G234" s="17" t="n">
        <x:v>42.4464</x:v>
      </x:c>
      <x:c r="H234" s="17" t="n">
        <x:v>35.96304</x:v>
      </x:c>
      <x:c r="I234" s="17" t="n">
        <x:v>33.39103</x:v>
      </x:c>
      <x:c r="J234" s="17" t="n">
        <x:v>52.51659</x:v>
      </x:c>
      <x:c r="K234" s="17" t="n">
        <x:v>44.71249</x:v>
      </x:c>
      <x:c r="L234" s="17" t="n">
        <x:v>36.8699</x:v>
      </x:c>
      <x:c r="M234" s="17" t="n">
        <x:v>50.37568</x:v>
      </x:c>
      <x:c r="N234" s="17" t="n">
        <x:v>36.46729</x:v>
      </x:c>
      <x:c r="O234" s="17" t="n">
        <x:v>33.46611</x:v>
      </x:c>
      <x:c r="P234" s="17" t="n">
        <x:v>38.06852</x:v>
      </x:c>
      <x:c r="Q234" s="17" t="n">
        <x:v>46.38078</x:v>
      </x:c>
      <x:c r="R234" s="17" t="n">
        <x:v>41.12247</x:v>
      </x:c>
      <x:c r="S234" s="17" t="n">
        <x:v>32.64977</x:v>
      </x:c>
      <x:c r="T234" s="17" t="n">
        <x:v>38.52765</x:v>
      </x:c>
      <x:c r="U234" s="17" t="n">
        <x:v>33.77054</x:v>
      </x:c>
      <x:c r="V234" s="17" t="n">
        <x:v>35.55773</x:v>
      </x:c>
      <x:c r="W234" s="17" t="n">
        <x:v>35.47226</x:v>
      </x:c>
      <x:c r="X234" s="17" t="n">
        <x:v>30.41516</x:v>
      </x:c>
      <x:c r="Y234" s="17" t="n">
        <x:v>22.98612</x:v>
      </x:c>
    </x:row>
    <x:row r="235" spans="1:25">
      <x:c r="A235" s="52" t="s"/>
      <x:c r="B235" s="47" t="n">
        <x:v>234</x:v>
      </x:c>
      <x:c r="C235" s="51" t="n">
        <x:v>1.165</x:v>
      </x:c>
      <x:c r="D235" s="17" t="n">
        <x:v>44.97157</x:v>
      </x:c>
      <x:c r="E235" s="17" t="n">
        <x:v>36.26988</x:v>
      </x:c>
      <x:c r="F235" s="17" t="n">
        <x:v>42.43876</x:v>
      </x:c>
      <x:c r="G235" s="17" t="n">
        <x:v>42.4464</x:v>
      </x:c>
      <x:c r="H235" s="17" t="n">
        <x:v>35.96304</x:v>
      </x:c>
      <x:c r="I235" s="17" t="n">
        <x:v>33.39103</x:v>
      </x:c>
      <x:c r="J235" s="17" t="n">
        <x:v>54.74005</x:v>
      </x:c>
      <x:c r="K235" s="17" t="n">
        <x:v>46.47765</x:v>
      </x:c>
      <x:c r="L235" s="17" t="n">
        <x:v>36.8699</x:v>
      </x:c>
      <x:c r="M235" s="17" t="n">
        <x:v>50.72746</x:v>
      </x:c>
      <x:c r="N235" s="17" t="n">
        <x:v>35.20881</x:v>
      </x:c>
      <x:c r="O235" s="17" t="n">
        <x:v>38.3568</x:v>
      </x:c>
      <x:c r="P235" s="17" t="n">
        <x:v>42.2789</x:v>
      </x:c>
      <x:c r="Q235" s="17" t="n">
        <x:v>40.88592</x:v>
      </x:c>
      <x:c r="R235" s="17" t="n">
        <x:v>42.86562</x:v>
      </x:c>
      <x:c r="S235" s="17" t="n">
        <x:v>38.77576</x:v>
      </x:c>
      <x:c r="T235" s="17" t="n">
        <x:v>40.60275</x:v>
      </x:c>
      <x:c r="U235" s="17" t="n">
        <x:v>31.56098</x:v>
      </x:c>
      <x:c r="V235" s="17" t="n">
        <x:v>36.78245</x:v>
      </x:c>
      <x:c r="W235" s="17" t="n">
        <x:v>32.86245</x:v>
      </x:c>
      <x:c r="X235" s="17" t="n">
        <x:v>30.6338</x:v>
      </x:c>
      <x:c r="Y235" s="17" t="n">
        <x:v>20.30577</x:v>
      </x:c>
    </x:row>
    <x:row r="236" spans="1:25">
      <x:c r="A236" s="52" t="s"/>
      <x:c r="B236" s="47" t="n">
        <x:v>235</x:v>
      </x:c>
      <x:c r="C236" s="51" t="n">
        <x:v>1.17</x:v>
      </x:c>
      <x:c r="D236" s="17" t="n">
        <x:v>44.97157</x:v>
      </x:c>
      <x:c r="E236" s="17" t="n">
        <x:v>36.26988</x:v>
      </x:c>
      <x:c r="F236" s="17" t="n">
        <x:v>31.79437</x:v>
      </x:c>
      <x:c r="G236" s="17" t="n">
        <x:v>42.4464</x:v>
      </x:c>
      <x:c r="H236" s="17" t="n">
        <x:v>36.13523</x:v>
      </x:c>
      <x:c r="I236" s="17" t="n">
        <x:v>33.39103</x:v>
      </x:c>
      <x:c r="J236" s="17" t="n">
        <x:v>54.74005</x:v>
      </x:c>
      <x:c r="K236" s="17" t="n">
        <x:v>47.72915</x:v>
      </x:c>
      <x:c r="L236" s="17" t="n">
        <x:v>44.30432</x:v>
      </x:c>
      <x:c r="M236" s="17" t="n">
        <x:v>49.3132</x:v>
      </x:c>
      <x:c r="N236" s="17" t="n">
        <x:v>40.87164</x:v>
      </x:c>
      <x:c r="O236" s="17" t="n">
        <x:v>41.93336</x:v>
      </x:c>
      <x:c r="P236" s="17" t="n">
        <x:v>35.71641</x:v>
      </x:c>
      <x:c r="Q236" s="17" t="n">
        <x:v>29.91182</x:v>
      </x:c>
      <x:c r="R236" s="17" t="n">
        <x:v>49.95693</x:v>
      </x:c>
      <x:c r="S236" s="17" t="n">
        <x:v>34.28479</x:v>
      </x:c>
      <x:c r="T236" s="17" t="n">
        <x:v>32.87723</x:v>
      </x:c>
      <x:c r="U236" s="17" t="n">
        <x:v>29.01955</x:v>
      </x:c>
      <x:c r="V236" s="17" t="n">
        <x:v>36.55132</x:v>
      </x:c>
      <x:c r="W236" s="17" t="n">
        <x:v>33.84255</x:v>
      </x:c>
      <x:c r="X236" s="17" t="n">
        <x:v>27.35771</x:v>
      </x:c>
      <x:c r="Y236" s="17" t="n">
        <x:v>21.14221</x:v>
      </x:c>
    </x:row>
    <x:row r="237" spans="1:25">
      <x:c r="A237" s="52" t="s"/>
      <x:c r="B237" s="47" t="n">
        <x:v>236</x:v>
      </x:c>
      <x:c r="C237" s="51" t="n">
        <x:v>1.175</x:v>
      </x:c>
      <x:c r="D237" s="17" t="n">
        <x:v>44.97157</x:v>
      </x:c>
      <x:c r="E237" s="17" t="n">
        <x:v>36.26988</x:v>
      </x:c>
      <x:c r="F237" s="17" t="n">
        <x:v>31.79437</x:v>
      </x:c>
      <x:c r="G237" s="17" t="n">
        <x:v>42.4464</x:v>
      </x:c>
      <x:c r="H237" s="17" t="n">
        <x:v>36.30085</x:v>
      </x:c>
      <x:c r="I237" s="17" t="n">
        <x:v>33.39103</x:v>
      </x:c>
      <x:c r="J237" s="17" t="n">
        <x:v>54.74005</x:v>
      </x:c>
      <x:c r="K237" s="17" t="n">
        <x:v>47.72915</x:v>
      </x:c>
      <x:c r="L237" s="17" t="n">
        <x:v>44.30432</x:v>
      </x:c>
      <x:c r="M237" s="17" t="n">
        <x:v>47.20248</x:v>
      </x:c>
      <x:c r="N237" s="17" t="n">
        <x:v>40.27981</x:v>
      </x:c>
      <x:c r="O237" s="17" t="n">
        <x:v>42.69345</x:v>
      </x:c>
      <x:c r="P237" s="17" t="n">
        <x:v>39.52266</x:v>
      </x:c>
      <x:c r="Q237" s="17" t="n">
        <x:v>49.66866</x:v>
      </x:c>
      <x:c r="R237" s="17" t="n">
        <x:v>46.79549</x:v>
      </x:c>
      <x:c r="S237" s="17" t="n">
        <x:v>37.64186</x:v>
      </x:c>
      <x:c r="T237" s="17" t="n">
        <x:v>36.4113</x:v>
      </x:c>
      <x:c r="U237" s="17" t="n">
        <x:v>33.90946</x:v>
      </x:c>
      <x:c r="V237" s="17" t="n">
        <x:v>35.3456</x:v>
      </x:c>
      <x:c r="W237" s="17" t="n">
        <x:v>31.61172</x:v>
      </x:c>
      <x:c r="X237" s="17" t="n">
        <x:v>29.94613</x:v>
      </x:c>
      <x:c r="Y237" s="17" t="n">
        <x:v>22.86703</x:v>
      </x:c>
    </x:row>
    <x:row r="238" spans="1:25">
      <x:c r="A238" s="52" t="s"/>
      <x:c r="B238" s="47" t="n">
        <x:v>237</x:v>
      </x:c>
      <x:c r="C238" s="51" t="n">
        <x:v>1.18</x:v>
      </x:c>
      <x:c r="D238" s="17" t="n">
        <x:v>44.97157</x:v>
      </x:c>
      <x:c r="E238" s="17" t="n">
        <x:v>36.26988</x:v>
      </x:c>
      <x:c r="F238" s="17" t="n">
        <x:v>31.79437</x:v>
      </x:c>
      <x:c r="G238" s="17" t="n">
        <x:v>42.4464</x:v>
      </x:c>
      <x:c r="H238" s="17" t="n">
        <x:v>36.30085</x:v>
      </x:c>
      <x:c r="I238" s="17" t="n">
        <x:v>37.24821</x:v>
      </x:c>
      <x:c r="J238" s="17" t="n">
        <x:v>53.96664</x:v>
      </x:c>
      <x:c r="K238" s="17" t="n">
        <x:v>46.88318</x:v>
      </x:c>
      <x:c r="L238" s="17" t="n">
        <x:v>45.0268</x:v>
      </x:c>
      <x:c r="M238" s="17" t="n">
        <x:v>53.52597</x:v>
      </x:c>
      <x:c r="N238" s="17" t="n">
        <x:v>39.59442</x:v>
      </x:c>
      <x:c r="O238" s="17" t="n">
        <x:v>29.56599</x:v>
      </x:c>
      <x:c r="P238" s="17" t="n">
        <x:v>43.17464</x:v>
      </x:c>
      <x:c r="Q238" s="17" t="n">
        <x:v>49.07604</x:v>
      </x:c>
      <x:c r="R238" s="17" t="n">
        <x:v>34.92683</x:v>
      </x:c>
      <x:c r="S238" s="17" t="n">
        <x:v>39.45089</x:v>
      </x:c>
      <x:c r="T238" s="17" t="n">
        <x:v>35.74716</x:v>
      </x:c>
      <x:c r="U238" s="17" t="n">
        <x:v>36.84771</x:v>
      </x:c>
      <x:c r="V238" s="17" t="n">
        <x:v>34.1439</x:v>
      </x:c>
      <x:c r="W238" s="17" t="n">
        <x:v>35.24178</x:v>
      </x:c>
      <x:c r="X238" s="17" t="n">
        <x:v>28.48519</x:v>
      </x:c>
      <x:c r="Y238" s="17" t="n">
        <x:v>21.71802</x:v>
      </x:c>
    </x:row>
    <x:row r="239" spans="1:25">
      <x:c r="A239" s="52" t="s"/>
      <x:c r="B239" s="47" t="n">
        <x:v>238</x:v>
      </x:c>
      <x:c r="C239" s="51" t="n">
        <x:v>1.185</x:v>
      </x:c>
      <x:c r="D239" s="17" t="n">
        <x:v>44.97157</x:v>
      </x:c>
      <x:c r="E239" s="17" t="n">
        <x:v>36.26988</x:v>
      </x:c>
      <x:c r="F239" s="17" t="n">
        <x:v>31.79437</x:v>
      </x:c>
      <x:c r="G239" s="17" t="n">
        <x:v>42.4464</x:v>
      </x:c>
      <x:c r="H239" s="17" t="n">
        <x:v>36.30085</x:v>
      </x:c>
      <x:c r="I239" s="17" t="n">
        <x:v>37.24821</x:v>
      </x:c>
      <x:c r="J239" s="17" t="n">
        <x:v>53.02501</x:v>
      </x:c>
      <x:c r="K239" s="17" t="n">
        <x:v>45.83154</x:v>
      </x:c>
      <x:c r="L239" s="17" t="n">
        <x:v>45.64606</x:v>
      </x:c>
      <x:c r="M239" s="17" t="n">
        <x:v>53.52597</x:v>
      </x:c>
      <x:c r="N239" s="17" t="n">
        <x:v>42.50751</x:v>
      </x:c>
      <x:c r="O239" s="17" t="n">
        <x:v>33.03689</x:v>
      </x:c>
      <x:c r="P239" s="17" t="n">
        <x:v>43.18567</x:v>
      </x:c>
      <x:c r="Q239" s="17" t="n">
        <x:v>43.72723</x:v>
      </x:c>
      <x:c r="R239" s="17" t="n">
        <x:v>41.30222</x:v>
      </x:c>
      <x:c r="S239" s="17" t="n">
        <x:v>42.54945</x:v>
      </x:c>
      <x:c r="T239" s="17" t="n">
        <x:v>39.03678</x:v>
      </x:c>
      <x:c r="U239" s="17" t="n">
        <x:v>34.3649</x:v>
      </x:c>
      <x:c r="V239" s="17" t="n">
        <x:v>35.54191</x:v>
      </x:c>
      <x:c r="W239" s="17" t="n">
        <x:v>33.2733</x:v>
      </x:c>
      <x:c r="X239" s="17" t="n">
        <x:v>28.88024</x:v>
      </x:c>
      <x:c r="Y239" s="17" t="n">
        <x:v>19.88516</x:v>
      </x:c>
    </x:row>
    <x:row r="240" spans="1:25">
      <x:c r="A240" s="52" t="s"/>
      <x:c r="B240" s="47" t="n">
        <x:v>239</x:v>
      </x:c>
      <x:c r="C240" s="51" t="n">
        <x:v>1.19</x:v>
      </x:c>
      <x:c r="D240" s="17" t="n">
        <x:v>44.97157</x:v>
      </x:c>
      <x:c r="E240" s="17" t="n">
        <x:v>36.26988</x:v>
      </x:c>
      <x:c r="F240" s="17" t="n">
        <x:v>31.79437</x:v>
      </x:c>
      <x:c r="G240" s="17" t="n">
        <x:v>41.81241</x:v>
      </x:c>
      <x:c r="H240" s="17" t="n">
        <x:v>36.30085</x:v>
      </x:c>
      <x:c r="I240" s="17" t="n">
        <x:v>37.24821</x:v>
      </x:c>
      <x:c r="J240" s="17" t="n">
        <x:v>53.02501</x:v>
      </x:c>
      <x:c r="K240" s="17" t="n">
        <x:v>45.83154</x:v>
      </x:c>
      <x:c r="L240" s="17" t="n">
        <x:v>45.64606</x:v>
      </x:c>
      <x:c r="M240" s="17" t="n">
        <x:v>44.62296</x:v>
      </x:c>
      <x:c r="N240" s="17" t="n">
        <x:v>50.7979</x:v>
      </x:c>
      <x:c r="O240" s="17" t="n">
        <x:v>28.16657</x:v>
      </x:c>
      <x:c r="P240" s="17" t="n">
        <x:v>37.81736</x:v>
      </x:c>
      <x:c r="Q240" s="17" t="n">
        <x:v>39.94037</x:v>
      </x:c>
      <x:c r="R240" s="17" t="n">
        <x:v>44.46863</x:v>
      </x:c>
      <x:c r="S240" s="17" t="n">
        <x:v>31.72428</x:v>
      </x:c>
      <x:c r="T240" s="17" t="n">
        <x:v>40.31794</x:v>
      </x:c>
      <x:c r="U240" s="17" t="n">
        <x:v>35.89345</x:v>
      </x:c>
      <x:c r="V240" s="17" t="n">
        <x:v>34.84599</x:v>
      </x:c>
      <x:c r="W240" s="17" t="n">
        <x:v>34.71794</x:v>
      </x:c>
      <x:c r="X240" s="17" t="n">
        <x:v>30.0349</x:v>
      </x:c>
      <x:c r="Y240" s="17" t="n">
        <x:v>21.53665</x:v>
      </x:c>
    </x:row>
    <x:row r="241" spans="1:25">
      <x:c r="A241" s="52" t="s"/>
      <x:c r="B241" s="47" t="n">
        <x:v>240</x:v>
      </x:c>
      <x:c r="C241" s="51" t="n">
        <x:v>1.195</x:v>
      </x:c>
      <x:c r="D241" s="17" t="n">
        <x:v>44.97157</x:v>
      </x:c>
      <x:c r="E241" s="17" t="n">
        <x:v>36.26988</x:v>
      </x:c>
      <x:c r="F241" s="17" t="n">
        <x:v>31.79437</x:v>
      </x:c>
      <x:c r="G241" s="17" t="n">
        <x:v>41.06978</x:v>
      </x:c>
      <x:c r="H241" s="17" t="n">
        <x:v>36.30085</x:v>
      </x:c>
      <x:c r="I241" s="17" t="n">
        <x:v>37.24821</x:v>
      </x:c>
      <x:c r="J241" s="17" t="n">
        <x:v>53.02501</x:v>
      </x:c>
      <x:c r="K241" s="17" t="n">
        <x:v>30.56724</x:v>
      </x:c>
      <x:c r="L241" s="17" t="n">
        <x:v>43.37413</x:v>
      </x:c>
      <x:c r="M241" s="17" t="n">
        <x:v>43.96593</x:v>
      </x:c>
      <x:c r="N241" s="17" t="n">
        <x:v>47.92755</x:v>
      </x:c>
      <x:c r="O241" s="17" t="n">
        <x:v>33.5052</x:v>
      </x:c>
      <x:c r="P241" s="17" t="n">
        <x:v>38.44276</x:v>
      </x:c>
      <x:c r="Q241" s="17" t="n">
        <x:v>52.00617</x:v>
      </x:c>
      <x:c r="R241" s="17" t="n">
        <x:v>35.86943</x:v>
      </x:c>
      <x:c r="S241" s="17" t="n">
        <x:v>37.65715</x:v>
      </x:c>
      <x:c r="T241" s="17" t="n">
        <x:v>39.04065</x:v>
      </x:c>
      <x:c r="U241" s="17" t="n">
        <x:v>35.49802</x:v>
      </x:c>
      <x:c r="V241" s="17" t="n">
        <x:v>35.00339</x:v>
      </x:c>
      <x:c r="W241" s="17" t="n">
        <x:v>37.21492</x:v>
      </x:c>
      <x:c r="X241" s="17" t="n">
        <x:v>30.78399</x:v>
      </x:c>
      <x:c r="Y241" s="17" t="n">
        <x:v>19.5309</x:v>
      </x:c>
    </x:row>
    <x:row r="242" spans="1:25">
      <x:c r="A242" s="52" t="s"/>
      <x:c r="B242" s="47" t="n">
        <x:v>241</x:v>
      </x:c>
      <x:c r="C242" s="51" t="n">
        <x:v>1.2</x:v>
      </x:c>
      <x:c r="D242" s="17" t="n">
        <x:v>44.97157</x:v>
      </x:c>
      <x:c r="E242" s="17" t="n">
        <x:v>36.26988</x:v>
      </x:c>
      <x:c r="F242" s="17" t="n">
        <x:v>31.79437</x:v>
      </x:c>
      <x:c r="G242" s="17" t="n">
        <x:v>41.06978</x:v>
      </x:c>
      <x:c r="H242" s="17" t="n">
        <x:v>35.80212</x:v>
      </x:c>
      <x:c r="I242" s="17" t="n">
        <x:v>34.84088</x:v>
      </x:c>
      <x:c r="J242" s="17" t="n">
        <x:v>53.02933</x:v>
      </x:c>
      <x:c r="K242" s="17" t="n">
        <x:v>30.56724</x:v>
      </x:c>
      <x:c r="L242" s="17" t="n">
        <x:v>43.37413</x:v>
      </x:c>
      <x:c r="M242" s="17" t="n">
        <x:v>43.19149</x:v>
      </x:c>
      <x:c r="N242" s="17" t="n">
        <x:v>35.95004</x:v>
      </x:c>
      <x:c r="O242" s="17" t="n">
        <x:v>35.28731</x:v>
      </x:c>
      <x:c r="P242" s="17" t="n">
        <x:v>39.36216</x:v>
      </x:c>
      <x:c r="Q242" s="17" t="n">
        <x:v>42.97122</x:v>
      </x:c>
      <x:c r="R242" s="17" t="n">
        <x:v>37.02583</x:v>
      </x:c>
      <x:c r="S242" s="17" t="n">
        <x:v>34.96928</x:v>
      </x:c>
      <x:c r="T242" s="17" t="n">
        <x:v>39.5412</x:v>
      </x:c>
      <x:c r="U242" s="17" t="n">
        <x:v>34.48719</x:v>
      </x:c>
      <x:c r="V242" s="17" t="n">
        <x:v>34.99654</x:v>
      </x:c>
      <x:c r="W242" s="17" t="n">
        <x:v>36.21921</x:v>
      </x:c>
      <x:c r="X242" s="17" t="n">
        <x:v>30.09763</x:v>
      </x:c>
      <x:c r="Y242" s="17" t="n">
        <x:v>20.7418</x:v>
      </x:c>
    </x:row>
    <x:row r="243" spans="1:25">
      <x:c r="A243" s="52" t="s"/>
      <x:c r="B243" s="47" t="n">
        <x:v>242</x:v>
      </x:c>
      <x:c r="C243" s="51" t="n">
        <x:v>1.205</x:v>
      </x:c>
      <x:c r="D243" s="17" t="n">
        <x:v>44.97157</x:v>
      </x:c>
      <x:c r="E243" s="17" t="n">
        <x:v>36.26988</x:v>
      </x:c>
      <x:c r="F243" s="17" t="n">
        <x:v>31.79437</x:v>
      </x:c>
      <x:c r="G243" s="17" t="n">
        <x:v>41.06978</x:v>
      </x:c>
      <x:c r="H243" s="17" t="n">
        <x:v>35.80212</x:v>
      </x:c>
      <x:c r="I243" s="17" t="n">
        <x:v>28.97826</x:v>
      </x:c>
      <x:c r="J243" s="17" t="n">
        <x:v>53.02933</x:v>
      </x:c>
      <x:c r="K243" s="17" t="n">
        <x:v>30.56724</x:v>
      </x:c>
      <x:c r="L243" s="17" t="n">
        <x:v>39.44133</x:v>
      </x:c>
      <x:c r="M243" s="17" t="n">
        <x:v>42.40336</x:v>
      </x:c>
      <x:c r="N243" s="17" t="n">
        <x:v>43.89207</x:v>
      </x:c>
      <x:c r="O243" s="17" t="n">
        <x:v>37.58818</x:v>
      </x:c>
      <x:c r="P243" s="17" t="n">
        <x:v>38.33534</x:v>
      </x:c>
      <x:c r="Q243" s="17" t="n">
        <x:v>49.69032</x:v>
      </x:c>
      <x:c r="R243" s="17" t="n">
        <x:v>44.06101</x:v>
      </x:c>
      <x:c r="S243" s="17" t="n">
        <x:v>19.5637</x:v>
      </x:c>
      <x:c r="T243" s="17" t="n">
        <x:v>39.12492</x:v>
      </x:c>
      <x:c r="U243" s="17" t="n">
        <x:v>28.21319</x:v>
      </x:c>
      <x:c r="V243" s="17" t="n">
        <x:v>32.32885</x:v>
      </x:c>
      <x:c r="W243" s="17" t="n">
        <x:v>32.71856</x:v>
      </x:c>
      <x:c r="X243" s="17" t="n">
        <x:v>29.72681</x:v>
      </x:c>
      <x:c r="Y243" s="17" t="n">
        <x:v>20.53425</x:v>
      </x:c>
    </x:row>
    <x:row r="244" spans="1:25">
      <x:c r="A244" s="52" t="s"/>
      <x:c r="B244" s="47" t="n">
        <x:v>243</x:v>
      </x:c>
      <x:c r="C244" s="51" t="n">
        <x:v>1.21</x:v>
      </x:c>
      <x:c r="D244" s="17" t="n">
        <x:v>44.97157</x:v>
      </x:c>
      <x:c r="E244" s="17" t="n">
        <x:v>36.26988</x:v>
      </x:c>
      <x:c r="F244" s="17" t="n">
        <x:v>32.78507</x:v>
      </x:c>
      <x:c r="G244" s="17" t="n">
        <x:v>41.06978</x:v>
      </x:c>
      <x:c r="H244" s="17" t="n">
        <x:v>35.80212</x:v>
      </x:c>
      <x:c r="I244" s="17" t="n">
        <x:v>28.97826</x:v>
      </x:c>
      <x:c r="J244" s="17" t="n">
        <x:v>53.02933</x:v>
      </x:c>
      <x:c r="K244" s="17" t="n">
        <x:v>44.12037</x:v>
      </x:c>
      <x:c r="L244" s="17" t="n">
        <x:v>39.44133</x:v>
      </x:c>
      <x:c r="M244" s="17" t="n">
        <x:v>41.43979</x:v>
      </x:c>
      <x:c r="N244" s="17" t="n">
        <x:v>42.25675</x:v>
      </x:c>
      <x:c r="O244" s="17" t="n">
        <x:v>39.31844</x:v>
      </x:c>
      <x:c r="P244" s="17" t="n">
        <x:v>27.6404</x:v>
      </x:c>
      <x:c r="Q244" s="17" t="n">
        <x:v>42.70959</x:v>
      </x:c>
      <x:c r="R244" s="17" t="n">
        <x:v>41.84556</x:v>
      </x:c>
      <x:c r="S244" s="17" t="n">
        <x:v>35.81261</x:v>
      </x:c>
      <x:c r="T244" s="17" t="n">
        <x:v>39.6284</x:v>
      </x:c>
      <x:c r="U244" s="17" t="n">
        <x:v>31.84053</x:v>
      </x:c>
      <x:c r="V244" s="17" t="n">
        <x:v>33.74647</x:v>
      </x:c>
      <x:c r="W244" s="17" t="n">
        <x:v>33.40371</x:v>
      </x:c>
      <x:c r="X244" s="17" t="n">
        <x:v>29.65181</x:v>
      </x:c>
      <x:c r="Y244" s="17" t="n">
        <x:v>21.05233</x:v>
      </x:c>
    </x:row>
    <x:row r="245" spans="1:25">
      <x:c r="A245" s="52" t="s"/>
      <x:c r="B245" s="47" t="n">
        <x:v>244</x:v>
      </x:c>
      <x:c r="C245" s="51" t="n">
        <x:v>1.215</x:v>
      </x:c>
      <x:c r="D245" s="17" t="n">
        <x:v>44.97157</x:v>
      </x:c>
      <x:c r="E245" s="17" t="n">
        <x:v>44.4031</x:v>
      </x:c>
      <x:c r="F245" s="17" t="n">
        <x:v>33.59122</x:v>
      </x:c>
      <x:c r="G245" s="17" t="n">
        <x:v>41.06978</x:v>
      </x:c>
      <x:c r="H245" s="17" t="n">
        <x:v>35.80212</x:v>
      </x:c>
      <x:c r="I245" s="17" t="n">
        <x:v>28.97826</x:v>
      </x:c>
      <x:c r="J245" s="17" t="n">
        <x:v>53.02933</x:v>
      </x:c>
      <x:c r="K245" s="17" t="n">
        <x:v>44.12037</x:v>
      </x:c>
      <x:c r="L245" s="17" t="n">
        <x:v>40.25234</x:v>
      </x:c>
      <x:c r="M245" s="17" t="n">
        <x:v>44.87495</x:v>
      </x:c>
      <x:c r="N245" s="17" t="n">
        <x:v>39.60281</x:v>
      </x:c>
      <x:c r="O245" s="17" t="n">
        <x:v>36.95617</x:v>
      </x:c>
      <x:c r="P245" s="17" t="n">
        <x:v>34.8335</x:v>
      </x:c>
      <x:c r="Q245" s="17" t="n">
        <x:v>45.55463</x:v>
      </x:c>
      <x:c r="R245" s="17" t="n">
        <x:v>42.50282</x:v>
      </x:c>
      <x:c r="S245" s="17" t="n">
        <x:v>36.66884</x:v>
      </x:c>
      <x:c r="T245" s="17" t="n">
        <x:v>27.94836</x:v>
      </x:c>
      <x:c r="U245" s="17" t="n">
        <x:v>31.24293</x:v>
      </x:c>
      <x:c r="V245" s="17" t="n">
        <x:v>32.80717</x:v>
      </x:c>
      <x:c r="W245" s="17" t="n">
        <x:v>31.55488</x:v>
      </x:c>
      <x:c r="X245" s="17" t="n">
        <x:v>29.80288</x:v>
      </x:c>
      <x:c r="Y245" s="17" t="n">
        <x:v>19.92136</x:v>
      </x:c>
    </x:row>
    <x:row r="246" spans="1:25">
      <x:c r="A246" s="52" t="s"/>
      <x:c r="B246" s="47" t="n">
        <x:v>245</x:v>
      </x:c>
      <x:c r="C246" s="51" t="n">
        <x:v>1.22</x:v>
      </x:c>
      <x:c r="D246" s="17" t="n">
        <x:v>44.48337</x:v>
      </x:c>
      <x:c r="E246" s="17" t="n">
        <x:v>44.4031</x:v>
      </x:c>
      <x:c r="F246" s="17" t="n">
        <x:v>33.59122</x:v>
      </x:c>
      <x:c r="G246" s="17" t="n">
        <x:v>41.06978</x:v>
      </x:c>
      <x:c r="H246" s="17" t="n">
        <x:v>35.80212</x:v>
      </x:c>
      <x:c r="I246" s="17" t="n">
        <x:v>28.97826</x:v>
      </x:c>
      <x:c r="J246" s="17" t="n">
        <x:v>52.89107</x:v>
      </x:c>
      <x:c r="K246" s="17" t="n">
        <x:v>41.67022</x:v>
      </x:c>
      <x:c r="L246" s="17" t="n">
        <x:v>40.93547</x:v>
      </x:c>
      <x:c r="M246" s="17" t="n">
        <x:v>46.76871</x:v>
      </x:c>
      <x:c r="N246" s="17" t="n">
        <x:v>47.07339</x:v>
      </x:c>
      <x:c r="O246" s="17" t="n">
        <x:v>38.53201</x:v>
      </x:c>
      <x:c r="P246" s="17" t="n">
        <x:v>40.06628</x:v>
      </x:c>
      <x:c r="Q246" s="17" t="n">
        <x:v>43.7305</x:v>
      </x:c>
      <x:c r="R246" s="17" t="n">
        <x:v>43.23275</x:v>
      </x:c>
      <x:c r="S246" s="17" t="n">
        <x:v>38.9943</x:v>
      </x:c>
      <x:c r="T246" s="17" t="n">
        <x:v>30.03745</x:v>
      </x:c>
      <x:c r="U246" s="17" t="n">
        <x:v>30.81655</x:v>
      </x:c>
      <x:c r="V246" s="17" t="n">
        <x:v>30.94234</x:v>
      </x:c>
      <x:c r="W246" s="17" t="n">
        <x:v>32.2238</x:v>
      </x:c>
      <x:c r="X246" s="17" t="n">
        <x:v>31.00725</x:v>
      </x:c>
      <x:c r="Y246" s="17" t="n">
        <x:v>20.35879</x:v>
      </x:c>
    </x:row>
    <x:row r="247" spans="1:25">
      <x:c r="A247" s="52" t="s"/>
      <x:c r="B247" s="47" t="n">
        <x:v>246</x:v>
      </x:c>
      <x:c r="C247" s="51" t="n">
        <x:v>1.225</x:v>
      </x:c>
      <x:c r="D247" s="17" t="n">
        <x:v>43.93327</x:v>
      </x:c>
      <x:c r="E247" s="17" t="n">
        <x:v>44.4031</x:v>
      </x:c>
      <x:c r="F247" s="17" t="n">
        <x:v>33.59122</x:v>
      </x:c>
      <x:c r="G247" s="17" t="n">
        <x:v>41.46878</x:v>
      </x:c>
      <x:c r="H247" s="17" t="n">
        <x:v>35.80212</x:v>
      </x:c>
      <x:c r="I247" s="17" t="n">
        <x:v>35.57603</x:v>
      </x:c>
      <x:c r="J247" s="17" t="n">
        <x:v>52.89107</x:v>
      </x:c>
      <x:c r="K247" s="17" t="n">
        <x:v>35.50868</x:v>
      </x:c>
      <x:c r="L247" s="17" t="n">
        <x:v>40.93547</x:v>
      </x:c>
      <x:c r="M247" s="17" t="n">
        <x:v>42.06688</x:v>
      </x:c>
      <x:c r="N247" s="17" t="n">
        <x:v>44.49185</x:v>
      </x:c>
      <x:c r="O247" s="17" t="n">
        <x:v>40.963</x:v>
      </x:c>
      <x:c r="P247" s="17" t="n">
        <x:v>34.10755</x:v>
      </x:c>
      <x:c r="Q247" s="17" t="n">
        <x:v>44.88662</x:v>
      </x:c>
      <x:c r="R247" s="17" t="n">
        <x:v>47.69161</x:v>
      </x:c>
      <x:c r="S247" s="17" t="n">
        <x:v>32.35893</x:v>
      </x:c>
      <x:c r="T247" s="17" t="n">
        <x:v>31.84182</x:v>
      </x:c>
      <x:c r="U247" s="17" t="n">
        <x:v>30.05091</x:v>
      </x:c>
      <x:c r="V247" s="17" t="n">
        <x:v>33.74165</x:v>
      </x:c>
      <x:c r="W247" s="17" t="n">
        <x:v>32.77524</x:v>
      </x:c>
      <x:c r="X247" s="17" t="n">
        <x:v>26.3866</x:v>
      </x:c>
      <x:c r="Y247" s="17" t="n">
        <x:v>21.19825</x:v>
      </x:c>
    </x:row>
    <x:row r="248" spans="1:25">
      <x:c r="A248" s="52" t="s"/>
      <x:c r="B248" s="47" t="n">
        <x:v>247</x:v>
      </x:c>
      <x:c r="C248" s="51" t="n">
        <x:v>1.23</x:v>
      </x:c>
      <x:c r="D248" s="17" t="n">
        <x:v>43.93327</x:v>
      </x:c>
      <x:c r="E248" s="17" t="n">
        <x:v>44.4031</x:v>
      </x:c>
      <x:c r="F248" s="17" t="n">
        <x:v>33.59122</x:v>
      </x:c>
      <x:c r="G248" s="17" t="n">
        <x:v>41.83419</x:v>
      </x:c>
      <x:c r="H248" s="17" t="n">
        <x:v>35.62011</x:v>
      </x:c>
      <x:c r="I248" s="17" t="n">
        <x:v>35.57603</x:v>
      </x:c>
      <x:c r="J248" s="17" t="n">
        <x:v>52.89107</x:v>
      </x:c>
      <x:c r="K248" s="17" t="n">
        <x:v>35.50868</x:v>
      </x:c>
      <x:c r="L248" s="17" t="n">
        <x:v>44.47318</x:v>
      </x:c>
      <x:c r="M248" s="17" t="n">
        <x:v>42.06688</x:v>
      </x:c>
      <x:c r="N248" s="17" t="n">
        <x:v>38.34597</x:v>
      </x:c>
      <x:c r="O248" s="17" t="n">
        <x:v>39.18128</x:v>
      </x:c>
      <x:c r="P248" s="17" t="n">
        <x:v>36.14248</x:v>
      </x:c>
      <x:c r="Q248" s="17" t="n">
        <x:v>43.71948</x:v>
      </x:c>
      <x:c r="R248" s="17" t="n">
        <x:v>45.99744</x:v>
      </x:c>
      <x:c r="S248" s="17" t="n">
        <x:v>36.57528</x:v>
      </x:c>
      <x:c r="T248" s="17" t="n">
        <x:v>37.23925</x:v>
      </x:c>
      <x:c r="U248" s="17" t="n">
        <x:v>28.6004</x:v>
      </x:c>
      <x:c r="V248" s="17" t="n">
        <x:v>32.22323</x:v>
      </x:c>
      <x:c r="W248" s="17" t="n">
        <x:v>34.49823</x:v>
      </x:c>
      <x:c r="X248" s="17" t="n">
        <x:v>28.081</x:v>
      </x:c>
      <x:c r="Y248" s="17" t="n">
        <x:v>21.85201</x:v>
      </x:c>
    </x:row>
    <x:row r="249" spans="1:25">
      <x:c r="A249" s="52" t="s"/>
      <x:c r="B249" s="47" t="n">
        <x:v>248</x:v>
      </x:c>
      <x:c r="C249" s="51" t="n">
        <x:v>1.235</x:v>
      </x:c>
      <x:c r="D249" s="17" t="n">
        <x:v>43.93327</x:v>
      </x:c>
      <x:c r="E249" s="17" t="n">
        <x:v>44.4031</x:v>
      </x:c>
      <x:c r="F249" s="17" t="n">
        <x:v>33.59122</x:v>
      </x:c>
      <x:c r="G249" s="17" t="n">
        <x:v>41.83419</x:v>
      </x:c>
      <x:c r="H249" s="17" t="n">
        <x:v>35.43013</x:v>
      </x:c>
      <x:c r="I249" s="17" t="n">
        <x:v>35.57603</x:v>
      </x:c>
      <x:c r="J249" s="17" t="n">
        <x:v>52.35854</x:v>
      </x:c>
      <x:c r="K249" s="17" t="n">
        <x:v>34.89594</x:v>
      </x:c>
      <x:c r="L249" s="17" t="n">
        <x:v>44.47318</x:v>
      </x:c>
      <x:c r="M249" s="17" t="n">
        <x:v>42.09105</x:v>
      </x:c>
      <x:c r="N249" s="17" t="n">
        <x:v>39.23059</x:v>
      </x:c>
      <x:c r="O249" s="17" t="n">
        <x:v>36.86954</x:v>
      </x:c>
      <x:c r="P249" s="17" t="n">
        <x:v>37.29196</x:v>
      </x:c>
      <x:c r="Q249" s="17" t="n">
        <x:v>38.66858</x:v>
      </x:c>
      <x:c r="R249" s="17" t="n">
        <x:v>42.25922</x:v>
      </x:c>
      <x:c r="S249" s="17" t="n">
        <x:v>35.9683</x:v>
      </x:c>
      <x:c r="T249" s="17" t="n">
        <x:v>32.43232</x:v>
      </x:c>
      <x:c r="U249" s="17" t="n">
        <x:v>26.17981</x:v>
      </x:c>
      <x:c r="V249" s="17" t="n">
        <x:v>33.52834</x:v>
      </x:c>
      <x:c r="W249" s="17" t="n">
        <x:v>33.30734</x:v>
      </x:c>
      <x:c r="X249" s="17" t="n">
        <x:v>26.37214</x:v>
      </x:c>
      <x:c r="Y249" s="17" t="n">
        <x:v>18.72486</x:v>
      </x:c>
    </x:row>
    <x:row r="250" spans="1:25">
      <x:c r="A250" s="52" t="s"/>
      <x:c r="B250" s="47" t="n">
        <x:v>249</x:v>
      </x:c>
      <x:c r="C250" s="51" t="n">
        <x:v>1.24</x:v>
      </x:c>
      <x:c r="D250" s="17" t="n">
        <x:v>43.93327</x:v>
      </x:c>
      <x:c r="E250" s="17" t="n">
        <x:v>44.4031</x:v>
      </x:c>
      <x:c r="F250" s="17" t="n">
        <x:v>33.59122</x:v>
      </x:c>
      <x:c r="G250" s="17" t="n">
        <x:v>41.83419</x:v>
      </x:c>
      <x:c r="H250" s="17" t="n">
        <x:v>35.43013</x:v>
      </x:c>
      <x:c r="I250" s="17" t="n">
        <x:v>35.57603</x:v>
      </x:c>
      <x:c r="J250" s="17" t="n">
        <x:v>51.75146</x:v>
      </x:c>
      <x:c r="K250" s="17" t="n">
        <x:v>34.18232</x:v>
      </x:c>
      <x:c r="L250" s="17" t="n">
        <x:v>40.77502</x:v>
      </x:c>
      <x:c r="M250" s="17" t="n">
        <x:v>48.48634</x:v>
      </x:c>
      <x:c r="N250" s="17" t="n">
        <x:v>32.26771</x:v>
      </x:c>
      <x:c r="O250" s="17" t="n">
        <x:v>36.74801</x:v>
      </x:c>
      <x:c r="P250" s="17" t="n">
        <x:v>40.86227</x:v>
      </x:c>
      <x:c r="Q250" s="17" t="n">
        <x:v>45.3055</x:v>
      </x:c>
      <x:c r="R250" s="17" t="n">
        <x:v>47.92179</x:v>
      </x:c>
      <x:c r="S250" s="17" t="n">
        <x:v>32.85171</x:v>
      </x:c>
      <x:c r="T250" s="17" t="n">
        <x:v>35.52314</x:v>
      </x:c>
      <x:c r="U250" s="17" t="n">
        <x:v>32.32511</x:v>
      </x:c>
      <x:c r="V250" s="17" t="n">
        <x:v>32.36004</x:v>
      </x:c>
      <x:c r="W250" s="17" t="n">
        <x:v>27.61322</x:v>
      </x:c>
      <x:c r="X250" s="17" t="n">
        <x:v>30.06965</x:v>
      </x:c>
      <x:c r="Y250" s="17" t="n">
        <x:v>20.1049</x:v>
      </x:c>
    </x:row>
    <x:row r="251" spans="1:25">
      <x:c r="A251" s="52" t="s"/>
      <x:c r="B251" s="47" t="n">
        <x:v>250</x:v>
      </x:c>
      <x:c r="C251" s="51" t="n">
        <x:v>1.245</x:v>
      </x:c>
      <x:c r="D251" s="17" t="n">
        <x:v>43.93327</x:v>
      </x:c>
      <x:c r="E251" s="17" t="n">
        <x:v>44.4031</x:v>
      </x:c>
      <x:c r="F251" s="17" t="n">
        <x:v>33.59122</x:v>
      </x:c>
      <x:c r="G251" s="17" t="n">
        <x:v>41.83419</x:v>
      </x:c>
      <x:c r="H251" s="17" t="n">
        <x:v>35.43013</x:v>
      </x:c>
      <x:c r="I251" s="17" t="n">
        <x:v>37.1371</x:v>
      </x:c>
      <x:c r="J251" s="17" t="n">
        <x:v>51.75146</x:v>
      </x:c>
      <x:c r="K251" s="17" t="n">
        <x:v>34.18232</x:v>
      </x:c>
      <x:c r="L251" s="17" t="n">
        <x:v>40.77502</x:v>
      </x:c>
      <x:c r="M251" s="17" t="n">
        <x:v>50.96771</x:v>
      </x:c>
      <x:c r="N251" s="17" t="n">
        <x:v>42.74447</x:v>
      </x:c>
      <x:c r="O251" s="17" t="n">
        <x:v>35.81247</x:v>
      </x:c>
      <x:c r="P251" s="17" t="n">
        <x:v>40.89899</x:v>
      </x:c>
      <x:c r="Q251" s="17" t="n">
        <x:v>43.78378</x:v>
      </x:c>
      <x:c r="R251" s="17" t="n">
        <x:v>42.43866</x:v>
      </x:c>
      <x:c r="S251" s="17" t="n">
        <x:v>34.5041</x:v>
      </x:c>
      <x:c r="T251" s="17" t="n">
        <x:v>35.62667</x:v>
      </x:c>
      <x:c r="U251" s="17" t="n">
        <x:v>23.9665</x:v>
      </x:c>
      <x:c r="V251" s="17" t="n">
        <x:v>33.12206</x:v>
      </x:c>
      <x:c r="W251" s="17" t="n">
        <x:v>30.61184</x:v>
      </x:c>
      <x:c r="X251" s="17" t="n">
        <x:v>25.76012</x:v>
      </x:c>
      <x:c r="Y251" s="17" t="n">
        <x:v>19.6418</x:v>
      </x:c>
    </x:row>
    <x:row r="252" spans="1:25">
      <x:c r="A252" s="52" t="s"/>
      <x:c r="B252" s="47" t="n">
        <x:v>251</x:v>
      </x:c>
      <x:c r="C252" s="51" t="n">
        <x:v>1.25</x:v>
      </x:c>
      <x:c r="D252" s="17" t="n">
        <x:v>43.93327</x:v>
      </x:c>
      <x:c r="E252" s="17" t="n">
        <x:v>44.4031</x:v>
      </x:c>
      <x:c r="F252" s="17" t="n">
        <x:v>33.59122</x:v>
      </x:c>
      <x:c r="G252" s="17" t="n">
        <x:v>41.83419</x:v>
      </x:c>
      <x:c r="H252" s="17" t="n">
        <x:v>35.43013</x:v>
      </x:c>
      <x:c r="I252" s="17" t="n">
        <x:v>38.28301</x:v>
      </x:c>
      <x:c r="J252" s="17" t="n">
        <x:v>51.75146</x:v>
      </x:c>
      <x:c r="K252" s="17" t="n">
        <x:v>36.11309</x:v>
      </x:c>
      <x:c r="L252" s="17" t="n">
        <x:v>43.66005</x:v>
      </x:c>
      <x:c r="M252" s="17" t="n">
        <x:v>48.7027</x:v>
      </x:c>
      <x:c r="N252" s="17" t="n">
        <x:v>45.55571</x:v>
      </x:c>
      <x:c r="O252" s="17" t="n">
        <x:v>35.33336</x:v>
      </x:c>
      <x:c r="P252" s="17" t="n">
        <x:v>36.68116</x:v>
      </x:c>
      <x:c r="Q252" s="17" t="n">
        <x:v>44.70313</x:v>
      </x:c>
      <x:c r="R252" s="17" t="n">
        <x:v>41.90538</x:v>
      </x:c>
      <x:c r="S252" s="17" t="n">
        <x:v>41.83796</x:v>
      </x:c>
      <x:c r="T252" s="17" t="n">
        <x:v>38.33292</x:v>
      </x:c>
      <x:c r="U252" s="17" t="n">
        <x:v>33.49184</x:v>
      </x:c>
      <x:c r="V252" s="17" t="n">
        <x:v>34.25893</x:v>
      </x:c>
      <x:c r="W252" s="17" t="n">
        <x:v>32.49723</x:v>
      </x:c>
      <x:c r="X252" s="17" t="n">
        <x:v>25.16671</x:v>
      </x:c>
      <x:c r="Y252" s="17" t="n">
        <x:v>20.30656</x:v>
      </x:c>
    </x:row>
    <x:row r="253" spans="1:25">
      <x:c r="A253" s="52" t="s"/>
      <x:c r="B253" s="47" t="n">
        <x:v>252</x:v>
      </x:c>
      <x:c r="C253" s="51" t="n">
        <x:v>1.255</x:v>
      </x:c>
      <x:c r="D253" s="17" t="n">
        <x:v>43.93327</x:v>
      </x:c>
      <x:c r="E253" s="17" t="n">
        <x:v>44.4031</x:v>
      </x:c>
      <x:c r="F253" s="17" t="n">
        <x:v>33.59122</x:v>
      </x:c>
      <x:c r="G253" s="17" t="n">
        <x:v>41.83419</x:v>
      </x:c>
      <x:c r="H253" s="17" t="n">
        <x:v>35.43013</x:v>
      </x:c>
      <x:c r="I253" s="17" t="n">
        <x:v>38.28301</x:v>
      </x:c>
      <x:c r="J253" s="17" t="n">
        <x:v>50.22667</x:v>
      </x:c>
      <x:c r="K253" s="17" t="n">
        <x:v>37.44497</x:v>
      </x:c>
      <x:c r="L253" s="17" t="n">
        <x:v>45.37838</x:v>
      </x:c>
      <x:c r="M253" s="17" t="n">
        <x:v>43.6911</x:v>
      </x:c>
      <x:c r="N253" s="17" t="n">
        <x:v>36.32513</x:v>
      </x:c>
      <x:c r="O253" s="17" t="n">
        <x:v>38.74302</x:v>
      </x:c>
      <x:c r="P253" s="17" t="n">
        <x:v>39.9759</x:v>
      </x:c>
      <x:c r="Q253" s="17" t="n">
        <x:v>38.60941</x:v>
      </x:c>
      <x:c r="R253" s="17" t="n">
        <x:v>42.39099</x:v>
      </x:c>
      <x:c r="S253" s="17" t="n">
        <x:v>34.22617</x:v>
      </x:c>
      <x:c r="T253" s="17" t="n">
        <x:v>36.95436</x:v>
      </x:c>
      <x:c r="U253" s="17" t="n">
        <x:v>31.27882</x:v>
      </x:c>
      <x:c r="V253" s="17" t="n">
        <x:v>33.01853</x:v>
      </x:c>
      <x:c r="W253" s="17" t="n">
        <x:v>30.85537</x:v>
      </x:c>
      <x:c r="X253" s="17" t="n">
        <x:v>28.40366</x:v>
      </x:c>
      <x:c r="Y253" s="17" t="n">
        <x:v>19.88672</x:v>
      </x:c>
    </x:row>
    <x:row r="254" spans="1:25">
      <x:c r="A254" s="52" t="s"/>
      <x:c r="B254" s="47" t="n">
        <x:v>253</x:v>
      </x:c>
      <x:c r="C254" s="51" t="n">
        <x:v>1.26</x:v>
      </x:c>
      <x:c r="D254" s="17" t="n">
        <x:v>43.93327</x:v>
      </x:c>
      <x:c r="E254" s="17" t="n">
        <x:v>44.4031</x:v>
      </x:c>
      <x:c r="F254" s="17" t="n">
        <x:v>36.06059</x:v>
      </x:c>
      <x:c r="G254" s="17" t="n">
        <x:v>39.97221</x:v>
      </x:c>
      <x:c r="H254" s="17" t="n">
        <x:v>35.8446</x:v>
      </x:c>
      <x:c r="I254" s="17" t="n">
        <x:v>38.28301</x:v>
      </x:c>
      <x:c r="J254" s="17" t="n">
        <x:v>50.22667</x:v>
      </x:c>
      <x:c r="K254" s="17" t="n">
        <x:v>37.44497</x:v>
      </x:c>
      <x:c r="L254" s="17" t="n">
        <x:v>45.37838</x:v>
      </x:c>
      <x:c r="M254" s="17" t="n">
        <x:v>43.76846</x:v>
      </x:c>
      <x:c r="N254" s="17" t="n">
        <x:v>36.92787</x:v>
      </x:c>
      <x:c r="O254" s="17" t="n">
        <x:v>37.75365</x:v>
      </x:c>
      <x:c r="P254" s="17" t="n">
        <x:v>37.95826</x:v>
      </x:c>
      <x:c r="Q254" s="17" t="n">
        <x:v>42.95509</x:v>
      </x:c>
      <x:c r="R254" s="17" t="n">
        <x:v>39.54649</x:v>
      </x:c>
      <x:c r="S254" s="17" t="n">
        <x:v>39.47506</x:v>
      </x:c>
      <x:c r="T254" s="17" t="n">
        <x:v>36.34559</x:v>
      </x:c>
      <x:c r="U254" s="17" t="n">
        <x:v>26.28412</x:v>
      </x:c>
      <x:c r="V254" s="17" t="n">
        <x:v>31.80513</x:v>
      </x:c>
      <x:c r="W254" s="17" t="n">
        <x:v>34.12481</x:v>
      </x:c>
      <x:c r="X254" s="17" t="n">
        <x:v>27.93754</x:v>
      </x:c>
      <x:c r="Y254" s="17" t="n">
        <x:v>17.665</x:v>
      </x:c>
    </x:row>
    <x:row r="255" spans="1:25">
      <x:c r="A255" s="52" t="s"/>
      <x:c r="B255" s="47" t="n">
        <x:v>254</x:v>
      </x:c>
      <x:c r="C255" s="51" t="n">
        <x:v>1.265</x:v>
      </x:c>
      <x:c r="D255" s="17" t="n">
        <x:v>43.93327</x:v>
      </x:c>
      <x:c r="E255" s="17" t="n">
        <x:v>44.4031</x:v>
      </x:c>
      <x:c r="F255" s="17" t="n">
        <x:v>36.06059</x:v>
      </x:c>
      <x:c r="G255" s="17" t="n">
        <x:v>36.64378</x:v>
      </x:c>
      <x:c r="H255" s="17" t="n">
        <x:v>35.8446</x:v>
      </x:c>
      <x:c r="I255" s="17" t="n">
        <x:v>38.28301</x:v>
      </x:c>
      <x:c r="J255" s="17" t="n">
        <x:v>50.22667</x:v>
      </x:c>
      <x:c r="K255" s="17" t="n">
        <x:v>27.21575</x:v>
      </x:c>
      <x:c r="L255" s="17" t="n">
        <x:v>43.95337</x:v>
      </x:c>
      <x:c r="M255" s="17" t="n">
        <x:v>43.84446</x:v>
      </x:c>
      <x:c r="N255" s="17" t="n">
        <x:v>39.91003</x:v>
      </x:c>
      <x:c r="O255" s="17" t="n">
        <x:v>35.50053</x:v>
      </x:c>
      <x:c r="P255" s="17" t="n">
        <x:v>37.71798</x:v>
      </x:c>
      <x:c r="Q255" s="17" t="n">
        <x:v>44.8074</x:v>
      </x:c>
      <x:c r="R255" s="17" t="n">
        <x:v>43.2503</x:v>
      </x:c>
      <x:c r="S255" s="17" t="n">
        <x:v>38.03357</x:v>
      </x:c>
      <x:c r="T255" s="17" t="n">
        <x:v>32.80331</x:v>
      </x:c>
      <x:c r="U255" s="17" t="n">
        <x:v>29.8895</x:v>
      </x:c>
      <x:c r="V255" s="17" t="n">
        <x:v>28.03688</x:v>
      </x:c>
      <x:c r="W255" s="17" t="n">
        <x:v>31.20567</x:v>
      </x:c>
      <x:c r="X255" s="17" t="n">
        <x:v>28.92999</x:v>
      </x:c>
      <x:c r="Y255" s="17" t="n">
        <x:v>19.66337</x:v>
      </x:c>
    </x:row>
    <x:row r="256" spans="1:25">
      <x:c r="A256" s="52" t="s"/>
      <x:c r="B256" s="47" t="n">
        <x:v>255</x:v>
      </x:c>
      <x:c r="C256" s="51" t="n">
        <x:v>1.27</x:v>
      </x:c>
      <x:c r="D256" s="17" t="n">
        <x:v>43.93327</x:v>
      </x:c>
      <x:c r="E256" s="17" t="n">
        <x:v>44.4031</x:v>
      </x:c>
      <x:c r="F256" s="17" t="n">
        <x:v>36.06059</x:v>
      </x:c>
      <x:c r="G256" s="17" t="n">
        <x:v>36.64378</x:v>
      </x:c>
      <x:c r="H256" s="17" t="n">
        <x:v>35.8446</x:v>
      </x:c>
      <x:c r="I256" s="17" t="n">
        <x:v>33.08835</x:v>
      </x:c>
      <x:c r="J256" s="17" t="n">
        <x:v>50.28802</x:v>
      </x:c>
      <x:c r="K256" s="17" t="n">
        <x:v>27.21575</x:v>
      </x:c>
      <x:c r="L256" s="17" t="n">
        <x:v>43.95337</x:v>
      </x:c>
      <x:c r="M256" s="17" t="n">
        <x:v>43.57936</x:v>
      </x:c>
      <x:c r="N256" s="17" t="n">
        <x:v>41.46806</x:v>
      </x:c>
      <x:c r="O256" s="17" t="n">
        <x:v>37.18721</x:v>
      </x:c>
      <x:c r="P256" s="17" t="n">
        <x:v>37.66797</x:v>
      </x:c>
      <x:c r="Q256" s="17" t="n">
        <x:v>39.33251</x:v>
      </x:c>
      <x:c r="R256" s="17" t="n">
        <x:v>40.2117</x:v>
      </x:c>
      <x:c r="S256" s="17" t="n">
        <x:v>38.74767</x:v>
      </x:c>
      <x:c r="T256" s="17" t="n">
        <x:v>35.8731</x:v>
      </x:c>
      <x:c r="U256" s="17" t="n">
        <x:v>30.76439</x:v>
      </x:c>
      <x:c r="V256" s="17" t="n">
        <x:v>32.29508</x:v>
      </x:c>
      <x:c r="W256" s="17" t="n">
        <x:v>29.29598</x:v>
      </x:c>
      <x:c r="X256" s="17" t="n">
        <x:v>28.51877</x:v>
      </x:c>
      <x:c r="Y256" s="17" t="n">
        <x:v>22.95518</x:v>
      </x:c>
    </x:row>
    <x:row r="257" spans="1:25">
      <x:c r="A257" s="52" t="s"/>
      <x:c r="B257" s="47" t="n">
        <x:v>256</x:v>
      </x:c>
      <x:c r="C257" s="51" t="n">
        <x:v>1.275</x:v>
      </x:c>
      <x:c r="D257" s="17" t="n">
        <x:v>43.93327</x:v>
      </x:c>
      <x:c r="E257" s="17" t="n">
        <x:v>42.92927</x:v>
      </x:c>
      <x:c r="F257" s="17" t="n">
        <x:v>36.06059</x:v>
      </x:c>
      <x:c r="G257" s="17" t="n">
        <x:v>36.64378</x:v>
      </x:c>
      <x:c r="H257" s="17" t="n">
        <x:v>35.8446</x:v>
      </x:c>
      <x:c r="I257" s="17" t="n">
        <x:v>33.08835</x:v>
      </x:c>
      <x:c r="J257" s="17" t="n">
        <x:v>50.34851</x:v>
      </x:c>
      <x:c r="K257" s="17" t="n">
        <x:v>27.21575</x:v>
      </x:c>
      <x:c r="L257" s="17" t="n">
        <x:v>40.35008</x:v>
      </x:c>
      <x:c r="M257" s="17" t="n">
        <x:v>43.57936</x:v>
      </x:c>
      <x:c r="N257" s="17" t="n">
        <x:v>40.45789</x:v>
      </x:c>
      <x:c r="O257" s="17" t="n">
        <x:v>38.9547</x:v>
      </x:c>
      <x:c r="P257" s="17" t="n">
        <x:v>40.02344</x:v>
      </x:c>
      <x:c r="Q257" s="17" t="n">
        <x:v>40.84802</x:v>
      </x:c>
      <x:c r="R257" s="17" t="n">
        <x:v>47.36692</x:v>
      </x:c>
      <x:c r="S257" s="17" t="n">
        <x:v>36.66326</x:v>
      </x:c>
      <x:c r="T257" s="17" t="n">
        <x:v>38.52825</x:v>
      </x:c>
      <x:c r="U257" s="17" t="n">
        <x:v>28.37639</x:v>
      </x:c>
      <x:c r="V257" s="17" t="n">
        <x:v>33.00999</x:v>
      </x:c>
      <x:c r="W257" s="17" t="n">
        <x:v>33.71824</x:v>
      </x:c>
      <x:c r="X257" s="17" t="n">
        <x:v>28.20292</x:v>
      </x:c>
      <x:c r="Y257" s="17" t="n">
        <x:v>20.06668</x:v>
      </x:c>
    </x:row>
    <x:row r="258" spans="1:25">
      <x:c r="A258" s="52" t="s"/>
      <x:c r="B258" s="47" t="n">
        <x:v>257</x:v>
      </x:c>
      <x:c r="C258" s="51" t="n">
        <x:v>1.28</x:v>
      </x:c>
      <x:c r="D258" s="17" t="n">
        <x:v>43.93327</x:v>
      </x:c>
      <x:c r="E258" s="17" t="n">
        <x:v>40.68137</x:v>
      </x:c>
      <x:c r="F258" s="17" t="n">
        <x:v>36.06059</x:v>
      </x:c>
      <x:c r="G258" s="17" t="n">
        <x:v>36.64378</x:v>
      </x:c>
      <x:c r="H258" s="17" t="n">
        <x:v>35.8446</x:v>
      </x:c>
      <x:c r="I258" s="17" t="n">
        <x:v>33.08835</x:v>
      </x:c>
      <x:c r="J258" s="17" t="n">
        <x:v>50.34851</x:v>
      </x:c>
      <x:c r="K258" s="17" t="n">
        <x:v>31.73809</x:v>
      </x:c>
      <x:c r="L258" s="17" t="n">
        <x:v>40.35008</x:v>
      </x:c>
      <x:c r="M258" s="17" t="n">
        <x:v>45.92474</x:v>
      </x:c>
      <x:c r="N258" s="17" t="n">
        <x:v>39.36229</x:v>
      </x:c>
      <x:c r="O258" s="17" t="n">
        <x:v>38.05631</x:v>
      </x:c>
      <x:c r="P258" s="17" t="n">
        <x:v>41.07542</x:v>
      </x:c>
      <x:c r="Q258" s="17" t="n">
        <x:v>38.90118</x:v>
      </x:c>
      <x:c r="R258" s="17" t="n">
        <x:v>41.07002</x:v>
      </x:c>
      <x:c r="S258" s="17" t="n">
        <x:v>29.91221</x:v>
      </x:c>
      <x:c r="T258" s="17" t="n">
        <x:v>36.56936</x:v>
      </x:c>
      <x:c r="U258" s="17" t="n">
        <x:v>34.19546</x:v>
      </x:c>
      <x:c r="V258" s="17" t="n">
        <x:v>31.81009</x:v>
      </x:c>
      <x:c r="W258" s="17" t="n">
        <x:v>33.75929</x:v>
      </x:c>
      <x:c r="X258" s="17" t="n">
        <x:v>27.62394</x:v>
      </x:c>
      <x:c r="Y258" s="17" t="n">
        <x:v>21.50404</x:v>
      </x:c>
    </x:row>
    <x:row r="259" spans="1:25">
      <x:c r="A259" s="52" t="s"/>
      <x:c r="B259" s="47" t="n">
        <x:v>258</x:v>
      </x:c>
      <x:c r="C259" s="51" t="n">
        <x:v>1.285</x:v>
      </x:c>
      <x:c r="D259" s="17" t="n">
        <x:v>43.93327</x:v>
      </x:c>
      <x:c r="E259" s="17" t="n">
        <x:v>40.68137</x:v>
      </x:c>
      <x:c r="F259" s="17" t="n">
        <x:v>36.06059</x:v>
      </x:c>
      <x:c r="G259" s="17" t="n">
        <x:v>36.64378</x:v>
      </x:c>
      <x:c r="H259" s="17" t="n">
        <x:v>35.8446</x:v>
      </x:c>
      <x:c r="I259" s="17" t="n">
        <x:v>33.08835</x:v>
      </x:c>
      <x:c r="J259" s="17" t="n">
        <x:v>50.34851</x:v>
      </x:c>
      <x:c r="K259" s="17" t="n">
        <x:v>31.73809</x:v>
      </x:c>
      <x:c r="L259" s="17" t="n">
        <x:v>38.54109</x:v>
      </x:c>
      <x:c r="M259" s="17" t="n">
        <x:v>43.36541</x:v>
      </x:c>
      <x:c r="N259" s="17" t="n">
        <x:v>37.89353</x:v>
      </x:c>
      <x:c r="O259" s="17" t="n">
        <x:v>28.12603</x:v>
      </x:c>
      <x:c r="P259" s="17" t="n">
        <x:v>37.84457</x:v>
      </x:c>
      <x:c r="Q259" s="17" t="n">
        <x:v>39.73208</x:v>
      </x:c>
      <x:c r="R259" s="17" t="n">
        <x:v>44.48318</x:v>
      </x:c>
      <x:c r="S259" s="17" t="n">
        <x:v>39.56467</x:v>
      </x:c>
      <x:c r="T259" s="17" t="n">
        <x:v>30.26951</x:v>
      </x:c>
      <x:c r="U259" s="17" t="n">
        <x:v>30.01447</x:v>
      </x:c>
      <x:c r="V259" s="17" t="n">
        <x:v>30.60877</x:v>
      </x:c>
      <x:c r="W259" s="17" t="n">
        <x:v>34.31737</x:v>
      </x:c>
      <x:c r="X259" s="17" t="n">
        <x:v>27.11419</x:v>
      </x:c>
      <x:c r="Y259" s="17" t="n">
        <x:v>19.39911</x:v>
      </x:c>
    </x:row>
    <x:row r="260" spans="1:25">
      <x:c r="A260" s="52" t="s"/>
      <x:c r="B260" s="47" t="n">
        <x:v>259</x:v>
      </x:c>
      <x:c r="C260" s="51" t="n">
        <x:v>1.29</x:v>
      </x:c>
      <x:c r="D260" s="17" t="n">
        <x:v>43.93327</x:v>
      </x:c>
      <x:c r="E260" s="17" t="n">
        <x:v>40.68137</x:v>
      </x:c>
      <x:c r="F260" s="17" t="n">
        <x:v>36.06059</x:v>
      </x:c>
      <x:c r="G260" s="17" t="n">
        <x:v>36.64378</x:v>
      </x:c>
      <x:c r="H260" s="17" t="n">
        <x:v>35.1754</x:v>
      </x:c>
      <x:c r="I260" s="17" t="n">
        <x:v>35.13342</x:v>
      </x:c>
      <x:c r="J260" s="17" t="n">
        <x:v>50.82041</x:v>
      </x:c>
      <x:c r="K260" s="17" t="n">
        <x:v>31.73809</x:v>
      </x:c>
      <x:c r="L260" s="17" t="n">
        <x:v>35.38326</x:v>
      </x:c>
      <x:c r="M260" s="17" t="n">
        <x:v>36.31586</x:v>
      </x:c>
      <x:c r="N260" s="17" t="n">
        <x:v>41.47971</x:v>
      </x:c>
      <x:c r="O260" s="17" t="n">
        <x:v>35.4152</x:v>
      </x:c>
      <x:c r="P260" s="17" t="n">
        <x:v>43.62032</x:v>
      </x:c>
      <x:c r="Q260" s="17" t="n">
        <x:v>42.69505</x:v>
      </x:c>
      <x:c r="R260" s="17" t="n">
        <x:v>39.94674</x:v>
      </x:c>
      <x:c r="S260" s="17" t="n">
        <x:v>37.1848</x:v>
      </x:c>
      <x:c r="T260" s="17" t="n">
        <x:v>34.36282</x:v>
      </x:c>
      <x:c r="U260" s="17" t="n">
        <x:v>24.06613</x:v>
      </x:c>
      <x:c r="V260" s="17" t="n">
        <x:v>30.04179</x:v>
      </x:c>
      <x:c r="W260" s="17" t="n">
        <x:v>32.64951</x:v>
      </x:c>
      <x:c r="X260" s="17" t="n">
        <x:v>27.34163</x:v>
      </x:c>
      <x:c r="Y260" s="17" t="n">
        <x:v>22.04094</x:v>
      </x:c>
    </x:row>
    <x:row r="261" spans="1:25">
      <x:c r="A261" s="52" t="s"/>
      <x:c r="B261" s="47" t="n">
        <x:v>260</x:v>
      </x:c>
      <x:c r="C261" s="51" t="n">
        <x:v>1.295</x:v>
      </x:c>
      <x:c r="D261" s="17" t="n">
        <x:v>32.37304</x:v>
      </x:c>
      <x:c r="E261" s="17" t="n">
        <x:v>40.68137</x:v>
      </x:c>
      <x:c r="F261" s="17" t="n">
        <x:v>36.06059</x:v>
      </x:c>
      <x:c r="G261" s="17" t="n">
        <x:v>37.42355</x:v>
      </x:c>
      <x:c r="H261" s="17" t="n">
        <x:v>35.1754</x:v>
      </x:c>
      <x:c r="I261" s="17" t="n">
        <x:v>36.51821</x:v>
      </x:c>
      <x:c r="J261" s="17" t="n">
        <x:v>50.82041</x:v>
      </x:c>
      <x:c r="K261" s="17" t="n">
        <x:v>41.54296</x:v>
      </x:c>
      <x:c r="L261" s="17" t="n">
        <x:v>35.38326</x:v>
      </x:c>
      <x:c r="M261" s="17" t="n">
        <x:v>41.52168</x:v>
      </x:c>
      <x:c r="N261" s="17" t="n">
        <x:v>41.65912</x:v>
      </x:c>
      <x:c r="O261" s="17" t="n">
        <x:v>36.55539</x:v>
      </x:c>
      <x:c r="P261" s="17" t="n">
        <x:v>33.84301</x:v>
      </x:c>
      <x:c r="Q261" s="17" t="n">
        <x:v>39.25137</x:v>
      </x:c>
      <x:c r="R261" s="17" t="n">
        <x:v>32.26488</x:v>
      </x:c>
      <x:c r="S261" s="17" t="n">
        <x:v>33.60571</x:v>
      </x:c>
      <x:c r="T261" s="17" t="n">
        <x:v>29.63649</x:v>
      </x:c>
      <x:c r="U261" s="17" t="n">
        <x:v>26.14776</x:v>
      </x:c>
      <x:c r="V261" s="17" t="n">
        <x:v>32.62732</x:v>
      </x:c>
      <x:c r="W261" s="17" t="n">
        <x:v>29.61229</x:v>
      </x:c>
      <x:c r="X261" s="17" t="n">
        <x:v>24.4781</x:v>
      </x:c>
      <x:c r="Y261" s="17" t="n">
        <x:v>19.71189</x:v>
      </x:c>
    </x:row>
    <x:row r="262" spans="1:25">
      <x:c r="A262" s="52" t="s"/>
      <x:c r="B262" s="47" t="n">
        <x:v>261</x:v>
      </x:c>
      <x:c r="C262" s="51" t="n">
        <x:v>1.3</x:v>
      </x:c>
      <x:c r="D262" s="17" t="n">
        <x:v>32.37304</x:v>
      </x:c>
      <x:c r="E262" s="17" t="n">
        <x:v>40.68137</x:v>
      </x:c>
      <x:c r="F262" s="17" t="n">
        <x:v>34.91376</x:v>
      </x:c>
      <x:c r="G262" s="17" t="n">
        <x:v>38.0844</x:v>
      </x:c>
      <x:c r="H262" s="17" t="n">
        <x:v>35.1754</x:v>
      </x:c>
      <x:c r="I262" s="17" t="n">
        <x:v>36.51821</x:v>
      </x:c>
      <x:c r="J262" s="17" t="n">
        <x:v>50.82041</x:v>
      </x:c>
      <x:c r="K262" s="17" t="n">
        <x:v>41.54296</x:v>
      </x:c>
      <x:c r="L262" s="17" t="n">
        <x:v>43.93095</x:v>
      </x:c>
      <x:c r="M262" s="17" t="n">
        <x:v>43.8221</x:v>
      </x:c>
      <x:c r="N262" s="17" t="n">
        <x:v>39.1324</x:v>
      </x:c>
      <x:c r="O262" s="17" t="n">
        <x:v>35.75342</x:v>
      </x:c>
      <x:c r="P262" s="17" t="n">
        <x:v>43.34177</x:v>
      </x:c>
      <x:c r="Q262" s="17" t="n">
        <x:v>47.55842</x:v>
      </x:c>
      <x:c r="R262" s="17" t="n">
        <x:v>42.56216</x:v>
      </x:c>
      <x:c r="S262" s="17" t="n">
        <x:v>34.18578</x:v>
      </x:c>
      <x:c r="T262" s="17" t="n">
        <x:v>33.23409</x:v>
      </x:c>
      <x:c r="U262" s="17" t="n">
        <x:v>30.82292</x:v>
      </x:c>
      <x:c r="V262" s="17" t="n">
        <x:v>35.28182</x:v>
      </x:c>
      <x:c r="W262" s="17" t="n">
        <x:v>29.89149</x:v>
      </x:c>
      <x:c r="X262" s="17" t="n">
        <x:v>26.71266</x:v>
      </x:c>
      <x:c r="Y262" s="17" t="n">
        <x:v>21.61939</x:v>
      </x:c>
    </x:row>
    <x:row r="263" spans="1:25">
      <x:c r="A263" s="52" t="s"/>
      <x:c r="B263" s="47" t="n">
        <x:v>262</x:v>
      </x:c>
      <x:c r="C263" s="51" t="n">
        <x:v>1.305</x:v>
      </x:c>
      <x:c r="D263" s="17" t="n">
        <x:v>32.37304</x:v>
      </x:c>
      <x:c r="E263" s="17" t="n">
        <x:v>40.68137</x:v>
      </x:c>
      <x:c r="F263" s="17" t="n">
        <x:v>33.35098</x:v>
      </x:c>
      <x:c r="G263" s="17" t="n">
        <x:v>38.0844</x:v>
      </x:c>
      <x:c r="H263" s="17" t="n">
        <x:v>35.1754</x:v>
      </x:c>
      <x:c r="I263" s="17" t="n">
        <x:v>36.51821</x:v>
      </x:c>
      <x:c r="J263" s="17" t="n">
        <x:v>50.82041</x:v>
      </x:c>
      <x:c r="K263" s="17" t="n">
        <x:v>40.69003</x:v>
      </x:c>
      <x:c r="L263" s="17" t="n">
        <x:v>43.93095</x:v>
      </x:c>
      <x:c r="M263" s="17" t="n">
        <x:v>41.31113</x:v>
      </x:c>
      <x:c r="N263" s="17" t="n">
        <x:v>30.54184</x:v>
      </x:c>
      <x:c r="O263" s="17" t="n">
        <x:v>39.23012</x:v>
      </x:c>
      <x:c r="P263" s="17" t="n">
        <x:v>33.22755</x:v>
      </x:c>
      <x:c r="Q263" s="17" t="n">
        <x:v>39.4944</x:v>
      </x:c>
      <x:c r="R263" s="17" t="n">
        <x:v>39.97681</x:v>
      </x:c>
      <x:c r="S263" s="17" t="n">
        <x:v>35.28576</x:v>
      </x:c>
      <x:c r="T263" s="17" t="n">
        <x:v>36.26224</x:v>
      </x:c>
      <x:c r="U263" s="17" t="n">
        <x:v>25.22258</x:v>
      </x:c>
      <x:c r="V263" s="17" t="n">
        <x:v>33.37329</x:v>
      </x:c>
      <x:c r="W263" s="17" t="n">
        <x:v>29.94854</x:v>
      </x:c>
      <x:c r="X263" s="17" t="n">
        <x:v>29.29983</x:v>
      </x:c>
      <x:c r="Y263" s="17" t="n">
        <x:v>18.28244</x:v>
      </x:c>
    </x:row>
    <x:row r="264" spans="1:25">
      <x:c r="A264" s="52" t="s"/>
      <x:c r="B264" s="47" t="n">
        <x:v>263</x:v>
      </x:c>
      <x:c r="C264" s="51" t="n">
        <x:v>1.31</x:v>
      </x:c>
      <x:c r="D264" s="17" t="n">
        <x:v>32.37304</x:v>
      </x:c>
      <x:c r="E264" s="17" t="n">
        <x:v>40.68137</x:v>
      </x:c>
      <x:c r="F264" s="17" t="n">
        <x:v>33.35098</x:v>
      </x:c>
      <x:c r="G264" s="17" t="n">
        <x:v>38.0844</x:v>
      </x:c>
      <x:c r="H264" s="17" t="n">
        <x:v>35.1754</x:v>
      </x:c>
      <x:c r="I264" s="17" t="n">
        <x:v>36.51821</x:v>
      </x:c>
      <x:c r="J264" s="17" t="n">
        <x:v>49.433</x:v>
      </x:c>
      <x:c r="K264" s="17" t="n">
        <x:v>39.6276</x:v>
      </x:c>
      <x:c r="L264" s="17" t="n">
        <x:v>43.15801</x:v>
      </x:c>
      <x:c r="M264" s="17" t="n">
        <x:v>34.68018</x:v>
      </x:c>
      <x:c r="N264" s="17" t="n">
        <x:v>36.93987</x:v>
      </x:c>
      <x:c r="O264" s="17" t="n">
        <x:v>41.7018</x:v>
      </x:c>
      <x:c r="P264" s="17" t="n">
        <x:v>37.30011</x:v>
      </x:c>
      <x:c r="Q264" s="17" t="n">
        <x:v>31.08808</x:v>
      </x:c>
      <x:c r="R264" s="17" t="n">
        <x:v>33.67316</x:v>
      </x:c>
      <x:c r="S264" s="17" t="n">
        <x:v>37.26745</x:v>
      </x:c>
      <x:c r="T264" s="17" t="n">
        <x:v>32.96472</x:v>
      </x:c>
      <x:c r="U264" s="17" t="n">
        <x:v>27.55165</x:v>
      </x:c>
      <x:c r="V264" s="17" t="n">
        <x:v>30.54848</x:v>
      </x:c>
      <x:c r="W264" s="17" t="n">
        <x:v>34.5467</x:v>
      </x:c>
      <x:c r="X264" s="17" t="n">
        <x:v>24.24511</x:v>
      </x:c>
      <x:c r="Y264" s="17" t="n">
        <x:v>19.99552</x:v>
      </x:c>
    </x:row>
    <x:row r="265" spans="1:25">
      <x:c r="A265" s="52" t="s"/>
      <x:c r="B265" s="47" t="n">
        <x:v>264</x:v>
      </x:c>
      <x:c r="C265" s="51" t="n">
        <x:v>1.315</x:v>
      </x:c>
      <x:c r="D265" s="17" t="n">
        <x:v>32.37304</x:v>
      </x:c>
      <x:c r="E265" s="17" t="n">
        <x:v>40.68137</x:v>
      </x:c>
      <x:c r="F265" s="17" t="n">
        <x:v>33.35098</x:v>
      </x:c>
      <x:c r="G265" s="17" t="n">
        <x:v>38.0844</x:v>
      </x:c>
      <x:c r="H265" s="17" t="n">
        <x:v>34.1632</x:v>
      </x:c>
      <x:c r="I265" s="17" t="n">
        <x:v>41.76119</x:v>
      </x:c>
      <x:c r="J265" s="17" t="n">
        <x:v>49.433</x:v>
      </x:c>
      <x:c r="K265" s="17" t="n">
        <x:v>39.6276</x:v>
      </x:c>
      <x:c r="L265" s="17" t="n">
        <x:v>43.15801</x:v>
      </x:c>
      <x:c r="M265" s="17" t="n">
        <x:v>45.0325</x:v>
      </x:c>
      <x:c r="N265" s="17" t="n">
        <x:v>36.12267</x:v>
      </x:c>
      <x:c r="O265" s="17" t="n">
        <x:v>40.6752</x:v>
      </x:c>
      <x:c r="P265" s="17" t="n">
        <x:v>36.36975</x:v>
      </x:c>
      <x:c r="Q265" s="17" t="n">
        <x:v>41.99846</x:v>
      </x:c>
      <x:c r="R265" s="17" t="n">
        <x:v>33.52162</x:v>
      </x:c>
      <x:c r="S265" s="17" t="n">
        <x:v>31.36905</x:v>
      </x:c>
      <x:c r="T265" s="17" t="n">
        <x:v>35.04549</x:v>
      </x:c>
      <x:c r="U265" s="17" t="n">
        <x:v>28.78302</x:v>
      </x:c>
      <x:c r="V265" s="17" t="n">
        <x:v>32.34753</x:v>
      </x:c>
      <x:c r="W265" s="17" t="n">
        <x:v>31.21474</x:v>
      </x:c>
      <x:c r="X265" s="17" t="n">
        <x:v>28.32907</x:v>
      </x:c>
      <x:c r="Y265" s="17" t="n">
        <x:v>19.95848</x:v>
      </x:c>
    </x:row>
    <x:row r="266" spans="1:25">
      <x:c r="A266" s="52" t="s"/>
      <x:c r="B266" s="47" t="n">
        <x:v>265</x:v>
      </x:c>
      <x:c r="C266" s="51" t="n">
        <x:v>1.32</x:v>
      </x:c>
      <x:c r="D266" s="17" t="n">
        <x:v>32.37304</x:v>
      </x:c>
      <x:c r="E266" s="17" t="n">
        <x:v>40.68137</x:v>
      </x:c>
      <x:c r="F266" s="17" t="n">
        <x:v>33.35098</x:v>
      </x:c>
      <x:c r="G266" s="17" t="n">
        <x:v>38.0844</x:v>
      </x:c>
      <x:c r="H266" s="17" t="n">
        <x:v>32.84099</x:v>
      </x:c>
      <x:c r="I266" s="17" t="n">
        <x:v>41.76119</x:v>
      </x:c>
      <x:c r="J266" s="17" t="n">
        <x:v>49.433</x:v>
      </x:c>
      <x:c r="K266" s="17" t="n">
        <x:v>39.15227</x:v>
      </x:c>
      <x:c r="L266" s="17" t="n">
        <x:v>42.56599</x:v>
      </x:c>
      <x:c r="M266" s="17" t="n">
        <x:v>45.0325</x:v>
      </x:c>
      <x:c r="N266" s="17" t="n">
        <x:v>35.1152</x:v>
      </x:c>
      <x:c r="O266" s="17" t="n">
        <x:v>31.96173</x:v>
      </x:c>
      <x:c r="P266" s="17" t="n">
        <x:v>34.9848</x:v>
      </x:c>
      <x:c r="Q266" s="17" t="n">
        <x:v>41.186</x:v>
      </x:c>
      <x:c r="R266" s="17" t="n">
        <x:v>34.11686</x:v>
      </x:c>
      <x:c r="S266" s="17" t="n">
        <x:v>36.89167</x:v>
      </x:c>
      <x:c r="T266" s="17" t="n">
        <x:v>27.98614</x:v>
      </x:c>
      <x:c r="U266" s="17" t="n">
        <x:v>29.53677</x:v>
      </x:c>
      <x:c r="V266" s="17" t="n">
        <x:v>28.82464</x:v>
      </x:c>
      <x:c r="W266" s="17" t="n">
        <x:v>31.17808</x:v>
      </x:c>
      <x:c r="X266" s="17" t="n">
        <x:v>27.30827</x:v>
      </x:c>
      <x:c r="Y266" s="17" t="n">
        <x:v>20.92927</x:v>
      </x:c>
    </x:row>
    <x:row r="267" spans="1:25">
      <x:c r="A267" s="52" t="s"/>
      <x:c r="B267" s="47" t="n">
        <x:v>266</x:v>
      </x:c>
      <x:c r="C267" s="51" t="n">
        <x:v>1.325</x:v>
      </x:c>
      <x:c r="D267" s="17" t="n">
        <x:v>32.37304</x:v>
      </x:c>
      <x:c r="E267" s="17" t="n">
        <x:v>40.68137</x:v>
      </x:c>
      <x:c r="F267" s="17" t="n">
        <x:v>33.35098</x:v>
      </x:c>
      <x:c r="G267" s="17" t="n">
        <x:v>38.0844</x:v>
      </x:c>
      <x:c r="H267" s="17" t="n">
        <x:v>32.84099</x:v>
      </x:c>
      <x:c r="I267" s="17" t="n">
        <x:v>41.76119</x:v>
      </x:c>
      <x:c r="J267" s="17" t="n">
        <x:v>48.48474</x:v>
      </x:c>
      <x:c r="K267" s="17" t="n">
        <x:v>38.61845</x:v>
      </x:c>
      <x:c r="L267" s="17" t="n">
        <x:v>41.88034</x:v>
      </x:c>
      <x:c r="M267" s="17" t="n">
        <x:v>44.88021</x:v>
      </x:c>
      <x:c r="N267" s="17" t="n">
        <x:v>28.80847</x:v>
      </x:c>
      <x:c r="O267" s="17" t="n">
        <x:v>37.82732</x:v>
      </x:c>
      <x:c r="P267" s="17" t="n">
        <x:v>34.92191</x:v>
      </x:c>
      <x:c r="Q267" s="17" t="n">
        <x:v>45.66835</x:v>
      </x:c>
      <x:c r="R267" s="17" t="n">
        <x:v>38.17927</x:v>
      </x:c>
      <x:c r="S267" s="17" t="n">
        <x:v>32.80456</x:v>
      </x:c>
      <x:c r="T267" s="17" t="n">
        <x:v>31.08427</x:v>
      </x:c>
      <x:c r="U267" s="17" t="n">
        <x:v>27.15798</x:v>
      </x:c>
      <x:c r="V267" s="17" t="n">
        <x:v>29.9071</x:v>
      </x:c>
      <x:c r="W267" s="17" t="n">
        <x:v>30.64931</x:v>
      </x:c>
      <x:c r="X267" s="17" t="n">
        <x:v>26.62441</x:v>
      </x:c>
      <x:c r="Y267" s="17" t="n">
        <x:v>18.40037</x:v>
      </x:c>
    </x:row>
    <x:row r="268" spans="1:25">
      <x:c r="A268" s="52" t="s"/>
      <x:c r="B268" s="47" t="n">
        <x:v>267</x:v>
      </x:c>
      <x:c r="C268" s="51" t="n">
        <x:v>1.33</x:v>
      </x:c>
      <x:c r="D268" s="17" t="n">
        <x:v>32.37304</x:v>
      </x:c>
      <x:c r="E268" s="17" t="n">
        <x:v>42.81991</x:v>
      </x:c>
      <x:c r="F268" s="17" t="n">
        <x:v>33.35098</x:v>
      </x:c>
      <x:c r="G268" s="17" t="n">
        <x:v>36.8205</x:v>
      </x:c>
      <x:c r="H268" s="17" t="n">
        <x:v>32.84099</x:v>
      </x:c>
      <x:c r="I268" s="17" t="n">
        <x:v>41.76119</x:v>
      </x:c>
      <x:c r="J268" s="17" t="n">
        <x:v>47.26986</x:v>
      </x:c>
      <x:c r="K268" s="17" t="n">
        <x:v>38.61845</x:v>
      </x:c>
      <x:c r="L268" s="17" t="n">
        <x:v>41.88034</x:v>
      </x:c>
      <x:c r="M268" s="17" t="n">
        <x:v>44.41403</x:v>
      </x:c>
      <x:c r="N268" s="17" t="n">
        <x:v>35.64505</x:v>
      </x:c>
      <x:c r="O268" s="17" t="n">
        <x:v>39.13102</x:v>
      </x:c>
      <x:c r="P268" s="17" t="n">
        <x:v>35.98396</x:v>
      </x:c>
      <x:c r="Q268" s="17" t="n">
        <x:v>38.14054</x:v>
      </x:c>
      <x:c r="R268" s="17" t="n">
        <x:v>30.56759</x:v>
      </x:c>
      <x:c r="S268" s="17" t="n">
        <x:v>37.40453</x:v>
      </x:c>
      <x:c r="T268" s="17" t="n">
        <x:v>29.21096</x:v>
      </x:c>
      <x:c r="U268" s="17" t="n">
        <x:v>24.78447</x:v>
      </x:c>
      <x:c r="V268" s="17" t="n">
        <x:v>24.9036</x:v>
      </x:c>
      <x:c r="W268" s="17" t="n">
        <x:v>30.31361</x:v>
      </x:c>
      <x:c r="X268" s="17" t="n">
        <x:v>27.91138</x:v>
      </x:c>
      <x:c r="Y268" s="17" t="n">
        <x:v>18.37286</x:v>
      </x:c>
    </x:row>
    <x:row r="269" spans="1:25">
      <x:c r="A269" s="52" t="s"/>
      <x:c r="B269" s="47" t="n">
        <x:v>268</x:v>
      </x:c>
      <x:c r="C269" s="51" t="n">
        <x:v>1.335</x:v>
      </x:c>
      <x:c r="D269" s="17" t="n">
        <x:v>32.37304</x:v>
      </x:c>
      <x:c r="E269" s="17" t="n">
        <x:v>44.24647</x:v>
      </x:c>
      <x:c r="F269" s="17" t="n">
        <x:v>33.35098</x:v>
      </x:c>
      <x:c r="G269" s="17" t="n">
        <x:v>35.03041</x:v>
      </x:c>
      <x:c r="H269" s="17" t="n">
        <x:v>32.84099</x:v>
      </x:c>
      <x:c r="I269" s="17" t="n">
        <x:v>39.83437</x:v>
      </x:c>
      <x:c r="J269" s="17" t="n">
        <x:v>47.26986</x:v>
      </x:c>
      <x:c r="K269" s="17" t="n">
        <x:v>41.47964</x:v>
      </x:c>
      <x:c r="L269" s="17" t="n">
        <x:v>37.49814</x:v>
      </x:c>
      <x:c r="M269" s="17" t="n">
        <x:v>43.89173</x:v>
      </x:c>
      <x:c r="N269" s="17" t="n">
        <x:v>38.18042</x:v>
      </x:c>
      <x:c r="O269" s="17" t="n">
        <x:v>37.89319</x:v>
      </x:c>
      <x:c r="P269" s="17" t="n">
        <x:v>40.26471</x:v>
      </x:c>
      <x:c r="Q269" s="17" t="n">
        <x:v>45.6838</x:v>
      </x:c>
      <x:c r="R269" s="17" t="n">
        <x:v>44.21317</x:v>
      </x:c>
      <x:c r="S269" s="17" t="n">
        <x:v>35.40606</x:v>
      </x:c>
      <x:c r="T269" s="17" t="n">
        <x:v>34.04958</x:v>
      </x:c>
      <x:c r="U269" s="17" t="n">
        <x:v>32.38395</x:v>
      </x:c>
      <x:c r="V269" s="17" t="n">
        <x:v>30.53181</x:v>
      </x:c>
      <x:c r="W269" s="17" t="n">
        <x:v>31.33694</x:v>
      </x:c>
      <x:c r="X269" s="17" t="n">
        <x:v>27.29842</x:v>
      </x:c>
      <x:c r="Y269" s="17" t="n">
        <x:v>19.9211</x:v>
      </x:c>
    </x:row>
    <x:row r="270" spans="1:25">
      <x:c r="A270" s="52" t="s"/>
      <x:c r="B270" s="47" t="n">
        <x:v>269</x:v>
      </x:c>
      <x:c r="C270" s="51" t="n">
        <x:v>1.34</x:v>
      </x:c>
      <x:c r="D270" s="17" t="n">
        <x:v>32.37304</x:v>
      </x:c>
      <x:c r="E270" s="17" t="n">
        <x:v>44.24647</x:v>
      </x:c>
      <x:c r="F270" s="17" t="n">
        <x:v>33.35098</x:v>
      </x:c>
      <x:c r="G270" s="17" t="n">
        <x:v>35.03041</x:v>
      </x:c>
      <x:c r="H270" s="17" t="n">
        <x:v>32.84099</x:v>
      </x:c>
      <x:c r="I270" s="17" t="n">
        <x:v>36.28458</x:v>
      </x:c>
      <x:c r="J270" s="17" t="n">
        <x:v>47.26986</x:v>
      </x:c>
      <x:c r="K270" s="17" t="n">
        <x:v>41.47964</x:v>
      </x:c>
      <x:c r="L270" s="17" t="n">
        <x:v>37.49814</x:v>
      </x:c>
      <x:c r="M270" s="17" t="n">
        <x:v>42.3101</x:v>
      </x:c>
      <x:c r="N270" s="17" t="n">
        <x:v>25.89571</x:v>
      </x:c>
      <x:c r="O270" s="17" t="n">
        <x:v>30.63507</x:v>
      </x:c>
      <x:c r="P270" s="17" t="n">
        <x:v>38.44034</x:v>
      </x:c>
      <x:c r="Q270" s="17" t="n">
        <x:v>40.11538</x:v>
      </x:c>
      <x:c r="R270" s="17" t="n">
        <x:v>41.80751</x:v>
      </x:c>
      <x:c r="S270" s="17" t="n">
        <x:v>30.82964</x:v>
      </x:c>
      <x:c r="T270" s="17" t="n">
        <x:v>33.06763</x:v>
      </x:c>
      <x:c r="U270" s="17" t="n">
        <x:v>24.8173</x:v>
      </x:c>
      <x:c r="V270" s="17" t="n">
        <x:v>32.5792</x:v>
      </x:c>
      <x:c r="W270" s="17" t="n">
        <x:v>25.66224</x:v>
      </x:c>
      <x:c r="X270" s="17" t="n">
        <x:v>25.21717</x:v>
      </x:c>
      <x:c r="Y270" s="17" t="n">
        <x:v>23.05536</x:v>
      </x:c>
    </x:row>
    <x:row r="271" spans="1:25">
      <x:c r="A271" s="52" t="s"/>
      <x:c r="B271" s="47" t="n">
        <x:v>270</x:v>
      </x:c>
      <x:c r="C271" s="51" t="n">
        <x:v>1.345</x:v>
      </x:c>
      <x:c r="D271" s="17" t="n">
        <x:v>32.37304</x:v>
      </x:c>
      <x:c r="E271" s="17" t="n">
        <x:v>44.24647</x:v>
      </x:c>
      <x:c r="F271" s="17" t="n">
        <x:v>31.04393</x:v>
      </x:c>
      <x:c r="G271" s="17" t="n">
        <x:v>35.03041</x:v>
      </x:c>
      <x:c r="H271" s="17" t="n">
        <x:v>35.38565</x:v>
      </x:c>
      <x:c r="I271" s="17" t="n">
        <x:v>36.28458</x:v>
      </x:c>
      <x:c r="J271" s="17" t="n">
        <x:v>47.98698</x:v>
      </x:c>
      <x:c r="K271" s="17" t="n">
        <x:v>41.47964</x:v>
      </x:c>
      <x:c r="L271" s="17" t="n">
        <x:v>35.26318</x:v>
      </x:c>
      <x:c r="M271" s="17" t="n">
        <x:v>39.7971</x:v>
      </x:c>
      <x:c r="N271" s="17" t="n">
        <x:v>34.17916</x:v>
      </x:c>
      <x:c r="O271" s="17" t="n">
        <x:v>24.93984</x:v>
      </x:c>
      <x:c r="P271" s="17" t="n">
        <x:v>34.50549</x:v>
      </x:c>
      <x:c r="Q271" s="17" t="n">
        <x:v>40.23832</x:v>
      </x:c>
      <x:c r="R271" s="17" t="n">
        <x:v>35.68255</x:v>
      </x:c>
      <x:c r="S271" s="17" t="n">
        <x:v>35.45454</x:v>
      </x:c>
      <x:c r="T271" s="17" t="n">
        <x:v>34.78843</x:v>
      </x:c>
      <x:c r="U271" s="17" t="n">
        <x:v>31.14758</x:v>
      </x:c>
      <x:c r="V271" s="17" t="n">
        <x:v>30.16743</x:v>
      </x:c>
      <x:c r="W271" s="17" t="n">
        <x:v>28.76769</x:v>
      </x:c>
      <x:c r="X271" s="17" t="n">
        <x:v>23.15323</x:v>
      </x:c>
      <x:c r="Y271" s="17" t="n">
        <x:v>21.99805</x:v>
      </x:c>
    </x:row>
    <x:row r="272" spans="1:25">
      <x:c r="A272" s="52" t="s"/>
      <x:c r="B272" s="47" t="n">
        <x:v>271</x:v>
      </x:c>
      <x:c r="C272" s="51" t="n">
        <x:v>1.35</x:v>
      </x:c>
      <x:c r="D272" s="17" t="n">
        <x:v>32.37304</x:v>
      </x:c>
      <x:c r="E272" s="17" t="n">
        <x:v>44.24647</x:v>
      </x:c>
      <x:c r="F272" s="17" t="n">
        <x:v>25.80061</x:v>
      </x:c>
      <x:c r="G272" s="17" t="n">
        <x:v>35.03041</x:v>
      </x:c>
      <x:c r="H272" s="17" t="n">
        <x:v>36.97955</x:v>
      </x:c>
      <x:c r="I272" s="17" t="n">
        <x:v>36.28458</x:v>
      </x:c>
      <x:c r="J272" s="17" t="n">
        <x:v>47.98698</x:v>
      </x:c>
      <x:c r="K272" s="17" t="n">
        <x:v>34.75228</x:v>
      </x:c>
      <x:c r="L272" s="17" t="n">
        <x:v>30.4086</x:v>
      </x:c>
      <x:c r="M272" s="17" t="n">
        <x:v>41.53438</x:v>
      </x:c>
      <x:c r="N272" s="17" t="n">
        <x:v>35.65406</x:v>
      </x:c>
      <x:c r="O272" s="17" t="n">
        <x:v>33.80401</x:v>
      </x:c>
      <x:c r="P272" s="17" t="n">
        <x:v>41.13121</x:v>
      </x:c>
      <x:c r="Q272" s="17" t="n">
        <x:v>40.81725</x:v>
      </x:c>
      <x:c r="R272" s="17" t="n">
        <x:v>38.63329</x:v>
      </x:c>
      <x:c r="S272" s="17" t="n">
        <x:v>26.85863</x:v>
      </x:c>
      <x:c r="T272" s="17" t="n">
        <x:v>34.95256</x:v>
      </x:c>
      <x:c r="U272" s="17" t="n">
        <x:v>25.40063</x:v>
      </x:c>
      <x:c r="V272" s="17" t="n">
        <x:v>30.64941</x:v>
      </x:c>
      <x:c r="W272" s="17" t="n">
        <x:v>27.96448</x:v>
      </x:c>
      <x:c r="X272" s="17" t="n">
        <x:v>25.9903</x:v>
      </x:c>
      <x:c r="Y272" s="17" t="n">
        <x:v>22.03469</x:v>
      </x:c>
    </x:row>
    <x:row r="273" spans="1:25">
      <x:c r="A273" s="52" t="s"/>
      <x:c r="B273" s="47" t="n">
        <x:v>272</x:v>
      </x:c>
      <x:c r="C273" s="51" t="n">
        <x:v>1.355</x:v>
      </x:c>
      <x:c r="D273" s="17" t="n">
        <x:v>32.37304</x:v>
      </x:c>
      <x:c r="E273" s="17" t="n">
        <x:v>44.24647</x:v>
      </x:c>
      <x:c r="F273" s="17" t="n">
        <x:v>25.80061</x:v>
      </x:c>
      <x:c r="G273" s="17" t="n">
        <x:v>35.03041</x:v>
      </x:c>
      <x:c r="H273" s="17" t="n">
        <x:v>36.97955</x:v>
      </x:c>
      <x:c r="I273" s="17" t="n">
        <x:v>36.28458</x:v>
      </x:c>
      <x:c r="J273" s="17" t="n">
        <x:v>47.98698</x:v>
      </x:c>
      <x:c r="K273" s="17" t="n">
        <x:v>34.75228</x:v>
      </x:c>
      <x:c r="L273" s="17" t="n">
        <x:v>35.20063</x:v>
      </x:c>
      <x:c r="M273" s="17" t="n">
        <x:v>42.7719</x:v>
      </x:c>
      <x:c r="N273" s="17" t="n">
        <x:v>36.75305</x:v>
      </x:c>
      <x:c r="O273" s="17" t="n">
        <x:v>35.41744</x:v>
      </x:c>
      <x:c r="P273" s="17" t="n">
        <x:v>38.66268</x:v>
      </x:c>
      <x:c r="Q273" s="17" t="n">
        <x:v>41.22844</x:v>
      </x:c>
      <x:c r="R273" s="17" t="n">
        <x:v>31.62623</x:v>
      </x:c>
      <x:c r="S273" s="17" t="n">
        <x:v>25.68928</x:v>
      </x:c>
      <x:c r="T273" s="17" t="n">
        <x:v>38.38629</x:v>
      </x:c>
      <x:c r="U273" s="17" t="n">
        <x:v>29.33476</x:v>
      </x:c>
      <x:c r="V273" s="17" t="n">
        <x:v>31.55242</x:v>
      </x:c>
      <x:c r="W273" s="17" t="n">
        <x:v>28.56216</x:v>
      </x:c>
      <x:c r="X273" s="17" t="n">
        <x:v>25.35078</x:v>
      </x:c>
      <x:c r="Y273" s="17" t="n">
        <x:v>20.88372</x:v>
      </x:c>
    </x:row>
    <x:row r="274" spans="1:25">
      <x:c r="A274" s="52" t="s"/>
      <x:c r="B274" s="47" t="n">
        <x:v>273</x:v>
      </x:c>
      <x:c r="C274" s="51" t="n">
        <x:v>1.36</x:v>
      </x:c>
      <x:c r="D274" s="17" t="n">
        <x:v>32.37304</x:v>
      </x:c>
      <x:c r="E274" s="17" t="n">
        <x:v>44.24647</x:v>
      </x:c>
      <x:c r="F274" s="17" t="n">
        <x:v>25.80061</x:v>
      </x:c>
      <x:c r="G274" s="17" t="n">
        <x:v>35.03041</x:v>
      </x:c>
      <x:c r="H274" s="17" t="n">
        <x:v>36.97955</x:v>
      </x:c>
      <x:c r="I274" s="17" t="n">
        <x:v>36.23349</x:v>
      </x:c>
      <x:c r="J274" s="17" t="n">
        <x:v>48.53731</x:v>
      </x:c>
      <x:c r="K274" s="17" t="n">
        <x:v>34.75228</x:v>
      </x:c>
      <x:c r="L274" s="17" t="n">
        <x:v>37.42327</x:v>
      </x:c>
      <x:c r="M274" s="17" t="n">
        <x:v>39.97738</x:v>
      </x:c>
      <x:c r="N274" s="17" t="n">
        <x:v>32.40089</x:v>
      </x:c>
      <x:c r="O274" s="17" t="n">
        <x:v>27.39744</x:v>
      </x:c>
      <x:c r="P274" s="17" t="n">
        <x:v>39.35019</x:v>
      </x:c>
      <x:c r="Q274" s="17" t="n">
        <x:v>40.47296</x:v>
      </x:c>
      <x:c r="R274" s="17" t="n">
        <x:v>37.73834</x:v>
      </x:c>
      <x:c r="S274" s="17" t="n">
        <x:v>25.56741</x:v>
      </x:c>
      <x:c r="T274" s="17" t="n">
        <x:v>28.5918</x:v>
      </x:c>
      <x:c r="U274" s="17" t="n">
        <x:v>23.29472</x:v>
      </x:c>
      <x:c r="V274" s="17" t="n">
        <x:v>28.48666</x:v>
      </x:c>
      <x:c r="W274" s="17" t="n">
        <x:v>27.97095</x:v>
      </x:c>
      <x:c r="X274" s="17" t="n">
        <x:v>25.24523</x:v>
      </x:c>
      <x:c r="Y274" s="17" t="n">
        <x:v>18.80119</x:v>
      </x:c>
    </x:row>
    <x:row r="275" spans="1:25">
      <x:c r="A275" s="52" t="s"/>
      <x:c r="B275" s="47" t="n">
        <x:v>274</x:v>
      </x:c>
      <x:c r="C275" s="51" t="n">
        <x:v>1.365</x:v>
      </x:c>
      <x:c r="D275" s="17" t="n">
        <x:v>40.31654</x:v>
      </x:c>
      <x:c r="E275" s="17" t="n">
        <x:v>44.24647</x:v>
      </x:c>
      <x:c r="F275" s="17" t="n">
        <x:v>25.80061</x:v>
      </x:c>
      <x:c r="G275" s="17" t="n">
        <x:v>32.26623</x:v>
      </x:c>
      <x:c r="H275" s="17" t="n">
        <x:v>36.97955</x:v>
      </x:c>
      <x:c r="I275" s="17" t="n">
        <x:v>36.23349</x:v>
      </x:c>
      <x:c r="J275" s="17" t="n">
        <x:v>49.02567</x:v>
      </x:c>
      <x:c r="K275" s="17" t="n">
        <x:v>37.81917</x:v>
      </x:c>
      <x:c r="L275" s="17" t="n">
        <x:v>37.42327</x:v>
      </x:c>
      <x:c r="M275" s="17" t="n">
        <x:v>39.97738</x:v>
      </x:c>
      <x:c r="N275" s="17" t="n">
        <x:v>37.98387</x:v>
      </x:c>
      <x:c r="O275" s="17" t="n">
        <x:v>34.21814</x:v>
      </x:c>
      <x:c r="P275" s="17" t="n">
        <x:v>38.54275</x:v>
      </x:c>
      <x:c r="Q275" s="17" t="n">
        <x:v>35.80082</x:v>
      </x:c>
      <x:c r="R275" s="17" t="n">
        <x:v>36.93266</x:v>
      </x:c>
      <x:c r="S275" s="17" t="n">
        <x:v>30.7734</x:v>
      </x:c>
      <x:c r="T275" s="17" t="n">
        <x:v>33.94191</x:v>
      </x:c>
      <x:c r="U275" s="17" t="n">
        <x:v>25.83069</x:v>
      </x:c>
      <x:c r="V275" s="17" t="n">
        <x:v>28.53705</x:v>
      </x:c>
      <x:c r="W275" s="17" t="n">
        <x:v>30.11173</x:v>
      </x:c>
      <x:c r="X275" s="17" t="n">
        <x:v>26.05234</x:v>
      </x:c>
      <x:c r="Y275" s="17" t="n">
        <x:v>21.61411</x:v>
      </x:c>
    </x:row>
    <x:row r="276" spans="1:25">
      <x:c r="A276" s="52" t="s"/>
      <x:c r="B276" s="47" t="n">
        <x:v>275</x:v>
      </x:c>
      <x:c r="C276" s="51" t="n">
        <x:v>1.37</x:v>
      </x:c>
      <x:c r="D276" s="17" t="n">
        <x:v>40.31654</x:v>
      </x:c>
      <x:c r="E276" s="17" t="n">
        <x:v>44.24647</x:v>
      </x:c>
      <x:c r="F276" s="17" t="n">
        <x:v>25.80061</x:v>
      </x:c>
      <x:c r="G276" s="17" t="n">
        <x:v>22.68761</x:v>
      </x:c>
      <x:c r="H276" s="17" t="n">
        <x:v>36.97955</x:v>
      </x:c>
      <x:c r="I276" s="17" t="n">
        <x:v>36.23349</x:v>
      </x:c>
      <x:c r="J276" s="17" t="n">
        <x:v>49.02567</x:v>
      </x:c>
      <x:c r="K276" s="17" t="n">
        <x:v>37.81917</x:v>
      </x:c>
      <x:c r="L276" s="17" t="n">
        <x:v>29.81518</x:v>
      </x:c>
      <x:c r="M276" s="17" t="n">
        <x:v>34.78125</x:v>
      </x:c>
      <x:c r="N276" s="17" t="n">
        <x:v>40.34797</x:v>
      </x:c>
      <x:c r="O276" s="17" t="n">
        <x:v>37.92268</x:v>
      </x:c>
      <x:c r="P276" s="17" t="n">
        <x:v>37.70449</x:v>
      </x:c>
      <x:c r="Q276" s="17" t="n">
        <x:v>32.22408</x:v>
      </x:c>
      <x:c r="R276" s="17" t="n">
        <x:v>44.31467</x:v>
      </x:c>
      <x:c r="S276" s="17" t="n">
        <x:v>33.7656</x:v>
      </x:c>
      <x:c r="T276" s="17" t="n">
        <x:v>30.53503</x:v>
      </x:c>
      <x:c r="U276" s="17" t="n">
        <x:v>24.94687</x:v>
      </x:c>
      <x:c r="V276" s="17" t="n">
        <x:v>31.94366</x:v>
      </x:c>
      <x:c r="W276" s="17" t="n">
        <x:v>27.25313</x:v>
      </x:c>
      <x:c r="X276" s="17" t="n">
        <x:v>27.07817</x:v>
      </x:c>
      <x:c r="Y276" s="17" t="n">
        <x:v>21.48627</x:v>
      </x:c>
    </x:row>
    <x:row r="277" spans="1:25">
      <x:c r="A277" s="52" t="s"/>
      <x:c r="B277" s="47" t="n">
        <x:v>276</x:v>
      </x:c>
      <x:c r="C277" s="51" t="n">
        <x:v>1.375</x:v>
      </x:c>
      <x:c r="D277" s="17" t="n">
        <x:v>40.31654</x:v>
      </x:c>
      <x:c r="E277" s="17" t="n">
        <x:v>44.24647</x:v>
      </x:c>
      <x:c r="F277" s="17" t="n">
        <x:v>25.80061</x:v>
      </x:c>
      <x:c r="G277" s="17" t="n">
        <x:v>22.68761</x:v>
      </x:c>
      <x:c r="H277" s="17" t="n">
        <x:v>24.13516</x:v>
      </x:c>
      <x:c r="I277" s="17" t="n">
        <x:v>36.23349</x:v>
      </x:c>
      <x:c r="J277" s="17" t="n">
        <x:v>49.02567</x:v>
      </x:c>
      <x:c r="K277" s="17" t="n">
        <x:v>35.29078</x:v>
      </x:c>
      <x:c r="L277" s="17" t="n">
        <x:v>29.81518</x:v>
      </x:c>
      <x:c r="M277" s="17" t="n">
        <x:v>44.39178</x:v>
      </x:c>
      <x:c r="N277" s="17" t="n">
        <x:v>33.27845</x:v>
      </x:c>
      <x:c r="O277" s="17" t="n">
        <x:v>36.36185</x:v>
      </x:c>
      <x:c r="P277" s="17" t="n">
        <x:v>32.67578</x:v>
      </x:c>
      <x:c r="Q277" s="17" t="n">
        <x:v>42.51709</x:v>
      </x:c>
      <x:c r="R277" s="17" t="n">
        <x:v>34.06902</x:v>
      </x:c>
      <x:c r="S277" s="17" t="n">
        <x:v>26.89082</x:v>
      </x:c>
      <x:c r="T277" s="17" t="n">
        <x:v>34.02295</x:v>
      </x:c>
      <x:c r="U277" s="17" t="n">
        <x:v>27.65206</x:v>
      </x:c>
      <x:c r="V277" s="17" t="n">
        <x:v>28.41742</x:v>
      </x:c>
      <x:c r="W277" s="17" t="n">
        <x:v>28.2744</x:v>
      </x:c>
      <x:c r="X277" s="17" t="n">
        <x:v>26.86472</x:v>
      </x:c>
      <x:c r="Y277" s="17" t="n">
        <x:v>17.89602</x:v>
      </x:c>
    </x:row>
    <x:row r="278" spans="1:25">
      <x:c r="A278" s="52" t="s"/>
      <x:c r="B278" s="47" t="n">
        <x:v>277</x:v>
      </x:c>
      <x:c r="C278" s="51" t="n">
        <x:v>1.38</x:v>
      </x:c>
      <x:c r="D278" s="17" t="n">
        <x:v>40.31654</x:v>
      </x:c>
      <x:c r="E278" s="17" t="n">
        <x:v>44.24647</x:v>
      </x:c>
      <x:c r="F278" s="17" t="n">
        <x:v>25.80061</x:v>
      </x:c>
      <x:c r="G278" s="17" t="n">
        <x:v>22.68761</x:v>
      </x:c>
      <x:c r="H278" s="17" t="n">
        <x:v>24.13516</x:v>
      </x:c>
      <x:c r="I278" s="17" t="n">
        <x:v>33.51934</x:v>
      </x:c>
      <x:c r="J278" s="17" t="n">
        <x:v>47.09769</x:v>
      </x:c>
      <x:c r="K278" s="17" t="n">
        <x:v>28.51417</x:v>
      </x:c>
      <x:c r="L278" s="17" t="n">
        <x:v>30.83129</x:v>
      </x:c>
      <x:c r="M278" s="17" t="n">
        <x:v>47.15782</x:v>
      </x:c>
      <x:c r="N278" s="17" t="n">
        <x:v>35.00821</x:v>
      </x:c>
      <x:c r="O278" s="17" t="n">
        <x:v>29.95998</x:v>
      </x:c>
      <x:c r="P278" s="17" t="n">
        <x:v>26.81072</x:v>
      </x:c>
      <x:c r="Q278" s="17" t="n">
        <x:v>41.20889</x:v>
      </x:c>
      <x:c r="R278" s="17" t="n">
        <x:v>38.41024</x:v>
      </x:c>
      <x:c r="S278" s="17" t="n">
        <x:v>30.08458</x:v>
      </x:c>
      <x:c r="T278" s="17" t="n">
        <x:v>28.1185</x:v>
      </x:c>
      <x:c r="U278" s="17" t="n">
        <x:v>17.4965</x:v>
      </x:c>
      <x:c r="V278" s="17" t="n">
        <x:v>29.80455</x:v>
      </x:c>
      <x:c r="W278" s="17" t="n">
        <x:v>32.56953</x:v>
      </x:c>
      <x:c r="X278" s="17" t="n">
        <x:v>26.82179</x:v>
      </x:c>
      <x:c r="Y278" s="17" t="n">
        <x:v>20.45388</x:v>
      </x:c>
    </x:row>
    <x:row r="279" spans="1:25">
      <x:c r="A279" s="52" t="s"/>
      <x:c r="B279" s="47" t="n">
        <x:v>278</x:v>
      </x:c>
      <x:c r="C279" s="51" t="n">
        <x:v>1.385</x:v>
      </x:c>
      <x:c r="D279" s="17" t="n">
        <x:v>40.31654</x:v>
      </x:c>
      <x:c r="E279" s="17" t="n">
        <x:v>44.24647</x:v>
      </x:c>
      <x:c r="F279" s="17" t="n">
        <x:v>25.80061</x:v>
      </x:c>
      <x:c r="G279" s="17" t="n">
        <x:v>22.68761</x:v>
      </x:c>
      <x:c r="H279" s="17" t="n">
        <x:v>24.13516</x:v>
      </x:c>
      <x:c r="I279" s="17" t="n">
        <x:v>24.71966</x:v>
      </x:c>
      <x:c r="J279" s="17" t="n">
        <x:v>47.09769</x:v>
      </x:c>
      <x:c r="K279" s="17" t="n">
        <x:v>28.51417</x:v>
      </x:c>
      <x:c r="L279" s="17" t="n">
        <x:v>31.65417</x:v>
      </x:c>
      <x:c r="M279" s="17" t="n">
        <x:v>47.89633</x:v>
      </x:c>
      <x:c r="N279" s="17" t="n">
        <x:v>33.94988</x:v>
      </x:c>
      <x:c r="O279" s="17" t="n">
        <x:v>34.96149</x:v>
      </x:c>
      <x:c r="P279" s="17" t="n">
        <x:v>28.69292</x:v>
      </x:c>
      <x:c r="Q279" s="17" t="n">
        <x:v>42.13701</x:v>
      </x:c>
      <x:c r="R279" s="17" t="n">
        <x:v>36.94579</x:v>
      </x:c>
      <x:c r="S279" s="17" t="n">
        <x:v>30.7393</x:v>
      </x:c>
      <x:c r="T279" s="17" t="n">
        <x:v>31.89804</x:v>
      </x:c>
      <x:c r="U279" s="17" t="n">
        <x:v>25.52938</x:v>
      </x:c>
      <x:c r="V279" s="17" t="n">
        <x:v>27.01355</x:v>
      </x:c>
      <x:c r="W279" s="17" t="n">
        <x:v>28.27242</x:v>
      </x:c>
      <x:c r="X279" s="17" t="n">
        <x:v>25.27273</x:v>
      </x:c>
      <x:c r="Y279" s="17" t="n">
        <x:v>19.28528</x:v>
      </x:c>
    </x:row>
    <x:row r="280" spans="1:25">
      <x:c r="A280" s="52" t="s"/>
      <x:c r="B280" s="47" t="n">
        <x:v>279</x:v>
      </x:c>
      <x:c r="C280" s="51" t="n">
        <x:v>1.39</x:v>
      </x:c>
      <x:c r="D280" s="17" t="n">
        <x:v>40.31654</x:v>
      </x:c>
      <x:c r="E280" s="17" t="n">
        <x:v>44.24647</x:v>
      </x:c>
      <x:c r="F280" s="17" t="n">
        <x:v>30.44489</x:v>
      </x:c>
      <x:c r="G280" s="17" t="n">
        <x:v>22.68761</x:v>
      </x:c>
      <x:c r="H280" s="17" t="n">
        <x:v>24.13516</x:v>
      </x:c>
      <x:c r="I280" s="17" t="n">
        <x:v>24.71966</x:v>
      </x:c>
      <x:c r="J280" s="17" t="n">
        <x:v>47.09769</x:v>
      </x:c>
      <x:c r="K280" s="17" t="n">
        <x:v>29.83787</x:v>
      </x:c>
      <x:c r="L280" s="17" t="n">
        <x:v>37.47302</x:v>
      </x:c>
      <x:c r="M280" s="17" t="n">
        <x:v>48.52732</x:v>
      </x:c>
      <x:c r="N280" s="17" t="n">
        <x:v>32.54757</x:v>
      </x:c>
      <x:c r="O280" s="17" t="n">
        <x:v>36.76373</x:v>
      </x:c>
      <x:c r="P280" s="17" t="n">
        <x:v>28.06285</x:v>
      </x:c>
      <x:c r="Q280" s="17" t="n">
        <x:v>34.21394</x:v>
      </x:c>
      <x:c r="R280" s="17" t="n">
        <x:v>38.28521</x:v>
      </x:c>
      <x:c r="S280" s="17" t="n">
        <x:v>34.41117</x:v>
      </x:c>
      <x:c r="T280" s="17" t="n">
        <x:v>32.22842</x:v>
      </x:c>
      <x:c r="U280" s="17" t="n">
        <x:v>25.62612</x:v>
      </x:c>
      <x:c r="V280" s="17" t="n">
        <x:v>30.30752</x:v>
      </x:c>
      <x:c r="W280" s="17" t="n">
        <x:v>29.59321</x:v>
      </x:c>
      <x:c r="X280" s="17" t="n">
        <x:v>26.56338</x:v>
      </x:c>
      <x:c r="Y280" s="17" t="n">
        <x:v>20.25589</x:v>
      </x:c>
    </x:row>
    <x:row r="281" spans="1:25">
      <x:c r="A281" s="52" t="s"/>
      <x:c r="B281" s="47" t="n">
        <x:v>280</x:v>
      </x:c>
      <x:c r="C281" s="51" t="n">
        <x:v>1.395</x:v>
      </x:c>
      <x:c r="D281" s="17" t="n">
        <x:v>40.31654</x:v>
      </x:c>
      <x:c r="E281" s="17" t="n">
        <x:v>39.05761</x:v>
      </x:c>
      <x:c r="F281" s="17" t="n">
        <x:v>32.63754</x:v>
      </x:c>
      <x:c r="G281" s="17" t="n">
        <x:v>22.68761</x:v>
      </x:c>
      <x:c r="H281" s="17" t="n">
        <x:v>24.13516</x:v>
      </x:c>
      <x:c r="I281" s="17" t="n">
        <x:v>24.71966</x:v>
      </x:c>
      <x:c r="J281" s="17" t="n">
        <x:v>46.37719</x:v>
      </x:c>
      <x:c r="K281" s="17" t="n">
        <x:v>30.85095</x:v>
      </x:c>
      <x:c r="L281" s="17" t="n">
        <x:v>39.8738</x:v>
      </x:c>
      <x:c r="M281" s="17" t="n">
        <x:v>45.9153</x:v>
      </x:c>
      <x:c r="N281" s="17" t="n">
        <x:v>24.14287</x:v>
      </x:c>
      <x:c r="O281" s="17" t="n">
        <x:v>34.42448</x:v>
      </x:c>
      <x:c r="P281" s="17" t="n">
        <x:v>32.54943</x:v>
      </x:c>
      <x:c r="Q281" s="17" t="n">
        <x:v>29.00484</x:v>
      </x:c>
      <x:c r="R281" s="17" t="n">
        <x:v>41.37674</x:v>
      </x:c>
      <x:c r="S281" s="17" t="n">
        <x:v>26.43715</x:v>
      </x:c>
      <x:c r="T281" s="17" t="n">
        <x:v>27.44779</x:v>
      </x:c>
      <x:c r="U281" s="17" t="n">
        <x:v>24.08073</x:v>
      </x:c>
      <x:c r="V281" s="17" t="n">
        <x:v>29.94067</x:v>
      </x:c>
      <x:c r="W281" s="17" t="n">
        <x:v>31.8208</x:v>
      </x:c>
      <x:c r="X281" s="17" t="n">
        <x:v>25.65017</x:v>
      </x:c>
      <x:c r="Y281" s="17" t="n">
        <x:v>22.37745</x:v>
      </x:c>
    </x:row>
    <x:row r="282" spans="1:25">
      <x:c r="A282" s="52" t="s"/>
      <x:c r="B282" s="47" t="n">
        <x:v>281</x:v>
      </x:c>
      <x:c r="C282" s="51" t="n">
        <x:v>1.4</x:v>
      </x:c>
      <x:c r="D282" s="17" t="n">
        <x:v>40.31654</x:v>
      </x:c>
      <x:c r="E282" s="17" t="n">
        <x:v>39.05761</x:v>
      </x:c>
      <x:c r="F282" s="17" t="n">
        <x:v>32.63754</x:v>
      </x:c>
      <x:c r="G282" s="17" t="n">
        <x:v>24.29237</x:v>
      </x:c>
      <x:c r="H282" s="17" t="n">
        <x:v>24.13516</x:v>
      </x:c>
      <x:c r="I282" s="17" t="n">
        <x:v>24.71966</x:v>
      </x:c>
      <x:c r="J282" s="17" t="n">
        <x:v>45.51291</x:v>
      </x:c>
      <x:c r="K282" s="17" t="n">
        <x:v>30.85095</x:v>
      </x:c>
      <x:c r="L282" s="17" t="n">
        <x:v>39.8738</x:v>
      </x:c>
      <x:c r="M282" s="17" t="n">
        <x:v>38.352</x:v>
      </x:c>
      <x:c r="N282" s="17" t="n">
        <x:v>24.11966</x:v>
      </x:c>
      <x:c r="O282" s="17" t="n">
        <x:v>34.70873</x:v>
      </x:c>
      <x:c r="P282" s="17" t="n">
        <x:v>36.42249</x:v>
      </x:c>
      <x:c r="Q282" s="17" t="n">
        <x:v>41.22025</x:v>
      </x:c>
      <x:c r="R282" s="17" t="n">
        <x:v>35.52452</x:v>
      </x:c>
      <x:c r="S282" s="17" t="n">
        <x:v>30.43877</x:v>
      </x:c>
      <x:c r="T282" s="17" t="n">
        <x:v>28.3562</x:v>
      </x:c>
      <x:c r="U282" s="17" t="n">
        <x:v>27.40003</x:v>
      </x:c>
      <x:c r="V282" s="17" t="n">
        <x:v>28.04662</x:v>
      </x:c>
      <x:c r="W282" s="17" t="n">
        <x:v>31.31057</x:v>
      </x:c>
      <x:c r="X282" s="17" t="n">
        <x:v>27.7205</x:v>
      </x:c>
      <x:c r="Y282" s="17" t="n">
        <x:v>19.69985</x:v>
      </x:c>
    </x:row>
    <x:row r="283" spans="1:25">
      <x:c r="A283" s="52" t="s"/>
      <x:c r="B283" s="47" t="n">
        <x:v>282</x:v>
      </x:c>
      <x:c r="C283" s="51" t="n">
        <x:v>1.405</x:v>
      </x:c>
      <x:c r="D283" s="17" t="n">
        <x:v>40.31654</x:v>
      </x:c>
      <x:c r="E283" s="17" t="n">
        <x:v>39.05761</x:v>
      </x:c>
      <x:c r="F283" s="17" t="n">
        <x:v>32.63754</x:v>
      </x:c>
      <x:c r="G283" s="17" t="n">
        <x:v>25.46152</x:v>
      </x:c>
      <x:c r="H283" s="17" t="n">
        <x:v>24.75205</x:v>
      </x:c>
      <x:c r="I283" s="17" t="n">
        <x:v>36.62713</x:v>
      </x:c>
      <x:c r="J283" s="17" t="n">
        <x:v>45.51291</x:v>
      </x:c>
      <x:c r="K283" s="17" t="n">
        <x:v>35.4167</x:v>
      </x:c>
      <x:c r="L283" s="17" t="n">
        <x:v>34.97297</x:v>
      </x:c>
      <x:c r="M283" s="17" t="n">
        <x:v>40.18072</x:v>
      </x:c>
      <x:c r="N283" s="17" t="n">
        <x:v>24.09633</x:v>
      </x:c>
      <x:c r="O283" s="17" t="n">
        <x:v>36.14963</x:v>
      </x:c>
      <x:c r="P283" s="17" t="n">
        <x:v>35.88321</x:v>
      </x:c>
      <x:c r="Q283" s="17" t="n">
        <x:v>38.84318</x:v>
      </x:c>
      <x:c r="R283" s="17" t="n">
        <x:v>21.60622</x:v>
      </x:c>
      <x:c r="S283" s="17" t="n">
        <x:v>35.81331</x:v>
      </x:c>
      <x:c r="T283" s="17" t="n">
        <x:v>29.12462</x:v>
      </x:c>
      <x:c r="U283" s="17" t="n">
        <x:v>18.05499</x:v>
      </x:c>
      <x:c r="V283" s="17" t="n">
        <x:v>28.67528</x:v>
      </x:c>
      <x:c r="W283" s="17" t="n">
        <x:v>29.40556</x:v>
      </x:c>
      <x:c r="X283" s="17" t="n">
        <x:v>26.73506</x:v>
      </x:c>
      <x:c r="Y283" s="17" t="n">
        <x:v>19.1879</x:v>
      </x:c>
    </x:row>
    <x:row r="284" spans="1:25">
      <x:c r="A284" s="52" t="s"/>
      <x:c r="B284" s="47" t="n">
        <x:v>283</x:v>
      </x:c>
      <x:c r="C284" s="51" t="n">
        <x:v>1.41</x:v>
      </x:c>
      <x:c r="D284" s="17" t="n">
        <x:v>40.31654</x:v>
      </x:c>
      <x:c r="E284" s="17" t="n">
        <x:v>39.05761</x:v>
      </x:c>
      <x:c r="F284" s="17" t="n">
        <x:v>32.63754</x:v>
      </x:c>
      <x:c r="G284" s="17" t="n">
        <x:v>25.46152</x:v>
      </x:c>
      <x:c r="H284" s="17" t="n">
        <x:v>25.29211</x:v>
      </x:c>
      <x:c r="I284" s="17" t="n">
        <x:v>36.62713</x:v>
      </x:c>
      <x:c r="J284" s="17" t="n">
        <x:v>45.51291</x:v>
      </x:c>
      <x:c r="K284" s="17" t="n">
        <x:v>37.5929</x:v>
      </x:c>
      <x:c r="L284" s="17" t="n">
        <x:v>34.97297</x:v>
      </x:c>
      <x:c r="M284" s="17" t="n">
        <x:v>40.18072</x:v>
      </x:c>
      <x:c r="N284" s="17" t="n">
        <x:v>36.35763</x:v>
      </x:c>
      <x:c r="O284" s="17" t="n">
        <x:v>37.79597</x:v>
      </x:c>
      <x:c r="P284" s="17" t="n">
        <x:v>37.19813</x:v>
      </x:c>
      <x:c r="Q284" s="17" t="n">
        <x:v>40.63854</x:v>
      </x:c>
      <x:c r="R284" s="17" t="n">
        <x:v>36.02456</x:v>
      </x:c>
      <x:c r="S284" s="17" t="n">
        <x:v>35.33833</x:v>
      </x:c>
      <x:c r="T284" s="17" t="n">
        <x:v>31.38047</x:v>
      </x:c>
      <x:c r="U284" s="17" t="n">
        <x:v>27.66755</x:v>
      </x:c>
      <x:c r="V284" s="17" t="n">
        <x:v>29.19395</x:v>
      </x:c>
      <x:c r="W284" s="17" t="n">
        <x:v>29.98814</x:v>
      </x:c>
      <x:c r="X284" s="17" t="n">
        <x:v>27.29844</x:v>
      </x:c>
      <x:c r="Y284" s="17" t="n">
        <x:v>18.88516</x:v>
      </x:c>
    </x:row>
    <x:row r="285" spans="1:25">
      <x:c r="A285" s="52" t="s"/>
      <x:c r="B285" s="47" t="n">
        <x:v>284</x:v>
      </x:c>
      <x:c r="C285" s="51" t="n">
        <x:v>1.415</x:v>
      </x:c>
      <x:c r="D285" s="17" t="n">
        <x:v>40.31654</x:v>
      </x:c>
      <x:c r="E285" s="17" t="n">
        <x:v>39.05761</x:v>
      </x:c>
      <x:c r="F285" s="17" t="n">
        <x:v>32.63754</x:v>
      </x:c>
      <x:c r="G285" s="17" t="n">
        <x:v>25.46152</x:v>
      </x:c>
      <x:c r="H285" s="17" t="n">
        <x:v>25.29211</x:v>
      </x:c>
      <x:c r="I285" s="17" t="n">
        <x:v>36.62713</x:v>
      </x:c>
      <x:c r="J285" s="17" t="n">
        <x:v>45.99706</x:v>
      </x:c>
      <x:c r="K285" s="17" t="n">
        <x:v>37.5929</x:v>
      </x:c>
      <x:c r="L285" s="17" t="n">
        <x:v>35.74952</x:v>
      </x:c>
      <x:c r="M285" s="17" t="n">
        <x:v>37.95679</x:v>
      </x:c>
      <x:c r="N285" s="17" t="n">
        <x:v>35.66458</x:v>
      </x:c>
      <x:c r="O285" s="17" t="n">
        <x:v>38.41565</x:v>
      </x:c>
      <x:c r="P285" s="17" t="n">
        <x:v>39.06181</x:v>
      </x:c>
      <x:c r="Q285" s="17" t="n">
        <x:v>40.32217</x:v>
      </x:c>
      <x:c r="R285" s="17" t="n">
        <x:v>29.19021</x:v>
      </x:c>
      <x:c r="S285" s="17" t="n">
        <x:v>34.7993</x:v>
      </x:c>
      <x:c r="T285" s="17" t="n">
        <x:v>31.90296</x:v>
      </x:c>
      <x:c r="U285" s="17" t="n">
        <x:v>21.8888</x:v>
      </x:c>
      <x:c r="V285" s="17" t="n">
        <x:v>29.6483</x:v>
      </x:c>
      <x:c r="W285" s="17" t="n">
        <x:v>31.82062</x:v>
      </x:c>
      <x:c r="X285" s="17" t="n">
        <x:v>26.0148</x:v>
      </x:c>
      <x:c r="Y285" s="17" t="n">
        <x:v>18.60417</x:v>
      </x:c>
    </x:row>
    <x:row r="286" spans="1:25">
      <x:c r="A286" s="52" t="s"/>
      <x:c r="B286" s="47" t="n">
        <x:v>285</x:v>
      </x:c>
      <x:c r="C286" s="51" t="n">
        <x:v>1.42</x:v>
      </x:c>
      <x:c r="D286" s="17" t="n">
        <x:v>40.31654</x:v>
      </x:c>
      <x:c r="E286" s="17" t="n">
        <x:v>39.05761</x:v>
      </x:c>
      <x:c r="F286" s="17" t="n">
        <x:v>32.63754</x:v>
      </x:c>
      <x:c r="G286" s="17" t="n">
        <x:v>25.46152</x:v>
      </x:c>
      <x:c r="H286" s="17" t="n">
        <x:v>25.29211</x:v>
      </x:c>
      <x:c r="I286" s="17" t="n">
        <x:v>36.62713</x:v>
      </x:c>
      <x:c r="J286" s="17" t="n">
        <x:v>46.43261</x:v>
      </x:c>
      <x:c r="K286" s="17" t="n">
        <x:v>32.22233</x:v>
      </x:c>
      <x:c r="L286" s="17" t="n">
        <x:v>36.40805</x:v>
      </x:c>
      <x:c r="M286" s="17" t="n">
        <x:v>38.47949</x:v>
      </x:c>
      <x:c r="N286" s="17" t="n">
        <x:v>34.26762</x:v>
      </x:c>
      <x:c r="O286" s="17" t="n">
        <x:v>35.96743</x:v>
      </x:c>
      <x:c r="P286" s="17" t="n">
        <x:v>38.19383</x:v>
      </x:c>
      <x:c r="Q286" s="17" t="n">
        <x:v>34.17012</x:v>
      </x:c>
      <x:c r="R286" s="17" t="n">
        <x:v>39.05848</x:v>
      </x:c>
      <x:c r="S286" s="17" t="n">
        <x:v>26.03466</x:v>
      </x:c>
      <x:c r="T286" s="17" t="n">
        <x:v>26.29657</x:v>
      </x:c>
      <x:c r="U286" s="17" t="n">
        <x:v>27.47099</x:v>
      </x:c>
      <x:c r="V286" s="17" t="n">
        <x:v>28.21624</x:v>
      </x:c>
      <x:c r="W286" s="17" t="n">
        <x:v>28.7786</x:v>
      </x:c>
      <x:c r="X286" s="17" t="n">
        <x:v>28.70569</x:v>
      </x:c>
      <x:c r="Y286" s="17" t="n">
        <x:v>21.4647</x:v>
      </x:c>
    </x:row>
    <x:row r="287" spans="1:25">
      <x:c r="A287" s="52" t="s"/>
      <x:c r="B287" s="47" t="n">
        <x:v>286</x:v>
      </x:c>
      <x:c r="C287" s="51" t="n">
        <x:v>1.425</x:v>
      </x:c>
      <x:c r="D287" s="17" t="n">
        <x:v>40.31654</x:v>
      </x:c>
      <x:c r="E287" s="17" t="n">
        <x:v>39.05761</x:v>
      </x:c>
      <x:c r="F287" s="17" t="n">
        <x:v>32.63754</x:v>
      </x:c>
      <x:c r="G287" s="17" t="n">
        <x:v>25.46152</x:v>
      </x:c>
      <x:c r="H287" s="17" t="n">
        <x:v>25.29211</x:v>
      </x:c>
      <x:c r="I287" s="17" t="n">
        <x:v>34.68982</x:v>
      </x:c>
      <x:c r="J287" s="17" t="n">
        <x:v>46.43261</x:v>
      </x:c>
      <x:c r="K287" s="17" t="n">
        <x:v>32.22233</x:v>
      </x:c>
      <x:c r="L287" s="17" t="n">
        <x:v>35.48613</x:v>
      </x:c>
      <x:c r="M287" s="17" t="n">
        <x:v>38.94598</x:v>
      </x:c>
      <x:c r="N287" s="17" t="n">
        <x:v>32.19562</x:v>
      </x:c>
      <x:c r="O287" s="17" t="n">
        <x:v>33.08705</x:v>
      </x:c>
      <x:c r="P287" s="17" t="n">
        <x:v>37.47079</x:v>
      </x:c>
      <x:c r="Q287" s="17" t="n">
        <x:v>39.87748</x:v>
      </x:c>
      <x:c r="R287" s="17" t="n">
        <x:v>38.26374</x:v>
      </x:c>
      <x:c r="S287" s="17" t="n">
        <x:v>29.96623</x:v>
      </x:c>
      <x:c r="T287" s="17" t="n">
        <x:v>31.5506</x:v>
      </x:c>
      <x:c r="U287" s="17" t="n">
        <x:v>29.65153</x:v>
      </x:c>
      <x:c r="V287" s="17" t="n">
        <x:v>31.02996</x:v>
      </x:c>
      <x:c r="W287" s="17" t="n">
        <x:v>26.24234</x:v>
      </x:c>
      <x:c r="X287" s="17" t="n">
        <x:v>26.72921</x:v>
      </x:c>
      <x:c r="Y287" s="17" t="n">
        <x:v>20.38776</x:v>
      </x:c>
    </x:row>
    <x:row r="288" spans="1:25">
      <x:c r="A288" s="52" t="s"/>
      <x:c r="B288" s="47" t="n">
        <x:v>287</x:v>
      </x:c>
      <x:c r="C288" s="51" t="n">
        <x:v>1.43</x:v>
      </x:c>
      <x:c r="D288" s="17" t="n">
        <x:v>40.31654</x:v>
      </x:c>
      <x:c r="E288" s="17" t="n">
        <x:v>39.05761</x:v>
      </x:c>
      <x:c r="F288" s="17" t="n">
        <x:v>32.63754</x:v>
      </x:c>
      <x:c r="G288" s="17" t="n">
        <x:v>25.46152</x:v>
      </x:c>
      <x:c r="H288" s="17" t="n">
        <x:v>25.29211</x:v>
      </x:c>
      <x:c r="I288" s="17" t="n">
        <x:v>31.10276</x:v>
      </x:c>
      <x:c r="J288" s="17" t="n">
        <x:v>46.43261</x:v>
      </x:c>
      <x:c r="K288" s="17" t="n">
        <x:v>32.22233</x:v>
      </x:c>
      <x:c r="L288" s="17" t="n">
        <x:v>34.31425</x:v>
      </x:c>
      <x:c r="M288" s="17" t="n">
        <x:v>38.9208</x:v>
      </x:c>
      <x:c r="N288" s="17" t="n">
        <x:v>18.31392</x:v>
      </x:c>
      <x:c r="O288" s="17" t="n">
        <x:v>36.26386</x:v>
      </x:c>
      <x:c r="P288" s="17" t="n">
        <x:v>20.82803</x:v>
      </x:c>
      <x:c r="Q288" s="17" t="n">
        <x:v>22.24816</x:v>
      </x:c>
      <x:c r="R288" s="17" t="n">
        <x:v>38.70247</x:v>
      </x:c>
      <x:c r="S288" s="17" t="n">
        <x:v>31.93551</x:v>
      </x:c>
      <x:c r="T288" s="17" t="n">
        <x:v>27.47164</x:v>
      </x:c>
      <x:c r="U288" s="17" t="n">
        <x:v>26.06448</x:v>
      </x:c>
      <x:c r="V288" s="17" t="n">
        <x:v>27.6643</x:v>
      </x:c>
      <x:c r="W288" s="17" t="n">
        <x:v>29.25194</x:v>
      </x:c>
      <x:c r="X288" s="17" t="n">
        <x:v>25.31609</x:v>
      </x:c>
      <x:c r="Y288" s="17" t="n">
        <x:v>17.60322</x:v>
      </x:c>
    </x:row>
    <x:row r="289" spans="1:25">
      <x:c r="A289" s="52" t="s"/>
      <x:c r="B289" s="47" t="n">
        <x:v>288</x:v>
      </x:c>
      <x:c r="C289" s="51" t="n">
        <x:v>1.435</x:v>
      </x:c>
      <x:c r="D289" s="17" t="n">
        <x:v>43.32326</x:v>
      </x:c>
      <x:c r="E289" s="17" t="n">
        <x:v>39.05761</x:v>
      </x:c>
      <x:c r="F289" s="17" t="n">
        <x:v>35.10705</x:v>
      </x:c>
      <x:c r="G289" s="17" t="n">
        <x:v>39.31077</x:v>
      </x:c>
      <x:c r="H289" s="17" t="n">
        <x:v>29.32488</x:v>
      </x:c>
      <x:c r="I289" s="17" t="n">
        <x:v>31.10276</x:v>
      </x:c>
      <x:c r="J289" s="17" t="n">
        <x:v>45.49973</x:v>
      </x:c>
      <x:c r="K289" s="17" t="n">
        <x:v>24.92085</x:v>
      </x:c>
      <x:c r="L289" s="17" t="n">
        <x:v>34.31425</x:v>
      </x:c>
      <x:c r="M289" s="17" t="n">
        <x:v>38.89546</x:v>
      </x:c>
      <x:c r="N289" s="17" t="n">
        <x:v>29.09664</x:v>
      </x:c>
      <x:c r="O289" s="17" t="n">
        <x:v>35.37162</x:v>
      </x:c>
      <x:c r="P289" s="17" t="n">
        <x:v>36.5322</x:v>
      </x:c>
      <x:c r="Q289" s="17" t="n">
        <x:v>36.12101</x:v>
      </x:c>
      <x:c r="R289" s="17" t="n">
        <x:v>31.54749</x:v>
      </x:c>
      <x:c r="S289" s="17" t="n">
        <x:v>31.76979</x:v>
      </x:c>
      <x:c r="T289" s="17" t="n">
        <x:v>29.18474</x:v>
      </x:c>
      <x:c r="U289" s="17" t="n">
        <x:v>26.23009</x:v>
      </x:c>
      <x:c r="V289" s="17" t="n">
        <x:v>32.35706</x:v>
      </x:c>
      <x:c r="W289" s="17" t="n">
        <x:v>29.64319</x:v>
      </x:c>
      <x:c r="X289" s="17" t="n">
        <x:v>24.07718</x:v>
      </x:c>
      <x:c r="Y289" s="17" t="n">
        <x:v>20.20219</x:v>
      </x:c>
    </x:row>
    <x:row r="290" spans="1:25">
      <x:c r="A290" s="52" t="s"/>
      <x:c r="B290" s="47" t="n">
        <x:v>289</x:v>
      </x:c>
      <x:c r="C290" s="51" t="n">
        <x:v>1.44</x:v>
      </x:c>
      <x:c r="D290" s="17" t="n">
        <x:v>43.32326</x:v>
      </x:c>
      <x:c r="E290" s="17" t="n">
        <x:v>39.05761</x:v>
      </x:c>
      <x:c r="F290" s="17" t="n">
        <x:v>36.67162</x:v>
      </x:c>
      <x:c r="G290" s="17" t="n">
        <x:v>42.23064</x:v>
      </x:c>
      <x:c r="H290" s="17" t="n">
        <x:v>29.32488</x:v>
      </x:c>
      <x:c r="I290" s="17" t="n">
        <x:v>31.10276</x:v>
      </x:c>
      <x:c r="J290" s="17" t="n">
        <x:v>45.49973</x:v>
      </x:c>
      <x:c r="K290" s="17" t="n">
        <x:v>24.92085</x:v>
      </x:c>
      <x:c r="L290" s="17" t="n">
        <x:v>34.69061</x:v>
      </x:c>
      <x:c r="M290" s="17" t="n">
        <x:v>41.86222</x:v>
      </x:c>
      <x:c r="N290" s="17" t="n">
        <x:v>31.92171</x:v>
      </x:c>
      <x:c r="O290" s="17" t="n">
        <x:v>32.50691</x:v>
      </x:c>
      <x:c r="P290" s="17" t="n">
        <x:v>35.10304</x:v>
      </x:c>
      <x:c r="Q290" s="17" t="n">
        <x:v>41.00424</x:v>
      </x:c>
      <x:c r="R290" s="17" t="n">
        <x:v>36.29482</x:v>
      </x:c>
      <x:c r="S290" s="17" t="n">
        <x:v>32.86549</x:v>
      </x:c>
      <x:c r="T290" s="17" t="n">
        <x:v>14.98426</x:v>
      </x:c>
      <x:c r="U290" s="17" t="n">
        <x:v>25.81346</x:v>
      </x:c>
      <x:c r="V290" s="17" t="n">
        <x:v>27.35084</x:v>
      </x:c>
      <x:c r="W290" s="17" t="n">
        <x:v>27.23825</x:v>
      </x:c>
      <x:c r="X290" s="17" t="n">
        <x:v>26.99036</x:v>
      </x:c>
      <x:c r="Y290" s="17" t="n">
        <x:v>21.57162</x:v>
      </x:c>
    </x:row>
    <x:row r="291" spans="1:25">
      <x:c r="A291" s="52" t="s"/>
      <x:c r="B291" s="47" t="n">
        <x:v>290</x:v>
      </x:c>
      <x:c r="C291" s="51" t="n">
        <x:v>1.445</x:v>
      </x:c>
      <x:c r="D291" s="17" t="n">
        <x:v>43.32326</x:v>
      </x:c>
      <x:c r="E291" s="17" t="n">
        <x:v>39.05761</x:v>
      </x:c>
      <x:c r="F291" s="17" t="n">
        <x:v>36.67162</x:v>
      </x:c>
      <x:c r="G291" s="17" t="n">
        <x:v>42.23064</x:v>
      </x:c>
      <x:c r="H291" s="17" t="n">
        <x:v>29.32488</x:v>
      </x:c>
      <x:c r="I291" s="17" t="n">
        <x:v>31.10276</x:v>
      </x:c>
      <x:c r="J291" s="17" t="n">
        <x:v>45.49973</x:v>
      </x:c>
      <x:c r="K291" s="17" t="n">
        <x:v>32.09956</x:v>
      </x:c>
      <x:c r="L291" s="17" t="n">
        <x:v>34.69061</x:v>
      </x:c>
      <x:c r="M291" s="17" t="n">
        <x:v>41.86222</x:v>
      </x:c>
      <x:c r="N291" s="17" t="n">
        <x:v>39.77108</x:v>
      </x:c>
      <x:c r="O291" s="17" t="n">
        <x:v>33.58346</x:v>
      </x:c>
      <x:c r="P291" s="17" t="n">
        <x:v>32.52168</x:v>
      </x:c>
      <x:c r="Q291" s="17" t="n">
        <x:v>37.54108</x:v>
      </x:c>
      <x:c r="R291" s="17" t="n">
        <x:v>36.11431</x:v>
      </x:c>
      <x:c r="S291" s="17" t="n">
        <x:v>33.90605</x:v>
      </x:c>
      <x:c r="T291" s="17" t="n">
        <x:v>29.51307</x:v>
      </x:c>
      <x:c r="U291" s="17" t="n">
        <x:v>25.39141</x:v>
      </x:c>
      <x:c r="V291" s="17" t="n">
        <x:v>25.26719</x:v>
      </x:c>
      <x:c r="W291" s="17" t="n">
        <x:v>28.52112</x:v>
      </x:c>
      <x:c r="X291" s="17" t="n">
        <x:v>27.46563</x:v>
      </x:c>
      <x:c r="Y291" s="17" t="n">
        <x:v>20.45948</x:v>
      </x:c>
    </x:row>
    <x:row r="292" spans="1:25">
      <x:c r="A292" s="52" t="s"/>
      <x:c r="B292" s="47" t="n">
        <x:v>291</x:v>
      </x:c>
      <x:c r="C292" s="51" t="n">
        <x:v>1.45</x:v>
      </x:c>
      <x:c r="D292" s="17" t="n">
        <x:v>43.32326</x:v>
      </x:c>
      <x:c r="E292" s="17" t="n">
        <x:v>40.03893</x:v>
      </x:c>
      <x:c r="F292" s="17" t="n">
        <x:v>36.67162</x:v>
      </x:c>
      <x:c r="G292" s="17" t="n">
        <x:v>42.23064</x:v>
      </x:c>
      <x:c r="H292" s="17" t="n">
        <x:v>29.32488</x:v>
      </x:c>
      <x:c r="I292" s="17" t="n">
        <x:v>34.7589</x:v>
      </x:c>
      <x:c r="J292" s="17" t="n">
        <x:v>45.20089</x:v>
      </x:c>
      <x:c r="K292" s="17" t="n">
        <x:v>34.67278</x:v>
      </x:c>
      <x:c r="L292" s="17" t="n">
        <x:v>34.26646</x:v>
      </x:c>
      <x:c r="M292" s="17" t="n">
        <x:v>41.1557</x:v>
      </x:c>
      <x:c r="N292" s="17" t="n">
        <x:v>37.98978</x:v>
      </x:c>
      <x:c r="O292" s="17" t="n">
        <x:v>35.63625</x:v>
      </x:c>
      <x:c r="P292" s="17" t="n">
        <x:v>30.32152</x:v>
      </x:c>
      <x:c r="Q292" s="17" t="n">
        <x:v>34.89671</x:v>
      </x:c>
      <x:c r="R292" s="17" t="n">
        <x:v>36.01769</x:v>
      </x:c>
      <x:c r="S292" s="17" t="n">
        <x:v>33.08614</x:v>
      </x:c>
      <x:c r="T292" s="17" t="n">
        <x:v>28.17879</x:v>
      </x:c>
      <x:c r="U292" s="17" t="n">
        <x:v>27.07316</x:v>
      </x:c>
      <x:c r="V292" s="17" t="n">
        <x:v>28.1964</x:v>
      </x:c>
      <x:c r="W292" s="17" t="n">
        <x:v>26.19771</x:v>
      </x:c>
      <x:c r="X292" s="17" t="n">
        <x:v>24.1119</x:v>
      </x:c>
      <x:c r="Y292" s="17" t="n">
        <x:v>17.50227</x:v>
      </x:c>
    </x:row>
    <x:row r="293" spans="1:25">
      <x:c r="A293" s="52" t="s"/>
      <x:c r="B293" s="47" t="n">
        <x:v>292</x:v>
      </x:c>
      <x:c r="C293" s="51" t="n">
        <x:v>1.455</x:v>
      </x:c>
      <x:c r="D293" s="17" t="n">
        <x:v>43.32326</x:v>
      </x:c>
      <x:c r="E293" s="17" t="n">
        <x:v>40.03893</x:v>
      </x:c>
      <x:c r="F293" s="17" t="n">
        <x:v>36.67162</x:v>
      </x:c>
      <x:c r="G293" s="17" t="n">
        <x:v>42.23064</x:v>
      </x:c>
      <x:c r="H293" s="17" t="n">
        <x:v>29.32488</x:v>
      </x:c>
      <x:c r="I293" s="17" t="n">
        <x:v>34.7589</x:v>
      </x:c>
      <x:c r="J293" s="17" t="n">
        <x:v>44.87997</x:v>
      </x:c>
      <x:c r="K293" s="17" t="n">
        <x:v>34.67278</x:v>
      </x:c>
      <x:c r="L293" s="17" t="n">
        <x:v>33.79635</x:v>
      </x:c>
      <x:c r="M293" s="17" t="n">
        <x:v>41.1557</x:v>
      </x:c>
      <x:c r="N293" s="17" t="n">
        <x:v>34.97315</x:v>
      </x:c>
      <x:c r="O293" s="17" t="n">
        <x:v>37.40714</x:v>
      </x:c>
      <x:c r="P293" s="17" t="n">
        <x:v>30.37397</x:v>
      </x:c>
      <x:c r="Q293" s="17" t="n">
        <x:v>42.02845</x:v>
      </x:c>
      <x:c r="R293" s="17" t="n">
        <x:v>30.29509</x:v>
      </x:c>
      <x:c r="S293" s="17" t="n">
        <x:v>28.36588</x:v>
      </x:c>
      <x:c r="T293" s="17" t="n">
        <x:v>25.51947</x:v>
      </x:c>
      <x:c r="U293" s="17" t="n">
        <x:v>26.50139</x:v>
      </x:c>
      <x:c r="V293" s="17" t="n">
        <x:v>31.779</x:v>
      </x:c>
      <x:c r="W293" s="17" t="n">
        <x:v>26.00406</x:v>
      </x:c>
      <x:c r="X293" s="17" t="n">
        <x:v>27.43908</x:v>
      </x:c>
      <x:c r="Y293" s="17" t="n">
        <x:v>19.34763</x:v>
      </x:c>
    </x:row>
    <x:row r="294" spans="1:25">
      <x:c r="A294" s="52" t="s"/>
      <x:c r="B294" s="47" t="n">
        <x:v>293</x:v>
      </x:c>
      <x:c r="C294" s="51" t="n">
        <x:v>1.46</x:v>
      </x:c>
      <x:c r="D294" s="17" t="n">
        <x:v>43.32326</x:v>
      </x:c>
      <x:c r="E294" s="17" t="n">
        <x:v>40.03893</x:v>
      </x:c>
      <x:c r="F294" s="17" t="n">
        <x:v>36.67162</x:v>
      </x:c>
      <x:c r="G294" s="17" t="n">
        <x:v>42.23064</x:v>
      </x:c>
      <x:c r="H294" s="17" t="n">
        <x:v>29.32488</x:v>
      </x:c>
      <x:c r="I294" s="17" t="n">
        <x:v>34.7589</x:v>
      </x:c>
      <x:c r="J294" s="17" t="n">
        <x:v>44.87997</x:v>
      </x:c>
      <x:c r="K294" s="17" t="n">
        <x:v>34.04229</x:v>
      </x:c>
      <x:c r="L294" s="17" t="n">
        <x:v>33.15235</x:v>
      </x:c>
      <x:c r="M294" s="17" t="n">
        <x:v>42.49344</x:v>
      </x:c>
      <x:c r="N294" s="17" t="n">
        <x:v>35.02788</x:v>
      </x:c>
      <x:c r="O294" s="17" t="n">
        <x:v>33.15911</x:v>
      </x:c>
      <x:c r="P294" s="17" t="n">
        <x:v>32.49905</x:v>
      </x:c>
      <x:c r="Q294" s="17" t="n">
        <x:v>35.02215</x:v>
      </x:c>
      <x:c r="R294" s="17" t="n">
        <x:v>29.73844</x:v>
      </x:c>
      <x:c r="S294" s="17" t="n">
        <x:v>27.97285</x:v>
      </x:c>
      <x:c r="T294" s="17" t="n">
        <x:v>24.1331</x:v>
      </x:c>
      <x:c r="U294" s="17" t="n">
        <x:v>26.55165</x:v>
      </x:c>
      <x:c r="V294" s="17" t="n">
        <x:v>25.90987</x:v>
      </x:c>
      <x:c r="W294" s="17" t="n">
        <x:v>29.38878</x:v>
      </x:c>
      <x:c r="X294" s="17" t="n">
        <x:v>28.46732</x:v>
      </x:c>
      <x:c r="Y294" s="17" t="n">
        <x:v>20.99261</x:v>
      </x:c>
    </x:row>
    <x:row r="295" spans="1:25">
      <x:c r="A295" s="52" t="s"/>
      <x:c r="B295" s="47" t="n">
        <x:v>294</x:v>
      </x:c>
      <x:c r="C295" s="51" t="n">
        <x:v>1.465</x:v>
      </x:c>
      <x:c r="D295" s="17" t="n">
        <x:v>43.32326</x:v>
      </x:c>
      <x:c r="E295" s="17" t="n">
        <x:v>40.03893</x:v>
      </x:c>
      <x:c r="F295" s="17" t="n">
        <x:v>36.67162</x:v>
      </x:c>
      <x:c r="G295" s="17" t="n">
        <x:v>42.23064</x:v>
      </x:c>
      <x:c r="H295" s="17" t="n">
        <x:v>23.32619</x:v>
      </x:c>
      <x:c r="I295" s="17" t="n">
        <x:v>34.7589</x:v>
      </x:c>
      <x:c r="J295" s="17" t="n">
        <x:v>44.87997</x:v>
      </x:c>
      <x:c r="K295" s="17" t="n">
        <x:v>33.30447</x:v>
      </x:c>
      <x:c r="L295" s="17" t="n">
        <x:v>32.39594</x:v>
      </x:c>
      <x:c r="M295" s="17" t="n">
        <x:v>41.02583</x:v>
      </x:c>
      <x:c r="N295" s="17" t="n">
        <x:v>32.39952</x:v>
      </x:c>
      <x:c r="O295" s="17" t="n">
        <x:v>37.37347</x:v>
      </x:c>
      <x:c r="P295" s="17" t="n">
        <x:v>37.11859</x:v>
      </x:c>
      <x:c r="Q295" s="17" t="n">
        <x:v>44.39213</x:v>
      </x:c>
      <x:c r="R295" s="17" t="n">
        <x:v>35.31087</x:v>
      </x:c>
      <x:c r="S295" s="17" t="n">
        <x:v>31.49488</x:v>
      </x:c>
      <x:c r="T295" s="17" t="n">
        <x:v>26.39282</x:v>
      </x:c>
      <x:c r="U295" s="17" t="n">
        <x:v>27.24902</x:v>
      </x:c>
      <x:c r="V295" s="17" t="n">
        <x:v>31.41389</x:v>
      </x:c>
      <x:c r="W295" s="17" t="n">
        <x:v>29.95558</x:v>
      </x:c>
      <x:c r="X295" s="17" t="n">
        <x:v>23.17193</x:v>
      </x:c>
      <x:c r="Y295" s="17" t="n">
        <x:v>20.55769</x:v>
      </x:c>
    </x:row>
    <x:row r="296" spans="1:25">
      <x:c r="A296" s="52" t="s"/>
      <x:c r="B296" s="47" t="n">
        <x:v>295</x:v>
      </x:c>
      <x:c r="C296" s="51" t="n">
        <x:v>1.47</x:v>
      </x:c>
      <x:c r="D296" s="17" t="n">
        <x:v>43.32326</x:v>
      </x:c>
      <x:c r="E296" s="17" t="n">
        <x:v>40.03893</x:v>
      </x:c>
      <x:c r="F296" s="17" t="n">
        <x:v>36.67162</x:v>
      </x:c>
      <x:c r="G296" s="17" t="n">
        <x:v>40.83894</x:v>
      </x:c>
      <x:c r="H296" s="17" t="n">
        <x:v>23.32619</x:v>
      </x:c>
      <x:c r="I296" s="17" t="n">
        <x:v>33.21157</x:v>
      </x:c>
      <x:c r="J296" s="17" t="n">
        <x:v>45.53875</x:v>
      </x:c>
      <x:c r="K296" s="17" t="n">
        <x:v>33.30447</x:v>
      </x:c>
      <x:c r="L296" s="17" t="n">
        <x:v>32.39594</x:v>
      </x:c>
      <x:c r="M296" s="17" t="n">
        <x:v>38.79251</x:v>
      </x:c>
      <x:c r="N296" s="17" t="n">
        <x:v>35.22374</x:v>
      </x:c>
      <x:c r="O296" s="17" t="n">
        <x:v>37.12346</x:v>
      </x:c>
      <x:c r="P296" s="17" t="n">
        <x:v>31.91597</x:v>
      </x:c>
      <x:c r="Q296" s="17" t="n">
        <x:v>34.91823</x:v>
      </x:c>
      <x:c r="R296" s="17" t="n">
        <x:v>36.39889</x:v>
      </x:c>
      <x:c r="S296" s="17" t="n">
        <x:v>31.39315</x:v>
      </x:c>
      <x:c r="T296" s="17" t="n">
        <x:v>32.80379</x:v>
      </x:c>
      <x:c r="U296" s="17" t="n">
        <x:v>21.91911</x:v>
      </x:c>
      <x:c r="V296" s="17" t="n">
        <x:v>31.94886</x:v>
      </x:c>
      <x:c r="W296" s="17" t="n">
        <x:v>28.81523</x:v>
      </x:c>
      <x:c r="X296" s="17" t="n">
        <x:v>25.92994</x:v>
      </x:c>
      <x:c r="Y296" s="17" t="n">
        <x:v>18.60947</x:v>
      </x:c>
    </x:row>
    <x:row r="297" spans="1:25">
      <x:c r="A297" s="52" t="s"/>
      <x:c r="B297" s="47" t="n">
        <x:v>296</x:v>
      </x:c>
      <x:c r="C297" s="51" t="n">
        <x:v>1.475</x:v>
      </x:c>
      <x:c r="D297" s="17" t="n">
        <x:v>43.32326</x:v>
      </x:c>
      <x:c r="E297" s="17" t="n">
        <x:v>40.03893</x:v>
      </x:c>
      <x:c r="F297" s="17" t="n">
        <x:v>36.67162</x:v>
      </x:c>
      <x:c r="G297" s="17" t="n">
        <x:v>38.77862</x:v>
      </x:c>
      <x:c r="H297" s="17" t="n">
        <x:v>23.32619</x:v>
      </x:c>
      <x:c r="I297" s="17" t="n">
        <x:v>30.78542</x:v>
      </x:c>
      <x:c r="J297" s="17" t="n">
        <x:v>45.53875</x:v>
      </x:c>
      <x:c r="K297" s="17" t="n">
        <x:v>33.78446</x:v>
      </x:c>
      <x:c r="L297" s="17" t="n">
        <x:v>39.24049</x:v>
      </x:c>
      <x:c r="M297" s="17" t="n">
        <x:v>39.9163</x:v>
      </x:c>
      <x:c r="N297" s="17" t="n">
        <x:v>36.92081</x:v>
      </x:c>
      <x:c r="O297" s="17" t="n">
        <x:v>34.49265</x:v>
      </x:c>
      <x:c r="P297" s="17" t="n">
        <x:v>35.20349</x:v>
      </x:c>
      <x:c r="Q297" s="17" t="n">
        <x:v>32.09068</x:v>
      </x:c>
      <x:c r="R297" s="17" t="n">
        <x:v>36.97785</x:v>
      </x:c>
      <x:c r="S297" s="17" t="n">
        <x:v>27.52097</x:v>
      </x:c>
      <x:c r="T297" s="17" t="n">
        <x:v>29.37422</x:v>
      </x:c>
      <x:c r="U297" s="17" t="n">
        <x:v>29.56651</x:v>
      </x:c>
      <x:c r="V297" s="17" t="n">
        <x:v>28.46749</x:v>
      </x:c>
      <x:c r="W297" s="17" t="n">
        <x:v>26.91834</x:v>
      </x:c>
      <x:c r="X297" s="17" t="n">
        <x:v>26.38949</x:v>
      </x:c>
      <x:c r="Y297" s="17" t="n">
        <x:v>20.83635</x:v>
      </x:c>
    </x:row>
    <x:row r="298" spans="1:25">
      <x:c r="A298" s="52" t="s"/>
      <x:c r="B298" s="47" t="n">
        <x:v>297</x:v>
      </x:c>
      <x:c r="C298" s="51" t="n">
        <x:v>1.48</x:v>
      </x:c>
      <x:c r="D298" s="17" t="n">
        <x:v>43.32326</x:v>
      </x:c>
      <x:c r="E298" s="17" t="n">
        <x:v>40.03893</x:v>
      </x:c>
      <x:c r="F298" s="17" t="n">
        <x:v>36.63788</x:v>
      </x:c>
      <x:c r="G298" s="17" t="n">
        <x:v>38.77862</x:v>
      </x:c>
      <x:c r="H298" s="17" t="n">
        <x:v>23.32619</x:v>
      </x:c>
      <x:c r="I298" s="17" t="n">
        <x:v>30.78542</x:v>
      </x:c>
      <x:c r="J298" s="17" t="n">
        <x:v>45.53875</x:v>
      </x:c>
      <x:c r="K298" s="17" t="n">
        <x:v>34.21664</x:v>
      </x:c>
      <x:c r="L298" s="17" t="n">
        <x:v>39.24049</x:v>
      </x:c>
      <x:c r="M298" s="17" t="n">
        <x:v>40.80825</x:v>
      </x:c>
      <x:c r="N298" s="17" t="n">
        <x:v>37.87713</x:v>
      </x:c>
      <x:c r="O298" s="17" t="n">
        <x:v>28.90089</x:v>
      </x:c>
      <x:c r="P298" s="17" t="n">
        <x:v>31.13093</x:v>
      </x:c>
      <x:c r="Q298" s="17" t="n">
        <x:v>39.61085</x:v>
      </x:c>
      <x:c r="R298" s="17" t="n">
        <x:v>34.03558</x:v>
      </x:c>
      <x:c r="S298" s="17" t="n">
        <x:v>25.93105</x:v>
      </x:c>
      <x:c r="T298" s="17" t="n">
        <x:v>28.19994</x:v>
      </x:c>
      <x:c r="U298" s="17" t="n">
        <x:v>19.91046</x:v>
      </x:c>
      <x:c r="V298" s="17" t="n">
        <x:v>30.05414</x:v>
      </x:c>
      <x:c r="W298" s="17" t="n">
        <x:v>31.32719</x:v>
      </x:c>
      <x:c r="X298" s="17" t="n">
        <x:v>26.91806</x:v>
      </x:c>
      <x:c r="Y298" s="17" t="n">
        <x:v>16.6742</x:v>
      </x:c>
    </x:row>
    <x:row r="299" spans="1:25">
      <x:c r="A299" s="52" t="s"/>
      <x:c r="B299" s="47" t="n">
        <x:v>298</x:v>
      </x:c>
      <x:c r="C299" s="51" t="n">
        <x:v>1.485</x:v>
      </x:c>
      <x:c r="D299" s="17" t="n">
        <x:v>43.32326</x:v>
      </x:c>
      <x:c r="E299" s="17" t="n">
        <x:v>40.03893</x:v>
      </x:c>
      <x:c r="F299" s="17" t="n">
        <x:v>36.60388</x:v>
      </x:c>
      <x:c r="G299" s="17" t="n">
        <x:v>38.77862</x:v>
      </x:c>
      <x:c r="H299" s="17" t="n">
        <x:v>23.32619</x:v>
      </x:c>
      <x:c r="I299" s="17" t="n">
        <x:v>30.78542</x:v>
      </x:c>
      <x:c r="J299" s="17" t="n">
        <x:v>45.40788</x:v>
      </x:c>
      <x:c r="K299" s="17" t="n">
        <x:v>34.21664</x:v>
      </x:c>
      <x:c r="L299" s="17" t="n">
        <x:v>39.44684</x:v>
      </x:c>
      <x:c r="M299" s="17" t="n">
        <x:v>36.98526</x:v>
      </x:c>
      <x:c r="N299" s="17" t="n">
        <x:v>35.48785</x:v>
      </x:c>
      <x:c r="O299" s="17" t="n">
        <x:v>34.6442</x:v>
      </x:c>
      <x:c r="P299" s="17" t="n">
        <x:v>39.73478</x:v>
      </x:c>
      <x:c r="Q299" s="17" t="n">
        <x:v>37.27086</x:v>
      </x:c>
      <x:c r="R299" s="17" t="n">
        <x:v>32.81196</x:v>
      </x:c>
      <x:c r="S299" s="17" t="n">
        <x:v>28.93039</x:v>
      </x:c>
      <x:c r="T299" s="17" t="n">
        <x:v>29.58587</x:v>
      </x:c>
      <x:c r="U299" s="17" t="n">
        <x:v>29.56743</x:v>
      </x:c>
      <x:c r="V299" s="17" t="n">
        <x:v>28.97696</x:v>
      </x:c>
      <x:c r="W299" s="17" t="n">
        <x:v>30.4022</x:v>
      </x:c>
      <x:c r="X299" s="17" t="n">
        <x:v>23.59302</x:v>
      </x:c>
      <x:c r="Y299" s="17" t="n">
        <x:v>21.43316</x:v>
      </x:c>
    </x:row>
    <x:row r="300" spans="1:25">
      <x:c r="A300" s="52" t="s"/>
      <x:c r="B300" s="47" t="n">
        <x:v>299</x:v>
      </x:c>
      <x:c r="C300" s="51" t="n">
        <x:v>1.49</x:v>
      </x:c>
      <x:c r="D300" s="17" t="n">
        <x:v>43.32326</x:v>
      </x:c>
      <x:c r="E300" s="17" t="n">
        <x:v>40.03893</x:v>
      </x:c>
      <x:c r="F300" s="17" t="n">
        <x:v>36.60388</x:v>
      </x:c>
      <x:c r="G300" s="17" t="n">
        <x:v>38.77862</x:v>
      </x:c>
      <x:c r="H300" s="17" t="n">
        <x:v>23.30354</x:v>
      </x:c>
      <x:c r="I300" s="17" t="n">
        <x:v>30.78542</x:v>
      </x:c>
      <x:c r="J300" s="17" t="n">
        <x:v>45.27293</x:v>
      </x:c>
      <x:c r="K300" s="17" t="n">
        <x:v>42.34302</x:v>
      </x:c>
      <x:c r="L300" s="17" t="n">
        <x:v>39.64383</x:v>
      </x:c>
      <x:c r="M300" s="17" t="n">
        <x:v>36.98526</x:v>
      </x:c>
      <x:c r="N300" s="17" t="n">
        <x:v>30.53949</x:v>
      </x:c>
      <x:c r="O300" s="17" t="n">
        <x:v>32.46107</x:v>
      </x:c>
      <x:c r="P300" s="17" t="n">
        <x:v>34.00864</x:v>
      </x:c>
      <x:c r="Q300" s="17" t="n">
        <x:v>39.36261</x:v>
      </x:c>
      <x:c r="R300" s="17" t="n">
        <x:v>34.84771</x:v>
      </x:c>
      <x:c r="S300" s="17" t="n">
        <x:v>32.45114</x:v>
      </x:c>
      <x:c r="T300" s="17" t="n">
        <x:v>23.10899</x:v>
      </x:c>
      <x:c r="U300" s="17" t="n">
        <x:v>25.74327</x:v>
      </x:c>
      <x:c r="V300" s="17" t="n">
        <x:v>30.54788</x:v>
      </x:c>
      <x:c r="W300" s="17" t="n">
        <x:v>28.71693</x:v>
      </x:c>
      <x:c r="X300" s="17" t="n">
        <x:v>26.0503</x:v>
      </x:c>
      <x:c r="Y300" s="17" t="n">
        <x:v>16.50128</x:v>
      </x:c>
    </x:row>
    <x:row r="301" spans="1:25">
      <x:c r="A301" s="52" t="s"/>
      <x:c r="B301" s="47" t="n">
        <x:v>300</x:v>
      </x:c>
      <x:c r="C301" s="51" t="n">
        <x:v>1.495</x:v>
      </x:c>
      <x:c r="D301" s="17" t="n">
        <x:v>43.32326</x:v>
      </x:c>
      <x:c r="E301" s="17" t="n">
        <x:v>40.03893</x:v>
      </x:c>
      <x:c r="F301" s="17" t="n">
        <x:v>36.60388</x:v>
      </x:c>
      <x:c r="G301" s="17" t="n">
        <x:v>38.77862</x:v>
      </x:c>
      <x:c r="H301" s="17" t="n">
        <x:v>23.28077</x:v>
      </x:c>
      <x:c r="I301" s="17" t="n">
        <x:v>35.21632</x:v>
      </x:c>
      <x:c r="J301" s="17" t="n">
        <x:v>45.27293</x:v>
      </x:c>
      <x:c r="K301" s="17" t="n">
        <x:v>42.34302</x:v>
      </x:c>
      <x:c r="L301" s="17" t="n">
        <x:v>37.38514</x:v>
      </x:c>
      <x:c r="M301" s="17" t="n">
        <x:v>33.60819</x:v>
      </x:c>
      <x:c r="N301" s="17" t="n">
        <x:v>31.21115</x:v>
      </x:c>
      <x:c r="O301" s="17" t="n">
        <x:v>34.80986</x:v>
      </x:c>
      <x:c r="P301" s="17" t="n">
        <x:v>33.58475</x:v>
      </x:c>
      <x:c r="Q301" s="17" t="n">
        <x:v>42.13144</x:v>
      </x:c>
      <x:c r="R301" s="17" t="n">
        <x:v>27.87738</x:v>
      </x:c>
      <x:c r="S301" s="17" t="n">
        <x:v>29.1713</x:v>
      </x:c>
      <x:c r="T301" s="17" t="n">
        <x:v>28.62933</x:v>
      </x:c>
      <x:c r="U301" s="17" t="n">
        <x:v>27.92963</x:v>
      </x:c>
      <x:c r="V301" s="17" t="n">
        <x:v>28.12074</x:v>
      </x:c>
      <x:c r="W301" s="17" t="n">
        <x:v>29.48254</x:v>
      </x:c>
      <x:c r="X301" s="17" t="n">
        <x:v>24.23718</x:v>
      </x:c>
      <x:c r="Y301" s="17" t="n">
        <x:v>21.41323</x:v>
      </x:c>
    </x:row>
    <x:row r="302" spans="1:25">
      <x:c r="A302" s="52" t="s"/>
      <x:c r="B302" s="47" t="n">
        <x:v>301</x:v>
      </x:c>
      <x:c r="C302" s="51" t="n">
        <x:v>1.5</x:v>
      </x:c>
      <x:c r="D302" s="17" t="n">
        <x:v>43.32326</x:v>
      </x:c>
      <x:c r="E302" s="17" t="n">
        <x:v>40.03893</x:v>
      </x:c>
      <x:c r="F302" s="17" t="n">
        <x:v>36.60388</x:v>
      </x:c>
      <x:c r="G302" s="17" t="n">
        <x:v>38.77862</x:v>
      </x:c>
      <x:c r="H302" s="17" t="n">
        <x:v>23.28077</x:v>
      </x:c>
      <x:c r="I302" s="17" t="n">
        <x:v>37.36343</x:v>
      </x:c>
      <x:c r="J302" s="17" t="n">
        <x:v>45.27293</x:v>
      </x:c>
      <x:c r="K302" s="17" t="n">
        <x:v>42.34302</x:v>
      </x:c>
      <x:c r="L302" s="17" t="n">
        <x:v>32.40716</x:v>
      </x:c>
      <x:c r="M302" s="17" t="n">
        <x:v>33.60819</x:v>
      </x:c>
      <x:c r="N302" s="17" t="n">
        <x:v>33.13195</x:v>
      </x:c>
      <x:c r="O302" s="17" t="n">
        <x:v>31.98794</x:v>
      </x:c>
      <x:c r="P302" s="17" t="n">
        <x:v>32.89471</x:v>
      </x:c>
      <x:c r="Q302" s="17" t="n">
        <x:v>41.8639</x:v>
      </x:c>
      <x:c r="R302" s="17" t="n">
        <x:v>33.39037</x:v>
      </x:c>
      <x:c r="S302" s="17" t="n">
        <x:v>31.43457</x:v>
      </x:c>
      <x:c r="T302" s="17" t="n">
        <x:v>25.47519</x:v>
      </x:c>
      <x:c r="U302" s="17" t="n">
        <x:v>28.71262</x:v>
      </x:c>
      <x:c r="V302" s="17" t="n">
        <x:v>29.45204</x:v>
      </x:c>
      <x:c r="W302" s="17" t="n">
        <x:v>30.48405</x:v>
      </x:c>
      <x:c r="X302" s="17" t="n">
        <x:v>23.47872</x:v>
      </x:c>
      <x:c r="Y302" s="17" t="n">
        <x:v>17.74163</x:v>
      </x:c>
    </x:row>
    <x:row r="303" spans="1:25">
      <x:c r="A303" s="52" t="s"/>
      <x:c r="B303" s="47" t="n">
        <x:v>302</x:v>
      </x:c>
      <x:c r="C303" s="51" t="n">
        <x:v>1.505</x:v>
      </x:c>
      <x:c r="D303" s="17" t="n">
        <x:v>41.41093</x:v>
      </x:c>
      <x:c r="E303" s="17" t="n">
        <x:v>40.03893</x:v>
      </x:c>
      <x:c r="F303" s="17" t="n">
        <x:v>36.60388</x:v>
      </x:c>
      <x:c r="G303" s="17" t="n">
        <x:v>38.77862</x:v>
      </x:c>
      <x:c r="H303" s="17" t="n">
        <x:v>23.28077</x:v>
      </x:c>
      <x:c r="I303" s="17" t="n">
        <x:v>37.36343</x:v>
      </x:c>
      <x:c r="J303" s="17" t="n">
        <x:v>45.31464</x:v>
      </x:c>
      <x:c r="K303" s="17" t="n">
        <x:v>37.1949</x:v>
      </x:c>
      <x:c r="L303" s="17" t="n">
        <x:v>32.40716</x:v>
      </x:c>
      <x:c r="M303" s="17" t="n">
        <x:v>35.22481</x:v>
      </x:c>
      <x:c r="N303" s="17" t="n">
        <x:v>33.70756</x:v>
      </x:c>
      <x:c r="O303" s="17" t="n">
        <x:v>29.56619</x:v>
      </x:c>
      <x:c r="P303" s="17" t="n">
        <x:v>33.64742</x:v>
      </x:c>
      <x:c r="Q303" s="17" t="n">
        <x:v>39.99648</x:v>
      </x:c>
      <x:c r="R303" s="17" t="n">
        <x:v>29.55256</x:v>
      </x:c>
      <x:c r="S303" s="17" t="n">
        <x:v>33.10597</x:v>
      </x:c>
      <x:c r="T303" s="17" t="n">
        <x:v>24.40227</x:v>
      </x:c>
      <x:c r="U303" s="17" t="n">
        <x:v>26.88317</x:v>
      </x:c>
      <x:c r="V303" s="17" t="n">
        <x:v>32.05073</x:v>
      </x:c>
      <x:c r="W303" s="17" t="n">
        <x:v>26.807</x:v>
      </x:c>
      <x:c r="X303" s="17" t="n">
        <x:v>25.20801</x:v>
      </x:c>
      <x:c r="Y303" s="17" t="n">
        <x:v>19.77026</x:v>
      </x:c>
    </x:row>
    <x:row r="304" spans="1:25">
      <x:c r="A304" s="52" t="s"/>
      <x:c r="B304" s="47" t="n">
        <x:v>303</x:v>
      </x:c>
      <x:c r="C304" s="51" t="n">
        <x:v>1.51</x:v>
      </x:c>
      <x:c r="D304" s="17" t="n">
        <x:v>41.41093</x:v>
      </x:c>
      <x:c r="E304" s="17" t="n">
        <x:v>38.07158</x:v>
      </x:c>
      <x:c r="F304" s="17" t="n">
        <x:v>36.60388</x:v>
      </x:c>
      <x:c r="G304" s="17" t="n">
        <x:v>40.20993</x:v>
      </x:c>
      <x:c r="H304" s="17" t="n">
        <x:v>23.28077</x:v>
      </x:c>
      <x:c r="I304" s="17" t="n">
        <x:v>37.36343</x:v>
      </x:c>
      <x:c r="J304" s="17" t="n">
        <x:v>45.35595</x:v>
      </x:c>
      <x:c r="K304" s="17" t="n">
        <x:v>37.1949</x:v>
      </x:c>
      <x:c r="L304" s="17" t="n">
        <x:v>38.96541</x:v>
      </x:c>
      <x:c r="M304" s="17" t="n">
        <x:v>35.7263</x:v>
      </x:c>
      <x:c r="N304" s="17" t="n">
        <x:v>34.21573</x:v>
      </x:c>
      <x:c r="O304" s="17" t="n">
        <x:v>35.86562</x:v>
      </x:c>
      <x:c r="P304" s="17" t="n">
        <x:v>23.56635</x:v>
      </x:c>
      <x:c r="Q304" s="17" t="n">
        <x:v>37.96967</x:v>
      </x:c>
      <x:c r="R304" s="17" t="n">
        <x:v>34.92268</x:v>
      </x:c>
      <x:c r="S304" s="17" t="n">
        <x:v>31.77037</x:v>
      </x:c>
      <x:c r="T304" s="17" t="n">
        <x:v>25.02314</x:v>
      </x:c>
      <x:c r="U304" s="17" t="n">
        <x:v>30.12696</x:v>
      </x:c>
      <x:c r="V304" s="17" t="n">
        <x:v>25.71816</x:v>
      </x:c>
      <x:c r="W304" s="17" t="n">
        <x:v>30.35607</x:v>
      </x:c>
      <x:c r="X304" s="17" t="n">
        <x:v>26.13525</x:v>
      </x:c>
      <x:c r="Y304" s="17" t="n">
        <x:v>19.21117</x:v>
      </x:c>
    </x:row>
    <x:row r="305" spans="1:25">
      <x:c r="A305" s="52" t="s"/>
      <x:c r="B305" s="47" t="n">
        <x:v>304</x:v>
      </x:c>
      <x:c r="C305" s="51" t="n">
        <x:v>1.515</x:v>
      </x:c>
      <x:c r="D305" s="17" t="n">
        <x:v>41.41093</x:v>
      </x:c>
      <x:c r="E305" s="17" t="n">
        <x:v>34.37561</x:v>
      </x:c>
      <x:c r="F305" s="17" t="n">
        <x:v>36.60388</x:v>
      </x:c>
      <x:c r="G305" s="17" t="n">
        <x:v>40.20993</x:v>
      </x:c>
      <x:c r="H305" s="17" t="n">
        <x:v>23.28077</x:v>
      </x:c>
      <x:c r="I305" s="17" t="n">
        <x:v>37.36343</x:v>
      </x:c>
      <x:c r="J305" s="17" t="n">
        <x:v>45.35595</x:v>
      </x:c>
      <x:c r="K305" s="17" t="n">
        <x:v>37.1949</x:v>
      </x:c>
      <x:c r="L305" s="17" t="n">
        <x:v>38.96541</x:v>
      </x:c>
      <x:c r="M305" s="17" t="n">
        <x:v>36.17582</x:v>
      </x:c>
      <x:c r="N305" s="17" t="n">
        <x:v>30.14082</x:v>
      </x:c>
      <x:c r="O305" s="17" t="n">
        <x:v>37.81314</x:v>
      </x:c>
      <x:c r="P305" s="17" t="n">
        <x:v>36.37719</x:v>
      </x:c>
      <x:c r="Q305" s="17" t="n">
        <x:v>34.41224</x:v>
      </x:c>
      <x:c r="R305" s="17" t="n">
        <x:v>27.97239</x:v>
      </x:c>
      <x:c r="S305" s="17" t="n">
        <x:v>23.47574</x:v>
      </x:c>
      <x:c r="T305" s="17" t="n">
        <x:v>22.6708</x:v>
      </x:c>
      <x:c r="U305" s="17" t="n">
        <x:v>22.9801</x:v>
      </x:c>
      <x:c r="V305" s="17" t="n">
        <x:v>26.92552</x:v>
      </x:c>
      <x:c r="W305" s="17" t="n">
        <x:v>31.03996</x:v>
      </x:c>
      <x:c r="X305" s="17" t="n">
        <x:v>25.74526</x:v>
      </x:c>
      <x:c r="Y305" s="17" t="n">
        <x:v>21.46883</x:v>
      </x:c>
    </x:row>
    <x:row r="306" spans="1:25">
      <x:c r="A306" s="52" t="s"/>
      <x:c r="B306" s="47" t="n">
        <x:v>305</x:v>
      </x:c>
      <x:c r="C306" s="51" t="n">
        <x:v>1.52</x:v>
      </x:c>
      <x:c r="D306" s="17" t="n">
        <x:v>41.41093</x:v>
      </x:c>
      <x:c r="E306" s="17" t="n">
        <x:v>34.37561</x:v>
      </x:c>
      <x:c r="F306" s="17" t="n">
        <x:v>36.60388</x:v>
      </x:c>
      <x:c r="G306" s="17" t="n">
        <x:v>40.20993</x:v>
      </x:c>
      <x:c r="H306" s="17" t="n">
        <x:v>23.28077</x:v>
      </x:c>
      <x:c r="I306" s="17" t="n">
        <x:v>34.51039</x:v>
      </x:c>
      <x:c r="J306" s="17" t="n">
        <x:v>45.35595</x:v>
      </x:c>
      <x:c r="K306" s="17" t="n">
        <x:v>30.61639</x:v>
      </x:c>
      <x:c r="L306" s="17" t="n">
        <x:v>36.25214</x:v>
      </x:c>
      <x:c r="M306" s="17" t="n">
        <x:v>37.00978</x:v>
      </x:c>
      <x:c r="N306" s="17" t="n">
        <x:v>30.33075</x:v>
      </x:c>
      <x:c r="O306" s="17" t="n">
        <x:v>30.90459</x:v>
      </x:c>
      <x:c r="P306" s="17" t="n">
        <x:v>27.83107</x:v>
      </x:c>
      <x:c r="Q306" s="17" t="n">
        <x:v>39.5001</x:v>
      </x:c>
      <x:c r="R306" s="17" t="n">
        <x:v>29.55798</x:v>
      </x:c>
      <x:c r="S306" s="17" t="n">
        <x:v>27.42944</x:v>
      </x:c>
      <x:c r="T306" s="17" t="n">
        <x:v>30.93288</x:v>
      </x:c>
      <x:c r="U306" s="17" t="n">
        <x:v>26.81202</x:v>
      </x:c>
      <x:c r="V306" s="17" t="n">
        <x:v>29.95538</x:v>
      </x:c>
      <x:c r="W306" s="17" t="n">
        <x:v>27.33166</x:v>
      </x:c>
      <x:c r="X306" s="17" t="n">
        <x:v>27.55756</x:v>
      </x:c>
      <x:c r="Y306" s="17" t="n">
        <x:v>20.88251</x:v>
      </x:c>
    </x:row>
    <x:row r="307" spans="1:25">
      <x:c r="A307" s="52" t="s"/>
      <x:c r="B307" s="47" t="n">
        <x:v>306</x:v>
      </x:c>
      <x:c r="C307" s="51" t="n">
        <x:v>1.525</x:v>
      </x:c>
      <x:c r="D307" s="17" t="n">
        <x:v>41.41093</x:v>
      </x:c>
      <x:c r="E307" s="17" t="n">
        <x:v>34.37561</x:v>
      </x:c>
      <x:c r="F307" s="17" t="n">
        <x:v>36.36242</x:v>
      </x:c>
      <x:c r="G307" s="17" t="n">
        <x:v>40.20993</x:v>
      </x:c>
      <x:c r="H307" s="17" t="n">
        <x:v>24.22804</x:v>
      </x:c>
      <x:c r="I307" s="17" t="n">
        <x:v>34.51039</x:v>
      </x:c>
      <x:c r="J307" s="17" t="n">
        <x:v>41.23651</x:v>
      </x:c>
      <x:c r="K307" s="17" t="n">
        <x:v>30.61639</x:v>
      </x:c>
      <x:c r="L307" s="17" t="n">
        <x:v>27.46498</x:v>
      </x:c>
      <x:c r="M307" s="17" t="n">
        <x:v>37.7091</x:v>
      </x:c>
      <x:c r="N307" s="17" t="n">
        <x:v>32.55192</x:v>
      </x:c>
      <x:c r="O307" s="17" t="n">
        <x:v>32.08275</x:v>
      </x:c>
      <x:c r="P307" s="17" t="n">
        <x:v>37.94405</x:v>
      </x:c>
      <x:c r="Q307" s="17" t="n">
        <x:v>38.53154</x:v>
      </x:c>
      <x:c r="R307" s="17" t="n">
        <x:v>27.99303</x:v>
      </x:c>
      <x:c r="S307" s="17" t="n">
        <x:v>27.62983</x:v>
      </x:c>
      <x:c r="T307" s="17" t="n">
        <x:v>25.95842</x:v>
      </x:c>
      <x:c r="U307" s="17" t="n">
        <x:v>26.88489</x:v>
      </x:c>
      <x:c r="V307" s="17" t="n">
        <x:v>27.30444</x:v>
      </x:c>
      <x:c r="W307" s="17" t="n">
        <x:v>28.39294</x:v>
      </x:c>
      <x:c r="X307" s="17" t="n">
        <x:v>24.47225</x:v>
      </x:c>
      <x:c r="Y307" s="17" t="n">
        <x:v>20.23391</x:v>
      </x:c>
    </x:row>
    <x:row r="308" spans="1:25">
      <x:c r="A308" s="52" t="s"/>
      <x:c r="B308" s="47" t="n">
        <x:v>307</x:v>
      </x:c>
      <x:c r="C308" s="51" t="n">
        <x:v>1.53</x:v>
      </x:c>
      <x:c r="D308" s="17" t="n">
        <x:v>41.41093</x:v>
      </x:c>
      <x:c r="E308" s="17" t="n">
        <x:v>34.37561</x:v>
      </x:c>
      <x:c r="F308" s="17" t="n">
        <x:v>36.10675</x:v>
      </x:c>
      <x:c r="G308" s="17" t="n">
        <x:v>40.20993</x:v>
      </x:c>
      <x:c r="H308" s="17" t="n">
        <x:v>24.22804</x:v>
      </x:c>
      <x:c r="I308" s="17" t="n">
        <x:v>34.51039</x:v>
      </x:c>
      <x:c r="J308" s="17" t="n">
        <x:v>41.23651</x:v>
      </x:c>
      <x:c r="K308" s="17" t="n">
        <x:v>34.86869</x:v>
      </x:c>
      <x:c r="L308" s="17" t="n">
        <x:v>27.46498</x:v>
      </x:c>
      <x:c r="M308" s="17" t="n">
        <x:v>29.08414</x:v>
      </x:c>
      <x:c r="N308" s="17" t="n">
        <x:v>33.93403</x:v>
      </x:c>
      <x:c r="O308" s="17" t="n">
        <x:v>35.0865</x:v>
      </x:c>
      <x:c r="P308" s="17" t="n">
        <x:v>25.68579</x:v>
      </x:c>
      <x:c r="Q308" s="17" t="n">
        <x:v>31.92967</x:v>
      </x:c>
      <x:c r="R308" s="17" t="n">
        <x:v>35.16296</x:v>
      </x:c>
      <x:c r="S308" s="17" t="n">
        <x:v>28.5607</x:v>
      </x:c>
      <x:c r="T308" s="17" t="n">
        <x:v>22.6781</x:v>
      </x:c>
      <x:c r="U308" s="17" t="n">
        <x:v>25.5008</x:v>
      </x:c>
      <x:c r="V308" s="17" t="n">
        <x:v>28.42988</x:v>
      </x:c>
      <x:c r="W308" s="17" t="n">
        <x:v>28.99694</x:v>
      </x:c>
      <x:c r="X308" s="17" t="n">
        <x:v>21.87389</x:v>
      </x:c>
      <x:c r="Y308" s="17" t="n">
        <x:v>20.15168</x:v>
      </x:c>
    </x:row>
    <x:row r="309" spans="1:25">
      <x:c r="A309" s="52" t="s"/>
      <x:c r="B309" s="47" t="n">
        <x:v>308</x:v>
      </x:c>
      <x:c r="C309" s="51" t="n">
        <x:v>1.535</x:v>
      </x:c>
      <x:c r="D309" s="17" t="n">
        <x:v>41.41093</x:v>
      </x:c>
      <x:c r="E309" s="17" t="n">
        <x:v>34.37561</x:v>
      </x:c>
      <x:c r="F309" s="17" t="n">
        <x:v>36.10675</x:v>
      </x:c>
      <x:c r="G309" s="17" t="n">
        <x:v>40.20993</x:v>
      </x:c>
      <x:c r="H309" s="17" t="n">
        <x:v>24.22804</x:v>
      </x:c>
      <x:c r="I309" s="17" t="n">
        <x:v>34.51039</x:v>
      </x:c>
      <x:c r="J309" s="17" t="n">
        <x:v>41.23651</x:v>
      </x:c>
      <x:c r="K309" s="17" t="n">
        <x:v>36.97552</x:v>
      </x:c>
      <x:c r="L309" s="17" t="n">
        <x:v>32.6703</x:v>
      </x:c>
      <x:c r="M309" s="17" t="n">
        <x:v>29.08414</x:v>
      </x:c>
      <x:c r="N309" s="17" t="n">
        <x:v>32.39817</x:v>
      </x:c>
      <x:c r="O309" s="17" t="n">
        <x:v>33.53882</x:v>
      </x:c>
      <x:c r="P309" s="17" t="n">
        <x:v>35.31503</x:v>
      </x:c>
      <x:c r="Q309" s="17" t="n">
        <x:v>36.14177</x:v>
      </x:c>
      <x:c r="R309" s="17" t="n">
        <x:v>35.34742</x:v>
      </x:c>
      <x:c r="S309" s="17" t="n">
        <x:v>30.08922</x:v>
      </x:c>
      <x:c r="T309" s="17" t="n">
        <x:v>26.75212</x:v>
      </x:c>
      <x:c r="U309" s="17" t="n">
        <x:v>21.1545</x:v>
      </x:c>
      <x:c r="V309" s="17" t="n">
        <x:v>28.58635</x:v>
      </x:c>
      <x:c r="W309" s="17" t="n">
        <x:v>29.90479</x:v>
      </x:c>
      <x:c r="X309" s="17" t="n">
        <x:v>25.94395</x:v>
      </x:c>
      <x:c r="Y309" s="17" t="n">
        <x:v>18.18777</x:v>
      </x:c>
    </x:row>
    <x:row r="310" spans="1:25">
      <x:c r="A310" s="52" t="s"/>
      <x:c r="B310" s="47" t="n">
        <x:v>309</x:v>
      </x:c>
      <x:c r="C310" s="51" t="n">
        <x:v>1.54</x:v>
      </x:c>
      <x:c r="D310" s="17" t="n">
        <x:v>41.41093</x:v>
      </x:c>
      <x:c r="E310" s="17" t="n">
        <x:v>34.37561</x:v>
      </x:c>
      <x:c r="F310" s="17" t="n">
        <x:v>36.10675</x:v>
      </x:c>
      <x:c r="G310" s="17" t="n">
        <x:v>40.20993</x:v>
      </x:c>
      <x:c r="H310" s="17" t="n">
        <x:v>24.22804</x:v>
      </x:c>
      <x:c r="I310" s="17" t="n">
        <x:v>34.34517</x:v>
      </x:c>
      <x:c r="J310" s="17" t="n">
        <x:v>42.69442</x:v>
      </x:c>
      <x:c r="K310" s="17" t="n">
        <x:v>36.97552</x:v>
      </x:c>
      <x:c r="L310" s="17" t="n">
        <x:v>32.6703</x:v>
      </x:c>
      <x:c r="M310" s="17" t="n">
        <x:v>37.71205</x:v>
      </x:c>
      <x:c r="N310" s="17" t="n">
        <x:v>29.72601</x:v>
      </x:c>
      <x:c r="O310" s="17" t="n">
        <x:v>31.51125</x:v>
      </x:c>
      <x:c r="P310" s="17" t="n">
        <x:v>27.42487</x:v>
      </x:c>
      <x:c r="Q310" s="17" t="n">
        <x:v>36.08232</x:v>
      </x:c>
      <x:c r="R310" s="17" t="n">
        <x:v>35.4342</x:v>
      </x:c>
      <x:c r="S310" s="17" t="n">
        <x:v>31.85089</x:v>
      </x:c>
      <x:c r="T310" s="17" t="n">
        <x:v>23.94295</x:v>
      </x:c>
      <x:c r="U310" s="17" t="n">
        <x:v>28.15673</x:v>
      </x:c>
      <x:c r="V310" s="17" t="n">
        <x:v>26.72256</x:v>
      </x:c>
      <x:c r="W310" s="17" t="n">
        <x:v>30.68495</x:v>
      </x:c>
      <x:c r="X310" s="17" t="n">
        <x:v>24.46579</x:v>
      </x:c>
      <x:c r="Y310" s="17" t="n">
        <x:v>21.13528</x:v>
      </x:c>
    </x:row>
    <x:row r="311" spans="1:25">
      <x:c r="A311" s="52" t="s"/>
      <x:c r="B311" s="47" t="n">
        <x:v>310</x:v>
      </x:c>
      <x:c r="C311" s="51" t="n">
        <x:v>1.545</x:v>
      </x:c>
      <x:c r="D311" s="17" t="n">
        <x:v>41.41093</x:v>
      </x:c>
      <x:c r="E311" s="17" t="n">
        <x:v>34.37561</x:v>
      </x:c>
      <x:c r="F311" s="17" t="n">
        <x:v>36.10675</x:v>
      </x:c>
      <x:c r="G311" s="17" t="n">
        <x:v>36.70879</x:v>
      </x:c>
      <x:c r="H311" s="17" t="n">
        <x:v>24.22804</x:v>
      </x:c>
      <x:c r="I311" s="17" t="n">
        <x:v>34.17342</x:v>
      </x:c>
      <x:c r="J311" s="17" t="n">
        <x:v>43.78399</x:v>
      </x:c>
      <x:c r="K311" s="17" t="n">
        <x:v>34.6851</x:v>
      </x:c>
      <x:c r="L311" s="17" t="n">
        <x:v>26.76278</x:v>
      </x:c>
      <x:c r="M311" s="17" t="n">
        <x:v>37.71205</x:v>
      </x:c>
      <x:c r="N311" s="17" t="n">
        <x:v>21.48139</x:v>
      </x:c>
      <x:c r="O311" s="17" t="n">
        <x:v>35.34261</x:v>
      </x:c>
      <x:c r="P311" s="17" t="n">
        <x:v>27.69111</x:v>
      </x:c>
      <x:c r="Q311" s="17" t="n">
        <x:v>39.33927</x:v>
      </x:c>
      <x:c r="R311" s="17" t="n">
        <x:v>27.2014</x:v>
      </x:c>
      <x:c r="S311" s="17" t="n">
        <x:v>28.30388</x:v>
      </x:c>
      <x:c r="T311" s="17" t="n">
        <x:v>24.177</x:v>
      </x:c>
      <x:c r="U311" s="17" t="n">
        <x:v>26.55474</x:v>
      </x:c>
      <x:c r="V311" s="17" t="n">
        <x:v>25.39174</x:v>
      </x:c>
      <x:c r="W311" s="17" t="n">
        <x:v>31.14204</x:v>
      </x:c>
      <x:c r="X311" s="17" t="n">
        <x:v>25.48889</x:v>
      </x:c>
      <x:c r="Y311" s="17" t="n">
        <x:v>18.65566</x:v>
      </x:c>
    </x:row>
    <x:row r="312" spans="1:25">
      <x:c r="A312" s="52" t="s"/>
      <x:c r="B312" s="47" t="n">
        <x:v>311</x:v>
      </x:c>
      <x:c r="C312" s="51" t="n">
        <x:v>1.55</x:v>
      </x:c>
      <x:c r="D312" s="17" t="n">
        <x:v>41.41093</x:v>
      </x:c>
      <x:c r="E312" s="17" t="n">
        <x:v>34.37561</x:v>
      </x:c>
      <x:c r="F312" s="17" t="n">
        <x:v>36.10675</x:v>
      </x:c>
      <x:c r="G312" s="17" t="n">
        <x:v>36.70879</x:v>
      </x:c>
      <x:c r="H312" s="17" t="n">
        <x:v>30.06838</x:v>
      </x:c>
      <x:c r="I312" s="17" t="n">
        <x:v>34.17342</x:v>
      </x:c>
      <x:c r="J312" s="17" t="n">
        <x:v>43.78399</x:v>
      </x:c>
      <x:c r="K312" s="17" t="n">
        <x:v>29.53516</x:v>
      </x:c>
      <x:c r="L312" s="17" t="n">
        <x:v>26.76278</x:v>
      </x:c>
      <x:c r="M312" s="17" t="n">
        <x:v>38.41149</x:v>
      </x:c>
      <x:c r="N312" s="17" t="n">
        <x:v>34.66183</x:v>
      </x:c>
      <x:c r="O312" s="17" t="n">
        <x:v>37.24525</x:v>
      </x:c>
      <x:c r="P312" s="17" t="n">
        <x:v>33.36781</x:v>
      </x:c>
      <x:c r="Q312" s="17" t="n">
        <x:v>39.30459</x:v>
      </x:c>
      <x:c r="R312" s="17" t="n">
        <x:v>32.98434</x:v>
      </x:c>
      <x:c r="S312" s="17" t="n">
        <x:v>32.24035</x:v>
      </x:c>
      <x:c r="T312" s="17" t="n">
        <x:v>23.95628</x:v>
      </x:c>
      <x:c r="U312" s="17" t="n">
        <x:v>24.90409</x:v>
      </x:c>
      <x:c r="V312" s="17" t="n">
        <x:v>30.3936</x:v>
      </x:c>
      <x:c r="W312" s="17" t="n">
        <x:v>26.14308</x:v>
      </x:c>
      <x:c r="X312" s="17" t="n">
        <x:v>27.25031</x:v>
      </x:c>
      <x:c r="Y312" s="17" t="n">
        <x:v>21.33587</x:v>
      </x:c>
    </x:row>
    <x:row r="313" spans="1:25">
      <x:c r="A313" s="52" t="s"/>
      <x:c r="B313" s="47" t="n">
        <x:v>312</x:v>
      </x:c>
      <x:c r="C313" s="51" t="n">
        <x:v>1.555</x:v>
      </x:c>
      <x:c r="D313" s="17" t="n">
        <x:v>41.41093</x:v>
      </x:c>
      <x:c r="E313" s="17" t="n">
        <x:v>34.37561</x:v>
      </x:c>
      <x:c r="F313" s="17" t="n">
        <x:v>36.10675</x:v>
      </x:c>
      <x:c r="G313" s="17" t="n">
        <x:v>36.70879</x:v>
      </x:c>
      <x:c r="H313" s="17" t="n">
        <x:v>32.47239</x:v>
      </x:c>
      <x:c r="I313" s="17" t="n">
        <x:v>34.17342</x:v>
      </x:c>
      <x:c r="J313" s="17" t="n">
        <x:v>43.78399</x:v>
      </x:c>
      <x:c r="K313" s="17" t="n">
        <x:v>29.53516</x:v>
      </x:c>
      <x:c r="L313" s="17" t="n">
        <x:v>34.6654</x:v>
      </x:c>
      <x:c r="M313" s="17" t="n">
        <x:v>36.03242</x:v>
      </x:c>
      <x:c r="N313" s="17" t="n">
        <x:v>33.29677</x:v>
      </x:c>
      <x:c r="O313" s="17" t="n">
        <x:v>34.13458</x:v>
      </x:c>
      <x:c r="P313" s="17" t="n">
        <x:v>27.85579</x:v>
      </x:c>
      <x:c r="Q313" s="17" t="n">
        <x:v>35.31541</x:v>
      </x:c>
      <x:c r="R313" s="17" t="n">
        <x:v>32.81568</x:v>
      </x:c>
      <x:c r="S313" s="17" t="n">
        <x:v>25.47972</x:v>
      </x:c>
      <x:c r="T313" s="17" t="n">
        <x:v>30.03094</x:v>
      </x:c>
      <x:c r="U313" s="17" t="n">
        <x:v>25.71611</x:v>
      </x:c>
      <x:c r="V313" s="17" t="n">
        <x:v>31.4962</x:v>
      </x:c>
      <x:c r="W313" s="17" t="n">
        <x:v>26.24561</x:v>
      </x:c>
      <x:c r="X313" s="17" t="n">
        <x:v>20.10129</x:v>
      </x:c>
      <x:c r="Y313" s="17" t="n">
        <x:v>18.17423</x:v>
      </x:c>
    </x:row>
    <x:row r="314" spans="1:25">
      <x:c r="A314" s="52" t="s"/>
      <x:c r="B314" s="47" t="n">
        <x:v>313</x:v>
      </x:c>
      <x:c r="C314" s="51" t="n">
        <x:v>1.56</x:v>
      </x:c>
      <x:c r="D314" s="17" t="n">
        <x:v>41.41093</x:v>
      </x:c>
      <x:c r="E314" s="17" t="n">
        <x:v>34.37561</x:v>
      </x:c>
      <x:c r="F314" s="17" t="n">
        <x:v>36.10675</x:v>
      </x:c>
      <x:c r="G314" s="17" t="n">
        <x:v>36.70879</x:v>
      </x:c>
      <x:c r="H314" s="17" t="n">
        <x:v>32.47239</x:v>
      </x:c>
      <x:c r="I314" s="17" t="n">
        <x:v>34.17342</x:v>
      </x:c>
      <x:c r="J314" s="17" t="n">
        <x:v>41.53522</x:v>
      </x:c>
      <x:c r="K314" s="17" t="n">
        <x:v>34.98106</x:v>
      </x:c>
      <x:c r="L314" s="17" t="n">
        <x:v>37.30865</x:v>
      </x:c>
      <x:c r="M314" s="17" t="n">
        <x:v>30.35503</x:v>
      </x:c>
      <x:c r="N314" s="17" t="n">
        <x:v>31.29483</x:v>
      </x:c>
      <x:c r="O314" s="17" t="n">
        <x:v>31.93913</x:v>
      </x:c>
      <x:c r="P314" s="17" t="n">
        <x:v>17.21558</x:v>
      </x:c>
      <x:c r="Q314" s="17" t="n">
        <x:v>39.06879</x:v>
      </x:c>
      <x:c r="R314" s="17" t="n">
        <x:v>32.36394</x:v>
      </x:c>
      <x:c r="S314" s="17" t="n">
        <x:v>26.80871</x:v>
      </x:c>
      <x:c r="T314" s="17" t="n">
        <x:v>26.11347</x:v>
      </x:c>
      <x:c r="U314" s="17" t="n">
        <x:v>29.05792</x:v>
      </x:c>
      <x:c r="V314" s="17" t="n">
        <x:v>25.52964</x:v>
      </x:c>
      <x:c r="W314" s="17" t="n">
        <x:v>29.48132</x:v>
      </x:c>
      <x:c r="X314" s="17" t="n">
        <x:v>24.01687</x:v>
      </x:c>
      <x:c r="Y314" s="17" t="n">
        <x:v>17.77566</x:v>
      </x:c>
    </x:row>
    <x:row r="315" spans="1:25">
      <x:c r="A315" s="52" t="s"/>
      <x:c r="B315" s="47" t="n">
        <x:v>314</x:v>
      </x:c>
      <x:c r="C315" s="51" t="n">
        <x:v>1.565</x:v>
      </x:c>
      <x:c r="D315" s="17" t="n">
        <x:v>41.41093</x:v>
      </x:c>
      <x:c r="E315" s="17" t="n">
        <x:v>34.38078</x:v>
      </x:c>
      <x:c r="F315" s="17" t="n">
        <x:v>36.10675</x:v>
      </x:c>
      <x:c r="G315" s="17" t="n">
        <x:v>36.70879</x:v>
      </x:c>
      <x:c r="H315" s="17" t="n">
        <x:v>32.47239</x:v>
      </x:c>
      <x:c r="I315" s="17" t="n">
        <x:v>37.5039</x:v>
      </x:c>
      <x:c r="J315" s="17" t="n">
        <x:v>41.53522</x:v>
      </x:c>
      <x:c r="K315" s="17" t="n">
        <x:v>34.98106</x:v>
      </x:c>
      <x:c r="L315" s="17" t="n">
        <x:v>37.30865</x:v>
      </x:c>
      <x:c r="M315" s="17" t="n">
        <x:v>31.97897</x:v>
      </x:c>
      <x:c r="N315" s="17" t="n">
        <x:v>38.01675</x:v>
      </x:c>
      <x:c r="O315" s="17" t="n">
        <x:v>34.60591</x:v>
      </x:c>
      <x:c r="P315" s="17" t="n">
        <x:v>35.48142</x:v>
      </x:c>
      <x:c r="Q315" s="17" t="n">
        <x:v>39.53963</x:v>
      </x:c>
      <x:c r="R315" s="17" t="n">
        <x:v>22.13548</x:v>
      </x:c>
      <x:c r="S315" s="17" t="n">
        <x:v>31.16077</x:v>
      </x:c>
      <x:c r="T315" s="17" t="n">
        <x:v>27.03379</x:v>
      </x:c>
      <x:c r="U315" s="17" t="n">
        <x:v>25.51737</x:v>
      </x:c>
      <x:c r="V315" s="17" t="n">
        <x:v>26.46121</x:v>
      </x:c>
      <x:c r="W315" s="17" t="n">
        <x:v>29.35664</x:v>
      </x:c>
      <x:c r="X315" s="17" t="n">
        <x:v>21.51662</x:v>
      </x:c>
      <x:c r="Y315" s="17" t="n">
        <x:v>20.69679</x:v>
      </x:c>
    </x:row>
    <x:row r="316" spans="1:25">
      <x:c r="A316" s="52" t="s"/>
      <x:c r="B316" s="47" t="n">
        <x:v>315</x:v>
      </x:c>
      <x:c r="C316" s="51" t="n">
        <x:v>1.57</x:v>
      </x:c>
      <x:c r="D316" s="17" t="n">
        <x:v>41.41093</x:v>
      </x:c>
      <x:c r="E316" s="17" t="n">
        <x:v>34.38593</x:v>
      </x:c>
      <x:c r="F316" s="17" t="n">
        <x:v>34.17065</x:v>
      </x:c>
      <x:c r="G316" s="17" t="n">
        <x:v>36.70879</x:v>
      </x:c>
      <x:c r="H316" s="17" t="n">
        <x:v>32.47239</x:v>
      </x:c>
      <x:c r="I316" s="17" t="n">
        <x:v>37.5039</x:v>
      </x:c>
      <x:c r="J316" s="17" t="n">
        <x:v>41.53522</x:v>
      </x:c>
      <x:c r="K316" s="17" t="n">
        <x:v>34.98106</x:v>
      </x:c>
      <x:c r="L316" s="17" t="n">
        <x:v>29.57114</x:v>
      </x:c>
      <x:c r="M316" s="17" t="n">
        <x:v>33.15822</x:v>
      </x:c>
      <x:c r="N316" s="17" t="n">
        <x:v>37.64038</x:v>
      </x:c>
      <x:c r="O316" s="17" t="n">
        <x:v>36.22078</x:v>
      </x:c>
      <x:c r="P316" s="17" t="n">
        <x:v>34.73768</x:v>
      </x:c>
      <x:c r="Q316" s="17" t="n">
        <x:v>35.27438</x:v>
      </x:c>
      <x:c r="R316" s="17" t="n">
        <x:v>32.88739</x:v>
      </x:c>
      <x:c r="S316" s="17" t="n">
        <x:v>24.50565</x:v>
      </x:c>
      <x:c r="T316" s="17" t="n">
        <x:v>30.13529</x:v>
      </x:c>
      <x:c r="U316" s="17" t="n">
        <x:v>26.39403</x:v>
      </x:c>
      <x:c r="V316" s="17" t="n">
        <x:v>31.49121</x:v>
      </x:c>
      <x:c r="W316" s="17" t="n">
        <x:v>26.69295</x:v>
      </x:c>
      <x:c r="X316" s="17" t="n">
        <x:v>25.5616</x:v>
      </x:c>
      <x:c r="Y316" s="17" t="n">
        <x:v>16.31665</x:v>
      </x:c>
    </x:row>
    <x:row r="317" spans="1:25">
      <x:c r="A317" s="52" t="s"/>
      <x:c r="B317" s="47" t="n">
        <x:v>316</x:v>
      </x:c>
      <x:c r="C317" s="51" t="n">
        <x:v>1.575</x:v>
      </x:c>
      <x:c r="D317" s="17" t="n">
        <x:v>38.52368</x:v>
      </x:c>
      <x:c r="E317" s="17" t="n">
        <x:v>34.38593</x:v>
      </x:c>
      <x:c r="F317" s="17" t="n">
        <x:v>30.58795</x:v>
      </x:c>
      <x:c r="G317" s="17" t="n">
        <x:v>36.70879</x:v>
      </x:c>
      <x:c r="H317" s="17" t="n">
        <x:v>32.47239</x:v>
      </x:c>
      <x:c r="I317" s="17" t="n">
        <x:v>37.5039</x:v>
      </x:c>
      <x:c r="J317" s="17" t="n">
        <x:v>40.13012</x:v>
      </x:c>
      <x:c r="K317" s="17" t="n">
        <x:v>29.53818</x:v>
      </x:c>
      <x:c r="L317" s="17" t="n">
        <x:v>29.57114</x:v>
      </x:c>
      <x:c r="M317" s="17" t="n">
        <x:v>36.48958</x:v>
      </x:c>
      <x:c r="N317" s="17" t="n">
        <x:v>34.71781</x:v>
      </x:c>
      <x:c r="O317" s="17" t="n">
        <x:v>35.51108</x:v>
      </x:c>
      <x:c r="P317" s="17" t="n">
        <x:v>34.11329</x:v>
      </x:c>
      <x:c r="Q317" s="17" t="n">
        <x:v>31.28433</x:v>
      </x:c>
      <x:c r="R317" s="17" t="n">
        <x:v>29.40985</x:v>
      </x:c>
      <x:c r="S317" s="17" t="n">
        <x:v>28.54565</x:v>
      </x:c>
      <x:c r="T317" s="17" t="n">
        <x:v>29.36823</x:v>
      </x:c>
      <x:c r="U317" s="17" t="n">
        <x:v>29.13284</x:v>
      </x:c>
      <x:c r="V317" s="17" t="n">
        <x:v>29.33054</x:v>
      </x:c>
      <x:c r="W317" s="17" t="n">
        <x:v>27.98466</x:v>
      </x:c>
      <x:c r="X317" s="17" t="n">
        <x:v>25.15203</x:v>
      </x:c>
      <x:c r="Y317" s="17" t="n">
        <x:v>20.64956</x:v>
      </x:c>
    </x:row>
    <x:row r="318" spans="1:25">
      <x:c r="A318" s="52" t="s"/>
      <x:c r="B318" s="47" t="n">
        <x:v>317</x:v>
      </x:c>
      <x:c r="C318" s="51" t="n">
        <x:v>1.58</x:v>
      </x:c>
      <x:c r="D318" s="17" t="n">
        <x:v>38.52368</x:v>
      </x:c>
      <x:c r="E318" s="17" t="n">
        <x:v>34.38593</x:v>
      </x:c>
      <x:c r="F318" s="17" t="n">
        <x:v>30.58795</x:v>
      </x:c>
      <x:c r="G318" s="17" t="n">
        <x:v>32.90018</x:v>
      </x:c>
      <x:c r="H318" s="17" t="n">
        <x:v>32.62283</x:v>
      </x:c>
      <x:c r="I318" s="17" t="n">
        <x:v>37.5039</x:v>
      </x:c>
      <x:c r="J318" s="17" t="n">
        <x:v>38.03994</x:v>
      </x:c>
      <x:c r="K318" s="17" t="n">
        <x:v>29.53818</x:v>
      </x:c>
      <x:c r="L318" s="17" t="n">
        <x:v>24.87707</x:v>
      </x:c>
      <x:c r="M318" s="17" t="n">
        <x:v>36.48958</x:v>
      </x:c>
      <x:c r="N318" s="17" t="n">
        <x:v>20.73811</x:v>
      </x:c>
      <x:c r="O318" s="17" t="n">
        <x:v>32.51641</x:v>
      </x:c>
      <x:c r="P318" s="17" t="n">
        <x:v>35.67282</x:v>
      </x:c>
      <x:c r="Q318" s="17" t="n">
        <x:v>36.99744</x:v>
      </x:c>
      <x:c r="R318" s="17" t="n">
        <x:v>29.32374</x:v>
      </x:c>
      <x:c r="S318" s="17" t="n">
        <x:v>28.5048</x:v>
      </x:c>
      <x:c r="T318" s="17" t="n">
        <x:v>19.31353</x:v>
      </x:c>
      <x:c r="U318" s="17" t="n">
        <x:v>24.96077</x:v>
      </x:c>
      <x:c r="V318" s="17" t="n">
        <x:v>29.42455</x:v>
      </x:c>
      <x:c r="W318" s="17" t="n">
        <x:v>29.97492</x:v>
      </x:c>
      <x:c r="X318" s="17" t="n">
        <x:v>23.80268</x:v>
      </x:c>
      <x:c r="Y318" s="17" t="n">
        <x:v>18.35484</x:v>
      </x:c>
    </x:row>
    <x:row r="319" spans="1:25">
      <x:c r="A319" s="52" t="s"/>
      <x:c r="B319" s="47" t="n">
        <x:v>318</x:v>
      </x:c>
      <x:c r="C319" s="51" t="n">
        <x:v>1.585</x:v>
      </x:c>
      <x:c r="D319" s="17" t="n">
        <x:v>38.52368</x:v>
      </x:c>
      <x:c r="E319" s="17" t="n">
        <x:v>34.38593</x:v>
      </x:c>
      <x:c r="F319" s="17" t="n">
        <x:v>30.58795</x:v>
      </x:c>
      <x:c r="G319" s="17" t="n">
        <x:v>32.90018</x:v>
      </x:c>
      <x:c r="H319" s="17" t="n">
        <x:v>32.76823</x:v>
      </x:c>
      <x:c r="I319" s="17" t="n">
        <x:v>37.10548</x:v>
      </x:c>
      <x:c r="J319" s="17" t="n">
        <x:v>38.03994</x:v>
      </x:c>
      <x:c r="K319" s="17" t="n">
        <x:v>29.53818</x:v>
      </x:c>
      <x:c r="L319" s="17" t="n">
        <x:v>24.87707</x:v>
      </x:c>
      <x:c r="M319" s="17" t="n">
        <x:v>37.9662</x:v>
      </x:c>
      <x:c r="N319" s="17" t="n">
        <x:v>33.0991</x:v>
      </x:c>
      <x:c r="O319" s="17" t="n">
        <x:v>32.88934</x:v>
      </x:c>
      <x:c r="P319" s="17" t="n">
        <x:v>36.29849</x:v>
      </x:c>
      <x:c r="Q319" s="17" t="n">
        <x:v>39.45617</x:v>
      </x:c>
      <x:c r="R319" s="17" t="n">
        <x:v>34.59983</x:v>
      </x:c>
      <x:c r="S319" s="17" t="n">
        <x:v>28.39299</x:v>
      </x:c>
      <x:c r="T319" s="17" t="n">
        <x:v>28.63726</x:v>
      </x:c>
      <x:c r="U319" s="17" t="n">
        <x:v>27.04745</x:v>
      </x:c>
      <x:c r="V319" s="17" t="n">
        <x:v>28.5224</x:v>
      </x:c>
      <x:c r="W319" s="17" t="n">
        <x:v>28.90984</x:v>
      </x:c>
      <x:c r="X319" s="17" t="n">
        <x:v>26.08163</x:v>
      </x:c>
      <x:c r="Y319" s="17" t="n">
        <x:v>20.0296</x:v>
      </x:c>
    </x:row>
    <x:row r="320" spans="1:25">
      <x:c r="A320" s="52" t="s"/>
      <x:c r="B320" s="47" t="n">
        <x:v>319</x:v>
      </x:c>
      <x:c r="C320" s="51" t="n">
        <x:v>1.59</x:v>
      </x:c>
      <x:c r="D320" s="17" t="n">
        <x:v>38.52368</x:v>
      </x:c>
      <x:c r="E320" s="17" t="n">
        <x:v>34.38593</x:v>
      </x:c>
      <x:c r="F320" s="17" t="n">
        <x:v>30.58795</x:v>
      </x:c>
      <x:c r="G320" s="17" t="n">
        <x:v>32.90018</x:v>
      </x:c>
      <x:c r="H320" s="17" t="n">
        <x:v>32.76823</x:v>
      </x:c>
      <x:c r="I320" s="17" t="n">
        <x:v>36.66677</x:v>
      </x:c>
      <x:c r="J320" s="17" t="n">
        <x:v>38.03994</x:v>
      </x:c>
      <x:c r="K320" s="17" t="n">
        <x:v>33.45912</x:v>
      </x:c>
      <x:c r="L320" s="17" t="n">
        <x:v>29.86363</x:v>
      </x:c>
      <x:c r="M320" s="17" t="n">
        <x:v>37.9662</x:v>
      </x:c>
      <x:c r="N320" s="17" t="n">
        <x:v>30.98463</x:v>
      </x:c>
      <x:c r="O320" s="17" t="n">
        <x:v>36.8302</x:v>
      </x:c>
      <x:c r="P320" s="17" t="n">
        <x:v>35.79026</x:v>
      </x:c>
      <x:c r="Q320" s="17" t="n">
        <x:v>33.62935</x:v>
      </x:c>
      <x:c r="R320" s="17" t="n">
        <x:v>30.92734</x:v>
      </x:c>
      <x:c r="S320" s="17" t="n">
        <x:v>31.44546</x:v>
      </x:c>
      <x:c r="T320" s="17" t="n">
        <x:v>21.44965</x:v>
      </x:c>
      <x:c r="U320" s="17" t="n">
        <x:v>22.83929</x:v>
      </x:c>
      <x:c r="V320" s="17" t="n">
        <x:v>28.52421</x:v>
      </x:c>
      <x:c r="W320" s="17" t="n">
        <x:v>28.33473</x:v>
      </x:c>
      <x:c r="X320" s="17" t="n">
        <x:v>26.08331</x:v>
      </x:c>
      <x:c r="Y320" s="17" t="n">
        <x:v>19.5363</x:v>
      </x:c>
    </x:row>
    <x:row r="321" spans="1:25">
      <x:c r="A321" s="52" t="s"/>
      <x:c r="B321" s="47" t="n">
        <x:v>320</x:v>
      </x:c>
      <x:c r="C321" s="51" t="n">
        <x:v>1.595</x:v>
      </x:c>
      <x:c r="D321" s="17" t="n">
        <x:v>38.52368</x:v>
      </x:c>
      <x:c r="E321" s="17" t="n">
        <x:v>34.38593</x:v>
      </x:c>
      <x:c r="F321" s="17" t="n">
        <x:v>30.58795</x:v>
      </x:c>
      <x:c r="G321" s="17" t="n">
        <x:v>32.90018</x:v>
      </x:c>
      <x:c r="H321" s="17" t="n">
        <x:v>32.76823</x:v>
      </x:c>
      <x:c r="I321" s="17" t="n">
        <x:v>36.66677</x:v>
      </x:c>
      <x:c r="J321" s="17" t="n">
        <x:v>41.29872</x:v>
      </x:c>
      <x:c r="K321" s="17" t="n">
        <x:v>33.45912</x:v>
      </x:c>
      <x:c r="L321" s="17" t="n">
        <x:v>32.12394</x:v>
      </x:c>
      <x:c r="M321" s="17" t="n">
        <x:v>34.85504</x:v>
      </x:c>
      <x:c r="N321" s="17" t="n">
        <x:v>26.69911</x:v>
      </x:c>
      <x:c r="O321" s="17" t="n">
        <x:v>36.62067</x:v>
      </x:c>
      <x:c r="P321" s="17" t="n">
        <x:v>34.85173</x:v>
      </x:c>
      <x:c r="Q321" s="17" t="n">
        <x:v>34.26143</x:v>
      </x:c>
      <x:c r="R321" s="17" t="n">
        <x:v>21.03863</x:v>
      </x:c>
      <x:c r="S321" s="17" t="n">
        <x:v>21.52595</x:v>
      </x:c>
      <x:c r="T321" s="17" t="n">
        <x:v>26.41663</x:v>
      </x:c>
      <x:c r="U321" s="17" t="n">
        <x:v>28.88101</x:v>
      </x:c>
      <x:c r="V321" s="17" t="n">
        <x:v>29.04271</x:v>
      </x:c>
      <x:c r="W321" s="17" t="n">
        <x:v>31.20185</x:v>
      </x:c>
      <x:c r="X321" s="17" t="n">
        <x:v>26.98446</x:v>
      </x:c>
      <x:c r="Y321" s="17" t="n">
        <x:v>19.92326</x:v>
      </x:c>
    </x:row>
    <x:row r="322" spans="1:25">
      <x:c r="A322" s="52" t="s"/>
      <x:c r="B322" s="47" t="n">
        <x:v>321</x:v>
      </x:c>
      <x:c r="C322" s="51" t="n">
        <x:v>1.6</x:v>
      </x:c>
      <x:c r="D322" s="17" t="n">
        <x:v>38.52368</x:v>
      </x:c>
      <x:c r="E322" s="17" t="n">
        <x:v>34.38593</x:v>
      </x:c>
      <x:c r="F322" s="17" t="n">
        <x:v>30.58795</x:v>
      </x:c>
      <x:c r="G322" s="17" t="n">
        <x:v>32.90018</x:v>
      </x:c>
      <x:c r="H322" s="17" t="n">
        <x:v>32.76823</x:v>
      </x:c>
      <x:c r="I322" s="17" t="n">
        <x:v>36.66677</x:v>
      </x:c>
      <x:c r="J322" s="17" t="n">
        <x:v>43.1394</x:v>
      </x:c>
      <x:c r="K322" s="17" t="n">
        <x:v>33.48812</x:v>
      </x:c>
      <x:c r="L322" s="17" t="n">
        <x:v>32.12394</x:v>
      </x:c>
      <x:c r="M322" s="17" t="n">
        <x:v>34.92413</x:v>
      </x:c>
      <x:c r="N322" s="17" t="n">
        <x:v>33.90906</x:v>
      </x:c>
      <x:c r="O322" s="17" t="n">
        <x:v>34.27472</x:v>
      </x:c>
      <x:c r="P322" s="17" t="n">
        <x:v>36.37424</x:v>
      </x:c>
      <x:c r="Q322" s="17" t="n">
        <x:v>33.36265</x:v>
      </x:c>
      <x:c r="R322" s="17" t="n">
        <x:v>32.72633</x:v>
      </x:c>
      <x:c r="S322" s="17" t="n">
        <x:v>29.75834</x:v>
      </x:c>
      <x:c r="T322" s="17" t="n">
        <x:v>27.04251</x:v>
      </x:c>
      <x:c r="U322" s="17" t="n">
        <x:v>25.54509</x:v>
      </x:c>
      <x:c r="V322" s="17" t="n">
        <x:v>27.49037</x:v>
      </x:c>
      <x:c r="W322" s="17" t="n">
        <x:v>30.47709</x:v>
      </x:c>
      <x:c r="X322" s="17" t="n">
        <x:v>29.74819</x:v>
      </x:c>
      <x:c r="Y322" s="17" t="n">
        <x:v>21.49007</x:v>
      </x:c>
    </x:row>
    <x:row r="323" spans="1:25">
      <x:c r="A323" s="52" t="s"/>
      <x:c r="B323" s="47" t="n">
        <x:v>322</x:v>
      </x:c>
      <x:c r="C323" s="51" t="n">
        <x:v>1.605</x:v>
      </x:c>
      <x:c r="D323" s="17" t="n">
        <x:v>38.52368</x:v>
      </x:c>
      <x:c r="E323" s="17" t="n">
        <x:v>34.38593</x:v>
      </x:c>
      <x:c r="F323" s="17" t="n">
        <x:v>30.58795</x:v>
      </x:c>
      <x:c r="G323" s="17" t="n">
        <x:v>32.90018</x:v>
      </x:c>
      <x:c r="H323" s="17" t="n">
        <x:v>32.76823</x:v>
      </x:c>
      <x:c r="I323" s="17" t="n">
        <x:v>36.66677</x:v>
      </x:c>
      <x:c r="J323" s="17" t="n">
        <x:v>43.1394</x:v>
      </x:c>
      <x:c r="K323" s="17" t="n">
        <x:v>33.51693</x:v>
      </x:c>
      <x:c r="L323" s="17" t="n">
        <x:v>31.93203</x:v>
      </x:c>
      <x:c r="M323" s="17" t="n">
        <x:v>34.99213</x:v>
      </x:c>
      <x:c r="N323" s="17" t="n">
        <x:v>31.16354</x:v>
      </x:c>
      <x:c r="O323" s="17" t="n">
        <x:v>33.49342</x:v>
      </x:c>
      <x:c r="P323" s="17" t="n">
        <x:v>33.18385</x:v>
      </x:c>
      <x:c r="Q323" s="17" t="n">
        <x:v>28.97016</x:v>
      </x:c>
      <x:c r="R323" s="17" t="n">
        <x:v>36.26052</x:v>
      </x:c>
      <x:c r="S323" s="17" t="n">
        <x:v>31.26969</x:v>
      </x:c>
      <x:c r="T323" s="17" t="n">
        <x:v>29.62126</x:v>
      </x:c>
      <x:c r="U323" s="17" t="n">
        <x:v>26.27779</x:v>
      </x:c>
      <x:c r="V323" s="17" t="n">
        <x:v>27.63143</x:v>
      </x:c>
      <x:c r="W323" s="17" t="n">
        <x:v>27.05266</x:v>
      </x:c>
      <x:c r="X323" s="17" t="n">
        <x:v>23.80871</x:v>
      </x:c>
      <x:c r="Y323" s="17" t="n">
        <x:v>19.34271</x:v>
      </x:c>
    </x:row>
    <x:row r="324" spans="1:25">
      <x:c r="A324" s="52" t="s"/>
      <x:c r="B324" s="47" t="n">
        <x:v>323</x:v>
      </x:c>
      <x:c r="C324" s="51" t="n">
        <x:v>1.61</x:v>
      </x:c>
      <x:c r="D324" s="17" t="n">
        <x:v>38.52368</x:v>
      </x:c>
      <x:c r="E324" s="17" t="n">
        <x:v>34.38593</x:v>
      </x:c>
      <x:c r="F324" s="17" t="n">
        <x:v>30.58795</x:v>
      </x:c>
      <x:c r="G324" s="17" t="n">
        <x:v>32.90018</x:v>
      </x:c>
      <x:c r="H324" s="17" t="n">
        <x:v>24.32057</x:v>
      </x:c>
      <x:c r="I324" s="17" t="n">
        <x:v>33.87231</x:v>
      </x:c>
      <x:c r="J324" s="17" t="n">
        <x:v>43.1394</x:v>
      </x:c>
      <x:c r="K324" s="17" t="n">
        <x:v>33.51693</x:v>
      </x:c>
      <x:c r="L324" s="17" t="n">
        <x:v>31.93203</x:v>
      </x:c>
      <x:c r="M324" s="17" t="n">
        <x:v>34.02058</x:v>
      </x:c>
      <x:c r="N324" s="17" t="n">
        <x:v>30.60314</x:v>
      </x:c>
      <x:c r="O324" s="17" t="n">
        <x:v>34.50525</x:v>
      </x:c>
      <x:c r="P324" s="17" t="n">
        <x:v>33.02035</x:v>
      </x:c>
      <x:c r="Q324" s="17" t="n">
        <x:v>39.51553</x:v>
      </x:c>
      <x:c r="R324" s="17" t="n">
        <x:v>34.52482</x:v>
      </x:c>
      <x:c r="S324" s="17" t="n">
        <x:v>30.25339</x:v>
      </x:c>
      <x:c r="T324" s="17" t="n">
        <x:v>27.58136</x:v>
      </x:c>
      <x:c r="U324" s="17" t="n">
        <x:v>30.32568</x:v>
      </x:c>
      <x:c r="V324" s="17" t="n">
        <x:v>27.44618</x:v>
      </x:c>
      <x:c r="W324" s="17" t="n">
        <x:v>26.07833</x:v>
      </x:c>
      <x:c r="X324" s="17" t="n">
        <x:v>25.78505</x:v>
      </x:c>
      <x:c r="Y324" s="17" t="n">
        <x:v>18.77128</x:v>
      </x:c>
    </x:row>
    <x:row r="325" spans="1:25">
      <x:c r="A325" s="52" t="s"/>
      <x:c r="B325" s="47" t="n">
        <x:v>324</x:v>
      </x:c>
      <x:c r="C325" s="51" t="n">
        <x:v>1.615</x:v>
      </x:c>
      <x:c r="D325" s="17" t="n">
        <x:v>38.52368</x:v>
      </x:c>
      <x:c r="E325" s="17" t="n">
        <x:v>34.38593</x:v>
      </x:c>
      <x:c r="F325" s="17" t="n">
        <x:v>34.68652</x:v>
      </x:c>
      <x:c r="G325" s="17" t="n">
        <x:v>33.16311</x:v>
      </x:c>
      <x:c r="H325" s="17" t="n">
        <x:v>24.32057</x:v>
      </x:c>
      <x:c r="I325" s="17" t="n">
        <x:v>33.87231</x:v>
      </x:c>
      <x:c r="J325" s="17" t="n">
        <x:v>40.76896</x:v>
      </x:c>
      <x:c r="K325" s="17" t="n">
        <x:v>31.88807</x:v>
      </x:c>
      <x:c r="L325" s="17" t="n">
        <x:v>22.57907</x:v>
      </x:c>
      <x:c r="M325" s="17" t="n">
        <x:v>32.76712</x:v>
      </x:c>
      <x:c r="N325" s="17" t="n">
        <x:v>29.95955</x:v>
      </x:c>
      <x:c r="O325" s="17" t="n">
        <x:v>35.13811</x:v>
      </x:c>
      <x:c r="P325" s="17" t="n">
        <x:v>35.75527</x:v>
      </x:c>
      <x:c r="Q325" s="17" t="n">
        <x:v>39.30216</x:v>
      </x:c>
      <x:c r="R325" s="17" t="n">
        <x:v>31.49677</x:v>
      </x:c>
      <x:c r="S325" s="17" t="n">
        <x:v>27.90817</x:v>
      </x:c>
      <x:c r="T325" s="17" t="n">
        <x:v>28.41243</x:v>
      </x:c>
      <x:c r="U325" s="17" t="n">
        <x:v>17.42568</x:v>
      </x:c>
      <x:c r="V325" s="17" t="n">
        <x:v>23.81459</x:v>
      </x:c>
      <x:c r="W325" s="17" t="n">
        <x:v>29.34059</x:v>
      </x:c>
      <x:c r="X325" s="17" t="n">
        <x:v>27.56326</x:v>
      </x:c>
      <x:c r="Y325" s="17" t="n">
        <x:v>16.96012</x:v>
      </x:c>
    </x:row>
    <x:row r="326" spans="1:25">
      <x:c r="A326" s="52" t="s"/>
      <x:c r="B326" s="47" t="n">
        <x:v>325</x:v>
      </x:c>
      <x:c r="C326" s="51" t="n">
        <x:v>1.62</x:v>
      </x:c>
      <x:c r="D326" s="17" t="n">
        <x:v>38.52368</x:v>
      </x:c>
      <x:c r="E326" s="17" t="n">
        <x:v>34.38593</x:v>
      </x:c>
      <x:c r="F326" s="17" t="n">
        <x:v>36.757</x:v>
      </x:c>
      <x:c r="G326" s="17" t="n">
        <x:v>33.16311</x:v>
      </x:c>
      <x:c r="H326" s="17" t="n">
        <x:v>24.32057</x:v>
      </x:c>
      <x:c r="I326" s="17" t="n">
        <x:v>33.87231</x:v>
      </x:c>
      <x:c r="J326" s="17" t="n">
        <x:v>40.76896</x:v>
      </x:c>
      <x:c r="K326" s="17" t="n">
        <x:v>29.25142</x:v>
      </x:c>
      <x:c r="L326" s="17" t="n">
        <x:v>22.57907</x:v>
      </x:c>
      <x:c r="M326" s="17" t="n">
        <x:v>37.40162</x:v>
      </x:c>
      <x:c r="N326" s="17" t="n">
        <x:v>21.57861</x:v>
      </x:c>
      <x:c r="O326" s="17" t="n">
        <x:v>34.28148</x:v>
      </x:c>
      <x:c r="P326" s="17" t="n">
        <x:v>30.42799</x:v>
      </x:c>
      <x:c r="Q326" s="17" t="n">
        <x:v>31.19978</x:v>
      </x:c>
      <x:c r="R326" s="17" t="n">
        <x:v>33.37161</x:v>
      </x:c>
      <x:c r="S326" s="17" t="n">
        <x:v>22.89083</x:v>
      </x:c>
      <x:c r="T326" s="17" t="n">
        <x:v>30.58874</x:v>
      </x:c>
      <x:c r="U326" s="17" t="n">
        <x:v>24.46527</x:v>
      </x:c>
      <x:c r="V326" s="17" t="n">
        <x:v>28.87705</x:v>
      </x:c>
      <x:c r="W326" s="17" t="n">
        <x:v>27.96874</x:v>
      </x:c>
      <x:c r="X326" s="17" t="n">
        <x:v>20.40891</x:v>
      </x:c>
      <x:c r="Y326" s="17" t="n">
        <x:v>18.65061</x:v>
      </x:c>
    </x:row>
    <x:row r="327" spans="1:25">
      <x:c r="A327" s="52" t="s"/>
      <x:c r="B327" s="47" t="n">
        <x:v>326</x:v>
      </x:c>
      <x:c r="C327" s="51" t="n">
        <x:v>1.625</x:v>
      </x:c>
      <x:c r="D327" s="17" t="n">
        <x:v>38.52368</x:v>
      </x:c>
      <x:c r="E327" s="17" t="n">
        <x:v>34.38593</x:v>
      </x:c>
      <x:c r="F327" s="17" t="n">
        <x:v>36.757</x:v>
      </x:c>
      <x:c r="G327" s="17" t="n">
        <x:v>33.16311</x:v>
      </x:c>
      <x:c r="H327" s="17" t="n">
        <x:v>24.32057</x:v>
      </x:c>
      <x:c r="I327" s="17" t="n">
        <x:v>33.87231</x:v>
      </x:c>
      <x:c r="J327" s="17" t="n">
        <x:v>40.76896</x:v>
      </x:c>
      <x:c r="K327" s="17" t="n">
        <x:v>29.25142</x:v>
      </x:c>
      <x:c r="L327" s="17" t="n">
        <x:v>32.70306</x:v>
      </x:c>
      <x:c r="M327" s="17" t="n">
        <x:v>37.40162</x:v>
      </x:c>
      <x:c r="N327" s="17" t="n">
        <x:v>18.59214</x:v>
      </x:c>
      <x:c r="O327" s="17" t="n">
        <x:v>33.40439</x:v>
      </x:c>
      <x:c r="P327" s="17" t="n">
        <x:v>30.14751</x:v>
      </x:c>
      <x:c r="Q327" s="17" t="n">
        <x:v>35.01648</x:v>
      </x:c>
      <x:c r="R327" s="17" t="n">
        <x:v>25.1032</x:v>
      </x:c>
      <x:c r="S327" s="17" t="n">
        <x:v>27.59762</x:v>
      </x:c>
      <x:c r="T327" s="17" t="n">
        <x:v>27.4948</x:v>
      </x:c>
      <x:c r="U327" s="17" t="n">
        <x:v>27.99276</x:v>
      </x:c>
      <x:c r="V327" s="17" t="n">
        <x:v>30.41589</x:v>
      </x:c>
      <x:c r="W327" s="17" t="n">
        <x:v>28.22624</x:v>
      </x:c>
      <x:c r="X327" s="17" t="n">
        <x:v>28.04757</x:v>
      </x:c>
      <x:c r="Y327" s="17" t="n">
        <x:v>21.81137</x:v>
      </x:c>
    </x:row>
    <x:row r="328" spans="1:25">
      <x:c r="A328" s="52" t="s"/>
      <x:c r="B328" s="47" t="n">
        <x:v>327</x:v>
      </x:c>
      <x:c r="C328" s="51" t="n">
        <x:v>1.63</x:v>
      </x:c>
      <x:c r="D328" s="17" t="n">
        <x:v>38.52368</x:v>
      </x:c>
      <x:c r="E328" s="17" t="n">
        <x:v>15.94435</x:v>
      </x:c>
      <x:c r="F328" s="17" t="n">
        <x:v>36.757</x:v>
      </x:c>
      <x:c r="G328" s="17" t="n">
        <x:v>33.16311</x:v>
      </x:c>
      <x:c r="H328" s="17" t="n">
        <x:v>24.32057</x:v>
      </x:c>
      <x:c r="I328" s="17" t="n">
        <x:v>35.52937</x:v>
      </x:c>
      <x:c r="J328" s="17" t="n">
        <x:v>40.57612</x:v>
      </x:c>
      <x:c r="K328" s="17" t="n">
        <x:v>28.1838</x:v>
      </x:c>
      <x:c r="L328" s="17" t="n">
        <x:v>35.49702</x:v>
      </x:c>
      <x:c r="M328" s="17" t="n">
        <x:v>33.39594</x:v>
      </x:c>
      <x:c r="N328" s="17" t="n">
        <x:v>-1.016794</x:v>
      </x:c>
      <x:c r="O328" s="17" t="n">
        <x:v>37.51132</x:v>
      </x:c>
      <x:c r="P328" s="17" t="n">
        <x:v>36.49244</x:v>
      </x:c>
      <x:c r="Q328" s="17" t="n">
        <x:v>36.699</x:v>
      </x:c>
      <x:c r="R328" s="17" t="n">
        <x:v>24.24583</x:v>
      </x:c>
      <x:c r="S328" s="17" t="n">
        <x:v>27.94206</x:v>
      </x:c>
      <x:c r="T328" s="17" t="n">
        <x:v>26.91938</x:v>
      </x:c>
      <x:c r="U328" s="17" t="n">
        <x:v>25.24252</x:v>
      </x:c>
      <x:c r="V328" s="17" t="n">
        <x:v>28.87785</x:v>
      </x:c>
      <x:c r="W328" s="17" t="n">
        <x:v>30.24187</x:v>
      </x:c>
      <x:c r="X328" s="17" t="n">
        <x:v>24.96708</x:v>
      </x:c>
      <x:c r="Y328" s="17" t="n">
        <x:v>17.66354</x:v>
      </x:c>
    </x:row>
    <x:row r="329" spans="1:25">
      <x:c r="A329" s="52" t="s"/>
      <x:c r="B329" s="47" t="n">
        <x:v>328</x:v>
      </x:c>
      <x:c r="C329" s="51" t="n">
        <x:v>1.635</x:v>
      </x:c>
      <x:c r="D329" s="17" t="n">
        <x:v>38.52368</x:v>
      </x:c>
      <x:c r="E329" s="17" t="n">
        <x:v>15.94435</x:v>
      </x:c>
      <x:c r="F329" s="17" t="n">
        <x:v>36.757</x:v>
      </x:c>
      <x:c r="G329" s="17" t="n">
        <x:v>33.16311</x:v>
      </x:c>
      <x:c r="H329" s="17" t="n">
        <x:v>24.32057</x:v>
      </x:c>
      <x:c r="I329" s="17" t="n">
        <x:v>36.72588</x:v>
      </x:c>
      <x:c r="J329" s="17" t="n">
        <x:v>40.37432</x:v>
      </x:c>
      <x:c r="K329" s="17" t="n">
        <x:v>26.76509</x:v>
      </x:c>
      <x:c r="L329" s="17" t="n">
        <x:v>35.49702</x:v>
      </x:c>
      <x:c r="M329" s="17" t="n">
        <x:v>33.39594</x:v>
      </x:c>
      <x:c r="N329" s="17" t="n">
        <x:v>34.90474</x:v>
      </x:c>
      <x:c r="O329" s="17" t="n">
        <x:v>34.83988</x:v>
      </x:c>
      <x:c r="P329" s="17" t="n">
        <x:v>36.77061</x:v>
      </x:c>
      <x:c r="Q329" s="17" t="n">
        <x:v>37.19576</x:v>
      </x:c>
      <x:c r="R329" s="17" t="n">
        <x:v>29.25923</x:v>
      </x:c>
      <x:c r="S329" s="17" t="n">
        <x:v>21.3314</x:v>
      </x:c>
      <x:c r="T329" s="17" t="n">
        <x:v>23.01451</x:v>
      </x:c>
      <x:c r="U329" s="17" t="n">
        <x:v>26.5537</x:v>
      </x:c>
      <x:c r="V329" s="17" t="n">
        <x:v>29.69336</x:v>
      </x:c>
      <x:c r="W329" s="17" t="n">
        <x:v>29.56087</x:v>
      </x:c>
      <x:c r="X329" s="17" t="n">
        <x:v>26.9081</x:v>
      </x:c>
      <x:c r="Y329" s="17" t="n">
        <x:v>18.62598</x:v>
      </x:c>
    </x:row>
    <x:row r="330" spans="1:25">
      <x:c r="A330" s="52" t="s"/>
      <x:c r="B330" s="47" t="n">
        <x:v>329</x:v>
      </x:c>
      <x:c r="C330" s="51" t="n">
        <x:v>1.64</x:v>
      </x:c>
      <x:c r="D330" s="17" t="n">
        <x:v>38.52368</x:v>
      </x:c>
      <x:c r="E330" s="17" t="n">
        <x:v>15.94435</x:v>
      </x:c>
      <x:c r="F330" s="17" t="n">
        <x:v>36.757</x:v>
      </x:c>
      <x:c r="G330" s="17" t="n">
        <x:v>33.16311</x:v>
      </x:c>
      <x:c r="H330" s="17" t="n">
        <x:v>27.86518</x:v>
      </x:c>
      <x:c r="I330" s="17" t="n">
        <x:v>36.72588</x:v>
      </x:c>
      <x:c r="J330" s="17" t="n">
        <x:v>40.37432</x:v>
      </x:c>
      <x:c r="K330" s="17" t="n">
        <x:v>26.76509</x:v>
      </x:c>
      <x:c r="L330" s="17" t="n">
        <x:v>34.00885</x:v>
      </x:c>
      <x:c r="M330" s="17" t="n">
        <x:v>37.45644</x:v>
      </x:c>
      <x:c r="N330" s="17" t="n">
        <x:v>32.67583</x:v>
      </x:c>
      <x:c r="O330" s="17" t="n">
        <x:v>32.36383</x:v>
      </x:c>
      <x:c r="P330" s="17" t="n">
        <x:v>33.99377</x:v>
      </x:c>
      <x:c r="Q330" s="17" t="n">
        <x:v>31.92036</x:v>
      </x:c>
      <x:c r="R330" s="17" t="n">
        <x:v>29.43772</x:v>
      </x:c>
      <x:c r="S330" s="17" t="n">
        <x:v>27.84568</x:v>
      </x:c>
      <x:c r="T330" s="17" t="n">
        <x:v>27.56686</x:v>
      </x:c>
      <x:c r="U330" s="17" t="n">
        <x:v>27.56161</x:v>
      </x:c>
      <x:c r="V330" s="17" t="n">
        <x:v>29.67259</x:v>
      </x:c>
      <x:c r="W330" s="17" t="n">
        <x:v>26.84274</x:v>
      </x:c>
      <x:c r="X330" s="17" t="n">
        <x:v>26.03175</x:v>
      </x:c>
      <x:c r="Y330" s="17" t="n">
        <x:v>19.50578</x:v>
      </x:c>
    </x:row>
    <x:row r="331" spans="1:25">
      <x:c r="A331" s="52" t="s"/>
      <x:c r="B331" s="47" t="n">
        <x:v>330</x:v>
      </x:c>
      <x:c r="C331" s="51" t="n">
        <x:v>1.645</x:v>
      </x:c>
      <x:c r="D331" s="17" t="n">
        <x:v>38.57378</x:v>
      </x:c>
      <x:c r="E331" s="17" t="n">
        <x:v>15.94435</x:v>
      </x:c>
      <x:c r="F331" s="17" t="n">
        <x:v>36.757</x:v>
      </x:c>
      <x:c r="G331" s="17" t="n">
        <x:v>33.16311</x:v>
      </x:c>
      <x:c r="H331" s="17" t="n">
        <x:v>29.79052</x:v>
      </x:c>
      <x:c r="I331" s="17" t="n">
        <x:v>36.72588</x:v>
      </x:c>
      <x:c r="J331" s="17" t="n">
        <x:v>40.37432</x:v>
      </x:c>
      <x:c r="K331" s="17" t="n">
        <x:v>27.67913</x:v>
      </x:c>
      <x:c r="L331" s="17" t="n">
        <x:v>34.00885</x:v>
      </x:c>
      <x:c r="M331" s="17" t="n">
        <x:v>34.6742</x:v>
      </x:c>
      <x:c r="N331" s="17" t="n">
        <x:v>29.91722</x:v>
      </x:c>
      <x:c r="O331" s="17" t="n">
        <x:v>33.40153</x:v>
      </x:c>
      <x:c r="P331" s="17" t="n">
        <x:v>17.89797</x:v>
      </x:c>
      <x:c r="Q331" s="17" t="n">
        <x:v>30.56834</x:v>
      </x:c>
      <x:c r="R331" s="17" t="n">
        <x:v>24.00775</x:v>
      </x:c>
      <x:c r="S331" s="17" t="n">
        <x:v>23.05678</x:v>
      </x:c>
      <x:c r="T331" s="17" t="n">
        <x:v>27.21043</x:v>
      </x:c>
      <x:c r="U331" s="17" t="n">
        <x:v>24.78971</x:v>
      </x:c>
      <x:c r="V331" s="17" t="n">
        <x:v>28.71881</x:v>
      </x:c>
      <x:c r="W331" s="17" t="n">
        <x:v>28.91974</x:v>
      </x:c>
      <x:c r="X331" s="17" t="n">
        <x:v>25.88512</x:v>
      </x:c>
      <x:c r="Y331" s="17" t="n">
        <x:v>18.74427</x:v>
      </x:c>
    </x:row>
    <x:row r="332" spans="1:25">
      <x:c r="A332" s="52" t="s"/>
      <x:c r="B332" s="47" t="n">
        <x:v>331</x:v>
      </x:c>
      <x:c r="C332" s="51" t="n">
        <x:v>1.65</x:v>
      </x:c>
      <x:c r="D332" s="17" t="n">
        <x:v>38.57378</x:v>
      </x:c>
      <x:c r="E332" s="17" t="n">
        <x:v>15.94435</x:v>
      </x:c>
      <x:c r="F332" s="17" t="n">
        <x:v>36.757</x:v>
      </x:c>
      <x:c r="G332" s="17" t="n">
        <x:v>38.11263</x:v>
      </x:c>
      <x:c r="H332" s="17" t="n">
        <x:v>29.79052</x:v>
      </x:c>
      <x:c r="I332" s="17" t="n">
        <x:v>36.72588</x:v>
      </x:c>
      <x:c r="J332" s="17" t="n">
        <x:v>39.45901</x:v>
      </x:c>
      <x:c r="K332" s="17" t="n">
        <x:v>27.67913</x:v>
      </x:c>
      <x:c r="L332" s="17" t="n">
        <x:v>29.48124</x:v>
      </x:c>
      <x:c r="M332" s="17" t="n">
        <x:v>24.77367</x:v>
      </x:c>
      <x:c r="N332" s="17" t="n">
        <x:v>20.43308</x:v>
      </x:c>
      <x:c r="O332" s="17" t="n">
        <x:v>35.04606</x:v>
      </x:c>
      <x:c r="P332" s="17" t="n">
        <x:v>38.03229</x:v>
      </x:c>
      <x:c r="Q332" s="17" t="n">
        <x:v>39.12449</x:v>
      </x:c>
      <x:c r="R332" s="17" t="n">
        <x:v>28.98149</x:v>
      </x:c>
      <x:c r="S332" s="17" t="n">
        <x:v>26.08198</x:v>
      </x:c>
      <x:c r="T332" s="17" t="n">
        <x:v>23.55295</x:v>
      </x:c>
      <x:c r="U332" s="17" t="n">
        <x:v>26.7465</x:v>
      </x:c>
      <x:c r="V332" s="17" t="n">
        <x:v>26.98719</x:v>
      </x:c>
      <x:c r="W332" s="17" t="n">
        <x:v>30.18472</x:v>
      </x:c>
      <x:c r="X332" s="17" t="n">
        <x:v>26.1193</x:v>
      </x:c>
      <x:c r="Y332" s="17" t="n">
        <x:v>21.5751</x:v>
      </x:c>
    </x:row>
    <x:row r="333" spans="1:25">
      <x:c r="A333" s="52" t="s"/>
      <x:c r="B333" s="47" t="n">
        <x:v>332</x:v>
      </x:c>
      <x:c r="C333" s="51" t="n">
        <x:v>1.655</x:v>
      </x:c>
      <x:c r="D333" s="17" t="n">
        <x:v>38.57378</x:v>
      </x:c>
      <x:c r="E333" s="17" t="n">
        <x:v>15.94435</x:v>
      </x:c>
      <x:c r="F333" s="17" t="n">
        <x:v>36.757</x:v>
      </x:c>
      <x:c r="G333" s="17" t="n">
        <x:v>38.11263</x:v>
      </x:c>
      <x:c r="H333" s="17" t="n">
        <x:v>29.79052</x:v>
      </x:c>
      <x:c r="I333" s="17" t="n">
        <x:v>29.38683</x:v>
      </x:c>
      <x:c r="J333" s="17" t="n">
        <x:v>39.45901</x:v>
      </x:c>
      <x:c r="K333" s="17" t="n">
        <x:v>27.67913</x:v>
      </x:c>
      <x:c r="L333" s="17" t="n">
        <x:v>29.48124</x:v>
      </x:c>
      <x:c r="M333" s="17" t="n">
        <x:v>32.42805</x:v>
      </x:c>
      <x:c r="N333" s="17" t="n">
        <x:v>30.51331</x:v>
      </x:c>
      <x:c r="O333" s="17" t="n">
        <x:v>33.82717</x:v>
      </x:c>
      <x:c r="P333" s="17" t="n">
        <x:v>29.25499</x:v>
      </x:c>
      <x:c r="Q333" s="17" t="n">
        <x:v>35.41351</x:v>
      </x:c>
      <x:c r="R333" s="17" t="n">
        <x:v>35.74892</x:v>
      </x:c>
      <x:c r="S333" s="17" t="n">
        <x:v>30.42976</x:v>
      </x:c>
      <x:c r="T333" s="17" t="n">
        <x:v>28.21693</x:v>
      </x:c>
      <x:c r="U333" s="17" t="n">
        <x:v>27.86586</x:v>
      </x:c>
      <x:c r="V333" s="17" t="n">
        <x:v>30.62056</x:v>
      </x:c>
      <x:c r="W333" s="17" t="n">
        <x:v>27.24284</x:v>
      </x:c>
      <x:c r="X333" s="17" t="n">
        <x:v>22.94985</x:v>
      </x:c>
      <x:c r="Y333" s="17" t="n">
        <x:v>21.07955</x:v>
      </x:c>
    </x:row>
    <x:row r="334" spans="1:25">
      <x:c r="A334" s="52" t="s"/>
      <x:c r="B334" s="47" t="n">
        <x:v>333</x:v>
      </x:c>
      <x:c r="C334" s="51" t="n">
        <x:v>1.66</x:v>
      </x:c>
      <x:c r="D334" s="17" t="n">
        <x:v>38.57378</x:v>
      </x:c>
      <x:c r="E334" s="17" t="n">
        <x:v>15.94435</x:v>
      </x:c>
      <x:c r="F334" s="17" t="n">
        <x:v>33.74718</x:v>
      </x:c>
      <x:c r="G334" s="17" t="n">
        <x:v>38.11263</x:v>
      </x:c>
      <x:c r="H334" s="17" t="n">
        <x:v>29.79052</x:v>
      </x:c>
      <x:c r="I334" s="17" t="n">
        <x:v>29.38683</x:v>
      </x:c>
      <x:c r="J334" s="17" t="n">
        <x:v>39.45901</x:v>
      </x:c>
      <x:c r="K334" s="17" t="n">
        <x:v>37.50964</x:v>
      </x:c>
      <x:c r="L334" s="17" t="n">
        <x:v>30.66191</x:v>
      </x:c>
      <x:c r="M334" s="17" t="n">
        <x:v>35.04872</x:v>
      </x:c>
      <x:c r="N334" s="17" t="n">
        <x:v>27.67871</x:v>
      </x:c>
      <x:c r="O334" s="17" t="n">
        <x:v>30.09367</x:v>
      </x:c>
      <x:c r="P334" s="17" t="n">
        <x:v>33.38547</x:v>
      </x:c>
      <x:c r="Q334" s="17" t="n">
        <x:v>34.64379</x:v>
      </x:c>
      <x:c r="R334" s="17" t="n">
        <x:v>34.02976</x:v>
      </x:c>
      <x:c r="S334" s="17" t="n">
        <x:v>26.11417</x:v>
      </x:c>
      <x:c r="T334" s="17" t="n">
        <x:v>28.87729</x:v>
      </x:c>
      <x:c r="U334" s="17" t="n">
        <x:v>29.34194</x:v>
      </x:c>
      <x:c r="V334" s="17" t="n">
        <x:v>25.59925</x:v>
      </x:c>
      <x:c r="W334" s="17" t="n">
        <x:v>30.28899</x:v>
      </x:c>
      <x:c r="X334" s="17" t="n">
        <x:v>28.706</x:v>
      </x:c>
      <x:c r="Y334" s="17" t="n">
        <x:v>16.41448</x:v>
      </x:c>
    </x:row>
    <x:row r="335" spans="1:25">
      <x:c r="A335" s="52" t="s"/>
      <x:c r="B335" s="47" t="n">
        <x:v>334</x:v>
      </x:c>
      <x:c r="C335" s="51" t="n">
        <x:v>1.665</x:v>
      </x:c>
      <x:c r="D335" s="17" t="n">
        <x:v>38.57378</x:v>
      </x:c>
      <x:c r="E335" s="17" t="n">
        <x:v>15.94435</x:v>
      </x:c>
      <x:c r="F335" s="17" t="n">
        <x:v>33.74718</x:v>
      </x:c>
      <x:c r="G335" s="17" t="n">
        <x:v>38.11263</x:v>
      </x:c>
      <x:c r="H335" s="17" t="n">
        <x:v>29.79052</x:v>
      </x:c>
      <x:c r="I335" s="17" t="n">
        <x:v>29.38683</x:v>
      </x:c>
      <x:c r="J335" s="17" t="n">
        <x:v>39.35792</x:v>
      </x:c>
      <x:c r="K335" s="17" t="n">
        <x:v>37.50964</x:v>
      </x:c>
      <x:c r="L335" s="17" t="n">
        <x:v>31.58926</x:v>
      </x:c>
      <x:c r="M335" s="17" t="n">
        <x:v>37.60401</x:v>
      </x:c>
      <x:c r="N335" s="17" t="n">
        <x:v>16.67135</x:v>
      </x:c>
      <x:c r="O335" s="17" t="n">
        <x:v>34.66238</x:v>
      </x:c>
      <x:c r="P335" s="17" t="n">
        <x:v>31.0225</x:v>
      </x:c>
      <x:c r="Q335" s="17" t="n">
        <x:v>36.09218</x:v>
      </x:c>
      <x:c r="R335" s="17" t="n">
        <x:v>20.68686</x:v>
      </x:c>
      <x:c r="S335" s="17" t="n">
        <x:v>28.10585</x:v>
      </x:c>
      <x:c r="T335" s="17" t="n">
        <x:v>26.13053</x:v>
      </x:c>
      <x:c r="U335" s="17" t="n">
        <x:v>28.89298</x:v>
      </x:c>
      <x:c r="V335" s="17" t="n">
        <x:v>28.92381</x:v>
      </x:c>
      <x:c r="W335" s="17" t="n">
        <x:v>30.91235</x:v>
      </x:c>
      <x:c r="X335" s="17" t="n">
        <x:v>29.63561</x:v>
      </x:c>
      <x:c r="Y335" s="17" t="n">
        <x:v>20.42292</x:v>
      </x:c>
    </x:row>
    <x:row r="336" spans="1:25">
      <x:c r="A336" s="52" t="s"/>
      <x:c r="B336" s="47" t="n">
        <x:v>335</x:v>
      </x:c>
      <x:c r="C336" s="51" t="n">
        <x:v>1.67</x:v>
      </x:c>
      <x:c r="D336" s="17" t="n">
        <x:v>38.57378</x:v>
      </x:c>
      <x:c r="E336" s="17" t="n">
        <x:v>15.94435</x:v>
      </x:c>
      <x:c r="F336" s="17" t="n">
        <x:v>33.74718</x:v>
      </x:c>
      <x:c r="G336" s="17" t="n">
        <x:v>38.11263</x:v>
      </x:c>
      <x:c r="H336" s="17" t="n">
        <x:v>27.12331</x:v>
      </x:c>
      <x:c r="I336" s="17" t="n">
        <x:v>29.38683</x:v>
      </x:c>
      <x:c r="J336" s="17" t="n">
        <x:v>39.25441</x:v>
      </x:c>
      <x:c r="K336" s="17" t="n">
        <x:v>34.95444</x:v>
      </x:c>
      <x:c r="L336" s="17" t="n">
        <x:v>31.58926</x:v>
      </x:c>
      <x:c r="M336" s="17" t="n">
        <x:v>37.60401</x:v>
      </x:c>
      <x:c r="N336" s="17" t="n">
        <x:v>28.42701</x:v>
      </x:c>
      <x:c r="O336" s="17" t="n">
        <x:v>34.28165</x:v>
      </x:c>
      <x:c r="P336" s="17" t="n">
        <x:v>32.30659</x:v>
      </x:c>
      <x:c r="Q336" s="17" t="n">
        <x:v>27.56935</x:v>
      </x:c>
      <x:c r="R336" s="17" t="n">
        <x:v>32.06285</x:v>
      </x:c>
      <x:c r="S336" s="17" t="n">
        <x:v>25.04247</x:v>
      </x:c>
      <x:c r="T336" s="17" t="n">
        <x:v>28.81159</x:v>
      </x:c>
      <x:c r="U336" s="17" t="n">
        <x:v>26.39629</x:v>
      </x:c>
      <x:c r="V336" s="17" t="n">
        <x:v>24.60319</x:v>
      </x:c>
      <x:c r="W336" s="17" t="n">
        <x:v>28.23061</x:v>
      </x:c>
      <x:c r="X336" s="17" t="n">
        <x:v>23.35283</x:v>
      </x:c>
      <x:c r="Y336" s="17" t="n">
        <x:v>19.13335</x:v>
      </x:c>
    </x:row>
    <x:row r="337" spans="1:25">
      <x:c r="A337" s="52" t="s"/>
      <x:c r="B337" s="47" t="n">
        <x:v>336</x:v>
      </x:c>
      <x:c r="C337" s="51" t="n">
        <x:v>1.675</x:v>
      </x:c>
      <x:c r="D337" s="17" t="n">
        <x:v>38.57378</x:v>
      </x:c>
      <x:c r="E337" s="17" t="n">
        <x:v>15.94435</x:v>
      </x:c>
      <x:c r="F337" s="17" t="n">
        <x:v>33.74718</x:v>
      </x:c>
      <x:c r="G337" s="17" t="n">
        <x:v>38.11263</x:v>
      </x:c>
      <x:c r="H337" s="17" t="n">
        <x:v>27.12331</x:v>
      </x:c>
      <x:c r="I337" s="17" t="n">
        <x:v>36.15866</x:v>
      </x:c>
      <x:c r="J337" s="17" t="n">
        <x:v>39.25441</x:v>
      </x:c>
      <x:c r="K337" s="17" t="n">
        <x:v>27.94246</x:v>
      </x:c>
      <x:c r="L337" s="17" t="n">
        <x:v>34.56049</x:v>
      </x:c>
      <x:c r="M337" s="17" t="n">
        <x:v>37.43466</x:v>
      </x:c>
      <x:c r="N337" s="17" t="n">
        <x:v>27.93856</x:v>
      </x:c>
      <x:c r="O337" s="17" t="n">
        <x:v>33.86684</x:v>
      </x:c>
      <x:c r="P337" s="17" t="n">
        <x:v>29.8065</x:v>
      </x:c>
      <x:c r="Q337" s="17" t="n">
        <x:v>33.38038</x:v>
      </x:c>
      <x:c r="R337" s="17" t="n">
        <x:v>28.81349</x:v>
      </x:c>
      <x:c r="S337" s="17" t="n">
        <x:v>26.99357</x:v>
      </x:c>
      <x:c r="T337" s="17" t="n">
        <x:v>27.57045</x:v>
      </x:c>
      <x:c r="U337" s="17" t="n">
        <x:v>24.47599</x:v>
      </x:c>
      <x:c r="V337" s="17" t="n">
        <x:v>21.87277</x:v>
      </x:c>
      <x:c r="W337" s="17" t="n">
        <x:v>26.37254</x:v>
      </x:c>
      <x:c r="X337" s="17" t="n">
        <x:v>26.98945</x:v>
      </x:c>
      <x:c r="Y337" s="17" t="n">
        <x:v>19.1561</x:v>
      </x:c>
    </x:row>
    <x:row r="338" spans="1:25">
      <x:c r="A338" s="52" t="s"/>
      <x:c r="B338" s="47" t="n">
        <x:v>337</x:v>
      </x:c>
      <x:c r="C338" s="51" t="n">
        <x:v>1.68</x:v>
      </x:c>
      <x:c r="D338" s="17" t="n">
        <x:v>38.57378</x:v>
      </x:c>
      <x:c r="E338" s="17" t="n">
        <x:v>15.94435</x:v>
      </x:c>
      <x:c r="F338" s="17" t="n">
        <x:v>33.74718</x:v>
      </x:c>
      <x:c r="G338" s="17" t="n">
        <x:v>38.11263</x:v>
      </x:c>
      <x:c r="H338" s="17" t="n">
        <x:v>27.12331</x:v>
      </x:c>
      <x:c r="I338" s="17" t="n">
        <x:v>38.68649</x:v>
      </x:c>
      <x:c r="J338" s="17" t="n">
        <x:v>39.25441</x:v>
      </x:c>
      <x:c r="K338" s="17" t="n">
        <x:v>27.94246</x:v>
      </x:c>
      <x:c r="L338" s="17" t="n">
        <x:v>34.56049</x:v>
      </x:c>
      <x:c r="M338" s="17" t="n">
        <x:v>37.43466</x:v>
      </x:c>
      <x:c r="N338" s="17" t="n">
        <x:v>25.42058</x:v>
      </x:c>
      <x:c r="O338" s="17" t="n">
        <x:v>33.74873</x:v>
      </x:c>
      <x:c r="P338" s="17" t="n">
        <x:v>35.76691</x:v>
      </x:c>
      <x:c r="Q338" s="17" t="n">
        <x:v>34.92407</x:v>
      </x:c>
      <x:c r="R338" s="17" t="n">
        <x:v>29.89101</x:v>
      </x:c>
      <x:c r="S338" s="17" t="n">
        <x:v>26.3845</x:v>
      </x:c>
      <x:c r="T338" s="17" t="n">
        <x:v>26.26378</x:v>
      </x:c>
      <x:c r="U338" s="17" t="n">
        <x:v>26.5085</x:v>
      </x:c>
      <x:c r="V338" s="17" t="n">
        <x:v>29.41298</x:v>
      </x:c>
      <x:c r="W338" s="17" t="n">
        <x:v>30.74663</x:v>
      </x:c>
      <x:c r="X338" s="17" t="n">
        <x:v>29.45703</x:v>
      </x:c>
      <x:c r="Y338" s="17" t="n">
        <x:v>18.58098</x:v>
      </x:c>
    </x:row>
    <x:row r="339" spans="1:25">
      <x:c r="A339" s="52" t="s"/>
      <x:c r="B339" s="47" t="n">
        <x:v>338</x:v>
      </x:c>
      <x:c r="C339" s="51" t="n">
        <x:v>1.685</x:v>
      </x:c>
      <x:c r="D339" s="17" t="n">
        <x:v>38.57378</x:v>
      </x:c>
      <x:c r="E339" s="17" t="n">
        <x:v>34.48642</x:v>
      </x:c>
      <x:c r="F339" s="17" t="n">
        <x:v>33.74718</x:v>
      </x:c>
      <x:c r="G339" s="17" t="n">
        <x:v>30.17746</x:v>
      </x:c>
      <x:c r="H339" s="17" t="n">
        <x:v>27.12331</x:v>
      </x:c>
      <x:c r="I339" s="17" t="n">
        <x:v>38.68649</x:v>
      </x:c>
      <x:c r="J339" s="17" t="n">
        <x:v>42.85575</x:v>
      </x:c>
      <x:c r="K339" s="17" t="n">
        <x:v>26.16962</x:v>
      </x:c>
      <x:c r="L339" s="17" t="n">
        <x:v>35.56307</x:v>
      </x:c>
      <x:c r="M339" s="17" t="n">
        <x:v>25.42836</x:v>
      </x:c>
      <x:c r="N339" s="17" t="n">
        <x:v>21.72394</x:v>
      </x:c>
      <x:c r="O339" s="17" t="n">
        <x:v>33.62466</x:v>
      </x:c>
      <x:c r="P339" s="17" t="n">
        <x:v>36.31675</x:v>
      </x:c>
      <x:c r="Q339" s="17" t="n">
        <x:v>38.04975</x:v>
      </x:c>
      <x:c r="R339" s="17" t="n">
        <x:v>29.23167</x:v>
      </x:c>
      <x:c r="S339" s="17" t="n">
        <x:v>27.65852</x:v>
      </x:c>
      <x:c r="T339" s="17" t="n">
        <x:v>28.87999</x:v>
      </x:c>
      <x:c r="U339" s="17" t="n">
        <x:v>29.44793</x:v>
      </x:c>
      <x:c r="V339" s="17" t="n">
        <x:v>25.07703</x:v>
      </x:c>
      <x:c r="W339" s="17" t="n">
        <x:v>29.57315</x:v>
      </x:c>
      <x:c r="X339" s="17" t="n">
        <x:v>27.19503</x:v>
      </x:c>
      <x:c r="Y339" s="17" t="n">
        <x:v>19.60173</x:v>
      </x:c>
    </x:row>
    <x:row r="340" spans="1:25">
      <x:c r="A340" s="52" t="s"/>
      <x:c r="B340" s="47" t="n">
        <x:v>339</x:v>
      </x:c>
      <x:c r="C340" s="51" t="n">
        <x:v>1.69</x:v>
      </x:c>
      <x:c r="D340" s="17" t="n">
        <x:v>38.57378</x:v>
      </x:c>
      <x:c r="E340" s="17" t="n">
        <x:v>34.48642</x:v>
      </x:c>
      <x:c r="F340" s="17" t="n">
        <x:v>33.74718</x:v>
      </x:c>
      <x:c r="G340" s="17" t="n">
        <x:v>30.17746</x:v>
      </x:c>
      <x:c r="H340" s="17" t="n">
        <x:v>27.12331</x:v>
      </x:c>
      <x:c r="I340" s="17" t="n">
        <x:v>38.68649</x:v>
      </x:c>
      <x:c r="J340" s="17" t="n">
        <x:v>42.85575</x:v>
      </x:c>
      <x:c r="K340" s="17" t="n">
        <x:v>23.12333</x:v>
      </x:c>
      <x:c r="L340" s="17" t="n">
        <x:v>35.56307</x:v>
      </x:c>
      <x:c r="M340" s="17" t="n">
        <x:v>35.02332</x:v>
      </x:c>
      <x:c r="N340" s="17" t="n">
        <x:v>22.49342</x:v>
      </x:c>
      <x:c r="O340" s="17" t="n">
        <x:v>34.65811</x:v>
      </x:c>
      <x:c r="P340" s="17" t="n">
        <x:v>35.96981</x:v>
      </x:c>
      <x:c r="Q340" s="17" t="n">
        <x:v>29.57484</x:v>
      </x:c>
      <x:c r="R340" s="17" t="n">
        <x:v>31.19171</x:v>
      </x:c>
      <x:c r="S340" s="17" t="n">
        <x:v>29.33963</x:v>
      </x:c>
      <x:c r="T340" s="17" t="n">
        <x:v>21.70338</x:v>
      </x:c>
      <x:c r="U340" s="17" t="n">
        <x:v>27.34982</x:v>
      </x:c>
      <x:c r="V340" s="17" t="n">
        <x:v>24.79542</x:v>
      </x:c>
      <x:c r="W340" s="17" t="n">
        <x:v>29.72556</x:v>
      </x:c>
      <x:c r="X340" s="17" t="n">
        <x:v>27.59348</x:v>
      </x:c>
      <x:c r="Y340" s="17" t="n">
        <x:v>17.6057</x:v>
      </x:c>
    </x:row>
    <x:row r="341" spans="1:25">
      <x:c r="A341" s="52" t="s"/>
      <x:c r="B341" s="47" t="n">
        <x:v>340</x:v>
      </x:c>
      <x:c r="C341" s="51" t="n">
        <x:v>1.695</x:v>
      </x:c>
      <x:c r="D341" s="17" t="n">
        <x:v>38.57378</x:v>
      </x:c>
      <x:c r="E341" s="17" t="n">
        <x:v>34.48642</x:v>
      </x:c>
      <x:c r="F341" s="17" t="n">
        <x:v>33.74718</x:v>
      </x:c>
      <x:c r="G341" s="17" t="n">
        <x:v>30.17746</x:v>
      </x:c>
      <x:c r="H341" s="17" t="n">
        <x:v>27.12331</x:v>
      </x:c>
      <x:c r="I341" s="17" t="n">
        <x:v>38.68649</x:v>
      </x:c>
      <x:c r="J341" s="17" t="n">
        <x:v>42.85575</x:v>
      </x:c>
      <x:c r="K341" s="17" t="n">
        <x:v>23.12333</x:v>
      </x:c>
      <x:c r="L341" s="17" t="n">
        <x:v>33.32044</x:v>
      </x:c>
      <x:c r="M341" s="17" t="n">
        <x:v>37.78846</x:v>
      </x:c>
      <x:c r="N341" s="17" t="n">
        <x:v>21.47234</x:v>
      </x:c>
      <x:c r="O341" s="17" t="n">
        <x:v>32.56855</x:v>
      </x:c>
      <x:c r="P341" s="17" t="n">
        <x:v>29.41341</x:v>
      </x:c>
      <x:c r="Q341" s="17" t="n">
        <x:v>29.92843</x:v>
      </x:c>
      <x:c r="R341" s="17" t="n">
        <x:v>28.16785</x:v>
      </x:c>
      <x:c r="S341" s="17" t="n">
        <x:v>25.57642</x:v>
      </x:c>
      <x:c r="T341" s="17" t="n">
        <x:v>26.57603</x:v>
      </x:c>
      <x:c r="U341" s="17" t="n">
        <x:v>25.53228</x:v>
      </x:c>
      <x:c r="V341" s="17" t="n">
        <x:v>20.50648</x:v>
      </x:c>
      <x:c r="W341" s="17" t="n">
        <x:v>28.8331</x:v>
      </x:c>
      <x:c r="X341" s="17" t="n">
        <x:v>28.70015</x:v>
      </x:c>
      <x:c r="Y341" s="17" t="n">
        <x:v>20.01179</x:v>
      </x:c>
    </x:row>
    <x:row r="342" spans="1:25">
      <x:c r="A342" s="52" t="s"/>
      <x:c r="B342" s="47" t="n">
        <x:v>341</x:v>
      </x:c>
      <x:c r="C342" s="51" t="n">
        <x:v>1.7</x:v>
      </x:c>
      <x:c r="D342" s="17" t="n">
        <x:v>38.57378</x:v>
      </x:c>
      <x:c r="E342" s="17" t="n">
        <x:v>34.48642</x:v>
      </x:c>
      <x:c r="F342" s="17" t="n">
        <x:v>33.74718</x:v>
      </x:c>
      <x:c r="G342" s="17" t="n">
        <x:v>30.17746</x:v>
      </x:c>
      <x:c r="H342" s="17" t="n">
        <x:v>29.20602</x:v>
      </x:c>
      <x:c r="I342" s="17" t="n">
        <x:v>36.13387</x:v>
      </x:c>
      <x:c r="J342" s="17" t="n">
        <x:v>42.85575</x:v>
      </x:c>
      <x:c r="K342" s="17" t="n">
        <x:v>36.6105</x:v>
      </x:c>
      <x:c r="L342" s="17" t="n">
        <x:v>28.42644</x:v>
      </x:c>
      <x:c r="M342" s="17" t="n">
        <x:v>35.68729</x:v>
      </x:c>
      <x:c r="N342" s="17" t="n">
        <x:v>20.13492</x:v>
      </x:c>
      <x:c r="O342" s="17" t="n">
        <x:v>28.41729</x:v>
      </x:c>
      <x:c r="P342" s="17" t="n">
        <x:v>40.19449</x:v>
      </x:c>
      <x:c r="Q342" s="17" t="n">
        <x:v>38.15698</x:v>
      </x:c>
      <x:c r="R342" s="17" t="n">
        <x:v>30.60771</x:v>
      </x:c>
      <x:c r="S342" s="17" t="n">
        <x:v>27.67805</x:v>
      </x:c>
      <x:c r="T342" s="17" t="n">
        <x:v>29.0954</x:v>
      </x:c>
      <x:c r="U342" s="17" t="n">
        <x:v>26.10509</x:v>
      </x:c>
      <x:c r="V342" s="17" t="n">
        <x:v>23.59955</x:v>
      </x:c>
      <x:c r="W342" s="17" t="n">
        <x:v>29.24965</x:v>
      </x:c>
      <x:c r="X342" s="17" t="n">
        <x:v>27.07097</x:v>
      </x:c>
      <x:c r="Y342" s="17" t="n">
        <x:v>20.2987</x:v>
      </x:c>
    </x:row>
    <x:row r="343" spans="1:25">
      <x:c r="A343" s="52" t="s"/>
      <x:c r="B343" s="47" t="n">
        <x:v>342</x:v>
      </x:c>
      <x:c r="C343" s="51" t="n">
        <x:v>1.705</x:v>
      </x:c>
      <x:c r="D343" s="17" t="n">
        <x:v>38.57378</x:v>
      </x:c>
      <x:c r="E343" s="17" t="n">
        <x:v>34.48642</x:v>
      </x:c>
      <x:c r="F343" s="17" t="n">
        <x:v>32.90533</x:v>
      </x:c>
      <x:c r="G343" s="17" t="n">
        <x:v>30.17746</x:v>
      </x:c>
      <x:c r="H343" s="17" t="n">
        <x:v>29.20602</x:v>
      </x:c>
      <x:c r="I343" s="17" t="n">
        <x:v>36.13387</x:v>
      </x:c>
      <x:c r="J343" s="17" t="n">
        <x:v>33.327</x:v>
      </x:c>
      <x:c r="K343" s="17" t="n">
        <x:v>39.52241</x:v>
      </x:c>
      <x:c r="L343" s="17" t="n">
        <x:v>28.42644</x:v>
      </x:c>
      <x:c r="M343" s="17" t="n">
        <x:v>31.4594</x:v>
      </x:c>
      <x:c r="N343" s="17" t="n">
        <x:v>30.68575</x:v>
      </x:c>
      <x:c r="O343" s="17" t="n">
        <x:v>31.75875</x:v>
      </x:c>
      <x:c r="P343" s="17" t="n">
        <x:v>29.56901</x:v>
      </x:c>
      <x:c r="Q343" s="17" t="n">
        <x:v>32.86026</x:v>
      </x:c>
      <x:c r="R343" s="17" t="n">
        <x:v>27.66116</x:v>
      </x:c>
      <x:c r="S343" s="17" t="n">
        <x:v>26.28231</x:v>
      </x:c>
      <x:c r="T343" s="17" t="n">
        <x:v>25.17171</x:v>
      </x:c>
      <x:c r="U343" s="17" t="n">
        <x:v>25.79577</x:v>
      </x:c>
      <x:c r="V343" s="17" t="n">
        <x:v>24.54637</x:v>
      </x:c>
      <x:c r="W343" s="17" t="n">
        <x:v>26.31461</x:v>
      </x:c>
      <x:c r="X343" s="17" t="n">
        <x:v>22.20096</x:v>
      </x:c>
      <x:c r="Y343" s="17" t="n">
        <x:v>20.99147</x:v>
      </x:c>
    </x:row>
    <x:row r="344" spans="1:25">
      <x:c r="A344" s="52" t="s"/>
      <x:c r="B344" s="47" t="n">
        <x:v>343</x:v>
      </x:c>
      <x:c r="C344" s="51" t="n">
        <x:v>1.71</x:v>
      </x:c>
      <x:c r="D344" s="17" t="n">
        <x:v>38.57378</x:v>
      </x:c>
      <x:c r="E344" s="17" t="n">
        <x:v>34.48642</x:v>
      </x:c>
      <x:c r="F344" s="17" t="n">
        <x:v>31.86007</x:v>
      </x:c>
      <x:c r="G344" s="17" t="n">
        <x:v>30.17746</x:v>
      </x:c>
      <x:c r="H344" s="17" t="n">
        <x:v>29.20602</x:v>
      </x:c>
      <x:c r="I344" s="17" t="n">
        <x:v>36.13387</x:v>
      </x:c>
      <x:c r="J344" s="17" t="n">
        <x:v>33.327</x:v>
      </x:c>
      <x:c r="K344" s="17" t="n">
        <x:v>39.52241</x:v>
      </x:c>
      <x:c r="L344" s="17" t="n">
        <x:v>23.61407</x:v>
      </x:c>
      <x:c r="M344" s="17" t="n">
        <x:v>38.39968</x:v>
      </x:c>
      <x:c r="N344" s="17" t="n">
        <x:v>29.6458</x:v>
      </x:c>
      <x:c r="O344" s="17" t="n">
        <x:v>34.34096</x:v>
      </x:c>
      <x:c r="P344" s="17" t="n">
        <x:v>33.90133</x:v>
      </x:c>
      <x:c r="Q344" s="17" t="n">
        <x:v>35.97836</x:v>
      </x:c>
      <x:c r="R344" s="17" t="n">
        <x:v>21.39809</x:v>
      </x:c>
      <x:c r="S344" s="17" t="n">
        <x:v>27.31467</x:v>
      </x:c>
      <x:c r="T344" s="17" t="n">
        <x:v>29.6057</x:v>
      </x:c>
      <x:c r="U344" s="17" t="n">
        <x:v>27.17966</x:v>
      </x:c>
      <x:c r="V344" s="17" t="n">
        <x:v>27.00286</x:v>
      </x:c>
      <x:c r="W344" s="17" t="n">
        <x:v>26.80296</x:v>
      </x:c>
      <x:c r="X344" s="17" t="n">
        <x:v>26.4979</x:v>
      </x:c>
      <x:c r="Y344" s="17" t="n">
        <x:v>18.60289</x:v>
      </x:c>
    </x:row>
    <x:row r="345" spans="1:25">
      <x:c r="A345" s="52" t="s"/>
      <x:c r="B345" s="47" t="n">
        <x:v>344</x:v>
      </x:c>
      <x:c r="C345" s="51" t="n">
        <x:v>1.715</x:v>
      </x:c>
      <x:c r="D345" s="17" t="n">
        <x:v>20.11459</x:v>
      </x:c>
      <x:c r="E345" s="17" t="n">
        <x:v>34.48642</x:v>
      </x:c>
      <x:c r="F345" s="17" t="n">
        <x:v>31.86007</x:v>
      </x:c>
      <x:c r="G345" s="17" t="n">
        <x:v>30.17746</x:v>
      </x:c>
      <x:c r="H345" s="17" t="n">
        <x:v>29.20602</x:v>
      </x:c>
      <x:c r="I345" s="17" t="n">
        <x:v>36.13387</x:v>
      </x:c>
      <x:c r="J345" s="17" t="n">
        <x:v>33.327</x:v>
      </x:c>
      <x:c r="K345" s="17" t="n">
        <x:v>29.18256</x:v>
      </x:c>
      <x:c r="L345" s="17" t="n">
        <x:v>23.61407</x:v>
      </x:c>
      <x:c r="M345" s="17" t="n">
        <x:v>38.39968</x:v>
      </x:c>
      <x:c r="N345" s="17" t="n">
        <x:v>27.91366</x:v>
      </x:c>
      <x:c r="O345" s="17" t="n">
        <x:v>34.6822</x:v>
      </x:c>
      <x:c r="P345" s="17" t="n">
        <x:v>30.9062</x:v>
      </x:c>
      <x:c r="Q345" s="17" t="n">
        <x:v>36.58093</x:v>
      </x:c>
      <x:c r="R345" s="17" t="n">
        <x:v>22.41556</x:v>
      </x:c>
      <x:c r="S345" s="17" t="n">
        <x:v>21.32234</x:v>
      </x:c>
      <x:c r="T345" s="17" t="n">
        <x:v>26.56244</x:v>
      </x:c>
      <x:c r="U345" s="17" t="n">
        <x:v>20.80739</x:v>
      </x:c>
      <x:c r="V345" s="17" t="n">
        <x:v>24.53146</x:v>
      </x:c>
      <x:c r="W345" s="17" t="n">
        <x:v>28.76923</x:v>
      </x:c>
      <x:c r="X345" s="17" t="n">
        <x:v>26.07338</x:v>
      </x:c>
      <x:c r="Y345" s="17" t="n">
        <x:v>19.27118</x:v>
      </x:c>
    </x:row>
    <x:row r="346" spans="1:25">
      <x:c r="A346" s="52" t="s"/>
      <x:c r="B346" s="47" t="n">
        <x:v>345</x:v>
      </x:c>
      <x:c r="C346" s="51" t="n">
        <x:v>1.72</x:v>
      </x:c>
      <x:c r="D346" s="17" t="n">
        <x:v>20.11459</x:v>
      </x:c>
      <x:c r="E346" s="17" t="n">
        <x:v>34.48642</x:v>
      </x:c>
      <x:c r="F346" s="17" t="n">
        <x:v>31.86007</x:v>
      </x:c>
      <x:c r="G346" s="17" t="n">
        <x:v>29.06239</x:v>
      </x:c>
      <x:c r="H346" s="17" t="n">
        <x:v>29.20602</x:v>
      </x:c>
      <x:c r="I346" s="17" t="n">
        <x:v>34.55598</x:v>
      </x:c>
      <x:c r="J346" s="17" t="n">
        <x:v>34.53566</x:v>
      </x:c>
      <x:c r="K346" s="17" t="n">
        <x:v>29.18256</x:v>
      </x:c>
      <x:c r="L346" s="17" t="n">
        <x:v>26.19053</x:v>
      </x:c>
      <x:c r="M346" s="17" t="n">
        <x:v>30.45027</x:v>
      </x:c>
      <x:c r="N346" s="17" t="n">
        <x:v>27.51867</x:v>
      </x:c>
      <x:c r="O346" s="17" t="n">
        <x:v>34.39036</x:v>
      </x:c>
      <x:c r="P346" s="17" t="n">
        <x:v>33.04305</x:v>
      </x:c>
      <x:c r="Q346" s="17" t="n">
        <x:v>32.96473</x:v>
      </x:c>
      <x:c r="R346" s="17" t="n">
        <x:v>27.70469</x:v>
      </x:c>
      <x:c r="S346" s="17" t="n">
        <x:v>27.47488</x:v>
      </x:c>
      <x:c r="T346" s="17" t="n">
        <x:v>25.86482</x:v>
      </x:c>
      <x:c r="U346" s="17" t="n">
        <x:v>28.24658</x:v>
      </x:c>
      <x:c r="V346" s="17" t="n">
        <x:v>26.21306</x:v>
      </x:c>
      <x:c r="W346" s="17" t="n">
        <x:v>28.03947</x:v>
      </x:c>
      <x:c r="X346" s="17" t="n">
        <x:v>23.72949</x:v>
      </x:c>
      <x:c r="Y346" s="17" t="n">
        <x:v>18.67358</x:v>
      </x:c>
    </x:row>
    <x:row r="347" spans="1:25">
      <x:c r="A347" s="52" t="s"/>
      <x:c r="B347" s="47" t="n">
        <x:v>346</x:v>
      </x:c>
      <x:c r="C347" s="51" t="n">
        <x:v>1.725</x:v>
      </x:c>
      <x:c r="D347" s="17" t="n">
        <x:v>20.11459</x:v>
      </x:c>
      <x:c r="E347" s="17" t="n">
        <x:v>34.48642</x:v>
      </x:c>
      <x:c r="F347" s="17" t="n">
        <x:v>31.86007</x:v>
      </x:c>
      <x:c r="G347" s="17" t="n">
        <x:v>29.06239</x:v>
      </x:c>
      <x:c r="H347" s="17" t="n">
        <x:v>30.21178</x:v>
      </x:c>
      <x:c r="I347" s="17" t="n">
        <x:v>32.05258</x:v>
      </x:c>
      <x:c r="J347" s="17" t="n">
        <x:v>35.48013</x:v>
      </x:c>
      <x:c r="K347" s="17" t="n">
        <x:v>29.18256</x:v>
      </x:c>
      <x:c r="L347" s="17" t="n">
        <x:v>27.79664</x:v>
      </x:c>
      <x:c r="M347" s="17" t="n">
        <x:v>29.68679</x:v>
      </x:c>
      <x:c r="N347" s="17" t="n">
        <x:v>25.47908</x:v>
      </x:c>
      <x:c r="O347" s="17" t="n">
        <x:v>30.12776</x:v>
      </x:c>
      <x:c r="P347" s="17" t="n">
        <x:v>31.23718</x:v>
      </x:c>
      <x:c r="Q347" s="17" t="n">
        <x:v>35.22446</x:v>
      </x:c>
      <x:c r="R347" s="17" t="n">
        <x:v>27.3929</x:v>
      </x:c>
      <x:c r="S347" s="17" t="n">
        <x:v>25.24204</x:v>
      </x:c>
      <x:c r="T347" s="17" t="n">
        <x:v>26.43135</x:v>
      </x:c>
      <x:c r="U347" s="17" t="n">
        <x:v>26.69869</x:v>
      </x:c>
      <x:c r="V347" s="17" t="n">
        <x:v>28.91952</x:v>
      </x:c>
      <x:c r="W347" s="17" t="n">
        <x:v>28.78215</x:v>
      </x:c>
      <x:c r="X347" s="17" t="n">
        <x:v>28.95801</x:v>
      </x:c>
      <x:c r="Y347" s="17" t="n">
        <x:v>18.1408</x:v>
      </x:c>
    </x:row>
    <x:row r="348" spans="1:25">
      <x:c r="A348" s="52" t="s"/>
      <x:c r="B348" s="47" t="n">
        <x:v>347</x:v>
      </x:c>
      <x:c r="C348" s="51" t="n">
        <x:v>1.73</x:v>
      </x:c>
      <x:c r="D348" s="17" t="n">
        <x:v>20.11459</x:v>
      </x:c>
      <x:c r="E348" s="17" t="n">
        <x:v>34.48642</x:v>
      </x:c>
      <x:c r="F348" s="17" t="n">
        <x:v>31.86007</x:v>
      </x:c>
      <x:c r="G348" s="17" t="n">
        <x:v>29.06239</x:v>
      </x:c>
      <x:c r="H348" s="17" t="n">
        <x:v>31.02786</x:v>
      </x:c>
      <x:c r="I348" s="17" t="n">
        <x:v>32.05258</x:v>
      </x:c>
      <x:c r="J348" s="17" t="n">
        <x:v>35.48013</x:v>
      </x:c>
      <x:c r="K348" s="17" t="n">
        <x:v>35.97674</x:v>
      </x:c>
      <x:c r="L348" s="17" t="n">
        <x:v>27.00891</x:v>
      </x:c>
      <x:c r="M348" s="17" t="n">
        <x:v>28.75984</x:v>
      </x:c>
      <x:c r="N348" s="17" t="n">
        <x:v>28.09084</x:v>
      </x:c>
      <x:c r="O348" s="17" t="n">
        <x:v>37.97808</x:v>
      </x:c>
      <x:c r="P348" s="17" t="n">
        <x:v>34.0251</x:v>
      </x:c>
      <x:c r="Q348" s="17" t="n">
        <x:v>36.9344</x:v>
      </x:c>
      <x:c r="R348" s="17" t="n">
        <x:v>28.83739</x:v>
      </x:c>
      <x:c r="S348" s="17" t="n">
        <x:v>23.57151</x:v>
      </x:c>
      <x:c r="T348" s="17" t="n">
        <x:v>26.3615</x:v>
      </x:c>
      <x:c r="U348" s="17" t="n">
        <x:v>28.34448</x:v>
      </x:c>
      <x:c r="V348" s="17" t="n">
        <x:v>27.04701</x:v>
      </x:c>
      <x:c r="W348" s="17" t="n">
        <x:v>29.95195</x:v>
      </x:c>
      <x:c r="X348" s="17" t="n">
        <x:v>29.31872</x:v>
      </x:c>
      <x:c r="Y348" s="17" t="n">
        <x:v>19.68977</x:v>
      </x:c>
    </x:row>
    <x:row r="349" spans="1:25">
      <x:c r="A349" s="52" t="s"/>
      <x:c r="B349" s="47" t="n">
        <x:v>348</x:v>
      </x:c>
      <x:c r="C349" s="51" t="n">
        <x:v>1.735</x:v>
      </x:c>
      <x:c r="D349" s="17" t="n">
        <x:v>20.11459</x:v>
      </x:c>
      <x:c r="E349" s="17" t="n">
        <x:v>34.48642</x:v>
      </x:c>
      <x:c r="F349" s="17" t="n">
        <x:v>31.86007</x:v>
      </x:c>
      <x:c r="G349" s="17" t="n">
        <x:v>29.06239</x:v>
      </x:c>
      <x:c r="H349" s="17" t="n">
        <x:v>31.02786</x:v>
      </x:c>
      <x:c r="I349" s="17" t="n">
        <x:v>32.05258</x:v>
      </x:c>
      <x:c r="J349" s="17" t="n">
        <x:v>35.48013</x:v>
      </x:c>
      <x:c r="K349" s="17" t="n">
        <x:v>35.97674</x:v>
      </x:c>
      <x:c r="L349" s="17" t="n">
        <x:v>26.04594</x:v>
      </x:c>
      <x:c r="M349" s="17" t="n">
        <x:v>32.59225</x:v>
      </x:c>
      <x:c r="N349" s="17" t="n">
        <x:v>29.71034</x:v>
      </x:c>
      <x:c r="O349" s="17" t="n">
        <x:v>33.33776</x:v>
      </x:c>
      <x:c r="P349" s="17" t="n">
        <x:v>31.06165</x:v>
      </x:c>
      <x:c r="Q349" s="17" t="n">
        <x:v>35.44569</x:v>
      </x:c>
      <x:c r="R349" s="17" t="n">
        <x:v>28.95166</x:v>
      </x:c>
      <x:c r="S349" s="17" t="n">
        <x:v>26.69487</x:v>
      </x:c>
      <x:c r="T349" s="17" t="n">
        <x:v>27.17616</x:v>
      </x:c>
      <x:c r="U349" s="17" t="n">
        <x:v>25.7713</x:v>
      </x:c>
      <x:c r="V349" s="17" t="n">
        <x:v>29.41822</x:v>
      </x:c>
      <x:c r="W349" s="17" t="n">
        <x:v>29.55276</x:v>
      </x:c>
      <x:c r="X349" s="17" t="n">
        <x:v>26.98486</x:v>
      </x:c>
      <x:c r="Y349" s="17" t="n">
        <x:v>18.92447</x:v>
      </x:c>
    </x:row>
    <x:row r="350" spans="1:25">
      <x:c r="A350" s="52" t="s"/>
      <x:c r="B350" s="47" t="n">
        <x:v>349</x:v>
      </x:c>
      <x:c r="C350" s="51" t="n">
        <x:v>1.74</x:v>
      </x:c>
      <x:c r="D350" s="17" t="n">
        <x:v>20.11459</x:v>
      </x:c>
      <x:c r="E350" s="17" t="n">
        <x:v>34.48642</x:v>
      </x:c>
      <x:c r="F350" s="17" t="n">
        <x:v>31.86007</x:v>
      </x:c>
      <x:c r="G350" s="17" t="n">
        <x:v>29.06239</x:v>
      </x:c>
      <x:c r="H350" s="17" t="n">
        <x:v>31.02786</x:v>
      </x:c>
      <x:c r="I350" s="17" t="n">
        <x:v>32.05258</x:v>
      </x:c>
      <x:c r="J350" s="17" t="n">
        <x:v>39.56353</x:v>
      </x:c>
      <x:c r="K350" s="17" t="n">
        <x:v>35.97674</x:v>
      </x:c>
      <x:c r="L350" s="17" t="n">
        <x:v>26.04594</x:v>
      </x:c>
      <x:c r="M350" s="17" t="n">
        <x:v>34.59592</x:v>
      </x:c>
      <x:c r="N350" s="17" t="n">
        <x:v>21.69786</x:v>
      </x:c>
      <x:c r="O350" s="17" t="n">
        <x:v>31.57901</x:v>
      </x:c>
      <x:c r="P350" s="17" t="n">
        <x:v>38.85514</x:v>
      </x:c>
      <x:c r="Q350" s="17" t="n">
        <x:v>31.43189</x:v>
      </x:c>
      <x:c r="R350" s="17" t="n">
        <x:v>34.05481</x:v>
      </x:c>
      <x:c r="S350" s="17" t="n">
        <x:v>27.24294</x:v>
      </x:c>
      <x:c r="T350" s="17" t="n">
        <x:v>21.76971</x:v>
      </x:c>
      <x:c r="U350" s="17" t="n">
        <x:v>28.48059</x:v>
      </x:c>
      <x:c r="V350" s="17" t="n">
        <x:v>29.60185</x:v>
      </x:c>
      <x:c r="W350" s="17" t="n">
        <x:v>27.51306</x:v>
      </x:c>
      <x:c r="X350" s="17" t="n">
        <x:v>26.62903</x:v>
      </x:c>
      <x:c r="Y350" s="17" t="n">
        <x:v>20.4853</x:v>
      </x:c>
    </x:row>
    <x:row r="351" spans="1:25">
      <x:c r="A351" s="52" t="s"/>
      <x:c r="B351" s="47" t="n">
        <x:v>350</x:v>
      </x:c>
      <x:c r="C351" s="51" t="n">
        <x:v>1.745</x:v>
      </x:c>
      <x:c r="D351" s="17" t="n">
        <x:v>20.11459</x:v>
      </x:c>
      <x:c r="E351" s="17" t="n">
        <x:v>31.94802</x:v>
      </x:c>
      <x:c r="F351" s="17" t="n">
        <x:v>31.86007</x:v>
      </x:c>
      <x:c r="G351" s="17" t="n">
        <x:v>29.06239</x:v>
      </x:c>
      <x:c r="H351" s="17" t="n">
        <x:v>31.02786</x:v>
      </x:c>
      <x:c r="I351" s="17" t="n">
        <x:v>33.23605</x:v>
      </x:c>
      <x:c r="J351" s="17" t="n">
        <x:v>39.56353</x:v>
      </x:c>
      <x:c r="K351" s="17" t="n">
        <x:v>32.99057</x:v>
      </x:c>
      <x:c r="L351" s="17" t="n">
        <x:v>26.84531</x:v>
      </x:c>
      <x:c r="M351" s="17" t="n">
        <x:v>33.10904</x:v>
      </x:c>
      <x:c r="N351" s="17" t="n">
        <x:v>21.27916</x:v>
      </x:c>
      <x:c r="O351" s="17" t="n">
        <x:v>33.63049</x:v>
      </x:c>
      <x:c r="P351" s="17" t="n">
        <x:v>29.35251</x:v>
      </x:c>
      <x:c r="Q351" s="17" t="n">
        <x:v>35.39517</x:v>
      </x:c>
      <x:c r="R351" s="17" t="n">
        <x:v>24.48512</x:v>
      </x:c>
      <x:c r="S351" s="17" t="n">
        <x:v>23.45917</x:v>
      </x:c>
      <x:c r="T351" s="17" t="n">
        <x:v>27.69585</x:v>
      </x:c>
      <x:c r="U351" s="17" t="n">
        <x:v>27.13129</x:v>
      </x:c>
      <x:c r="V351" s="17" t="n">
        <x:v>29.18844</x:v>
      </x:c>
      <x:c r="W351" s="17" t="n">
        <x:v>29.02801</x:v>
      </x:c>
      <x:c r="X351" s="17" t="n">
        <x:v>29.10629</x:v>
      </x:c>
      <x:c r="Y351" s="17" t="n">
        <x:v>19.64838</x:v>
      </x:c>
    </x:row>
    <x:row r="352" spans="1:25">
      <x:c r="A352" s="52" t="s"/>
      <x:c r="B352" s="47" t="n">
        <x:v>351</x:v>
      </x:c>
      <x:c r="C352" s="51" t="n">
        <x:v>1.75</x:v>
      </x:c>
      <x:c r="D352" s="17" t="n">
        <x:v>20.11459</x:v>
      </x:c>
      <x:c r="E352" s="17" t="n">
        <x:v>25.0852</x:v>
      </x:c>
      <x:c r="F352" s="17" t="n">
        <x:v>38.0015</x:v>
      </x:c>
      <x:c r="G352" s="17" t="n">
        <x:v>29.06239</x:v>
      </x:c>
      <x:c r="H352" s="17" t="n">
        <x:v>31.02786</x:v>
      </x:c>
      <x:c r="I352" s="17" t="n">
        <x:v>33.23605</x:v>
      </x:c>
      <x:c r="J352" s="17" t="n">
        <x:v>39.56353</x:v>
      </x:c>
      <x:c r="K352" s="17" t="n">
        <x:v>32.99057</x:v>
      </x:c>
      <x:c r="L352" s="17" t="n">
        <x:v>26.84531</x:v>
      </x:c>
      <x:c r="M352" s="17" t="n">
        <x:v>30.83021</x:v>
      </x:c>
      <x:c r="N352" s="17" t="n">
        <x:v>23.20258</x:v>
      </x:c>
      <x:c r="O352" s="17" t="n">
        <x:v>36.76329</x:v>
      </x:c>
      <x:c r="P352" s="17" t="n">
        <x:v>37.35669</x:v>
      </x:c>
      <x:c r="Q352" s="17" t="n">
        <x:v>37.89283</x:v>
      </x:c>
      <x:c r="R352" s="17" t="n">
        <x:v>33.51319</x:v>
      </x:c>
      <x:c r="S352" s="17" t="n">
        <x:v>19.23059</x:v>
      </x:c>
      <x:c r="T352" s="17" t="n">
        <x:v>26.83317</x:v>
      </x:c>
      <x:c r="U352" s="17" t="n">
        <x:v>27.7591</x:v>
      </x:c>
      <x:c r="V352" s="17" t="n">
        <x:v>27.92482</x:v>
      </x:c>
      <x:c r="W352" s="17" t="n">
        <x:v>30.3416</x:v>
      </x:c>
      <x:c r="X352" s="17" t="n">
        <x:v>28.20147</x:v>
      </x:c>
      <x:c r="Y352" s="17" t="n">
        <x:v>21.46553</x:v>
      </x:c>
    </x:row>
    <x:row r="353" spans="1:25">
      <x:c r="A353" s="52" t="s"/>
      <x:c r="B353" s="47" t="n">
        <x:v>352</x:v>
      </x:c>
      <x:c r="C353" s="51" t="n">
        <x:v>1.755</x:v>
      </x:c>
      <x:c r="D353" s="17" t="n">
        <x:v>20.11459</x:v>
      </x:c>
      <x:c r="E353" s="17" t="n">
        <x:v>25.0852</x:v>
      </x:c>
      <x:c r="F353" s="17" t="n">
        <x:v>38.0015</x:v>
      </x:c>
      <x:c r="G353" s="17" t="n">
        <x:v>31.84003</x:v>
      </x:c>
      <x:c r="H353" s="17" t="n">
        <x:v>31.02786</x:v>
      </x:c>
      <x:c r="I353" s="17" t="n">
        <x:v>33.23605</x:v>
      </x:c>
      <x:c r="J353" s="17" t="n">
        <x:v>39.27541</x:v>
      </x:c>
      <x:c r="K353" s="17" t="n">
        <x:v>34.74299</x:v>
      </x:c>
      <x:c r="L353" s="17" t="n">
        <x:v>30.93408</x:v>
      </x:c>
      <x:c r="M353" s="17" t="n">
        <x:v>35.56132</x:v>
      </x:c>
      <x:c r="N353" s="17" t="n">
        <x:v>24.73406</x:v>
      </x:c>
      <x:c r="O353" s="17" t="n">
        <x:v>37.48058</x:v>
      </x:c>
      <x:c r="P353" s="17" t="n">
        <x:v>35.39716</x:v>
      </x:c>
      <x:c r="Q353" s="17" t="n">
        <x:v>36.22557</x:v>
      </x:c>
      <x:c r="R353" s="17" t="n">
        <x:v>31.51189</x:v>
      </x:c>
      <x:c r="S353" s="17" t="n">
        <x:v>24.06157</x:v>
      </x:c>
      <x:c r="T353" s="17" t="n">
        <x:v>26.23902</x:v>
      </x:c>
      <x:c r="U353" s="17" t="n">
        <x:v>24.92456</x:v>
      </x:c>
      <x:c r="V353" s="17" t="n">
        <x:v>30.88097</x:v>
      </x:c>
      <x:c r="W353" s="17" t="n">
        <x:v>26.63752</x:v>
      </x:c>
      <x:c r="X353" s="17" t="n">
        <x:v>23.60862</x:v>
      </x:c>
      <x:c r="Y353" s="17" t="n">
        <x:v>19.48705</x:v>
      </x:c>
    </x:row>
    <x:row r="354" spans="1:25">
      <x:c r="A354" s="52" t="s"/>
      <x:c r="B354" s="47" t="n">
        <x:v>353</x:v>
      </x:c>
      <x:c r="C354" s="51" t="n">
        <x:v>1.76</x:v>
      </x:c>
      <x:c r="D354" s="17" t="n">
        <x:v>20.11459</x:v>
      </x:c>
      <x:c r="E354" s="17" t="n">
        <x:v>25.0852</x:v>
      </x:c>
      <x:c r="F354" s="17" t="n">
        <x:v>38.0015</x:v>
      </x:c>
      <x:c r="G354" s="17" t="n">
        <x:v>31.84003</x:v>
      </x:c>
      <x:c r="H354" s="17" t="n">
        <x:v>25.63485</x:v>
      </x:c>
      <x:c r="I354" s="17" t="n">
        <x:v>33.23605</x:v>
      </x:c>
      <x:c r="J354" s="17" t="n">
        <x:v>38.96682</x:v>
      </x:c>
      <x:c r="K354" s="17" t="n">
        <x:v>35.98812</x:v>
      </x:c>
      <x:c r="L354" s="17" t="n">
        <x:v>33.0022</x:v>
      </x:c>
      <x:c r="M354" s="17" t="n">
        <x:v>35.56132</x:v>
      </x:c>
      <x:c r="N354" s="17" t="n">
        <x:v>22.64249</x:v>
      </x:c>
      <x:c r="O354" s="17" t="n">
        <x:v>27.80662</x:v>
      </x:c>
      <x:c r="P354" s="17" t="n">
        <x:v>35.59155</x:v>
      </x:c>
      <x:c r="Q354" s="17" t="n">
        <x:v>35.40871</x:v>
      </x:c>
      <x:c r="R354" s="17" t="n">
        <x:v>28.11968</x:v>
      </x:c>
      <x:c r="S354" s="17" t="n">
        <x:v>25.21686</x:v>
      </x:c>
      <x:c r="T354" s="17" t="n">
        <x:v>26.83531</x:v>
      </x:c>
      <x:c r="U354" s="17" t="n">
        <x:v>24.88079</x:v>
      </x:c>
      <x:c r="V354" s="17" t="n">
        <x:v>26.74101</x:v>
      </x:c>
      <x:c r="W354" s="17" t="n">
        <x:v>28.69085</x:v>
      </x:c>
      <x:c r="X354" s="17" t="n">
        <x:v>26.95829</x:v>
      </x:c>
      <x:c r="Y354" s="17" t="n">
        <x:v>19.00426</x:v>
      </x:c>
    </x:row>
    <x:row r="355" spans="1:25">
      <x:c r="A355" s="52" t="s"/>
      <x:c r="B355" s="47" t="n">
        <x:v>354</x:v>
      </x:c>
      <x:c r="C355" s="51" t="n">
        <x:v>1.765</x:v>
      </x:c>
      <x:c r="D355" s="17" t="n">
        <x:v>20.11459</x:v>
      </x:c>
      <x:c r="E355" s="17" t="n">
        <x:v>25.0852</x:v>
      </x:c>
      <x:c r="F355" s="17" t="n">
        <x:v>38.0015</x:v>
      </x:c>
      <x:c r="G355" s="17" t="n">
        <x:v>31.84003</x:v>
      </x:c>
      <x:c r="H355" s="17" t="n">
        <x:v>25.63485</x:v>
      </x:c>
      <x:c r="I355" s="17" t="n">
        <x:v>30.6965</x:v>
      </x:c>
      <x:c r="J355" s="17" t="n">
        <x:v>38.96682</x:v>
      </x:c>
      <x:c r="K355" s="17" t="n">
        <x:v>35.98812</x:v>
      </x:c>
      <x:c r="L355" s="17" t="n">
        <x:v>34.90754</x:v>
      </x:c>
      <x:c r="M355" s="17" t="n">
        <x:v>23.21237</x:v>
      </x:c>
      <x:c r="N355" s="17" t="n">
        <x:v>26.75158</x:v>
      </x:c>
      <x:c r="O355" s="17" t="n">
        <x:v>36.46111</x:v>
      </x:c>
      <x:c r="P355" s="17" t="n">
        <x:v>35.88111</x:v>
      </x:c>
      <x:c r="Q355" s="17" t="n">
        <x:v>37.01825</x:v>
      </x:c>
      <x:c r="R355" s="17" t="n">
        <x:v>20.88067</x:v>
      </x:c>
      <x:c r="S355" s="17" t="n">
        <x:v>23.29597</x:v>
      </x:c>
      <x:c r="T355" s="17" t="n">
        <x:v>26.40602</x:v>
      </x:c>
      <x:c r="U355" s="17" t="n">
        <x:v>26.40504</x:v>
      </x:c>
      <x:c r="V355" s="17" t="n">
        <x:v>27.73885</x:v>
      </x:c>
      <x:c r="W355" s="17" t="n">
        <x:v>28.63116</x:v>
      </x:c>
      <x:c r="X355" s="17" t="n">
        <x:v>25.39335</x:v>
      </x:c>
      <x:c r="Y355" s="17" t="n">
        <x:v>14.92654</x:v>
      </x:c>
    </x:row>
    <x:row r="356" spans="1:25">
      <x:c r="A356" s="52" t="s"/>
      <x:c r="B356" s="47" t="n">
        <x:v>355</x:v>
      </x:c>
      <x:c r="C356" s="51" t="n">
        <x:v>1.77</x:v>
      </x:c>
      <x:c r="D356" s="17" t="n">
        <x:v>20.11459</x:v>
      </x:c>
      <x:c r="E356" s="17" t="n">
        <x:v>25.0852</x:v>
      </x:c>
      <x:c r="F356" s="17" t="n">
        <x:v>38.0015</x:v>
      </x:c>
      <x:c r="G356" s="17" t="n">
        <x:v>31.84003</x:v>
      </x:c>
      <x:c r="H356" s="17" t="n">
        <x:v>25.63485</x:v>
      </x:c>
      <x:c r="I356" s="17" t="n">
        <x:v>23.82362</x:v>
      </x:c>
      <x:c r="J356" s="17" t="n">
        <x:v>38.96682</x:v>
      </x:c>
      <x:c r="K356" s="17" t="n">
        <x:v>34.13587</x:v>
      </x:c>
      <x:c r="L356" s="17" t="n">
        <x:v>36.22738</x:v>
      </x:c>
      <x:c r="M356" s="17" t="n">
        <x:v>26.18515</x:v>
      </x:c>
      <x:c r="N356" s="17" t="n">
        <x:v>28.82461</x:v>
      </x:c>
      <x:c r="O356" s="17" t="n">
        <x:v>37.74117</x:v>
      </x:c>
      <x:c r="P356" s="17" t="n">
        <x:v>36.30666</x:v>
      </x:c>
      <x:c r="Q356" s="17" t="n">
        <x:v>32.54774</x:v>
      </x:c>
      <x:c r="R356" s="17" t="n">
        <x:v>24.83977</x:v>
      </x:c>
      <x:c r="S356" s="17" t="n">
        <x:v>25.596</x:v>
      </x:c>
      <x:c r="T356" s="17" t="n">
        <x:v>28.64656</x:v>
      </x:c>
      <x:c r="U356" s="17" t="n">
        <x:v>28.18767</x:v>
      </x:c>
      <x:c r="V356" s="17" t="n">
        <x:v>29.5422</x:v>
      </x:c>
      <x:c r="W356" s="17" t="n">
        <x:v>21.71552</x:v>
      </x:c>
      <x:c r="X356" s="17" t="n">
        <x:v>24.45275</x:v>
      </x:c>
      <x:c r="Y356" s="17" t="n">
        <x:v>17.04322</x:v>
      </x:c>
    </x:row>
    <x:row r="357" spans="1:25">
      <x:c r="A357" s="52" t="s"/>
      <x:c r="B357" s="47" t="n">
        <x:v>356</x:v>
      </x:c>
      <x:c r="C357" s="51" t="n">
        <x:v>1.775</x:v>
      </x:c>
      <x:c r="D357" s="17" t="n">
        <x:v>20.11459</x:v>
      </x:c>
      <x:c r="E357" s="17" t="n">
        <x:v>25.0852</x:v>
      </x:c>
      <x:c r="F357" s="17" t="n">
        <x:v>38.0015</x:v>
      </x:c>
      <x:c r="G357" s="17" t="n">
        <x:v>31.84003</x:v>
      </x:c>
      <x:c r="H357" s="17" t="n">
        <x:v>25.63485</x:v>
      </x:c>
      <x:c r="I357" s="17" t="n">
        <x:v>23.82362</x:v>
      </x:c>
      <x:c r="J357" s="17" t="n">
        <x:v>39.12259</x:v>
      </x:c>
      <x:c r="K357" s="17" t="n">
        <x:v>30.83945</x:v>
      </x:c>
      <x:c r="L357" s="17" t="n">
        <x:v>36.22738</x:v>
      </x:c>
      <x:c r="M357" s="17" t="n">
        <x:v>27.93349</x:v>
      </x:c>
      <x:c r="N357" s="17" t="n">
        <x:v>22.13936</x:v>
      </x:c>
      <x:c r="O357" s="17" t="n">
        <x:v>36.32602</x:v>
      </x:c>
      <x:c r="P357" s="17" t="n">
        <x:v>32.96676</x:v>
      </x:c>
      <x:c r="Q357" s="17" t="n">
        <x:v>36.91906</x:v>
      </x:c>
      <x:c r="R357" s="17" t="n">
        <x:v>26.23026</x:v>
      </x:c>
      <x:c r="S357" s="17" t="n">
        <x:v>21.06817</x:v>
      </x:c>
      <x:c r="T357" s="17" t="n">
        <x:v>23.54304</x:v>
      </x:c>
      <x:c r="U357" s="17" t="n">
        <x:v>26.08076</x:v>
      </x:c>
      <x:c r="V357" s="17" t="n">
        <x:v>26.47535</x:v>
      </x:c>
      <x:c r="W357" s="17" t="n">
        <x:v>27.7141</x:v>
      </x:c>
      <x:c r="X357" s="17" t="n">
        <x:v>25.06093</x:v>
      </x:c>
      <x:c r="Y357" s="17" t="n">
        <x:v>17.33293</x:v>
      </x:c>
    </x:row>
    <x:row r="358" spans="1:25">
      <x:c r="A358" s="52" t="s"/>
      <x:c r="B358" s="47" t="n">
        <x:v>357</x:v>
      </x:c>
      <x:c r="C358" s="51" t="n">
        <x:v>1.78</x:v>
      </x:c>
      <x:c r="D358" s="17" t="n">
        <x:v>20.11459</x:v>
      </x:c>
      <x:c r="E358" s="17" t="n">
        <x:v>25.0852</x:v>
      </x:c>
      <x:c r="F358" s="17" t="n">
        <x:v>38.0015</x:v>
      </x:c>
      <x:c r="G358" s="17" t="n">
        <x:v>31.84003</x:v>
      </x:c>
      <x:c r="H358" s="17" t="n">
        <x:v>25.63485</x:v>
      </x:c>
      <x:c r="I358" s="17" t="n">
        <x:v>23.82362</x:v>
      </x:c>
      <x:c r="J358" s="17" t="n">
        <x:v>39.12259</x:v>
      </x:c>
      <x:c r="K358" s="17" t="n">
        <x:v>30.83945</x:v>
      </x:c>
      <x:c r="L358" s="17" t="n">
        <x:v>33.29251</x:v>
      </x:c>
      <x:c r="M358" s="17" t="n">
        <x:v>30.02133</x:v>
      </x:c>
      <x:c r="N358" s="17" t="n">
        <x:v>22.23633</x:v>
      </x:c>
      <x:c r="O358" s="17" t="n">
        <x:v>33.40945</x:v>
      </x:c>
      <x:c r="P358" s="17" t="n">
        <x:v>36.92774</x:v>
      </x:c>
      <x:c r="Q358" s="17" t="n">
        <x:v>36.34022</x:v>
      </x:c>
      <x:c r="R358" s="17" t="n">
        <x:v>26.19652</x:v>
      </x:c>
      <x:c r="S358" s="17" t="n">
        <x:v>23.70859</x:v>
      </x:c>
      <x:c r="T358" s="17" t="n">
        <x:v>27.87</x:v>
      </x:c>
      <x:c r="U358" s="17" t="n">
        <x:v>19.98973</x:v>
      </x:c>
      <x:c r="V358" s="17" t="n">
        <x:v>29.93054</x:v>
      </x:c>
      <x:c r="W358" s="17" t="n">
        <x:v>30.82039</x:v>
      </x:c>
      <x:c r="X358" s="17" t="n">
        <x:v>28.31971</x:v>
      </x:c>
      <x:c r="Y358" s="17" t="n">
        <x:v>19.49315</x:v>
      </x:c>
    </x:row>
    <x:row r="359" spans="1:25">
      <x:c r="A359" s="52" t="s"/>
      <x:c r="B359" s="47" t="n">
        <x:v>358</x:v>
      </x:c>
      <x:c r="C359" s="51" t="n">
        <x:v>1.785</x:v>
      </x:c>
      <x:c r="D359" s="17" t="n">
        <x:v>36.93707</x:v>
      </x:c>
      <x:c r="E359" s="17" t="n">
        <x:v>25.0852</x:v>
      </x:c>
      <x:c r="F359" s="17" t="n">
        <x:v>38.0015</x:v>
      </x:c>
      <x:c r="G359" s="17" t="n">
        <x:v>31.84003</x:v>
      </x:c>
      <x:c r="H359" s="17" t="n">
        <x:v>24.08346</x:v>
      </x:c>
      <x:c r="I359" s="17" t="n">
        <x:v>23.82362</x:v>
      </x:c>
      <x:c r="J359" s="17" t="n">
        <x:v>39.12259</x:v>
      </x:c>
      <x:c r="K359" s="17" t="n">
        <x:v>30.50167</x:v>
      </x:c>
      <x:c r="L359" s="17" t="n">
        <x:v>33.29251</x:v>
      </x:c>
      <x:c r="M359" s="17" t="n">
        <x:v>31.42539</x:v>
      </x:c>
      <x:c r="N359" s="17" t="n">
        <x:v>22.33118</x:v>
      </x:c>
      <x:c r="O359" s="17" t="n">
        <x:v>34.47057</x:v>
      </x:c>
      <x:c r="P359" s="17" t="n">
        <x:v>31.92791</x:v>
      </x:c>
      <x:c r="Q359" s="17" t="n">
        <x:v>28.70585</x:v>
      </x:c>
      <x:c r="R359" s="17" t="n">
        <x:v>28.57953</x:v>
      </x:c>
      <x:c r="S359" s="17" t="n">
        <x:v>22.94687</x:v>
      </x:c>
      <x:c r="T359" s="17" t="n">
        <x:v>29.82729</x:v>
      </x:c>
      <x:c r="U359" s="17" t="n">
        <x:v>23.86673</x:v>
      </x:c>
      <x:c r="V359" s="17" t="n">
        <x:v>20.87032</x:v>
      </x:c>
      <x:c r="W359" s="17" t="n">
        <x:v>29.48401</x:v>
      </x:c>
      <x:c r="X359" s="17" t="n">
        <x:v>25.43582</x:v>
      </x:c>
      <x:c r="Y359" s="17" t="n">
        <x:v>17.91696</x:v>
      </x:c>
    </x:row>
    <x:row r="360" spans="1:25">
      <x:c r="A360" s="52" t="s"/>
      <x:c r="B360" s="47" t="n">
        <x:v>359</x:v>
      </x:c>
      <x:c r="C360" s="51" t="n">
        <x:v>1.79</x:v>
      </x:c>
      <x:c r="D360" s="17" t="n">
        <x:v>36.93707</x:v>
      </x:c>
      <x:c r="E360" s="17" t="n">
        <x:v>25.0852</x:v>
      </x:c>
      <x:c r="F360" s="17" t="n">
        <x:v>38.0015</x:v>
      </x:c>
      <x:c r="G360" s="17" t="n">
        <x:v>23.51468</x:v>
      </x:c>
      <x:c r="H360" s="17" t="n">
        <x:v>24.08346</x:v>
      </x:c>
      <x:c r="I360" s="17" t="n">
        <x:v>33.73814</x:v>
      </x:c>
      <x:c r="J360" s="17" t="n">
        <x:v>39.12259</x:v>
      </x:c>
      <x:c r="K360" s="17" t="n">
        <x:v>30.50167</x:v>
      </x:c>
      <x:c r="L360" s="17" t="n">
        <x:v>31.78336</x:v>
      </x:c>
      <x:c r="M360" s="17" t="n">
        <x:v>30.19463</x:v>
      </x:c>
      <x:c r="N360" s="17" t="n">
        <x:v>22.17862</x:v>
      </x:c>
      <x:c r="O360" s="17" t="n">
        <x:v>35.85682</x:v>
      </x:c>
      <x:c r="P360" s="17" t="n">
        <x:v>36.16677</x:v>
      </x:c>
      <x:c r="Q360" s="17" t="n">
        <x:v>35.31542</x:v>
      </x:c>
      <x:c r="R360" s="17" t="n">
        <x:v>33.25225</x:v>
      </x:c>
      <x:c r="S360" s="17" t="n">
        <x:v>28.12044</x:v>
      </x:c>
      <x:c r="T360" s="17" t="n">
        <x:v>24.31364</x:v>
      </x:c>
      <x:c r="U360" s="17" t="n">
        <x:v>25.1512</x:v>
      </x:c>
      <x:c r="V360" s="17" t="n">
        <x:v>23.76477</x:v>
      </x:c>
      <x:c r="W360" s="17" t="n">
        <x:v>27.5161</x:v>
      </x:c>
      <x:c r="X360" s="17" t="n">
        <x:v>27.02878</x:v>
      </x:c>
      <x:c r="Y360" s="17" t="n">
        <x:v>21.3885</x:v>
      </x:c>
    </x:row>
    <x:row r="361" spans="1:25">
      <x:c r="A361" s="52" t="s"/>
      <x:c r="B361" s="47" t="n">
        <x:v>360</x:v>
      </x:c>
      <x:c r="C361" s="51" t="n">
        <x:v>1.795</x:v>
      </x:c>
      <x:c r="D361" s="17" t="n">
        <x:v>36.93707</x:v>
      </x:c>
      <x:c r="E361" s="17" t="n">
        <x:v>25.0852</x:v>
      </x:c>
      <x:c r="F361" s="17" t="n">
        <x:v>36.29368</x:v>
      </x:c>
      <x:c r="G361" s="17" t="n">
        <x:v>23.51468</x:v>
      </x:c>
      <x:c r="H361" s="17" t="n">
        <x:v>24.08346</x:v>
      </x:c>
      <x:c r="I361" s="17" t="n">
        <x:v>33.73814</x:v>
      </x:c>
      <x:c r="J361" s="17" t="n">
        <x:v>37.76026</x:v>
      </x:c>
      <x:c r="K361" s="17" t="n">
        <x:v>30.50167</x:v>
      </x:c>
      <x:c r="L361" s="17" t="n">
        <x:v>29.45108</x:v>
      </x:c>
      <x:c r="M361" s="17" t="n">
        <x:v>28.47072</x:v>
      </x:c>
      <x:c r="N361" s="17" t="n">
        <x:v>21.69199</x:v>
      </x:c>
      <x:c r="O361" s="17" t="n">
        <x:v>35.58282</x:v>
      </x:c>
      <x:c r="P361" s="17" t="n">
        <x:v>37.59864</x:v>
      </x:c>
      <x:c r="Q361" s="17" t="n">
        <x:v>35.64375</x:v>
      </x:c>
      <x:c r="R361" s="17" t="n">
        <x:v>25.84565</x:v>
      </x:c>
      <x:c r="S361" s="17" t="n">
        <x:v>25.27627</x:v>
      </x:c>
      <x:c r="T361" s="17" t="n">
        <x:v>25.75716</x:v>
      </x:c>
      <x:c r="U361" s="17" t="n">
        <x:v>25.66681</x:v>
      </x:c>
      <x:c r="V361" s="17" t="n">
        <x:v>26.30547</x:v>
      </x:c>
      <x:c r="W361" s="17" t="n">
        <x:v>30.62492</x:v>
      </x:c>
      <x:c r="X361" s="17" t="n">
        <x:v>27.74032</x:v>
      </x:c>
      <x:c r="Y361" s="17" t="n">
        <x:v>19.30812</x:v>
      </x:c>
    </x:row>
    <x:row r="362" spans="1:25">
      <x:c r="A362" s="52" t="s"/>
      <x:c r="B362" s="47" t="n">
        <x:v>361</x:v>
      </x:c>
      <x:c r="C362" s="51" t="n">
        <x:v>1.8</x:v>
      </x:c>
      <x:c r="D362" s="17" t="n">
        <x:v>36.93707</x:v>
      </x:c>
      <x:c r="E362" s="17" t="n">
        <x:v>29.93412</x:v>
      </x:c>
      <x:c r="F362" s="17" t="n">
        <x:v>33.43887</x:v>
      </x:c>
      <x:c r="G362" s="17" t="n">
        <x:v>23.51468</x:v>
      </x:c>
      <x:c r="H362" s="17" t="n">
        <x:v>24.08346</x:v>
      </x:c>
      <x:c r="I362" s="17" t="n">
        <x:v>33.73814</x:v>
      </x:c>
      <x:c r="J362" s="17" t="n">
        <x:v>37.76026</x:v>
      </x:c>
      <x:c r="K362" s="17" t="n">
        <x:v>34.85012</x:v>
      </x:c>
      <x:c r="L362" s="17" t="n">
        <x:v>32.76509</x:v>
      </x:c>
      <x:c r="M362" s="17" t="n">
        <x:v>35.86612</x:v>
      </x:c>
      <x:c r="N362" s="17" t="n">
        <x:v>30.84124</x:v>
      </x:c>
      <x:c r="O362" s="17" t="n">
        <x:v>29.68974</x:v>
      </x:c>
      <x:c r="P362" s="17" t="n">
        <x:v>37.93326</x:v>
      </x:c>
      <x:c r="Q362" s="17" t="n">
        <x:v>36.21288</x:v>
      </x:c>
      <x:c r="R362" s="17" t="n">
        <x:v>30.97795</x:v>
      </x:c>
      <x:c r="S362" s="17" t="n">
        <x:v>24.02744</x:v>
      </x:c>
      <x:c r="T362" s="17" t="n">
        <x:v>28.61476</x:v>
      </x:c>
      <x:c r="U362" s="17" t="n">
        <x:v>25.15705</x:v>
      </x:c>
      <x:c r="V362" s="17" t="n">
        <x:v>26.79367</x:v>
      </x:c>
      <x:c r="W362" s="17" t="n">
        <x:v>28.55937</x:v>
      </x:c>
      <x:c r="X362" s="17" t="n">
        <x:v>24.70012</x:v>
      </x:c>
      <x:c r="Y362" s="17" t="n">
        <x:v>22.19081</x:v>
      </x:c>
    </x:row>
    <x:row r="363" spans="1:25">
      <x:c r="A363" s="52" t="s"/>
      <x:c r="B363" s="47" t="n">
        <x:v>362</x:v>
      </x:c>
      <x:c r="C363" s="51" t="n">
        <x:v>1.805</x:v>
      </x:c>
      <x:c r="D363" s="17" t="n">
        <x:v>36.93707</x:v>
      </x:c>
      <x:c r="E363" s="17" t="n">
        <x:v>32.16799</x:v>
      </x:c>
      <x:c r="F363" s="17" t="n">
        <x:v>33.43887</x:v>
      </x:c>
      <x:c r="G363" s="17" t="n">
        <x:v>23.51468</x:v>
      </x:c>
      <x:c r="H363" s="17" t="n">
        <x:v>24.08346</x:v>
      </x:c>
      <x:c r="I363" s="17" t="n">
        <x:v>33.73814</x:v>
      </x:c>
      <x:c r="J363" s="17" t="n">
        <x:v>37.76026</x:v>
      </x:c>
      <x:c r="K363" s="17" t="n">
        <x:v>34.85012</x:v>
      </x:c>
      <x:c r="L363" s="17" t="n">
        <x:v>34.6227</x:v>
      </x:c>
      <x:c r="M363" s="17" t="n">
        <x:v>35.86612</x:v>
      </x:c>
      <x:c r="N363" s="17" t="n">
        <x:v>33.57903</x:v>
      </x:c>
      <x:c r="O363" s="17" t="n">
        <x:v>35.85064</x:v>
      </x:c>
      <x:c r="P363" s="17" t="n">
        <x:v>35.57108</x:v>
      </x:c>
      <x:c r="Q363" s="17" t="n">
        <x:v>34.38593</x:v>
      </x:c>
      <x:c r="R363" s="17" t="n">
        <x:v>30.31893</x:v>
      </x:c>
      <x:c r="S363" s="17" t="n">
        <x:v>28.71472</x:v>
      </x:c>
      <x:c r="T363" s="17" t="n">
        <x:v>26.09803</x:v>
      </x:c>
      <x:c r="U363" s="17" t="n">
        <x:v>26.47427</x:v>
      </x:c>
      <x:c r="V363" s="17" t="n">
        <x:v>26.21466</x:v>
      </x:c>
      <x:c r="W363" s="17" t="n">
        <x:v>25.80951</x:v>
      </x:c>
      <x:c r="X363" s="17" t="n">
        <x:v>25.32478</x:v>
      </x:c>
      <x:c r="Y363" s="17" t="n">
        <x:v>21.2261</x:v>
      </x:c>
    </x:row>
    <x:row r="364" spans="1:25">
      <x:c r="A364" s="52" t="s"/>
      <x:c r="B364" s="47" t="n">
        <x:v>363</x:v>
      </x:c>
      <x:c r="C364" s="51" t="n">
        <x:v>1.81</x:v>
      </x:c>
      <x:c r="D364" s="17" t="n">
        <x:v>36.93707</x:v>
      </x:c>
      <x:c r="E364" s="17" t="n">
        <x:v>32.16799</x:v>
      </x:c>
      <x:c r="F364" s="17" t="n">
        <x:v>33.43887</x:v>
      </x:c>
      <x:c r="G364" s="17" t="n">
        <x:v>23.51468</x:v>
      </x:c>
      <x:c r="H364" s="17" t="n">
        <x:v>24.08346</x:v>
      </x:c>
      <x:c r="I364" s="17" t="n">
        <x:v>33.49919</x:v>
      </x:c>
      <x:c r="J364" s="17" t="n">
        <x:v>36.47377</x:v>
      </x:c>
      <x:c r="K364" s="17" t="n">
        <x:v>34.85012</x:v>
      </x:c>
      <x:c r="L364" s="17" t="n">
        <x:v>34.6227</x:v>
      </x:c>
      <x:c r="M364" s="17" t="n">
        <x:v>38.68381</x:v>
      </x:c>
      <x:c r="N364" s="17" t="n">
        <x:v>29.32152</x:v>
      </x:c>
      <x:c r="O364" s="17" t="n">
        <x:v>35.79085</x:v>
      </x:c>
      <x:c r="P364" s="17" t="n">
        <x:v>35.73405</x:v>
      </x:c>
      <x:c r="Q364" s="17" t="n">
        <x:v>20.8709</x:v>
      </x:c>
      <x:c r="R364" s="17" t="n">
        <x:v>30.20983</x:v>
      </x:c>
      <x:c r="S364" s="17" t="n">
        <x:v>17.50946</x:v>
      </x:c>
      <x:c r="T364" s="17" t="n">
        <x:v>24.48708</x:v>
      </x:c>
      <x:c r="U364" s="17" t="n">
        <x:v>26.09118</x:v>
      </x:c>
      <x:c r="V364" s="17" t="n">
        <x:v>26.49652</x:v>
      </x:c>
      <x:c r="W364" s="17" t="n">
        <x:v>29.96635</x:v>
      </x:c>
      <x:c r="X364" s="17" t="n">
        <x:v>27.09152</x:v>
      </x:c>
      <x:c r="Y364" s="17" t="n">
        <x:v>18.74321</x:v>
      </x:c>
    </x:row>
    <x:row r="365" spans="1:25">
      <x:c r="A365" s="52" t="s"/>
      <x:c r="B365" s="47" t="n">
        <x:v>364</x:v>
      </x:c>
      <x:c r="C365" s="51" t="n">
        <x:v>1.815</x:v>
      </x:c>
      <x:c r="D365" s="17" t="n">
        <x:v>36.93707</x:v>
      </x:c>
      <x:c r="E365" s="17" t="n">
        <x:v>32.16799</x:v>
      </x:c>
      <x:c r="F365" s="17" t="n">
        <x:v>33.43887</x:v>
      </x:c>
      <x:c r="G365" s="17" t="n">
        <x:v>23.51468</x:v>
      </x:c>
      <x:c r="H365" s="17" t="n">
        <x:v>21.16936</x:v>
      </x:c>
      <x:c r="I365" s="17" t="n">
        <x:v>33.24633</x:v>
      </x:c>
      <x:c r="J365" s="17" t="n">
        <x:v>34.6377</x:v>
      </x:c>
      <x:c r="K365" s="17" t="n">
        <x:v>27.03492</x:v>
      </x:c>
      <x:c r="L365" s="17" t="n">
        <x:v>27.85003</x:v>
      </x:c>
      <x:c r="M365" s="17" t="n">
        <x:v>36.16023</x:v>
      </x:c>
      <x:c r="N365" s="17" t="n">
        <x:v>30.51522</x:v>
      </x:c>
      <x:c r="O365" s="17" t="n">
        <x:v>34.74324</x:v>
      </x:c>
      <x:c r="P365" s="17" t="n">
        <x:v>35.68604</x:v>
      </x:c>
      <x:c r="Q365" s="17" t="n">
        <x:v>35.96323</x:v>
      </x:c>
      <x:c r="R365" s="17" t="n">
        <x:v>29.09767</x:v>
      </x:c>
      <x:c r="S365" s="17" t="n">
        <x:v>29.06304</x:v>
      </x:c>
      <x:c r="T365" s="17" t="n">
        <x:v>27.23905</x:v>
      </x:c>
      <x:c r="U365" s="17" t="n">
        <x:v>29.72145</x:v>
      </x:c>
      <x:c r="V365" s="17" t="n">
        <x:v>26.05193</x:v>
      </x:c>
      <x:c r="W365" s="17" t="n">
        <x:v>27.46779</x:v>
      </x:c>
      <x:c r="X365" s="17" t="n">
        <x:v>21.50105</x:v>
      </x:c>
      <x:c r="Y365" s="17" t="n">
        <x:v>19.70828</x:v>
      </x:c>
    </x:row>
    <x:row r="366" spans="1:25">
      <x:c r="A366" s="52" t="s"/>
      <x:c r="B366" s="47" t="n">
        <x:v>365</x:v>
      </x:c>
      <x:c r="C366" s="51" t="n">
        <x:v>1.82</x:v>
      </x:c>
      <x:c r="D366" s="17" t="n">
        <x:v>36.93707</x:v>
      </x:c>
      <x:c r="E366" s="17" t="n">
        <x:v>32.16799</x:v>
      </x:c>
      <x:c r="F366" s="17" t="n">
        <x:v>33.43887</x:v>
      </x:c>
      <x:c r="G366" s="17" t="n">
        <x:v>23.51468</x:v>
      </x:c>
      <x:c r="H366" s="17" t="n">
        <x:v>7.585493</x:v>
      </x:c>
      <x:c r="I366" s="17" t="n">
        <x:v>33.24633</x:v>
      </x:c>
      <x:c r="J366" s="17" t="n">
        <x:v>34.6377</x:v>
      </x:c>
      <x:c r="K366" s="17" t="n">
        <x:v>27.03492</x:v>
      </x:c>
      <x:c r="L366" s="17" t="n">
        <x:v>27.85003</x:v>
      </x:c>
      <x:c r="M366" s="17" t="n">
        <x:v>29.42447</x:v>
      </x:c>
      <x:c r="N366" s="17" t="n">
        <x:v>31.45056</x:v>
      </x:c>
      <x:c r="O366" s="17" t="n">
        <x:v>33.6282</x:v>
      </x:c>
      <x:c r="P366" s="17" t="n">
        <x:v>35.41048</x:v>
      </x:c>
      <x:c r="Q366" s="17" t="n">
        <x:v>34.10083</x:v>
      </x:c>
      <x:c r="R366" s="17" t="n">
        <x:v>31.13857</x:v>
      </x:c>
      <x:c r="S366" s="17" t="n">
        <x:v>18.90258</x:v>
      </x:c>
      <x:c r="T366" s="17" t="n">
        <x:v>25.16818</x:v>
      </x:c>
      <x:c r="U366" s="17" t="n">
        <x:v>27.61439</x:v>
      </x:c>
      <x:c r="V366" s="17" t="n">
        <x:v>27.08698</x:v>
      </x:c>
      <x:c r="W366" s="17" t="n">
        <x:v>27.73176</x:v>
      </x:c>
      <x:c r="X366" s="17" t="n">
        <x:v>28.40072</x:v>
      </x:c>
      <x:c r="Y366" s="17" t="n">
        <x:v>22.58282</x:v>
      </x:c>
    </x:row>
    <x:row r="367" spans="1:25">
      <x:c r="A367" s="52" t="s"/>
      <x:c r="B367" s="47" t="n">
        <x:v>366</x:v>
      </x:c>
      <x:c r="C367" s="51" t="n">
        <x:v>1.825</x:v>
      </x:c>
      <x:c r="D367" s="17" t="n">
        <x:v>36.93707</x:v>
      </x:c>
      <x:c r="E367" s="17" t="n">
        <x:v>32.16799</x:v>
      </x:c>
      <x:c r="F367" s="17" t="n">
        <x:v>33.43887</x:v>
      </x:c>
      <x:c r="G367" s="17" t="n">
        <x:v>27.2712</x:v>
      </x:c>
      <x:c r="H367" s="17" t="n">
        <x:v>7.585493</x:v>
      </x:c>
      <x:c r="I367" s="17" t="n">
        <x:v>33.24633</x:v>
      </x:c>
      <x:c r="J367" s="17" t="n">
        <x:v>34.6377</x:v>
      </x:c>
      <x:c r="K367" s="17" t="n">
        <x:v>30.12507</x:v>
      </x:c>
      <x:c r="L367" s="17" t="n">
        <x:v>27.87188</x:v>
      </x:c>
      <x:c r="M367" s="17" t="n">
        <x:v>30.27821</x:v>
      </x:c>
      <x:c r="N367" s="17" t="n">
        <x:v>25.05822</x:v>
      </x:c>
      <x:c r="O367" s="17" t="n">
        <x:v>33.78652</x:v>
      </x:c>
      <x:c r="P367" s="17" t="n">
        <x:v>29.87104</x:v>
      </x:c>
      <x:c r="Q367" s="17" t="n">
        <x:v>35.40435</x:v>
      </x:c>
      <x:c r="R367" s="17" t="n">
        <x:v>31.41004</x:v>
      </x:c>
      <x:c r="S367" s="17" t="n">
        <x:v>26.94093</x:v>
      </x:c>
      <x:c r="T367" s="17" t="n">
        <x:v>23.77328</x:v>
      </x:c>
      <x:c r="U367" s="17" t="n">
        <x:v>26.49966</x:v>
      </x:c>
      <x:c r="V367" s="17" t="n">
        <x:v>27.11946</x:v>
      </x:c>
      <x:c r="W367" s="17" t="n">
        <x:v>29.23615</x:v>
      </x:c>
      <x:c r="X367" s="17" t="n">
        <x:v>23.8955</x:v>
      </x:c>
      <x:c r="Y367" s="17" t="n">
        <x:v>19.74118</x:v>
      </x:c>
    </x:row>
    <x:row r="368" spans="1:25">
      <x:c r="A368" s="52" t="s"/>
      <x:c r="B368" s="47" t="n">
        <x:v>367</x:v>
      </x:c>
      <x:c r="C368" s="51" t="n">
        <x:v>1.83</x:v>
      </x:c>
      <x:c r="D368" s="17" t="n">
        <x:v>36.93707</x:v>
      </x:c>
      <x:c r="E368" s="17" t="n">
        <x:v>32.16799</x:v>
      </x:c>
      <x:c r="F368" s="17" t="n">
        <x:v>33.43887</x:v>
      </x:c>
      <x:c r="G368" s="17" t="n">
        <x:v>27.2712</x:v>
      </x:c>
      <x:c r="H368" s="17" t="n">
        <x:v>7.585493</x:v>
      </x:c>
      <x:c r="I368" s="17" t="n">
        <x:v>33.24633</x:v>
      </x:c>
      <x:c r="J368" s="17" t="n">
        <x:v>33.96341</x:v>
      </x:c>
      <x:c r="K368" s="17" t="n">
        <x:v>31.91228</x:v>
      </x:c>
      <x:c r="L368" s="17" t="n">
        <x:v>27.89363</x:v>
      </x:c>
      <x:c r="M368" s="17" t="n">
        <x:v>30.99138</x:v>
      </x:c>
      <x:c r="N368" s="17" t="n">
        <x:v>25.31339</x:v>
      </x:c>
      <x:c r="O368" s="17" t="n">
        <x:v>34.50495</x:v>
      </x:c>
      <x:c r="P368" s="17" t="n">
        <x:v>37.54025</x:v>
      </x:c>
      <x:c r="Q368" s="17" t="n">
        <x:v>33.81472</x:v>
      </x:c>
      <x:c r="R368" s="17" t="n">
        <x:v>24.26771</x:v>
      </x:c>
      <x:c r="S368" s="17" t="n">
        <x:v>25.76916</x:v>
      </x:c>
      <x:c r="T368" s="17" t="n">
        <x:v>25.79386</x:v>
      </x:c>
      <x:c r="U368" s="17" t="n">
        <x:v>24.93602</x:v>
      </x:c>
      <x:c r="V368" s="17" t="n">
        <x:v>26.06955</x:v>
      </x:c>
      <x:c r="W368" s="17" t="n">
        <x:v>30.51463</x:v>
      </x:c>
      <x:c r="X368" s="17" t="n">
        <x:v>26.34373</x:v>
      </x:c>
      <x:c r="Y368" s="17" t="n">
        <x:v>19.74916</x:v>
      </x:c>
    </x:row>
    <x:row r="369" spans="1:25">
      <x:c r="A369" s="52" t="s"/>
      <x:c r="B369" s="47" t="n">
        <x:v>368</x:v>
      </x:c>
      <x:c r="C369" s="51" t="n">
        <x:v>1.835</x:v>
      </x:c>
      <x:c r="D369" s="17" t="n">
        <x:v>36.93707</x:v>
      </x:c>
      <x:c r="E369" s="17" t="n">
        <x:v>32.16799</x:v>
      </x:c>
      <x:c r="F369" s="17" t="n">
        <x:v>33.43887</x:v>
      </x:c>
      <x:c r="G369" s="17" t="n">
        <x:v>27.2712</x:v>
      </x:c>
      <x:c r="H369" s="17" t="n">
        <x:v>7.585493</x:v>
      </x:c>
      <x:c r="I369" s="17" t="n">
        <x:v>39.1465</x:v>
      </x:c>
      <x:c r="J369" s="17" t="n">
        <x:v>33.96341</x:v>
      </x:c>
      <x:c r="K369" s="17" t="n">
        <x:v>31.91228</x:v>
      </x:c>
      <x:c r="L369" s="17" t="n">
        <x:v>31.85088</x:v>
      </x:c>
      <x:c r="M369" s="17" t="n">
        <x:v>34.88974</x:v>
      </x:c>
      <x:c r="N369" s="17" t="n">
        <x:v>24.4886</x:v>
      </x:c>
      <x:c r="O369" s="17" t="n">
        <x:v>35.27333</x:v>
      </x:c>
      <x:c r="P369" s="17" t="n">
        <x:v>27.85564</x:v>
      </x:c>
      <x:c r="Q369" s="17" t="n">
        <x:v>32.24666</x:v>
      </x:c>
      <x:c r="R369" s="17" t="n">
        <x:v>24.08268</x:v>
      </x:c>
      <x:c r="S369" s="17" t="n">
        <x:v>23.22072</x:v>
      </x:c>
      <x:c r="T369" s="17" t="n">
        <x:v>26.15976</x:v>
      </x:c>
      <x:c r="U369" s="17" t="n">
        <x:v>29.09178</x:v>
      </x:c>
      <x:c r="V369" s="17" t="n">
        <x:v>28.16651</x:v>
      </x:c>
      <x:c r="W369" s="17" t="n">
        <x:v>26.97719</x:v>
      </x:c>
      <x:c r="X369" s="17" t="n">
        <x:v>27.34815</x:v>
      </x:c>
      <x:c r="Y369" s="17" t="n">
        <x:v>20.14337</x:v>
      </x:c>
    </x:row>
    <x:row r="370" spans="1:25">
      <x:c r="A370" s="52" t="s"/>
      <x:c r="B370" s="47" t="n">
        <x:v>369</x:v>
      </x:c>
      <x:c r="C370" s="51" t="n">
        <x:v>1.84</x:v>
      </x:c>
      <x:c r="D370" s="17" t="n">
        <x:v>36.93707</x:v>
      </x:c>
      <x:c r="E370" s="17" t="n">
        <x:v>32.16799</x:v>
      </x:c>
      <x:c r="F370" s="17" t="n">
        <x:v>31.31184</x:v>
      </x:c>
      <x:c r="G370" s="17" t="n">
        <x:v>27.2712</x:v>
      </x:c>
      <x:c r="H370" s="17" t="n">
        <x:v>7.585493</x:v>
      </x:c>
      <x:c r="I370" s="17" t="n">
        <x:v>39.1465</x:v>
      </x:c>
      <x:c r="J370" s="17" t="n">
        <x:v>33.96341</x:v>
      </x:c>
      <x:c r="K370" s="17" t="n">
        <x:v>37.29548</x:v>
      </x:c>
      <x:c r="L370" s="17" t="n">
        <x:v>33.88653</x:v>
      </x:c>
      <x:c r="M370" s="17" t="n">
        <x:v>36.91043</x:v>
      </x:c>
      <x:c r="N370" s="17" t="n">
        <x:v>23.46955</x:v>
      </x:c>
      <x:c r="O370" s="17" t="n">
        <x:v>32.94682</x:v>
      </x:c>
      <x:c r="P370" s="17" t="n">
        <x:v>34.04418</x:v>
      </x:c>
      <x:c r="Q370" s="17" t="n">
        <x:v>35.73243</x:v>
      </x:c>
      <x:c r="R370" s="17" t="n">
        <x:v>31.39274</x:v>
      </x:c>
      <x:c r="S370" s="17" t="n">
        <x:v>25.70332</x:v>
      </x:c>
      <x:c r="T370" s="17" t="n">
        <x:v>26.87744</x:v>
      </x:c>
      <x:c r="U370" s="17" t="n">
        <x:v>27.29829</x:v>
      </x:c>
      <x:c r="V370" s="17" t="n">
        <x:v>26.45372</x:v>
      </x:c>
      <x:c r="W370" s="17" t="n">
        <x:v>30.15395</x:v>
      </x:c>
      <x:c r="X370" s="17" t="n">
        <x:v>25.3298</x:v>
      </x:c>
      <x:c r="Y370" s="17" t="n">
        <x:v>18.95148</x:v>
      </x:c>
    </x:row>
    <x:row r="371" spans="1:25">
      <x:c r="A371" s="52" t="s"/>
      <x:c r="B371" s="47" t="n">
        <x:v>370</x:v>
      </x:c>
      <x:c r="C371" s="51" t="n">
        <x:v>1.845</x:v>
      </x:c>
      <x:c r="D371" s="17" t="n">
        <x:v>36.93707</x:v>
      </x:c>
      <x:c r="E371" s="17" t="n">
        <x:v>32.16799</x:v>
      </x:c>
      <x:c r="F371" s="17" t="n">
        <x:v>31.31184</x:v>
      </x:c>
      <x:c r="G371" s="17" t="n">
        <x:v>27.2712</x:v>
      </x:c>
      <x:c r="H371" s="17" t="n">
        <x:v>23.80324</x:v>
      </x:c>
      <x:c r="I371" s="17" t="n">
        <x:v>39.1465</x:v>
      </x:c>
      <x:c r="J371" s="17" t="n">
        <x:v>31.6504</x:v>
      </x:c>
      <x:c r="K371" s="17" t="n">
        <x:v>39.62666</x:v>
      </x:c>
      <x:c r="L371" s="17" t="n">
        <x:v>33.88653</x:v>
      </x:c>
      <x:c r="M371" s="17" t="n">
        <x:v>23.82963</x:v>
      </x:c>
      <x:c r="N371" s="17" t="n">
        <x:v>24.5165</x:v>
      </x:c>
      <x:c r="O371" s="17" t="n">
        <x:v>35.01841</x:v>
      </x:c>
      <x:c r="P371" s="17" t="n">
        <x:v>38.16405</x:v>
      </x:c>
      <x:c r="Q371" s="17" t="n">
        <x:v>33.50733</x:v>
      </x:c>
      <x:c r="R371" s="17" t="n">
        <x:v>27.11607</x:v>
      </x:c>
      <x:c r="S371" s="17" t="n">
        <x:v>23.99657</x:v>
      </x:c>
      <x:c r="T371" s="17" t="n">
        <x:v>23.26294</x:v>
      </x:c>
      <x:c r="U371" s="17" t="n">
        <x:v>25.22223</x:v>
      </x:c>
      <x:c r="V371" s="17" t="n">
        <x:v>31.06938</x:v>
      </x:c>
      <x:c r="W371" s="17" t="n">
        <x:v>29.04234</x:v>
      </x:c>
      <x:c r="X371" s="17" t="n">
        <x:v>24.14807</x:v>
      </x:c>
      <x:c r="Y371" s="17" t="n">
        <x:v>21.07621</x:v>
      </x:c>
    </x:row>
    <x:row r="372" spans="1:25">
      <x:c r="A372" s="52" t="s"/>
      <x:c r="B372" s="47" t="n">
        <x:v>371</x:v>
      </x:c>
      <x:c r="C372" s="51" t="n">
        <x:v>1.85</x:v>
      </x:c>
      <x:c r="D372" s="17" t="n">
        <x:v>36.93707</x:v>
      </x:c>
      <x:c r="E372" s="17" t="n">
        <x:v>32.16799</x:v>
      </x:c>
      <x:c r="F372" s="17" t="n">
        <x:v>31.31184</x:v>
      </x:c>
      <x:c r="G372" s="17" t="n">
        <x:v>27.2712</x:v>
      </x:c>
      <x:c r="H372" s="17" t="n">
        <x:v>23.80324</x:v>
      </x:c>
      <x:c r="I372" s="17" t="n">
        <x:v>39.1465</x:v>
      </x:c>
      <x:c r="J372" s="17" t="n">
        <x:v>26.373</x:v>
      </x:c>
      <x:c r="K372" s="17" t="n">
        <x:v>39.62666</x:v>
      </x:c>
      <x:c r="L372" s="17" t="n">
        <x:v>25.44723</x:v>
      </x:c>
      <x:c r="M372" s="17" t="n">
        <x:v>23.82963</x:v>
      </x:c>
      <x:c r="N372" s="17" t="n">
        <x:v>22.72621</x:v>
      </x:c>
      <x:c r="O372" s="17" t="n">
        <x:v>36.28775</x:v>
      </x:c>
      <x:c r="P372" s="17" t="n">
        <x:v>38.46455</x:v>
      </x:c>
      <x:c r="Q372" s="17" t="n">
        <x:v>34.94007</x:v>
      </x:c>
      <x:c r="R372" s="17" t="n">
        <x:v>30.75407</x:v>
      </x:c>
      <x:c r="S372" s="17" t="n">
        <x:v>21.68549</x:v>
      </x:c>
      <x:c r="T372" s="17" t="n">
        <x:v>27.79076</x:v>
      </x:c>
      <x:c r="U372" s="17" t="n">
        <x:v>21.791</x:v>
      </x:c>
      <x:c r="V372" s="17" t="n">
        <x:v>25.01309</x:v>
      </x:c>
      <x:c r="W372" s="17" t="n">
        <x:v>26.84274</x:v>
      </x:c>
      <x:c r="X372" s="17" t="n">
        <x:v>24.29466</x:v>
      </x:c>
      <x:c r="Y372" s="17" t="n">
        <x:v>19.38107</x:v>
      </x:c>
    </x:row>
    <x:row r="373" spans="1:25">
      <x:c r="A373" s="52" t="s"/>
      <x:c r="B373" s="47" t="n">
        <x:v>372</x:v>
      </x:c>
      <x:c r="C373" s="51" t="n">
        <x:v>1.855</x:v>
      </x:c>
      <x:c r="D373" s="17" t="n">
        <x:v>35.27504</x:v>
      </x:c>
      <x:c r="E373" s="17" t="n">
        <x:v>32.16799</x:v>
      </x:c>
      <x:c r="F373" s="17" t="n">
        <x:v>31.31184</x:v>
      </x:c>
      <x:c r="G373" s="17" t="n">
        <x:v>27.2712</x:v>
      </x:c>
      <x:c r="H373" s="17" t="n">
        <x:v>23.80324</x:v>
      </x:c>
      <x:c r="I373" s="17" t="n">
        <x:v>39.1465</x:v>
      </x:c>
      <x:c r="J373" s="17" t="n">
        <x:v>26.373</x:v>
      </x:c>
      <x:c r="K373" s="17" t="n">
        <x:v>37.51213</x:v>
      </x:c>
      <x:c r="L373" s="17" t="n">
        <x:v>25.44723</x:v>
      </x:c>
      <x:c r="M373" s="17" t="n">
        <x:v>26.51976</x:v>
      </x:c>
      <x:c r="N373" s="17" t="n">
        <x:v>19.62656</x:v>
      </x:c>
      <x:c r="O373" s="17" t="n">
        <x:v>36.15647</x:v>
      </x:c>
      <x:c r="P373" s="17" t="n">
        <x:v>36.35991</x:v>
      </x:c>
      <x:c r="Q373" s="17" t="n">
        <x:v>30.64985</x:v>
      </x:c>
      <x:c r="R373" s="17" t="n">
        <x:v>32.30887</x:v>
      </x:c>
      <x:c r="S373" s="17" t="n">
        <x:v>28.35155</x:v>
      </x:c>
      <x:c r="T373" s="17" t="n">
        <x:v>21.91577</x:v>
      </x:c>
      <x:c r="U373" s="17" t="n">
        <x:v>25.20969</x:v>
      </x:c>
      <x:c r="V373" s="17" t="n">
        <x:v>29.97398</x:v>
      </x:c>
      <x:c r="W373" s="17" t="n">
        <x:v>29.00425</x:v>
      </x:c>
      <x:c r="X373" s="17" t="n">
        <x:v>28.04816</x:v>
      </x:c>
      <x:c r="Y373" s="17" t="n">
        <x:v>17.50909</x:v>
      </x:c>
    </x:row>
    <x:row r="374" spans="1:25">
      <x:c r="A374" s="52" t="s"/>
      <x:c r="B374" s="47" t="n">
        <x:v>373</x:v>
      </x:c>
      <x:c r="C374" s="51" t="n">
        <x:v>1.86</x:v>
      </x:c>
      <x:c r="D374" s="17" t="n">
        <x:v>32.54855</x:v>
      </x:c>
      <x:c r="E374" s="17" t="n">
        <x:v>32.16799</x:v>
      </x:c>
      <x:c r="F374" s="17" t="n">
        <x:v>31.31184</x:v>
      </x:c>
      <x:c r="G374" s="17" t="n">
        <x:v>29.00508</x:v>
      </x:c>
      <x:c r="H374" s="17" t="n">
        <x:v>23.80324</x:v>
      </x:c>
      <x:c r="I374" s="17" t="n">
        <x:v>43.16669</x:v>
      </x:c>
      <x:c r="J374" s="17" t="n">
        <x:v>26.373</x:v>
      </x:c>
      <x:c r="K374" s="17" t="n">
        <x:v>33.22636</x:v>
      </x:c>
      <x:c r="L374" s="17" t="n">
        <x:v>26.56435</x:v>
      </x:c>
      <x:c r="M374" s="17" t="n">
        <x:v>26.75894</x:v>
      </x:c>
      <x:c r="N374" s="17" t="n">
        <x:v>23.65956</x:v>
      </x:c>
      <x:c r="O374" s="17" t="n">
        <x:v>27.73463</x:v>
      </x:c>
      <x:c r="P374" s="17" t="n">
        <x:v>35.88032</x:v>
      </x:c>
      <x:c r="Q374" s="17" t="n">
        <x:v>33.86504</x:v>
      </x:c>
      <x:c r="R374" s="17" t="n">
        <x:v>33.05938</x:v>
      </x:c>
      <x:c r="S374" s="17" t="n">
        <x:v>21.8776</x:v>
      </x:c>
      <x:c r="T374" s="17" t="n">
        <x:v>15.78212</x:v>
      </x:c>
      <x:c r="U374" s="17" t="n">
        <x:v>21.64761</x:v>
      </x:c>
      <x:c r="V374" s="17" t="n">
        <x:v>27.89796</x:v>
      </x:c>
      <x:c r="W374" s="17" t="n">
        <x:v>29.00557</x:v>
      </x:c>
      <x:c r="X374" s="17" t="n">
        <x:v>26.87776</x:v>
      </x:c>
      <x:c r="Y374" s="17" t="n">
        <x:v>21.34541</x:v>
      </x:c>
    </x:row>
    <x:row r="375" spans="1:25">
      <x:c r="A375" s="52" t="s"/>
      <x:c r="B375" s="47" t="n">
        <x:v>374</x:v>
      </x:c>
      <x:c r="C375" s="51" t="n">
        <x:v>1.865</x:v>
      </x:c>
      <x:c r="D375" s="17" t="n">
        <x:v>32.54855</x:v>
      </x:c>
      <x:c r="E375" s="17" t="n">
        <x:v>39.98971</x:v>
      </x:c>
      <x:c r="F375" s="17" t="n">
        <x:v>31.31184</x:v>
      </x:c>
      <x:c r="G375" s="17" t="n">
        <x:v>29.00508</x:v>
      </x:c>
      <x:c r="H375" s="17" t="n">
        <x:v>23.80324</x:v>
      </x:c>
      <x:c r="I375" s="17" t="n">
        <x:v>43.16669</x:v>
      </x:c>
      <x:c r="J375" s="17" t="n">
        <x:v>34.7473</x:v>
      </x:c>
      <x:c r="K375" s="17" t="n">
        <x:v>33.22636</x:v>
      </x:c>
      <x:c r="L375" s="17" t="n">
        <x:v>27.45211</x:v>
      </x:c>
      <x:c r="M375" s="17" t="n">
        <x:v>26.98563</x:v>
      </x:c>
      <x:c r="N375" s="17" t="n">
        <x:v>28.45516</x:v>
      </x:c>
      <x:c r="O375" s="17" t="n">
        <x:v>34.24522</x:v>
      </x:c>
      <x:c r="P375" s="17" t="n">
        <x:v>36.78117</x:v>
      </x:c>
      <x:c r="Q375" s="17" t="n">
        <x:v>37.6228</x:v>
      </x:c>
      <x:c r="R375" s="17" t="n">
        <x:v>23.98701</x:v>
      </x:c>
      <x:c r="S375" s="17" t="n">
        <x:v>27.11371</x:v>
      </x:c>
      <x:c r="T375" s="17" t="n">
        <x:v>24.64798</x:v>
      </x:c>
      <x:c r="U375" s="17" t="n">
        <x:v>27.19748</x:v>
      </x:c>
      <x:c r="V375" s="17" t="n">
        <x:v>27.79464</x:v>
      </x:c>
      <x:c r="W375" s="17" t="n">
        <x:v>29.23439</x:v>
      </x:c>
      <x:c r="X375" s="17" t="n">
        <x:v>25.79467</x:v>
      </x:c>
      <x:c r="Y375" s="17" t="n">
        <x:v>19.69839</x:v>
      </x:c>
    </x:row>
    <x:row r="376" spans="1:25">
      <x:c r="A376" s="52" t="s"/>
      <x:c r="B376" s="47" t="n">
        <x:v>375</x:v>
      </x:c>
      <x:c r="C376" s="51" t="n">
        <x:v>1.87</x:v>
      </x:c>
      <x:c r="D376" s="17" t="n">
        <x:v>32.54855</x:v>
      </x:c>
      <x:c r="E376" s="17" t="n">
        <x:v>39.98971</x:v>
      </x:c>
      <x:c r="F376" s="17" t="n">
        <x:v>31.31184</x:v>
      </x:c>
      <x:c r="G376" s="17" t="n">
        <x:v>29.00508</x:v>
      </x:c>
      <x:c r="H376" s="17" t="n">
        <x:v>23.80324</x:v>
      </x:c>
      <x:c r="I376" s="17" t="n">
        <x:v>43.16669</x:v>
      </x:c>
      <x:c r="J376" s="17" t="n">
        <x:v>34.7473</x:v>
      </x:c>
      <x:c r="K376" s="17" t="n">
        <x:v>34.5672</x:v>
      </x:c>
      <x:c r="L376" s="17" t="n">
        <x:v>28.12298</x:v>
      </x:c>
      <x:c r="M376" s="17" t="n">
        <x:v>24.83841</x:v>
      </x:c>
      <x:c r="N376" s="17" t="n">
        <x:v>28.05699</x:v>
      </x:c>
      <x:c r="O376" s="17" t="n">
        <x:v>36.61057</x:v>
      </x:c>
      <x:c r="P376" s="17" t="n">
        <x:v>32.74978</x:v>
      </x:c>
      <x:c r="Q376" s="17" t="n">
        <x:v>33.74467</x:v>
      </x:c>
      <x:c r="R376" s="17" t="n">
        <x:v>30.95185</x:v>
      </x:c>
      <x:c r="S376" s="17" t="n">
        <x:v>21.75739</x:v>
      </x:c>
      <x:c r="T376" s="17" t="n">
        <x:v>22.74777</x:v>
      </x:c>
      <x:c r="U376" s="17" t="n">
        <x:v>22.21223</x:v>
      </x:c>
      <x:c r="V376" s="17" t="n">
        <x:v>30.97076</x:v>
      </x:c>
      <x:c r="W376" s="17" t="n">
        <x:v>27.43271</x:v>
      </x:c>
      <x:c r="X376" s="17" t="n">
        <x:v>27.92778</x:v>
      </x:c>
      <x:c r="Y376" s="17" t="n">
        <x:v>18.71116</x:v>
      </x:c>
    </x:row>
    <x:row r="377" spans="1:25">
      <x:c r="A377" s="52" t="s"/>
      <x:c r="B377" s="47" t="n">
        <x:v>376</x:v>
      </x:c>
      <x:c r="C377" s="51" t="n">
        <x:v>1.875</x:v>
      </x:c>
      <x:c r="D377" s="17" t="n">
        <x:v>32.54855</x:v>
      </x:c>
      <x:c r="E377" s="17" t="n">
        <x:v>39.98971</x:v>
      </x:c>
      <x:c r="F377" s="17" t="n">
        <x:v>31.31184</x:v>
      </x:c>
      <x:c r="G377" s="17" t="n">
        <x:v>29.00508</x:v>
      </x:c>
      <x:c r="H377" s="17" t="n">
        <x:v>22.40262</x:v>
      </x:c>
      <x:c r="I377" s="17" t="n">
        <x:v>43.16669</x:v>
      </x:c>
      <x:c r="J377" s="17" t="n">
        <x:v>34.7473</x:v>
      </x:c>
      <x:c r="K377" s="17" t="n">
        <x:v>34.5672</x:v>
      </x:c>
      <x:c r="L377" s="17" t="n">
        <x:v>28.70394</x:v>
      </x:c>
      <x:c r="M377" s="17" t="n">
        <x:v>20.40702</x:v>
      </x:c>
      <x:c r="N377" s="17" t="n">
        <x:v>27.61859</x:v>
      </x:c>
      <x:c r="O377" s="17" t="n">
        <x:v>34.43248</x:v>
      </x:c>
      <x:c r="P377" s="17" t="n">
        <x:v>33.72561</x:v>
      </x:c>
      <x:c r="Q377" s="17" t="n">
        <x:v>32.73728</x:v>
      </x:c>
      <x:c r="R377" s="17" t="n">
        <x:v>23.37394</x:v>
      </x:c>
      <x:c r="S377" s="17" t="n">
        <x:v>24.46004</x:v>
      </x:c>
      <x:c r="T377" s="17" t="n">
        <x:v>22.70437</x:v>
      </x:c>
      <x:c r="U377" s="17" t="n">
        <x:v>28.18014</x:v>
      </x:c>
      <x:c r="V377" s="17" t="n">
        <x:v>27.6489</x:v>
      </x:c>
      <x:c r="W377" s="17" t="n">
        <x:v>29.31112</x:v>
      </x:c>
      <x:c r="X377" s="17" t="n">
        <x:v>26.12789</x:v>
      </x:c>
      <x:c r="Y377" s="17" t="n">
        <x:v>20.03367</x:v>
      </x:c>
    </x:row>
    <x:row r="378" spans="1:25">
      <x:c r="A378" s="52" t="s"/>
      <x:c r="B378" s="47" t="n">
        <x:v>377</x:v>
      </x:c>
      <x:c r="C378" s="51" t="n">
        <x:v>1.88</x:v>
      </x:c>
      <x:c r="D378" s="17" t="n">
        <x:v>32.54855</x:v>
      </x:c>
      <x:c r="E378" s="17" t="n">
        <x:v>39.98971</x:v>
      </x:c>
      <x:c r="F378" s="17" t="n">
        <x:v>31.31184</x:v>
      </x:c>
      <x:c r="G378" s="17" t="n">
        <x:v>29.00508</x:v>
      </x:c>
      <x:c r="H378" s="17" t="n">
        <x:v>22.40262</x:v>
      </x:c>
      <x:c r="I378" s="17" t="n">
        <x:v>41.4328</x:v>
      </x:c>
      <x:c r="J378" s="17" t="n">
        <x:v>34.7473</x:v>
      </x:c>
      <x:c r="K378" s="17" t="n">
        <x:v>34.5672</x:v>
      </x:c>
      <x:c r="L378" s="17" t="n">
        <x:v>28.70394</x:v>
      </x:c>
      <x:c r="M378" s="17" t="n">
        <x:v>33.55679</x:v>
      </x:c>
      <x:c r="N378" s="17" t="n">
        <x:v>25.62064</x:v>
      </x:c>
      <x:c r="O378" s="17" t="n">
        <x:v>33.34243</x:v>
      </x:c>
      <x:c r="P378" s="17" t="n">
        <x:v>34.41589</x:v>
      </x:c>
      <x:c r="Q378" s="17" t="n">
        <x:v>35.60955</x:v>
      </x:c>
      <x:c r="R378" s="17" t="n">
        <x:v>32.71623</x:v>
      </x:c>
      <x:c r="S378" s="17" t="n">
        <x:v>27.96037</x:v>
      </x:c>
      <x:c r="T378" s="17" t="n">
        <x:v>26.01786</x:v>
      </x:c>
      <x:c r="U378" s="17" t="n">
        <x:v>24.70426</x:v>
      </x:c>
      <x:c r="V378" s="17" t="n">
        <x:v>29.64567</x:v>
      </x:c>
      <x:c r="W378" s="17" t="n">
        <x:v>29.29874</x:v>
      </x:c>
      <x:c r="X378" s="17" t="n">
        <x:v>24.4853</x:v>
      </x:c>
      <x:c r="Y378" s="17" t="n">
        <x:v>23.09444</x:v>
      </x:c>
    </x:row>
    <x:row r="379" spans="1:25">
      <x:c r="A379" s="52" t="s"/>
      <x:c r="B379" s="47" t="n">
        <x:v>378</x:v>
      </x:c>
      <x:c r="C379" s="51" t="n">
        <x:v>1.885</x:v>
      </x:c>
      <x:c r="D379" s="17" t="n">
        <x:v>32.54855</x:v>
      </x:c>
      <x:c r="E379" s="17" t="n">
        <x:v>39.98971</x:v>
      </x:c>
      <x:c r="F379" s="17" t="n">
        <x:v>31.34589</x:v>
      </x:c>
      <x:c r="G379" s="17" t="n">
        <x:v>29.00508</x:v>
      </x:c>
      <x:c r="H379" s="17" t="n">
        <x:v>22.40262</x:v>
      </x:c>
      <x:c r="I379" s="17" t="n">
        <x:v>38.50254</x:v>
      </x:c>
      <x:c r="J379" s="17" t="n">
        <x:v>36.03563</x:v>
      </x:c>
      <x:c r="K379" s="17" t="n">
        <x:v>30.98489</x:v>
      </x:c>
      <x:c r="L379" s="17" t="n">
        <x:v>17.0968</x:v>
      </x:c>
      <x:c r="M379" s="17" t="n">
        <x:v>36.46065</x:v>
      </x:c>
      <x:c r="N379" s="17" t="n">
        <x:v>26.17236</x:v>
      </x:c>
      <x:c r="O379" s="17" t="n">
        <x:v>35.71056</x:v>
      </x:c>
      <x:c r="P379" s="17" t="n">
        <x:v>34.53883</x:v>
      </x:c>
      <x:c r="Q379" s="17" t="n">
        <x:v>35.77983</x:v>
      </x:c>
      <x:c r="R379" s="17" t="n">
        <x:v>31.13567</x:v>
      </x:c>
      <x:c r="S379" s="17" t="n">
        <x:v>23.7384</x:v>
      </x:c>
      <x:c r="T379" s="17" t="n">
        <x:v>24.1417</x:v>
      </x:c>
      <x:c r="U379" s="17" t="n">
        <x:v>25.39862</x:v>
      </x:c>
      <x:c r="V379" s="17" t="n">
        <x:v>26.55841</x:v>
      </x:c>
      <x:c r="W379" s="17" t="n">
        <x:v>27.14389</x:v>
      </x:c>
      <x:c r="X379" s="17" t="n">
        <x:v>26.5281</x:v>
      </x:c>
      <x:c r="Y379" s="17" t="n">
        <x:v>15.18847</x:v>
      </x:c>
    </x:row>
    <x:row r="380" spans="1:25">
      <x:c r="A380" s="52" t="s"/>
      <x:c r="B380" s="47" t="n">
        <x:v>379</x:v>
      </x:c>
      <x:c r="C380" s="51" t="n">
        <x:v>1.89</x:v>
      </x:c>
      <x:c r="D380" s="17" t="n">
        <x:v>32.54855</x:v>
      </x:c>
      <x:c r="E380" s="17" t="n">
        <x:v>39.98971</x:v>
      </x:c>
      <x:c r="F380" s="17" t="n">
        <x:v>31.37967</x:v>
      </x:c>
      <x:c r="G380" s="17" t="n">
        <x:v>29.00508</x:v>
      </x:c>
      <x:c r="H380" s="17" t="n">
        <x:v>22.40262</x:v>
      </x:c>
      <x:c r="I380" s="17" t="n">
        <x:v>38.50254</x:v>
      </x:c>
      <x:c r="J380" s="17" t="n">
        <x:v>36.03563</x:v>
      </x:c>
      <x:c r="K380" s="17" t="n">
        <x:v>30.98489</x:v>
      </x:c>
      <x:c r="L380" s="17" t="n">
        <x:v>17.0968</x:v>
      </x:c>
      <x:c r="M380" s="17" t="n">
        <x:v>31.00322</x:v>
      </x:c>
      <x:c r="N380" s="17" t="n">
        <x:v>26.66183</x:v>
      </x:c>
      <x:c r="O380" s="17" t="n">
        <x:v>36.12645</x:v>
      </x:c>
      <x:c r="P380" s="17" t="n">
        <x:v>33.60756</x:v>
      </x:c>
      <x:c r="Q380" s="17" t="n">
        <x:v>35.21923</x:v>
      </x:c>
      <x:c r="R380" s="17" t="n">
        <x:v>34.66519</x:v>
      </x:c>
      <x:c r="S380" s="17" t="n">
        <x:v>25.27216</x:v>
      </x:c>
      <x:c r="T380" s="17" t="n">
        <x:v>22.45614</x:v>
      </x:c>
      <x:c r="U380" s="17" t="n">
        <x:v>24.99328</x:v>
      </x:c>
      <x:c r="V380" s="17" t="n">
        <x:v>29.82712</x:v>
      </x:c>
      <x:c r="W380" s="17" t="n">
        <x:v>27.34295</x:v>
      </x:c>
      <x:c r="X380" s="17" t="n">
        <x:v>25.44277</x:v>
      </x:c>
      <x:c r="Y380" s="17" t="n">
        <x:v>17.35119</x:v>
      </x:c>
    </x:row>
    <x:row r="381" spans="1:25">
      <x:c r="A381" s="52" t="s"/>
      <x:c r="B381" s="47" t="n">
        <x:v>380</x:v>
      </x:c>
      <x:c r="C381" s="51" t="n">
        <x:v>1.895</x:v>
      </x:c>
      <x:c r="D381" s="17" t="n">
        <x:v>32.54855</x:v>
      </x:c>
      <x:c r="E381" s="17" t="n">
        <x:v>39.98971</x:v>
      </x:c>
      <x:c r="F381" s="17" t="n">
        <x:v>31.37967</x:v>
      </x:c>
      <x:c r="G381" s="17" t="n">
        <x:v>36.74955</x:v>
      </x:c>
      <x:c r="H381" s="17" t="n">
        <x:v>22.40262</x:v>
      </x:c>
      <x:c r="I381" s="17" t="n">
        <x:v>38.50254</x:v>
      </x:c>
      <x:c r="J381" s="17" t="n">
        <x:v>36.03563</x:v>
      </x:c>
      <x:c r="K381" s="17" t="n">
        <x:v>34.30921</x:v>
      </x:c>
      <x:c r="L381" s="17" t="n">
        <x:v>32.59893</x:v>
      </x:c>
      <x:c r="M381" s="17" t="n">
        <x:v>31.00322</x:v>
      </x:c>
      <x:c r="N381" s="17" t="n">
        <x:v>29.0514</x:v>
      </x:c>
      <x:c r="O381" s="17" t="n">
        <x:v>36.27157</x:v>
      </x:c>
      <x:c r="P381" s="17" t="n">
        <x:v>36.49211</x:v>
      </x:c>
      <x:c r="Q381" s="17" t="n">
        <x:v>34.12579</x:v>
      </x:c>
      <x:c r="R381" s="17" t="n">
        <x:v>32.16913</x:v>
      </x:c>
      <x:c r="S381" s="17" t="n">
        <x:v>23.20277</x:v>
      </x:c>
      <x:c r="T381" s="17" t="n">
        <x:v>22.09666</x:v>
      </x:c>
      <x:c r="U381" s="17" t="n">
        <x:v>23.356</x:v>
      </x:c>
      <x:c r="V381" s="17" t="n">
        <x:v>30.41233</x:v>
      </x:c>
      <x:c r="W381" s="17" t="n">
        <x:v>25.07979</x:v>
      </x:c>
      <x:c r="X381" s="17" t="n">
        <x:v>21.90408</x:v>
      </x:c>
      <x:c r="Y381" s="17" t="n">
        <x:v>19.16003</x:v>
      </x:c>
    </x:row>
    <x:row r="382" spans="1:25">
      <x:c r="A382" s="52" t="s"/>
      <x:c r="B382" s="47" t="n">
        <x:v>381</x:v>
      </x:c>
      <x:c r="C382" s="51" t="n">
        <x:v>1.9</x:v>
      </x:c>
      <x:c r="D382" s="17" t="n">
        <x:v>32.54855</x:v>
      </x:c>
      <x:c r="E382" s="17" t="n">
        <x:v>39.98971</x:v>
      </x:c>
      <x:c r="F382" s="17" t="n">
        <x:v>31.37967</x:v>
      </x:c>
      <x:c r="G382" s="17" t="n">
        <x:v>36.74955</x:v>
      </x:c>
      <x:c r="H382" s="17" t="n">
        <x:v>28.96563</x:v>
      </x:c>
      <x:c r="I382" s="17" t="n">
        <x:v>38.50254</x:v>
      </x:c>
      <x:c r="J382" s="17" t="n">
        <x:v>36.19049</x:v>
      </x:c>
      <x:c r="K382" s="17" t="n">
        <x:v>36.16994</x:v>
      </x:c>
      <x:c r="L382" s="17" t="n">
        <x:v>35.54763</x:v>
      </x:c>
      <x:c r="M382" s="17" t="n">
        <x:v>37.27069</x:v>
      </x:c>
      <x:c r="N382" s="17" t="n">
        <x:v>27.82191</x:v>
      </x:c>
      <x:c r="O382" s="17" t="n">
        <x:v>31.61543</x:v>
      </x:c>
      <x:c r="P382" s="17" t="n">
        <x:v>36.70335</x:v>
      </x:c>
      <x:c r="Q382" s="17" t="n">
        <x:v>34.29263</x:v>
      </x:c>
      <x:c r="R382" s="17" t="n">
        <x:v>32.23409</x:v>
      </x:c>
      <x:c r="S382" s="17" t="n">
        <x:v>23.58991</x:v>
      </x:c>
      <x:c r="T382" s="17" t="n">
        <x:v>27.84342</x:v>
      </x:c>
      <x:c r="U382" s="17" t="n">
        <x:v>27.83673</x:v>
      </x:c>
      <x:c r="V382" s="17" t="n">
        <x:v>28.12448</x:v>
      </x:c>
      <x:c r="W382" s="17" t="n">
        <x:v>28.19419</x:v>
      </x:c>
      <x:c r="X382" s="17" t="n">
        <x:v>27.73693</x:v>
      </x:c>
      <x:c r="Y382" s="17" t="n">
        <x:v>23.37996</x:v>
      </x:c>
    </x:row>
    <x:row r="383" spans="1:25">
      <x:c r="A383" s="52" t="s"/>
      <x:c r="B383" s="47" t="n">
        <x:v>382</x:v>
      </x:c>
      <x:c r="C383" s="51" t="n">
        <x:v>1.905</x:v>
      </x:c>
      <x:c r="D383" s="17" t="n">
        <x:v>32.54855</x:v>
      </x:c>
      <x:c r="E383" s="17" t="n">
        <x:v>39.98971</x:v>
      </x:c>
      <x:c r="F383" s="17" t="n">
        <x:v>31.37967</x:v>
      </x:c>
      <x:c r="G383" s="17" t="n">
        <x:v>36.74955</x:v>
      </x:c>
      <x:c r="H383" s="17" t="n">
        <x:v>31.46825</x:v>
      </x:c>
      <x:c r="I383" s="17" t="n">
        <x:v>32.08078</x:v>
      </x:c>
      <x:c r="J383" s="17" t="n">
        <x:v>36.34002</x:v>
      </x:c>
      <x:c r="K383" s="17" t="n">
        <x:v>36.16994</x:v>
      </x:c>
      <x:c r="L383" s="17" t="n">
        <x:v>35.54763</x:v>
      </x:c>
      <x:c r="M383" s="17" t="n">
        <x:v>35.64047</x:v>
      </x:c>
      <x:c r="N383" s="17" t="n">
        <x:v>26.01057</x:v>
      </x:c>
      <x:c r="O383" s="17" t="n">
        <x:v>35.59713</x:v>
      </x:c>
      <x:c r="P383" s="17" t="n">
        <x:v>36.08609</x:v>
      </x:c>
      <x:c r="Q383" s="17" t="n">
        <x:v>36.9081</x:v>
      </x:c>
      <x:c r="R383" s="17" t="n">
        <x:v>27.97405</x:v>
      </x:c>
      <x:c r="S383" s="17" t="n">
        <x:v>27.43349</x:v>
      </x:c>
      <x:c r="T383" s="17" t="n">
        <x:v>23.86824</x:v>
      </x:c>
      <x:c r="U383" s="17" t="n">
        <x:v>23.11843</x:v>
      </x:c>
      <x:c r="V383" s="17" t="n">
        <x:v>30.37325</x:v>
      </x:c>
      <x:c r="W383" s="17" t="n">
        <x:v>29.0177</x:v>
      </x:c>
      <x:c r="X383" s="17" t="n">
        <x:v>28.03218</x:v>
      </x:c>
      <x:c r="Y383" s="17" t="n">
        <x:v>18.99851</x:v>
      </x:c>
    </x:row>
    <x:row r="384" spans="1:25">
      <x:c r="A384" s="52" t="s"/>
      <x:c r="B384" s="47" t="n">
        <x:v>383</x:v>
      </x:c>
      <x:c r="C384" s="51" t="n">
        <x:v>1.91</x:v>
      </x:c>
      <x:c r="D384" s="17" t="n">
        <x:v>32.54855</x:v>
      </x:c>
      <x:c r="E384" s="17" t="n">
        <x:v>39.98971</x:v>
      </x:c>
      <x:c r="F384" s="17" t="n">
        <x:v>31.37967</x:v>
      </x:c>
      <x:c r="G384" s="17" t="n">
        <x:v>36.74955</x:v>
      </x:c>
      <x:c r="H384" s="17" t="n">
        <x:v>31.46825</x:v>
      </x:c>
      <x:c r="I384" s="17" t="n">
        <x:v>32.08078</x:v>
      </x:c>
      <x:c r="J384" s="17" t="n">
        <x:v>36.34002</x:v>
      </x:c>
      <x:c r="K384" s="17" t="n">
        <x:v>33.80179</x:v>
      </x:c>
      <x:c r="L384" s="17" t="n">
        <x:v>30.27279</x:v>
      </x:c>
      <x:c r="M384" s="17" t="n">
        <x:v>33.00018</x:v>
      </x:c>
      <x:c r="N384" s="17" t="n">
        <x:v>25.91872</x:v>
      </x:c>
      <x:c r="O384" s="17" t="n">
        <x:v>36.00069</x:v>
      </x:c>
      <x:c r="P384" s="17" t="n">
        <x:v>31.0966</x:v>
      </x:c>
      <x:c r="Q384" s="17" t="n">
        <x:v>36.90847</x:v>
      </x:c>
      <x:c r="R384" s="17" t="n">
        <x:v>30.95778</x:v>
      </x:c>
      <x:c r="S384" s="17" t="n">
        <x:v>23.75763</x:v>
      </x:c>
      <x:c r="T384" s="17" t="n">
        <x:v>24.29793</x:v>
      </x:c>
      <x:c r="U384" s="17" t="n">
        <x:v>24.83111</x:v>
      </x:c>
      <x:c r="V384" s="17" t="n">
        <x:v>29.10667</x:v>
      </x:c>
      <x:c r="W384" s="17" t="n">
        <x:v>28.61163</x:v>
      </x:c>
      <x:c r="X384" s="17" t="n">
        <x:v>25.29943</x:v>
      </x:c>
      <x:c r="Y384" s="17" t="n">
        <x:v>20.02676</x:v>
      </x:c>
    </x:row>
    <x:row r="385" spans="1:25">
      <x:c r="A385" s="52" t="s"/>
      <x:c r="B385" s="47" t="n">
        <x:v>384</x:v>
      </x:c>
      <x:c r="C385" s="51" t="n">
        <x:v>1.915</x:v>
      </x:c>
      <x:c r="D385" s="17" t="n">
        <x:v>32.54855</x:v>
      </x:c>
      <x:c r="E385" s="17" t="n">
        <x:v>39.98971</x:v>
      </x:c>
      <x:c r="F385" s="17" t="n">
        <x:v>31.37967</x:v>
      </x:c>
      <x:c r="G385" s="17" t="n">
        <x:v>36.74955</x:v>
      </x:c>
      <x:c r="H385" s="17" t="n">
        <x:v>31.46825</x:v>
      </x:c>
      <x:c r="I385" s="17" t="n">
        <x:v>32.08078</x:v>
      </x:c>
      <x:c r="J385" s="17" t="n">
        <x:v>36.34002</x:v>
      </x:c>
      <x:c r="K385" s="17" t="n">
        <x:v>28.19343</x:v>
      </x:c>
      <x:c r="L385" s="17" t="n">
        <x:v>30.27279</x:v>
      </x:c>
      <x:c r="M385" s="17" t="n">
        <x:v>32.89087</x:v>
      </x:c>
      <x:c r="N385" s="17" t="n">
        <x:v>23.93903</x:v>
      </x:c>
      <x:c r="O385" s="17" t="n">
        <x:v>35.08295</x:v>
      </x:c>
      <x:c r="P385" s="17" t="n">
        <x:v>38.92062</x:v>
      </x:c>
      <x:c r="Q385" s="17" t="n">
        <x:v>36.56979</x:v>
      </x:c>
      <x:c r="R385" s="17" t="n">
        <x:v>29.96589</x:v>
      </x:c>
      <x:c r="S385" s="17" t="n">
        <x:v>26.84723</x:v>
      </x:c>
      <x:c r="T385" s="17" t="n">
        <x:v>24.74161</x:v>
      </x:c>
      <x:c r="U385" s="17" t="n">
        <x:v>28.05945</x:v>
      </x:c>
      <x:c r="V385" s="17" t="n">
        <x:v>30.16824</x:v>
      </x:c>
      <x:c r="W385" s="17" t="n">
        <x:v>27.76179</x:v>
      </x:c>
      <x:c r="X385" s="17" t="n">
        <x:v>23.57115</x:v>
      </x:c>
      <x:c r="Y385" s="17" t="n">
        <x:v>18.91444</x:v>
      </x:c>
    </x:row>
    <x:row r="386" spans="1:25">
      <x:c r="A386" s="52" t="s"/>
      <x:c r="B386" s="47" t="n">
        <x:v>385</x:v>
      </x:c>
      <x:c r="C386" s="51" t="n">
        <x:v>1.92</x:v>
      </x:c>
      <x:c r="D386" s="17" t="n">
        <x:v>32.54855</x:v>
      </x:c>
      <x:c r="E386" s="17" t="n">
        <x:v>36.78586</x:v>
      </x:c>
      <x:c r="F386" s="17" t="n">
        <x:v>31.37967</x:v>
      </x:c>
      <x:c r="G386" s="17" t="n">
        <x:v>36.74955</x:v>
      </x:c>
      <x:c r="H386" s="17" t="n">
        <x:v>31.46825</x:v>
      </x:c>
      <x:c r="I386" s="17" t="n">
        <x:v>32.08078</x:v>
      </x:c>
      <x:c r="J386" s="17" t="n">
        <x:v>32.46183</x:v>
      </x:c>
      <x:c r="K386" s="17" t="n">
        <x:v>28.19343</x:v>
      </x:c>
      <x:c r="L386" s="17" t="n">
        <x:v>35.07578</x:v>
      </x:c>
      <x:c r="M386" s="17" t="n">
        <x:v>32.77873</x:v>
      </x:c>
      <x:c r="N386" s="17" t="n">
        <x:v>25.66121</x:v>
      </x:c>
      <x:c r="O386" s="17" t="n">
        <x:v>32.07079</x:v>
      </x:c>
      <x:c r="P386" s="17" t="n">
        <x:v>32.12776</x:v>
      </x:c>
      <x:c r="Q386" s="17" t="n">
        <x:v>32.87576</x:v>
      </x:c>
      <x:c r="R386" s="17" t="n">
        <x:v>33.67939</x:v>
      </x:c>
      <x:c r="S386" s="17" t="n">
        <x:v>26.50717</x:v>
      </x:c>
      <x:c r="T386" s="17" t="n">
        <x:v>22.89808</x:v>
      </x:c>
      <x:c r="U386" s="17" t="n">
        <x:v>26.3531</x:v>
      </x:c>
      <x:c r="V386" s="17" t="n">
        <x:v>29.58808</x:v>
      </x:c>
      <x:c r="W386" s="17" t="n">
        <x:v>29.3125</x:v>
      </x:c>
      <x:c r="X386" s="17" t="n">
        <x:v>24.63934</x:v>
      </x:c>
      <x:c r="Y386" s="17" t="n">
        <x:v>19.00878</x:v>
      </x:c>
    </x:row>
    <x:row r="387" spans="1:25">
      <x:c r="A387" s="52" t="s"/>
      <x:c r="B387" s="47" t="n">
        <x:v>386</x:v>
      </x:c>
      <x:c r="C387" s="51" t="n">
        <x:v>1.925</x:v>
      </x:c>
      <x:c r="D387" s="17" t="n">
        <x:v>35.86726</x:v>
      </x:c>
      <x:c r="E387" s="17" t="n">
        <x:v>36.78586</x:v>
      </x:c>
      <x:c r="F387" s="17" t="n">
        <x:v>31.37967</x:v>
      </x:c>
      <x:c r="G387" s="17" t="n">
        <x:v>36.74955</x:v>
      </x:c>
      <x:c r="H387" s="17" t="n">
        <x:v>31.46825</x:v>
      </x:c>
      <x:c r="I387" s="17" t="n">
        <x:v>29.88426</x:v>
      </x:c>
      <x:c r="J387" s="17" t="n">
        <x:v>32.46183</x:v>
      </x:c>
      <x:c r="K387" s="17" t="n">
        <x:v>32.6144</x:v>
      </x:c>
      <x:c r="L387" s="17" t="n">
        <x:v>35.07578</x:v>
      </x:c>
      <x:c r="M387" s="17" t="n">
        <x:v>39.91542</x:v>
      </x:c>
      <x:c r="N387" s="17" t="n">
        <x:v>26.89111</x:v>
      </x:c>
      <x:c r="O387" s="17" t="n">
        <x:v>30.45474</x:v>
      </x:c>
      <x:c r="P387" s="17" t="n">
        <x:v>35.65831</x:v>
      </x:c>
      <x:c r="Q387" s="17" t="n">
        <x:v>31.83278</x:v>
      </x:c>
      <x:c r="R387" s="17" t="n">
        <x:v>31.31464</x:v>
      </x:c>
      <x:c r="S387" s="17" t="n">
        <x:v>22.83586</x:v>
      </x:c>
      <x:c r="T387" s="17" t="n">
        <x:v>22.8447</x:v>
      </x:c>
      <x:c r="U387" s="17" t="n">
        <x:v>25.54718</x:v>
      </x:c>
      <x:c r="V387" s="17" t="n">
        <x:v>25.04384</x:v>
      </x:c>
      <x:c r="W387" s="17" t="n">
        <x:v>27.9442</x:v>
      </x:c>
      <x:c r="X387" s="17" t="n">
        <x:v>26.2512</x:v>
      </x:c>
      <x:c r="Y387" s="17" t="n">
        <x:v>20.54606</x:v>
      </x:c>
    </x:row>
    <x:row r="388" spans="1:25">
      <x:c r="A388" s="52" t="s"/>
      <x:c r="B388" s="47" t="n">
        <x:v>387</x:v>
      </x:c>
      <x:c r="C388" s="51" t="n">
        <x:v>1.93</x:v>
      </x:c>
      <x:c r="D388" s="17" t="n">
        <x:v>37.7263</x:v>
      </x:c>
      <x:c r="E388" s="17" t="n">
        <x:v>36.78586</x:v>
      </x:c>
      <x:c r="F388" s="17" t="n">
        <x:v>27.42613</x:v>
      </x:c>
      <x:c r="G388" s="17" t="n">
        <x:v>40.34706</x:v>
      </x:c>
      <x:c r="H388" s="17" t="n">
        <x:v>31.46825</x:v>
      </x:c>
      <x:c r="I388" s="17" t="n">
        <x:v>25.22127</x:v>
      </x:c>
      <x:c r="J388" s="17" t="n">
        <x:v>32.46183</x:v>
      </x:c>
      <x:c r="K388" s="17" t="n">
        <x:v>34.75931</x:v>
      </x:c>
      <x:c r="L388" s="17" t="n">
        <x:v>34.10764</x:v>
      </x:c>
      <x:c r="M388" s="17" t="n">
        <x:v>42.48417</x:v>
      </x:c>
      <x:c r="N388" s="17" t="n">
        <x:v>31.9619</x:v>
      </x:c>
      <x:c r="O388" s="17" t="n">
        <x:v>38.22161</x:v>
      </x:c>
      <x:c r="P388" s="17" t="n">
        <x:v>33.19073</x:v>
      </x:c>
      <x:c r="Q388" s="17" t="n">
        <x:v>37.10241</x:v>
      </x:c>
      <x:c r="R388" s="17" t="n">
        <x:v>32.15694</x:v>
      </x:c>
      <x:c r="S388" s="17" t="n">
        <x:v>27.81756</x:v>
      </x:c>
      <x:c r="T388" s="17" t="n">
        <x:v>21.19015</x:v>
      </x:c>
      <x:c r="U388" s="17" t="n">
        <x:v>22.96719</x:v>
      </x:c>
      <x:c r="V388" s="17" t="n">
        <x:v>28.62091</x:v>
      </x:c>
      <x:c r="W388" s="17" t="n">
        <x:v>27.2831</x:v>
      </x:c>
      <x:c r="X388" s="17" t="n">
        <x:v>23.72504</x:v>
      </x:c>
      <x:c r="Y388" s="17" t="n">
        <x:v>20.40521</x:v>
      </x:c>
    </x:row>
    <x:row r="389" spans="1:25">
      <x:c r="A389" s="52" t="s"/>
      <x:c r="B389" s="47" t="n">
        <x:v>388</x:v>
      </x:c>
      <x:c r="C389" s="51" t="n">
        <x:v>1.935</x:v>
      </x:c>
      <x:c r="D389" s="17" t="n">
        <x:v>37.7263</x:v>
      </x:c>
      <x:c r="E389" s="17" t="n">
        <x:v>36.78586</x:v>
      </x:c>
      <x:c r="F389" s="17" t="n">
        <x:v>27.42613</x:v>
      </x:c>
      <x:c r="G389" s="17" t="n">
        <x:v>40.34706</x:v>
      </x:c>
      <x:c r="H389" s="17" t="n">
        <x:v>30.84199</x:v>
      </x:c>
      <x:c r="I389" s="17" t="n">
        <x:v>25.22127</x:v>
      </x:c>
      <x:c r="J389" s="17" t="n">
        <x:v>34.0069</x:v>
      </x:c>
      <x:c r="K389" s="17" t="n">
        <x:v>34.75931</x:v>
      </x:c>
      <x:c r="L389" s="17" t="n">
        <x:v>32.85983</x:v>
      </x:c>
      <x:c r="M389" s="17" t="n">
        <x:v>36.95878</x:v>
      </x:c>
      <x:c r="N389" s="17" t="n">
        <x:v>33.34607</x:v>
      </x:c>
      <x:c r="O389" s="17" t="n">
        <x:v>32.12277</x:v>
      </x:c>
      <x:c r="P389" s="17" t="n">
        <x:v>33.53272</x:v>
      </x:c>
      <x:c r="Q389" s="17" t="n">
        <x:v>35.42141</x:v>
      </x:c>
      <x:c r="R389" s="17" t="n">
        <x:v>33.41485</x:v>
      </x:c>
      <x:c r="S389" s="17" t="n">
        <x:v>23.62026</x:v>
      </x:c>
      <x:c r="T389" s="17" t="n">
        <x:v>24.52412</x:v>
      </x:c>
      <x:c r="U389" s="17" t="n">
        <x:v>25.21909</x:v>
      </x:c>
      <x:c r="V389" s="17" t="n">
        <x:v>29.68233</x:v>
      </x:c>
      <x:c r="W389" s="17" t="n">
        <x:v>30.28175</x:v>
      </x:c>
      <x:c r="X389" s="17" t="n">
        <x:v>22.83698</x:v>
      </x:c>
      <x:c r="Y389" s="17" t="n">
        <x:v>20.03014</x:v>
      </x:c>
    </x:row>
    <x:row r="390" spans="1:25">
      <x:c r="A390" s="52" t="s"/>
      <x:c r="B390" s="47" t="n">
        <x:v>389</x:v>
      </x:c>
      <x:c r="C390" s="51" t="n">
        <x:v>1.94</x:v>
      </x:c>
      <x:c r="D390" s="17" t="n">
        <x:v>37.7263</x:v>
      </x:c>
      <x:c r="E390" s="17" t="n">
        <x:v>36.78586</x:v>
      </x:c>
      <x:c r="F390" s="17" t="n">
        <x:v>27.42613</x:v>
      </x:c>
      <x:c r="G390" s="17" t="n">
        <x:v>40.34706</x:v>
      </x:c>
      <x:c r="H390" s="17" t="n">
        <x:v>30.84199</x:v>
      </x:c>
      <x:c r="I390" s="17" t="n">
        <x:v>25.22127</x:v>
      </x:c>
      <x:c r="J390" s="17" t="n">
        <x:v>35.1442</x:v>
      </x:c>
      <x:c r="K390" s="17" t="n">
        <x:v>35.88513</x:v>
      </x:c>
      <x:c r="L390" s="17" t="n">
        <x:v>32.85983</x:v>
      </x:c>
      <x:c r="M390" s="17" t="n">
        <x:v>36.95878</x:v>
      </x:c>
      <x:c r="N390" s="17" t="n">
        <x:v>31.80568</x:v>
      </x:c>
      <x:c r="O390" s="17" t="n">
        <x:v>30.87061</x:v>
      </x:c>
      <x:c r="P390" s="17" t="n">
        <x:v>30.14979</x:v>
      </x:c>
      <x:c r="Q390" s="17" t="n">
        <x:v>33.13794</x:v>
      </x:c>
      <x:c r="R390" s="17" t="n">
        <x:v>31.22568</x:v>
      </x:c>
      <x:c r="S390" s="17" t="n">
        <x:v>25.3558</x:v>
      </x:c>
      <x:c r="T390" s="17" t="n">
        <x:v>23.60846</x:v>
      </x:c>
      <x:c r="U390" s="17" t="n">
        <x:v>27.43738</x:v>
      </x:c>
      <x:c r="V390" s="17" t="n">
        <x:v>24.20998</x:v>
      </x:c>
      <x:c r="W390" s="17" t="n">
        <x:v>28.90862</x:v>
      </x:c>
      <x:c r="X390" s="17" t="n">
        <x:v>24.61298</x:v>
      </x:c>
      <x:c r="Y390" s="17" t="n">
        <x:v>19.06481</x:v>
      </x:c>
    </x:row>
    <x:row r="391" spans="1:25">
      <x:c r="A391" s="52" t="s"/>
      <x:c r="B391" s="47" t="n">
        <x:v>390</x:v>
      </x:c>
      <x:c r="C391" s="51" t="n">
        <x:v>1.945</x:v>
      </x:c>
      <x:c r="D391" s="17" t="n">
        <x:v>37.7263</x:v>
      </x:c>
      <x:c r="E391" s="17" t="n">
        <x:v>36.78586</x:v>
      </x:c>
      <x:c r="F391" s="17" t="n">
        <x:v>27.42613</x:v>
      </x:c>
      <x:c r="G391" s="17" t="n">
        <x:v>40.34706</x:v>
      </x:c>
      <x:c r="H391" s="17" t="n">
        <x:v>30.84199</x:v>
      </x:c>
      <x:c r="I391" s="17" t="n">
        <x:v>25.22127</x:v>
      </x:c>
      <x:c r="J391" s="17" t="n">
        <x:v>35.1442</x:v>
      </x:c>
      <x:c r="K391" s="17" t="n">
        <x:v>35.88513</x:v>
      </x:c>
      <x:c r="L391" s="17" t="n">
        <x:v>28.58631</x:v>
      </x:c>
      <x:c r="M391" s="17" t="n">
        <x:v>40.10201</x:v>
      </x:c>
      <x:c r="N391" s="17" t="n">
        <x:v>24.48091</x:v>
      </x:c>
      <x:c r="O391" s="17" t="n">
        <x:v>34.97229</x:v>
      </x:c>
      <x:c r="P391" s="17" t="n">
        <x:v>33.91931</x:v>
      </x:c>
      <x:c r="Q391" s="17" t="n">
        <x:v>35.24306</x:v>
      </x:c>
      <x:c r="R391" s="17" t="n">
        <x:v>31.61189</x:v>
      </x:c>
      <x:c r="S391" s="17" t="n">
        <x:v>22.55103</x:v>
      </x:c>
      <x:c r="T391" s="17" t="n">
        <x:v>25.63851</x:v>
      </x:c>
      <x:c r="U391" s="17" t="n">
        <x:v>26.12541</x:v>
      </x:c>
      <x:c r="V391" s="17" t="n">
        <x:v>30.66948</x:v>
      </x:c>
      <x:c r="W391" s="17" t="n">
        <x:v>27.79638</x:v>
      </x:c>
      <x:c r="X391" s="17" t="n">
        <x:v>23.5694</x:v>
      </x:c>
      <x:c r="Y391" s="17" t="n">
        <x:v>17.699</x:v>
      </x:c>
    </x:row>
    <x:row r="392" spans="1:25">
      <x:c r="A392" s="52" t="s"/>
      <x:c r="B392" s="47" t="n">
        <x:v>391</x:v>
      </x:c>
      <x:c r="C392" s="51" t="n">
        <x:v>1.95</x:v>
      </x:c>
      <x:c r="D392" s="17" t="n">
        <x:v>37.7263</x:v>
      </x:c>
      <x:c r="E392" s="17" t="n">
        <x:v>36.78586</x:v>
      </x:c>
      <x:c r="F392" s="17" t="n">
        <x:v>27.42613</x:v>
      </x:c>
      <x:c r="G392" s="17" t="n">
        <x:v>40.34706</x:v>
      </x:c>
      <x:c r="H392" s="17" t="n">
        <x:v>30.84199</x:v>
      </x:c>
      <x:c r="I392" s="17" t="n">
        <x:v>37.02635</x:v>
      </x:c>
      <x:c r="J392" s="17" t="n">
        <x:v>35.1442</x:v>
      </x:c>
      <x:c r="K392" s="17" t="n">
        <x:v>35.88513</x:v>
      </x:c>
      <x:c r="L392" s="17" t="n">
        <x:v>28.58631</x:v>
      </x:c>
      <x:c r="M392" s="17" t="n">
        <x:v>37.58202</x:v>
      </x:c>
      <x:c r="N392" s="17" t="n">
        <x:v>23.97333</x:v>
      </x:c>
      <x:c r="O392" s="17" t="n">
        <x:v>36.43632</x:v>
      </x:c>
      <x:c r="P392" s="17" t="n">
        <x:v>34.67856</x:v>
      </x:c>
      <x:c r="Q392" s="17" t="n">
        <x:v>36.57131</x:v>
      </x:c>
      <x:c r="R392" s="17" t="n">
        <x:v>32.86397</x:v>
      </x:c>
      <x:c r="S392" s="17" t="n">
        <x:v>27.73223</x:v>
      </x:c>
      <x:c r="T392" s="17" t="n">
        <x:v>25.54294</x:v>
      </x:c>
      <x:c r="U392" s="17" t="n">
        <x:v>26.0021</x:v>
      </x:c>
      <x:c r="V392" s="17" t="n">
        <x:v>24.47613</x:v>
      </x:c>
      <x:c r="W392" s="17" t="n">
        <x:v>29.70344</x:v>
      </x:c>
      <x:c r="X392" s="17" t="n">
        <x:v>25.46893</x:v>
      </x:c>
      <x:c r="Y392" s="17" t="n">
        <x:v>19.09391</x:v>
      </x:c>
    </x:row>
    <x:row r="393" spans="1:25">
      <x:c r="A393" s="52" t="s"/>
      <x:c r="B393" s="47" t="n">
        <x:v>392</x:v>
      </x:c>
      <x:c r="C393" s="51" t="n">
        <x:v>1.955</x:v>
      </x:c>
      <x:c r="D393" s="17" t="n">
        <x:v>37.7263</x:v>
      </x:c>
      <x:c r="E393" s="17" t="n">
        <x:v>36.78586</x:v>
      </x:c>
      <x:c r="F393" s="17" t="n">
        <x:v>27.42613</x:v>
      </x:c>
      <x:c r="G393" s="17" t="n">
        <x:v>40.34706</x:v>
      </x:c>
      <x:c r="H393" s="17" t="n">
        <x:v>30.84199</x:v>
      </x:c>
      <x:c r="I393" s="17" t="n">
        <x:v>37.02635</x:v>
      </x:c>
      <x:c r="J393" s="17" t="n">
        <x:v>32.45681</x:v>
      </x:c>
      <x:c r="K393" s="17" t="n">
        <x:v>29.63909</x:v>
      </x:c>
      <x:c r="L393" s="17" t="n">
        <x:v>38.50361</x:v>
      </x:c>
      <x:c r="M393" s="17" t="n">
        <x:v>30.87642</x:v>
      </x:c>
      <x:c r="N393" s="17" t="n">
        <x:v>24.37885</x:v>
      </x:c>
      <x:c r="O393" s="17" t="n">
        <x:v>33.3685</x:v>
      </x:c>
      <x:c r="P393" s="17" t="n">
        <x:v>35.47041</x:v>
      </x:c>
      <x:c r="Q393" s="17" t="n">
        <x:v>36.45561</x:v>
      </x:c>
      <x:c r="R393" s="17" t="n">
        <x:v>32.74151</x:v>
      </x:c>
      <x:c r="S393" s="17" t="n">
        <x:v>27.32123</x:v>
      </x:c>
      <x:c r="T393" s="17" t="n">
        <x:v>21.68958</x:v>
      </x:c>
      <x:c r="U393" s="17" t="n">
        <x:v>24.56924</x:v>
      </x:c>
      <x:c r="V393" s="17" t="n">
        <x:v>31.67913</x:v>
      </x:c>
      <x:c r="W393" s="17" t="n">
        <x:v>29.33978</x:v>
      </x:c>
      <x:c r="X393" s="17" t="n">
        <x:v>27.85624</x:v>
      </x:c>
      <x:c r="Y393" s="17" t="n">
        <x:v>20.71918</x:v>
      </x:c>
    </x:row>
    <x:row r="394" spans="1:25">
      <x:c r="A394" s="52" t="s"/>
      <x:c r="B394" s="47" t="n">
        <x:v>393</x:v>
      </x:c>
      <x:c r="C394" s="51" t="n">
        <x:v>1.96</x:v>
      </x:c>
      <x:c r="D394" s="17" t="n">
        <x:v>37.7263</x:v>
      </x:c>
      <x:c r="E394" s="17" t="n">
        <x:v>36.78586</x:v>
      </x:c>
      <x:c r="F394" s="17" t="n">
        <x:v>27.42613</x:v>
      </x:c>
      <x:c r="G394" s="17" t="n">
        <x:v>40.34706</x:v>
      </x:c>
      <x:c r="H394" s="17" t="n">
        <x:v>28.28635</x:v>
      </x:c>
      <x:c r="I394" s="17" t="n">
        <x:v>37.02635</x:v>
      </x:c>
      <x:c r="J394" s="17" t="n">
        <x:v>32.45681</x:v>
      </x:c>
      <x:c r="K394" s="17" t="n">
        <x:v>29.63909</x:v>
      </x:c>
      <x:c r="L394" s="17" t="n">
        <x:v>38.50361</x:v>
      </x:c>
      <x:c r="M394" s="17" t="n">
        <x:v>30.9759</x:v>
      </x:c>
      <x:c r="N394" s="17" t="n">
        <x:v>24.74972</x:v>
      </x:c>
      <x:c r="O394" s="17" t="n">
        <x:v>27.8005</x:v>
      </x:c>
      <x:c r="P394" s="17" t="n">
        <x:v>24.33498</x:v>
      </x:c>
      <x:c r="Q394" s="17" t="n">
        <x:v>36.14573</x:v>
      </x:c>
      <x:c r="R394" s="17" t="n">
        <x:v>29.82732</x:v>
      </x:c>
      <x:c r="S394" s="17" t="n">
        <x:v>24.44022</x:v>
      </x:c>
      <x:c r="T394" s="17" t="n">
        <x:v>20.96541</x:v>
      </x:c>
      <x:c r="U394" s="17" t="n">
        <x:v>25.18471</x:v>
      </x:c>
      <x:c r="V394" s="17" t="n">
        <x:v>26.8847</x:v>
      </x:c>
      <x:c r="W394" s="17" t="n">
        <x:v>27.54567</x:v>
      </x:c>
      <x:c r="X394" s="17" t="n">
        <x:v>23.30121</x:v>
      </x:c>
      <x:c r="Y394" s="17" t="n">
        <x:v>21.16711</x:v>
      </x:c>
    </x:row>
    <x:row r="395" spans="1:25">
      <x:c r="A395" s="52" t="s"/>
      <x:c r="B395" s="47" t="n">
        <x:v>394</x:v>
      </x:c>
      <x:c r="C395" s="51" t="n">
        <x:v>1.965</x:v>
      </x:c>
      <x:c r="D395" s="17" t="n">
        <x:v>37.7263</x:v>
      </x:c>
      <x:c r="E395" s="17" t="n">
        <x:v>36.78586</x:v>
      </x:c>
      <x:c r="F395" s="17" t="n">
        <x:v>27.42613</x:v>
      </x:c>
      <x:c r="G395" s="17" t="n">
        <x:v>38.60402</x:v>
      </x:c>
      <x:c r="H395" s="17" t="n">
        <x:v>21.27034</x:v>
      </x:c>
      <x:c r="I395" s="17" t="n">
        <x:v>37.02635</x:v>
      </x:c>
      <x:c r="J395" s="17" t="n">
        <x:v>32.45681</x:v>
      </x:c>
      <x:c r="K395" s="17" t="n">
        <x:v>29.63909</x:v>
      </x:c>
      <x:c r="L395" s="17" t="n">
        <x:v>35.69194</x:v>
      </x:c>
      <x:c r="M395" s="17" t="n">
        <x:v>31.07316</x:v>
      </x:c>
      <x:c r="N395" s="17" t="n">
        <x:v>25.45502</x:v>
      </x:c>
      <x:c r="O395" s="17" t="n">
        <x:v>33.65171</x:v>
      </x:c>
      <x:c r="P395" s="17" t="n">
        <x:v>39.47037</x:v>
      </x:c>
      <x:c r="Q395" s="17" t="n">
        <x:v>36.4339</x:v>
      </x:c>
      <x:c r="R395" s="17" t="n">
        <x:v>31.64127</x:v>
      </x:c>
      <x:c r="S395" s="17" t="n">
        <x:v>24.00576</x:v>
      </x:c>
      <x:c r="T395" s="17" t="n">
        <x:v>22.65419</x:v>
      </x:c>
      <x:c r="U395" s="17" t="n">
        <x:v>27.98342</x:v>
      </x:c>
      <x:c r="V395" s="17" t="n">
        <x:v>29.46826</x:v>
      </x:c>
      <x:c r="W395" s="17" t="n">
        <x:v>27.74302</x:v>
      </x:c>
      <x:c r="X395" s="17" t="n">
        <x:v>24.18627</x:v>
      </x:c>
      <x:c r="Y395" s="17" t="n">
        <x:v>18.77647</x:v>
      </x:c>
    </x:row>
    <x:row r="396" spans="1:25">
      <x:c r="A396" s="52" t="s"/>
      <x:c r="B396" s="47" t="n">
        <x:v>395</x:v>
      </x:c>
      <x:c r="C396" s="51" t="n">
        <x:v>1.97</x:v>
      </x:c>
      <x:c r="D396" s="17" t="n">
        <x:v>37.7263</x:v>
      </x:c>
      <x:c r="E396" s="17" t="n">
        <x:v>36.78586</x:v>
      </x:c>
      <x:c r="F396" s="17" t="n">
        <x:v>27.42613</x:v>
      </x:c>
      <x:c r="G396" s="17" t="n">
        <x:v>38.60402</x:v>
      </x:c>
      <x:c r="H396" s="17" t="n">
        <x:v>21.27034</x:v>
      </x:c>
      <x:c r="I396" s="17" t="n">
        <x:v>35.81868</x:v>
      </x:c>
      <x:c r="J396" s="17" t="n">
        <x:v>30.32608</x:v>
      </x:c>
      <x:c r="K396" s="17" t="n">
        <x:v>37.78601</x:v>
      </x:c>
      <x:c r="L396" s="17" t="n">
        <x:v>25.20602</x:v>
      </x:c>
      <x:c r="M396" s="17" t="n">
        <x:v>32.45054</x:v>
      </x:c>
      <x:c r="N396" s="17" t="n">
        <x:v>27.62533</x:v>
      </x:c>
      <x:c r="O396" s="17" t="n">
        <x:v>34.30889</x:v>
      </x:c>
      <x:c r="P396" s="17" t="n">
        <x:v>26.78832</x:v>
      </x:c>
      <x:c r="Q396" s="17" t="n">
        <x:v>34.09244</x:v>
      </x:c>
      <x:c r="R396" s="17" t="n">
        <x:v>33.31258</x:v>
      </x:c>
      <x:c r="S396" s="17" t="n">
        <x:v>26.26164</x:v>
      </x:c>
      <x:c r="T396" s="17" t="n">
        <x:v>25.12739</x:v>
      </x:c>
      <x:c r="U396" s="17" t="n">
        <x:v>29.46172</x:v>
      </x:c>
      <x:c r="V396" s="17" t="n">
        <x:v>31.00421</x:v>
      </x:c>
      <x:c r="W396" s="17" t="n">
        <x:v>30.15899</x:v>
      </x:c>
      <x:c r="X396" s="17" t="n">
        <x:v>25.38557</x:v>
      </x:c>
      <x:c r="Y396" s="17" t="n">
        <x:v>18.86893</x:v>
      </x:c>
    </x:row>
    <x:row r="397" spans="1:25">
      <x:c r="A397" s="52" t="s"/>
      <x:c r="B397" s="47" t="n">
        <x:v>396</x:v>
      </x:c>
      <x:c r="C397" s="51" t="n">
        <x:v>1.975</x:v>
      </x:c>
      <x:c r="D397" s="17" t="n">
        <x:v>37.7263</x:v>
      </x:c>
      <x:c r="E397" s="17" t="n">
        <x:v>36.78586</x:v>
      </x:c>
      <x:c r="F397" s="17" t="n">
        <x:v>27.34826</x:v>
      </x:c>
      <x:c r="G397" s="17" t="n">
        <x:v>38.60402</x:v>
      </x:c>
      <x:c r="H397" s="17" t="n">
        <x:v>21.27034</x:v>
      </x:c>
      <x:c r="I397" s="17" t="n">
        <x:v>34.14003</x:v>
      </x:c>
      <x:c r="J397" s="17" t="n">
        <x:v>25.96892</x:v>
      </x:c>
      <x:c r="K397" s="17" t="n">
        <x:v>37.78601</x:v>
      </x:c>
      <x:c r="L397" s="17" t="n">
        <x:v>25.20602</x:v>
      </x:c>
      <x:c r="M397" s="17" t="n">
        <x:v>33.49467</x:v>
      </x:c>
      <x:c r="N397" s="17" t="n">
        <x:v>27.54309</x:v>
      </x:c>
      <x:c r="O397" s="17" t="n">
        <x:v>28.87004</x:v>
      </x:c>
      <x:c r="P397" s="17" t="n">
        <x:v>33.09019</x:v>
      </x:c>
      <x:c r="Q397" s="17" t="n">
        <x:v>36.39529</x:v>
      </x:c>
      <x:c r="R397" s="17" t="n">
        <x:v>30.26269</x:v>
      </x:c>
      <x:c r="S397" s="17" t="n">
        <x:v>24.98795</x:v>
      </x:c>
      <x:c r="T397" s="17" t="n">
        <x:v>21.39403</x:v>
      </x:c>
      <x:c r="U397" s="17" t="n">
        <x:v>24.76821</x:v>
      </x:c>
      <x:c r="V397" s="17" t="n">
        <x:v>29.66162</x:v>
      </x:c>
      <x:c r="W397" s="17" t="n">
        <x:v>27.26006</x:v>
      </x:c>
      <x:c r="X397" s="17" t="n">
        <x:v>23.56941</x:v>
      </x:c>
      <x:c r="Y397" s="17" t="n">
        <x:v>19.26045</x:v>
      </x:c>
    </x:row>
    <x:row r="398" spans="1:25">
      <x:c r="A398" s="52" t="s"/>
      <x:c r="B398" s="47" t="n">
        <x:v>397</x:v>
      </x:c>
      <x:c r="C398" s="51" t="n">
        <x:v>1.98</x:v>
      </x:c>
      <x:c r="D398" s="17" t="n">
        <x:v>37.7263</x:v>
      </x:c>
      <x:c r="E398" s="17" t="n">
        <x:v>35.79844</x:v>
      </x:c>
      <x:c r="F398" s="17" t="n">
        <x:v>27.26896</x:v>
      </x:c>
      <x:c r="G398" s="17" t="n">
        <x:v>38.60402</x:v>
      </x:c>
      <x:c r="H398" s="17" t="n">
        <x:v>21.27034</x:v>
      </x:c>
      <x:c r="I398" s="17" t="n">
        <x:v>34.14003</x:v>
      </x:c>
      <x:c r="J398" s="17" t="n">
        <x:v>25.96892</x:v>
      </x:c>
      <x:c r="K398" s="17" t="n">
        <x:v>34.86898</x:v>
      </x:c>
      <x:c r="L398" s="17" t="n">
        <x:v>32.98611</x:v>
      </x:c>
      <x:c r="M398" s="17" t="n">
        <x:v>37.06479</x:v>
      </x:c>
      <x:c r="N398" s="17" t="n">
        <x:v>25.1778</x:v>
      </x:c>
      <x:c r="O398" s="17" t="n">
        <x:v>32.9778</x:v>
      </x:c>
      <x:c r="P398" s="17" t="n">
        <x:v>34.0637</x:v>
      </x:c>
      <x:c r="Q398" s="17" t="n">
        <x:v>37.9059</x:v>
      </x:c>
      <x:c r="R398" s="17" t="n">
        <x:v>30.71685</x:v>
      </x:c>
      <x:c r="S398" s="17" t="n">
        <x:v>20.61591</x:v>
      </x:c>
      <x:c r="T398" s="17" t="n">
        <x:v>25.14756</x:v>
      </x:c>
      <x:c r="U398" s="17" t="n">
        <x:v>24.14532</x:v>
      </x:c>
      <x:c r="V398" s="17" t="n">
        <x:v>30.05048</x:v>
      </x:c>
      <x:c r="W398" s="17" t="n">
        <x:v>30.57364</x:v>
      </x:c>
      <x:c r="X398" s="17" t="n">
        <x:v>22.5199</x:v>
      </x:c>
      <x:c r="Y398" s="17" t="n">
        <x:v>19.94741</x:v>
      </x:c>
    </x:row>
    <x:row r="399" spans="1:25">
      <x:c r="A399" s="52" t="s"/>
      <x:c r="B399" s="47" t="n">
        <x:v>398</x:v>
      </x:c>
      <x:c r="C399" s="51" t="n">
        <x:v>1.985</x:v>
      </x:c>
      <x:c r="D399" s="17" t="n">
        <x:v>37.7263</x:v>
      </x:c>
      <x:c r="E399" s="17" t="n">
        <x:v>34.51835</x:v>
      </x:c>
      <x:c r="F399" s="17" t="n">
        <x:v>27.26896</x:v>
      </x:c>
      <x:c r="G399" s="17" t="n">
        <x:v>38.60402</x:v>
      </x:c>
      <x:c r="H399" s="17" t="n">
        <x:v>21.27034</x:v>
      </x:c>
      <x:c r="I399" s="17" t="n">
        <x:v>34.14003</x:v>
      </x:c>
      <x:c r="J399" s="17" t="n">
        <x:v>25.96892</x:v>
      </x:c>
      <x:c r="K399" s="17" t="n">
        <x:v>21.15249</x:v>
      </x:c>
      <x:c r="L399" s="17" t="n">
        <x:v>32.98611</x:v>
      </x:c>
      <x:c r="M399" s="17" t="n">
        <x:v>37.06479</x:v>
      </x:c>
      <x:c r="N399" s="17" t="n">
        <x:v>23.33535</x:v>
      </x:c>
      <x:c r="O399" s="17" t="n">
        <x:v>35.17796</x:v>
      </x:c>
      <x:c r="P399" s="17" t="n">
        <x:v>34.39114</x:v>
      </x:c>
      <x:c r="Q399" s="17" t="n">
        <x:v>34.32441</x:v>
      </x:c>
      <x:c r="R399" s="17" t="n">
        <x:v>33.57559</x:v>
      </x:c>
      <x:c r="S399" s="17" t="n">
        <x:v>23.92656</x:v>
      </x:c>
      <x:c r="T399" s="17" t="n">
        <x:v>23.68824</x:v>
      </x:c>
      <x:c r="U399" s="17" t="n">
        <x:v>27.91879</x:v>
      </x:c>
      <x:c r="V399" s="17" t="n">
        <x:v>28.43835</x:v>
      </x:c>
      <x:c r="W399" s="17" t="n">
        <x:v>29.56492</x:v>
      </x:c>
      <x:c r="X399" s="17" t="n">
        <x:v>24.41623</x:v>
      </x:c>
      <x:c r="Y399" s="17" t="n">
        <x:v>19.08418</x:v>
      </x:c>
    </x:row>
    <x:row r="400" spans="1:25">
      <x:c r="A400" s="52" t="s"/>
      <x:c r="B400" s="47" t="n">
        <x:v>399</x:v>
      </x:c>
      <x:c r="C400" s="51" t="n">
        <x:v>1.99</x:v>
      </x:c>
      <x:c r="D400" s="17" t="n">
        <x:v>37.7263</x:v>
      </x:c>
      <x:c r="E400" s="17" t="n">
        <x:v>34.51835</x:v>
      </x:c>
      <x:c r="F400" s="17" t="n">
        <x:v>27.26896</x:v>
      </x:c>
      <x:c r="G400" s="17" t="n">
        <x:v>38.60402</x:v>
      </x:c>
      <x:c r="H400" s="17" t="n">
        <x:v>28.53585</x:v>
      </x:c>
      <x:c r="I400" s="17" t="n">
        <x:v>34.14003</x:v>
      </x:c>
      <x:c r="J400" s="17" t="n">
        <x:v>28.46789</x:v>
      </x:c>
      <x:c r="K400" s="17" t="n">
        <x:v>21.15249</x:v>
      </x:c>
      <x:c r="L400" s="17" t="n">
        <x:v>40.22387</x:v>
      </x:c>
      <x:c r="M400" s="17" t="n">
        <x:v>37.95017</x:v>
      </x:c>
      <x:c r="N400" s="17" t="n">
        <x:v>24.19487</x:v>
      </x:c>
      <x:c r="O400" s="17" t="n">
        <x:v>34.70172</x:v>
      </x:c>
      <x:c r="P400" s="17" t="n">
        <x:v>26.84669</x:v>
      </x:c>
      <x:c r="Q400" s="17" t="n">
        <x:v>30.05031</x:v>
      </x:c>
      <x:c r="R400" s="17" t="n">
        <x:v>32.59916</x:v>
      </x:c>
      <x:c r="S400" s="17" t="n">
        <x:v>25.90378</x:v>
      </x:c>
      <x:c r="T400" s="17" t="n">
        <x:v>19.6809</x:v>
      </x:c>
      <x:c r="U400" s="17" t="n">
        <x:v>22.81634</x:v>
      </x:c>
      <x:c r="V400" s="17" t="n">
        <x:v>31.46906</x:v>
      </x:c>
      <x:c r="W400" s="17" t="n">
        <x:v>28.51641</x:v>
      </x:c>
      <x:c r="X400" s="17" t="n">
        <x:v>22.93443</x:v>
      </x:c>
      <x:c r="Y400" s="17" t="n">
        <x:v>16.28835</x:v>
      </x:c>
    </x:row>
    <x:row r="401" spans="1:25">
      <x:c r="A401" s="52" t="s"/>
      <x:c r="B401" s="47" t="n">
        <x:v>400</x:v>
      </x:c>
      <x:c r="C401" s="51" t="n">
        <x:v>1.995</x:v>
      </x:c>
      <x:c r="D401" s="17" t="n">
        <x:v>39.91047</x:v>
      </x:c>
      <x:c r="E401" s="17" t="n">
        <x:v>34.51835</x:v>
      </x:c>
      <x:c r="F401" s="17" t="n">
        <x:v>27.26896</x:v>
      </x:c>
      <x:c r="G401" s="17" t="n">
        <x:v>38.60402</x:v>
      </x:c>
      <x:c r="H401" s="17" t="n">
        <x:v>31.11817</x:v>
      </x:c>
      <x:c r="I401" s="17" t="n">
        <x:v>31.77477</x:v>
      </x:c>
      <x:c r="J401" s="17" t="n">
        <x:v>30.04404</x:v>
      </x:c>
      <x:c r="K401" s="17" t="n">
        <x:v>30.75912</x:v>
      </x:c>
      <x:c r="L401" s="17" t="n">
        <x:v>40.22387</x:v>
      </x:c>
      <x:c r="M401" s="17" t="n">
        <x:v>35.71088</x:v>
      </x:c>
      <x:c r="N401" s="17" t="n">
        <x:v>24.91205</x:v>
      </x:c>
      <x:c r="O401" s="17" t="n">
        <x:v>34.00527</x:v>
      </x:c>
      <x:c r="P401" s="17" t="n">
        <x:v>34.17694</x:v>
      </x:c>
      <x:c r="Q401" s="17" t="n">
        <x:v>35.98396</x:v>
      </x:c>
      <x:c r="R401" s="17" t="n">
        <x:v>30.16472</x:v>
      </x:c>
      <x:c r="S401" s="17" t="n">
        <x:v>23.55035</x:v>
      </x:c>
      <x:c r="T401" s="17" t="n">
        <x:v>23.22118</x:v>
      </x:c>
      <x:c r="U401" s="17" t="n">
        <x:v>26.86189</x:v>
      </x:c>
      <x:c r="V401" s="17" t="n">
        <x:v>30.21867</x:v>
      </x:c>
      <x:c r="W401" s="17" t="n">
        <x:v>28.35016</x:v>
      </x:c>
      <x:c r="X401" s="17" t="n">
        <x:v>21.4517</x:v>
      </x:c>
      <x:c r="Y401" s="17" t="n">
        <x:v>19.75104</x:v>
      </x:c>
    </x:row>
    <x:row r="402" spans="1:25">
      <x:c r="A402" s="52" t="s"/>
      <x:c r="B402" s="47" t="n">
        <x:v>401</x:v>
      </x:c>
      <x:c r="C402" s="51" t="n">
        <x:v>2</x:v>
      </x:c>
      <x:c r="D402" s="17" t="n">
        <x:v>41.35697</x:v>
      </x:c>
      <x:c r="E402" s="17" t="n">
        <x:v>34.51835</x:v>
      </x:c>
      <x:c r="F402" s="17" t="n">
        <x:v>27.26896</x:v>
      </x:c>
      <x:c r="G402" s="17" t="n">
        <x:v>33.66833</x:v>
      </x:c>
      <x:c r="H402" s="17" t="n">
        <x:v>31.11817</x:v>
      </x:c>
      <x:c r="I402" s="17" t="n">
        <x:v>31.77477</x:v>
      </x:c>
      <x:c r="J402" s="17" t="n">
        <x:v>30.04404</x:v>
      </x:c>
      <x:c r="K402" s="17" t="n">
        <x:v>33.52493</x:v>
      </x:c>
      <x:c r="L402" s="17" t="n">
        <x:v>37.28888</x:v>
      </x:c>
      <x:c r="M402" s="17" t="n">
        <x:v>30.83411</x:v>
      </x:c>
      <x:c r="N402" s="17" t="n">
        <x:v>27.41657</x:v>
      </x:c>
      <x:c r="O402" s="17" t="n">
        <x:v>33.44685</x:v>
      </x:c>
      <x:c r="P402" s="17" t="n">
        <x:v>16.91314</x:v>
      </x:c>
      <x:c r="Q402" s="17" t="n">
        <x:v>39.11039</x:v>
      </x:c>
      <x:c r="R402" s="17" t="n">
        <x:v>33.40755</x:v>
      </x:c>
      <x:c r="S402" s="17" t="n">
        <x:v>22.70071</x:v>
      </x:c>
      <x:c r="T402" s="17" t="n">
        <x:v>24.95755</x:v>
      </x:c>
      <x:c r="U402" s="17" t="n">
        <x:v>27.54366</x:v>
      </x:c>
      <x:c r="V402" s="17" t="n">
        <x:v>30.91632</x:v>
      </x:c>
      <x:c r="W402" s="17" t="n">
        <x:v>27.54367</x:v>
      </x:c>
      <x:c r="X402" s="17" t="n">
        <x:v>24.79307</x:v>
      </x:c>
      <x:c r="Y402" s="17" t="n">
        <x:v>21.07121</x:v>
      </x:c>
    </x:row>
    <x:row r="403" spans="1:25">
      <x:c r="A403" s="52" t="s"/>
      <x:c r="B403" s="47" t="n">
        <x:v>402</x:v>
      </x:c>
      <x:c r="C403" s="51" t="n">
        <x:v>2.005</x:v>
      </x:c>
      <x:c r="D403" s="17" t="n">
        <x:v>41.35697</x:v>
      </x:c>
      <x:c r="E403" s="17" t="n">
        <x:v>34.51835</x:v>
      </x:c>
      <x:c r="F403" s="17" t="n">
        <x:v>27.26896</x:v>
      </x:c>
      <x:c r="G403" s="17" t="n">
        <x:v>33.66833</x:v>
      </x:c>
      <x:c r="H403" s="17" t="n">
        <x:v>31.11817</x:v>
      </x:c>
      <x:c r="I403" s="17" t="n">
        <x:v>31.77477</x:v>
      </x:c>
      <x:c r="J403" s="17" t="n">
        <x:v>30.04404</x:v>
      </x:c>
      <x:c r="K403" s="17" t="n">
        <x:v>33.52493</x:v>
      </x:c>
      <x:c r="L403" s="17" t="n">
        <x:v>22.65231</x:v>
      </x:c>
      <x:c r="M403" s="17" t="n">
        <x:v>31.3987</x:v>
      </x:c>
      <x:c r="N403" s="17" t="n">
        <x:v>24.87999</x:v>
      </x:c>
      <x:c r="O403" s="17" t="n">
        <x:v>32.2049</x:v>
      </x:c>
      <x:c r="P403" s="17" t="n">
        <x:v>36.56392</x:v>
      </x:c>
      <x:c r="Q403" s="17" t="n">
        <x:v>35.08008</x:v>
      </x:c>
      <x:c r="R403" s="17" t="n">
        <x:v>33.91476</x:v>
      </x:c>
      <x:c r="S403" s="17" t="n">
        <x:v>27.10352</x:v>
      </x:c>
      <x:c r="T403" s="17" t="n">
        <x:v>20.67127</x:v>
      </x:c>
      <x:c r="U403" s="17" t="n">
        <x:v>27.49309</x:v>
      </x:c>
      <x:c r="V403" s="17" t="n">
        <x:v>29.66944</x:v>
      </x:c>
      <x:c r="W403" s="17" t="n">
        <x:v>29.06865</x:v>
      </x:c>
      <x:c r="X403" s="17" t="n">
        <x:v>24.36849</x:v>
      </x:c>
      <x:c r="Y403" s="17" t="n">
        <x:v>18.96211</x:v>
      </x:c>
    </x:row>
    <x:row r="404" spans="1:25">
      <x:c r="A404" s="52" t="s"/>
      <x:c r="B404" s="47" t="n">
        <x:v>403</x:v>
      </x:c>
      <x:c r="C404" s="51" t="n">
        <x:v>2.01</x:v>
      </x:c>
      <x:c r="D404" s="17" t="n">
        <x:v>41.35697</x:v>
      </x:c>
      <x:c r="E404" s="17" t="n">
        <x:v>34.51835</x:v>
      </x:c>
      <x:c r="F404" s="17" t="n">
        <x:v>27.26896</x:v>
      </x:c>
      <x:c r="G404" s="17" t="n">
        <x:v>33.66833</x:v>
      </x:c>
      <x:c r="H404" s="17" t="n">
        <x:v>31.11817</x:v>
      </x:c>
      <x:c r="I404" s="17" t="n">
        <x:v>31.77477</x:v>
      </x:c>
      <x:c r="J404" s="17" t="n">
        <x:v>34.68328</x:v>
      </x:c>
      <x:c r="K404" s="17" t="n">
        <x:v>32.00768</x:v>
      </x:c>
      <x:c r="L404" s="17" t="n">
        <x:v>22.65231</x:v>
      </x:c>
      <x:c r="M404" s="17" t="n">
        <x:v>31.89827</x:v>
      </x:c>
      <x:c r="N404" s="17" t="n">
        <x:v>18.0329</x:v>
      </x:c>
      <x:c r="O404" s="17" t="n">
        <x:v>37.13159</x:v>
      </x:c>
      <x:c r="P404" s="17" t="n">
        <x:v>23.00817</x:v>
      </x:c>
      <x:c r="Q404" s="17" t="n">
        <x:v>31.43342</x:v>
      </x:c>
      <x:c r="R404" s="17" t="n">
        <x:v>27.95881</x:v>
      </x:c>
      <x:c r="S404" s="17" t="n">
        <x:v>22.47157</x:v>
      </x:c>
      <x:c r="T404" s="17" t="n">
        <x:v>20.17181</x:v>
      </x:c>
      <x:c r="U404" s="17" t="n">
        <x:v>26.44184</x:v>
      </x:c>
      <x:c r="V404" s="17" t="n">
        <x:v>31.26246</x:v>
      </x:c>
      <x:c r="W404" s="17" t="n">
        <x:v>31.27277</x:v>
      </x:c>
      <x:c r="X404" s="17" t="n">
        <x:v>24.86439</x:v>
      </x:c>
      <x:c r="Y404" s="17" t="n">
        <x:v>19.81278</x:v>
      </x:c>
    </x:row>
    <x:row r="405" spans="1:25">
      <x:c r="A405" s="52" t="s"/>
      <x:c r="B405" s="47" t="n">
        <x:v>404</x:v>
      </x:c>
      <x:c r="C405" s="51" t="n">
        <x:v>2.015</x:v>
      </x:c>
      <x:c r="D405" s="17" t="n">
        <x:v>41.35697</x:v>
      </x:c>
      <x:c r="E405" s="17" t="n">
        <x:v>34.51835</x:v>
      </x:c>
      <x:c r="F405" s="17" t="n">
        <x:v>27.26896</x:v>
      </x:c>
      <x:c r="G405" s="17" t="n">
        <x:v>33.66833</x:v>
      </x:c>
      <x:c r="H405" s="17" t="n">
        <x:v>31.11817</x:v>
      </x:c>
      <x:c r="I405" s="17" t="n">
        <x:v>31.2194</x:v>
      </x:c>
      <x:c r="J405" s="17" t="n">
        <x:v>34.68328</x:v>
      </x:c>
      <x:c r="K405" s="17" t="n">
        <x:v>32.00768</x:v>
      </x:c>
      <x:c r="L405" s="17" t="n">
        <x:v>29.44371</x:v>
      </x:c>
      <x:c r="M405" s="17" t="n">
        <x:v>39.17181</x:v>
      </x:c>
      <x:c r="N405" s="17" t="n">
        <x:v>24.18104</x:v>
      </x:c>
      <x:c r="O405" s="17" t="n">
        <x:v>35.46877</x:v>
      </x:c>
      <x:c r="P405" s="17" t="n">
        <x:v>38.20301</x:v>
      </x:c>
      <x:c r="Q405" s="17" t="n">
        <x:v>32.8342</x:v>
      </x:c>
      <x:c r="R405" s="17" t="n">
        <x:v>31.10412</x:v>
      </x:c>
      <x:c r="S405" s="17" t="n">
        <x:v>24.94165</x:v>
      </x:c>
      <x:c r="T405" s="17" t="n">
        <x:v>25.80462</x:v>
      </x:c>
      <x:c r="U405" s="17" t="n">
        <x:v>24.35234</x:v>
      </x:c>
      <x:c r="V405" s="17" t="n">
        <x:v>30.42</x:v>
      </x:c>
      <x:c r="W405" s="17" t="n">
        <x:v>27.75622</x:v>
      </x:c>
      <x:c r="X405" s="17" t="n">
        <x:v>22.66089</x:v>
      </x:c>
      <x:c r="Y405" s="17" t="n">
        <x:v>18.50785</x:v>
      </x:c>
    </x:row>
    <x:row r="406" spans="1:25">
      <x:c r="A406" s="52" t="s"/>
      <x:c r="B406" s="47" t="n">
        <x:v>405</x:v>
      </x:c>
      <x:c r="C406" s="51" t="n">
        <x:v>2.02</x:v>
      </x:c>
      <x:c r="D406" s="17" t="n">
        <x:v>41.35697</x:v>
      </x:c>
      <x:c r="E406" s="17" t="n">
        <x:v>34.51835</x:v>
      </x:c>
      <x:c r="F406" s="17" t="n">
        <x:v>34.16514</x:v>
      </x:c>
      <x:c r="G406" s="17" t="n">
        <x:v>33.66833</x:v>
      </x:c>
      <x:c r="H406" s="17" t="n">
        <x:v>5.310596</x:v>
      </x:c>
      <x:c r="I406" s="17" t="n">
        <x:v>30.58245</x:v>
      </x:c>
      <x:c r="J406" s="17" t="n">
        <x:v>34.68328</x:v>
      </x:c>
      <x:c r="K406" s="17" t="n">
        <x:v>32.00768</x:v>
      </x:c>
      <x:c r="L406" s="17" t="n">
        <x:v>29.44371</x:v>
      </x:c>
      <x:c r="M406" s="17" t="n">
        <x:v>39.17181</x:v>
      </x:c>
      <x:c r="N406" s="17" t="n">
        <x:v>30.84047</x:v>
      </x:c>
      <x:c r="O406" s="17" t="n">
        <x:v>31.7362</x:v>
      </x:c>
      <x:c r="P406" s="17" t="n">
        <x:v>33.02802</x:v>
      </x:c>
      <x:c r="Q406" s="17" t="n">
        <x:v>34.94525</x:v>
      </x:c>
      <x:c r="R406" s="17" t="n">
        <x:v>33.30631</x:v>
      </x:c>
      <x:c r="S406" s="17" t="n">
        <x:v>26.28912</x:v>
      </x:c>
      <x:c r="T406" s="17" t="n">
        <x:v>23.20719</x:v>
      </x:c>
      <x:c r="U406" s="17" t="n">
        <x:v>27.24613</x:v>
      </x:c>
      <x:c r="V406" s="17" t="n">
        <x:v>30.95007</x:v>
      </x:c>
      <x:c r="W406" s="17" t="n">
        <x:v>30.05389</x:v>
      </x:c>
      <x:c r="X406" s="17" t="n">
        <x:v>26.01472</x:v>
      </x:c>
      <x:c r="Y406" s="17" t="n">
        <x:v>17.19738</x:v>
      </x:c>
    </x:row>
    <x:row r="407" spans="1:25">
      <x:c r="A407" s="52" t="s"/>
      <x:c r="B407" s="47" t="n">
        <x:v>406</x:v>
      </x:c>
      <x:c r="C407" s="51" t="n">
        <x:v>2.025</x:v>
      </x:c>
      <x:c r="D407" s="17" t="n">
        <x:v>41.35697</x:v>
      </x:c>
      <x:c r="E407" s="17" t="n">
        <x:v>34.51835</x:v>
      </x:c>
      <x:c r="F407" s="17" t="n">
        <x:v>34.16514</x:v>
      </x:c>
      <x:c r="G407" s="17" t="n">
        <x:v>33.66833</x:v>
      </x:c>
      <x:c r="H407" s="17" t="n">
        <x:v>5.310596</x:v>
      </x:c>
      <x:c r="I407" s="17" t="n">
        <x:v>30.58245</x:v>
      </x:c>
      <x:c r="J407" s="17" t="n">
        <x:v>34.50584</x:v>
      </x:c>
      <x:c r="K407" s="17" t="n">
        <x:v>31.68697</x:v>
      </x:c>
      <x:c r="L407" s="17" t="n">
        <x:v>34.29544</x:v>
      </x:c>
      <x:c r="M407" s="17" t="n">
        <x:v>36.52756</x:v>
      </x:c>
      <x:c r="N407" s="17" t="n">
        <x:v>28.15328</x:v>
      </x:c>
      <x:c r="O407" s="17" t="n">
        <x:v>35.2094</x:v>
      </x:c>
      <x:c r="P407" s="17" t="n">
        <x:v>32.88937</x:v>
      </x:c>
      <x:c r="Q407" s="17" t="n">
        <x:v>36.43573</x:v>
      </x:c>
      <x:c r="R407" s="17" t="n">
        <x:v>26.4411</x:v>
      </x:c>
      <x:c r="S407" s="17" t="n">
        <x:v>19.61864</x:v>
      </x:c>
      <x:c r="T407" s="17" t="n">
        <x:v>21.90799</x:v>
      </x:c>
      <x:c r="U407" s="17" t="n">
        <x:v>25.36828</x:v>
      </x:c>
      <x:c r="V407" s="17" t="n">
        <x:v>26.06491</x:v>
      </x:c>
      <x:c r="W407" s="17" t="n">
        <x:v>28.56083</x:v>
      </x:c>
      <x:c r="X407" s="17" t="n">
        <x:v>22.95538</x:v>
      </x:c>
      <x:c r="Y407" s="17" t="n">
        <x:v>19.52209</x:v>
      </x:c>
    </x:row>
    <x:row r="408" spans="1:25">
      <x:c r="A408" s="52" t="s"/>
      <x:c r="B408" s="47" t="n">
        <x:v>407</x:v>
      </x:c>
      <x:c r="C408" s="51" t="n">
        <x:v>2.03</x:v>
      </x:c>
      <x:c r="D408" s="17" t="n">
        <x:v>41.35697</x:v>
      </x:c>
      <x:c r="E408" s="17" t="n">
        <x:v>34.51835</x:v>
      </x:c>
      <x:c r="F408" s="17" t="n">
        <x:v>34.16514</x:v>
      </x:c>
      <x:c r="G408" s="17" t="n">
        <x:v>33.66833</x:v>
      </x:c>
      <x:c r="H408" s="17" t="n">
        <x:v>5.310596</x:v>
      </x:c>
      <x:c r="I408" s="17" t="n">
        <x:v>30.58245</x:v>
      </x:c>
      <x:c r="J408" s="17" t="n">
        <x:v>34.32083</x:v>
      </x:c>
      <x:c r="K408" s="17" t="n">
        <x:v>31.68697</x:v>
      </x:c>
      <x:c r="L408" s="17" t="n">
        <x:v>34.29544</x:v>
      </x:c>
      <x:c r="M408" s="17" t="n">
        <x:v>36.52756</x:v>
      </x:c>
      <x:c r="N408" s="17" t="n">
        <x:v>19.71877</x:v>
      </x:c>
      <x:c r="O408" s="17" t="n">
        <x:v>37.4299</x:v>
      </x:c>
      <x:c r="P408" s="17" t="n">
        <x:v>33.1678</x:v>
      </x:c>
      <x:c r="Q408" s="17" t="n">
        <x:v>36.10361</x:v>
      </x:c>
      <x:c r="R408" s="17" t="n">
        <x:v>31.51787</x:v>
      </x:c>
      <x:c r="S408" s="17" t="n">
        <x:v>26.73316</x:v>
      </x:c>
      <x:c r="T408" s="17" t="n">
        <x:v>24.16394</x:v>
      </x:c>
      <x:c r="U408" s="17" t="n">
        <x:v>27.16902</x:v>
      </x:c>
      <x:c r="V408" s="17" t="n">
        <x:v>30.40324</x:v>
      </x:c>
      <x:c r="W408" s="17" t="n">
        <x:v>28.33205</x:v>
      </x:c>
      <x:c r="X408" s="17" t="n">
        <x:v>25.23014</x:v>
      </x:c>
      <x:c r="Y408" s="17" t="n">
        <x:v>18.33183</x:v>
      </x:c>
    </x:row>
    <x:row r="409" spans="1:25">
      <x:c r="A409" s="52" t="s"/>
      <x:c r="B409" s="47" t="n">
        <x:v>408</x:v>
      </x:c>
      <x:c r="C409" s="51" t="n">
        <x:v>2.035</x:v>
      </x:c>
      <x:c r="D409" s="17" t="n">
        <x:v>41.35697</x:v>
      </x:c>
      <x:c r="E409" s="17" t="n">
        <x:v>23.25199</x:v>
      </x:c>
      <x:c r="F409" s="17" t="n">
        <x:v>34.16514</x:v>
      </x:c>
      <x:c r="G409" s="17" t="n">
        <x:v>27.2561</x:v>
      </x:c>
      <x:c r="H409" s="17" t="n">
        <x:v>5.310596</x:v>
      </x:c>
      <x:c r="I409" s="17" t="n">
        <x:v>30.58245</x:v>
      </x:c>
      <x:c r="J409" s="17" t="n">
        <x:v>34.32083</x:v>
      </x:c>
      <x:c r="K409" s="17" t="n">
        <x:v>31.68697</x:v>
      </x:c>
      <x:c r="L409" s="17" t="n">
        <x:v>32.42574</x:v>
      </x:c>
      <x:c r="M409" s="17" t="n">
        <x:v>32.77315</x:v>
      </x:c>
      <x:c r="N409" s="17" t="n">
        <x:v>26.94419</x:v>
      </x:c>
      <x:c r="O409" s="17" t="n">
        <x:v>35.59376</x:v>
      </x:c>
      <x:c r="P409" s="17" t="n">
        <x:v>33.63364</x:v>
      </x:c>
      <x:c r="Q409" s="17" t="n">
        <x:v>27.39129</x:v>
      </x:c>
      <x:c r="R409" s="17" t="n">
        <x:v>29.04568</x:v>
      </x:c>
      <x:c r="S409" s="17" t="n">
        <x:v>24.55239</x:v>
      </x:c>
      <x:c r="T409" s="17" t="n">
        <x:v>24.6952</x:v>
      </x:c>
      <x:c r="U409" s="17" t="n">
        <x:v>25.55768</x:v>
      </x:c>
      <x:c r="V409" s="17" t="n">
        <x:v>32.38282</x:v>
      </x:c>
      <x:c r="W409" s="17" t="n">
        <x:v>26.49698</x:v>
      </x:c>
      <x:c r="X409" s="17" t="n">
        <x:v>26.41075</x:v>
      </x:c>
      <x:c r="Y409" s="17" t="n">
        <x:v>17.91555</x:v>
      </x:c>
    </x:row>
    <x:row r="410" spans="1:25">
      <x:c r="A410" s="52" t="s"/>
      <x:c r="B410" s="47" t="n">
        <x:v>409</x:v>
      </x:c>
      <x:c r="C410" s="51" t="n">
        <x:v>2.04</x:v>
      </x:c>
      <x:c r="D410" s="17" t="n">
        <x:v>41.35697</x:v>
      </x:c>
      <x:c r="E410" s="17" t="n">
        <x:v>23.25199</x:v>
      </x:c>
      <x:c r="F410" s="17" t="n">
        <x:v>34.16514</x:v>
      </x:c>
      <x:c r="G410" s="17" t="n">
        <x:v>27.2561</x:v>
      </x:c>
      <x:c r="H410" s="17" t="n">
        <x:v>5.310596</x:v>
      </x:c>
      <x:c r="I410" s="17" t="n">
        <x:v>37.58942</x:v>
      </x:c>
      <x:c r="J410" s="17" t="n">
        <x:v>34.32083</x:v>
      </x:c>
      <x:c r="K410" s="17" t="n">
        <x:v>37.05534</x:v>
      </x:c>
      <x:c r="L410" s="17" t="n">
        <x:v>29.07172</x:v>
      </x:c>
      <x:c r="M410" s="17" t="n">
        <x:v>31.845</x:v>
      </x:c>
      <x:c r="N410" s="17" t="n">
        <x:v>24.63653</x:v>
      </x:c>
      <x:c r="O410" s="17" t="n">
        <x:v>30.11112</x:v>
      </x:c>
      <x:c r="P410" s="17" t="n">
        <x:v>21.56503</x:v>
      </x:c>
      <x:c r="Q410" s="17" t="n">
        <x:v>34.42199</x:v>
      </x:c>
      <x:c r="R410" s="17" t="n">
        <x:v>33.15915</x:v>
      </x:c>
      <x:c r="S410" s="17" t="n">
        <x:v>27.70958</x:v>
      </x:c>
      <x:c r="T410" s="17" t="n">
        <x:v>25.63231</x:v>
      </x:c>
      <x:c r="U410" s="17" t="n">
        <x:v>23.44286</x:v>
      </x:c>
      <x:c r="V410" s="17" t="n">
        <x:v>26.67936</x:v>
      </x:c>
      <x:c r="W410" s="17" t="n">
        <x:v>27.75158</x:v>
      </x:c>
      <x:c r="X410" s="17" t="n">
        <x:v>24.77494</x:v>
      </x:c>
      <x:c r="Y410" s="17" t="n">
        <x:v>18.5234</x:v>
      </x:c>
    </x:row>
    <x:row r="411" spans="1:25">
      <x:c r="A411" s="52" t="s"/>
      <x:c r="B411" s="47" t="n">
        <x:v>410</x:v>
      </x:c>
      <x:c r="C411" s="51" t="n">
        <x:v>2.045</x:v>
      </x:c>
      <x:c r="D411" s="17" t="n">
        <x:v>41.35697</x:v>
      </x:c>
      <x:c r="E411" s="17" t="n">
        <x:v>23.25199</x:v>
      </x:c>
      <x:c r="F411" s="17" t="n">
        <x:v>34.16514</x:v>
      </x:c>
      <x:c r="G411" s="17" t="n">
        <x:v>27.2561</x:v>
      </x:c>
      <x:c r="H411" s="17" t="n">
        <x:v>5.310596</x:v>
      </x:c>
      <x:c r="I411" s="17" t="n">
        <x:v>37.58942</x:v>
      </x:c>
      <x:c r="J411" s="17" t="n">
        <x:v>35.03541</x:v>
      </x:c>
      <x:c r="K411" s="17" t="n">
        <x:v>37.05534</x:v>
      </x:c>
      <x:c r="L411" s="17" t="n">
        <x:v>29.07172</x:v>
      </x:c>
      <x:c r="M411" s="17" t="n">
        <x:v>30.66302</x:v>
      </x:c>
      <x:c r="N411" s="17" t="n">
        <x:v>19.38975</x:v>
      </x:c>
      <x:c r="O411" s="17" t="n">
        <x:v>33.96564</x:v>
      </x:c>
      <x:c r="P411" s="17" t="n">
        <x:v>35.8733</x:v>
      </x:c>
      <x:c r="Q411" s="17" t="n">
        <x:v>36.97594</x:v>
      </x:c>
      <x:c r="R411" s="17" t="n">
        <x:v>27.3109</x:v>
      </x:c>
      <x:c r="S411" s="17" t="n">
        <x:v>21.9519</x:v>
      </x:c>
      <x:c r="T411" s="17" t="n">
        <x:v>26.77539</x:v>
      </x:c>
      <x:c r="U411" s="17" t="n">
        <x:v>22.55608</x:v>
      </x:c>
      <x:c r="V411" s="17" t="n">
        <x:v>29.58274</x:v>
      </x:c>
      <x:c r="W411" s="17" t="n">
        <x:v>29.34849</x:v>
      </x:c>
      <x:c r="X411" s="17" t="n">
        <x:v>22.64716</x:v>
      </x:c>
      <x:c r="Y411" s="17" t="n">
        <x:v>20.24851</x:v>
      </x:c>
    </x:row>
    <x:row r="412" spans="1:25">
      <x:c r="A412" s="52" t="s"/>
      <x:c r="B412" s="47" t="n">
        <x:v>411</x:v>
      </x:c>
      <x:c r="C412" s="51" t="n">
        <x:v>2.05</x:v>
      </x:c>
      <x:c r="D412" s="17" t="n">
        <x:v>41.35697</x:v>
      </x:c>
      <x:c r="E412" s="17" t="n">
        <x:v>23.25199</x:v>
      </x:c>
      <x:c r="F412" s="17" t="n">
        <x:v>34.16514</x:v>
      </x:c>
      <x:c r="G412" s="17" t="n">
        <x:v>27.2561</x:v>
      </x:c>
      <x:c r="H412" s="17" t="n">
        <x:v>29.87453</x:v>
      </x:c>
      <x:c r="I412" s="17" t="n">
        <x:v>37.58942</x:v>
      </x:c>
      <x:c r="J412" s="17" t="n">
        <x:v>35.03541</x:v>
      </x:c>
      <x:c r="K412" s="17" t="n">
        <x:v>34.16828</x:v>
      </x:c>
      <x:c r="L412" s="17" t="n">
        <x:v>23.64157</x:v>
      </x:c>
      <x:c r="M412" s="17" t="n">
        <x:v>30.33353</x:v>
      </x:c>
      <x:c r="N412" s="17" t="n">
        <x:v>30.66342</x:v>
      </x:c>
      <x:c r="O412" s="17" t="n">
        <x:v>35.98724</x:v>
      </x:c>
      <x:c r="P412" s="17" t="n">
        <x:v>21.77765</x:v>
      </x:c>
      <x:c r="Q412" s="17" t="n">
        <x:v>37.40987</x:v>
      </x:c>
      <x:c r="R412" s="17" t="n">
        <x:v>32.41424</x:v>
      </x:c>
      <x:c r="S412" s="17" t="n">
        <x:v>19.85766</x:v>
      </x:c>
      <x:c r="T412" s="17" t="n">
        <x:v>27.18429</x:v>
      </x:c>
      <x:c r="U412" s="17" t="n">
        <x:v>22.17944</x:v>
      </x:c>
      <x:c r="V412" s="17" t="n">
        <x:v>28.52175</x:v>
      </x:c>
      <x:c r="W412" s="17" t="n">
        <x:v>27.61903</x:v>
      </x:c>
      <x:c r="X412" s="17" t="n">
        <x:v>25.45819</x:v>
      </x:c>
      <x:c r="Y412" s="17" t="n">
        <x:v>19.63199</x:v>
      </x:c>
    </x:row>
    <x:row r="413" spans="1:25">
      <x:c r="A413" s="52" t="s"/>
      <x:c r="B413" s="47" t="n">
        <x:v>412</x:v>
      </x:c>
      <x:c r="C413" s="51" t="n">
        <x:v>2.055</x:v>
      </x:c>
      <x:c r="D413" s="17" t="n">
        <x:v>41.35697</x:v>
      </x:c>
      <x:c r="E413" s="17" t="n">
        <x:v>23.25199</x:v>
      </x:c>
      <x:c r="F413" s="17" t="n">
        <x:v>34.16514</x:v>
      </x:c>
      <x:c r="G413" s="17" t="n">
        <x:v>27.2561</x:v>
      </x:c>
      <x:c r="H413" s="17" t="n">
        <x:v>32.87723</x:v>
      </x:c>
      <x:c r="I413" s="17" t="n">
        <x:v>37.58942</x:v>
      </x:c>
      <x:c r="J413" s="17" t="n">
        <x:v>35.03541</x:v>
      </x:c>
      <x:c r="K413" s="17" t="n">
        <x:v>21.64668</x:v>
      </x:c>
      <x:c r="L413" s="17" t="n">
        <x:v>23.64157</x:v>
      </x:c>
      <x:c r="M413" s="17" t="n">
        <x:v>29.97697</x:v>
      </x:c>
      <x:c r="N413" s="17" t="n">
        <x:v>22.98593</x:v>
      </x:c>
      <x:c r="O413" s="17" t="n">
        <x:v>34.98608</x:v>
      </x:c>
      <x:c r="P413" s="17" t="n">
        <x:v>33.5069</x:v>
      </x:c>
      <x:c r="Q413" s="17" t="n">
        <x:v>33.3916</x:v>
      </x:c>
      <x:c r="R413" s="17" t="n">
        <x:v>31.46198</x:v>
      </x:c>
      <x:c r="S413" s="17" t="n">
        <x:v>26.95314</x:v>
      </x:c>
      <x:c r="T413" s="17" t="n">
        <x:v>26.4213</x:v>
      </x:c>
      <x:c r="U413" s="17" t="n">
        <x:v>27.51521</x:v>
      </x:c>
      <x:c r="V413" s="17" t="n">
        <x:v>30.24733</x:v>
      </x:c>
      <x:c r="W413" s="17" t="n">
        <x:v>26.3164</x:v>
      </x:c>
      <x:c r="X413" s="17" t="n">
        <x:v>27.15264</x:v>
      </x:c>
      <x:c r="Y413" s="17" t="n">
        <x:v>18.27313</x:v>
      </x:c>
    </x:row>
    <x:row r="414" spans="1:25">
      <x:c r="A414" s="52" t="s"/>
      <x:c r="B414" s="47" t="n">
        <x:v>413</x:v>
      </x:c>
      <x:c r="C414" s="51" t="n">
        <x:v>2.06</x:v>
      </x:c>
      <x:c r="D414" s="17" t="n">
        <x:v>41.35697</x:v>
      </x:c>
      <x:c r="E414" s="17" t="n">
        <x:v>23.25199</x:v>
      </x:c>
      <x:c r="F414" s="17" t="n">
        <x:v>34.16514</x:v>
      </x:c>
      <x:c r="G414" s="17" t="n">
        <x:v>27.2561</x:v>
      </x:c>
      <x:c r="H414" s="17" t="n">
        <x:v>32.87723</x:v>
      </x:c>
      <x:c r="I414" s="17" t="n">
        <x:v>35.86636</x:v>
      </x:c>
      <x:c r="J414" s="17" t="n">
        <x:v>34.86073</x:v>
      </x:c>
      <x:c r="K414" s="17" t="n">
        <x:v>21.64668</x:v>
      </x:c>
      <x:c r="L414" s="17" t="n">
        <x:v>35.77876</x:v>
      </x:c>
      <x:c r="M414" s="17" t="n">
        <x:v>40.57118</x:v>
      </x:c>
      <x:c r="N414" s="17" t="n">
        <x:v>25.09197</x:v>
      </x:c>
      <x:c r="O414" s="17" t="n">
        <x:v>33.66196</x:v>
      </x:c>
      <x:c r="P414" s="17" t="n">
        <x:v>28.56041</x:v>
      </x:c>
      <x:c r="Q414" s="17" t="n">
        <x:v>25.40904</x:v>
      </x:c>
      <x:c r="R414" s="17" t="n">
        <x:v>31.68499</x:v>
      </x:c>
      <x:c r="S414" s="17" t="n">
        <x:v>11.38684</x:v>
      </x:c>
      <x:c r="T414" s="17" t="n">
        <x:v>21.28847</x:v>
      </x:c>
      <x:c r="U414" s="17" t="n">
        <x:v>19.34733</x:v>
      </x:c>
      <x:c r="V414" s="17" t="n">
        <x:v>27.96996</x:v>
      </x:c>
      <x:c r="W414" s="17" t="n">
        <x:v>27.99207</x:v>
      </x:c>
      <x:c r="X414" s="17" t="n">
        <x:v>21.27461</x:v>
      </x:c>
      <x:c r="Y414" s="17" t="n">
        <x:v>19.40646</x:v>
      </x:c>
    </x:row>
    <x:row r="415" spans="1:25">
      <x:c r="A415" s="52" t="s"/>
      <x:c r="B415" s="47" t="n">
        <x:v>414</x:v>
      </x:c>
      <x:c r="C415" s="51" t="n">
        <x:v>2.065</x:v>
      </x:c>
      <x:c r="D415" s="17" t="n">
        <x:v>41.27304</x:v>
      </x:c>
      <x:c r="E415" s="17" t="n">
        <x:v>23.25199</x:v>
      </x:c>
      <x:c r="F415" s="17" t="n">
        <x:v>37.35192</x:v>
      </x:c>
      <x:c r="G415" s="17" t="n">
        <x:v>27.2561</x:v>
      </x:c>
      <x:c r="H415" s="17" t="n">
        <x:v>32.87723</x:v>
      </x:c>
      <x:c r="I415" s="17" t="n">
        <x:v>32.96765</x:v>
      </x:c>
      <x:c r="J415" s="17" t="n">
        <x:v>34.67873</x:v>
      </x:c>
      <x:c r="K415" s="17" t="n">
        <x:v>32.50636</x:v>
      </x:c>
      <x:c r="L415" s="17" t="n">
        <x:v>35.77876</x:v>
      </x:c>
      <x:c r="M415" s="17" t="n">
        <x:v>40.57118</x:v>
      </x:c>
      <x:c r="N415" s="17" t="n">
        <x:v>26.50415</x:v>
      </x:c>
      <x:c r="O415" s="17" t="n">
        <x:v>34.12621</x:v>
      </x:c>
      <x:c r="P415" s="17" t="n">
        <x:v>37.01105</x:v>
      </x:c>
      <x:c r="Q415" s="17" t="n">
        <x:v>36.88536</x:v>
      </x:c>
      <x:c r="R415" s="17" t="n">
        <x:v>30.38047</x:v>
      </x:c>
      <x:c r="S415" s="17" t="n">
        <x:v>24.56048</x:v>
      </x:c>
      <x:c r="T415" s="17" t="n">
        <x:v>25.25443</x:v>
      </x:c>
      <x:c r="U415" s="17" t="n">
        <x:v>25.53356</x:v>
      </x:c>
      <x:c r="V415" s="17" t="n">
        <x:v>28.91772</x:v>
      </x:c>
      <x:c r="W415" s="17" t="n">
        <x:v>28.47964</x:v>
      </x:c>
      <x:c r="X415" s="17" t="n">
        <x:v>21.34126</x:v>
      </x:c>
      <x:c r="Y415" s="17" t="n">
        <x:v>18.01475</x:v>
      </x:c>
    </x:row>
    <x:row r="416" spans="1:25">
      <x:c r="A416" s="52" t="s"/>
      <x:c r="B416" s="47" t="n">
        <x:v>415</x:v>
      </x:c>
      <x:c r="C416" s="51" t="n">
        <x:v>2.07</x:v>
      </x:c>
      <x:c r="D416" s="17" t="n">
        <x:v>41.18747</x:v>
      </x:c>
      <x:c r="E416" s="17" t="n">
        <x:v>23.25199</x:v>
      </x:c>
      <x:c r="F416" s="17" t="n">
        <x:v>39.17011</x:v>
      </x:c>
      <x:c r="G416" s="17" t="n">
        <x:v>27.19754</x:v>
      </x:c>
      <x:c r="H416" s="17" t="n">
        <x:v>32.87723</x:v>
      </x:c>
      <x:c r="I416" s="17" t="n">
        <x:v>32.96765</x:v>
      </x:c>
      <x:c r="J416" s="17" t="n">
        <x:v>34.67873</x:v>
      </x:c>
      <x:c r="K416" s="17" t="n">
        <x:v>35.33475</x:v>
      </x:c>
      <x:c r="L416" s="17" t="n">
        <x:v>34.79618</x:v>
      </x:c>
      <x:c r="M416" s="17" t="n">
        <x:v>33.47095</x:v>
      </x:c>
      <x:c r="N416" s="17" t="n">
        <x:v>26.14362</x:v>
      </x:c>
      <x:c r="O416" s="17" t="n">
        <x:v>35.31556</x:v>
      </x:c>
      <x:c r="P416" s="17" t="n">
        <x:v>34.29707</x:v>
      </x:c>
      <x:c r="Q416" s="17" t="n">
        <x:v>34.78627</x:v>
      </x:c>
      <x:c r="R416" s="17" t="n">
        <x:v>33.03436</x:v>
      </x:c>
      <x:c r="S416" s="17" t="n">
        <x:v>28.68663</x:v>
      </x:c>
      <x:c r="T416" s="17" t="n">
        <x:v>26.49828</x:v>
      </x:c>
      <x:c r="U416" s="17" t="n">
        <x:v>26.55853</x:v>
      </x:c>
      <x:c r="V416" s="17" t="n">
        <x:v>27.5629</x:v>
      </x:c>
      <x:c r="W416" s="17" t="n">
        <x:v>27.63981</x:v>
      </x:c>
      <x:c r="X416" s="17" t="n">
        <x:v>25.58826</x:v>
      </x:c>
      <x:c r="Y416" s="17" t="n">
        <x:v>21.86539</x:v>
      </x:c>
    </x:row>
    <x:row r="417" spans="1:25">
      <x:c r="A417" s="52" t="s"/>
      <x:c r="B417" s="47" t="n">
        <x:v>416</x:v>
      </x:c>
      <x:c r="C417" s="51" t="n">
        <x:v>2.075</x:v>
      </x:c>
      <x:c r="D417" s="17" t="n">
        <x:v>41.18747</x:v>
      </x:c>
      <x:c r="E417" s="17" t="n">
        <x:v>23.25199</x:v>
      </x:c>
      <x:c r="F417" s="17" t="n">
        <x:v>39.17011</x:v>
      </x:c>
      <x:c r="G417" s="17" t="n">
        <x:v>27.13818</x:v>
      </x:c>
      <x:c r="H417" s="17" t="n">
        <x:v>32.87723</x:v>
      </x:c>
      <x:c r="I417" s="17" t="n">
        <x:v>32.96765</x:v>
      </x:c>
      <x:c r="J417" s="17" t="n">
        <x:v>34.67873</x:v>
      </x:c>
      <x:c r="K417" s="17" t="n">
        <x:v>35.33475</x:v>
      </x:c>
      <x:c r="L417" s="17" t="n">
        <x:v>33.52424</x:v>
      </x:c>
      <x:c r="M417" s="17" t="n">
        <x:v>33.47095</x:v>
      </x:c>
      <x:c r="N417" s="17" t="n">
        <x:v>24.24431</x:v>
      </x:c>
      <x:c r="O417" s="17" t="n">
        <x:v>34.96769</x:v>
      </x:c>
      <x:c r="P417" s="17" t="n">
        <x:v>34.39341</x:v>
      </x:c>
      <x:c r="Q417" s="17" t="n">
        <x:v>37.06995</x:v>
      </x:c>
      <x:c r="R417" s="17" t="n">
        <x:v>26.45297</x:v>
      </x:c>
      <x:c r="S417" s="17" t="n">
        <x:v>22.8153</x:v>
      </x:c>
      <x:c r="T417" s="17" t="n">
        <x:v>23.24485</x:v>
      </x:c>
      <x:c r="U417" s="17" t="n">
        <x:v>26.81089</x:v>
      </x:c>
      <x:c r="V417" s="17" t="n">
        <x:v>27.57539</x:v>
      </x:c>
      <x:c r="W417" s="17" t="n">
        <x:v>28.57649</x:v>
      </x:c>
      <x:c r="X417" s="17" t="n">
        <x:v>23.63938</x:v>
      </x:c>
      <x:c r="Y417" s="17" t="n">
        <x:v>17.16931</x:v>
      </x:c>
    </x:row>
    <x:row r="418" spans="1:25">
      <x:c r="A418" s="52" t="s"/>
      <x:c r="B418" s="47" t="n">
        <x:v>417</x:v>
      </x:c>
      <x:c r="C418" s="51" t="n">
        <x:v>2.08</x:v>
      </x:c>
      <x:c r="D418" s="17" t="n">
        <x:v>41.18747</x:v>
      </x:c>
      <x:c r="E418" s="17" t="n">
        <x:v>23.25199</x:v>
      </x:c>
      <x:c r="F418" s="17" t="n">
        <x:v>39.17011</x:v>
      </x:c>
      <x:c r="G418" s="17" t="n">
        <x:v>27.13818</x:v>
      </x:c>
      <x:c r="H418" s="17" t="n">
        <x:v>13.90833</x:v>
      </x:c>
      <x:c r="I418" s="17" t="n">
        <x:v>32.96765</x:v>
      </x:c>
      <x:c r="J418" s="17" t="n">
        <x:v>32.7956</x:v>
      </x:c>
      <x:c r="K418" s="17" t="n">
        <x:v>33.47517</x:v>
      </x:c>
      <x:c r="L418" s="17" t="n">
        <x:v>33.52424</x:v>
      </x:c>
      <x:c r="M418" s="17" t="n">
        <x:v>34.43669</x:v>
      </x:c>
      <x:c r="N418" s="17" t="n">
        <x:v>20.79021</x:v>
      </x:c>
      <x:c r="O418" s="17" t="n">
        <x:v>32.90207</x:v>
      </x:c>
      <x:c r="P418" s="17" t="n">
        <x:v>35.35269</x:v>
      </x:c>
      <x:c r="Q418" s="17" t="n">
        <x:v>35.74167</x:v>
      </x:c>
      <x:c r="R418" s="17" t="n">
        <x:v>30.94356</x:v>
      </x:c>
      <x:c r="S418" s="17" t="n">
        <x:v>30.89583</x:v>
      </x:c>
      <x:c r="T418" s="17" t="n">
        <x:v>23.9838</x:v>
      </x:c>
      <x:c r="U418" s="17" t="n">
        <x:v>21.26446</x:v>
      </x:c>
      <x:c r="V418" s="17" t="n">
        <x:v>30.24353</x:v>
      </x:c>
      <x:c r="W418" s="17" t="n">
        <x:v>28.32552</x:v>
      </x:c>
      <x:c r="X418" s="17" t="n">
        <x:v>21.24846</x:v>
      </x:c>
      <x:c r="Y418" s="17" t="n">
        <x:v>16.20501</x:v>
      </x:c>
    </x:row>
    <x:row r="419" spans="1:25">
      <x:c r="A419" s="52" t="s"/>
      <x:c r="B419" s="47" t="n">
        <x:v>418</x:v>
      </x:c>
      <x:c r="C419" s="51" t="n">
        <x:v>2.085</x:v>
      </x:c>
      <x:c r="D419" s="17" t="n">
        <x:v>41.18747</x:v>
      </x:c>
      <x:c r="E419" s="17" t="n">
        <x:v>23.25199</x:v>
      </x:c>
      <x:c r="F419" s="17" t="n">
        <x:v>39.17011</x:v>
      </x:c>
      <x:c r="G419" s="17" t="n">
        <x:v>27.13818</x:v>
      </x:c>
      <x:c r="H419" s="17" t="n">
        <x:v>13.90833</x:v>
      </x:c>
      <x:c r="I419" s="17" t="n">
        <x:v>42.53589</x:v>
      </x:c>
      <x:c r="J419" s="17" t="n">
        <x:v>29.39657</x:v>
      </x:c>
      <x:c r="K419" s="17" t="n">
        <x:v>30.15466</x:v>
      </x:c>
      <x:c r="L419" s="17" t="n">
        <x:v>20.12619</x:v>
      </x:c>
      <x:c r="M419" s="17" t="n">
        <x:v>36.39013</x:v>
      </x:c>
      <x:c r="N419" s="17" t="n">
        <x:v>29.97983</x:v>
      </x:c>
      <x:c r="O419" s="17" t="n">
        <x:v>32.8889</x:v>
      </x:c>
      <x:c r="P419" s="17" t="n">
        <x:v>26.27201</x:v>
      </x:c>
      <x:c r="Q419" s="17" t="n">
        <x:v>34.31525</x:v>
      </x:c>
      <x:c r="R419" s="17" t="n">
        <x:v>27.78767</x:v>
      </x:c>
      <x:c r="S419" s="17" t="n">
        <x:v>24.11499</x:v>
      </x:c>
      <x:c r="T419" s="17" t="n">
        <x:v>24.09012</x:v>
      </x:c>
      <x:c r="U419" s="17" t="n">
        <x:v>27.17183</x:v>
      </x:c>
      <x:c r="V419" s="17" t="n">
        <x:v>27.76017</x:v>
      </x:c>
      <x:c r="W419" s="17" t="n">
        <x:v>26.58263</x:v>
      </x:c>
      <x:c r="X419" s="17" t="n">
        <x:v>24.22363</x:v>
      </x:c>
      <x:c r="Y419" s="17" t="n">
        <x:v>20.81635</x:v>
      </x:c>
    </x:row>
    <x:row r="420" spans="1:25">
      <x:c r="A420" s="52" t="s"/>
      <x:c r="B420" s="47" t="n">
        <x:v>419</x:v>
      </x:c>
      <x:c r="C420" s="51" t="n">
        <x:v>2.09</x:v>
      </x:c>
      <x:c r="D420" s="17" t="n">
        <x:v>41.18747</x:v>
      </x:c>
      <x:c r="E420" s="17" t="n">
        <x:v>23.25199</x:v>
      </x:c>
      <x:c r="F420" s="17" t="n">
        <x:v>39.17011</x:v>
      </x:c>
      <x:c r="G420" s="17" t="n">
        <x:v>27.13818</x:v>
      </x:c>
      <x:c r="H420" s="17" t="n">
        <x:v>13.90833</x:v>
      </x:c>
      <x:c r="I420" s="17" t="n">
        <x:v>42.53589</x:v>
      </x:c>
      <x:c r="J420" s="17" t="n">
        <x:v>29.39657</x:v>
      </x:c>
      <x:c r="K420" s="17" t="n">
        <x:v>30.15466</x:v>
      </x:c>
      <x:c r="L420" s="17" t="n">
        <x:v>20.12619</x:v>
      </x:c>
      <x:c r="M420" s="17" t="n">
        <x:v>37.73267</x:v>
      </x:c>
      <x:c r="N420" s="17" t="n">
        <x:v>23.93046</x:v>
      </x:c>
      <x:c r="O420" s="17" t="n">
        <x:v>36.98783</x:v>
      </x:c>
      <x:c r="P420" s="17" t="n">
        <x:v>28.87728</x:v>
      </x:c>
      <x:c r="Q420" s="17" t="n">
        <x:v>36.37699</x:v>
      </x:c>
      <x:c r="R420" s="17" t="n">
        <x:v>34.05158</x:v>
      </x:c>
      <x:c r="S420" s="17" t="n">
        <x:v>27.73688</x:v>
      </x:c>
      <x:c r="T420" s="17" t="n">
        <x:v>23.32224</x:v>
      </x:c>
      <x:c r="U420" s="17" t="n">
        <x:v>27.10608</x:v>
      </x:c>
      <x:c r="V420" s="17" t="n">
        <x:v>23.98426</x:v>
      </x:c>
      <x:c r="W420" s="17" t="n">
        <x:v>24.9743</x:v>
      </x:c>
      <x:c r="X420" s="17" t="n">
        <x:v>24.24753</x:v>
      </x:c>
      <x:c r="Y420" s="17" t="n">
        <x:v>19.57666</x:v>
      </x:c>
    </x:row>
    <x:row r="421" spans="1:25">
      <x:c r="A421" s="52" t="s"/>
      <x:c r="B421" s="47" t="n">
        <x:v>420</x:v>
      </x:c>
      <x:c r="C421" s="51" t="n">
        <x:v>2.095</x:v>
      </x:c>
      <x:c r="D421" s="17" t="n">
        <x:v>41.18747</x:v>
      </x:c>
      <x:c r="E421" s="17" t="n">
        <x:v>36.21979</x:v>
      </x:c>
      <x:c r="F421" s="17" t="n">
        <x:v>39.17011</x:v>
      </x:c>
      <x:c r="G421" s="17" t="n">
        <x:v>27.13818</x:v>
      </x:c>
      <x:c r="H421" s="17" t="n">
        <x:v>13.90833</x:v>
      </x:c>
      <x:c r="I421" s="17" t="n">
        <x:v>42.53589</x:v>
      </x:c>
      <x:c r="J421" s="17" t="n">
        <x:v>29.39657</x:v>
      </x:c>
      <x:c r="K421" s="17" t="n">
        <x:v>37.3372</x:v>
      </x:c>
      <x:c r="L421" s="17" t="n">
        <x:v>31.55739</x:v>
      </x:c>
      <x:c r="M421" s="17" t="n">
        <x:v>36.87693</x:v>
      </x:c>
      <x:c r="N421" s="17" t="n">
        <x:v>22.71124</x:v>
      </x:c>
      <x:c r="O421" s="17" t="n">
        <x:v>38.36873</x:v>
      </x:c>
      <x:c r="P421" s="17" t="n">
        <x:v>32.85131</x:v>
      </x:c>
      <x:c r="Q421" s="17" t="n">
        <x:v>38.48544</x:v>
      </x:c>
      <x:c r="R421" s="17" t="n">
        <x:v>26.42843</x:v>
      </x:c>
      <x:c r="S421" s="17" t="n">
        <x:v>26.10737</x:v>
      </x:c>
      <x:c r="T421" s="17" t="n">
        <x:v>19.52786</x:v>
      </x:c>
      <x:c r="U421" s="17" t="n">
        <x:v>24.70308</x:v>
      </x:c>
      <x:c r="V421" s="17" t="n">
        <x:v>28.86776</x:v>
      </x:c>
      <x:c r="W421" s="17" t="n">
        <x:v>28.92575</x:v>
      </x:c>
      <x:c r="X421" s="17" t="n">
        <x:v>25.39126</x:v>
      </x:c>
      <x:c r="Y421" s="17" t="n">
        <x:v>16.53604</x:v>
      </x:c>
    </x:row>
    <x:row r="422" spans="1:25">
      <x:c r="A422" s="52" t="s"/>
      <x:c r="B422" s="47" t="n">
        <x:v>421</x:v>
      </x:c>
      <x:c r="C422" s="51" t="n">
        <x:v>2.1</x:v>
      </x:c>
      <x:c r="D422" s="17" t="n">
        <x:v>41.18747</x:v>
      </x:c>
      <x:c r="E422" s="17" t="n">
        <x:v>39.11904</x:v>
      </x:c>
      <x:c r="F422" s="17" t="n">
        <x:v>39.17011</x:v>
      </x:c>
      <x:c r="G422" s="17" t="n">
        <x:v>27.13818</x:v>
      </x:c>
      <x:c r="H422" s="17" t="n">
        <x:v>13.90833</x:v>
      </x:c>
      <x:c r="I422" s="17" t="n">
        <x:v>42.53589</x:v>
      </x:c>
      <x:c r="J422" s="17" t="n">
        <x:v>29.99362</x:v>
      </x:c>
      <x:c r="K422" s="17" t="n">
        <x:v>37.3372</x:v>
      </x:c>
      <x:c r="L422" s="17" t="n">
        <x:v>34.40863</x:v>
      </x:c>
      <x:c r="M422" s="17" t="n">
        <x:v>35.81015</x:v>
      </x:c>
      <x:c r="N422" s="17" t="n">
        <x:v>21.01004</x:v>
      </x:c>
      <x:c r="O422" s="17" t="n">
        <x:v>33.09097</x:v>
      </x:c>
      <x:c r="P422" s="17" t="n">
        <x:v>27.55048</x:v>
      </x:c>
      <x:c r="Q422" s="17" t="n">
        <x:v>36.41433</x:v>
      </x:c>
      <x:c r="R422" s="17" t="n">
        <x:v>32.00266</x:v>
      </x:c>
      <x:c r="S422" s="17" t="n">
        <x:v>21.53036</x:v>
      </x:c>
      <x:c r="T422" s="17" t="n">
        <x:v>25.72161</x:v>
      </x:c>
      <x:c r="U422" s="17" t="n">
        <x:v>22.04616</x:v>
      </x:c>
      <x:c r="V422" s="17" t="n">
        <x:v>28.65558</x:v>
      </x:c>
      <x:c r="W422" s="17" t="n">
        <x:v>28.35338</x:v>
      </x:c>
      <x:c r="X422" s="17" t="n">
        <x:v>27.34168</x:v>
      </x:c>
      <x:c r="Y422" s="17" t="n">
        <x:v>18.71125</x:v>
      </x:c>
    </x:row>
    <x:row r="423" spans="1:25">
      <x:c r="A423" s="52" t="s"/>
      <x:c r="B423" s="47" t="n">
        <x:v>422</x:v>
      </x:c>
      <x:c r="C423" s="51" t="n">
        <x:v>2.105</x:v>
      </x:c>
      <x:c r="D423" s="17" t="n">
        <x:v>41.18747</x:v>
      </x:c>
      <x:c r="E423" s="17" t="n">
        <x:v>39.11904</x:v>
      </x:c>
      <x:c r="F423" s="17" t="n">
        <x:v>39.17011</x:v>
      </x:c>
      <x:c r="G423" s="17" t="n">
        <x:v>34.4762</x:v>
      </x:c>
      <x:c r="H423" s="17" t="n">
        <x:v>13.90833</x:v>
      </x:c>
      <x:c r="I423" s="17" t="n">
        <x:v>42.57418</x:v>
      </x:c>
      <x:c r="J423" s="17" t="n">
        <x:v>29.99362</x:v>
      </x:c>
      <x:c r="K423" s="17" t="n">
        <x:v>37.3372</x:v>
      </x:c>
      <x:c r="L423" s="17" t="n">
        <x:v>32.2976</x:v>
      </x:c>
      <x:c r="M423" s="17" t="n">
        <x:v>31.24821</x:v>
      </x:c>
      <x:c r="N423" s="17" t="n">
        <x:v>25.17558</x:v>
      </x:c>
      <x:c r="O423" s="17" t="n">
        <x:v>31.67435</x:v>
      </x:c>
      <x:c r="P423" s="17" t="n">
        <x:v>33.90163</x:v>
      </x:c>
      <x:c r="Q423" s="17" t="n">
        <x:v>32.42546</x:v>
      </x:c>
      <x:c r="R423" s="17" t="n">
        <x:v>31.25546</x:v>
      </x:c>
      <x:c r="S423" s="17" t="n">
        <x:v>29.25748</x:v>
      </x:c>
      <x:c r="T423" s="17" t="n">
        <x:v>26.29528</x:v>
      </x:c>
      <x:c r="U423" s="17" t="n">
        <x:v>29.79491</x:v>
      </x:c>
      <x:c r="V423" s="17" t="n">
        <x:v>24.69661</x:v>
      </x:c>
      <x:c r="W423" s="17" t="n">
        <x:v>29.82314</x:v>
      </x:c>
      <x:c r="X423" s="17" t="n">
        <x:v>26.85821</x:v>
      </x:c>
      <x:c r="Y423" s="17" t="n">
        <x:v>17.69524</x:v>
      </x:c>
    </x:row>
    <x:row r="424" spans="1:25">
      <x:c r="A424" s="52" t="s"/>
      <x:c r="B424" s="47" t="n">
        <x:v>423</x:v>
      </x:c>
      <x:c r="C424" s="51" t="n">
        <x:v>2.11</x:v>
      </x:c>
      <x:c r="D424" s="17" t="n">
        <x:v>41.18747</x:v>
      </x:c>
      <x:c r="E424" s="17" t="n">
        <x:v>39.11904</x:v>
      </x:c>
      <x:c r="F424" s="17" t="n">
        <x:v>31.63893</x:v>
      </x:c>
      <x:c r="G424" s="17" t="n">
        <x:v>37.06596</x:v>
      </x:c>
      <x:c r="H424" s="17" t="n">
        <x:v>28.9737</x:v>
      </x:c>
      <x:c r="I424" s="17" t="n">
        <x:v>42.61212</x:v>
      </x:c>
      <x:c r="J424" s="17" t="n">
        <x:v>29.99362</x:v>
      </x:c>
      <x:c r="K424" s="17" t="n">
        <x:v>33.34955</x:v>
      </x:c>
      <x:c r="L424" s="17" t="n">
        <x:v>28.02706</x:v>
      </x:c>
      <x:c r="M424" s="17" t="n">
        <x:v>31.24821</x:v>
      </x:c>
      <x:c r="N424" s="17" t="n">
        <x:v>24.3454</x:v>
      </x:c>
      <x:c r="O424" s="17" t="n">
        <x:v>37.36602</x:v>
      </x:c>
      <x:c r="P424" s="17" t="n">
        <x:v>35.76702</x:v>
      </x:c>
      <x:c r="Q424" s="17" t="n">
        <x:v>34.99166</x:v>
      </x:c>
      <x:c r="R424" s="17" t="n">
        <x:v>29.54718</x:v>
      </x:c>
      <x:c r="S424" s="17" t="n">
        <x:v>24.13058</x:v>
      </x:c>
      <x:c r="T424" s="17" t="n">
        <x:v>22.1981</x:v>
      </x:c>
      <x:c r="U424" s="17" t="n">
        <x:v>23.92378</x:v>
      </x:c>
      <x:c r="V424" s="17" t="n">
        <x:v>30.50764</x:v>
      </x:c>
      <x:c r="W424" s="17" t="n">
        <x:v>29.72001</x:v>
      </x:c>
      <x:c r="X424" s="17" t="n">
        <x:v>23.11946</x:v>
      </x:c>
      <x:c r="Y424" s="17" t="n">
        <x:v>16.93213</x:v>
      </x:c>
    </x:row>
    <x:row r="425" spans="1:25">
      <x:c r="A425" s="52" t="s"/>
      <x:c r="B425" s="47" t="n">
        <x:v>424</x:v>
      </x:c>
      <x:c r="C425" s="51" t="n">
        <x:v>2.115</x:v>
      </x:c>
      <x:c r="D425" s="17" t="n">
        <x:v>41.18747</x:v>
      </x:c>
      <x:c r="E425" s="17" t="n">
        <x:v>39.11904</x:v>
      </x:c>
      <x:c r="F425" s="17" t="n">
        <x:v>31.63893</x:v>
      </x:c>
      <x:c r="G425" s="17" t="n">
        <x:v>37.06596</x:v>
      </x:c>
      <x:c r="H425" s="17" t="n">
        <x:v>28.9737</x:v>
      </x:c>
      <x:c r="I425" s="17" t="n">
        <x:v>42.61212</x:v>
      </x:c>
      <x:c r="J425" s="17" t="n">
        <x:v>28.07212</x:v>
      </x:c>
      <x:c r="K425" s="17" t="n">
        <x:v>33.34955</x:v>
      </x:c>
      <x:c r="L425" s="17" t="n">
        <x:v>28.02706</x:v>
      </x:c>
      <x:c r="M425" s="17" t="n">
        <x:v>34.39457</x:v>
      </x:c>
      <x:c r="N425" s="17" t="n">
        <x:v>23.31812</x:v>
      </x:c>
      <x:c r="O425" s="17" t="n">
        <x:v>36.15105</x:v>
      </x:c>
      <x:c r="P425" s="17" t="n">
        <x:v>35.56827</x:v>
      </x:c>
      <x:c r="Q425" s="17" t="n">
        <x:v>37.73482</x:v>
      </x:c>
      <x:c r="R425" s="17" t="n">
        <x:v>30.62658</x:v>
      </x:c>
      <x:c r="S425" s="17" t="n">
        <x:v>25.08549</x:v>
      </x:c>
      <x:c r="T425" s="17" t="n">
        <x:v>27.62199</x:v>
      </x:c>
      <x:c r="U425" s="17" t="n">
        <x:v>24.7478</x:v>
      </x:c>
      <x:c r="V425" s="17" t="n">
        <x:v>26.86303</x:v>
      </x:c>
      <x:c r="W425" s="17" t="n">
        <x:v>27.14581</x:v>
      </x:c>
      <x:c r="X425" s="17" t="n">
        <x:v>24.12653</x:v>
      </x:c>
      <x:c r="Y425" s="17" t="n">
        <x:v>20.70759</x:v>
      </x:c>
    </x:row>
    <x:row r="426" spans="1:25">
      <x:c r="A426" s="52" t="s"/>
      <x:c r="B426" s="47" t="n">
        <x:v>425</x:v>
      </x:c>
      <x:c r="C426" s="51" t="n">
        <x:v>2.12</x:v>
      </x:c>
      <x:c r="D426" s="17" t="n">
        <x:v>41.18747</x:v>
      </x:c>
      <x:c r="E426" s="17" t="n">
        <x:v>39.11904</x:v>
      </x:c>
      <x:c r="F426" s="17" t="n">
        <x:v>31.63893</x:v>
      </x:c>
      <x:c r="G426" s="17" t="n">
        <x:v>37.06596</x:v>
      </x:c>
      <x:c r="H426" s="17" t="n">
        <x:v>28.9737</x:v>
      </x:c>
      <x:c r="I426" s="17" t="n">
        <x:v>42.61212</x:v>
      </x:c>
      <x:c r="J426" s="17" t="n">
        <x:v>24.54102</x:v>
      </x:c>
      <x:c r="K426" s="17" t="n">
        <x:v>33.16114</x:v>
      </x:c>
      <x:c r="L426" s="17" t="n">
        <x:v>24.90881</x:v>
      </x:c>
      <x:c r="M426" s="17" t="n">
        <x:v>34.39457</x:v>
      </x:c>
      <x:c r="N426" s="17" t="n">
        <x:v>28.20838</x:v>
      </x:c>
      <x:c r="O426" s="17" t="n">
        <x:v>32.78195</x:v>
      </x:c>
      <x:c r="P426" s="17" t="n">
        <x:v>34.63229</x:v>
      </x:c>
      <x:c r="Q426" s="17" t="n">
        <x:v>36.17909</x:v>
      </x:c>
      <x:c r="R426" s="17" t="n">
        <x:v>33.8194</x:v>
      </x:c>
      <x:c r="S426" s="17" t="n">
        <x:v>27.49629</x:v>
      </x:c>
      <x:c r="T426" s="17" t="n">
        <x:v>24.72907</x:v>
      </x:c>
      <x:c r="U426" s="17" t="n">
        <x:v>27.85201</x:v>
      </x:c>
      <x:c r="V426" s="17" t="n">
        <x:v>28.89533</x:v>
      </x:c>
      <x:c r="W426" s="17" t="n">
        <x:v>27.43167</x:v>
      </x:c>
      <x:c r="X426" s="17" t="n">
        <x:v>27.62813</x:v>
      </x:c>
      <x:c r="Y426" s="17" t="n">
        <x:v>18.7679</x:v>
      </x:c>
    </x:row>
    <x:row r="427" spans="1:25">
      <x:c r="A427" s="52" t="s"/>
      <x:c r="B427" s="47" t="n">
        <x:v>426</x:v>
      </x:c>
      <x:c r="C427" s="51" t="n">
        <x:v>2.125</x:v>
      </x:c>
      <x:c r="D427" s="17" t="n">
        <x:v>41.18747</x:v>
      </x:c>
      <x:c r="E427" s="17" t="n">
        <x:v>39.11904</x:v>
      </x:c>
      <x:c r="F427" s="17" t="n">
        <x:v>31.63893</x:v>
      </x:c>
      <x:c r="G427" s="17" t="n">
        <x:v>37.06596</x:v>
      </x:c>
      <x:c r="H427" s="17" t="n">
        <x:v>28.9737</x:v>
      </x:c>
      <x:c r="I427" s="17" t="n">
        <x:v>42.61212</x:v>
      </x:c>
      <x:c r="J427" s="17" t="n">
        <x:v>24.54102</x:v>
      </x:c>
      <x:c r="K427" s="17" t="n">
        <x:v>32.96419</x:v>
      </x:c>
      <x:c r="L427" s="17" t="n">
        <x:v>24.90881</x:v>
      </x:c>
      <x:c r="M427" s="17" t="n">
        <x:v>37.51595</x:v>
      </x:c>
      <x:c r="N427" s="17" t="n">
        <x:v>25.71523</x:v>
      </x:c>
      <x:c r="O427" s="17" t="n">
        <x:v>33.26992</x:v>
      </x:c>
      <x:c r="P427" s="17" t="n">
        <x:v>34.85179</x:v>
      </x:c>
      <x:c r="Q427" s="17" t="n">
        <x:v>34.79227</x:v>
      </x:c>
      <x:c r="R427" s="17" t="n">
        <x:v>30.04836</x:v>
      </x:c>
      <x:c r="S427" s="17" t="n">
        <x:v>23.09918</x:v>
      </x:c>
      <x:c r="T427" s="17" t="n">
        <x:v>23.90099</x:v>
      </x:c>
      <x:c r="U427" s="17" t="n">
        <x:v>23.01101</x:v>
      </x:c>
      <x:c r="V427" s="17" t="n">
        <x:v>27.96165</x:v>
      </x:c>
      <x:c r="W427" s="17" t="n">
        <x:v>30.43203</x:v>
      </x:c>
      <x:c r="X427" s="17" t="n">
        <x:v>25.57383</x:v>
      </x:c>
      <x:c r="Y427" s="17" t="n">
        <x:v>19.83344</x:v>
      </x:c>
    </x:row>
    <x:row r="428" spans="1:25">
      <x:c r="A428" s="52" t="s"/>
      <x:c r="B428" s="47" t="n">
        <x:v>427</x:v>
      </x:c>
      <x:c r="C428" s="51" t="n">
        <x:v>2.13</x:v>
      </x:c>
      <x:c r="D428" s="17" t="n">
        <x:v>41.18747</x:v>
      </x:c>
      <x:c r="E428" s="17" t="n">
        <x:v>39.11904</x:v>
      </x:c>
      <x:c r="F428" s="17" t="n">
        <x:v>31.63893</x:v>
      </x:c>
      <x:c r="G428" s="17" t="n">
        <x:v>37.06596</x:v>
      </x:c>
      <x:c r="H428" s="17" t="n">
        <x:v>28.9737</x:v>
      </x:c>
      <x:c r="I428" s="17" t="n">
        <x:v>36.51268</x:v>
      </x:c>
      <x:c r="J428" s="17" t="n">
        <x:v>24.54102</x:v>
      </x:c>
      <x:c r="K428" s="17" t="n">
        <x:v>32.96419</x:v>
      </x:c>
      <x:c r="L428" s="17" t="n">
        <x:v>32.08508</x:v>
      </x:c>
      <x:c r="M428" s="17" t="n">
        <x:v>35.86926</x:v>
      </x:c>
      <x:c r="N428" s="17" t="n">
        <x:v>25.1922</x:v>
      </x:c>
      <x:c r="O428" s="17" t="n">
        <x:v>35.10902</x:v>
      </x:c>
      <x:c r="P428" s="17" t="n">
        <x:v>39.52692</x:v>
      </x:c>
      <x:c r="Q428" s="17" t="n">
        <x:v>30.50268</x:v>
      </x:c>
      <x:c r="R428" s="17" t="n">
        <x:v>31.34571</x:v>
      </x:c>
      <x:c r="S428" s="17" t="n">
        <x:v>23.88391</x:v>
      </x:c>
      <x:c r="T428" s="17" t="n">
        <x:v>26.26585</x:v>
      </x:c>
      <x:c r="U428" s="17" t="n">
        <x:v>28.24646</x:v>
      </x:c>
      <x:c r="V428" s="17" t="n">
        <x:v>27.75328</x:v>
      </x:c>
      <x:c r="W428" s="17" t="n">
        <x:v>28.96012</x:v>
      </x:c>
      <x:c r="X428" s="17" t="n">
        <x:v>24.61956</x:v>
      </x:c>
      <x:c r="Y428" s="17" t="n">
        <x:v>20.55313</x:v>
      </x:c>
    </x:row>
    <x:row r="429" spans="1:25">
      <x:c r="A429" s="52" t="s"/>
      <x:c r="B429" s="47" t="n">
        <x:v>428</x:v>
      </x:c>
      <x:c r="C429" s="51" t="n">
        <x:v>2.135</x:v>
      </x:c>
      <x:c r="D429" s="17" t="n">
        <x:v>38.73077</x:v>
      </x:c>
      <x:c r="E429" s="17" t="n">
        <x:v>39.11904</x:v>
      </x:c>
      <x:c r="F429" s="17" t="n">
        <x:v>31.63893</x:v>
      </x:c>
      <x:c r="G429" s="17" t="n">
        <x:v>37.06596</x:v>
      </x:c>
      <x:c r="H429" s="17" t="n">
        <x:v>28.22588</x:v>
      </x:c>
      <x:c r="I429" s="17" t="n">
        <x:v>36.51268</x:v>
      </x:c>
      <x:c r="J429" s="17" t="n">
        <x:v>35.19991</x:v>
      </x:c>
      <x:c r="K429" s="17" t="n">
        <x:v>33.73264</x:v>
      </x:c>
      <x:c r="L429" s="17" t="n">
        <x:v>34.65805</x:v>
      </x:c>
      <x:c r="M429" s="17" t="n">
        <x:v>33.18464</x:v>
      </x:c>
      <x:c r="N429" s="17" t="n">
        <x:v>27.6145</x:v>
      </x:c>
      <x:c r="O429" s="17" t="n">
        <x:v>34.803</x:v>
      </x:c>
      <x:c r="P429" s="17" t="n">
        <x:v>21.30595</x:v>
      </x:c>
      <x:c r="Q429" s="17" t="n">
        <x:v>34.73607</x:v>
      </x:c>
      <x:c r="R429" s="17" t="n">
        <x:v>31.7262</x:v>
      </x:c>
      <x:c r="S429" s="17" t="n">
        <x:v>23.47406</x:v>
      </x:c>
      <x:c r="T429" s="17" t="n">
        <x:v>26.1825</x:v>
      </x:c>
      <x:c r="U429" s="17" t="n">
        <x:v>22.84816</x:v>
      </x:c>
      <x:c r="V429" s="17" t="n">
        <x:v>29.13962</x:v>
      </x:c>
      <x:c r="W429" s="17" t="n">
        <x:v>26.3555</x:v>
      </x:c>
      <x:c r="X429" s="17" t="n">
        <x:v>24.16032</x:v>
      </x:c>
      <x:c r="Y429" s="17" t="n">
        <x:v>19.96537</x:v>
      </x:c>
    </x:row>
    <x:row r="430" spans="1:25">
      <x:c r="A430" s="52" t="s"/>
      <x:c r="B430" s="47" t="n">
        <x:v>429</x:v>
      </x:c>
      <x:c r="C430" s="51" t="n">
        <x:v>2.14</x:v>
      </x:c>
      <x:c r="D430" s="17" t="n">
        <x:v>32.52134</x:v>
      </x:c>
      <x:c r="E430" s="17" t="n">
        <x:v>39.11904</x:v>
      </x:c>
      <x:c r="F430" s="17" t="n">
        <x:v>31.63893</x:v>
      </x:c>
      <x:c r="G430" s="17" t="n">
        <x:v>34.256</x:v>
      </x:c>
      <x:c r="H430" s="17" t="n">
        <x:v>27.32195</x:v>
      </x:c>
      <x:c r="I430" s="17" t="n">
        <x:v>36.51268</x:v>
      </x:c>
      <x:c r="J430" s="17" t="n">
        <x:v>35.19991</x:v>
      </x:c>
      <x:c r="K430" s="17" t="n">
        <x:v>34.38535</x:v>
      </x:c>
      <x:c r="L430" s="17" t="n">
        <x:v>32.81617</x:v>
      </x:c>
      <x:c r="M430" s="17" t="n">
        <x:v>33.85727</x:v>
      </x:c>
      <x:c r="N430" s="17" t="n">
        <x:v>21.25745</x:v>
      </x:c>
      <x:c r="O430" s="17" t="n">
        <x:v>30.06509</x:v>
      </x:c>
      <x:c r="P430" s="17" t="n">
        <x:v>36.00409</x:v>
      </x:c>
      <x:c r="Q430" s="17" t="n">
        <x:v>37.72309</x:v>
      </x:c>
      <x:c r="R430" s="17" t="n">
        <x:v>30.93718</x:v>
      </x:c>
      <x:c r="S430" s="17" t="n">
        <x:v>25.86776</x:v>
      </x:c>
      <x:c r="T430" s="17" t="n">
        <x:v>23.92587</x:v>
      </x:c>
      <x:c r="U430" s="17" t="n">
        <x:v>26.49929</x:v>
      </x:c>
      <x:c r="V430" s="17" t="n">
        <x:v>26.33863</x:v>
      </x:c>
      <x:c r="W430" s="17" t="n">
        <x:v>29.09682</x:v>
      </x:c>
      <x:c r="X430" s="17" t="n">
        <x:v>22.15432</x:v>
      </x:c>
      <x:c r="Y430" s="17" t="n">
        <x:v>18.74578</x:v>
      </x:c>
    </x:row>
    <x:row r="431" spans="1:25">
      <x:c r="A431" s="52" t="s"/>
      <x:c r="B431" s="47" t="n">
        <x:v>430</x:v>
      </x:c>
      <x:c r="C431" s="51" t="n">
        <x:v>2.145</x:v>
      </x:c>
      <x:c r="D431" s="17" t="n">
        <x:v>32.52134</x:v>
      </x:c>
      <x:c r="E431" s="17" t="n">
        <x:v>39.11904</x:v>
      </x:c>
      <x:c r="F431" s="17" t="n">
        <x:v>31.63893</x:v>
      </x:c>
      <x:c r="G431" s="17" t="n">
        <x:v>23.80645</x:v>
      </x:c>
      <x:c r="H431" s="17" t="n">
        <x:v>27.32195</x:v>
      </x:c>
      <x:c r="I431" s="17" t="n">
        <x:v>36.51268</x:v>
      </x:c>
      <x:c r="J431" s="17" t="n">
        <x:v>35.19991</x:v>
      </x:c>
      <x:c r="K431" s="17" t="n">
        <x:v>34.38535</x:v>
      </x:c>
      <x:c r="L431" s="17" t="n">
        <x:v>29.55352</x:v>
      </x:c>
      <x:c r="M431" s="17" t="n">
        <x:v>34.43956</x:v>
      </x:c>
      <x:c r="N431" s="17" t="n">
        <x:v>24.34813</x:v>
      </x:c>
      <x:c r="O431" s="17" t="n">
        <x:v>35.51756</x:v>
      </x:c>
      <x:c r="P431" s="17" t="n">
        <x:v>26.96173</x:v>
      </x:c>
      <x:c r="Q431" s="17" t="n">
        <x:v>37.48777</x:v>
      </x:c>
      <x:c r="R431" s="17" t="n">
        <x:v>23.11243</x:v>
      </x:c>
      <x:c r="S431" s="17" t="n">
        <x:v>26.89667</x:v>
      </x:c>
      <x:c r="T431" s="17" t="n">
        <x:v>23.45914</x:v>
      </x:c>
      <x:c r="U431" s="17" t="n">
        <x:v>23.68963</x:v>
      </x:c>
      <x:c r="V431" s="17" t="n">
        <x:v>25.62959</x:v>
      </x:c>
      <x:c r="W431" s="17" t="n">
        <x:v>29.85698</x:v>
      </x:c>
      <x:c r="X431" s="17" t="n">
        <x:v>23.07869</x:v>
      </x:c>
      <x:c r="Y431" s="17" t="n">
        <x:v>19.1983</x:v>
      </x:c>
    </x:row>
    <x:row r="432" spans="1:25">
      <x:c r="A432" s="52" t="s"/>
      <x:c r="B432" s="47" t="n">
        <x:v>431</x:v>
      </x:c>
      <x:c r="C432" s="51" t="n">
        <x:v>2.15</x:v>
      </x:c>
      <x:c r="D432" s="17" t="n">
        <x:v>32.52134</x:v>
      </x:c>
      <x:c r="E432" s="17" t="n">
        <x:v>38.1177</x:v>
      </x:c>
      <x:c r="F432" s="17" t="n">
        <x:v>31.63893</x:v>
      </x:c>
      <x:c r="G432" s="17" t="n">
        <x:v>23.80645</x:v>
      </x:c>
      <x:c r="H432" s="17" t="n">
        <x:v>27.32195</x:v>
      </x:c>
      <x:c r="I432" s="17" t="n">
        <x:v>34.43282</x:v>
      </x:c>
      <x:c r="J432" s="17" t="n">
        <x:v>32.47438</x:v>
      </x:c>
      <x:c r="K432" s="17" t="n">
        <x:v>32.27785</x:v>
      </x:c>
      <x:c r="L432" s="17" t="n">
        <x:v>29.55352</x:v>
      </x:c>
      <x:c r="M432" s="17" t="n">
        <x:v>34.07897</x:v>
      </x:c>
      <x:c r="N432" s="17" t="n">
        <x:v>26.13551</x:v>
      </x:c>
      <x:c r="O432" s="17" t="n">
        <x:v>35.44872</x:v>
      </x:c>
      <x:c r="P432" s="17" t="n">
        <x:v>31.10723</x:v>
      </x:c>
      <x:c r="Q432" s="17" t="n">
        <x:v>33.77663</x:v>
      </x:c>
      <x:c r="R432" s="17" t="n">
        <x:v>31.40121</x:v>
      </x:c>
      <x:c r="S432" s="17" t="n">
        <x:v>22.8563</x:v>
      </x:c>
      <x:c r="T432" s="17" t="n">
        <x:v>27.26041</x:v>
      </x:c>
      <x:c r="U432" s="17" t="n">
        <x:v>25.48156</x:v>
      </x:c>
      <x:c r="V432" s="17" t="n">
        <x:v>27.5851</x:v>
      </x:c>
      <x:c r="W432" s="17" t="n">
        <x:v>27.25505</x:v>
      </x:c>
      <x:c r="X432" s="17" t="n">
        <x:v>23.93466</x:v>
      </x:c>
      <x:c r="Y432" s="17" t="n">
        <x:v>20.53906</x:v>
      </x:c>
    </x:row>
    <x:row r="433" spans="1:25">
      <x:c r="A433" s="52" t="s"/>
      <x:c r="B433" s="47" t="n">
        <x:v>432</x:v>
      </x:c>
      <x:c r="C433" s="51" t="n">
        <x:v>2.155</x:v>
      </x:c>
      <x:c r="D433" s="17" t="n">
        <x:v>32.52134</x:v>
      </x:c>
      <x:c r="E433" s="17" t="n">
        <x:v>36.81404</x:v>
      </x:c>
      <x:c r="F433" s="17" t="n">
        <x:v>29.25478</x:v>
      </x:c>
      <x:c r="G433" s="17" t="n">
        <x:v>23.80645</x:v>
      </x:c>
      <x:c r="H433" s="17" t="n">
        <x:v>27.32195</x:v>
      </x:c>
      <x:c r="I433" s="17" t="n">
        <x:v>30.29522</x:v>
      </x:c>
      <x:c r="J433" s="17" t="n">
        <x:v>23.51027</x:v>
      </x:c>
      <x:c r="K433" s="17" t="n">
        <x:v>28.02269</x:v>
      </x:c>
      <x:c r="L433" s="17" t="n">
        <x:v>33.73132</x:v>
      </x:c>
      <x:c r="M433" s="17" t="n">
        <x:v>34.07897</x:v>
      </x:c>
      <x:c r="N433" s="17" t="n">
        <x:v>30.05096</x:v>
      </x:c>
      <x:c r="O433" s="17" t="n">
        <x:v>33.75358</x:v>
      </x:c>
      <x:c r="P433" s="17" t="n">
        <x:v>24.93754</x:v>
      </x:c>
      <x:c r="Q433" s="17" t="n">
        <x:v>33.39016</x:v>
      </x:c>
      <x:c r="R433" s="17" t="n">
        <x:v>27.60966</x:v>
      </x:c>
      <x:c r="S433" s="17" t="n">
        <x:v>27.6575</x:v>
      </x:c>
      <x:c r="T433" s="17" t="n">
        <x:v>24.39412</x:v>
      </x:c>
      <x:c r="U433" s="17" t="n">
        <x:v>25.80481</x:v>
      </x:c>
      <x:c r="V433" s="17" t="n">
        <x:v>27.24932</x:v>
      </x:c>
      <x:c r="W433" s="17" t="n">
        <x:v>26.50593</x:v>
      </x:c>
      <x:c r="X433" s="17" t="n">
        <x:v>25.90989</x:v>
      </x:c>
      <x:c r="Y433" s="17" t="n">
        <x:v>20.88735</x:v>
      </x:c>
    </x:row>
    <x:row r="434" spans="1:25">
      <x:c r="A434" s="52" t="s"/>
      <x:c r="B434" s="47" t="n">
        <x:v>433</x:v>
      </x:c>
      <x:c r="C434" s="51" t="n">
        <x:v>2.16</x:v>
      </x:c>
      <x:c r="D434" s="17" t="n">
        <x:v>32.52134</x:v>
      </x:c>
      <x:c r="E434" s="17" t="n">
        <x:v>36.81404</x:v>
      </x:c>
      <x:c r="F434" s="17" t="n">
        <x:v>23.54475</x:v>
      </x:c>
      <x:c r="G434" s="17" t="n">
        <x:v>23.80645</x:v>
      </x:c>
      <x:c r="H434" s="17" t="n">
        <x:v>27.32195</x:v>
      </x:c>
      <x:c r="I434" s="17" t="n">
        <x:v>30.29522</x:v>
      </x:c>
      <x:c r="J434" s="17" t="n">
        <x:v>23.51027</x:v>
      </x:c>
      <x:c r="K434" s="17" t="n">
        <x:v>28.02269</x:v>
      </x:c>
      <x:c r="L434" s="17" t="n">
        <x:v>33.73132</x:v>
      </x:c>
      <x:c r="M434" s="17" t="n">
        <x:v>36.8479</x:v>
      </x:c>
      <x:c r="N434" s="17" t="n">
        <x:v>28.28791</x:v>
      </x:c>
      <x:c r="O434" s="17" t="n">
        <x:v>32.76795</x:v>
      </x:c>
      <x:c r="P434" s="17" t="n">
        <x:v>34.56684</x:v>
      </x:c>
      <x:c r="Q434" s="17" t="n">
        <x:v>36.13831</x:v>
      </x:c>
      <x:c r="R434" s="17" t="n">
        <x:v>26.48355</x:v>
      </x:c>
      <x:c r="S434" s="17" t="n">
        <x:v>25.06483</x:v>
      </x:c>
      <x:c r="T434" s="17" t="n">
        <x:v>20.85781</x:v>
      </x:c>
      <x:c r="U434" s="17" t="n">
        <x:v>27.33542</x:v>
      </x:c>
      <x:c r="V434" s="17" t="n">
        <x:v>27.39412</x:v>
      </x:c>
      <x:c r="W434" s="17" t="n">
        <x:v>30.45624</x:v>
      </x:c>
      <x:c r="X434" s="17" t="n">
        <x:v>25.43623</x:v>
      </x:c>
      <x:c r="Y434" s="17" t="n">
        <x:v>21.7663</x:v>
      </x:c>
    </x:row>
    <x:row r="435" spans="1:25">
      <x:c r="A435" s="52" t="s"/>
      <x:c r="B435" s="47" t="n">
        <x:v>434</x:v>
      </x:c>
      <x:c r="C435" s="51" t="n">
        <x:v>2.165</x:v>
      </x:c>
      <x:c r="D435" s="17" t="n">
        <x:v>32.52134</x:v>
      </x:c>
      <x:c r="E435" s="17" t="n">
        <x:v>36.81404</x:v>
      </x:c>
      <x:c r="F435" s="17" t="n">
        <x:v>23.54475</x:v>
      </x:c>
      <x:c r="G435" s="17" t="n">
        <x:v>23.80645</x:v>
      </x:c>
      <x:c r="H435" s="17" t="n">
        <x:v>27.32195</x:v>
      </x:c>
      <x:c r="I435" s="17" t="n">
        <x:v>30.29522</x:v>
      </x:c>
      <x:c r="J435" s="17" t="n">
        <x:v>23.51027</x:v>
      </x:c>
      <x:c r="K435" s="17" t="n">
        <x:v>33.81975</x:v>
      </x:c>
      <x:c r="L435" s="17" t="n">
        <x:v>35.76377</x:v>
      </x:c>
      <x:c r="M435" s="17" t="n">
        <x:v>36.8479</x:v>
      </x:c>
      <x:c r="N435" s="17" t="n">
        <x:v>28.39578</x:v>
      </x:c>
      <x:c r="O435" s="17" t="n">
        <x:v>33.95623</x:v>
      </x:c>
      <x:c r="P435" s="17" t="n">
        <x:v>34.78685</x:v>
      </x:c>
      <x:c r="Q435" s="17" t="n">
        <x:v>39.62561</x:v>
      </x:c>
      <x:c r="R435" s="17" t="n">
        <x:v>30.47631</x:v>
      </x:c>
      <x:c r="S435" s="17" t="n">
        <x:v>23.2682</x:v>
      </x:c>
      <x:c r="T435" s="17" t="n">
        <x:v>27.14896</x:v>
      </x:c>
      <x:c r="U435" s="17" t="n">
        <x:v>25.6871</x:v>
      </x:c>
      <x:c r="V435" s="17" t="n">
        <x:v>24.55303</x:v>
      </x:c>
      <x:c r="W435" s="17" t="n">
        <x:v>26.68477</x:v>
      </x:c>
      <x:c r="X435" s="17" t="n">
        <x:v>25.65287</x:v>
      </x:c>
      <x:c r="Y435" s="17" t="n">
        <x:v>20.07858</x:v>
      </x:c>
    </x:row>
    <x:row r="436" spans="1:25">
      <x:c r="A436" s="52" t="s"/>
      <x:c r="B436" s="47" t="n">
        <x:v>435</x:v>
      </x:c>
      <x:c r="C436" s="51" t="n">
        <x:v>2.17</x:v>
      </x:c>
      <x:c r="D436" s="17" t="n">
        <x:v>32.52134</x:v>
      </x:c>
      <x:c r="E436" s="17" t="n">
        <x:v>36.81404</x:v>
      </x:c>
      <x:c r="F436" s="17" t="n">
        <x:v>23.54475</x:v>
      </x:c>
      <x:c r="G436" s="17" t="n">
        <x:v>23.80645</x:v>
      </x:c>
      <x:c r="H436" s="17" t="n">
        <x:v>21.12438</x:v>
      </x:c>
      <x:c r="I436" s="17" t="n">
        <x:v>30.29522</x:v>
      </x:c>
      <x:c r="J436" s="17" t="n">
        <x:v>29.66419</x:v>
      </x:c>
      <x:c r="K436" s="17" t="n">
        <x:v>33.81975</x:v>
      </x:c>
      <x:c r="L436" s="17" t="n">
        <x:v>37.14283</x:v>
      </x:c>
      <x:c r="M436" s="17" t="n">
        <x:v>31.04339</x:v>
      </x:c>
      <x:c r="N436" s="17" t="n">
        <x:v>30.19413</x:v>
      </x:c>
      <x:c r="O436" s="17" t="n">
        <x:v>33.65742</x:v>
      </x:c>
      <x:c r="P436" s="17" t="n">
        <x:v>34.68246</x:v>
      </x:c>
      <x:c r="Q436" s="17" t="n">
        <x:v>34.5237</x:v>
      </x:c>
      <x:c r="R436" s="17" t="n">
        <x:v>30.12564</x:v>
      </x:c>
      <x:c r="S436" s="17" t="n">
        <x:v>28.89991</x:v>
      </x:c>
      <x:c r="T436" s="17" t="n">
        <x:v>25.14159</x:v>
      </x:c>
      <x:c r="U436" s="17" t="n">
        <x:v>21.01805</x:v>
      </x:c>
      <x:c r="V436" s="17" t="n">
        <x:v>26.89421</x:v>
      </x:c>
      <x:c r="W436" s="17" t="n">
        <x:v>26.51115</x:v>
      </x:c>
      <x:c r="X436" s="17" t="n">
        <x:v>25.5406</x:v>
      </x:c>
      <x:c r="Y436" s="17" t="n">
        <x:v>20.95687</x:v>
      </x:c>
    </x:row>
    <x:row r="437" spans="1:25">
      <x:c r="A437" s="52" t="s"/>
      <x:c r="B437" s="47" t="n">
        <x:v>436</x:v>
      </x:c>
      <x:c r="C437" s="51" t="n">
        <x:v>2.175</x:v>
      </x:c>
      <x:c r="D437" s="17" t="n">
        <x:v>32.52134</x:v>
      </x:c>
      <x:c r="E437" s="17" t="n">
        <x:v>36.81404</x:v>
      </x:c>
      <x:c r="F437" s="17" t="n">
        <x:v>23.54475</x:v>
      </x:c>
      <x:c r="G437" s="17" t="n">
        <x:v>32.4488</x:v>
      </x:c>
      <x:c r="H437" s="17" t="n">
        <x:v>21.12438</x:v>
      </x:c>
      <x:c r="I437" s="17" t="n">
        <x:v>33.65836</x:v>
      </x:c>
      <x:c r="J437" s="17" t="n">
        <x:v>32.11329</x:v>
      </x:c>
      <x:c r="K437" s="17" t="n">
        <x:v>33.81975</x:v>
      </x:c>
      <x:c r="L437" s="17" t="n">
        <x:v>35.48711</x:v>
      </x:c>
      <x:c r="M437" s="17" t="n">
        <x:v>37.29493</x:v>
      </x:c>
      <x:c r="N437" s="17" t="n">
        <x:v>18.50101</x:v>
      </x:c>
      <x:c r="O437" s="17" t="n">
        <x:v>32.12009</x:v>
      </x:c>
      <x:c r="P437" s="17" t="n">
        <x:v>24.97613</x:v>
      </x:c>
      <x:c r="Q437" s="17" t="n">
        <x:v>33.35582</x:v>
      </x:c>
      <x:c r="R437" s="17" t="n">
        <x:v>28.09017</x:v>
      </x:c>
      <x:c r="S437" s="17" t="n">
        <x:v>19.57608</x:v>
      </x:c>
      <x:c r="T437" s="17" t="n">
        <x:v>23.40051</x:v>
      </x:c>
      <x:c r="U437" s="17" t="n">
        <x:v>22.63209</x:v>
      </x:c>
      <x:c r="V437" s="17" t="n">
        <x:v>20.4234</x:v>
      </x:c>
      <x:c r="W437" s="17" t="n">
        <x:v>29.22087</x:v>
      </x:c>
      <x:c r="X437" s="17" t="n">
        <x:v>24.83768</x:v>
      </x:c>
      <x:c r="Y437" s="17" t="n">
        <x:v>18.78969</x:v>
      </x:c>
    </x:row>
    <x:row r="438" spans="1:25">
      <x:c r="A438" s="52" t="s"/>
      <x:c r="B438" s="47" t="n">
        <x:v>437</x:v>
      </x:c>
      <x:c r="C438" s="51" t="n">
        <x:v>2.18</x:v>
      </x:c>
      <x:c r="D438" s="17" t="n">
        <x:v>32.52134</x:v>
      </x:c>
      <x:c r="E438" s="17" t="n">
        <x:v>36.81404</x:v>
      </x:c>
      <x:c r="F438" s="17" t="n">
        <x:v>23.54475</x:v>
      </x:c>
      <x:c r="G438" s="17" t="n">
        <x:v>35.15163</x:v>
      </x:c>
      <x:c r="H438" s="17" t="n">
        <x:v>21.12438</x:v>
      </x:c>
      <x:c r="I438" s="17" t="n">
        <x:v>33.65836</x:v>
      </x:c>
      <x:c r="J438" s="17" t="n">
        <x:v>32.11329</x:v>
      </x:c>
      <x:c r="K438" s="17" t="n">
        <x:v>26.01231</x:v>
      </x:c>
      <x:c r="L438" s="17" t="n">
        <x:v>32.77795</x:v>
      </x:c>
      <x:c r="M438" s="17" t="n">
        <x:v>39.75732</x:v>
      </x:c>
      <x:c r="N438" s="17" t="n">
        <x:v>25.48098</x:v>
      </x:c>
      <x:c r="O438" s="17" t="n">
        <x:v>30.13372</x:v>
      </x:c>
      <x:c r="P438" s="17" t="n">
        <x:v>40.30462</x:v>
      </x:c>
      <x:c r="Q438" s="17" t="n">
        <x:v>35.14334</x:v>
      </x:c>
      <x:c r="R438" s="17" t="n">
        <x:v>30.75925</x:v>
      </x:c>
      <x:c r="S438" s="17" t="n">
        <x:v>28.89497</x:v>
      </x:c>
      <x:c r="T438" s="17" t="n">
        <x:v>26.2772</x:v>
      </x:c>
      <x:c r="U438" s="17" t="n">
        <x:v>25.1422</x:v>
      </x:c>
      <x:c r="V438" s="17" t="n">
        <x:v>26.44201</x:v>
      </x:c>
      <x:c r="W438" s="17" t="n">
        <x:v>29.60342</x:v>
      </x:c>
      <x:c r="X438" s="17" t="n">
        <x:v>23.93725</x:v>
      </x:c>
      <x:c r="Y438" s="17" t="n">
        <x:v>18.23517</x:v>
      </x:c>
    </x:row>
    <x:row r="439" spans="1:25">
      <x:c r="A439" s="52" t="s"/>
      <x:c r="B439" s="47" t="n">
        <x:v>438</x:v>
      </x:c>
      <x:c r="C439" s="51" t="n">
        <x:v>2.185</x:v>
      </x:c>
      <x:c r="D439" s="17" t="n">
        <x:v>32.52134</x:v>
      </x:c>
      <x:c r="E439" s="17" t="n">
        <x:v>36.81404</x:v>
      </x:c>
      <x:c r="F439" s="17" t="n">
        <x:v>23.54475</x:v>
      </x:c>
      <x:c r="G439" s="17" t="n">
        <x:v>35.15163</x:v>
      </x:c>
      <x:c r="H439" s="17" t="n">
        <x:v>21.12438</x:v>
      </x:c>
      <x:c r="I439" s="17" t="n">
        <x:v>33.65836</x:v>
      </x:c>
      <x:c r="J439" s="17" t="n">
        <x:v>32.11329</x:v>
      </x:c>
      <x:c r="K439" s="17" t="n">
        <x:v>26.01231</x:v>
      </x:c>
      <x:c r="L439" s="17" t="n">
        <x:v>32.77795</x:v>
      </x:c>
      <x:c r="M439" s="17" t="n">
        <x:v>37.25908</x:v>
      </x:c>
      <x:c r="N439" s="17" t="n">
        <x:v>28.03263</x:v>
      </x:c>
      <x:c r="O439" s="17" t="n">
        <x:v>33.77227</x:v>
      </x:c>
      <x:c r="P439" s="17" t="n">
        <x:v>31.66302</x:v>
      </x:c>
      <x:c r="Q439" s="17" t="n">
        <x:v>34.97127</x:v>
      </x:c>
      <x:c r="R439" s="17" t="n">
        <x:v>29.95326</x:v>
      </x:c>
      <x:c r="S439" s="17" t="n">
        <x:v>21.95893</x:v>
      </x:c>
      <x:c r="T439" s="17" t="n">
        <x:v>22.85158</x:v>
      </x:c>
      <x:c r="U439" s="17" t="n">
        <x:v>29.81975</x:v>
      </x:c>
      <x:c r="V439" s="17" t="n">
        <x:v>27.07288</x:v>
      </x:c>
      <x:c r="W439" s="17" t="n">
        <x:v>27.74811</x:v>
      </x:c>
      <x:c r="X439" s="17" t="n">
        <x:v>22.60178</x:v>
      </x:c>
      <x:c r="Y439" s="17" t="n">
        <x:v>20.5229</x:v>
      </x:c>
    </x:row>
    <x:row r="440" spans="1:25">
      <x:c r="A440" s="52" t="s"/>
      <x:c r="B440" s="47" t="n">
        <x:v>439</x:v>
      </x:c>
      <x:c r="C440" s="51" t="n">
        <x:v>2.19</x:v>
      </x:c>
      <x:c r="D440" s="17" t="n">
        <x:v>32.52134</x:v>
      </x:c>
      <x:c r="E440" s="17" t="n">
        <x:v>36.81404</x:v>
      </x:c>
      <x:c r="F440" s="17" t="n">
        <x:v>23.54475</x:v>
      </x:c>
      <x:c r="G440" s="17" t="n">
        <x:v>35.15163</x:v>
      </x:c>
      <x:c r="H440" s="17" t="n">
        <x:v>21.12438</x:v>
      </x:c>
      <x:c r="I440" s="17" t="n">
        <x:v>33.65836</x:v>
      </x:c>
      <x:c r="J440" s="17" t="n">
        <x:v>32.47736</x:v>
      </x:c>
      <x:c r="K440" s="17" t="n">
        <x:v>26.01231</x:v>
      </x:c>
      <x:c r="L440" s="17" t="n">
        <x:v>29.83802</x:v>
      </x:c>
      <x:c r="M440" s="17" t="n">
        <x:v>30.73129</x:v>
      </x:c>
      <x:c r="N440" s="17" t="n">
        <x:v>20.1119</x:v>
      </x:c>
      <x:c r="O440" s="17" t="n">
        <x:v>35.50708</x:v>
      </x:c>
      <x:c r="P440" s="17" t="n">
        <x:v>34.56079</x:v>
      </x:c>
      <x:c r="Q440" s="17" t="n">
        <x:v>37.14579</x:v>
      </x:c>
      <x:c r="R440" s="17" t="n">
        <x:v>27.71651</x:v>
      </x:c>
      <x:c r="S440" s="17" t="n">
        <x:v>23.38901</x:v>
      </x:c>
      <x:c r="T440" s="17" t="n">
        <x:v>21.40634</x:v>
      </x:c>
      <x:c r="U440" s="17" t="n">
        <x:v>28.48242</x:v>
      </x:c>
      <x:c r="V440" s="17" t="n">
        <x:v>23.99025</x:v>
      </x:c>
      <x:c r="W440" s="17" t="n">
        <x:v>26.69325</x:v>
      </x:c>
      <x:c r="X440" s="17" t="n">
        <x:v>27.30766</x:v>
      </x:c>
      <x:c r="Y440" s="17" t="n">
        <x:v>17.91487</x:v>
      </x:c>
    </x:row>
    <x:row r="441" spans="1:25">
      <x:c r="A441" s="52" t="s"/>
      <x:c r="B441" s="47" t="n">
        <x:v>440</x:v>
      </x:c>
      <x:c r="C441" s="51" t="n">
        <x:v>2.195</x:v>
      </x:c>
      <x:c r="D441" s="17" t="n">
        <x:v>32.52134</x:v>
      </x:c>
      <x:c r="E441" s="17" t="n">
        <x:v>36.81404</x:v>
      </x:c>
      <x:c r="F441" s="17" t="n">
        <x:v>23.54475</x:v>
      </x:c>
      <x:c r="G441" s="17" t="n">
        <x:v>35.15163</x:v>
      </x:c>
      <x:c r="H441" s="17" t="n">
        <x:v>27.48609</x:v>
      </x:c>
      <x:c r="I441" s="17" t="n">
        <x:v>31.25552</x:v>
      </x:c>
      <x:c r="J441" s="17" t="n">
        <x:v>32.47736</x:v>
      </x:c>
      <x:c r="K441" s="17" t="n">
        <x:v>33.84002</x:v>
      </x:c>
      <x:c r="L441" s="17" t="n">
        <x:v>29.83802</x:v>
      </x:c>
      <x:c r="M441" s="17" t="n">
        <x:v>36.01292</x:v>
      </x:c>
      <x:c r="N441" s="17" t="n">
        <x:v>18.33494</x:v>
      </x:c>
      <x:c r="O441" s="17" t="n">
        <x:v>32.47498</x:v>
      </x:c>
      <x:c r="P441" s="17" t="n">
        <x:v>31.93653</x:v>
      </x:c>
      <x:c r="Q441" s="17" t="n">
        <x:v>34.46753</x:v>
      </x:c>
      <x:c r="R441" s="17" t="n">
        <x:v>21.01589</x:v>
      </x:c>
      <x:c r="S441" s="17" t="n">
        <x:v>24.03882</x:v>
      </x:c>
      <x:c r="T441" s="17" t="n">
        <x:v>21.99679</x:v>
      </x:c>
      <x:c r="U441" s="17" t="n">
        <x:v>27.32925</x:v>
      </x:c>
      <x:c r="V441" s="17" t="n">
        <x:v>27.00846</x:v>
      </x:c>
      <x:c r="W441" s="17" t="n">
        <x:v>27.87969</x:v>
      </x:c>
      <x:c r="X441" s="17" t="n">
        <x:v>26.7948</x:v>
      </x:c>
      <x:c r="Y441" s="17" t="n">
        <x:v>23.13596</x:v>
      </x:c>
    </x:row>
    <x:row r="442" spans="1:25">
      <x:c r="A442" s="52" t="s"/>
      <x:c r="B442" s="47" t="n">
        <x:v>441</x:v>
      </x:c>
      <x:c r="C442" s="51" t="n">
        <x:v>2.2</x:v>
      </x:c>
      <x:c r="D442" s="17" t="n">
        <x:v>32.52134</x:v>
      </x:c>
      <x:c r="E442" s="17" t="n">
        <x:v>36.81404</x:v>
      </x:c>
      <x:c r="F442" s="17" t="n">
        <x:v>28.97444</x:v>
      </x:c>
      <x:c r="G442" s="17" t="n">
        <x:v>35.15163</x:v>
      </x:c>
      <x:c r="H442" s="17" t="n">
        <x:v>29.96308</x:v>
      </x:c>
      <x:c r="I442" s="17" t="n">
        <x:v>25.42303</x:v>
      </x:c>
      <x:c r="J442" s="17" t="n">
        <x:v>32.47736</x:v>
      </x:c>
      <x:c r="K442" s="17" t="n">
        <x:v>33.84002</x:v>
      </x:c>
      <x:c r="L442" s="17" t="n">
        <x:v>28.91946</x:v>
      </x:c>
      <x:c r="M442" s="17" t="n">
        <x:v>36.01292</x:v>
      </x:c>
      <x:c r="N442" s="17" t="n">
        <x:v>25.56608</x:v>
      </x:c>
      <x:c r="O442" s="17" t="n">
        <x:v>22.15253</x:v>
      </x:c>
      <x:c r="P442" s="17" t="n">
        <x:v>33.30155</x:v>
      </x:c>
      <x:c r="Q442" s="17" t="n">
        <x:v>30.87377</x:v>
      </x:c>
      <x:c r="R442" s="17" t="n">
        <x:v>30.93025</x:v>
      </x:c>
      <x:c r="S442" s="17" t="n">
        <x:v>20.74303</x:v>
      </x:c>
      <x:c r="T442" s="17" t="n">
        <x:v>23.29464</x:v>
      </x:c>
      <x:c r="U442" s="17" t="n">
        <x:v>22.06203</x:v>
      </x:c>
      <x:c r="V442" s="17" t="n">
        <x:v>22.52302</x:v>
      </x:c>
      <x:c r="W442" s="17" t="n">
        <x:v>27.37802</x:v>
      </x:c>
      <x:c r="X442" s="17" t="n">
        <x:v>25.57747</x:v>
      </x:c>
      <x:c r="Y442" s="17" t="n">
        <x:v>20.04142</x:v>
      </x:c>
    </x:row>
    <x:row r="443" spans="1:25">
      <x:c r="A443" s="52" t="s"/>
      <x:c r="B443" s="47" t="n">
        <x:v>442</x:v>
      </x:c>
      <x:c r="C443" s="51" t="n">
        <x:v>2.205</x:v>
      </x:c>
      <x:c r="D443" s="17" t="n">
        <x:v>31.076</x:v>
      </x:c>
      <x:c r="E443" s="17" t="n">
        <x:v>36.81404</x:v>
      </x:c>
      <x:c r="F443" s="17" t="n">
        <x:v>28.97444</x:v>
      </x:c>
      <x:c r="G443" s="17" t="n">
        <x:v>35.15163</x:v>
      </x:c>
      <x:c r="H443" s="17" t="n">
        <x:v>29.96308</x:v>
      </x:c>
      <x:c r="I443" s="17" t="n">
        <x:v>25.42303</x:v>
      </x:c>
      <x:c r="J443" s="17" t="n">
        <x:v>29.88854</x:v>
      </x:c>
      <x:c r="K443" s="17" t="n">
        <x:v>35.04212</x:v>
      </x:c>
      <x:c r="L443" s="17" t="n">
        <x:v>27.75301</x:v>
      </x:c>
      <x:c r="M443" s="17" t="n">
        <x:v>40.0922</x:v>
      </x:c>
      <x:c r="N443" s="17" t="n">
        <x:v>28.36835</x:v>
      </x:c>
      <x:c r="O443" s="17" t="n">
        <x:v>36.58136</x:v>
      </x:c>
      <x:c r="P443" s="17" t="n">
        <x:v>28.64673</x:v>
      </x:c>
      <x:c r="Q443" s="17" t="n">
        <x:v>34.37504</x:v>
      </x:c>
      <x:c r="R443" s="17" t="n">
        <x:v>21.5912</x:v>
      </x:c>
      <x:c r="S443" s="17" t="n">
        <x:v>29.82056</x:v>
      </x:c>
      <x:c r="T443" s="17" t="n">
        <x:v>27.59577</x:v>
      </x:c>
      <x:c r="U443" s="17" t="n">
        <x:v>22.83995</x:v>
      </x:c>
      <x:c r="V443" s="17" t="n">
        <x:v>27.26062</x:v>
      </x:c>
      <x:c r="W443" s="17" t="n">
        <x:v>26.44275</x:v>
      </x:c>
      <x:c r="X443" s="17" t="n">
        <x:v>24.32107</x:v>
      </x:c>
      <x:c r="Y443" s="17" t="n">
        <x:v>18.70407</x:v>
      </x:c>
    </x:row>
    <x:row r="444" spans="1:25">
      <x:c r="A444" s="52" t="s"/>
      <x:c r="B444" s="47" t="n">
        <x:v>443</x:v>
      </x:c>
      <x:c r="C444" s="51" t="n">
        <x:v>2.21</x:v>
      </x:c>
      <x:c r="D444" s="17" t="n">
        <x:v>28.89448</x:v>
      </x:c>
      <x:c r="E444" s="17" t="n">
        <x:v>36.81404</x:v>
      </x:c>
      <x:c r="F444" s="17" t="n">
        <x:v>28.97444</x:v>
      </x:c>
      <x:c r="G444" s="17" t="n">
        <x:v>34.20465</x:v>
      </x:c>
      <x:c r="H444" s="17" t="n">
        <x:v>29.96308</x:v>
      </x:c>
      <x:c r="I444" s="17" t="n">
        <x:v>25.42303</x:v>
      </x:c>
      <x:c r="J444" s="17" t="n">
        <x:v>22.55973</x:v>
      </x:c>
      <x:c r="K444" s="17" t="n">
        <x:v>35.9826</x:v>
      </x:c>
      <x:c r="L444" s="17" t="n">
        <x:v>26.69995</x:v>
      </x:c>
      <x:c r="M444" s="17" t="n">
        <x:v>40.0922</x:v>
      </x:c>
      <x:c r="N444" s="17" t="n">
        <x:v>24.71282</x:v>
      </x:c>
      <x:c r="O444" s="17" t="n">
        <x:v>36.49959</x:v>
      </x:c>
      <x:c r="P444" s="17" t="n">
        <x:v>34.83468</x:v>
      </x:c>
      <x:c r="Q444" s="17" t="n">
        <x:v>37.04078</x:v>
      </x:c>
      <x:c r="R444" s="17" t="n">
        <x:v>20.89882</x:v>
      </x:c>
      <x:c r="S444" s="17" t="n">
        <x:v>26.13143</x:v>
      </x:c>
      <x:c r="T444" s="17" t="n">
        <x:v>22.68577</x:v>
      </x:c>
      <x:c r="U444" s="17" t="n">
        <x:v>21.87543</x:v>
      </x:c>
      <x:c r="V444" s="17" t="n">
        <x:v>27.72154</x:v>
      </x:c>
      <x:c r="W444" s="17" t="n">
        <x:v>28.43004</x:v>
      </x:c>
      <x:c r="X444" s="17" t="n">
        <x:v>23.7711</x:v>
      </x:c>
      <x:c r="Y444" s="17" t="n">
        <x:v>19.71716</x:v>
      </x:c>
    </x:row>
    <x:row r="445" spans="1:25">
      <x:c r="A445" s="52" t="s"/>
      <x:c r="B445" s="47" t="n">
        <x:v>444</x:v>
      </x:c>
      <x:c r="C445" s="51" t="n">
        <x:v>2.215</x:v>
      </x:c>
      <x:c r="D445" s="17" t="n">
        <x:v>28.89448</x:v>
      </x:c>
      <x:c r="E445" s="17" t="n">
        <x:v>31.48697</x:v>
      </x:c>
      <x:c r="F445" s="17" t="n">
        <x:v>28.97444</x:v>
      </x:c>
      <x:c r="G445" s="17" t="n">
        <x:v>32.99189</x:v>
      </x:c>
      <x:c r="H445" s="17" t="n">
        <x:v>29.96308</x:v>
      </x:c>
      <x:c r="I445" s="17" t="n">
        <x:v>25.42303</x:v>
      </x:c>
      <x:c r="J445" s="17" t="n">
        <x:v>22.55973</x:v>
      </x:c>
      <x:c r="K445" s="17" t="n">
        <x:v>35.9826</x:v>
      </x:c>
      <x:c r="L445" s="17" t="n">
        <x:v>25.30692</x:v>
      </x:c>
      <x:c r="M445" s="17" t="n">
        <x:v>36.62911</x:v>
      </x:c>
      <x:c r="N445" s="17" t="n">
        <x:v>27.4424</x:v>
      </x:c>
      <x:c r="O445" s="17" t="n">
        <x:v>30.23105</x:v>
      </x:c>
      <x:c r="P445" s="17" t="n">
        <x:v>34.91348</x:v>
      </x:c>
      <x:c r="Q445" s="17" t="n">
        <x:v>35.54521</x:v>
      </x:c>
      <x:c r="R445" s="17" t="n">
        <x:v>28.00785</x:v>
      </x:c>
      <x:c r="S445" s="17" t="n">
        <x:v>26.24389</x:v>
      </x:c>
      <x:c r="T445" s="17" t="n">
        <x:v>24.86756</x:v>
      </x:c>
      <x:c r="U445" s="17" t="n">
        <x:v>27.62331</x:v>
      </x:c>
      <x:c r="V445" s="17" t="n">
        <x:v>25.85268</x:v>
      </x:c>
      <x:c r="W445" s="17" t="n">
        <x:v>28.47332</x:v>
      </x:c>
      <x:c r="X445" s="17" t="n">
        <x:v>24.16175</x:v>
      </x:c>
      <x:c r="Y445" s="17" t="n">
        <x:v>20.34395</x:v>
      </x:c>
    </x:row>
    <x:row r="446" spans="1:25">
      <x:c r="A446" s="52" t="s"/>
      <x:c r="B446" s="47" t="n">
        <x:v>445</x:v>
      </x:c>
      <x:c r="C446" s="51" t="n">
        <x:v>2.22</x:v>
      </x:c>
      <x:c r="D446" s="17" t="n">
        <x:v>28.89448</x:v>
      </x:c>
      <x:c r="E446" s="17" t="n">
        <x:v>31.48697</x:v>
      </x:c>
      <x:c r="F446" s="17" t="n">
        <x:v>28.97444</x:v>
      </x:c>
      <x:c r="G446" s="17" t="n">
        <x:v>32.99189</x:v>
      </x:c>
      <x:c r="H446" s="17" t="n">
        <x:v>29.96308</x:v>
      </x:c>
      <x:c r="I446" s="17" t="n">
        <x:v>38.50729</x:v>
      </x:c>
      <x:c r="J446" s="17" t="n">
        <x:v>22.55973</x:v>
      </x:c>
      <x:c r="K446" s="17" t="n">
        <x:v>35.85881</x:v>
      </x:c>
      <x:c r="L446" s="17" t="n">
        <x:v>25.30692</x:v>
      </x:c>
      <x:c r="M446" s="17" t="n">
        <x:v>34.32425</x:v>
      </x:c>
      <x:c r="N446" s="17" t="n">
        <x:v>29.10556</x:v>
      </x:c>
      <x:c r="O446" s="17" t="n">
        <x:v>31.83329</x:v>
      </x:c>
      <x:c r="P446" s="17" t="n">
        <x:v>35.60498</x:v>
      </x:c>
      <x:c r="Q446" s="17" t="n">
        <x:v>28.85037</x:v>
      </x:c>
      <x:c r="R446" s="17" t="n">
        <x:v>29.45211</x:v>
      </x:c>
      <x:c r="S446" s="17" t="n">
        <x:v>26.24042</x:v>
      </x:c>
      <x:c r="T446" s="17" t="n">
        <x:v>22.55295</x:v>
      </x:c>
      <x:c r="U446" s="17" t="n">
        <x:v>29.29051</x:v>
      </x:c>
      <x:c r="V446" s="17" t="n">
        <x:v>29.0976</x:v>
      </x:c>
      <x:c r="W446" s="17" t="n">
        <x:v>28.86876</x:v>
      </x:c>
      <x:c r="X446" s="17" t="n">
        <x:v>26.34856</x:v>
      </x:c>
      <x:c r="Y446" s="17" t="n">
        <x:v>18.67009</x:v>
      </x:c>
    </x:row>
    <x:row r="447" spans="1:25">
      <x:c r="A447" s="52" t="s"/>
      <x:c r="B447" s="47" t="n">
        <x:v>446</x:v>
      </x:c>
      <x:c r="C447" s="51" t="n">
        <x:v>2.225</x:v>
      </x:c>
      <x:c r="D447" s="17" t="n">
        <x:v>28.89448</x:v>
      </x:c>
      <x:c r="E447" s="17" t="n">
        <x:v>31.48697</x:v>
      </x:c>
      <x:c r="F447" s="17" t="n">
        <x:v>28.97444</x:v>
      </x:c>
      <x:c r="G447" s="17" t="n">
        <x:v>32.99189</x:v>
      </x:c>
      <x:c r="H447" s="17" t="n">
        <x:v>27.74108</x:v>
      </x:c>
      <x:c r="I447" s="17" t="n">
        <x:v>41.40952</x:v>
      </x:c>
      <x:c r="J447" s="17" t="n">
        <x:v>30.21738</x:v>
      </x:c>
      <x:c r="K447" s="17" t="n">
        <x:v>35.73139</x:v>
      </x:c>
      <x:c r="L447" s="17" t="n">
        <x:v>30.93102</x:v>
      </x:c>
      <x:c r="M447" s="17" t="n">
        <x:v>29.09334</x:v>
      </x:c>
      <x:c r="N447" s="17" t="n">
        <x:v>23.40243</x:v>
      </x:c>
      <x:c r="O447" s="17" t="n">
        <x:v>35.00247</x:v>
      </x:c>
      <x:c r="P447" s="17" t="n">
        <x:v>28.68643</x:v>
      </x:c>
      <x:c r="Q447" s="17" t="n">
        <x:v>24.46712</x:v>
      </x:c>
      <x:c r="R447" s="17" t="n">
        <x:v>27.89242</x:v>
      </x:c>
      <x:c r="S447" s="17" t="n">
        <x:v>25.3502</x:v>
      </x:c>
      <x:c r="T447" s="17" t="n">
        <x:v>20.72567</x:v>
      </x:c>
      <x:c r="U447" s="17" t="n">
        <x:v>29.54746</x:v>
      </x:c>
      <x:c r="V447" s="17" t="n">
        <x:v>25.99026</x:v>
      </x:c>
      <x:c r="W447" s="17" t="n">
        <x:v>29.87202</x:v>
      </x:c>
      <x:c r="X447" s="17" t="n">
        <x:v>27.04263</x:v>
      </x:c>
      <x:c r="Y447" s="17" t="n">
        <x:v>21.78988</x:v>
      </x:c>
    </x:row>
    <x:row r="448" spans="1:25">
      <x:c r="A448" s="52" t="s"/>
      <x:c r="B448" s="47" t="n">
        <x:v>447</x:v>
      </x:c>
      <x:c r="C448" s="51" t="n">
        <x:v>2.23</x:v>
      </x:c>
      <x:c r="D448" s="17" t="n">
        <x:v>28.89448</x:v>
      </x:c>
      <x:c r="E448" s="17" t="n">
        <x:v>31.48697</x:v>
      </x:c>
      <x:c r="F448" s="17" t="n">
        <x:v>28.97444</x:v>
      </x:c>
      <x:c r="G448" s="17" t="n">
        <x:v>32.99189</x:v>
      </x:c>
      <x:c r="H448" s="17" t="n">
        <x:v>22.95225</x:v>
      </x:c>
      <x:c r="I448" s="17" t="n">
        <x:v>41.40952</x:v>
      </x:c>
      <x:c r="J448" s="17" t="n">
        <x:v>30.21738</x:v>
      </x:c>
      <x:c r="K448" s="17" t="n">
        <x:v>35.73139</x:v>
      </x:c>
      <x:c r="L448" s="17" t="n">
        <x:v>30.93102</x:v>
      </x:c>
      <x:c r="M448" s="17" t="n">
        <x:v>26.93343</x:v>
      </x:c>
      <x:c r="N448" s="17" t="n">
        <x:v>27.95294</x:v>
      </x:c>
      <x:c r="O448" s="17" t="n">
        <x:v>36.36727</x:v>
      </x:c>
      <x:c r="P448" s="17" t="n">
        <x:v>39.57223</x:v>
      </x:c>
      <x:c r="Q448" s="17" t="n">
        <x:v>36.20356</x:v>
      </x:c>
      <x:c r="R448" s="17" t="n">
        <x:v>28.94172</x:v>
      </x:c>
      <x:c r="S448" s="17" t="n">
        <x:v>27.89847</x:v>
      </x:c>
      <x:c r="T448" s="17" t="n">
        <x:v>27.89066</x:v>
      </x:c>
      <x:c r="U448" s="17" t="n">
        <x:v>22.59504</x:v>
      </x:c>
      <x:c r="V448" s="17" t="n">
        <x:v>27.16972</x:v>
      </x:c>
      <x:c r="W448" s="17" t="n">
        <x:v>29.57599</x:v>
      </x:c>
      <x:c r="X448" s="17" t="n">
        <x:v>26.52437</x:v>
      </x:c>
      <x:c r="Y448" s="17" t="n">
        <x:v>22.46982</x:v>
      </x:c>
    </x:row>
    <x:row r="449" spans="1:25">
      <x:c r="A449" s="52" t="s"/>
      <x:c r="B449" s="47" t="n">
        <x:v>448</x:v>
      </x:c>
      <x:c r="C449" s="51" t="n">
        <x:v>2.235</x:v>
      </x:c>
      <x:c r="D449" s="17" t="n">
        <x:v>28.89448</x:v>
      </x:c>
      <x:c r="E449" s="17" t="n">
        <x:v>31.48697</x:v>
      </x:c>
      <x:c r="F449" s="17" t="n">
        <x:v>28.97444</x:v>
      </x:c>
      <x:c r="G449" s="17" t="n">
        <x:v>32.99189</x:v>
      </x:c>
      <x:c r="H449" s="17" t="n">
        <x:v>22.95225</x:v>
      </x:c>
      <x:c r="I449" s="17" t="n">
        <x:v>41.40952</x:v>
      </x:c>
      <x:c r="J449" s="17" t="n">
        <x:v>30.21738</x:v>
      </x:c>
      <x:c r="K449" s="17" t="n">
        <x:v>37.8865</x:v>
      </x:c>
      <x:c r="L449" s="17" t="n">
        <x:v>32.5416</x:v>
      </x:c>
      <x:c r="M449" s="17" t="n">
        <x:v>22.4438</x:v>
      </x:c>
      <x:c r="N449" s="17" t="n">
        <x:v>30.12591</x:v>
      </x:c>
      <x:c r="O449" s="17" t="n">
        <x:v>35.89246</x:v>
      </x:c>
      <x:c r="P449" s="17" t="n">
        <x:v>31.24497</x:v>
      </x:c>
      <x:c r="Q449" s="17" t="n">
        <x:v>30.68247</x:v>
      </x:c>
      <x:c r="R449" s="17" t="n">
        <x:v>30.99893</x:v>
      </x:c>
      <x:c r="S449" s="17" t="n">
        <x:v>25.35329</x:v>
      </x:c>
      <x:c r="T449" s="17" t="n">
        <x:v>24.58552</x:v>
      </x:c>
      <x:c r="U449" s="17" t="n">
        <x:v>24.67739</x:v>
      </x:c>
      <x:c r="V449" s="17" t="n">
        <x:v>29.12364</x:v>
      </x:c>
      <x:c r="W449" s="17" t="n">
        <x:v>26.77695</x:v>
      </x:c>
      <x:c r="X449" s="17" t="n">
        <x:v>24.1005</x:v>
      </x:c>
      <x:c r="Y449" s="17" t="n">
        <x:v>23.28167</x:v>
      </x:c>
    </x:row>
    <x:row r="450" spans="1:25">
      <x:c r="A450" s="52" t="s"/>
      <x:c r="B450" s="47" t="n">
        <x:v>449</x:v>
      </x:c>
      <x:c r="C450" s="51" t="n">
        <x:v>2.24</x:v>
      </x:c>
      <x:c r="D450" s="17" t="n">
        <x:v>28.89448</x:v>
      </x:c>
      <x:c r="E450" s="17" t="n">
        <x:v>31.48697</x:v>
      </x:c>
      <x:c r="F450" s="17" t="n">
        <x:v>28.97444</x:v>
      </x:c>
      <x:c r="G450" s="17" t="n">
        <x:v>32.99189</x:v>
      </x:c>
      <x:c r="H450" s="17" t="n">
        <x:v>22.95225</x:v>
      </x:c>
      <x:c r="I450" s="17" t="n">
        <x:v>41.40952</x:v>
      </x:c>
      <x:c r="J450" s="17" t="n">
        <x:v>30.85481</x:v>
      </x:c>
      <x:c r="K450" s="17" t="n">
        <x:v>37.8865</x:v>
      </x:c>
      <x:c r="L450" s="17" t="n">
        <x:v>33.71382</x:v>
      </x:c>
      <x:c r="M450" s="17" t="n">
        <x:v>34.92126</x:v>
      </x:c>
      <x:c r="N450" s="17" t="n">
        <x:v>22.51829</x:v>
      </x:c>
      <x:c r="O450" s="17" t="n">
        <x:v>21.56986</x:v>
      </x:c>
      <x:c r="P450" s="17" t="n">
        <x:v>33.74122</x:v>
      </x:c>
      <x:c r="Q450" s="17" t="n">
        <x:v>35.75098</x:v>
      </x:c>
      <x:c r="R450" s="17" t="n">
        <x:v>28.5772</x:v>
      </x:c>
      <x:c r="S450" s="17" t="n">
        <x:v>23.69592</x:v>
      </x:c>
      <x:c r="T450" s="17" t="n">
        <x:v>23.58801</x:v>
      </x:c>
      <x:c r="U450" s="17" t="n">
        <x:v>29.03254</x:v>
      </x:c>
      <x:c r="V450" s="17" t="n">
        <x:v>25.28202</x:v>
      </x:c>
      <x:c r="W450" s="17" t="n">
        <x:v>30.72169</x:v>
      </x:c>
      <x:c r="X450" s="17" t="n">
        <x:v>27.17282</x:v>
      </x:c>
      <x:c r="Y450" s="17" t="n">
        <x:v>18.81799</x:v>
      </x:c>
    </x:row>
    <x:row r="451" spans="1:25">
      <x:c r="A451" s="52" t="s"/>
      <x:c r="B451" s="47" t="n">
        <x:v>450</x:v>
      </x:c>
      <x:c r="C451" s="51" t="n">
        <x:v>2.245</x:v>
      </x:c>
      <x:c r="D451" s="17" t="n">
        <x:v>28.89448</x:v>
      </x:c>
      <x:c r="E451" s="17" t="n">
        <x:v>31.48697</x:v>
      </x:c>
      <x:c r="F451" s="17" t="n">
        <x:v>32.45321</x:v>
      </x:c>
      <x:c r="G451" s="17" t="n">
        <x:v>33.58461</x:v>
      </x:c>
      <x:c r="H451" s="17" t="n">
        <x:v>22.95225</x:v>
      </x:c>
      <x:c r="I451" s="17" t="n">
        <x:v>33.48533</x:v>
      </x:c>
      <x:c r="J451" s="17" t="n">
        <x:v>31.41055</x:v>
      </x:c>
      <x:c r="K451" s="17" t="n">
        <x:v>37.8865</x:v>
      </x:c>
      <x:c r="L451" s="17" t="n">
        <x:v>32.54557</x:v>
      </x:c>
      <x:c r="M451" s="17" t="n">
        <x:v>34.92126</x:v>
      </x:c>
      <x:c r="N451" s="17" t="n">
        <x:v>18.98331</x:v>
      </x:c>
      <x:c r="O451" s="17" t="n">
        <x:v>35.56364</x:v>
      </x:c>
      <x:c r="P451" s="17" t="n">
        <x:v>34.83546</x:v>
      </x:c>
      <x:c r="Q451" s="17" t="n">
        <x:v>33.16889</x:v>
      </x:c>
      <x:c r="R451" s="17" t="n">
        <x:v>24.68895</x:v>
      </x:c>
      <x:c r="S451" s="17" t="n">
        <x:v>27.84389</x:v>
      </x:c>
      <x:c r="T451" s="17" t="n">
        <x:v>21.19002</x:v>
      </x:c>
      <x:c r="U451" s="17" t="n">
        <x:v>25.21314</x:v>
      </x:c>
      <x:c r="V451" s="17" t="n">
        <x:v>28.40504</x:v>
      </x:c>
      <x:c r="W451" s="17" t="n">
        <x:v>29.8605</x:v>
      </x:c>
      <x:c r="X451" s="17" t="n">
        <x:v>26.58306</x:v>
      </x:c>
      <x:c r="Y451" s="17" t="n">
        <x:v>20.28856</x:v>
      </x:c>
    </x:row>
    <x:row r="452" spans="1:25">
      <x:c r="A452" s="52" t="s"/>
      <x:c r="B452" s="47" t="n">
        <x:v>451</x:v>
      </x:c>
      <x:c r="C452" s="51" t="n">
        <x:v>2.25</x:v>
      </x:c>
      <x:c r="D452" s="17" t="n">
        <x:v>28.89448</x:v>
      </x:c>
      <x:c r="E452" s="17" t="n">
        <x:v>31.48697</x:v>
      </x:c>
      <x:c r="F452" s="17" t="n">
        <x:v>34.35969</x:v>
      </x:c>
      <x:c r="G452" s="17" t="n">
        <x:v>34.10606</x:v>
      </x:c>
      <x:c r="H452" s="17" t="n">
        <x:v>22.95225</x:v>
      </x:c>
      <x:c r="I452" s="17" t="n">
        <x:v>33.48533</x:v>
      </x:c>
      <x:c r="J452" s="17" t="n">
        <x:v>31.41055</x:v>
      </x:c>
      <x:c r="K452" s="17" t="n">
        <x:v>30.74229</x:v>
      </x:c>
      <x:c r="L452" s="17" t="n">
        <x:v>30.94252</x:v>
      </x:c>
      <x:c r="M452" s="17" t="n">
        <x:v>36.11312</x:v>
      </x:c>
      <x:c r="N452" s="17" t="n">
        <x:v>20.62423</x:v>
      </x:c>
      <x:c r="O452" s="17" t="n">
        <x:v>35.73427</x:v>
      </x:c>
      <x:c r="P452" s="17" t="n">
        <x:v>35.77267</x:v>
      </x:c>
      <x:c r="Q452" s="17" t="n">
        <x:v>32.27032</x:v>
      </x:c>
      <x:c r="R452" s="17" t="n">
        <x:v>29.90787</x:v>
      </x:c>
      <x:c r="S452" s="17" t="n">
        <x:v>21.91245</x:v>
      </x:c>
      <x:c r="T452" s="17" t="n">
        <x:v>25.98885</x:v>
      </x:c>
      <x:c r="U452" s="17" t="n">
        <x:v>27.14095</x:v>
      </x:c>
      <x:c r="V452" s="17" t="n">
        <x:v>27.35092</x:v>
      </x:c>
      <x:c r="W452" s="17" t="n">
        <x:v>28.60452</x:v>
      </x:c>
      <x:c r="X452" s="17" t="n">
        <x:v>23.25941</x:v>
      </x:c>
      <x:c r="Y452" s="17" t="n">
        <x:v>18.30134</x:v>
      </x:c>
    </x:row>
    <x:row r="453" spans="1:25">
      <x:c r="A453" s="52" t="s"/>
      <x:c r="B453" s="47" t="n">
        <x:v>452</x:v>
      </x:c>
      <x:c r="C453" s="51" t="n">
        <x:v>2.255</x:v>
      </x:c>
      <x:c r="D453" s="17" t="n">
        <x:v>28.89448</x:v>
      </x:c>
      <x:c r="E453" s="17" t="n">
        <x:v>31.48697</x:v>
      </x:c>
      <x:c r="F453" s="17" t="n">
        <x:v>34.35969</x:v>
      </x:c>
      <x:c r="G453" s="17" t="n">
        <x:v>34.10606</x:v>
      </x:c>
      <x:c r="H453" s="17" t="n">
        <x:v>33.92205</x:v>
      </x:c>
      <x:c r="I453" s="17" t="n">
        <x:v>33.48533</x:v>
      </x:c>
      <x:c r="J453" s="17" t="n">
        <x:v>31.41055</x:v>
      </x:c>
      <x:c r="K453" s="17" t="n">
        <x:v>30.74229</x:v>
      </x:c>
      <x:c r="L453" s="17" t="n">
        <x:v>30.94252</x:v>
      </x:c>
      <x:c r="M453" s="17" t="n">
        <x:v>36.11312</x:v>
      </x:c>
      <x:c r="N453" s="17" t="n">
        <x:v>21.81234</x:v>
      </x:c>
      <x:c r="O453" s="17" t="n">
        <x:v>34.61809</x:v>
      </x:c>
      <x:c r="P453" s="17" t="n">
        <x:v>31.24672</x:v>
      </x:c>
      <x:c r="Q453" s="17" t="n">
        <x:v>34.87215</x:v>
      </x:c>
      <x:c r="R453" s="17" t="n">
        <x:v>24.94241</x:v>
      </x:c>
      <x:c r="S453" s="17" t="n">
        <x:v>27.47514</x:v>
      </x:c>
      <x:c r="T453" s="17" t="n">
        <x:v>22.0148</x:v>
      </x:c>
      <x:c r="U453" s="17" t="n">
        <x:v>27.46317</x:v>
      </x:c>
      <x:c r="V453" s="17" t="n">
        <x:v>27.23278</x:v>
      </x:c>
      <x:c r="W453" s="17" t="n">
        <x:v>28.42364</x:v>
      </x:c>
      <x:c r="X453" s="17" t="n">
        <x:v>25.83141</x:v>
      </x:c>
      <x:c r="Y453" s="17" t="n">
        <x:v>21.36584</x:v>
      </x:c>
    </x:row>
    <x:row r="454" spans="1:25">
      <x:c r="A454" s="52" t="s"/>
      <x:c r="B454" s="47" t="n">
        <x:v>453</x:v>
      </x:c>
      <x:c r="C454" s="51" t="n">
        <x:v>2.26</x:v>
      </x:c>
      <x:c r="D454" s="17" t="n">
        <x:v>28.89448</x:v>
      </x:c>
      <x:c r="E454" s="17" t="n">
        <x:v>31.48697</x:v>
      </x:c>
      <x:c r="F454" s="17" t="n">
        <x:v>34.35969</x:v>
      </x:c>
      <x:c r="G454" s="17" t="n">
        <x:v>34.10606</x:v>
      </x:c>
      <x:c r="H454" s="17" t="n">
        <x:v>33.92205</x:v>
      </x:c>
      <x:c r="I454" s="17" t="n">
        <x:v>33.48533</x:v>
      </x:c>
      <x:c r="J454" s="17" t="n">
        <x:v>30.6646</x:v>
      </x:c>
      <x:c r="K454" s="17" t="n">
        <x:v>30.74229</x:v>
      </x:c>
      <x:c r="L454" s="17" t="n">
        <x:v>26.52533</x:v>
      </x:c>
      <x:c r="M454" s="17" t="n">
        <x:v>31.92154</x:v>
      </x:c>
      <x:c r="N454" s="17" t="n">
        <x:v>27.23625</x:v>
      </x:c>
      <x:c r="O454" s="17" t="n">
        <x:v>32.99371</x:v>
      </x:c>
      <x:c r="P454" s="17" t="n">
        <x:v>32.1933</x:v>
      </x:c>
      <x:c r="Q454" s="17" t="n">
        <x:v>33.77562</x:v>
      </x:c>
      <x:c r="R454" s="17" t="n">
        <x:v>27.21368</x:v>
      </x:c>
      <x:c r="S454" s="17" t="n">
        <x:v>23.75949</x:v>
      </x:c>
      <x:c r="T454" s="17" t="n">
        <x:v>21.6769</x:v>
      </x:c>
      <x:c r="U454" s="17" t="n">
        <x:v>26.71861</x:v>
      </x:c>
      <x:c r="V454" s="17" t="n">
        <x:v>27.7818</x:v>
      </x:c>
      <x:c r="W454" s="17" t="n">
        <x:v>30.61858</x:v>
      </x:c>
      <x:c r="X454" s="17" t="n">
        <x:v>26.15364</x:v>
      </x:c>
      <x:c r="Y454" s="17" t="n">
        <x:v>21.23162</x:v>
      </x:c>
    </x:row>
    <x:row r="455" spans="1:25">
      <x:c r="A455" s="52" t="s"/>
      <x:c r="B455" s="47" t="n">
        <x:v>454</x:v>
      </x:c>
      <x:c r="C455" s="51" t="n">
        <x:v>2.265</x:v>
      </x:c>
      <x:c r="D455" s="17" t="n">
        <x:v>28.89448</x:v>
      </x:c>
      <x:c r="E455" s="17" t="n">
        <x:v>31.48697</x:v>
      </x:c>
      <x:c r="F455" s="17" t="n">
        <x:v>34.35969</x:v>
      </x:c>
      <x:c r="G455" s="17" t="n">
        <x:v>34.10606</x:v>
      </x:c>
      <x:c r="H455" s="17" t="n">
        <x:v>33.92205</x:v>
      </x:c>
      <x:c r="I455" s="17" t="n">
        <x:v>37.97604</x:v>
      </x:c>
      <x:c r="J455" s="17" t="n">
        <x:v>30.6646</x:v>
      </x:c>
      <x:c r="K455" s="17" t="n">
        <x:v>35.76133</x:v>
      </x:c>
      <x:c r="L455" s="17" t="n">
        <x:v>26.52533</x:v>
      </x:c>
      <x:c r="M455" s="17" t="n">
        <x:v>29.96759</x:v>
      </x:c>
      <x:c r="N455" s="17" t="n">
        <x:v>27.54099</x:v>
      </x:c>
      <x:c r="O455" s="17" t="n">
        <x:v>33.1841</x:v>
      </x:c>
      <x:c r="P455" s="17" t="n">
        <x:v>19.80255</x:v>
      </x:c>
      <x:c r="Q455" s="17" t="n">
        <x:v>34.03552</x:v>
      </x:c>
      <x:c r="R455" s="17" t="n">
        <x:v>28.68668</x:v>
      </x:c>
      <x:c r="S455" s="17" t="n">
        <x:v>22.2789</x:v>
      </x:c>
      <x:c r="T455" s="17" t="n">
        <x:v>26.12288</x:v>
      </x:c>
      <x:c r="U455" s="17" t="n">
        <x:v>25.90882</x:v>
      </x:c>
      <x:c r="V455" s="17" t="n">
        <x:v>27.65259</x:v>
      </x:c>
      <x:c r="W455" s="17" t="n">
        <x:v>26.25063</x:v>
      </x:c>
      <x:c r="X455" s="17" t="n">
        <x:v>26.7753</x:v>
      </x:c>
      <x:c r="Y455" s="17" t="n">
        <x:v>19.39792</x:v>
      </x:c>
    </x:row>
    <x:row r="456" spans="1:25">
      <x:c r="A456" s="52" t="s"/>
      <x:c r="B456" s="47" t="n">
        <x:v>455</x:v>
      </x:c>
      <x:c r="C456" s="51" t="n">
        <x:v>2.27</x:v>
      </x:c>
      <x:c r="D456" s="17" t="n">
        <x:v>28.89448</x:v>
      </x:c>
      <x:c r="E456" s="17" t="n">
        <x:v>37.03065</x:v>
      </x:c>
      <x:c r="F456" s="17" t="n">
        <x:v>34.35969</x:v>
      </x:c>
      <x:c r="G456" s="17" t="n">
        <x:v>34.10606</x:v>
      </x:c>
      <x:c r="H456" s="17" t="n">
        <x:v>33.92205</x:v>
      </x:c>
      <x:c r="I456" s="17" t="n">
        <x:v>40.13618</x:v>
      </x:c>
      <x:c r="J456" s="17" t="n">
        <x:v>30.6646</x:v>
      </x:c>
      <x:c r="K456" s="17" t="n">
        <x:v>35.76133</x:v>
      </x:c>
      <x:c r="L456" s="17" t="n">
        <x:v>34.84395</x:v>
      </x:c>
      <x:c r="M456" s="17" t="n">
        <x:v>26.32067</x:v>
      </x:c>
      <x:c r="N456" s="17" t="n">
        <x:v>27.82575</x:v>
      </x:c>
      <x:c r="O456" s="17" t="n">
        <x:v>36.56304</x:v>
      </x:c>
      <x:c r="P456" s="17" t="n">
        <x:v>34.61621</x:v>
      </x:c>
      <x:c r="Q456" s="17" t="n">
        <x:v>29.6973</x:v>
      </x:c>
      <x:c r="R456" s="17" t="n">
        <x:v>31.93859</x:v>
      </x:c>
      <x:c r="S456" s="17" t="n">
        <x:v>24.53239</x:v>
      </x:c>
      <x:c r="T456" s="17" t="n">
        <x:v>24.38481</x:v>
      </x:c>
      <x:c r="U456" s="17" t="n">
        <x:v>23.20286</x:v>
      </x:c>
      <x:c r="V456" s="17" t="n">
        <x:v>29.41465</x:v>
      </x:c>
      <x:c r="W456" s="17" t="n">
        <x:v>25.35301</x:v>
      </x:c>
      <x:c r="X456" s="17" t="n">
        <x:v>27.12499</x:v>
      </x:c>
      <x:c r="Y456" s="17" t="n">
        <x:v>19.01329</x:v>
      </x:c>
    </x:row>
    <x:row r="457" spans="1:25">
      <x:c r="A457" s="52" t="s"/>
      <x:c r="B457" s="47" t="n">
        <x:v>456</x:v>
      </x:c>
      <x:c r="C457" s="51" t="n">
        <x:v>2.275</x:v>
      </x:c>
      <x:c r="D457" s="17" t="n">
        <x:v>40.33876</x:v>
      </x:c>
      <x:c r="E457" s="17" t="n">
        <x:v>37.03065</x:v>
      </x:c>
      <x:c r="F457" s="17" t="n">
        <x:v>34.35969</x:v>
      </x:c>
      <x:c r="G457" s="17" t="n">
        <x:v>34.10606</x:v>
      </x:c>
      <x:c r="H457" s="17" t="n">
        <x:v>33.92205</x:v>
      </x:c>
      <x:c r="I457" s="17" t="n">
        <x:v>40.13618</x:v>
      </x:c>
      <x:c r="J457" s="17" t="n">
        <x:v>30.6646</x:v>
      </x:c>
      <x:c r="K457" s="17" t="n">
        <x:v>33.80504</x:v>
      </x:c>
      <x:c r="L457" s="17" t="n">
        <x:v>37.52206</x:v>
      </x:c>
      <x:c r="M457" s="17" t="n">
        <x:v>28.3506</x:v>
      </x:c>
      <x:c r="N457" s="17" t="n">
        <x:v>13.68132</x:v>
      </x:c>
      <x:c r="O457" s="17" t="n">
        <x:v>33.56525</x:v>
      </x:c>
      <x:c r="P457" s="17" t="n">
        <x:v>23.81447</x:v>
      </x:c>
      <x:c r="Q457" s="17" t="n">
        <x:v>34.22927</x:v>
      </x:c>
      <x:c r="R457" s="17" t="n">
        <x:v>29.2953</x:v>
      </x:c>
      <x:c r="S457" s="17" t="n">
        <x:v>21.20789</x:v>
      </x:c>
      <x:c r="T457" s="17" t="n">
        <x:v>24.40227</x:v>
      </x:c>
      <x:c r="U457" s="17" t="n">
        <x:v>23.67732</x:v>
      </x:c>
      <x:c r="V457" s="17" t="n">
        <x:v>27.23398</x:v>
      </x:c>
      <x:c r="W457" s="17" t="n">
        <x:v>28.65062</x:v>
      </x:c>
      <x:c r="X457" s="17" t="n">
        <x:v>24.34009</x:v>
      </x:c>
      <x:c r="Y457" s="17" t="n">
        <x:v>21.1133</x:v>
      </x:c>
    </x:row>
    <x:row r="458" spans="1:25">
      <x:c r="A458" s="52" t="s"/>
      <x:c r="B458" s="47" t="n">
        <x:v>457</x:v>
      </x:c>
      <x:c r="C458" s="51" t="n">
        <x:v>2.28</x:v>
      </x:c>
      <x:c r="D458" s="17" t="n">
        <x:v>43.19048</x:v>
      </x:c>
      <x:c r="E458" s="17" t="n">
        <x:v>37.03065</x:v>
      </x:c>
      <x:c r="F458" s="17" t="n">
        <x:v>34.35969</x:v>
      </x:c>
      <x:c r="G458" s="17" t="n">
        <x:v>33.58912</x:v>
      </x:c>
      <x:c r="H458" s="17" t="n">
        <x:v>33.92205</x:v>
      </x:c>
      <x:c r="I458" s="17" t="n">
        <x:v>40.13618</x:v>
      </x:c>
      <x:c r="J458" s="17" t="n">
        <x:v>33.22044</x:v>
      </x:c>
      <x:c r="K458" s="17" t="n">
        <x:v>30.14959</x:v>
      </x:c>
      <x:c r="L458" s="17" t="n">
        <x:v>37.52206</x:v>
      </x:c>
      <x:c r="M458" s="17" t="n">
        <x:v>29.7285</x:v>
      </x:c>
      <x:c r="N458" s="17" t="n">
        <x:v>28.8677</x:v>
      </x:c>
      <x:c r="O458" s="17" t="n">
        <x:v>30.01647</x:v>
      </x:c>
      <x:c r="P458" s="17" t="n">
        <x:v>39.01071</x:v>
      </x:c>
      <x:c r="Q458" s="17" t="n">
        <x:v>37.29549</x:v>
      </x:c>
      <x:c r="R458" s="17" t="n">
        <x:v>26.24624</x:v>
      </x:c>
      <x:c r="S458" s="17" t="n">
        <x:v>25.92761</x:v>
      </x:c>
      <x:c r="T458" s="17" t="n">
        <x:v>25.32871</x:v>
      </x:c>
      <x:c r="U458" s="17" t="n">
        <x:v>26.19575</x:v>
      </x:c>
      <x:c r="V458" s="17" t="n">
        <x:v>27.70858</x:v>
      </x:c>
      <x:c r="W458" s="17" t="n">
        <x:v>31.41732</x:v>
      </x:c>
      <x:c r="X458" s="17" t="n">
        <x:v>27.76913</x:v>
      </x:c>
      <x:c r="Y458" s="17" t="n">
        <x:v>18.91484</x:v>
      </x:c>
    </x:row>
    <x:row r="459" spans="1:25">
      <x:c r="A459" s="52" t="s"/>
      <x:c r="B459" s="47" t="n">
        <x:v>458</x:v>
      </x:c>
      <x:c r="C459" s="51" t="n">
        <x:v>2.285</x:v>
      </x:c>
      <x:c r="D459" s="17" t="n">
        <x:v>43.19048</x:v>
      </x:c>
      <x:c r="E459" s="17" t="n">
        <x:v>37.03065</x:v>
      </x:c>
      <x:c r="F459" s="17" t="n">
        <x:v>34.35969</x:v>
      </x:c>
      <x:c r="G459" s="17" t="n">
        <x:v>33.00221</x:v>
      </x:c>
      <x:c r="H459" s="17" t="n">
        <x:v>32.56472</x:v>
      </x:c>
      <x:c r="I459" s="17" t="n">
        <x:v>40.13618</x:v>
      </x:c>
      <x:c r="J459" s="17" t="n">
        <x:v>33.22044</x:v>
      </x:c>
      <x:c r="K459" s="17" t="n">
        <x:v>30.14959</x:v>
      </x:c>
      <x:c r="L459" s="17" t="n">
        <x:v>33.14916</x:v>
      </x:c>
      <x:c r="M459" s="17" t="n">
        <x:v>29.81179</x:v>
      </x:c>
      <x:c r="N459" s="17" t="n">
        <x:v>26.73433</x:v>
      </x:c>
      <x:c r="O459" s="17" t="n">
        <x:v>32.84716</x:v>
      </x:c>
      <x:c r="P459" s="17" t="n">
        <x:v>34.94667</x:v>
      </x:c>
      <x:c r="Q459" s="17" t="n">
        <x:v>31.2292</x:v>
      </x:c>
      <x:c r="R459" s="17" t="n">
        <x:v>27.67038</x:v>
      </x:c>
      <x:c r="S459" s="17" t="n">
        <x:v>27.03687</x:v>
      </x:c>
      <x:c r="T459" s="17" t="n">
        <x:v>27.0858</x:v>
      </x:c>
      <x:c r="U459" s="17" t="n">
        <x:v>26.41821</x:v>
      </x:c>
      <x:c r="V459" s="17" t="n">
        <x:v>29.75638</x:v>
      </x:c>
      <x:c r="W459" s="17" t="n">
        <x:v>28.61392</x:v>
      </x:c>
      <x:c r="X459" s="17" t="n">
        <x:v>25.43603</x:v>
      </x:c>
      <x:c r="Y459" s="17" t="n">
        <x:v>18.91613</x:v>
      </x:c>
    </x:row>
    <x:row r="460" spans="1:25">
      <x:c r="A460" s="52" t="s"/>
      <x:c r="B460" s="47" t="n">
        <x:v>459</x:v>
      </x:c>
      <x:c r="C460" s="51" t="n">
        <x:v>2.29</x:v>
      </x:c>
      <x:c r="D460" s="17" t="n">
        <x:v>43.19048</x:v>
      </x:c>
      <x:c r="E460" s="17" t="n">
        <x:v>37.03065</x:v>
      </x:c>
      <x:c r="F460" s="17" t="n">
        <x:v>31.70018</x:v>
      </x:c>
      <x:c r="G460" s="17" t="n">
        <x:v>33.00221</x:v>
      </x:c>
      <x:c r="H460" s="17" t="n">
        <x:v>32.56472</x:v>
      </x:c>
      <x:c r="I460" s="17" t="n">
        <x:v>36.5663</x:v>
      </x:c>
      <x:c r="J460" s="17" t="n">
        <x:v>33.22044</x:v>
      </x:c>
      <x:c r="K460" s="17" t="n">
        <x:v>35.24265</x:v>
      </x:c>
      <x:c r="L460" s="17" t="n">
        <x:v>33.14916</x:v>
      </x:c>
      <x:c r="M460" s="17" t="n">
        <x:v>29.81179</x:v>
      </x:c>
      <x:c r="N460" s="17" t="n">
        <x:v>22.36538</x:v>
      </x:c>
      <x:c r="O460" s="17" t="n">
        <x:v>34.18674</x:v>
      </x:c>
      <x:c r="P460" s="17" t="n">
        <x:v>34.84277</x:v>
      </x:c>
      <x:c r="Q460" s="17" t="n">
        <x:v>33.2996</x:v>
      </x:c>
      <x:c r="R460" s="17" t="n">
        <x:v>24.95107</x:v>
      </x:c>
      <x:c r="S460" s="17" t="n">
        <x:v>21.4243</x:v>
      </x:c>
      <x:c r="T460" s="17" t="n">
        <x:v>24.83977</x:v>
      </x:c>
      <x:c r="U460" s="17" t="n">
        <x:v>29.24514</x:v>
      </x:c>
      <x:c r="V460" s="17" t="n">
        <x:v>22.78584</x:v>
      </x:c>
      <x:c r="W460" s="17" t="n">
        <x:v>30.22869</x:v>
      </x:c>
      <x:c r="X460" s="17" t="n">
        <x:v>28.10316</x:v>
      </x:c>
      <x:c r="Y460" s="17" t="n">
        <x:v>19.41987</x:v>
      </x:c>
    </x:row>
    <x:row r="461" spans="1:25">
      <x:c r="A461" s="52" t="s"/>
      <x:c r="B461" s="47" t="n">
        <x:v>460</x:v>
      </x:c>
      <x:c r="C461" s="51" t="n">
        <x:v>2.295</x:v>
      </x:c>
      <x:c r="D461" s="17" t="n">
        <x:v>43.19048</x:v>
      </x:c>
      <x:c r="E461" s="17" t="n">
        <x:v>37.03065</x:v>
      </x:c>
      <x:c r="F461" s="17" t="n">
        <x:v>31.70018</x:v>
      </x:c>
      <x:c r="G461" s="17" t="n">
        <x:v>33.00221</x:v>
      </x:c>
      <x:c r="H461" s="17" t="n">
        <x:v>32.56472</x:v>
      </x:c>
      <x:c r="I461" s="17" t="n">
        <x:v>36.5663</x:v>
      </x:c>
      <x:c r="J461" s="17" t="n">
        <x:v>30.70235</x:v>
      </x:c>
      <x:c r="K461" s="17" t="n">
        <x:v>37.52274</x:v>
      </x:c>
      <x:c r="L461" s="17" t="n">
        <x:v>34.90474</x:v>
      </x:c>
      <x:c r="M461" s="17" t="n">
        <x:v>32.3622</x:v>
      </x:c>
      <x:c r="N461" s="17" t="n">
        <x:v>32.69278</x:v>
      </x:c>
      <x:c r="O461" s="17" t="n">
        <x:v>32.17367</x:v>
      </x:c>
      <x:c r="P461" s="17" t="n">
        <x:v>35.69044</x:v>
      </x:c>
      <x:c r="Q461" s="17" t="n">
        <x:v>33.53464</x:v>
      </x:c>
      <x:c r="R461" s="17" t="n">
        <x:v>25.22683</x:v>
      </x:c>
      <x:c r="S461" s="17" t="n">
        <x:v>25.30874</x:v>
      </x:c>
      <x:c r="T461" s="17" t="n">
        <x:v>21.80936</x:v>
      </x:c>
      <x:c r="U461" s="17" t="n">
        <x:v>27.17069</x:v>
      </x:c>
      <x:c r="V461" s="17" t="n">
        <x:v>29.90368</x:v>
      </x:c>
      <x:c r="W461" s="17" t="n">
        <x:v>31.70691</x:v>
      </x:c>
      <x:c r="X461" s="17" t="n">
        <x:v>27.55865</x:v>
      </x:c>
      <x:c r="Y461" s="17" t="n">
        <x:v>21.46998</x:v>
      </x:c>
    </x:row>
    <x:row r="462" spans="1:25">
      <x:c r="A462" s="52" t="s"/>
      <x:c r="B462" s="47" t="n">
        <x:v>461</x:v>
      </x:c>
      <x:c r="C462" s="51" t="n">
        <x:v>2.3</x:v>
      </x:c>
      <x:c r="D462" s="17" t="n">
        <x:v>43.19048</x:v>
      </x:c>
      <x:c r="E462" s="17" t="n">
        <x:v>37.03065</x:v>
      </x:c>
      <x:c r="F462" s="17" t="n">
        <x:v>31.70018</x:v>
      </x:c>
      <x:c r="G462" s="17" t="n">
        <x:v>33.00221</x:v>
      </x:c>
      <x:c r="H462" s="17" t="n">
        <x:v>32.56472</x:v>
      </x:c>
      <x:c r="I462" s="17" t="n">
        <x:v>36.5663</x:v>
      </x:c>
      <x:c r="J462" s="17" t="n">
        <x:v>24.01255</x:v>
      </x:c>
      <x:c r="K462" s="17" t="n">
        <x:v>37.52274</x:v>
      </x:c>
      <x:c r="L462" s="17" t="n">
        <x:v>34.90474</x:v>
      </x:c>
      <x:c r="M462" s="17" t="n">
        <x:v>29.5743</x:v>
      </x:c>
      <x:c r="N462" s="17" t="n">
        <x:v>30.17498</x:v>
      </x:c>
      <x:c r="O462" s="17" t="n">
        <x:v>29.55849</x:v>
      </x:c>
      <x:c r="P462" s="17" t="n">
        <x:v>36.49546</x:v>
      </x:c>
      <x:c r="Q462" s="17" t="n">
        <x:v>33.75284</x:v>
      </x:c>
      <x:c r="R462" s="17" t="n">
        <x:v>31.00897</x:v>
      </x:c>
      <x:c r="S462" s="17" t="n">
        <x:v>22.58022</x:v>
      </x:c>
      <x:c r="T462" s="17" t="n">
        <x:v>26.92703</x:v>
      </x:c>
      <x:c r="U462" s="17" t="n">
        <x:v>25.53803</x:v>
      </x:c>
      <x:c r="V462" s="17" t="n">
        <x:v>27.42072</x:v>
      </x:c>
      <x:c r="W462" s="17" t="n">
        <x:v>24.74668</x:v>
      </x:c>
      <x:c r="X462" s="17" t="n">
        <x:v>24.56309</x:v>
      </x:c>
      <x:c r="Y462" s="17" t="n">
        <x:v>17.04908</x:v>
      </x:c>
    </x:row>
    <x:row r="463" spans="1:25">
      <x:c r="A463" s="52" t="s"/>
      <x:c r="B463" s="47" t="n">
        <x:v>462</x:v>
      </x:c>
      <x:c r="C463" s="51" t="n">
        <x:v>2.305</x:v>
      </x:c>
      <x:c r="D463" s="17" t="n">
        <x:v>43.19048</x:v>
      </x:c>
      <x:c r="E463" s="17" t="n">
        <x:v>37.03065</x:v>
      </x:c>
      <x:c r="F463" s="17" t="n">
        <x:v>31.70018</x:v>
      </x:c>
      <x:c r="G463" s="17" t="n">
        <x:v>33.00221</x:v>
      </x:c>
      <x:c r="H463" s="17" t="n">
        <x:v>32.56472</x:v>
      </x:c>
      <x:c r="I463" s="17" t="n">
        <x:v>36.5663</x:v>
      </x:c>
      <x:c r="J463" s="17" t="n">
        <x:v>24.01255</x:v>
      </x:c>
      <x:c r="K463" s="17" t="n">
        <x:v>34.56911</x:v>
      </x:c>
      <x:c r="L463" s="17" t="n">
        <x:v>34.27779</x:v>
      </x:c>
      <x:c r="M463" s="17" t="n">
        <x:v>19.56735</x:v>
      </x:c>
      <x:c r="N463" s="17" t="n">
        <x:v>23.48759</x:v>
      </x:c>
      <x:c r="O463" s="17" t="n">
        <x:v>33.68562</x:v>
      </x:c>
      <x:c r="P463" s="17" t="n">
        <x:v>31.36073</x:v>
      </x:c>
      <x:c r="Q463" s="17" t="n">
        <x:v>35.67975</x:v>
      </x:c>
      <x:c r="R463" s="17" t="n">
        <x:v>27.94856</x:v>
      </x:c>
      <x:c r="S463" s="17" t="n">
        <x:v>27.64433</x:v>
      </x:c>
      <x:c r="T463" s="17" t="n">
        <x:v>25.27849</x:v>
      </x:c>
      <x:c r="U463" s="17" t="n">
        <x:v>25.81741</x:v>
      </x:c>
      <x:c r="V463" s="17" t="n">
        <x:v>28.03597</x:v>
      </x:c>
      <x:c r="W463" s="17" t="n">
        <x:v>27.36395</x:v>
      </x:c>
      <x:c r="X463" s="17" t="n">
        <x:v>28.37379</x:v>
      </x:c>
      <x:c r="Y463" s="17" t="n">
        <x:v>19.55945</x:v>
      </x:c>
    </x:row>
    <x:row r="464" spans="1:25">
      <x:c r="A464" s="52" t="s"/>
      <x:c r="B464" s="47" t="n">
        <x:v>463</x:v>
      </x:c>
      <x:c r="C464" s="51" t="n">
        <x:v>2.31</x:v>
      </x:c>
      <x:c r="D464" s="17" t="n">
        <x:v>43.19048</x:v>
      </x:c>
      <x:c r="E464" s="17" t="n">
        <x:v>37.03065</x:v>
      </x:c>
      <x:c r="F464" s="17" t="n">
        <x:v>31.70018</x:v>
      </x:c>
      <x:c r="G464" s="17" t="n">
        <x:v>33.00221</x:v>
      </x:c>
      <x:c r="H464" s="17" t="n">
        <x:v>31.33463</x:v>
      </x:c>
      <x:c r="I464" s="17" t="n">
        <x:v>40.28263</x:v>
      </x:c>
      <x:c r="J464" s="17" t="n">
        <x:v>24.01255</x:v>
      </x:c>
      <x:c r="K464" s="17" t="n">
        <x:v>18.70741</x:v>
      </x:c>
      <x:c r="L464" s="17" t="n">
        <x:v>33.54481</x:v>
      </x:c>
      <x:c r="M464" s="17" t="n">
        <x:v>28.89549</x:v>
      </x:c>
      <x:c r="N464" s="17" t="n">
        <x:v>25.87037</x:v>
      </x:c>
      <x:c r="O464" s="17" t="n">
        <x:v>35.57334</x:v>
      </x:c>
      <x:c r="P464" s="17" t="n">
        <x:v>31.60772</x:v>
      </x:c>
      <x:c r="Q464" s="17" t="n">
        <x:v>34.83552</x:v>
      </x:c>
      <x:c r="R464" s="17" t="n">
        <x:v>25.98579</x:v>
      </x:c>
      <x:c r="S464" s="17" t="n">
        <x:v>22.37269</x:v>
      </x:c>
      <x:c r="T464" s="17" t="n">
        <x:v>27.03264</x:v>
      </x:c>
      <x:c r="U464" s="17" t="n">
        <x:v>19.59862</x:v>
      </x:c>
      <x:c r="V464" s="17" t="n">
        <x:v>28.64019</x:v>
      </x:c>
      <x:c r="W464" s="17" t="n">
        <x:v>30.59873</x:v>
      </x:c>
      <x:c r="X464" s="17" t="n">
        <x:v>25.43167</x:v>
      </x:c>
      <x:c r="Y464" s="17" t="n">
        <x:v>18.94881</x:v>
      </x:c>
    </x:row>
    <x:row r="465" spans="1:25">
      <x:c r="A465" s="52" t="s"/>
      <x:c r="B465" s="47" t="n">
        <x:v>464</x:v>
      </x:c>
      <x:c r="C465" s="51" t="n">
        <x:v>2.315</x:v>
      </x:c>
      <x:c r="D465" s="17" t="n">
        <x:v>43.19048</x:v>
      </x:c>
      <x:c r="E465" s="17" t="n">
        <x:v>37.03065</x:v>
      </x:c>
      <x:c r="F465" s="17" t="n">
        <x:v>31.70018</x:v>
      </x:c>
      <x:c r="G465" s="17" t="n">
        <x:v>38.71964</x:v>
      </x:c>
      <x:c r="H465" s="17" t="n">
        <x:v>29.61206</x:v>
      </x:c>
      <x:c r="I465" s="17" t="n">
        <x:v>42.2555</x:v>
      </x:c>
      <x:c r="J465" s="17" t="n">
        <x:v>27.95567</x:v>
      </x:c>
      <x:c r="K465" s="17" t="n">
        <x:v>18.70741</x:v>
      </x:c>
      <x:c r="L465" s="17" t="n">
        <x:v>33.54481</x:v>
      </x:c>
      <x:c r="M465" s="17" t="n">
        <x:v>31.64461</x:v>
      </x:c>
      <x:c r="N465" s="17" t="n">
        <x:v>19.11452</x:v>
      </x:c>
      <x:c r="O465" s="17" t="n">
        <x:v>30.06806</x:v>
      </x:c>
      <x:c r="P465" s="17" t="n">
        <x:v>30.27166</x:v>
      </x:c>
      <x:c r="Q465" s="17" t="n">
        <x:v>34.59573</x:v>
      </x:c>
      <x:c r="R465" s="17" t="n">
        <x:v>23.46027</x:v>
      </x:c>
      <x:c r="S465" s="17" t="n">
        <x:v>24.70072</x:v>
      </x:c>
      <x:c r="T465" s="17" t="n">
        <x:v>27.59302</x:v>
      </x:c>
      <x:c r="U465" s="17" t="n">
        <x:v>24.71109</x:v>
      </x:c>
      <x:c r="V465" s="17" t="n">
        <x:v>26.83355</x:v>
      </x:c>
      <x:c r="W465" s="17" t="n">
        <x:v>31.72832</x:v>
      </x:c>
      <x:c r="X465" s="17" t="n">
        <x:v>25.29463</x:v>
      </x:c>
      <x:c r="Y465" s="17" t="n">
        <x:v>18.83323</x:v>
      </x:c>
    </x:row>
    <x:row r="466" spans="1:25">
      <x:c r="A466" s="52" t="s"/>
      <x:c r="B466" s="47" t="n">
        <x:v>465</x:v>
      </x:c>
      <x:c r="C466" s="51" t="n">
        <x:v>2.32</x:v>
      </x:c>
      <x:c r="D466" s="17" t="n">
        <x:v>43.19048</x:v>
      </x:c>
      <x:c r="E466" s="17" t="n">
        <x:v>37.03065</x:v>
      </x:c>
      <x:c r="F466" s="17" t="n">
        <x:v>31.70018</x:v>
      </x:c>
      <x:c r="G466" s="17" t="n">
        <x:v>41.10492</x:v>
      </x:c>
      <x:c r="H466" s="17" t="n">
        <x:v>29.61206</x:v>
      </x:c>
      <x:c r="I466" s="17" t="n">
        <x:v>42.2555</x:v>
      </x:c>
      <x:c r="J466" s="17" t="n">
        <x:v>27.95567</x:v>
      </x:c>
      <x:c r="K466" s="17" t="n">
        <x:v>32.00292</x:v>
      </x:c>
      <x:c r="L466" s="17" t="n">
        <x:v>37.72794</x:v>
      </x:c>
      <x:c r="M466" s="17" t="n">
        <x:v>33.8841</x:v>
      </x:c>
      <x:c r="N466" s="17" t="n">
        <x:v>19.58393</x:v>
      </x:c>
      <x:c r="O466" s="17" t="n">
        <x:v>32.68419</x:v>
      </x:c>
      <x:c r="P466" s="17" t="n">
        <x:v>35.8973</x:v>
      </x:c>
      <x:c r="Q466" s="17" t="n">
        <x:v>30.85391</x:v>
      </x:c>
      <x:c r="R466" s="17" t="n">
        <x:v>30.52858</x:v>
      </x:c>
      <x:c r="S466" s="17" t="n">
        <x:v>26.76509</x:v>
      </x:c>
      <x:c r="T466" s="17" t="n">
        <x:v>23.43763</x:v>
      </x:c>
      <x:c r="U466" s="17" t="n">
        <x:v>28.92077</x:v>
      </x:c>
      <x:c r="V466" s="17" t="n">
        <x:v>26.93567</x:v>
      </x:c>
      <x:c r="W466" s="17" t="n">
        <x:v>29.61591</x:v>
      </x:c>
      <x:c r="X466" s="17" t="n">
        <x:v>25.41881</x:v>
      </x:c>
      <x:c r="Y466" s="17" t="n">
        <x:v>20.03376</x:v>
      </x:c>
    </x:row>
    <x:row r="467" spans="1:25">
      <x:c r="A467" s="52" t="s"/>
      <x:c r="B467" s="47" t="n">
        <x:v>466</x:v>
      </x:c>
      <x:c r="C467" s="51" t="n">
        <x:v>2.325</x:v>
      </x:c>
      <x:c r="D467" s="17" t="n">
        <x:v>43.19048</x:v>
      </x:c>
      <x:c r="E467" s="17" t="n">
        <x:v>37.03065</x:v>
      </x:c>
      <x:c r="F467" s="17" t="n">
        <x:v>31.70018</x:v>
      </x:c>
      <x:c r="G467" s="17" t="n">
        <x:v>41.10492</x:v>
      </x:c>
      <x:c r="H467" s="17" t="n">
        <x:v>29.61206</x:v>
      </x:c>
      <x:c r="I467" s="17" t="n">
        <x:v>42.2555</x:v>
      </x:c>
      <x:c r="J467" s="17" t="n">
        <x:v>27.95567</x:v>
      </x:c>
      <x:c r="K467" s="17" t="n">
        <x:v>32.00292</x:v>
      </x:c>
      <x:c r="L467" s="17" t="n">
        <x:v>37.72794</x:v>
      </x:c>
      <x:c r="M467" s="17" t="n">
        <x:v>35.35435</x:v>
      </x:c>
      <x:c r="N467" s="17" t="n">
        <x:v>20.00751</x:v>
      </x:c>
      <x:c r="O467" s="17" t="n">
        <x:v>35.47849</x:v>
      </x:c>
      <x:c r="P467" s="17" t="n">
        <x:v>36.09449</x:v>
      </x:c>
      <x:c r="Q467" s="17" t="n">
        <x:v>34.60963</x:v>
      </x:c>
      <x:c r="R467" s="17" t="n">
        <x:v>14.09117</x:v>
      </x:c>
      <x:c r="S467" s="17" t="n">
        <x:v>24.95832</x:v>
      </x:c>
      <x:c r="T467" s="17" t="n">
        <x:v>24.6961</x:v>
      </x:c>
      <x:c r="U467" s="17" t="n">
        <x:v>21.85245</x:v>
      </x:c>
      <x:c r="V467" s="17" t="n">
        <x:v>23.43067</x:v>
      </x:c>
      <x:c r="W467" s="17" t="n">
        <x:v>28.52407</x:v>
      </x:c>
      <x:c r="X467" s="17" t="n">
        <x:v>25.9785</x:v>
      </x:c>
      <x:c r="Y467" s="17" t="n">
        <x:v>18.26122</x:v>
      </x:c>
    </x:row>
    <x:row r="468" spans="1:25">
      <x:c r="A468" s="52" t="s"/>
      <x:c r="B468" s="47" t="n">
        <x:v>467</x:v>
      </x:c>
      <x:c r="C468" s="51" t="n">
        <x:v>2.33</x:v>
      </x:c>
      <x:c r="D468" s="17" t="n">
        <x:v>43.19048</x:v>
      </x:c>
      <x:c r="E468" s="17" t="n">
        <x:v>35.14714</x:v>
      </x:c>
      <x:c r="F468" s="17" t="n">
        <x:v>31.70018</x:v>
      </x:c>
      <x:c r="G468" s="17" t="n">
        <x:v>41.10492</x:v>
      </x:c>
      <x:c r="H468" s="17" t="n">
        <x:v>29.61206</x:v>
      </x:c>
      <x:c r="I468" s="17" t="n">
        <x:v>42.2555</x:v>
      </x:c>
      <x:c r="J468" s="17" t="n">
        <x:v>25.34928</x:v>
      </x:c>
      <x:c r="K468" s="17" t="n">
        <x:v>32.00292</x:v>
      </x:c>
      <x:c r="L468" s="17" t="n">
        <x:v>21.72488</x:v>
      </x:c>
      <x:c r="M468" s="17" t="n">
        <x:v>38.55871</x:v>
      </x:c>
      <x:c r="N468" s="17" t="n">
        <x:v>20.56472</x:v>
      </x:c>
      <x:c r="O468" s="17" t="n">
        <x:v>35.74883</x:v>
      </x:c>
      <x:c r="P468" s="17" t="n">
        <x:v>36.47055</x:v>
      </x:c>
      <x:c r="Q468" s="17" t="n">
        <x:v>37.93662</x:v>
      </x:c>
      <x:c r="R468" s="17" t="n">
        <x:v>27.76077</x:v>
      </x:c>
      <x:c r="S468" s="17" t="n">
        <x:v>27.45453</x:v>
      </x:c>
      <x:c r="T468" s="17" t="n">
        <x:v>27.7325</x:v>
      </x:c>
      <x:c r="U468" s="17" t="n">
        <x:v>26.1413</x:v>
      </x:c>
      <x:c r="V468" s="17" t="n">
        <x:v>27.92045</x:v>
      </x:c>
      <x:c r="W468" s="17" t="n">
        <x:v>29.13902</x:v>
      </x:c>
      <x:c r="X468" s="17" t="n">
        <x:v>26.45665</x:v>
      </x:c>
      <x:c r="Y468" s="17" t="n">
        <x:v>21.38019</x:v>
      </x:c>
    </x:row>
    <x:row r="469" spans="1:25">
      <x:c r="A469" s="52" t="s"/>
      <x:c r="B469" s="47" t="n">
        <x:v>468</x:v>
      </x:c>
      <x:c r="C469" s="51" t="n">
        <x:v>2.335</x:v>
      </x:c>
      <x:c r="D469" s="17" t="n">
        <x:v>43.19048</x:v>
      </x:c>
      <x:c r="E469" s="17" t="n">
        <x:v>31.7468</x:v>
      </x:c>
      <x:c r="F469" s="17" t="n">
        <x:v>29.98769</x:v>
      </x:c>
      <x:c r="G469" s="17" t="n">
        <x:v>41.10492</x:v>
      </x:c>
      <x:c r="H469" s="17" t="n">
        <x:v>29.61206</x:v>
      </x:c>
      <x:c r="I469" s="17" t="n">
        <x:v>38.39319</x:v>
      </x:c>
      <x:c r="J469" s="17" t="n">
        <x:v>17.84425</x:v>
      </x:c>
      <x:c r="K469" s="17" t="n">
        <x:v>35.85889</x:v>
      </x:c>
      <x:c r="L469" s="17" t="n">
        <x:v>21.72488</x:v>
      </x:c>
      <x:c r="M469" s="17" t="n">
        <x:v>38.55871</x:v>
      </x:c>
      <x:c r="N469" s="17" t="n">
        <x:v>27.05607</x:v>
      </x:c>
      <x:c r="O469" s="17" t="n">
        <x:v>34.98087</x:v>
      </x:c>
      <x:c r="P469" s="17" t="n">
        <x:v>35.56088</x:v>
      </x:c>
      <x:c r="Q469" s="17" t="n">
        <x:v>30.76018</x:v>
      </x:c>
      <x:c r="R469" s="17" t="n">
        <x:v>27.58845</x:v>
      </x:c>
      <x:c r="S469" s="17" t="n">
        <x:v>25.50682</x:v>
      </x:c>
      <x:c r="T469" s="17" t="n">
        <x:v>24.3178</x:v>
      </x:c>
      <x:c r="U469" s="17" t="n">
        <x:v>23.77477</x:v>
      </x:c>
      <x:c r="V469" s="17" t="n">
        <x:v>27.63317</x:v>
      </x:c>
      <x:c r="W469" s="17" t="n">
        <x:v>26.37314</x:v>
      </x:c>
      <x:c r="X469" s="17" t="n">
        <x:v>26.39939</x:v>
      </x:c>
      <x:c r="Y469" s="17" t="n">
        <x:v>20.33508</x:v>
      </x:c>
    </x:row>
    <x:row r="470" spans="1:25">
      <x:c r="A470" s="52" t="s"/>
      <x:c r="B470" s="47" t="n">
        <x:v>469</x:v>
      </x:c>
      <x:c r="C470" s="51" t="n">
        <x:v>2.34</x:v>
      </x:c>
      <x:c r="D470" s="17" t="n">
        <x:v>43.19048</x:v>
      </x:c>
      <x:c r="E470" s="17" t="n">
        <x:v>31.7468</x:v>
      </x:c>
      <x:c r="F470" s="17" t="n">
        <x:v>27.11949</x:v>
      </x:c>
      <x:c r="G470" s="17" t="n">
        <x:v>41.10492</x:v>
      </x:c>
      <x:c r="H470" s="17" t="n">
        <x:v>29.61206</x:v>
      </x:c>
      <x:c r="I470" s="17" t="n">
        <x:v>38.39319</x:v>
      </x:c>
      <x:c r="J470" s="17" t="n">
        <x:v>17.84425</x:v>
      </x:c>
      <x:c r="K470" s="17" t="n">
        <x:v>35.85889</x:v>
      </x:c>
      <x:c r="L470" s="17" t="n">
        <x:v>32.66179</x:v>
      </x:c>
      <x:c r="M470" s="17" t="n">
        <x:v>37.76656</x:v>
      </x:c>
      <x:c r="N470" s="17" t="n">
        <x:v>29.54972</x:v>
      </x:c>
      <x:c r="O470" s="17" t="n">
        <x:v>24.99796</x:v>
      </x:c>
      <x:c r="P470" s="17" t="n">
        <x:v>35.58231</x:v>
      </x:c>
      <x:c r="Q470" s="17" t="n">
        <x:v>31.04487</x:v>
      </x:c>
      <x:c r="R470" s="17" t="n">
        <x:v>25.9071</x:v>
      </x:c>
      <x:c r="S470" s="17" t="n">
        <x:v>20.35237</x:v>
      </x:c>
      <x:c r="T470" s="17" t="n">
        <x:v>28.09664</x:v>
      </x:c>
      <x:c r="U470" s="17" t="n">
        <x:v>23.6408</x:v>
      </x:c>
      <x:c r="V470" s="17" t="n">
        <x:v>24.98188</x:v>
      </x:c>
      <x:c r="W470" s="17" t="n">
        <x:v>27.49227</x:v>
      </x:c>
      <x:c r="X470" s="17" t="n">
        <x:v>27.83397</x:v>
      </x:c>
      <x:c r="Y470" s="17" t="n">
        <x:v>17.04896</x:v>
      </x:c>
    </x:row>
    <x:row r="471" spans="1:25">
      <x:c r="A471" s="52" t="s"/>
      <x:c r="B471" s="47" t="n">
        <x:v>470</x:v>
      </x:c>
      <x:c r="C471" s="51" t="n">
        <x:v>2.345</x:v>
      </x:c>
      <x:c r="D471" s="17" t="n">
        <x:v>41.07937</x:v>
      </x:c>
      <x:c r="E471" s="17" t="n">
        <x:v>31.7468</x:v>
      </x:c>
      <x:c r="F471" s="17" t="n">
        <x:v>27.11949</x:v>
      </x:c>
      <x:c r="G471" s="17" t="n">
        <x:v>41.10492</x:v>
      </x:c>
      <x:c r="H471" s="17" t="n">
        <x:v>33.83841</x:v>
      </x:c>
      <x:c r="I471" s="17" t="n">
        <x:v>38.39319</x:v>
      </x:c>
      <x:c r="J471" s="17" t="n">
        <x:v>17.84425</x:v>
      </x:c>
      <x:c r="K471" s="17" t="n">
        <x:v>34.44584</x:v>
      </x:c>
      <x:c r="L471" s="17" t="n">
        <x:v>35.49345</x:v>
      </x:c>
      <x:c r="M471" s="17" t="n">
        <x:v>34.82361</x:v>
      </x:c>
      <x:c r="N471" s="17" t="n">
        <x:v>29.73037</x:v>
      </x:c>
      <x:c r="O471" s="17" t="n">
        <x:v>35.94156</x:v>
      </x:c>
      <x:c r="P471" s="17" t="n">
        <x:v>35.73223</x:v>
      </x:c>
      <x:c r="Q471" s="17" t="n">
        <x:v>35.72312</x:v>
      </x:c>
      <x:c r="R471" s="17" t="n">
        <x:v>26.72157</x:v>
      </x:c>
      <x:c r="S471" s="17" t="n">
        <x:v>23.64316</x:v>
      </x:c>
      <x:c r="T471" s="17" t="n">
        <x:v>26.85085</x:v>
      </x:c>
      <x:c r="U471" s="17" t="n">
        <x:v>19.86607</x:v>
      </x:c>
      <x:c r="V471" s="17" t="n">
        <x:v>25.79296</x:v>
      </x:c>
      <x:c r="W471" s="17" t="n">
        <x:v>30.65198</x:v>
      </x:c>
      <x:c r="X471" s="17" t="n">
        <x:v>28.78826</x:v>
      </x:c>
      <x:c r="Y471" s="17" t="n">
        <x:v>20.83926</x:v>
      </x:c>
    </x:row>
    <x:row r="472" spans="1:25">
      <x:c r="A472" s="52" t="s"/>
      <x:c r="B472" s="47" t="n">
        <x:v>471</x:v>
      </x:c>
      <x:c r="C472" s="51" t="n">
        <x:v>2.35</x:v>
      </x:c>
      <x:c r="D472" s="17" t="n">
        <x:v>36.80847</x:v>
      </x:c>
      <x:c r="E472" s="17" t="n">
        <x:v>31.7468</x:v>
      </x:c>
      <x:c r="F472" s="17" t="n">
        <x:v>27.11949</x:v>
      </x:c>
      <x:c r="G472" s="17" t="n">
        <x:v>39.0734</x:v>
      </x:c>
      <x:c r="H472" s="17" t="n">
        <x:v>33.83841</x:v>
      </x:c>
      <x:c r="I472" s="17" t="n">
        <x:v>38.39319</x:v>
      </x:c>
      <x:c r="J472" s="17" t="n">
        <x:v>22.34051</x:v>
      </x:c>
      <x:c r="K472" s="17" t="n">
        <x:v>32.33785</x:v>
      </x:c>
      <x:c r="L472" s="17" t="n">
        <x:v>35.49345</x:v>
      </x:c>
      <x:c r="M472" s="17" t="n">
        <x:v>19.70632</x:v>
      </x:c>
      <x:c r="N472" s="17" t="n">
        <x:v>26.86577</x:v>
      </x:c>
      <x:c r="O472" s="17" t="n">
        <x:v>33.93261</x:v>
      </x:c>
      <x:c r="P472" s="17" t="n">
        <x:v>36.5764</x:v>
      </x:c>
      <x:c r="Q472" s="17" t="n">
        <x:v>35.0329</x:v>
      </x:c>
      <x:c r="R472" s="17" t="n">
        <x:v>30.36601</x:v>
      </x:c>
      <x:c r="S472" s="17" t="n">
        <x:v>22.06445</x:v>
      </x:c>
      <x:c r="T472" s="17" t="n">
        <x:v>25.28233</x:v>
      </x:c>
      <x:c r="U472" s="17" t="n">
        <x:v>24.63736</x:v>
      </x:c>
      <x:c r="V472" s="17" t="n">
        <x:v>26.86674</x:v>
      </x:c>
      <x:c r="W472" s="17" t="n">
        <x:v>27.72776</x:v>
      </x:c>
      <x:c r="X472" s="17" t="n">
        <x:v>27.36647</x:v>
      </x:c>
      <x:c r="Y472" s="17" t="n">
        <x:v>22.37901</x:v>
      </x:c>
    </x:row>
    <x:row r="473" spans="1:25">
      <x:c r="A473" s="52" t="s"/>
      <x:c r="B473" s="47" t="n">
        <x:v>472</x:v>
      </x:c>
      <x:c r="C473" s="51" t="n">
        <x:v>2.355</x:v>
      </x:c>
      <x:c r="D473" s="17" t="n">
        <x:v>36.80847</x:v>
      </x:c>
      <x:c r="E473" s="17" t="n">
        <x:v>31.7468</x:v>
      </x:c>
      <x:c r="F473" s="17" t="n">
        <x:v>27.11949</x:v>
      </x:c>
      <x:c r="G473" s="17" t="n">
        <x:v>35.13251</x:v>
      </x:c>
      <x:c r="H473" s="17" t="n">
        <x:v>33.83841</x:v>
      </x:c>
      <x:c r="I473" s="17" t="n">
        <x:v>35.55283</x:v>
      </x:c>
      <x:c r="J473" s="17" t="n">
        <x:v>22.34051</x:v>
      </x:c>
      <x:c r="K473" s="17" t="n">
        <x:v>32.33785</x:v>
      </x:c>
      <x:c r="L473" s="17" t="n">
        <x:v>21.66467</x:v>
      </x:c>
      <x:c r="M473" s="17" t="n">
        <x:v>29.95121</x:v>
      </x:c>
      <x:c r="N473" s="17" t="n">
        <x:v>16.89779</x:v>
      </x:c>
      <x:c r="O473" s="17" t="n">
        <x:v>32.81091</x:v>
      </x:c>
      <x:c r="P473" s="17" t="n">
        <x:v>34.45535</x:v>
      </x:c>
      <x:c r="Q473" s="17" t="n">
        <x:v>36.78803</x:v>
      </x:c>
      <x:c r="R473" s="17" t="n">
        <x:v>25.24247</x:v>
      </x:c>
      <x:c r="S473" s="17" t="n">
        <x:v>27.61875</x:v>
      </x:c>
      <x:c r="T473" s="17" t="n">
        <x:v>23.22064</x:v>
      </x:c>
      <x:c r="U473" s="17" t="n">
        <x:v>27.46551</x:v>
      </x:c>
      <x:c r="V473" s="17" t="n">
        <x:v>27.22872</x:v>
      </x:c>
      <x:c r="W473" s="17" t="n">
        <x:v>25.83175</x:v>
      </x:c>
      <x:c r="X473" s="17" t="n">
        <x:v>28.17789</x:v>
      </x:c>
      <x:c r="Y473" s="17" t="n">
        <x:v>20.86868</x:v>
      </x:c>
    </x:row>
    <x:row r="474" spans="1:25">
      <x:c r="A474" s="52" t="s"/>
      <x:c r="B474" s="47" t="n">
        <x:v>473</x:v>
      </x:c>
      <x:c r="C474" s="51" t="n">
        <x:v>2.36</x:v>
      </x:c>
      <x:c r="D474" s="17" t="n">
        <x:v>36.80847</x:v>
      </x:c>
      <x:c r="E474" s="17" t="n">
        <x:v>31.7468</x:v>
      </x:c>
      <x:c r="F474" s="17" t="n">
        <x:v>27.11949</x:v>
      </x:c>
      <x:c r="G474" s="17" t="n">
        <x:v>35.13251</x:v>
      </x:c>
      <x:c r="H474" s="17" t="n">
        <x:v>33.83841</x:v>
      </x:c>
      <x:c r="I474" s="17" t="n">
        <x:v>24.40367</x:v>
      </x:c>
      <x:c r="J474" s="17" t="n">
        <x:v>22.34051</x:v>
      </x:c>
      <x:c r="K474" s="17" t="n">
        <x:v>35.32553</x:v>
      </x:c>
      <x:c r="L474" s="17" t="n">
        <x:v>21.66467</x:v>
      </x:c>
      <x:c r="M474" s="17" t="n">
        <x:v>32.75126</x:v>
      </x:c>
      <x:c r="N474" s="17" t="n">
        <x:v>18.18495</x:v>
      </x:c>
      <x:c r="O474" s="17" t="n">
        <x:v>33.1825</x:v>
      </x:c>
      <x:c r="P474" s="17" t="n">
        <x:v>35.32887</x:v>
      </x:c>
      <x:c r="Q474" s="17" t="n">
        <x:v>32.6059</x:v>
      </x:c>
      <x:c r="R474" s="17" t="n">
        <x:v>25.31583</x:v>
      </x:c>
      <x:c r="S474" s="17" t="n">
        <x:v>21.6107</x:v>
      </x:c>
      <x:c r="T474" s="17" t="n">
        <x:v>27.39419</x:v>
      </x:c>
      <x:c r="U474" s="17" t="n">
        <x:v>27.37111</x:v>
      </x:c>
      <x:c r="V474" s="17" t="n">
        <x:v>24.233</x:v>
      </x:c>
      <x:c r="W474" s="17" t="n">
        <x:v>32.57961</x:v>
      </x:c>
      <x:c r="X474" s="17" t="n">
        <x:v>28.02904</x:v>
      </x:c>
      <x:c r="Y474" s="17" t="n">
        <x:v>17.4937</x:v>
      </x:c>
    </x:row>
    <x:row r="475" spans="1:25">
      <x:c r="A475" s="52" t="s"/>
      <x:c r="B475" s="47" t="n">
        <x:v>474</x:v>
      </x:c>
      <x:c r="C475" s="51" t="n">
        <x:v>2.365</x:v>
      </x:c>
      <x:c r="D475" s="17" t="n">
        <x:v>36.80847</x:v>
      </x:c>
      <x:c r="E475" s="17" t="n">
        <x:v>31.7468</x:v>
      </x:c>
      <x:c r="F475" s="17" t="n">
        <x:v>27.11949</x:v>
      </x:c>
      <x:c r="G475" s="17" t="n">
        <x:v>35.13251</x:v>
      </x:c>
      <x:c r="H475" s="17" t="n">
        <x:v>33.83841</x:v>
      </x:c>
      <x:c r="I475" s="17" t="n">
        <x:v>24.40367</x:v>
      </x:c>
      <x:c r="J475" s="17" t="n">
        <x:v>22.34051</x:v>
      </x:c>
      <x:c r="K475" s="17" t="n">
        <x:v>37.07887</x:v>
      </x:c>
      <x:c r="L475" s="17" t="n">
        <x:v>23.92573</x:v>
      </x:c>
      <x:c r="M475" s="17" t="n">
        <x:v>33.82812</x:v>
      </x:c>
      <x:c r="N475" s="17" t="n">
        <x:v>26.65191</x:v>
      </x:c>
      <x:c r="O475" s="17" t="n">
        <x:v>36.92555</x:v>
      </x:c>
      <x:c r="P475" s="17" t="n">
        <x:v>35.08106</x:v>
      </x:c>
      <x:c r="Q475" s="17" t="n">
        <x:v>32.86554</x:v>
      </x:c>
      <x:c r="R475" s="17" t="n">
        <x:v>23.96283</x:v>
      </x:c>
      <x:c r="S475" s="17" t="n">
        <x:v>25.91797</x:v>
      </x:c>
      <x:c r="T475" s="17" t="n">
        <x:v>27.29558</x:v>
      </x:c>
      <x:c r="U475" s="17" t="n">
        <x:v>27.28199</x:v>
      </x:c>
      <x:c r="V475" s="17" t="n">
        <x:v>24.08321</x:v>
      </x:c>
      <x:c r="W475" s="17" t="n">
        <x:v>30.95039</x:v>
      </x:c>
      <x:c r="X475" s="17" t="n">
        <x:v>26.70574</x:v>
      </x:c>
      <x:c r="Y475" s="17" t="n">
        <x:v>20.03376</x:v>
      </x:c>
    </x:row>
    <x:row r="476" spans="1:25">
      <x:c r="A476" s="52" t="s"/>
      <x:c r="B476" s="47" t="n">
        <x:v>475</x:v>
      </x:c>
      <x:c r="C476" s="51" t="n">
        <x:v>2.37</x:v>
      </x:c>
      <x:c r="D476" s="17" t="n">
        <x:v>36.80847</x:v>
      </x:c>
      <x:c r="E476" s="17" t="n">
        <x:v>31.7468</x:v>
      </x:c>
      <x:c r="F476" s="17" t="n">
        <x:v>27.11949</x:v>
      </x:c>
      <x:c r="G476" s="17" t="n">
        <x:v>35.13251</x:v>
      </x:c>
      <x:c r="H476" s="17" t="n">
        <x:v>33.14225</x:v>
      </x:c>
      <x:c r="I476" s="17" t="n">
        <x:v>24.40367</x:v>
      </x:c>
      <x:c r="J476" s="17" t="n">
        <x:v>35.96443</x:v>
      </x:c>
      <x:c r="K476" s="17" t="n">
        <x:v>37.07887</x:v>
      </x:c>
      <x:c r="L476" s="17" t="n">
        <x:v>23.92573</x:v>
      </x:c>
      <x:c r="M476" s="17" t="n">
        <x:v>34.69032</x:v>
      </x:c>
      <x:c r="N476" s="17" t="n">
        <x:v>26.59961</x:v>
      </x:c>
      <x:c r="O476" s="17" t="n">
        <x:v>38.47504</x:v>
      </x:c>
      <x:c r="P476" s="17" t="n">
        <x:v>32.49317</x:v>
      </x:c>
      <x:c r="Q476" s="17" t="n">
        <x:v>35.02964</x:v>
      </x:c>
      <x:c r="R476" s="17" t="n">
        <x:v>30.71234</x:v>
      </x:c>
      <x:c r="S476" s="17" t="n">
        <x:v>24.98347</x:v>
      </x:c>
      <x:c r="T476" s="17" t="n">
        <x:v>27.08387</x:v>
      </x:c>
      <x:c r="U476" s="17" t="n">
        <x:v>26.42767</x:v>
      </x:c>
      <x:c r="V476" s="17" t="n">
        <x:v>29.69492</x:v>
      </x:c>
      <x:c r="W476" s="17" t="n">
        <x:v>29.04222</x:v>
      </x:c>
      <x:c r="X476" s="17" t="n">
        <x:v>27.64732</x:v>
      </x:c>
      <x:c r="Y476" s="17" t="n">
        <x:v>18.75816</x:v>
      </x:c>
    </x:row>
    <x:row r="477" spans="1:25">
      <x:c r="A477" s="52" t="s"/>
      <x:c r="B477" s="47" t="n">
        <x:v>476</x:v>
      </x:c>
      <x:c r="C477" s="51" t="n">
        <x:v>2.375</x:v>
      </x:c>
      <x:c r="D477" s="17" t="n">
        <x:v>36.80847</x:v>
      </x:c>
      <x:c r="E477" s="17" t="n">
        <x:v>31.7468</x:v>
      </x:c>
      <x:c r="F477" s="17" t="n">
        <x:v>27.11949</x:v>
      </x:c>
      <x:c r="G477" s="17" t="n">
        <x:v>35.13251</x:v>
      </x:c>
      <x:c r="H477" s="17" t="n">
        <x:v>32.3128</x:v>
      </x:c>
      <x:c r="I477" s="17" t="n">
        <x:v>24.40367</x:v>
      </x:c>
      <x:c r="J477" s="17" t="n">
        <x:v>35.96443</x:v>
      </x:c>
      <x:c r="K477" s="17" t="n">
        <x:v>34.13032</x:v>
      </x:c>
      <x:c r="L477" s="17" t="n">
        <x:v>30.69484</x:v>
      </x:c>
      <x:c r="M477" s="17" t="n">
        <x:v>32.31666</x:v>
      </x:c>
      <x:c r="N477" s="17" t="n">
        <x:v>26.54669</x:v>
      </x:c>
      <x:c r="O477" s="17" t="n">
        <x:v>36.89847</x:v>
      </x:c>
      <x:c r="P477" s="17" t="n">
        <x:v>35.55659</x:v>
      </x:c>
      <x:c r="Q477" s="17" t="n">
        <x:v>35.58113</x:v>
      </x:c>
      <x:c r="R477" s="17" t="n">
        <x:v>27.36788</x:v>
      </x:c>
      <x:c r="S477" s="17" t="n">
        <x:v>22.04618</x:v>
      </x:c>
      <x:c r="T477" s="17" t="n">
        <x:v>22.46051</x:v>
      </x:c>
      <x:c r="U477" s="17" t="n">
        <x:v>22.55371</x:v>
      </x:c>
      <x:c r="V477" s="17" t="n">
        <x:v>26.90721</x:v>
      </x:c>
      <x:c r="W477" s="17" t="n">
        <x:v>28.3159</x:v>
      </x:c>
      <x:c r="X477" s="17" t="n">
        <x:v>25.90002</x:v>
      </x:c>
      <x:c r="Y477" s="17" t="n">
        <x:v>18.73707</x:v>
      </x:c>
    </x:row>
    <x:row r="478" spans="1:25">
      <x:c r="A478" s="52" t="s"/>
      <x:c r="B478" s="47" t="n">
        <x:v>477</x:v>
      </x:c>
      <x:c r="C478" s="51" t="n">
        <x:v>2.38</x:v>
      </x:c>
      <x:c r="D478" s="17" t="n">
        <x:v>36.80847</x:v>
      </x:c>
      <x:c r="E478" s="17" t="n">
        <x:v>31.7468</x:v>
      </x:c>
      <x:c r="F478" s="17" t="n">
        <x:v>22.79027</x:v>
      </x:c>
      <x:c r="G478" s="17" t="n">
        <x:v>35.13251</x:v>
      </x:c>
      <x:c r="H478" s="17" t="n">
        <x:v>32.3128</x:v>
      </x:c>
      <x:c r="I478" s="17" t="n">
        <x:v>28.55507</x:v>
      </x:c>
      <x:c r="J478" s="17" t="n">
        <x:v>35.96443</x:v>
      </x:c>
      <x:c r="K478" s="17" t="n">
        <x:v>18.63784</x:v>
      </x:c>
      <x:c r="L478" s="17" t="n">
        <x:v>33.22234</x:v>
      </x:c>
      <x:c r="M478" s="17" t="n">
        <x:v>32.31666</x:v>
      </x:c>
      <x:c r="N478" s="17" t="n">
        <x:v>25.64296</x:v>
      </x:c>
      <x:c r="O478" s="17" t="n">
        <x:v>28.04439</x:v>
      </x:c>
      <x:c r="P478" s="17" t="n">
        <x:v>35.80915</x:v>
      </x:c>
      <x:c r="Q478" s="17" t="n">
        <x:v>36.27991</x:v>
      </x:c>
      <x:c r="R478" s="17" t="n">
        <x:v>29.51689</x:v>
      </x:c>
      <x:c r="S478" s="17" t="n">
        <x:v>23.54576</x:v>
      </x:c>
      <x:c r="T478" s="17" t="n">
        <x:v>27.34172</x:v>
      </x:c>
      <x:c r="U478" s="17" t="n">
        <x:v>27.9185</x:v>
      </x:c>
      <x:c r="V478" s="17" t="n">
        <x:v>27.92675</x:v>
      </x:c>
      <x:c r="W478" s="17" t="n">
        <x:v>29.74512</x:v>
      </x:c>
      <x:c r="X478" s="17" t="n">
        <x:v>26.84664</x:v>
      </x:c>
      <x:c r="Y478" s="17" t="n">
        <x:v>19.08465</x:v>
      </x:c>
    </x:row>
    <x:row r="479" spans="1:25">
      <x:c r="A479" s="52" t="s"/>
      <x:c r="B479" s="47" t="n">
        <x:v>478</x:v>
      </x:c>
      <x:c r="C479" s="51" t="n">
        <x:v>2.385</x:v>
      </x:c>
      <x:c r="D479" s="17" t="n">
        <x:v>36.80847</x:v>
      </x:c>
      <x:c r="E479" s="17" t="n">
        <x:v>34.7766</x:v>
      </x:c>
      <x:c r="F479" s="17" t="n">
        <x:v>22.79027</x:v>
      </x:c>
      <x:c r="G479" s="17" t="n">
        <x:v>35.30987</x:v>
      </x:c>
      <x:c r="H479" s="17" t="n">
        <x:v>32.3128</x:v>
      </x:c>
      <x:c r="I479" s="17" t="n">
        <x:v>28.55507</x:v>
      </x:c>
      <x:c r="J479" s="17" t="n">
        <x:v>34.51011</x:v>
      </x:c>
      <x:c r="K479" s="17" t="n">
        <x:v>18.63784</x:v>
      </x:c>
      <x:c r="L479" s="17" t="n">
        <x:v>33.22234</x:v>
      </x:c>
      <x:c r="M479" s="17" t="n">
        <x:v>25.58557</x:v>
      </x:c>
      <x:c r="N479" s="17" t="n">
        <x:v>22.79512</x:v>
      </x:c>
      <x:c r="O479" s="17" t="n">
        <x:v>37.00458</x:v>
      </x:c>
      <x:c r="P479" s="17" t="n">
        <x:v>34.64835</x:v>
      </x:c>
      <x:c r="Q479" s="17" t="n">
        <x:v>29.47361</x:v>
      </x:c>
      <x:c r="R479" s="17" t="n">
        <x:v>28.92931</x:v>
      </x:c>
      <x:c r="S479" s="17" t="n">
        <x:v>21.63626</x:v>
      </x:c>
      <x:c r="T479" s="17" t="n">
        <x:v>27.08435</x:v>
      </x:c>
      <x:c r="U479" s="17" t="n">
        <x:v>26.19016</x:v>
      </x:c>
      <x:c r="V479" s="17" t="n">
        <x:v>29.46914</x:v>
      </x:c>
      <x:c r="W479" s="17" t="n">
        <x:v>27.35131</x:v>
      </x:c>
      <x:c r="X479" s="17" t="n">
        <x:v>24.0168</x:v>
      </x:c>
      <x:c r="Y479" s="17" t="n">
        <x:v>22.22158</x:v>
      </x:c>
    </x:row>
    <x:row r="480" spans="1:25">
      <x:c r="A480" s="52" t="s"/>
      <x:c r="B480" s="47" t="n">
        <x:v>479</x:v>
      </x:c>
      <x:c r="C480" s="51" t="n">
        <x:v>2.39</x:v>
      </x:c>
      <x:c r="D480" s="17" t="n">
        <x:v>36.80847</x:v>
      </x:c>
      <x:c r="E480" s="17" t="n">
        <x:v>36.54399</x:v>
      </x:c>
      <x:c r="F480" s="17" t="n">
        <x:v>22.79027</x:v>
      </x:c>
      <x:c r="G480" s="17" t="n">
        <x:v>35.48027</x:v>
      </x:c>
      <x:c r="H480" s="17" t="n">
        <x:v>32.3128</x:v>
      </x:c>
      <x:c r="I480" s="17" t="n">
        <x:v>28.55507</x:v>
      </x:c>
      <x:c r="J480" s="17" t="n">
        <x:v>32.30781</x:v>
      </x:c>
      <x:c r="K480" s="17" t="n">
        <x:v>38.31927</x:v>
      </x:c>
      <x:c r="L480" s="17" t="n">
        <x:v>36.6714</x:v>
      </x:c>
      <x:c r="M480" s="17" t="n">
        <x:v>29.46574</x:v>
      </x:c>
      <x:c r="N480" s="17" t="n">
        <x:v>21.0853</x:v>
      </x:c>
      <x:c r="O480" s="17" t="n">
        <x:v>36.6617</x:v>
      </x:c>
      <x:c r="P480" s="17" t="n">
        <x:v>34.88728</x:v>
      </x:c>
      <x:c r="Q480" s="17" t="n">
        <x:v>34.86476</x:v>
      </x:c>
      <x:c r="R480" s="17" t="n">
        <x:v>26.53241</x:v>
      </x:c>
      <x:c r="S480" s="17" t="n">
        <x:v>22.89391</x:v>
      </x:c>
      <x:c r="T480" s="17" t="n">
        <x:v>25.72397</x:v>
      </x:c>
      <x:c r="U480" s="17" t="n">
        <x:v>21.77655</x:v>
      </x:c>
      <x:c r="V480" s="17" t="n">
        <x:v>23.88789</x:v>
      </x:c>
      <x:c r="W480" s="17" t="n">
        <x:v>30.05106</x:v>
      </x:c>
      <x:c r="X480" s="17" t="n">
        <x:v>28.61232</x:v>
      </x:c>
      <x:c r="Y480" s="17" t="n">
        <x:v>18.8272</x:v>
      </x:c>
    </x:row>
    <x:row r="481" spans="1:25">
      <x:c r="A481" s="52" t="s"/>
      <x:c r="B481" s="47" t="n">
        <x:v>480</x:v>
      </x:c>
      <x:c r="C481" s="51" t="n">
        <x:v>2.395</x:v>
      </x:c>
      <x:c r="D481" s="17" t="n">
        <x:v>36.80847</x:v>
      </x:c>
      <x:c r="E481" s="17" t="n">
        <x:v>36.54399</x:v>
      </x:c>
      <x:c r="F481" s="17" t="n">
        <x:v>22.79027</x:v>
      </x:c>
      <x:c r="G481" s="17" t="n">
        <x:v>35.48027</x:v>
      </x:c>
      <x:c r="H481" s="17" t="n">
        <x:v>32.3128</x:v>
      </x:c>
      <x:c r="I481" s="17" t="n">
        <x:v>28.55507</x:v>
      </x:c>
      <x:c r="J481" s="17" t="n">
        <x:v>32.30781</x:v>
      </x:c>
      <x:c r="K481" s="17" t="n">
        <x:v>38.31927</x:v>
      </x:c>
      <x:c r="L481" s="17" t="n">
        <x:v>36.6714</x:v>
      </x:c>
      <x:c r="M481" s="17" t="n">
        <x:v>31.48177</x:v>
      </x:c>
      <x:c r="N481" s="17" t="n">
        <x:v>23.85254</x:v>
      </x:c>
      <x:c r="O481" s="17" t="n">
        <x:v>34.26429</x:v>
      </x:c>
      <x:c r="P481" s="17" t="n">
        <x:v>36.72666</x:v>
      </x:c>
      <x:c r="Q481" s="17" t="n">
        <x:v>36.69285</x:v>
      </x:c>
      <x:c r="R481" s="17" t="n">
        <x:v>27.18111</x:v>
      </x:c>
      <x:c r="S481" s="17" t="n">
        <x:v>26.96777</x:v>
      </x:c>
      <x:c r="T481" s="17" t="n">
        <x:v>26.70433</x:v>
      </x:c>
      <x:c r="U481" s="17" t="n">
        <x:v>25.38275</x:v>
      </x:c>
      <x:c r="V481" s="17" t="n">
        <x:v>29.84777</x:v>
      </x:c>
      <x:c r="W481" s="17" t="n">
        <x:v>31.02049</x:v>
      </x:c>
      <x:c r="X481" s="17" t="n">
        <x:v>27.17085</x:v>
      </x:c>
      <x:c r="Y481" s="17" t="n">
        <x:v>20.69861</x:v>
      </x:c>
    </x:row>
    <x:row r="482" spans="1:25">
      <x:c r="A482" s="52" t="s"/>
      <x:c r="B482" s="47" t="n">
        <x:v>481</x:v>
      </x:c>
      <x:c r="C482" s="51" t="n">
        <x:v>2.4</x:v>
      </x:c>
      <x:c r="D482" s="17" t="n">
        <x:v>36.80847</x:v>
      </x:c>
      <x:c r="E482" s="17" t="n">
        <x:v>36.54399</x:v>
      </x:c>
      <x:c r="F482" s="17" t="n">
        <x:v>22.79027</x:v>
      </x:c>
      <x:c r="G482" s="17" t="n">
        <x:v>35.48027</x:v>
      </x:c>
      <x:c r="H482" s="17" t="n">
        <x:v>32.98524</x:v>
      </x:c>
      <x:c r="I482" s="17" t="n">
        <x:v>29.37972</x:v>
      </x:c>
      <x:c r="J482" s="17" t="n">
        <x:v>32.30781</x:v>
      </x:c>
      <x:c r="K482" s="17" t="n">
        <x:v>38.31927</x:v>
      </x:c>
      <x:c r="L482" s="17" t="n">
        <x:v>29.0993</x:v>
      </x:c>
      <x:c r="M482" s="17" t="n">
        <x:v>29.29507</x:v>
      </x:c>
      <x:c r="N482" s="17" t="n">
        <x:v>31.00073</x:v>
      </x:c>
      <x:c r="O482" s="17" t="n">
        <x:v>29.75859</x:v>
      </x:c>
      <x:c r="P482" s="17" t="n">
        <x:v>33.84101</x:v>
      </x:c>
      <x:c r="Q482" s="17" t="n">
        <x:v>35.2279</x:v>
      </x:c>
      <x:c r="R482" s="17" t="n">
        <x:v>31.52741</x:v>
      </x:c>
      <x:c r="S482" s="17" t="n">
        <x:v>22.09259</x:v>
      </x:c>
      <x:c r="T482" s="17" t="n">
        <x:v>25.30573</x:v>
      </x:c>
      <x:c r="U482" s="17" t="n">
        <x:v>26.81812</x:v>
      </x:c>
      <x:c r="V482" s="17" t="n">
        <x:v>27.34729</x:v>
      </x:c>
      <x:c r="W482" s="17" t="n">
        <x:v>27.9465</x:v>
      </x:c>
      <x:c r="X482" s="17" t="n">
        <x:v>24.60515</x:v>
      </x:c>
      <x:c r="Y482" s="17" t="n">
        <x:v>20.15055</x:v>
      </x:c>
    </x:row>
    <x:row r="483" spans="1:25">
      <x:c r="A483" s="52" t="s"/>
      <x:c r="B483" s="47" t="n">
        <x:v>482</x:v>
      </x:c>
      <x:c r="C483" s="51" t="n">
        <x:v>2.405</x:v>
      </x:c>
      <x:c r="D483" s="17" t="n">
        <x:v>36.80847</x:v>
      </x:c>
      <x:c r="E483" s="17" t="n">
        <x:v>36.54399</x:v>
      </x:c>
      <x:c r="F483" s="17" t="n">
        <x:v>22.79027</x:v>
      </x:c>
      <x:c r="G483" s="17" t="n">
        <x:v>35.48027</x:v>
      </x:c>
      <x:c r="H483" s="17" t="n">
        <x:v>33.56739</x:v>
      </x:c>
      <x:c r="I483" s="17" t="n">
        <x:v>30.07249</x:v>
      </x:c>
      <x:c r="J483" s="17" t="n">
        <x:v>31.77141</x:v>
      </x:c>
      <x:c r="K483" s="17" t="n">
        <x:v>31.74601</x:v>
      </x:c>
      <x:c r="L483" s="17" t="n">
        <x:v>29.0993</x:v>
      </x:c>
      <x:c r="M483" s="17" t="n">
        <x:v>24.67941</x:v>
      </x:c>
      <x:c r="N483" s="17" t="n">
        <x:v>28.04096</x:v>
      </x:c>
      <x:c r="O483" s="17" t="n">
        <x:v>29.07564</x:v>
      </x:c>
      <x:c r="P483" s="17" t="n">
        <x:v>36.14172</x:v>
      </x:c>
      <x:c r="Q483" s="17" t="n">
        <x:v>32.9332</x:v>
      </x:c>
      <x:c r="R483" s="17" t="n">
        <x:v>25.03005</x:v>
      </x:c>
      <x:c r="S483" s="17" t="n">
        <x:v>23.40779</x:v>
      </x:c>
      <x:c r="T483" s="17" t="n">
        <x:v>26.46517</x:v>
      </x:c>
      <x:c r="U483" s="17" t="n">
        <x:v>27.60414</x:v>
      </x:c>
      <x:c r="V483" s="17" t="n">
        <x:v>26.77684</x:v>
      </x:c>
      <x:c r="W483" s="17" t="n">
        <x:v>28.39482</x:v>
      </x:c>
      <x:c r="X483" s="17" t="n">
        <x:v>27.39101</x:v>
      </x:c>
      <x:c r="Y483" s="17" t="n">
        <x:v>20.51826</x:v>
      </x:c>
    </x:row>
    <x:row r="484" spans="1:25">
      <x:c r="A484" s="52" t="s"/>
      <x:c r="B484" s="47" t="n">
        <x:v>483</x:v>
      </x:c>
      <x:c r="C484" s="51" t="n">
        <x:v>2.41</x:v>
      </x:c>
      <x:c r="D484" s="17" t="n">
        <x:v>36.80847</x:v>
      </x:c>
      <x:c r="E484" s="17" t="n">
        <x:v>36.54399</x:v>
      </x:c>
      <x:c r="F484" s="17" t="n">
        <x:v>22.79027</x:v>
      </x:c>
      <x:c r="G484" s="17" t="n">
        <x:v>35.48027</x:v>
      </x:c>
      <x:c r="H484" s="17" t="n">
        <x:v>33.56739</x:v>
      </x:c>
      <x:c r="I484" s="17" t="n">
        <x:v>30.07249</x:v>
      </x:c>
      <x:c r="J484" s="17" t="n">
        <x:v>31.77141</x:v>
      </x:c>
      <x:c r="K484" s="17" t="n">
        <x:v>31.74601</x:v>
      </x:c>
      <x:c r="L484" s="17" t="n">
        <x:v>33.73086</x:v>
      </x:c>
      <x:c r="M484" s="17" t="n">
        <x:v>33.4209</x:v>
      </x:c>
      <x:c r="N484" s="17" t="n">
        <x:v>11.68393</x:v>
      </x:c>
      <x:c r="O484" s="17" t="n">
        <x:v>36.80487</x:v>
      </x:c>
      <x:c r="P484" s="17" t="n">
        <x:v>31.61932</x:v>
      </x:c>
      <x:c r="Q484" s="17" t="n">
        <x:v>30.42858</x:v>
      </x:c>
      <x:c r="R484" s="17" t="n">
        <x:v>25.10203</x:v>
      </x:c>
      <x:c r="S484" s="17" t="n">
        <x:v>24.94647</x:v>
      </x:c>
      <x:c r="T484" s="17" t="n">
        <x:v>21.31021</x:v>
      </x:c>
      <x:c r="U484" s="17" t="n">
        <x:v>26.01627</x:v>
      </x:c>
      <x:c r="V484" s="17" t="n">
        <x:v>30.65012</x:v>
      </x:c>
      <x:c r="W484" s="17" t="n">
        <x:v>29.96751</x:v>
      </x:c>
      <x:c r="X484" s="17" t="n">
        <x:v>28.98704</x:v>
      </x:c>
      <x:c r="Y484" s="17" t="n">
        <x:v>20.29121</x:v>
      </x:c>
    </x:row>
    <x:row r="485" spans="1:25">
      <x:c r="A485" s="52" t="s"/>
      <x:c r="B485" s="47" t="n">
        <x:v>484</x:v>
      </x:c>
      <x:c r="C485" s="51" t="n">
        <x:v>2.415</x:v>
      </x:c>
      <x:c r="D485" s="17" t="n">
        <x:v>36.80847</x:v>
      </x:c>
      <x:c r="E485" s="17" t="n">
        <x:v>36.54399</x:v>
      </x:c>
      <x:c r="F485" s="17" t="n">
        <x:v>22.79027</x:v>
      </x:c>
      <x:c r="G485" s="17" t="n">
        <x:v>35.48027</x:v>
      </x:c>
      <x:c r="H485" s="17" t="n">
        <x:v>33.56739</x:v>
      </x:c>
      <x:c r="I485" s="17" t="n">
        <x:v>30.07249</x:v>
      </x:c>
      <x:c r="J485" s="17" t="n">
        <x:v>31.77141</x:v>
      </x:c>
      <x:c r="K485" s="17" t="n">
        <x:v>31.74601</x:v>
      </x:c>
      <x:c r="L485" s="17" t="n">
        <x:v>35.92087</x:v>
      </x:c>
      <x:c r="M485" s="17" t="n">
        <x:v>36.13091</x:v>
      </x:c>
      <x:c r="N485" s="17" t="n">
        <x:v>22.1731</x:v>
      </x:c>
      <x:c r="O485" s="17" t="n">
        <x:v>33.79916</x:v>
      </x:c>
      <x:c r="P485" s="17" t="n">
        <x:v>34.84908</x:v>
      </x:c>
      <x:c r="Q485" s="17" t="n">
        <x:v>34.71357</x:v>
      </x:c>
      <x:c r="R485" s="17" t="n">
        <x:v>29.74232</x:v>
      </x:c>
      <x:c r="S485" s="17" t="n">
        <x:v>21.4292</x:v>
      </x:c>
      <x:c r="T485" s="17" t="n">
        <x:v>28.15429</x:v>
      </x:c>
      <x:c r="U485" s="17" t="n">
        <x:v>26.6983</x:v>
      </x:c>
      <x:c r="V485" s="17" t="n">
        <x:v>27.35533</x:v>
      </x:c>
      <x:c r="W485" s="17" t="n">
        <x:v>31.21323</x:v>
      </x:c>
      <x:c r="X485" s="17" t="n">
        <x:v>24.69098</x:v>
      </x:c>
      <x:c r="Y485" s="17" t="n">
        <x:v>18.66787</x:v>
      </x:c>
    </x:row>
    <x:row r="486" spans="1:25">
      <x:c r="A486" s="52" t="s"/>
      <x:c r="B486" s="47" t="n">
        <x:v>485</x:v>
      </x:c>
      <x:c r="C486" s="51" t="n">
        <x:v>2.42</x:v>
      </x:c>
      <x:c r="D486" s="17" t="n">
        <x:v>35.96817</x:v>
      </x:c>
      <x:c r="E486" s="17" t="n">
        <x:v>36.54399</x:v>
      </x:c>
      <x:c r="F486" s="17" t="n">
        <x:v>22.79027</x:v>
      </x:c>
      <x:c r="G486" s="17" t="n">
        <x:v>35.94327</x:v>
      </x:c>
      <x:c r="H486" s="17" t="n">
        <x:v>33.56739</x:v>
      </x:c>
      <x:c r="I486" s="17" t="n">
        <x:v>30.07249</x:v>
      </x:c>
      <x:c r="J486" s="17" t="n">
        <x:v>33.77512</x:v>
      </x:c>
      <x:c r="K486" s="17" t="n">
        <x:v>38.77082</x:v>
      </x:c>
      <x:c r="L486" s="17" t="n">
        <x:v>35.92087</x:v>
      </x:c>
      <x:c r="M486" s="17" t="n">
        <x:v>33.95867</x:v>
      </x:c>
      <x:c r="N486" s="17" t="n">
        <x:v>20.83831</x:v>
      </x:c>
      <x:c r="O486" s="17" t="n">
        <x:v>32.17048</x:v>
      </x:c>
      <x:c r="P486" s="17" t="n">
        <x:v>31.94907</x:v>
      </x:c>
      <x:c r="Q486" s="17" t="n">
        <x:v>34.23722</x:v>
      </x:c>
      <x:c r="R486" s="17" t="n">
        <x:v>29.6558</x:v>
      </x:c>
      <x:c r="S486" s="17" t="n">
        <x:v>27.11183</x:v>
      </x:c>
      <x:c r="T486" s="17" t="n">
        <x:v>27.91008</x:v>
      </x:c>
      <x:c r="U486" s="17" t="n">
        <x:v>26.459</x:v>
      </x:c>
      <x:c r="V486" s="17" t="n">
        <x:v>25.55228</x:v>
      </x:c>
      <x:c r="W486" s="17" t="n">
        <x:v>26.73167</x:v>
      </x:c>
      <x:c r="X486" s="17" t="n">
        <x:v>26.16845</x:v>
      </x:c>
      <x:c r="Y486" s="17" t="n">
        <x:v>19.87731</x:v>
      </x:c>
    </x:row>
    <x:row r="487" spans="1:25">
      <x:c r="A487" s="52" t="s"/>
      <x:c r="B487" s="47" t="n">
        <x:v>486</x:v>
      </x:c>
      <x:c r="C487" s="51" t="n">
        <x:v>2.425</x:v>
      </x:c>
      <x:c r="D487" s="17" t="n">
        <x:v>35.96817</x:v>
      </x:c>
      <x:c r="E487" s="17" t="n">
        <x:v>36.54399</x:v>
      </x:c>
      <x:c r="F487" s="17" t="n">
        <x:v>30.52975</x:v>
      </x:c>
      <x:c r="G487" s="17" t="n">
        <x:v>36.36163</x:v>
      </x:c>
      <x:c r="H487" s="17" t="n">
        <x:v>33.56739</x:v>
      </x:c>
      <x:c r="I487" s="17" t="n">
        <x:v>40.45285</x:v>
      </x:c>
      <x:c r="J487" s="17" t="n">
        <x:v>35.14101</x:v>
      </x:c>
      <x:c r="K487" s="17" t="n">
        <x:v>38.77082</x:v>
      </x:c>
      <x:c r="L487" s="17" t="n">
        <x:v>32.8975</x:v>
      </x:c>
      <x:c r="M487" s="17" t="n">
        <x:v>33.95867</x:v>
      </x:c>
      <x:c r="N487" s="17" t="n">
        <x:v>22.08761</x:v>
      </x:c>
      <x:c r="O487" s="17" t="n">
        <x:v>35.47487</x:v>
      </x:c>
      <x:c r="P487" s="17" t="n">
        <x:v>34.14967</x:v>
      </x:c>
      <x:c r="Q487" s="17" t="n">
        <x:v>29.76229</x:v>
      </x:c>
      <x:c r="R487" s="17" t="n">
        <x:v>27.15121</x:v>
      </x:c>
      <x:c r="S487" s="17" t="n">
        <x:v>20.09997</x:v>
      </x:c>
      <x:c r="T487" s="17" t="n">
        <x:v>24.06016</x:v>
      </x:c>
      <x:c r="U487" s="17" t="n">
        <x:v>21.6925</x:v>
      </x:c>
      <x:c r="V487" s="17" t="n">
        <x:v>30.49856</x:v>
      </x:c>
      <x:c r="W487" s="17" t="n">
        <x:v>31.63295</x:v>
      </x:c>
      <x:c r="X487" s="17" t="n">
        <x:v>25.9676</x:v>
      </x:c>
      <x:c r="Y487" s="17" t="n">
        <x:v>19.02412</x:v>
      </x:c>
    </x:row>
    <x:row r="488" spans="1:25">
      <x:c r="A488" s="52" t="s"/>
      <x:c r="B488" s="47" t="n">
        <x:v>487</x:v>
      </x:c>
      <x:c r="C488" s="51" t="n">
        <x:v>2.43</x:v>
      </x:c>
      <x:c r="D488" s="17" t="n">
        <x:v>35.96817</x:v>
      </x:c>
      <x:c r="E488" s="17" t="n">
        <x:v>36.54399</x:v>
      </x:c>
      <x:c r="F488" s="17" t="n">
        <x:v>33.15833</x:v>
      </x:c>
      <x:c r="G488" s="17" t="n">
        <x:v>36.36163</x:v>
      </x:c>
      <x:c r="H488" s="17" t="n">
        <x:v>31.10866</x:v>
      </x:c>
      <x:c r="I488" s="17" t="n">
        <x:v>40.45285</x:v>
      </x:c>
      <x:c r="J488" s="17" t="n">
        <x:v>35.14101</x:v>
      </x:c>
      <x:c r="K488" s="17" t="n">
        <x:v>36.45935</x:v>
      </x:c>
      <x:c r="L488" s="17" t="n">
        <x:v>32.8975</x:v>
      </x:c>
      <x:c r="M488" s="17" t="n">
        <x:v>28.03079</x:v>
      </x:c>
      <x:c r="N488" s="17" t="n">
        <x:v>23.90562</x:v>
      </x:c>
      <x:c r="O488" s="17" t="n">
        <x:v>36.84274</x:v>
      </x:c>
      <x:c r="P488" s="17" t="n">
        <x:v>34.42506</x:v>
      </x:c>
      <x:c r="Q488" s="17" t="n">
        <x:v>33.03361</x:v>
      </x:c>
      <x:c r="R488" s="17" t="n">
        <x:v>27.90181</x:v>
      </x:c>
      <x:c r="S488" s="17" t="n">
        <x:v>25.0648</x:v>
      </x:c>
      <x:c r="T488" s="17" t="n">
        <x:v>26.92879</x:v>
      </x:c>
      <x:c r="U488" s="17" t="n">
        <x:v>23.59064</x:v>
      </x:c>
      <x:c r="V488" s="17" t="n">
        <x:v>28.95476</x:v>
      </x:c>
      <x:c r="W488" s="17" t="n">
        <x:v>31.12386</x:v>
      </x:c>
      <x:c r="X488" s="17" t="n">
        <x:v>27.18984</x:v>
      </x:c>
      <x:c r="Y488" s="17" t="n">
        <x:v>20.67406</x:v>
      </x:c>
    </x:row>
    <x:row r="489" spans="1:25">
      <x:c r="A489" s="52" t="s"/>
      <x:c r="B489" s="47" t="n">
        <x:v>488</x:v>
      </x:c>
      <x:c r="C489" s="51" t="n">
        <x:v>2.435</x:v>
      </x:c>
      <x:c r="D489" s="17" t="n">
        <x:v>35.96817</x:v>
      </x:c>
      <x:c r="E489" s="17" t="n">
        <x:v>36.54399</x:v>
      </x:c>
      <x:c r="F489" s="17" t="n">
        <x:v>33.15833</x:v>
      </x:c>
      <x:c r="G489" s="17" t="n">
        <x:v>36.36163</x:v>
      </x:c>
      <x:c r="H489" s="17" t="n">
        <x:v>31.10866</x:v>
      </x:c>
      <x:c r="I489" s="17" t="n">
        <x:v>40.45285</x:v>
      </x:c>
      <x:c r="J489" s="17" t="n">
        <x:v>35.14101</x:v>
      </x:c>
      <x:c r="K489" s="17" t="n">
        <x:v>31.19083</x:v>
      </x:c>
      <x:c r="L489" s="17" t="n">
        <x:v>35.76511</x:v>
      </x:c>
      <x:c r="M489" s="17" t="n">
        <x:v>30.23674</x:v>
      </x:c>
      <x:c r="N489" s="17" t="n">
        <x:v>18.03538</x:v>
      </x:c>
      <x:c r="O489" s="17" t="n">
        <x:v>35.45342</x:v>
      </x:c>
      <x:c r="P489" s="17" t="n">
        <x:v>35.36107</x:v>
      </x:c>
      <x:c r="Q489" s="17" t="n">
        <x:v>30.65989</x:v>
      </x:c>
      <x:c r="R489" s="17" t="n">
        <x:v>30.15117</x:v>
      </x:c>
      <x:c r="S489" s="17" t="n">
        <x:v>23.91114</x:v>
      </x:c>
      <x:c r="T489" s="17" t="n">
        <x:v>24.58071</x:v>
      </x:c>
      <x:c r="U489" s="17" t="n">
        <x:v>28.54433</x:v>
      </x:c>
      <x:c r="V489" s="17" t="n">
        <x:v>22.15111</x:v>
      </x:c>
      <x:c r="W489" s="17" t="n">
        <x:v>27.73192</x:v>
      </x:c>
      <x:c r="X489" s="17" t="n">
        <x:v>23.72984</x:v>
      </x:c>
      <x:c r="Y489" s="17" t="n">
        <x:v>18.20896</x:v>
      </x:c>
    </x:row>
    <x:row r="490" spans="1:25">
      <x:c r="A490" s="52" t="s"/>
      <x:c r="B490" s="47" t="n">
        <x:v>489</x:v>
      </x:c>
      <x:c r="C490" s="51" t="n">
        <x:v>2.44</x:v>
      </x:c>
      <x:c r="D490" s="17" t="n">
        <x:v>35.96817</x:v>
      </x:c>
      <x:c r="E490" s="17" t="n">
        <x:v>36.54399</x:v>
      </x:c>
      <x:c r="F490" s="17" t="n">
        <x:v>33.15833</x:v>
      </x:c>
      <x:c r="G490" s="17" t="n">
        <x:v>36.36163</x:v>
      </x:c>
      <x:c r="H490" s="17" t="n">
        <x:v>31.10866</x:v>
      </x:c>
      <x:c r="I490" s="17" t="n">
        <x:v>40.45285</x:v>
      </x:c>
      <x:c r="J490" s="17" t="n">
        <x:v>33.40082</x:v>
      </x:c>
      <x:c r="K490" s="17" t="n">
        <x:v>31.19083</x:v>
      </x:c>
      <x:c r="L490" s="17" t="n">
        <x:v>35.76511</x:v>
      </x:c>
      <x:c r="M490" s="17" t="n">
        <x:v>31.69263</x:v>
      </x:c>
      <x:c r="N490" s="17" t="n">
        <x:v>27.00981</x:v>
      </x:c>
      <x:c r="O490" s="17" t="n">
        <x:v>28.85328</x:v>
      </x:c>
      <x:c r="P490" s="17" t="n">
        <x:v>25.91618</x:v>
      </x:c>
      <x:c r="Q490" s="17" t="n">
        <x:v>35.34089</x:v>
      </x:c>
      <x:c r="R490" s="17" t="n">
        <x:v>28.36969</x:v>
      </x:c>
      <x:c r="S490" s="17" t="n">
        <x:v>25.21399</x:v>
      </x:c>
      <x:c r="T490" s="17" t="n">
        <x:v>27.50931</x:v>
      </x:c>
      <x:c r="U490" s="17" t="n">
        <x:v>25.80186</x:v>
      </x:c>
      <x:c r="V490" s="17" t="n">
        <x:v>27.52037</x:v>
      </x:c>
      <x:c r="W490" s="17" t="n">
        <x:v>27.40964</x:v>
      </x:c>
      <x:c r="X490" s="17" t="n">
        <x:v>26.5578</x:v>
      </x:c>
      <x:c r="Y490" s="17" t="n">
        <x:v>21.11717</x:v>
      </x:c>
    </x:row>
    <x:row r="491" spans="1:25">
      <x:c r="A491" s="52" t="s"/>
      <x:c r="B491" s="47" t="n">
        <x:v>490</x:v>
      </x:c>
      <x:c r="C491" s="51" t="n">
        <x:v>2.445</x:v>
      </x:c>
      <x:c r="D491" s="17" t="n">
        <x:v>35.96817</x:v>
      </x:c>
      <x:c r="E491" s="17" t="n">
        <x:v>36.54399</x:v>
      </x:c>
      <x:c r="F491" s="17" t="n">
        <x:v>33.15833</x:v>
      </x:c>
      <x:c r="G491" s="17" t="n">
        <x:v>36.36163</x:v>
      </x:c>
      <x:c r="H491" s="17" t="n">
        <x:v>31.10866</x:v>
      </x:c>
      <x:c r="I491" s="17" t="n">
        <x:v>40.22379</x:v>
      </x:c>
      <x:c r="J491" s="17" t="n">
        <x:v>33.40082</x:v>
      </x:c>
      <x:c r="K491" s="17" t="n">
        <x:v>34.76677</x:v>
      </x:c>
      <x:c r="L491" s="17" t="n">
        <x:v>32.91739</x:v>
      </x:c>
      <x:c r="M491" s="17" t="n">
        <x:v>34.17456</x:v>
      </x:c>
      <x:c r="N491" s="17" t="n">
        <x:v>29.73603</x:v>
      </x:c>
      <x:c r="O491" s="17" t="n">
        <x:v>36.97035</x:v>
      </x:c>
      <x:c r="P491" s="17" t="n">
        <x:v>40.68308</x:v>
      </x:c>
      <x:c r="Q491" s="17" t="n">
        <x:v>35.87187</x:v>
      </x:c>
      <x:c r="R491" s="17" t="n">
        <x:v>24.74806</x:v>
      </x:c>
      <x:c r="S491" s="17" t="n">
        <x:v>25.00324</x:v>
      </x:c>
      <x:c r="T491" s="17" t="n">
        <x:v>26.94732</x:v>
      </x:c>
      <x:c r="U491" s="17" t="n">
        <x:v>27.6656</x:v>
      </x:c>
      <x:c r="V491" s="17" t="n">
        <x:v>28.24596</x:v>
      </x:c>
      <x:c r="W491" s="17" t="n">
        <x:v>31.40325</x:v>
      </x:c>
      <x:c r="X491" s="17" t="n">
        <x:v>25.58037</x:v>
      </x:c>
      <x:c r="Y491" s="17" t="n">
        <x:v>19.06719</x:v>
      </x:c>
    </x:row>
    <x:row r="492" spans="1:25">
      <x:c r="A492" s="52" t="s"/>
      <x:c r="B492" s="47" t="n">
        <x:v>491</x:v>
      </x:c>
      <x:c r="C492" s="51" t="n">
        <x:v>2.45</x:v>
      </x:c>
      <x:c r="D492" s="17" t="n">
        <x:v>35.96817</x:v>
      </x:c>
      <x:c r="E492" s="17" t="n">
        <x:v>28.92757</x:v>
      </x:c>
      <x:c r="F492" s="17" t="n">
        <x:v>33.15833</x:v>
      </x:c>
      <x:c r="G492" s="17" t="n">
        <x:v>36.36163</x:v>
      </x:c>
      <x:c r="H492" s="17" t="n">
        <x:v>31.10866</x:v>
      </x:c>
      <x:c r="I492" s="17" t="n">
        <x:v>39.98197</x:v>
      </x:c>
      <x:c r="J492" s="17" t="n">
        <x:v>33.40082</x:v>
      </x:c>
      <x:c r="K492" s="17" t="n">
        <x:v>36.70096</x:v>
      </x:c>
      <x:c r="L492" s="17" t="n">
        <x:v>21.57956</x:v>
      </x:c>
      <x:c r="M492" s="17" t="n">
        <x:v>35.74403</x:v>
      </x:c>
      <x:c r="N492" s="17" t="n">
        <x:v>37.58706</x:v>
      </x:c>
      <x:c r="O492" s="17" t="n">
        <x:v>34.99294</x:v>
      </x:c>
      <x:c r="P492" s="17" t="n">
        <x:v>33.02824</x:v>
      </x:c>
      <x:c r="Q492" s="17" t="n">
        <x:v>26.45659</x:v>
      </x:c>
      <x:c r="R492" s="17" t="n">
        <x:v>31.12486</x:v>
      </x:c>
      <x:c r="S492" s="17" t="n">
        <x:v>23.52842</x:v>
      </x:c>
      <x:c r="T492" s="17" t="n">
        <x:v>25.92691</x:v>
      </x:c>
      <x:c r="U492" s="17" t="n">
        <x:v>23.55256</x:v>
      </x:c>
      <x:c r="V492" s="17" t="n">
        <x:v>27.06609</x:v>
      </x:c>
      <x:c r="W492" s="17" t="n">
        <x:v>24.27036</x:v>
      </x:c>
      <x:c r="X492" s="17" t="n">
        <x:v>21.1119</x:v>
      </x:c>
      <x:c r="Y492" s="17" t="n">
        <x:v>19.40548</x:v>
      </x:c>
    </x:row>
    <x:row r="493" spans="1:25">
      <x:c r="A493" s="52" t="s"/>
      <x:c r="B493" s="47" t="n">
        <x:v>492</x:v>
      </x:c>
      <x:c r="C493" s="51" t="n">
        <x:v>2.455</x:v>
      </x:c>
      <x:c r="D493" s="17" t="n">
        <x:v>35.96817</x:v>
      </x:c>
      <x:c r="E493" s="17" t="n">
        <x:v>28.92757</x:v>
      </x:c>
      <x:c r="F493" s="17" t="n">
        <x:v>33.15833</x:v>
      </x:c>
      <x:c r="G493" s="17" t="n">
        <x:v>35.29597</x:v>
      </x:c>
      <x:c r="H493" s="17" t="n">
        <x:v>31.10866</x:v>
      </x:c>
      <x:c r="I493" s="17" t="n">
        <x:v>39.98197</x:v>
      </x:c>
      <x:c r="J493" s="17" t="n">
        <x:v>33.40082</x:v>
      </x:c>
      <x:c r="K493" s="17" t="n">
        <x:v>36.70096</x:v>
      </x:c>
      <x:c r="L493" s="17" t="n">
        <x:v>21.57956</x:v>
      </x:c>
      <x:c r="M493" s="17" t="n">
        <x:v>34.7538</x:v>
      </x:c>
      <x:c r="N493" s="17" t="n">
        <x:v>34.6391</x:v>
      </x:c>
      <x:c r="O493" s="17" t="n">
        <x:v>32.93313</x:v>
      </x:c>
      <x:c r="P493" s="17" t="n">
        <x:v>37.53701</x:v>
      </x:c>
      <x:c r="Q493" s="17" t="n">
        <x:v>32.99702</x:v>
      </x:c>
      <x:c r="R493" s="17" t="n">
        <x:v>27.73907</x:v>
      </x:c>
      <x:c r="S493" s="17" t="n">
        <x:v>26.50338</x:v>
      </x:c>
      <x:c r="T493" s="17" t="n">
        <x:v>26.69466</x:v>
      </x:c>
      <x:c r="U493" s="17" t="n">
        <x:v>24.67189</x:v>
      </x:c>
      <x:c r="V493" s="17" t="n">
        <x:v>26.47858</x:v>
      </x:c>
      <x:c r="W493" s="17" t="n">
        <x:v>27.47664</x:v>
      </x:c>
      <x:c r="X493" s="17" t="n">
        <x:v>26.41454</x:v>
      </x:c>
      <x:c r="Y493" s="17" t="n">
        <x:v>19.02237</x:v>
      </x:c>
    </x:row>
    <x:row r="494" spans="1:25">
      <x:c r="A494" s="52" t="s"/>
      <x:c r="B494" s="47" t="n">
        <x:v>493</x:v>
      </x:c>
      <x:c r="C494" s="51" t="n">
        <x:v>2.46</x:v>
      </x:c>
      <x:c r="D494" s="17" t="n">
        <x:v>35.96817</x:v>
      </x:c>
      <x:c r="E494" s="17" t="n">
        <x:v>28.92757</x:v>
      </x:c>
      <x:c r="F494" s="17" t="n">
        <x:v>33.15833</x:v>
      </x:c>
      <x:c r="G494" s="17" t="n">
        <x:v>33.88071</x:v>
      </x:c>
      <x:c r="H494" s="17" t="n">
        <x:v>28.20852</x:v>
      </x:c>
      <x:c r="I494" s="17" t="n">
        <x:v>39.98197</x:v>
      </x:c>
      <x:c r="J494" s="17" t="n">
        <x:v>30.0592</x:v>
      </x:c>
      <x:c r="K494" s="17" t="n">
        <x:v>29.53241</x:v>
      </x:c>
      <x:c r="L494" s="17" t="n">
        <x:v>20.61283</x:v>
      </x:c>
      <x:c r="M494" s="17" t="n">
        <x:v>33.46897</x:v>
      </x:c>
      <x:c r="N494" s="17" t="n">
        <x:v>19.18818</x:v>
      </x:c>
      <x:c r="O494" s="17" t="n">
        <x:v>32.39598</x:v>
      </x:c>
      <x:c r="P494" s="17" t="n">
        <x:v>34.78515</x:v>
      </x:c>
      <x:c r="Q494" s="17" t="n">
        <x:v>33.17567</x:v>
      </x:c>
      <x:c r="R494" s="17" t="n">
        <x:v>28.57249</x:v>
      </x:c>
      <x:c r="S494" s="17" t="n">
        <x:v>26.8411</x:v>
      </x:c>
      <x:c r="T494" s="17" t="n">
        <x:v>24.10856</x:v>
      </x:c>
      <x:c r="U494" s="17" t="n">
        <x:v>25.78936</x:v>
      </x:c>
      <x:c r="V494" s="17" t="n">
        <x:v>26.08364</x:v>
      </x:c>
      <x:c r="W494" s="17" t="n">
        <x:v>31.05871</x:v>
      </x:c>
      <x:c r="X494" s="17" t="n">
        <x:v>26.36837</x:v>
      </x:c>
      <x:c r="Y494" s="17" t="n">
        <x:v>19.55459</x:v>
      </x:c>
    </x:row>
    <x:row r="495" spans="1:25">
      <x:c r="A495" s="52" t="s"/>
      <x:c r="B495" s="47" t="n">
        <x:v>494</x:v>
      </x:c>
      <x:c r="C495" s="51" t="n">
        <x:v>2.465</x:v>
      </x:c>
      <x:c r="D495" s="17" t="n">
        <x:v>35.96817</x:v>
      </x:c>
      <x:c r="E495" s="17" t="n">
        <x:v>28.92757</x:v>
      </x:c>
      <x:c r="F495" s="17" t="n">
        <x:v>33.15833</x:v>
      </x:c>
      <x:c r="G495" s="17" t="n">
        <x:v>33.88071</x:v>
      </x:c>
      <x:c r="H495" s="17" t="n">
        <x:v>15.20635</x:v>
      </x:c>
      <x:c r="I495" s="17" t="n">
        <x:v>39.98197</x:v>
      </x:c>
      <x:c r="J495" s="17" t="n">
        <x:v>30.0592</x:v>
      </x:c>
      <x:c r="K495" s="17" t="n">
        <x:v>29.53241</x:v>
      </x:c>
      <x:c r="L495" s="17" t="n">
        <x:v>20.61283</x:v>
      </x:c>
      <x:c r="M495" s="17" t="n">
        <x:v>37.69736</x:v>
      </x:c>
      <x:c r="N495" s="17" t="n">
        <x:v>31.229</x:v>
      </x:c>
      <x:c r="O495" s="17" t="n">
        <x:v>34.31548</x:v>
      </x:c>
      <x:c r="P495" s="17" t="n">
        <x:v>35.75135</x:v>
      </x:c>
      <x:c r="Q495" s="17" t="n">
        <x:v>33.40079</x:v>
      </x:c>
      <x:c r="R495" s="17" t="n">
        <x:v>28.26021</x:v>
      </x:c>
      <x:c r="S495" s="17" t="n">
        <x:v>27.15661</x:v>
      </x:c>
      <x:c r="T495" s="17" t="n">
        <x:v>29.30181</x:v>
      </x:c>
      <x:c r="U495" s="17" t="n">
        <x:v>26.70856</x:v>
      </x:c>
      <x:c r="V495" s="17" t="n">
        <x:v>29.07124</x:v>
      </x:c>
      <x:c r="W495" s="17" t="n">
        <x:v>30.29789</x:v>
      </x:c>
      <x:c r="X495" s="17" t="n">
        <x:v>23.88242</x:v>
      </x:c>
      <x:c r="Y495" s="17" t="n">
        <x:v>21.79815</x:v>
      </x:c>
    </x:row>
    <x:row r="496" spans="1:25">
      <x:c r="A496" s="52" t="s"/>
      <x:c r="B496" s="47" t="n">
        <x:v>495</x:v>
      </x:c>
      <x:c r="C496" s="51" t="n">
        <x:v>2.47</x:v>
      </x:c>
      <x:c r="D496" s="17" t="n">
        <x:v>35.96817</x:v>
      </x:c>
      <x:c r="E496" s="17" t="n">
        <x:v>28.92757</x:v>
      </x:c>
      <x:c r="F496" s="17" t="n">
        <x:v>27.63346</x:v>
      </x:c>
      <x:c r="G496" s="17" t="n">
        <x:v>33.88071</x:v>
      </x:c>
      <x:c r="H496" s="17" t="n">
        <x:v>15.20635</x:v>
      </x:c>
      <x:c r="I496" s="17" t="n">
        <x:v>35.85278</x:v>
      </x:c>
      <x:c r="J496" s="17" t="n">
        <x:v>30.0592</x:v>
      </x:c>
      <x:c r="K496" s="17" t="n">
        <x:v>29.53241</x:v>
      </x:c>
      <x:c r="L496" s="17" t="n">
        <x:v>21.6071</x:v>
      </x:c>
      <x:c r="M496" s="17" t="n">
        <x:v>37.69736</x:v>
      </x:c>
      <x:c r="N496" s="17" t="n">
        <x:v>26.06798</x:v>
      </x:c>
      <x:c r="O496" s="17" t="n">
        <x:v>34.31738</x:v>
      </x:c>
      <x:c r="P496" s="17" t="n">
        <x:v>32.63258</x:v>
      </x:c>
      <x:c r="Q496" s="17" t="n">
        <x:v>33.73617</x:v>
      </x:c>
      <x:c r="R496" s="17" t="n">
        <x:v>32.01312</x:v>
      </x:c>
      <x:c r="S496" s="17" t="n">
        <x:v>26.37803</x:v>
      </x:c>
      <x:c r="T496" s="17" t="n">
        <x:v>22.99772</x:v>
      </x:c>
      <x:c r="U496" s="17" t="n">
        <x:v>29.17649</x:v>
      </x:c>
      <x:c r="V496" s="17" t="n">
        <x:v>27.51359</x:v>
      </x:c>
      <x:c r="W496" s="17" t="n">
        <x:v>27.47763</x:v>
      </x:c>
      <x:c r="X496" s="17" t="n">
        <x:v>26.52128</x:v>
      </x:c>
      <x:c r="Y496" s="17" t="n">
        <x:v>17.59699</x:v>
      </x:c>
    </x:row>
    <x:row r="497" spans="1:25">
      <x:c r="A497" s="52" t="s"/>
      <x:c r="B497" s="47" t="n">
        <x:v>496</x:v>
      </x:c>
      <x:c r="C497" s="51" t="n">
        <x:v>2.475</x:v>
      </x:c>
      <x:c r="D497" s="17" t="n">
        <x:v>35.96817</x:v>
      </x:c>
      <x:c r="E497" s="17" t="n">
        <x:v>28.92757</x:v>
      </x:c>
      <x:c r="F497" s="17" t="n">
        <x:v>27.63346</x:v>
      </x:c>
      <x:c r="G497" s="17" t="n">
        <x:v>33.88071</x:v>
      </x:c>
      <x:c r="H497" s="17" t="n">
        <x:v>15.20635</x:v>
      </x:c>
      <x:c r="I497" s="17" t="n">
        <x:v>35.85278</x:v>
      </x:c>
      <x:c r="J497" s="17" t="n">
        <x:v>32.01207</x:v>
      </x:c>
      <x:c r="K497" s="17" t="n">
        <x:v>27.38819</x:v>
      </x:c>
      <x:c r="L497" s="17" t="n">
        <x:v>22.4156</x:v>
      </x:c>
      <x:c r="M497" s="17" t="n">
        <x:v>36.02443</x:v>
      </x:c>
      <x:c r="N497" s="17" t="n">
        <x:v>23.73804</x:v>
      </x:c>
      <x:c r="O497" s="17" t="n">
        <x:v>34.43838</x:v>
      </x:c>
      <x:c r="P497" s="17" t="n">
        <x:v>33.61309</x:v>
      </x:c>
      <x:c r="Q497" s="17" t="n">
        <x:v>30.66855</x:v>
      </x:c>
      <x:c r="R497" s="17" t="n">
        <x:v>28.82098</x:v>
      </x:c>
      <x:c r="S497" s="17" t="n">
        <x:v>23.91743</x:v>
      </x:c>
      <x:c r="T497" s="17" t="n">
        <x:v>22.82193</x:v>
      </x:c>
      <x:c r="U497" s="17" t="n">
        <x:v>27.43664</x:v>
      </x:c>
      <x:c r="V497" s="17" t="n">
        <x:v>29.20551</x:v>
      </x:c>
      <x:c r="W497" s="17" t="n">
        <x:v>29.11387</x:v>
      </x:c>
      <x:c r="X497" s="17" t="n">
        <x:v>25.1171</x:v>
      </x:c>
      <x:c r="Y497" s="17" t="n">
        <x:v>21.12238</x:v>
      </x:c>
    </x:row>
    <x:row r="498" spans="1:25">
      <x:c r="A498" s="52" t="s"/>
      <x:c r="B498" s="47" t="n">
        <x:v>497</x:v>
      </x:c>
      <x:c r="C498" s="51" t="n">
        <x:v>2.48</x:v>
      </x:c>
      <x:c r="D498" s="17" t="n">
        <x:v>35.96817</x:v>
      </x:c>
      <x:c r="E498" s="17" t="n">
        <x:v>28.92757</x:v>
      </x:c>
      <x:c r="F498" s="17" t="n">
        <x:v>27.63346</x:v>
      </x:c>
      <x:c r="G498" s="17" t="n">
        <x:v>33.88071</x:v>
      </x:c>
      <x:c r="H498" s="17" t="n">
        <x:v>15.20635</x:v>
      </x:c>
      <x:c r="I498" s="17" t="n">
        <x:v>35.85278</x:v>
      </x:c>
      <x:c r="J498" s="17" t="n">
        <x:v>33.35434</x:v>
      </x:c>
      <x:c r="K498" s="17" t="n">
        <x:v>27.38819</x:v>
      </x:c>
      <x:c r="L498" s="17" t="n">
        <x:v>29.91714</x:v>
      </x:c>
      <x:c r="M498" s="17" t="n">
        <x:v>35.14711</x:v>
      </x:c>
      <x:c r="N498" s="17" t="n">
        <x:v>18.36212</x:v>
      </x:c>
      <x:c r="O498" s="17" t="n">
        <x:v>29.69776</x:v>
      </x:c>
      <x:c r="P498" s="17" t="n">
        <x:v>33.94062</x:v>
      </x:c>
      <x:c r="Q498" s="17" t="n">
        <x:v>31.87543</x:v>
      </x:c>
      <x:c r="R498" s="17" t="n">
        <x:v>30.49888</x:v>
      </x:c>
      <x:c r="S498" s="17" t="n">
        <x:v>25.67831</x:v>
      </x:c>
      <x:c r="T498" s="17" t="n">
        <x:v>26.27193</x:v>
      </x:c>
      <x:c r="U498" s="17" t="n">
        <x:v>31.13324</x:v>
      </x:c>
      <x:c r="V498" s="17" t="n">
        <x:v>27.79893</x:v>
      </x:c>
      <x:c r="W498" s="17" t="n">
        <x:v>28.93368</x:v>
      </x:c>
      <x:c r="X498" s="17" t="n">
        <x:v>28.12773</x:v>
      </x:c>
      <x:c r="Y498" s="17" t="n">
        <x:v>18.74466</x:v>
      </x:c>
    </x:row>
    <x:row r="499" spans="1:25">
      <x:c r="A499" s="52" t="s"/>
      <x:c r="B499" s="47" t="n">
        <x:v>498</x:v>
      </x:c>
      <x:c r="C499" s="51" t="n">
        <x:v>2.485</x:v>
      </x:c>
      <x:c r="D499" s="17" t="n">
        <x:v>35.96817</x:v>
      </x:c>
      <x:c r="E499" s="17" t="n">
        <x:v>28.92757</x:v>
      </x:c>
      <x:c r="F499" s="17" t="n">
        <x:v>27.63346</x:v>
      </x:c>
      <x:c r="G499" s="17" t="n">
        <x:v>33.88071</x:v>
      </x:c>
      <x:c r="H499" s="17" t="n">
        <x:v>15.20635</x:v>
      </x:c>
      <x:c r="I499" s="17" t="n">
        <x:v>35.85278</x:v>
      </x:c>
      <x:c r="J499" s="17" t="n">
        <x:v>33.35434</x:v>
      </x:c>
      <x:c r="K499" s="17" t="n">
        <x:v>27.38819</x:v>
      </x:c>
      <x:c r="L499" s="17" t="n">
        <x:v>32.52319</x:v>
      </x:c>
      <x:c r="M499" s="17" t="n">
        <x:v>34.04651</x:v>
      </x:c>
      <x:c r="N499" s="17" t="n">
        <x:v>26.92885</x:v>
      </x:c>
      <x:c r="O499" s="17" t="n">
        <x:v>34.73315</x:v>
      </x:c>
      <x:c r="P499" s="17" t="n">
        <x:v>35.86382</x:v>
      </x:c>
      <x:c r="Q499" s="17" t="n">
        <x:v>35.99726</x:v>
      </x:c>
      <x:c r="R499" s="17" t="n">
        <x:v>30.41786</x:v>
      </x:c>
      <x:c r="S499" s="17" t="n">
        <x:v>27.29376</x:v>
      </x:c>
      <x:c r="T499" s="17" t="n">
        <x:v>25.39842</x:v>
      </x:c>
      <x:c r="U499" s="17" t="n">
        <x:v>28.52227</x:v>
      </x:c>
      <x:c r="V499" s="17" t="n">
        <x:v>28.38157</x:v>
      </x:c>
      <x:c r="W499" s="17" t="n">
        <x:v>27.86741</x:v>
      </x:c>
      <x:c r="X499" s="17" t="n">
        <x:v>26.17281</x:v>
      </x:c>
      <x:c r="Y499" s="17" t="n">
        <x:v>19.61785</x:v>
      </x:c>
    </x:row>
    <x:row r="500" spans="1:25">
      <x:c r="A500" s="52" t="s"/>
      <x:c r="B500" s="47" t="n">
        <x:v>499</x:v>
      </x:c>
      <x:c r="C500" s="51" t="n">
        <x:v>2.49</x:v>
      </x:c>
      <x:c r="D500" s="17" t="n">
        <x:v>35.24144</x:v>
      </x:c>
      <x:c r="E500" s="17" t="n">
        <x:v>28.92757</x:v>
      </x:c>
      <x:c r="F500" s="17" t="n">
        <x:v>27.63346</x:v>
      </x:c>
      <x:c r="G500" s="17" t="n">
        <x:v>33.06382</x:v>
      </x:c>
      <x:c r="H500" s="17" t="n">
        <x:v>-4.558455</x:v>
      </x:c>
      <x:c r="I500" s="17" t="n">
        <x:v>34.39967</x:v>
      </x:c>
      <x:c r="J500" s="17" t="n">
        <x:v>33.35434</x:v>
      </x:c>
      <x:c r="K500" s="17" t="n">
        <x:v>36.49916</x:v>
      </x:c>
      <x:c r="L500" s="17" t="n">
        <x:v>32.52319</x:v>
      </x:c>
      <x:c r="M500" s="17" t="n">
        <x:v>34.88808</x:v>
      </x:c>
      <x:c r="N500" s="17" t="n">
        <x:v>29.61775</x:v>
      </x:c>
      <x:c r="O500" s="17" t="n">
        <x:v>35.00719</x:v>
      </x:c>
      <x:c r="P500" s="17" t="n">
        <x:v>27.1229</x:v>
      </x:c>
      <x:c r="Q500" s="17" t="n">
        <x:v>35.25024</x:v>
      </x:c>
      <x:c r="R500" s="17" t="n">
        <x:v>30.06345</x:v>
      </x:c>
      <x:c r="S500" s="17" t="n">
        <x:v>22.18188</x:v>
      </x:c>
      <x:c r="T500" s="17" t="n">
        <x:v>24.13745</x:v>
      </x:c>
      <x:c r="U500" s="17" t="n">
        <x:v>24.56084</x:v>
      </x:c>
      <x:c r="V500" s="17" t="n">
        <x:v>27.05434</x:v>
      </x:c>
      <x:c r="W500" s="17" t="n">
        <x:v>30.30212</x:v>
      </x:c>
      <x:c r="X500" s="17" t="n">
        <x:v>23.36485</x:v>
      </x:c>
      <x:c r="Y500" s="17" t="n">
        <x:v>18.22322</x:v>
      </x:c>
    </x:row>
    <x:row r="501" spans="1:25">
      <x:c r="A501" s="52" t="s"/>
      <x:c r="B501" s="47" t="n">
        <x:v>500</x:v>
      </x:c>
      <x:c r="C501" s="51" t="n">
        <x:v>2.495</x:v>
      </x:c>
      <x:c r="D501" s="17" t="n">
        <x:v>35.24144</x:v>
      </x:c>
      <x:c r="E501" s="17" t="n">
        <x:v>28.92757</x:v>
      </x:c>
      <x:c r="F501" s="17" t="n">
        <x:v>27.63346</x:v>
      </x:c>
      <x:c r="G501" s="17" t="n">
        <x:v>32.05681</x:v>
      </x:c>
      <x:c r="H501" s="17" t="n">
        <x:v>-4.558455</x:v>
      </x:c>
      <x:c r="I501" s="17" t="n">
        <x:v>32.2002</x:v>
      </x:c>
      <x:c r="J501" s="17" t="n">
        <x:v>33.33048</x:v>
      </x:c>
      <x:c r="K501" s="17" t="n">
        <x:v>36.49916</x:v>
      </x:c>
      <x:c r="L501" s="17" t="n">
        <x:v>27.51913</x:v>
      </x:c>
      <x:c r="M501" s="17" t="n">
        <x:v>35.59275</x:v>
      </x:c>
      <x:c r="N501" s="17" t="n">
        <x:v>31.26602</x:v>
      </x:c>
      <x:c r="O501" s="17" t="n">
        <x:v>33.61836</x:v>
      </x:c>
      <x:c r="P501" s="17" t="n">
        <x:v>40.27614</x:v>
      </x:c>
      <x:c r="Q501" s="17" t="n">
        <x:v>33.74402</x:v>
      </x:c>
      <x:c r="R501" s="17" t="n">
        <x:v>24.84714</x:v>
      </x:c>
      <x:c r="S501" s="17" t="n">
        <x:v>24.37712</x:v>
      </x:c>
      <x:c r="T501" s="17" t="n">
        <x:v>27.63766</x:v>
      </x:c>
      <x:c r="U501" s="17" t="n">
        <x:v>24.76764</x:v>
      </x:c>
      <x:c r="V501" s="17" t="n">
        <x:v>30.74601</x:v>
      </x:c>
      <x:c r="W501" s="17" t="n">
        <x:v>30.43236</x:v>
      </x:c>
      <x:c r="X501" s="17" t="n">
        <x:v>26.23004</x:v>
      </x:c>
      <x:c r="Y501" s="17" t="n">
        <x:v>19.61805</x:v>
      </x:c>
    </x:row>
    <x:row r="502" spans="1:25">
      <x:c r="A502" s="52" t="s"/>
      <x:c r="B502" s="47" t="n">
        <x:v>501</x:v>
      </x:c>
      <x:c r="C502" s="51" t="n">
        <x:v>2.5</x:v>
      </x:c>
      <x:c r="D502" s="17" t="n">
        <x:v>35.24144</x:v>
      </x:c>
      <x:c r="E502" s="17" t="n">
        <x:v>28.92757</x:v>
      </x:c>
      <x:c r="F502" s="17" t="n">
        <x:v>27.63346</x:v>
      </x:c>
      <x:c r="G502" s="17" t="n">
        <x:v>32.05681</x:v>
      </x:c>
      <x:c r="H502" s="17" t="n">
        <x:v>-4.558455</x:v>
      </x:c>
      <x:c r="I502" s="17" t="n">
        <x:v>32.2002</x:v>
      </x:c>
      <x:c r="J502" s="17" t="n">
        <x:v>33.33048</x:v>
      </x:c>
      <x:c r="K502" s="17" t="n">
        <x:v>34.36625</x:v>
      </x:c>
      <x:c r="L502" s="17" t="n">
        <x:v>27.51913</x:v>
      </x:c>
      <x:c r="M502" s="17" t="n">
        <x:v>34.70331</x:v>
      </x:c>
      <x:c r="N502" s="17" t="n">
        <x:v>29.3613</x:v>
      </x:c>
      <x:c r="O502" s="17" t="n">
        <x:v>33.39665</x:v>
      </x:c>
      <x:c r="P502" s="17" t="n">
        <x:v>32.05758</x:v>
      </x:c>
      <x:c r="Q502" s="17" t="n">
        <x:v>31.2789</x:v>
      </x:c>
      <x:c r="R502" s="17" t="n">
        <x:v>31.44575</x:v>
      </x:c>
      <x:c r="S502" s="17" t="n">
        <x:v>25.04803</x:v>
      </x:c>
      <x:c r="T502" s="17" t="n">
        <x:v>24.5847</x:v>
      </x:c>
      <x:c r="U502" s="17" t="n">
        <x:v>22.36076</x:v>
      </x:c>
      <x:c r="V502" s="17" t="n">
        <x:v>28.43696</x:v>
      </x:c>
      <x:c r="W502" s="17" t="n">
        <x:v>27.03545</x:v>
      </x:c>
      <x:c r="X502" s="17" t="n">
        <x:v>23.62316</x:v>
      </x:c>
      <x:c r="Y502" s="17" t="n">
        <x:v>21.82158</x:v>
      </x:c>
    </x:row>
    <x:row r="503" spans="1:25">
      <x:c r="A503" s="52" t="s"/>
      <x:c r="B503" s="47" t="n">
        <x:v>502</x:v>
      </x:c>
      <x:c r="C503" s="51" t="n">
        <x:v>2.505</x:v>
      </x:c>
      <x:c r="D503" s="17" t="n">
        <x:v>35.24144</x:v>
      </x:c>
      <x:c r="E503" s="17" t="n">
        <x:v>36.17787</x:v>
      </x:c>
      <x:c r="F503" s="17" t="n">
        <x:v>27.63346</x:v>
      </x:c>
      <x:c r="G503" s="17" t="n">
        <x:v>32.05681</x:v>
      </x:c>
      <x:c r="H503" s="17" t="n">
        <x:v>-4.558455</x:v>
      </x:c>
      <x:c r="I503" s="17" t="n">
        <x:v>32.2002</x:v>
      </x:c>
      <x:c r="J503" s="17" t="n">
        <x:v>33.33048</x:v>
      </x:c>
      <x:c r="K503" s="17" t="n">
        <x:v>29.9993</x:v>
      </x:c>
      <x:c r="L503" s="17" t="n">
        <x:v>27.81656</x:v>
      </x:c>
      <x:c r="M503" s="17" t="n">
        <x:v>33.58352</x:v>
      </x:c>
      <x:c r="N503" s="17" t="n">
        <x:v>15.22029</x:v>
      </x:c>
      <x:c r="O503" s="17" t="n">
        <x:v>34.95852</x:v>
      </x:c>
      <x:c r="P503" s="17" t="n">
        <x:v>35.34671</x:v>
      </x:c>
      <x:c r="Q503" s="17" t="n">
        <x:v>32.35351</x:v>
      </x:c>
      <x:c r="R503" s="17" t="n">
        <x:v>29.55571</x:v>
      </x:c>
      <x:c r="S503" s="17" t="n">
        <x:v>22.72588</x:v>
      </x:c>
      <x:c r="T503" s="17" t="n">
        <x:v>24.86003</x:v>
      </x:c>
      <x:c r="U503" s="17" t="n">
        <x:v>24.07466</x:v>
      </x:c>
      <x:c r="V503" s="17" t="n">
        <x:v>26.857</x:v>
      </x:c>
      <x:c r="W503" s="17" t="n">
        <x:v>27.3875</x:v>
      </x:c>
      <x:c r="X503" s="17" t="n">
        <x:v>23.89229</x:v>
      </x:c>
      <x:c r="Y503" s="17" t="n">
        <x:v>21.1422</x:v>
      </x:c>
    </x:row>
    <x:row r="504" spans="1:25">
      <x:c r="A504" s="52" t="s"/>
      <x:c r="B504" s="47" t="n">
        <x:v>503</x:v>
      </x:c>
      <x:c r="C504" s="51" t="n">
        <x:v>2.51</x:v>
      </x:c>
      <x:c r="D504" s="17" t="n">
        <x:v>35.24144</x:v>
      </x:c>
      <x:c r="E504" s="17" t="n">
        <x:v>36.17787</x:v>
      </x:c>
      <x:c r="F504" s="17" t="n">
        <x:v>27.63346</x:v>
      </x:c>
      <x:c r="G504" s="17" t="n">
        <x:v>32.05681</x:v>
      </x:c>
      <x:c r="H504" s="17" t="n">
        <x:v>-4.558455</x:v>
      </x:c>
      <x:c r="I504" s="17" t="n">
        <x:v>32.2002</x:v>
      </x:c>
      <x:c r="J504" s="17" t="n">
        <x:v>30.37742</x:v>
      </x:c>
      <x:c r="K504" s="17" t="n">
        <x:v>29.9993</x:v>
      </x:c>
      <x:c r="L504" s="17" t="n">
        <x:v>28.09492</x:v>
      </x:c>
      <x:c r="M504" s="17" t="n">
        <x:v>34.72573</x:v>
      </x:c>
      <x:c r="N504" s="17" t="n">
        <x:v>31.12951</x:v>
      </x:c>
      <x:c r="O504" s="17" t="n">
        <x:v>35.12359</x:v>
      </x:c>
      <x:c r="P504" s="17" t="n">
        <x:v>36.17264</x:v>
      </x:c>
      <x:c r="Q504" s="17" t="n">
        <x:v>34.26004</x:v>
      </x:c>
      <x:c r="R504" s="17" t="n">
        <x:v>29.23292</x:v>
      </x:c>
      <x:c r="S504" s="17" t="n">
        <x:v>24.18254</x:v>
      </x:c>
      <x:c r="T504" s="17" t="n">
        <x:v>22.32604</x:v>
      </x:c>
      <x:c r="U504" s="17" t="n">
        <x:v>28.48732</x:v>
      </x:c>
      <x:c r="V504" s="17" t="n">
        <x:v>31.99326</x:v>
      </x:c>
      <x:c r="W504" s="17" t="n">
        <x:v>28.89522</x:v>
      </x:c>
      <x:c r="X504" s="17" t="n">
        <x:v>24.67069</x:v>
      </x:c>
      <x:c r="Y504" s="17" t="n">
        <x:v>17.72168</x:v>
      </x:c>
    </x:row>
    <x:row r="505" spans="1:25">
      <x:c r="A505" s="52" t="s"/>
      <x:c r="B505" s="47" t="n">
        <x:v>504</x:v>
      </x:c>
      <x:c r="C505" s="51" t="n">
        <x:v>2.515</x:v>
      </x:c>
      <x:c r="D505" s="17" t="n">
        <x:v>35.24144</x:v>
      </x:c>
      <x:c r="E505" s="17" t="n">
        <x:v>36.17787</x:v>
      </x:c>
      <x:c r="F505" s="17" t="n">
        <x:v>28.16137</x:v>
      </x:c>
      <x:c r="G505" s="17" t="n">
        <x:v>32.05681</x:v>
      </x:c>
      <x:c r="H505" s="17" t="n">
        <x:v>-4.558455</x:v>
      </x:c>
      <x:c r="I505" s="17" t="n">
        <x:v>30.4087</x:v>
      </x:c>
      <x:c r="J505" s="17" t="n">
        <x:v>14.5582</x:v>
      </x:c>
      <x:c r="K505" s="17" t="n">
        <x:v>33.45652</x:v>
      </x:c>
      <x:c r="L505" s="17" t="n">
        <x:v>32.91651</x:v>
      </x:c>
      <x:c r="M505" s="17" t="n">
        <x:v>34.72573</x:v>
      </x:c>
      <x:c r="N505" s="17" t="n">
        <x:v>34.08376</x:v>
      </x:c>
      <x:c r="O505" s="17" t="n">
        <x:v>33.32955</x:v>
      </x:c>
      <x:c r="P505" s="17" t="n">
        <x:v>36.90319</x:v>
      </x:c>
      <x:c r="Q505" s="17" t="n">
        <x:v>33.57314</x:v>
      </x:c>
      <x:c r="R505" s="17" t="n">
        <x:v>30.90999</x:v>
      </x:c>
      <x:c r="S505" s="17" t="n">
        <x:v>24.08516</x:v>
      </x:c>
      <x:c r="T505" s="17" t="n">
        <x:v>28.32029</x:v>
      </x:c>
      <x:c r="U505" s="17" t="n">
        <x:v>24.16063</x:v>
      </x:c>
      <x:c r="V505" s="17" t="n">
        <x:v>24.95264</x:v>
      </x:c>
      <x:c r="W505" s="17" t="n">
        <x:v>27.64125</x:v>
      </x:c>
      <x:c r="X505" s="17" t="n">
        <x:v>24.81242</x:v>
      </x:c>
      <x:c r="Y505" s="17" t="n">
        <x:v>16.8172</x:v>
      </x:c>
    </x:row>
    <x:row r="506" spans="1:25">
      <x:c r="A506" s="52" t="s"/>
      <x:c r="B506" s="47" t="n">
        <x:v>505</x:v>
      </x:c>
      <x:c r="C506" s="51" t="n">
        <x:v>2.52</x:v>
      </x:c>
      <x:c r="D506" s="17" t="n">
        <x:v>35.24144</x:v>
      </x:c>
      <x:c r="E506" s="17" t="n">
        <x:v>36.17787</x:v>
      </x:c>
      <x:c r="F506" s="17" t="n">
        <x:v>28.632</x:v>
      </x:c>
      <x:c r="G506" s="17" t="n">
        <x:v>32.05681</x:v>
      </x:c>
      <x:c r="H506" s="17" t="n">
        <x:v>34.15157</x:v>
      </x:c>
      <x:c r="I506" s="17" t="n">
        <x:v>30.4087</x:v>
      </x:c>
      <x:c r="J506" s="17" t="n">
        <x:v>14.5582</x:v>
      </x:c>
      <x:c r="K506" s="17" t="n">
        <x:v>35.35674</x:v>
      </x:c>
      <x:c r="L506" s="17" t="n">
        <x:v>35.145</x:v>
      </x:c>
      <x:c r="M506" s="17" t="n">
        <x:v>38.28257</x:v>
      </x:c>
      <x:c r="N506" s="17" t="n">
        <x:v>23.49714</x:v>
      </x:c>
      <x:c r="O506" s="17" t="n">
        <x:v>29.78269</x:v>
      </x:c>
      <x:c r="P506" s="17" t="n">
        <x:v>31.92902</x:v>
      </x:c>
      <x:c r="Q506" s="17" t="n">
        <x:v>34.59889</x:v>
      </x:c>
      <x:c r="R506" s="17" t="n">
        <x:v>32.48288</x:v>
      </x:c>
      <x:c r="S506" s="17" t="n">
        <x:v>26.05846</x:v>
      </x:c>
      <x:c r="T506" s="17" t="n">
        <x:v>21.60011</x:v>
      </x:c>
      <x:c r="U506" s="17" t="n">
        <x:v>28.80215</x:v>
      </x:c>
      <x:c r="V506" s="17" t="n">
        <x:v>29.35566</x:v>
      </x:c>
      <x:c r="W506" s="17" t="n">
        <x:v>25.46094</x:v>
      </x:c>
      <x:c r="X506" s="17" t="n">
        <x:v>24.80892</x:v>
      </x:c>
      <x:c r="Y506" s="17" t="n">
        <x:v>19.86169</x:v>
      </x:c>
    </x:row>
    <x:row r="507" spans="1:25">
      <x:c r="A507" s="52" t="s"/>
      <x:c r="B507" s="47" t="n">
        <x:v>506</x:v>
      </x:c>
      <x:c r="C507" s="51" t="n">
        <x:v>2.525</x:v>
      </x:c>
      <x:c r="D507" s="17" t="n">
        <x:v>35.24144</x:v>
      </x:c>
      <x:c r="E507" s="17" t="n">
        <x:v>36.17787</x:v>
      </x:c>
      <x:c r="F507" s="17" t="n">
        <x:v>28.632</x:v>
      </x:c>
      <x:c r="G507" s="17" t="n">
        <x:v>38.15343</x:v>
      </x:c>
      <x:c r="H507" s="17" t="n">
        <x:v>34.15157</x:v>
      </x:c>
      <x:c r="I507" s="17" t="n">
        <x:v>30.4087</x:v>
      </x:c>
      <x:c r="J507" s="17" t="n">
        <x:v>14.5582</x:v>
      </x:c>
      <x:c r="K507" s="17" t="n">
        <x:v>35.35674</x:v>
      </x:c>
      <x:c r="L507" s="17" t="n">
        <x:v>35.145</x:v>
      </x:c>
      <x:c r="M507" s="17" t="n">
        <x:v>36.2675</x:v>
      </x:c>
      <x:c r="N507" s="17" t="n">
        <x:v>24.71439</x:v>
      </x:c>
      <x:c r="O507" s="17" t="n">
        <x:v>35.76471</x:v>
      </x:c>
      <x:c r="P507" s="17" t="n">
        <x:v>33.79008</x:v>
      </x:c>
      <x:c r="Q507" s="17" t="n">
        <x:v>33.12936</x:v>
      </x:c>
      <x:c r="R507" s="17" t="n">
        <x:v>26.48609</x:v>
      </x:c>
      <x:c r="S507" s="17" t="n">
        <x:v>26.87773</x:v>
      </x:c>
      <x:c r="T507" s="17" t="n">
        <x:v>23.84098</x:v>
      </x:c>
      <x:c r="U507" s="17" t="n">
        <x:v>26.36613</x:v>
      </x:c>
      <x:c r="V507" s="17" t="n">
        <x:v>30.86562</x:v>
      </x:c>
      <x:c r="W507" s="17" t="n">
        <x:v>28.82588</x:v>
      </x:c>
      <x:c r="X507" s="17" t="n">
        <x:v>26.24986</x:v>
      </x:c>
      <x:c r="Y507" s="17" t="n">
        <x:v>22.3974</x:v>
      </x:c>
    </x:row>
    <x:row r="508" spans="1:25">
      <x:c r="A508" s="52" t="s"/>
      <x:c r="B508" s="47" t="n">
        <x:v>507</x:v>
      </x:c>
      <x:c r="C508" s="51" t="n">
        <x:v>2.53</x:v>
      </x:c>
      <x:c r="D508" s="17" t="n">
        <x:v>35.24144</x:v>
      </x:c>
      <x:c r="E508" s="17" t="n">
        <x:v>36.17787</x:v>
      </x:c>
      <x:c r="F508" s="17" t="n">
        <x:v>28.632</x:v>
      </x:c>
      <x:c r="G508" s="17" t="n">
        <x:v>40.59457</x:v>
      </x:c>
      <x:c r="H508" s="17" t="n">
        <x:v>34.15157</x:v>
      </x:c>
      <x:c r="I508" s="17" t="n">
        <x:v>30.4087</x:v>
      </x:c>
      <x:c r="J508" s="17" t="n">
        <x:v>37.24887</x:v>
      </x:c>
      <x:c r="K508" s="17" t="n">
        <x:v>32.70391</x:v>
      </x:c>
      <x:c r="L508" s="17" t="n">
        <x:v>25.89369</x:v>
      </x:c>
      <x:c r="M508" s="17" t="n">
        <x:v>32.39111</x:v>
      </x:c>
      <x:c r="N508" s="17" t="n">
        <x:v>25.6641</x:v>
      </x:c>
      <x:c r="O508" s="17" t="n">
        <x:v>36.71678</x:v>
      </x:c>
      <x:c r="P508" s="17" t="n">
        <x:v>30.43177</x:v>
      </x:c>
      <x:c r="Q508" s="17" t="n">
        <x:v>35.05468</x:v>
      </x:c>
      <x:c r="R508" s="17" t="n">
        <x:v>26.48973</x:v>
      </x:c>
      <x:c r="S508" s="17" t="n">
        <x:v>27.9141</x:v>
      </x:c>
      <x:c r="T508" s="17" t="n">
        <x:v>29.28154</x:v>
      </x:c>
      <x:c r="U508" s="17" t="n">
        <x:v>28.22257</x:v>
      </x:c>
      <x:c r="V508" s="17" t="n">
        <x:v>26.6877</x:v>
      </x:c>
      <x:c r="W508" s="17" t="n">
        <x:v>26.39369</x:v>
      </x:c>
      <x:c r="X508" s="17" t="n">
        <x:v>25.8952</x:v>
      </x:c>
      <x:c r="Y508" s="17" t="n">
        <x:v>19.53456</x:v>
      </x:c>
    </x:row>
    <x:row r="509" spans="1:25">
      <x:c r="A509" s="52" t="s"/>
      <x:c r="B509" s="47" t="n">
        <x:v>508</x:v>
      </x:c>
      <x:c r="C509" s="51" t="n">
        <x:v>2.535</x:v>
      </x:c>
      <x:c r="D509" s="17" t="n">
        <x:v>35.24144</x:v>
      </x:c>
      <x:c r="E509" s="17" t="n">
        <x:v>36.17787</x:v>
      </x:c>
      <x:c r="F509" s="17" t="n">
        <x:v>28.632</x:v>
      </x:c>
      <x:c r="G509" s="17" t="n">
        <x:v>40.59457</x:v>
      </x:c>
      <x:c r="H509" s="17" t="n">
        <x:v>34.15157</x:v>
      </x:c>
      <x:c r="I509" s="17" t="n">
        <x:v>39.05332</x:v>
      </x:c>
      <x:c r="J509" s="17" t="n">
        <x:v>37.24887</x:v>
      </x:c>
      <x:c r="K509" s="17" t="n">
        <x:v>24.69128</x:v>
      </x:c>
      <x:c r="L509" s="17" t="n">
        <x:v>25.89369</x:v>
      </x:c>
      <x:c r="M509" s="17" t="n">
        <x:v>30.52309</x:v>
      </x:c>
      <x:c r="N509" s="17" t="n">
        <x:v>28.57219</x:v>
      </x:c>
      <x:c r="O509" s="17" t="n">
        <x:v>33.15536</x:v>
      </x:c>
      <x:c r="P509" s="17" t="n">
        <x:v>34.63767</x:v>
      </x:c>
      <x:c r="Q509" s="17" t="n">
        <x:v>34.91189</x:v>
      </x:c>
      <x:c r="R509" s="17" t="n">
        <x:v>32.42485</x:v>
      </x:c>
      <x:c r="S509" s="17" t="n">
        <x:v>27.95944</x:v>
      </x:c>
      <x:c r="T509" s="17" t="n">
        <x:v>25.59884</x:v>
      </x:c>
      <x:c r="U509" s="17" t="n">
        <x:v>25.44561</x:v>
      </x:c>
      <x:c r="V509" s="17" t="n">
        <x:v>30.88758</x:v>
      </x:c>
      <x:c r="W509" s="17" t="n">
        <x:v>27.16457</x:v>
      </x:c>
      <x:c r="X509" s="17" t="n">
        <x:v>26.60662</x:v>
      </x:c>
      <x:c r="Y509" s="17" t="n">
        <x:v>20.20853</x:v>
      </x:c>
    </x:row>
    <x:row r="510" spans="1:25">
      <x:c r="A510" s="52" t="s"/>
      <x:c r="B510" s="47" t="n">
        <x:v>509</x:v>
      </x:c>
      <x:c r="C510" s="51" t="n">
        <x:v>2.54</x:v>
      </x:c>
      <x:c r="D510" s="17" t="n">
        <x:v>35.24144</x:v>
      </x:c>
      <x:c r="E510" s="17" t="n">
        <x:v>36.17787</x:v>
      </x:c>
      <x:c r="F510" s="17" t="n">
        <x:v>28.632</x:v>
      </x:c>
      <x:c r="G510" s="17" t="n">
        <x:v>40.59457</x:v>
      </x:c>
      <x:c r="H510" s="17" t="n">
        <x:v>34.15157</x:v>
      </x:c>
      <x:c r="I510" s="17" t="n">
        <x:v>41.75632</x:v>
      </x:c>
      <x:c r="J510" s="17" t="n">
        <x:v>37.24887</x:v>
      </x:c>
      <x:c r="K510" s="17" t="n">
        <x:v>24.69128</x:v>
      </x:c>
      <x:c r="L510" s="17" t="n">
        <x:v>23.60638</x:v>
      </x:c>
      <x:c r="M510" s="17" t="n">
        <x:v>27.17466</x:v>
      </x:c>
      <x:c r="N510" s="17" t="n">
        <x:v>29.44011</x:v>
      </x:c>
      <x:c r="O510" s="17" t="n">
        <x:v>31.25803</x:v>
      </x:c>
      <x:c r="P510" s="17" t="n">
        <x:v>18.11761</x:v>
      </x:c>
      <x:c r="Q510" s="17" t="n">
        <x:v>32.27974</x:v>
      </x:c>
      <x:c r="R510" s="17" t="n">
        <x:v>30.70341</x:v>
      </x:c>
      <x:c r="S510" s="17" t="n">
        <x:v>23.36794</x:v>
      </x:c>
      <x:c r="T510" s="17" t="n">
        <x:v>19.19317</x:v>
      </x:c>
      <x:c r="U510" s="17" t="n">
        <x:v>27.16072</x:v>
      </x:c>
      <x:c r="V510" s="17" t="n">
        <x:v>29.91693</x:v>
      </x:c>
      <x:c r="W510" s="17" t="n">
        <x:v>27.23347</x:v>
      </x:c>
      <x:c r="X510" s="17" t="n">
        <x:v>23.42305</x:v>
      </x:c>
      <x:c r="Y510" s="17" t="n">
        <x:v>17.45505</x:v>
      </x:c>
    </x:row>
    <x:row r="511" spans="1:25">
      <x:c r="A511" s="52" t="s"/>
      <x:c r="B511" s="47" t="n">
        <x:v>510</x:v>
      </x:c>
      <x:c r="C511" s="51" t="n">
        <x:v>2.545</x:v>
      </x:c>
      <x:c r="D511" s="17" t="n">
        <x:v>35.24144</x:v>
      </x:c>
      <x:c r="E511" s="17" t="n">
        <x:v>36.17787</x:v>
      </x:c>
      <x:c r="F511" s="17" t="n">
        <x:v>28.632</x:v>
      </x:c>
      <x:c r="G511" s="17" t="n">
        <x:v>40.59457</x:v>
      </x:c>
      <x:c r="H511" s="17" t="n">
        <x:v>35.05303</x:v>
      </x:c>
      <x:c r="I511" s="17" t="n">
        <x:v>41.75632</x:v>
      </x:c>
      <x:c r="J511" s="17" t="n">
        <x:v>36.40234</x:v>
      </x:c>
      <x:c r="K511" s="17" t="n">
        <x:v>38.88979</x:v>
      </x:c>
      <x:c r="L511" s="17" t="n">
        <x:v>18.47365</x:v>
      </x:c>
      <x:c r="M511" s="17" t="n">
        <x:v>26.62869</x:v>
      </x:c>
      <x:c r="N511" s="17" t="n">
        <x:v>30.03811</x:v>
      </x:c>
      <x:c r="O511" s="17" t="n">
        <x:v>33.90694</x:v>
      </x:c>
      <x:c r="P511" s="17" t="n">
        <x:v>39.15797</x:v>
      </x:c>
      <x:c r="Q511" s="17" t="n">
        <x:v>37.45441</x:v>
      </x:c>
      <x:c r="R511" s="17" t="n">
        <x:v>29.53555</x:v>
      </x:c>
      <x:c r="S511" s="17" t="n">
        <x:v>27.08254</x:v>
      </x:c>
      <x:c r="T511" s="17" t="n">
        <x:v>24.27176</x:v>
      </x:c>
      <x:c r="U511" s="17" t="n">
        <x:v>28.94934</x:v>
      </x:c>
      <x:c r="V511" s="17" t="n">
        <x:v>30.48143</x:v>
      </x:c>
      <x:c r="W511" s="17" t="n">
        <x:v>28.76337</x:v>
      </x:c>
      <x:c r="X511" s="17" t="n">
        <x:v>22.14539</x:v>
      </x:c>
      <x:c r="Y511" s="17" t="n">
        <x:v>19.96534</x:v>
      </x:c>
    </x:row>
    <x:row r="512" spans="1:25">
      <x:c r="A512" s="52" t="s"/>
      <x:c r="B512" s="47" t="n">
        <x:v>511</x:v>
      </x:c>
      <x:c r="C512" s="51" t="n">
        <x:v>2.55</x:v>
      </x:c>
      <x:c r="D512" s="17" t="n">
        <x:v>35.24144</x:v>
      </x:c>
      <x:c r="E512" s="17" t="n">
        <x:v>36.17787</x:v>
      </x:c>
      <x:c r="F512" s="17" t="n">
        <x:v>28.632</x:v>
      </x:c>
      <x:c r="G512" s="17" t="n">
        <x:v>40.59457</x:v>
      </x:c>
      <x:c r="H512" s="17" t="n">
        <x:v>35.79916</x:v>
      </x:c>
      <x:c r="I512" s="17" t="n">
        <x:v>41.75632</x:v>
      </x:c>
      <x:c r="J512" s="17" t="n">
        <x:v>35.34984</x:v>
      </x:c>
      <x:c r="K512" s="17" t="n">
        <x:v>38.88979</x:v>
      </x:c>
      <x:c r="L512" s="17" t="n">
        <x:v>15.82243</x:v>
      </x:c>
      <x:c r="M512" s="17" t="n">
        <x:v>26.00408</x:v>
      </x:c>
      <x:c r="N512" s="17" t="n">
        <x:v>30.56365</x:v>
      </x:c>
      <x:c r="O512" s="17" t="n">
        <x:v>35.04359</x:v>
      </x:c>
      <x:c r="P512" s="17" t="n">
        <x:v>34.78672</x:v>
      </x:c>
      <x:c r="Q512" s="17" t="n">
        <x:v>32.64332</x:v>
      </x:c>
      <x:c r="R512" s="17" t="n">
        <x:v>30.65321</x:v>
      </x:c>
      <x:c r="S512" s="17" t="n">
        <x:v>25.77178</x:v>
      </x:c>
      <x:c r="T512" s="17" t="n">
        <x:v>22.29825</x:v>
      </x:c>
      <x:c r="U512" s="17" t="n">
        <x:v>26.50517</x:v>
      </x:c>
      <x:c r="V512" s="17" t="n">
        <x:v>34.02018</x:v>
      </x:c>
      <x:c r="W512" s="17" t="n">
        <x:v>27.33763</x:v>
      </x:c>
      <x:c r="X512" s="17" t="n">
        <x:v>26.50581</x:v>
      </x:c>
      <x:c r="Y512" s="17" t="n">
        <x:v>17.15257</x:v>
      </x:c>
    </x:row>
    <x:row r="513" spans="1:25">
      <x:c r="A513" s="52" t="s"/>
      <x:c r="B513" s="47" t="n">
        <x:v>512</x:v>
      </x:c>
      <x:c r="C513" s="51" t="n">
        <x:v>2.555</x:v>
      </x:c>
      <x:c r="D513" s="17" t="n">
        <x:v>35.24144</x:v>
      </x:c>
      <x:c r="E513" s="17" t="n">
        <x:v>36.17787</x:v>
      </x:c>
      <x:c r="F513" s="17" t="n">
        <x:v>28.632</x:v>
      </x:c>
      <x:c r="G513" s="17" t="n">
        <x:v>40.59457</x:v>
      </x:c>
      <x:c r="H513" s="17" t="n">
        <x:v>35.79916</x:v>
      </x:c>
      <x:c r="I513" s="17" t="n">
        <x:v>41.75632</x:v>
      </x:c>
      <x:c r="J513" s="17" t="n">
        <x:v>35.34984</x:v>
      </x:c>
      <x:c r="K513" s="17" t="n">
        <x:v>38.88979</x:v>
      </x:c>
      <x:c r="L513" s="17" t="n">
        <x:v>7.828461</x:v>
      </x:c>
      <x:c r="M513" s="17" t="n">
        <x:v>29.0673</x:v>
      </x:c>
      <x:c r="N513" s="17" t="n">
        <x:v>32.68329</x:v>
      </x:c>
      <x:c r="O513" s="17" t="n">
        <x:v>35.11344</x:v>
      </x:c>
      <x:c r="P513" s="17" t="n">
        <x:v>34.98006</x:v>
      </x:c>
      <x:c r="Q513" s="17" t="n">
        <x:v>35.68455</x:v>
      </x:c>
      <x:c r="R513" s="17" t="n">
        <x:v>25.07301</x:v>
      </x:c>
      <x:c r="S513" s="17" t="n">
        <x:v>24.52247</x:v>
      </x:c>
      <x:c r="T513" s="17" t="n">
        <x:v>20.58744</x:v>
      </x:c>
      <x:c r="U513" s="17" t="n">
        <x:v>26.95557</x:v>
      </x:c>
      <x:c r="V513" s="17" t="n">
        <x:v>22.91501</x:v>
      </x:c>
      <x:c r="W513" s="17" t="n">
        <x:v>27.46692</x:v>
      </x:c>
      <x:c r="X513" s="17" t="n">
        <x:v>24.59526</x:v>
      </x:c>
      <x:c r="Y513" s="17" t="n">
        <x:v>18.46907</x:v>
      </x:c>
    </x:row>
    <x:row r="514" spans="1:25">
      <x:c r="A514" s="52" t="s"/>
      <x:c r="B514" s="47" t="n">
        <x:v>513</x:v>
      </x:c>
      <x:c r="C514" s="51" t="n">
        <x:v>2.56</x:v>
      </x:c>
      <x:c r="D514" s="17" t="n">
        <x:v>42.00414</x:v>
      </x:c>
      <x:c r="E514" s="17" t="n">
        <x:v>36.17787</x:v>
      </x:c>
      <x:c r="F514" s="17" t="n">
        <x:v>35.7915</x:v>
      </x:c>
      <x:c r="G514" s="17" t="n">
        <x:v>40.70718</x:v>
      </x:c>
      <x:c r="H514" s="17" t="n">
        <x:v>35.79916</x:v>
      </x:c>
      <x:c r="I514" s="17" t="n">
        <x:v>31.61086</x:v>
      </x:c>
      <x:c r="J514" s="17" t="n">
        <x:v>35.34984</x:v>
      </x:c>
      <x:c r="K514" s="17" t="n">
        <x:v>30.37278</x:v>
      </x:c>
      <x:c r="L514" s="17" t="n">
        <x:v>7.828461</x:v>
      </x:c>
      <x:c r="M514" s="17" t="n">
        <x:v>29.0673</x:v>
      </x:c>
      <x:c r="N514" s="17" t="n">
        <x:v>32.40215</x:v>
      </x:c>
      <x:c r="O514" s="17" t="n">
        <x:v>33.03601</x:v>
      </x:c>
      <x:c r="P514" s="17" t="n">
        <x:v>35.56295</x:v>
      </x:c>
      <x:c r="Q514" s="17" t="n">
        <x:v>36.18064</x:v>
      </x:c>
      <x:c r="R514" s="17" t="n">
        <x:v>28.20248</x:v>
      </x:c>
      <x:c r="S514" s="17" t="n">
        <x:v>23.65477</x:v>
      </x:c>
      <x:c r="T514" s="17" t="n">
        <x:v>23.42714</x:v>
      </x:c>
      <x:c r="U514" s="17" t="n">
        <x:v>25.89178</x:v>
      </x:c>
      <x:c r="V514" s="17" t="n">
        <x:v>29.6748</x:v>
      </x:c>
      <x:c r="W514" s="17" t="n">
        <x:v>27.58474</x:v>
      </x:c>
      <x:c r="X514" s="17" t="n">
        <x:v>24.28802</x:v>
      </x:c>
      <x:c r="Y514" s="17" t="n">
        <x:v>18.44893</x:v>
      </x:c>
    </x:row>
    <x:row r="515" spans="1:25">
      <x:c r="A515" s="52" t="s"/>
      <x:c r="B515" s="47" t="n">
        <x:v>514</x:v>
      </x:c>
      <x:c r="C515" s="51" t="n">
        <x:v>2.565</x:v>
      </x:c>
      <x:c r="D515" s="17" t="n">
        <x:v>42.00414</x:v>
      </x:c>
      <x:c r="E515" s="17" t="n">
        <x:v>35.59447</x:v>
      </x:c>
      <x:c r="F515" s="17" t="n">
        <x:v>35.7915</x:v>
      </x:c>
      <x:c r="G515" s="17" t="n">
        <x:v>40.81695</x:v>
      </x:c>
      <x:c r="H515" s="17" t="n">
        <x:v>35.79916</x:v>
      </x:c>
      <x:c r="I515" s="17" t="n">
        <x:v>31.61086</x:v>
      </x:c>
      <x:c r="J515" s="17" t="n">
        <x:v>33.47588</x:v>
      </x:c>
      <x:c r="K515" s="17" t="n">
        <x:v>30.37278</x:v>
      </x:c>
      <x:c r="L515" s="17" t="n">
        <x:v>27.13871</x:v>
      </x:c>
      <x:c r="M515" s="17" t="n">
        <x:v>32.06788</x:v>
      </x:c>
      <x:c r="N515" s="17" t="n">
        <x:v>32.10154</x:v>
      </x:c>
      <x:c r="O515" s="17" t="n">
        <x:v>33.95065</x:v>
      </x:c>
      <x:c r="P515" s="17" t="n">
        <x:v>36.35578</x:v>
      </x:c>
      <x:c r="Q515" s="17" t="n">
        <x:v>31.91398</x:v>
      </x:c>
      <x:c r="R515" s="17" t="n">
        <x:v>31.25431</x:v>
      </x:c>
      <x:c r="S515" s="17" t="n">
        <x:v>26.91356</x:v>
      </x:c>
      <x:c r="T515" s="17" t="n">
        <x:v>27.68474</x:v>
      </x:c>
      <x:c r="U515" s="17" t="n">
        <x:v>28.46983</x:v>
      </x:c>
      <x:c r="V515" s="17" t="n">
        <x:v>31.95724</x:v>
      </x:c>
      <x:c r="W515" s="17" t="n">
        <x:v>30.46234</x:v>
      </x:c>
      <x:c r="X515" s="17" t="n">
        <x:v>26.93852</x:v>
      </x:c>
      <x:c r="Y515" s="17" t="n">
        <x:v>19.41839</x:v>
      </x:c>
    </x:row>
    <x:row r="516" spans="1:25">
      <x:c r="A516" s="52" t="s"/>
      <x:c r="B516" s="47" t="n">
        <x:v>515</x:v>
      </x:c>
      <x:c r="C516" s="51" t="n">
        <x:v>2.57</x:v>
      </x:c>
      <x:c r="D516" s="17" t="n">
        <x:v>42.00414</x:v>
      </x:c>
      <x:c r="E516" s="17" t="n">
        <x:v>34.92035</x:v>
      </x:c>
      <x:c r="F516" s="17" t="n">
        <x:v>35.7915</x:v>
      </x:c>
      <x:c r="G516" s="17" t="n">
        <x:v>40.81695</x:v>
      </x:c>
      <x:c r="H516" s="17" t="n">
        <x:v>35.79916</x:v>
      </x:c>
      <x:c r="I516" s="17" t="n">
        <x:v>31.61086</x:v>
      </x:c>
      <x:c r="J516" s="17" t="n">
        <x:v>30.10763</x:v>
      </x:c>
      <x:c r="K516" s="17" t="n">
        <x:v>33.26232</x:v>
      </x:c>
      <x:c r="L516" s="17" t="n">
        <x:v>27.13871</x:v>
      </x:c>
      <x:c r="M516" s="17" t="n">
        <x:v>36.62185</x:v>
      </x:c>
      <x:c r="N516" s="17" t="n">
        <x:v>29.76806</x:v>
      </x:c>
      <x:c r="O516" s="17" t="n">
        <x:v>35.44813</x:v>
      </x:c>
      <x:c r="P516" s="17" t="n">
        <x:v>33.3427</x:v>
      </x:c>
      <x:c r="Q516" s="17" t="n">
        <x:v>33.92361</x:v>
      </x:c>
      <x:c r="R516" s="17" t="n">
        <x:v>31.66879</x:v>
      </x:c>
      <x:c r="S516" s="17" t="n">
        <x:v>23.40118</x:v>
      </x:c>
      <x:c r="T516" s="17" t="n">
        <x:v>25.84835</x:v>
      </x:c>
      <x:c r="U516" s="17" t="n">
        <x:v>26.46305</x:v>
      </x:c>
      <x:c r="V516" s="17" t="n">
        <x:v>27.12543</x:v>
      </x:c>
      <x:c r="W516" s="17" t="n">
        <x:v>29.42276</x:v>
      </x:c>
      <x:c r="X516" s="17" t="n">
        <x:v>26.05799</x:v>
      </x:c>
      <x:c r="Y516" s="17" t="n">
        <x:v>20.63002</x:v>
      </x:c>
    </x:row>
    <x:row r="517" spans="1:25">
      <x:c r="A517" s="52" t="s"/>
      <x:c r="B517" s="47" t="n">
        <x:v>516</x:v>
      </x:c>
      <x:c r="C517" s="51" t="n">
        <x:v>2.575</x:v>
      </x:c>
      <x:c r="D517" s="17" t="n">
        <x:v>42.00414</x:v>
      </x:c>
      <x:c r="E517" s="17" t="n">
        <x:v>34.92035</x:v>
      </x:c>
      <x:c r="F517" s="17" t="n">
        <x:v>35.7915</x:v>
      </x:c>
      <x:c r="G517" s="17" t="n">
        <x:v>40.81695</x:v>
      </x:c>
      <x:c r="H517" s="17" t="n">
        <x:v>35.79916</x:v>
      </x:c>
      <x:c r="I517" s="17" t="n">
        <x:v>31.61086</x:v>
      </x:c>
      <x:c r="J517" s="17" t="n">
        <x:v>30.10763</x:v>
      </x:c>
      <x:c r="K517" s="17" t="n">
        <x:v>34.98222</x:v>
      </x:c>
      <x:c r="L517" s="17" t="n">
        <x:v>36.37011</x:v>
      </x:c>
      <x:c r="M517" s="17" t="n">
        <x:v>38.79556</x:v>
      </x:c>
      <x:c r="N517" s="17" t="n">
        <x:v>28.51145</x:v>
      </x:c>
      <x:c r="O517" s="17" t="n">
        <x:v>34.50678</x:v>
      </x:c>
      <x:c r="P517" s="17" t="n">
        <x:v>32.94758</x:v>
      </x:c>
      <x:c r="Q517" s="17" t="n">
        <x:v>37.32365</x:v>
      </x:c>
      <x:c r="R517" s="17" t="n">
        <x:v>29.90382</x:v>
      </x:c>
      <x:c r="S517" s="17" t="n">
        <x:v>23.71705</x:v>
      </x:c>
      <x:c r="T517" s="17" t="n">
        <x:v>23.49296</x:v>
      </x:c>
      <x:c r="U517" s="17" t="n">
        <x:v>28.21054</x:v>
      </x:c>
      <x:c r="V517" s="17" t="n">
        <x:v>29.79516</x:v>
      </x:c>
      <x:c r="W517" s="17" t="n">
        <x:v>27.13319</x:v>
      </x:c>
      <x:c r="X517" s="17" t="n">
        <x:v>23.51686</x:v>
      </x:c>
      <x:c r="Y517" s="17" t="n">
        <x:v>20.00882</x:v>
      </x:c>
    </x:row>
    <x:row r="518" spans="1:25">
      <x:c r="A518" s="52" t="s"/>
      <x:c r="B518" s="47" t="n">
        <x:v>517</x:v>
      </x:c>
      <x:c r="C518" s="51" t="n">
        <x:v>2.58</x:v>
      </x:c>
      <x:c r="D518" s="17" t="n">
        <x:v>42.00414</x:v>
      </x:c>
      <x:c r="E518" s="17" t="n">
        <x:v>34.92035</x:v>
      </x:c>
      <x:c r="F518" s="17" t="n">
        <x:v>35.7915</x:v>
      </x:c>
      <x:c r="G518" s="17" t="n">
        <x:v>40.81695</x:v>
      </x:c>
      <x:c r="H518" s="17" t="n">
        <x:v>36.68229</x:v>
      </x:c>
      <x:c r="I518" s="17" t="n">
        <x:v>31.61086</x:v>
      </x:c>
      <x:c r="J518" s="17" t="n">
        <x:v>30.10763</x:v>
      </x:c>
      <x:c r="K518" s="17" t="n">
        <x:v>34.98222</x:v>
      </x:c>
      <x:c r="L518" s="17" t="n">
        <x:v>39.11317</x:v>
      </x:c>
      <x:c r="M518" s="17" t="n">
        <x:v>38.51662</x:v>
      </x:c>
      <x:c r="N518" s="17" t="n">
        <x:v>24.27467</x:v>
      </x:c>
      <x:c r="O518" s="17" t="n">
        <x:v>29.19135</x:v>
      </x:c>
      <x:c r="P518" s="17" t="n">
        <x:v>32.44332</x:v>
      </x:c>
      <x:c r="Q518" s="17" t="n">
        <x:v>33.48095</x:v>
      </x:c>
      <x:c r="R518" s="17" t="n">
        <x:v>31.30664</x:v>
      </x:c>
      <x:c r="S518" s="17" t="n">
        <x:v>26.01948</x:v>
      </x:c>
      <x:c r="T518" s="17" t="n">
        <x:v>27.36207</x:v>
      </x:c>
      <x:c r="U518" s="17" t="n">
        <x:v>29.14975</x:v>
      </x:c>
      <x:c r="V518" s="17" t="n">
        <x:v>26.9971</x:v>
      </x:c>
      <x:c r="W518" s="17" t="n">
        <x:v>30.47707</x:v>
      </x:c>
      <x:c r="X518" s="17" t="n">
        <x:v>26.89196</x:v>
      </x:c>
      <x:c r="Y518" s="17" t="n">
        <x:v>18.02087</x:v>
      </x:c>
    </x:row>
    <x:row r="519" spans="1:25">
      <x:c r="A519" s="52" t="s"/>
      <x:c r="B519" s="47" t="n">
        <x:v>518</x:v>
      </x:c>
      <x:c r="C519" s="51" t="n">
        <x:v>2.585</x:v>
      </x:c>
      <x:c r="D519" s="17" t="n">
        <x:v>42.00414</x:v>
      </x:c>
      <x:c r="E519" s="17" t="n">
        <x:v>34.92035</x:v>
      </x:c>
      <x:c r="F519" s="17" t="n">
        <x:v>35.7915</x:v>
      </x:c>
      <x:c r="G519" s="17" t="n">
        <x:v>40.81695</x:v>
      </x:c>
      <x:c r="H519" s="17" t="n">
        <x:v>36.68229</x:v>
      </x:c>
      <x:c r="I519" s="17" t="n">
        <x:v>38.44751</x:v>
      </x:c>
      <x:c r="J519" s="17" t="n">
        <x:v>39.07678</x:v>
      </x:c>
      <x:c r="K519" s="17" t="n">
        <x:v>36.39814</x:v>
      </x:c>
      <x:c r="L519" s="17" t="n">
        <x:v>37.35134</x:v>
      </x:c>
      <x:c r="M519" s="17" t="n">
        <x:v>38.21853</x:v>
      </x:c>
      <x:c r="N519" s="17" t="n">
        <x:v>18.03061</x:v>
      </x:c>
      <x:c r="O519" s="17" t="n">
        <x:v>36.45025</x:v>
      </x:c>
      <x:c r="P519" s="17" t="n">
        <x:v>35.46607</x:v>
      </x:c>
      <x:c r="Q519" s="17" t="n">
        <x:v>33.29051</x:v>
      </x:c>
      <x:c r="R519" s="17" t="n">
        <x:v>30.58538</x:v>
      </x:c>
      <x:c r="S519" s="17" t="n">
        <x:v>26.84171</x:v>
      </x:c>
      <x:c r="T519" s="17" t="n">
        <x:v>22.56903</x:v>
      </x:c>
      <x:c r="U519" s="17" t="n">
        <x:v>26.92118</x:v>
      </x:c>
      <x:c r="V519" s="17" t="n">
        <x:v>31.11341</x:v>
      </x:c>
      <x:c r="W519" s="17" t="n">
        <x:v>30.6424</x:v>
      </x:c>
      <x:c r="X519" s="17" t="n">
        <x:v>27.37603</x:v>
      </x:c>
      <x:c r="Y519" s="17" t="n">
        <x:v>19.62916</x:v>
      </x:c>
    </x:row>
    <x:row r="520" spans="1:25">
      <x:c r="A520" s="52" t="s"/>
      <x:c r="B520" s="47" t="n">
        <x:v>519</x:v>
      </x:c>
      <x:c r="C520" s="51" t="n">
        <x:v>2.59</x:v>
      </x:c>
      <x:c r="D520" s="17" t="n">
        <x:v>42.00414</x:v>
      </x:c>
      <x:c r="E520" s="17" t="n">
        <x:v>34.92035</x:v>
      </x:c>
      <x:c r="F520" s="17" t="n">
        <x:v>35.7915</x:v>
      </x:c>
      <x:c r="G520" s="17" t="n">
        <x:v>40.81695</x:v>
      </x:c>
      <x:c r="H520" s="17" t="n">
        <x:v>36.68229</x:v>
      </x:c>
      <x:c r="I520" s="17" t="n">
        <x:v>38.44751</x:v>
      </x:c>
      <x:c r="J520" s="17" t="n">
        <x:v>39.07678</x:v>
      </x:c>
      <x:c r="K520" s="17" t="n">
        <x:v>37.46418</x:v>
      </x:c>
      <x:c r="L520" s="17" t="n">
        <x:v>34.33828</x:v>
      </x:c>
      <x:c r="M520" s="17" t="n">
        <x:v>27.44987</x:v>
      </x:c>
      <x:c r="N520" s="17" t="n">
        <x:v>28.35638</x:v>
      </x:c>
      <x:c r="O520" s="17" t="n">
        <x:v>36.38496</x:v>
      </x:c>
      <x:c r="P520" s="17" t="n">
        <x:v>21.42006</x:v>
      </x:c>
      <x:c r="Q520" s="17" t="n">
        <x:v>28.14889</x:v>
      </x:c>
      <x:c r="R520" s="17" t="n">
        <x:v>28.09618</x:v>
      </x:c>
      <x:c r="S520" s="17" t="n">
        <x:v>22.2473</x:v>
      </x:c>
      <x:c r="T520" s="17" t="n">
        <x:v>19.2007</x:v>
      </x:c>
      <x:c r="U520" s="17" t="n">
        <x:v>26.00099</x:v>
      </x:c>
      <x:c r="V520" s="17" t="n">
        <x:v>27.6098</x:v>
      </x:c>
      <x:c r="W520" s="17" t="n">
        <x:v>26.31782</x:v>
      </x:c>
      <x:c r="X520" s="17" t="n">
        <x:v>24.23014</x:v>
      </x:c>
      <x:c r="Y520" s="17" t="n">
        <x:v>18.62701</x:v>
      </x:c>
    </x:row>
    <x:row r="521" spans="1:25">
      <x:c r="A521" s="52" t="s"/>
      <x:c r="B521" s="47" t="n">
        <x:v>520</x:v>
      </x:c>
      <x:c r="C521" s="51" t="n">
        <x:v>2.595</x:v>
      </x:c>
      <x:c r="D521" s="17" t="n">
        <x:v>42.00414</x:v>
      </x:c>
      <x:c r="E521" s="17" t="n">
        <x:v>34.92035</x:v>
      </x:c>
      <x:c r="F521" s="17" t="n">
        <x:v>35.7915</x:v>
      </x:c>
      <x:c r="G521" s="17" t="n">
        <x:v>38.62794</x:v>
      </x:c>
      <x:c r="H521" s="17" t="n">
        <x:v>36.68229</x:v>
      </x:c>
      <x:c r="I521" s="17" t="n">
        <x:v>38.44751</x:v>
      </x:c>
      <x:c r="J521" s="17" t="n">
        <x:v>39.07678</x:v>
      </x:c>
      <x:c r="K521" s="17" t="n">
        <x:v>37.46418</x:v>
      </x:c>
      <x:c r="L521" s="17" t="n">
        <x:v>34.33828</x:v>
      </x:c>
      <x:c r="M521" s="17" t="n">
        <x:v>27.44987</x:v>
      </x:c>
      <x:c r="N521" s="17" t="n">
        <x:v>27.73392</x:v>
      </x:c>
      <x:c r="O521" s="17" t="n">
        <x:v>35.31236</x:v>
      </x:c>
      <x:c r="P521" s="17" t="n">
        <x:v>35.47238</x:v>
      </x:c>
      <x:c r="Q521" s="17" t="n">
        <x:v>33.4798</x:v>
      </x:c>
      <x:c r="R521" s="17" t="n">
        <x:v>30.44712</x:v>
      </x:c>
      <x:c r="S521" s="17" t="n">
        <x:v>26.37131</x:v>
      </x:c>
      <x:c r="T521" s="17" t="n">
        <x:v>23.76905</x:v>
      </x:c>
      <x:c r="U521" s="17" t="n">
        <x:v>25.73813</x:v>
      </x:c>
      <x:c r="V521" s="17" t="n">
        <x:v>27.24893</x:v>
      </x:c>
      <x:c r="W521" s="17" t="n">
        <x:v>28.99964</x:v>
      </x:c>
      <x:c r="X521" s="17" t="n">
        <x:v>26.2692</x:v>
      </x:c>
      <x:c r="Y521" s="17" t="n">
        <x:v>19.69579</x:v>
      </x:c>
    </x:row>
    <x:row r="522" spans="1:25">
      <x:c r="A522" s="52" t="s"/>
      <x:c r="B522" s="47" t="n">
        <x:v>521</x:v>
      </x:c>
      <x:c r="C522" s="51" t="n">
        <x:v>2.6</x:v>
      </x:c>
      <x:c r="D522" s="17" t="n">
        <x:v>42.00414</x:v>
      </x:c>
      <x:c r="E522" s="17" t="n">
        <x:v>34.92035</x:v>
      </x:c>
      <x:c r="F522" s="17" t="n">
        <x:v>35.7915</x:v>
      </x:c>
      <x:c r="G522" s="17" t="n">
        <x:v>34.00123</x:v>
      </x:c>
      <x:c r="H522" s="17" t="n">
        <x:v>36.68229</x:v>
      </x:c>
      <x:c r="I522" s="17" t="n">
        <x:v>38.44751</x:v>
      </x:c>
      <x:c r="J522" s="17" t="n">
        <x:v>36.44662</x:v>
      </x:c>
      <x:c r="K522" s="17" t="n">
        <x:v>37.42995</x:v>
      </x:c>
      <x:c r="L522" s="17" t="n">
        <x:v>35.16558</x:v>
      </x:c>
      <x:c r="M522" s="17" t="n">
        <x:v>32.30653</x:v>
      </x:c>
      <x:c r="N522" s="17" t="n">
        <x:v>27.00707</x:v>
      </x:c>
      <x:c r="O522" s="17" t="n">
        <x:v>31.98718</x:v>
      </x:c>
      <x:c r="P522" s="17" t="n">
        <x:v>33.57059</x:v>
      </x:c>
      <x:c r="Q522" s="17" t="n">
        <x:v>32.37439</x:v>
      </x:c>
      <x:c r="R522" s="17" t="n">
        <x:v>32.04308</x:v>
      </x:c>
      <x:c r="S522" s="17" t="n">
        <x:v>26.77468</x:v>
      </x:c>
      <x:c r="T522" s="17" t="n">
        <x:v>28.32294</x:v>
      </x:c>
      <x:c r="U522" s="17" t="n">
        <x:v>27.10861</x:v>
      </x:c>
      <x:c r="V522" s="17" t="n">
        <x:v>30.9654</x:v>
      </x:c>
      <x:c r="W522" s="17" t="n">
        <x:v>30.85621</x:v>
      </x:c>
      <x:c r="X522" s="17" t="n">
        <x:v>27.61288</x:v>
      </x:c>
      <x:c r="Y522" s="17" t="n">
        <x:v>16.15096</x:v>
      </x:c>
    </x:row>
    <x:row r="523" spans="1:25">
      <x:c r="A523" s="52" t="s"/>
      <x:c r="B523" s="47" t="n">
        <x:v>522</x:v>
      </x:c>
      <x:c r="C523" s="51" t="n">
        <x:v>2.605</x:v>
      </x:c>
      <x:c r="D523" s="17" t="n">
        <x:v>42.00414</x:v>
      </x:c>
      <x:c r="E523" s="17" t="n">
        <x:v>34.92035</x:v>
      </x:c>
      <x:c r="F523" s="17" t="n">
        <x:v>34.92653</x:v>
      </x:c>
      <x:c r="G523" s="17" t="n">
        <x:v>34.00123</x:v>
      </x:c>
      <x:c r="H523" s="17" t="n">
        <x:v>35.46434</x:v>
      </x:c>
      <x:c r="I523" s="17" t="n">
        <x:v>35.52422</x:v>
      </x:c>
      <x:c r="J523" s="17" t="n">
        <x:v>28.68984</x:v>
      </x:c>
      <x:c r="K523" s="17" t="n">
        <x:v>37.39544</x:v>
      </x:c>
      <x:c r="L523" s="17" t="n">
        <x:v>35.16558</x:v>
      </x:c>
      <x:c r="M523" s="17" t="n">
        <x:v>32.30653</x:v>
      </x:c>
      <x:c r="N523" s="17" t="n">
        <x:v>26.47631</x:v>
      </x:c>
      <x:c r="O523" s="17" t="n">
        <x:v>28.53888</x:v>
      </x:c>
      <x:c r="P523" s="17" t="n">
        <x:v>33.56646</x:v>
      </x:c>
      <x:c r="Q523" s="17" t="n">
        <x:v>35.17458</x:v>
      </x:c>
      <x:c r="R523" s="17" t="n">
        <x:v>26.32994</x:v>
      </x:c>
      <x:c r="S523" s="17" t="n">
        <x:v>25.54565</x:v>
      </x:c>
      <x:c r="T523" s="17" t="n">
        <x:v>20.9716</x:v>
      </x:c>
      <x:c r="U523" s="17" t="n">
        <x:v>26.3289</x:v>
      </x:c>
      <x:c r="V523" s="17" t="n">
        <x:v>25.48219</x:v>
      </x:c>
      <x:c r="W523" s="17" t="n">
        <x:v>27.11088</x:v>
      </x:c>
      <x:c r="X523" s="17" t="n">
        <x:v>27.38499</x:v>
      </x:c>
      <x:c r="Y523" s="17" t="n">
        <x:v>19.97955</x:v>
      </x:c>
    </x:row>
    <x:row r="524" spans="1:25">
      <x:c r="A524" s="52" t="s"/>
      <x:c r="B524" s="47" t="n">
        <x:v>523</x:v>
      </x:c>
      <x:c r="C524" s="51" t="n">
        <x:v>2.61</x:v>
      </x:c>
      <x:c r="D524" s="17" t="n">
        <x:v>42.00414</x:v>
      </x:c>
      <x:c r="E524" s="17" t="n">
        <x:v>34.92035</x:v>
      </x:c>
      <x:c r="F524" s="17" t="n">
        <x:v>33.84534</x:v>
      </x:c>
      <x:c r="G524" s="17" t="n">
        <x:v>34.00123</x:v>
      </x:c>
      <x:c r="H524" s="17" t="n">
        <x:v>33.76563</x:v>
      </x:c>
      <x:c r="I524" s="17" t="n">
        <x:v>21.50918</x:v>
      </x:c>
      <x:c r="J524" s="17" t="n">
        <x:v>28.68984</x:v>
      </x:c>
      <x:c r="K524" s="17" t="n">
        <x:v>37.39544</x:v>
      </x:c>
      <x:c r="L524" s="17" t="n">
        <x:v>33.79012</x:v>
      </x:c>
      <x:c r="M524" s="17" t="n">
        <x:v>36.81538</x:v>
      </x:c>
      <x:c r="N524" s="17" t="n">
        <x:v>33.03195</x:v>
      </x:c>
      <x:c r="O524" s="17" t="n">
        <x:v>37.36546</x:v>
      </x:c>
      <x:c r="P524" s="17" t="n">
        <x:v>34.64552</x:v>
      </x:c>
      <x:c r="Q524" s="17" t="n">
        <x:v>35.17725</x:v>
      </x:c>
      <x:c r="R524" s="17" t="n">
        <x:v>33.01</x:v>
      </x:c>
      <x:c r="S524" s="17" t="n">
        <x:v>26.068</x:v>
      </x:c>
      <x:c r="T524" s="17" t="n">
        <x:v>23.25768</x:v>
      </x:c>
      <x:c r="U524" s="17" t="n">
        <x:v>29.02945</x:v>
      </x:c>
      <x:c r="V524" s="17" t="n">
        <x:v>30.68014</x:v>
      </x:c>
      <x:c r="W524" s="17" t="n">
        <x:v>26.32925</x:v>
      </x:c>
      <x:c r="X524" s="17" t="n">
        <x:v>22.05964</x:v>
      </x:c>
      <x:c r="Y524" s="17" t="n">
        <x:v>21.13518</x:v>
      </x:c>
    </x:row>
    <x:row r="525" spans="1:25">
      <x:c r="A525" s="52" t="s"/>
      <x:c r="B525" s="47" t="n">
        <x:v>524</x:v>
      </x:c>
      <x:c r="C525" s="51" t="n">
        <x:v>2.615</x:v>
      </x:c>
      <x:c r="D525" s="17" t="n">
        <x:v>42.00414</x:v>
      </x:c>
      <x:c r="E525" s="17" t="n">
        <x:v>34.92035</x:v>
      </x:c>
      <x:c r="F525" s="17" t="n">
        <x:v>33.84534</x:v>
      </x:c>
      <x:c r="G525" s="17" t="n">
        <x:v>34.00123</x:v>
      </x:c>
      <x:c r="H525" s="17" t="n">
        <x:v>33.76563</x:v>
      </x:c>
      <x:c r="I525" s="17" t="n">
        <x:v>21.50918</x:v>
      </x:c>
      <x:c r="J525" s="17" t="n">
        <x:v>28.68984</x:v>
      </x:c>
      <x:c r="K525" s="17" t="n">
        <x:v>32.49391</x:v>
      </x:c>
      <x:c r="L525" s="17" t="n">
        <x:v>31.76554</x:v>
      </x:c>
      <x:c r="M525" s="17" t="n">
        <x:v>38.1643</x:v>
      </x:c>
      <x:c r="N525" s="17" t="n">
        <x:v>32.86821</x:v>
      </x:c>
      <x:c r="O525" s="17" t="n">
        <x:v>32.06911</x:v>
      </x:c>
      <x:c r="P525" s="17" t="n">
        <x:v>21.74894</x:v>
      </x:c>
      <x:c r="Q525" s="17" t="n">
        <x:v>26.27448</x:v>
      </x:c>
      <x:c r="R525" s="17" t="n">
        <x:v>30.31131</x:v>
      </x:c>
      <x:c r="S525" s="17" t="n">
        <x:v>25.96294</x:v>
      </x:c>
      <x:c r="T525" s="17" t="n">
        <x:v>23.84523</x:v>
      </x:c>
      <x:c r="U525" s="17" t="n">
        <x:v>23.47717</x:v>
      </x:c>
      <x:c r="V525" s="17" t="n">
        <x:v>30.29337</x:v>
      </x:c>
      <x:c r="W525" s="17" t="n">
        <x:v>30.13295</x:v>
      </x:c>
      <x:c r="X525" s="17" t="n">
        <x:v>27.13353</x:v>
      </x:c>
      <x:c r="Y525" s="17" t="n">
        <x:v>21.68672</x:v>
      </x:c>
    </x:row>
    <x:row r="526" spans="1:25">
      <x:c r="A526" s="52" t="s"/>
      <x:c r="B526" s="47" t="n">
        <x:v>525</x:v>
      </x:c>
      <x:c r="C526" s="51" t="n">
        <x:v>2.62</x:v>
      </x:c>
      <x:c r="D526" s="17" t="n">
        <x:v>42.00414</x:v>
      </x:c>
      <x:c r="E526" s="17" t="n">
        <x:v>34.76242</x:v>
      </x:c>
      <x:c r="F526" s="17" t="n">
        <x:v>33.84534</x:v>
      </x:c>
      <x:c r="G526" s="17" t="n">
        <x:v>34.00123</x:v>
      </x:c>
      <x:c r="H526" s="17" t="n">
        <x:v>33.76563</x:v>
      </x:c>
      <x:c r="I526" s="17" t="n">
        <x:v>21.50918</x:v>
      </x:c>
      <x:c r="J526" s="17" t="n">
        <x:v>36.51984</x:v>
      </x:c>
      <x:c r="K526" s="17" t="n">
        <x:v>32.49391</x:v>
      </x:c>
      <x:c r="L526" s="17" t="n">
        <x:v>32.00426</x:v>
      </x:c>
      <x:c r="M526" s="17" t="n">
        <x:v>39.19203</x:v>
      </x:c>
      <x:c r="N526" s="17" t="n">
        <x:v>24.70579</x:v>
      </x:c>
      <x:c r="O526" s="17" t="n">
        <x:v>29.08276</x:v>
      </x:c>
      <x:c r="P526" s="17" t="n">
        <x:v>35.66171</x:v>
      </x:c>
      <x:c r="Q526" s="17" t="n">
        <x:v>34.65847</x:v>
      </x:c>
      <x:c r="R526" s="17" t="n">
        <x:v>34.03216</x:v>
      </x:c>
      <x:c r="S526" s="17" t="n">
        <x:v>28.50717</x:v>
      </x:c>
      <x:c r="T526" s="17" t="n">
        <x:v>24.46993</x:v>
      </x:c>
      <x:c r="U526" s="17" t="n">
        <x:v>31.73821</x:v>
      </x:c>
      <x:c r="V526" s="17" t="n">
        <x:v>28.56634</x:v>
      </x:c>
      <x:c r="W526" s="17" t="n">
        <x:v>29.02402</x:v>
      </x:c>
      <x:c r="X526" s="17" t="n">
        <x:v>23.48952</x:v>
      </x:c>
      <x:c r="Y526" s="17" t="n">
        <x:v>22.73027</x:v>
      </x:c>
    </x:row>
    <x:row r="527" spans="1:25">
      <x:c r="A527" s="52" t="s"/>
      <x:c r="B527" s="47" t="n">
        <x:v>526</x:v>
      </x:c>
      <x:c r="C527" s="51" t="n">
        <x:v>2.625</x:v>
      </x:c>
      <x:c r="D527" s="17" t="n">
        <x:v>42.00414</x:v>
      </x:c>
      <x:c r="E527" s="17" t="n">
        <x:v>34.59853</x:v>
      </x:c>
      <x:c r="F527" s="17" t="n">
        <x:v>33.84534</x:v>
      </x:c>
      <x:c r="G527" s="17" t="n">
        <x:v>34.00123</x:v>
      </x:c>
      <x:c r="H527" s="17" t="n">
        <x:v>33.76563</x:v>
      </x:c>
      <x:c r="I527" s="17" t="n">
        <x:v>21.50918</x:v>
      </x:c>
      <x:c r="J527" s="17" t="n">
        <x:v>36.51984</x:v>
      </x:c>
      <x:c r="K527" s="17" t="n">
        <x:v>32.49391</x:v>
      </x:c>
      <x:c r="L527" s="17" t="n">
        <x:v>32.23056</x:v>
      </x:c>
      <x:c r="M527" s="17" t="n">
        <x:v>37.41279</x:v>
      </x:c>
      <x:c r="N527" s="17" t="n">
        <x:v>27.59739</x:v>
      </x:c>
      <x:c r="O527" s="17" t="n">
        <x:v>35.11497</x:v>
      </x:c>
      <x:c r="P527" s="17" t="n">
        <x:v>25.5877</x:v>
      </x:c>
      <x:c r="Q527" s="17" t="n">
        <x:v>36.34623</x:v>
      </x:c>
      <x:c r="R527" s="17" t="n">
        <x:v>28.41844</x:v>
      </x:c>
      <x:c r="S527" s="17" t="n">
        <x:v>19.53398</x:v>
      </x:c>
      <x:c r="T527" s="17" t="n">
        <x:v>19.85157</x:v>
      </x:c>
      <x:c r="U527" s="17" t="n">
        <x:v>18.86663</x:v>
      </x:c>
      <x:c r="V527" s="17" t="n">
        <x:v>30.74441</x:v>
      </x:c>
      <x:c r="W527" s="17" t="n">
        <x:v>29.64382</x:v>
      </x:c>
      <x:c r="X527" s="17" t="n">
        <x:v>24.91179</x:v>
      </x:c>
      <x:c r="Y527" s="17" t="n">
        <x:v>20.41807</x:v>
      </x:c>
    </x:row>
    <x:row r="528" spans="1:25">
      <x:c r="A528" s="52" t="s"/>
      <x:c r="B528" s="47" t="n">
        <x:v>527</x:v>
      </x:c>
      <x:c r="C528" s="51" t="n">
        <x:v>2.63</x:v>
      </x:c>
      <x:c r="D528" s="17" t="n">
        <x:v>36.92793</x:v>
      </x:c>
      <x:c r="E528" s="17" t="n">
        <x:v>34.59853</x:v>
      </x:c>
      <x:c r="F528" s="17" t="n">
        <x:v>33.84534</x:v>
      </x:c>
      <x:c r="G528" s="17" t="n">
        <x:v>34.00123</x:v>
      </x:c>
      <x:c r="H528" s="17" t="n">
        <x:v>33.76563</x:v>
      </x:c>
      <x:c r="I528" s="17" t="n">
        <x:v>36.84124</x:v>
      </x:c>
      <x:c r="J528" s="17" t="n">
        <x:v>36.51984</x:v>
      </x:c>
      <x:c r="K528" s="17" t="n">
        <x:v>20.6244</x:v>
      </x:c>
      <x:c r="L528" s="17" t="n">
        <x:v>32.23056</x:v>
      </x:c>
      <x:c r="M528" s="17" t="n">
        <x:v>34.34705</x:v>
      </x:c>
      <x:c r="N528" s="17" t="n">
        <x:v>29.4079</x:v>
      </x:c>
      <x:c r="O528" s="17" t="n">
        <x:v>36.49616</x:v>
      </x:c>
      <x:c r="P528" s="17" t="n">
        <x:v>32.95421</x:v>
      </x:c>
      <x:c r="Q528" s="17" t="n">
        <x:v>34.0923</x:v>
      </x:c>
      <x:c r="R528" s="17" t="n">
        <x:v>32.51087</x:v>
      </x:c>
      <x:c r="S528" s="17" t="n">
        <x:v>26.82241</x:v>
      </x:c>
      <x:c r="T528" s="17" t="n">
        <x:v>25.07525</x:v>
      </x:c>
      <x:c r="U528" s="17" t="n">
        <x:v>27.62548</x:v>
      </x:c>
      <x:c r="V528" s="17" t="n">
        <x:v>30.41563</x:v>
      </x:c>
      <x:c r="W528" s="17" t="n">
        <x:v>28.90388</x:v>
      </x:c>
      <x:c r="X528" s="17" t="n">
        <x:v>23.62006</x:v>
      </x:c>
      <x:c r="Y528" s="17" t="n">
        <x:v>19.24947</x:v>
      </x:c>
    </x:row>
    <x:row r="529" spans="1:25">
      <x:c r="A529" s="52" t="s"/>
      <x:c r="B529" s="47" t="n">
        <x:v>528</x:v>
      </x:c>
      <x:c r="C529" s="51" t="n">
        <x:v>2.635</x:v>
      </x:c>
      <x:c r="D529" s="17" t="n">
        <x:v>36.92793</x:v>
      </x:c>
      <x:c r="E529" s="17" t="n">
        <x:v>34.59853</x:v>
      </x:c>
      <x:c r="F529" s="17" t="n">
        <x:v>33.84534</x:v>
      </x:c>
      <x:c r="G529" s="17" t="n">
        <x:v>37.75531</x:v>
      </x:c>
      <x:c r="H529" s="17" t="n">
        <x:v>33.35132</x:v>
      </x:c>
      <x:c r="I529" s="17" t="n">
        <x:v>36.84124</x:v>
      </x:c>
      <x:c r="J529" s="17" t="n">
        <x:v>37.38781</x:v>
      </x:c>
      <x:c r="K529" s="17" t="n">
        <x:v>20.6244</x:v>
      </x:c>
      <x:c r="L529" s="17" t="n">
        <x:v>32.29421</x:v>
      </x:c>
      <x:c r="M529" s="17" t="n">
        <x:v>24.60002</x:v>
      </x:c>
      <x:c r="N529" s="17" t="n">
        <x:v>30.68188</x:v>
      </x:c>
      <x:c r="O529" s="17" t="n">
        <x:v>33.92472</x:v>
      </x:c>
      <x:c r="P529" s="17" t="n">
        <x:v>32.20642</x:v>
      </x:c>
      <x:c r="Q529" s="17" t="n">
        <x:v>32.36517</x:v>
      </x:c>
      <x:c r="R529" s="17" t="n">
        <x:v>29.95463</x:v>
      </x:c>
      <x:c r="S529" s="17" t="n">
        <x:v>29.36397</x:v>
      </x:c>
      <x:c r="T529" s="17" t="n">
        <x:v>25.40327</x:v>
      </x:c>
      <x:c r="U529" s="17" t="n">
        <x:v>25.80989</x:v>
      </x:c>
      <x:c r="V529" s="17" t="n">
        <x:v>29.54807</x:v>
      </x:c>
      <x:c r="W529" s="17" t="n">
        <x:v>30.05211</x:v>
      </x:c>
      <x:c r="X529" s="17" t="n">
        <x:v>27.99079</x:v>
      </x:c>
      <x:c r="Y529" s="17" t="n">
        <x:v>18.76185</x:v>
      </x:c>
    </x:row>
    <x:row r="530" spans="1:25">
      <x:c r="A530" s="52" t="s"/>
      <x:c r="B530" s="47" t="n">
        <x:v>529</x:v>
      </x:c>
      <x:c r="C530" s="51" t="n">
        <x:v>2.64</x:v>
      </x:c>
      <x:c r="D530" s="17" t="n">
        <x:v>36.92793</x:v>
      </x:c>
      <x:c r="E530" s="17" t="n">
        <x:v>34.59853</x:v>
      </x:c>
      <x:c r="F530" s="17" t="n">
        <x:v>33.84534</x:v>
      </x:c>
      <x:c r="G530" s="17" t="n">
        <x:v>37.75531</x:v>
      </x:c>
      <x:c r="H530" s="17" t="n">
        <x:v>32.89327</x:v>
      </x:c>
      <x:c r="I530" s="17" t="n">
        <x:v>36.84124</x:v>
      </x:c>
      <x:c r="J530" s="17" t="n">
        <x:v>38.11087</x:v>
      </x:c>
      <x:c r="K530" s="17" t="n">
        <x:v>20.6244</x:v>
      </x:c>
      <x:c r="L530" s="17" t="n">
        <x:v>32.29421</x:v>
      </x:c>
      <x:c r="M530" s="17" t="n">
        <x:v>24.60002</x:v>
      </x:c>
      <x:c r="N530" s="17" t="n">
        <x:v>12.07466</x:v>
      </x:c>
      <x:c r="O530" s="17" t="n">
        <x:v>32.29498</x:v>
      </x:c>
      <x:c r="P530" s="17" t="n">
        <x:v>30.90223</x:v>
      </x:c>
      <x:c r="Q530" s="17" t="n">
        <x:v>21.95924</x:v>
      </x:c>
      <x:c r="R530" s="17" t="n">
        <x:v>24.54663</x:v>
      </x:c>
      <x:c r="S530" s="17" t="n">
        <x:v>22.88411</x:v>
      </x:c>
      <x:c r="T530" s="17" t="n">
        <x:v>16.92272</x:v>
      </x:c>
      <x:c r="U530" s="17" t="n">
        <x:v>29.17374</x:v>
      </x:c>
      <x:c r="V530" s="17" t="n">
        <x:v>32.34097</x:v>
      </x:c>
      <x:c r="W530" s="17" t="n">
        <x:v>27.70589</x:v>
      </x:c>
      <x:c r="X530" s="17" t="n">
        <x:v>26.03484</x:v>
      </x:c>
      <x:c r="Y530" s="17" t="n">
        <x:v>21.68697</x:v>
      </x:c>
    </x:row>
    <x:row r="531" spans="1:25">
      <x:c r="A531" s="52" t="s"/>
      <x:c r="B531" s="47" t="n">
        <x:v>530</x:v>
      </x:c>
      <x:c r="C531" s="51" t="n">
        <x:v>2.645</x:v>
      </x:c>
      <x:c r="D531" s="17" t="n">
        <x:v>36.92793</x:v>
      </x:c>
      <x:c r="E531" s="17" t="n">
        <x:v>34.59853</x:v>
      </x:c>
      <x:c r="F531" s="17" t="n">
        <x:v>33.84534</x:v>
      </x:c>
      <x:c r="G531" s="17" t="n">
        <x:v>37.75531</x:v>
      </x:c>
      <x:c r="H531" s="17" t="n">
        <x:v>32.89327</x:v>
      </x:c>
      <x:c r="I531" s="17" t="n">
        <x:v>36.84124</x:v>
      </x:c>
      <x:c r="J531" s="17" t="n">
        <x:v>38.11087</x:v>
      </x:c>
      <x:c r="K531" s="17" t="n">
        <x:v>32.38308</x:v>
      </x:c>
      <x:c r="L531" s="17" t="n">
        <x:v>29.72913</x:v>
      </x:c>
      <x:c r="M531" s="17" t="n">
        <x:v>33.49982</x:v>
      </x:c>
      <x:c r="N531" s="17" t="n">
        <x:v>11.85984</x:v>
      </x:c>
      <x:c r="O531" s="17" t="n">
        <x:v>35.04001</x:v>
      </x:c>
      <x:c r="P531" s="17" t="n">
        <x:v>31.5801</x:v>
      </x:c>
      <x:c r="Q531" s="17" t="n">
        <x:v>37.06808</x:v>
      </x:c>
      <x:c r="R531" s="17" t="n">
        <x:v>30.06527</x:v>
      </x:c>
      <x:c r="S531" s="17" t="n">
        <x:v>23.36985</x:v>
      </x:c>
      <x:c r="T531" s="17" t="n">
        <x:v>26.31508</x:v>
      </x:c>
      <x:c r="U531" s="17" t="n">
        <x:v>24.79689</x:v>
      </x:c>
      <x:c r="V531" s="17" t="n">
        <x:v>30.05781</x:v>
      </x:c>
      <x:c r="W531" s="17" t="n">
        <x:v>29.0166</x:v>
      </x:c>
      <x:c r="X531" s="17" t="n">
        <x:v>22.14034</x:v>
      </x:c>
      <x:c r="Y531" s="17" t="n">
        <x:v>19.63113</x:v>
      </x:c>
    </x:row>
    <x:row r="532" spans="1:25">
      <x:c r="A532" s="52" t="s"/>
      <x:c r="B532" s="47" t="n">
        <x:v>531</x:v>
      </x:c>
      <x:c r="C532" s="51" t="n">
        <x:v>2.65</x:v>
      </x:c>
      <x:c r="D532" s="17" t="n">
        <x:v>36.92793</x:v>
      </x:c>
      <x:c r="E532" s="17" t="n">
        <x:v>34.59853</x:v>
      </x:c>
      <x:c r="F532" s="17" t="n">
        <x:v>32.49252</x:v>
      </x:c>
      <x:c r="G532" s="17" t="n">
        <x:v>37.75531</x:v>
      </x:c>
      <x:c r="H532" s="17" t="n">
        <x:v>32.89327</x:v>
      </x:c>
      <x:c r="I532" s="17" t="n">
        <x:v>35.31665</x:v>
      </x:c>
      <x:c r="J532" s="17" t="n">
        <x:v>38.11087</x:v>
      </x:c>
      <x:c r="K532" s="17" t="n">
        <x:v>32.38308</x:v>
      </x:c>
      <x:c r="L532" s="17" t="n">
        <x:v>22.6266</x:v>
      </x:c>
      <x:c r="M532" s="17" t="n">
        <x:v>33.49982</x:v>
      </x:c>
      <x:c r="N532" s="17" t="n">
        <x:v>21.39993</x:v>
      </x:c>
      <x:c r="O532" s="17" t="n">
        <x:v>36.71363</x:v>
      </x:c>
      <x:c r="P532" s="17" t="n">
        <x:v>31.68722</x:v>
      </x:c>
      <x:c r="Q532" s="17" t="n">
        <x:v>36.91989</x:v>
      </x:c>
      <x:c r="R532" s="17" t="n">
        <x:v>32.46236</x:v>
      </x:c>
      <x:c r="S532" s="17" t="n">
        <x:v>27.89017</x:v>
      </x:c>
      <x:c r="T532" s="17" t="n">
        <x:v>23.19317</x:v>
      </x:c>
      <x:c r="U532" s="17" t="n">
        <x:v>28.35731</x:v>
      </x:c>
      <x:c r="V532" s="17" t="n">
        <x:v>34.01746</x:v>
      </x:c>
      <x:c r="W532" s="17" t="n">
        <x:v>30.90203</x:v>
      </x:c>
      <x:c r="X532" s="17" t="n">
        <x:v>25.94373</x:v>
      </x:c>
      <x:c r="Y532" s="17" t="n">
        <x:v>19.83896</x:v>
      </x:c>
    </x:row>
    <x:row r="533" spans="1:25">
      <x:c r="A533" s="52" t="s"/>
      <x:c r="B533" s="47" t="n">
        <x:v>532</x:v>
      </x:c>
      <x:c r="C533" s="51" t="n">
        <x:v>2.655</x:v>
      </x:c>
      <x:c r="D533" s="17" t="n">
        <x:v>36.92793</x:v>
      </x:c>
      <x:c r="E533" s="17" t="n">
        <x:v>34.59853</x:v>
      </x:c>
      <x:c r="F533" s="17" t="n">
        <x:v>32.49252</x:v>
      </x:c>
      <x:c r="G533" s="17" t="n">
        <x:v>37.75531</x:v>
      </x:c>
      <x:c r="H533" s="17" t="n">
        <x:v>32.89327</x:v>
      </x:c>
      <x:c r="I533" s="17" t="n">
        <x:v>32.94675</x:v>
      </x:c>
      <x:c r="J533" s="17" t="n">
        <x:v>35.70568</x:v>
      </x:c>
      <x:c r="K533" s="17" t="n">
        <x:v>32.0868</x:v>
      </x:c>
      <x:c r="L533" s="17" t="n">
        <x:v>22.6266</x:v>
      </x:c>
      <x:c r="M533" s="17" t="n">
        <x:v>37.25939</x:v>
      </x:c>
      <x:c r="N533" s="17" t="n">
        <x:v>24.1748</x:v>
      </x:c>
      <x:c r="O533" s="17" t="n">
        <x:v>32.29884</x:v>
      </x:c>
      <x:c r="P533" s="17" t="n">
        <x:v>31.13784</x:v>
      </x:c>
      <x:c r="Q533" s="17" t="n">
        <x:v>29.44619</x:v>
      </x:c>
      <x:c r="R533" s="17" t="n">
        <x:v>29.91592</x:v>
      </x:c>
      <x:c r="S533" s="17" t="n">
        <x:v>27.20314</x:v>
      </x:c>
      <x:c r="T533" s="17" t="n">
        <x:v>18.88054</x:v>
      </x:c>
      <x:c r="U533" s="17" t="n">
        <x:v>26.23742</x:v>
      </x:c>
      <x:c r="V533" s="17" t="n">
        <x:v>30.05328</x:v>
      </x:c>
      <x:c r="W533" s="17" t="n">
        <x:v>26.62583</x:v>
      </x:c>
      <x:c r="X533" s="17" t="n">
        <x:v>24.24423</x:v>
      </x:c>
      <x:c r="Y533" s="17" t="n">
        <x:v>21.30516</x:v>
      </x:c>
    </x:row>
    <x:row r="534" spans="1:25">
      <x:c r="A534" s="52" t="s"/>
      <x:c r="B534" s="47" t="n">
        <x:v>533</x:v>
      </x:c>
      <x:c r="C534" s="51" t="n">
        <x:v>2.66</x:v>
      </x:c>
      <x:c r="D534" s="17" t="n">
        <x:v>36.92793</x:v>
      </x:c>
      <x:c r="E534" s="17" t="n">
        <x:v>34.59853</x:v>
      </x:c>
      <x:c r="F534" s="17" t="n">
        <x:v>32.49252</x:v>
      </x:c>
      <x:c r="G534" s="17" t="n">
        <x:v>37.75531</x:v>
      </x:c>
      <x:c r="H534" s="17" t="n">
        <x:v>32.89327</x:v>
      </x:c>
      <x:c r="I534" s="17" t="n">
        <x:v>32.94675</x:v>
      </x:c>
      <x:c r="J534" s="17" t="n">
        <x:v>29.85739</x:v>
      </x:c>
      <x:c r="K534" s="17" t="n">
        <x:v>31.76882</x:v>
      </x:c>
      <x:c r="L534" s="17" t="n">
        <x:v>22.10951</x:v>
      </x:c>
      <x:c r="M534" s="17" t="n">
        <x:v>35.4464</x:v>
      </x:c>
      <x:c r="N534" s="17" t="n">
        <x:v>33.06118</x:v>
      </x:c>
      <x:c r="O534" s="17" t="n">
        <x:v>32.4725</x:v>
      </x:c>
      <x:c r="P534" s="17" t="n">
        <x:v>39.08342</x:v>
      </x:c>
      <x:c r="Q534" s="17" t="n">
        <x:v>32.41957</x:v>
      </x:c>
      <x:c r="R534" s="17" t="n">
        <x:v>31.01766</x:v>
      </x:c>
      <x:c r="S534" s="17" t="n">
        <x:v>18.7849</x:v>
      </x:c>
      <x:c r="T534" s="17" t="n">
        <x:v>24.20537</x:v>
      </x:c>
      <x:c r="U534" s="17" t="n">
        <x:v>26.62428</x:v>
      </x:c>
      <x:c r="V534" s="17" t="n">
        <x:v>29.10019</x:v>
      </x:c>
      <x:c r="W534" s="17" t="n">
        <x:v>31.12396</x:v>
      </x:c>
      <x:c r="X534" s="17" t="n">
        <x:v>23.797</x:v>
      </x:c>
      <x:c r="Y534" s="17" t="n">
        <x:v>20.76688</x:v>
      </x:c>
    </x:row>
    <x:row r="535" spans="1:25">
      <x:c r="A535" s="52" t="s"/>
      <x:c r="B535" s="47" t="n">
        <x:v>534</x:v>
      </x:c>
      <x:c r="C535" s="51" t="n">
        <x:v>2.665</x:v>
      </x:c>
      <x:c r="D535" s="17" t="n">
        <x:v>36.92793</x:v>
      </x:c>
      <x:c r="E535" s="17" t="n">
        <x:v>34.59853</x:v>
      </x:c>
      <x:c r="F535" s="17" t="n">
        <x:v>32.49252</x:v>
      </x:c>
      <x:c r="G535" s="17" t="n">
        <x:v>37.75531</x:v>
      </x:c>
      <x:c r="H535" s="17" t="n">
        <x:v>34.23581</x:v>
      </x:c>
      <x:c r="I535" s="17" t="n">
        <x:v>32.94675</x:v>
      </x:c>
      <x:c r="J535" s="17" t="n">
        <x:v>29.85739</x:v>
      </x:c>
      <x:c r="K535" s="17" t="n">
        <x:v>31.76882</x:v>
      </x:c>
      <x:c r="L535" s="17" t="n">
        <x:v>22.10951</x:v>
      </x:c>
      <x:c r="M535" s="17" t="n">
        <x:v>32.27602</x:v>
      </x:c>
      <x:c r="N535" s="17" t="n">
        <x:v>30.67424</x:v>
      </x:c>
      <x:c r="O535" s="17" t="n">
        <x:v>33.12725</x:v>
      </x:c>
      <x:c r="P535" s="17" t="n">
        <x:v>23.91534</x:v>
      </x:c>
      <x:c r="Q535" s="17" t="n">
        <x:v>34.57389</x:v>
      </x:c>
      <x:c r="R535" s="17" t="n">
        <x:v>31.20498</x:v>
      </x:c>
      <x:c r="S535" s="17" t="n">
        <x:v>27.25742</x:v>
      </x:c>
      <x:c r="T535" s="17" t="n">
        <x:v>22.77377</x:v>
      </x:c>
      <x:c r="U535" s="17" t="n">
        <x:v>26.19134</x:v>
      </x:c>
      <x:c r="V535" s="17" t="n">
        <x:v>32.96397</x:v>
      </x:c>
      <x:c r="W535" s="17" t="n">
        <x:v>27.94482</x:v>
      </x:c>
      <x:c r="X535" s="17" t="n">
        <x:v>26.59217</x:v>
      </x:c>
      <x:c r="Y535" s="17" t="n">
        <x:v>20.44472</x:v>
      </x:c>
    </x:row>
    <x:row r="536" spans="1:25">
      <x:c r="A536" s="52" t="s"/>
      <x:c r="B536" s="47" t="n">
        <x:v>535</x:v>
      </x:c>
      <x:c r="C536" s="51" t="n">
        <x:v>2.67</x:v>
      </x:c>
      <x:c r="D536" s="17" t="n">
        <x:v>36.92793</x:v>
      </x:c>
      <x:c r="E536" s="17" t="n">
        <x:v>34.59853</x:v>
      </x:c>
      <x:c r="F536" s="17" t="n">
        <x:v>32.49252</x:v>
      </x:c>
      <x:c r="G536" s="17" t="n">
        <x:v>32.29308</x:v>
      </x:c>
      <x:c r="H536" s="17" t="n">
        <x:v>34.23581</x:v>
      </x:c>
      <x:c r="I536" s="17" t="n">
        <x:v>32.94675</x:v>
      </x:c>
      <x:c r="J536" s="17" t="n">
        <x:v>29.85739</x:v>
      </x:c>
      <x:c r="K536" s="17" t="n">
        <x:v>37.44658</x:v>
      </x:c>
      <x:c r="L536" s="17" t="n">
        <x:v>30.74378</x:v>
      </x:c>
      <x:c r="M536" s="17" t="n">
        <x:v>34.30441</x:v>
      </x:c>
      <x:c r="N536" s="17" t="n">
        <x:v>24.94612</x:v>
      </x:c>
      <x:c r="O536" s="17" t="n">
        <x:v>34.83801</x:v>
      </x:c>
      <x:c r="P536" s="17" t="n">
        <x:v>33.82899</x:v>
      </x:c>
      <x:c r="Q536" s="17" t="n">
        <x:v>36.63525</x:v>
      </x:c>
      <x:c r="R536" s="17" t="n">
        <x:v>33.0141</x:v>
      </x:c>
      <x:c r="S536" s="17" t="n">
        <x:v>26.62011</x:v>
      </x:c>
      <x:c r="T536" s="17" t="n">
        <x:v>27.26217</x:v>
      </x:c>
      <x:c r="U536" s="17" t="n">
        <x:v>30.04051</x:v>
      </x:c>
      <x:c r="V536" s="17" t="n">
        <x:v>26.686</x:v>
      </x:c>
      <x:c r="W536" s="17" t="n">
        <x:v>29.71704</x:v>
      </x:c>
      <x:c r="X536" s="17" t="n">
        <x:v>25.85655</x:v>
      </x:c>
      <x:c r="Y536" s="17" t="n">
        <x:v>18.93463</x:v>
      </x:c>
    </x:row>
    <x:row r="537" spans="1:25">
      <x:c r="A537" s="52" t="s"/>
      <x:c r="B537" s="47" t="n">
        <x:v>536</x:v>
      </x:c>
      <x:c r="C537" s="51" t="n">
        <x:v>2.675</x:v>
      </x:c>
      <x:c r="D537" s="17" t="n">
        <x:v>36.92793</x:v>
      </x:c>
      <x:c r="E537" s="17" t="n">
        <x:v>34.59853</x:v>
      </x:c>
      <x:c r="F537" s="17" t="n">
        <x:v>32.49252</x:v>
      </x:c>
      <x:c r="G537" s="17" t="n">
        <x:v>32.29308</x:v>
      </x:c>
      <x:c r="H537" s="17" t="n">
        <x:v>34.23581</x:v>
      </x:c>
      <x:c r="I537" s="17" t="n">
        <x:v>37.06726</x:v>
      </x:c>
      <x:c r="J537" s="17" t="n">
        <x:v>34.73016</x:v>
      </x:c>
      <x:c r="K537" s="17" t="n">
        <x:v>39.8257</x:v>
      </x:c>
      <x:c r="L537" s="17" t="n">
        <x:v>30.74378</x:v>
      </x:c>
      <x:c r="M537" s="17" t="n">
        <x:v>35.6816</x:v>
      </x:c>
      <x:c r="N537" s="17" t="n">
        <x:v>28.3939</x:v>
      </x:c>
      <x:c r="O537" s="17" t="n">
        <x:v>35.82079</x:v>
      </x:c>
      <x:c r="P537" s="17" t="n">
        <x:v>19.50094</x:v>
      </x:c>
      <x:c r="Q537" s="17" t="n">
        <x:v>37.65581</x:v>
      </x:c>
      <x:c r="R537" s="17" t="n">
        <x:v>30.55663</x:v>
      </x:c>
      <x:c r="S537" s="17" t="n">
        <x:v>18.97397</x:v>
      </x:c>
      <x:c r="T537" s="17" t="n">
        <x:v>20.96557</x:v>
      </x:c>
      <x:c r="U537" s="17" t="n">
        <x:v>23.91407</x:v>
      </x:c>
      <x:c r="V537" s="17" t="n">
        <x:v>28.92747</x:v>
      </x:c>
      <x:c r="W537" s="17" t="n">
        <x:v>29.04754</x:v>
      </x:c>
      <x:c r="X537" s="17" t="n">
        <x:v>24.88772</x:v>
      </x:c>
      <x:c r="Y537" s="17" t="n">
        <x:v>19.71223</x:v>
      </x:c>
    </x:row>
    <x:row r="538" spans="1:25">
      <x:c r="A538" s="52" t="s"/>
      <x:c r="B538" s="47" t="n">
        <x:v>537</x:v>
      </x:c>
      <x:c r="C538" s="51" t="n">
        <x:v>2.68</x:v>
      </x:c>
      <x:c r="D538" s="17" t="n">
        <x:v>36.92793</x:v>
      </x:c>
      <x:c r="E538" s="17" t="n">
        <x:v>34.59853</x:v>
      </x:c>
      <x:c r="F538" s="17" t="n">
        <x:v>32.49252</x:v>
      </x:c>
      <x:c r="G538" s="17" t="n">
        <x:v>32.29308</x:v>
      </x:c>
      <x:c r="H538" s="17" t="n">
        <x:v>34.23581</x:v>
      </x:c>
      <x:c r="I538" s="17" t="n">
        <x:v>37.06726</x:v>
      </x:c>
      <x:c r="J538" s="17" t="n">
        <x:v>34.73016</x:v>
      </x:c>
      <x:c r="K538" s="17" t="n">
        <x:v>39.8257</x:v>
      </x:c>
      <x:c r="L538" s="17" t="n">
        <x:v>28.05228</x:v>
      </x:c>
      <x:c r="M538" s="17" t="n">
        <x:v>33.54552</x:v>
      </x:c>
      <x:c r="N538" s="17" t="n">
        <x:v>28.67964</x:v>
      </x:c>
      <x:c r="O538" s="17" t="n">
        <x:v>31.63339</x:v>
      </x:c>
      <x:c r="P538" s="17" t="n">
        <x:v>36.39088</x:v>
      </x:c>
      <x:c r="Q538" s="17" t="n">
        <x:v>29.90063</x:v>
      </x:c>
      <x:c r="R538" s="17" t="n">
        <x:v>32.15563</x:v>
      </x:c>
      <x:c r="S538" s="17" t="n">
        <x:v>22.55517</x:v>
      </x:c>
      <x:c r="T538" s="17" t="n">
        <x:v>26.73394</x:v>
      </x:c>
      <x:c r="U538" s="17" t="n">
        <x:v>27.39636</x:v>
      </x:c>
      <x:c r="V538" s="17" t="n">
        <x:v>26.25086</x:v>
      </x:c>
      <x:c r="W538" s="17" t="n">
        <x:v>25.59898</x:v>
      </x:c>
      <x:c r="X538" s="17" t="n">
        <x:v>27.01532</x:v>
      </x:c>
      <x:c r="Y538" s="17" t="n">
        <x:v>19.72173</x:v>
      </x:c>
    </x:row>
    <x:row r="539" spans="1:25">
      <x:c r="A539" s="52" t="s"/>
      <x:c r="B539" s="47" t="n">
        <x:v>538</x:v>
      </x:c>
      <x:c r="C539" s="51" t="n">
        <x:v>2.685</x:v>
      </x:c>
      <x:c r="D539" s="17" t="n">
        <x:v>36.92793</x:v>
      </x:c>
      <x:c r="E539" s="17" t="n">
        <x:v>35.70718</x:v>
      </x:c>
      <x:c r="F539" s="17" t="n">
        <x:v>32.49252</x:v>
      </x:c>
      <x:c r="G539" s="17" t="n">
        <x:v>32.29308</x:v>
      </x:c>
      <x:c r="H539" s="17" t="n">
        <x:v>34.23581</x:v>
      </x:c>
      <x:c r="I539" s="17" t="n">
        <x:v>37.06726</x:v>
      </x:c>
      <x:c r="J539" s="17" t="n">
        <x:v>34.73016</x:v>
      </x:c>
      <x:c r="K539" s="17" t="n">
        <x:v>29.99426</x:v>
      </x:c>
      <x:c r="L539" s="17" t="n">
        <x:v>19.56152</x:v>
      </x:c>
      <x:c r="M539" s="17" t="n">
        <x:v>33.54552</x:v>
      </x:c>
      <x:c r="N539" s="17" t="n">
        <x:v>28.94774</x:v>
      </x:c>
      <x:c r="O539" s="17" t="n">
        <x:v>33.83884</x:v>
      </x:c>
      <x:c r="P539" s="17" t="n">
        <x:v>28.18334</x:v>
      </x:c>
      <x:c r="Q539" s="17" t="n">
        <x:v>32.3186</x:v>
      </x:c>
      <x:c r="R539" s="17" t="n">
        <x:v>31.34279</x:v>
      </x:c>
      <x:c r="S539" s="17" t="n">
        <x:v>23.8775</x:v>
      </x:c>
      <x:c r="T539" s="17" t="n">
        <x:v>25.8839</x:v>
      </x:c>
      <x:c r="U539" s="17" t="n">
        <x:v>28.79716</x:v>
      </x:c>
      <x:c r="V539" s="17" t="n">
        <x:v>25.5049</x:v>
      </x:c>
      <x:c r="W539" s="17" t="n">
        <x:v>29.52238</x:v>
      </x:c>
      <x:c r="X539" s="17" t="n">
        <x:v>29.37704</x:v>
      </x:c>
      <x:c r="Y539" s="17" t="n">
        <x:v>21.32639</x:v>
      </x:c>
    </x:row>
    <x:row r="540" spans="1:25">
      <x:c r="A540" s="52" t="s"/>
      <x:c r="B540" s="47" t="n">
        <x:v>539</x:v>
      </x:c>
      <x:c r="C540" s="51" t="n">
        <x:v>2.69</x:v>
      </x:c>
      <x:c r="D540" s="17" t="n">
        <x:v>36.92793</x:v>
      </x:c>
      <x:c r="E540" s="17" t="n">
        <x:v>35.70718</x:v>
      </x:c>
      <x:c r="F540" s="17" t="n">
        <x:v>32.49252</x:v>
      </x:c>
      <x:c r="G540" s="17" t="n">
        <x:v>32.29308</x:v>
      </x:c>
      <x:c r="H540" s="17" t="n">
        <x:v>34.23581</x:v>
      </x:c>
      <x:c r="I540" s="17" t="n">
        <x:v>37.06726</x:v>
      </x:c>
      <x:c r="J540" s="17" t="n">
        <x:v>34.00757</x:v>
      </x:c>
      <x:c r="K540" s="17" t="n">
        <x:v>29.99426</x:v>
      </x:c>
      <x:c r="L540" s="17" t="n">
        <x:v>19.56152</x:v>
      </x:c>
      <x:c r="M540" s="17" t="n">
        <x:v>33.16488</x:v>
      </x:c>
      <x:c r="N540" s="17" t="n">
        <x:v>21.13567</x:v>
      </x:c>
      <x:c r="O540" s="17" t="n">
        <x:v>36.35471</x:v>
      </x:c>
      <x:c r="P540" s="17" t="n">
        <x:v>33.6991</x:v>
      </x:c>
      <x:c r="Q540" s="17" t="n">
        <x:v>37.70329</x:v>
      </x:c>
      <x:c r="R540" s="17" t="n">
        <x:v>27.79471</x:v>
      </x:c>
      <x:c r="S540" s="17" t="n">
        <x:v>20.6888</x:v>
      </x:c>
      <x:c r="T540" s="17" t="n">
        <x:v>23.80706</x:v>
      </x:c>
      <x:c r="U540" s="17" t="n">
        <x:v>27.56552</x:v>
      </x:c>
      <x:c r="V540" s="17" t="n">
        <x:v>27.25907</x:v>
      </x:c>
      <x:c r="W540" s="17" t="n">
        <x:v>26.79718</x:v>
      </x:c>
      <x:c r="X540" s="17" t="n">
        <x:v>25.2698</x:v>
      </x:c>
      <x:c r="Y540" s="17" t="n">
        <x:v>20.16371</x:v>
      </x:c>
    </x:row>
    <x:row r="541" spans="1:25">
      <x:c r="A541" s="52" t="s"/>
      <x:c r="B541" s="47" t="n">
        <x:v>540</x:v>
      </x:c>
      <x:c r="C541" s="51" t="n">
        <x:v>2.695</x:v>
      </x:c>
      <x:c r="D541" s="17" t="n">
        <x:v>36.92793</x:v>
      </x:c>
      <x:c r="E541" s="17" t="n">
        <x:v>35.70718</x:v>
      </x:c>
      <x:c r="F541" s="17" t="n">
        <x:v>36.91167</x:v>
      </x:c>
      <x:c r="G541" s="17" t="n">
        <x:v>32.29308</x:v>
      </x:c>
      <x:c r="H541" s="17" t="n">
        <x:v>33.63419</x:v>
      </x:c>
      <x:c r="I541" s="17" t="n">
        <x:v>34.98321</x:v>
      </x:c>
      <x:c r="J541" s="17" t="n">
        <x:v>33.14027</x:v>
      </x:c>
      <x:c r="K541" s="17" t="n">
        <x:v>29.99426</x:v>
      </x:c>
      <x:c r="L541" s="17" t="n">
        <x:v>31.91766</x:v>
      </x:c>
      <x:c r="M541" s="17" t="n">
        <x:v>33.16488</x:v>
      </x:c>
      <x:c r="N541" s="17" t="n">
        <x:v>30.8874</x:v>
      </x:c>
      <x:c r="O541" s="17" t="n">
        <x:v>34.46388</x:v>
      </x:c>
      <x:c r="P541" s="17" t="n">
        <x:v>33.78463</x:v>
      </x:c>
      <x:c r="Q541" s="17" t="n">
        <x:v>38.40511</x:v>
      </x:c>
      <x:c r="R541" s="17" t="n">
        <x:v>29.62208</x:v>
      </x:c>
      <x:c r="S541" s="17" t="n">
        <x:v>25.75541</x:v>
      </x:c>
      <x:c r="T541" s="17" t="n">
        <x:v>25.23269</x:v>
      </x:c>
      <x:c r="U541" s="17" t="n">
        <x:v>28.78335</x:v>
      </x:c>
      <x:c r="V541" s="17" t="n">
        <x:v>27.82398</x:v>
      </x:c>
      <x:c r="W541" s="17" t="n">
        <x:v>26.66983</x:v>
      </x:c>
      <x:c r="X541" s="17" t="n">
        <x:v>22.41097</x:v>
      </x:c>
      <x:c r="Y541" s="17" t="n">
        <x:v>19.47118</x:v>
      </x:c>
    </x:row>
    <x:row r="542" spans="1:25">
      <x:c r="A542" s="52" t="s"/>
      <x:c r="B542" s="47" t="n">
        <x:v>541</x:v>
      </x:c>
      <x:c r="C542" s="51" t="n">
        <x:v>2.7</x:v>
      </x:c>
      <x:c r="D542" s="17" t="n">
        <x:v>34.49589</x:v>
      </x:c>
      <x:c r="E542" s="17" t="n">
        <x:v>35.70718</x:v>
      </x:c>
      <x:c r="F542" s="17" t="n">
        <x:v>39.05618</x:v>
      </x:c>
      <x:c r="G542" s="17" t="n">
        <x:v>32.29308</x:v>
      </x:c>
      <x:c r="H542" s="17" t="n">
        <x:v>32.93562</x:v>
      </x:c>
      <x:c r="I542" s="17" t="n">
        <x:v>30.82802</x:v>
      </x:c>
      <x:c r="J542" s="17" t="n">
        <x:v>33.14027</x:v>
      </x:c>
      <x:c r="K542" s="17" t="n">
        <x:v>23.6693</x:v>
      </x:c>
      <x:c r="L542" s="17" t="n">
        <x:v>31.91766</x:v>
      </x:c>
      <x:c r="M542" s="17" t="n">
        <x:v>35.07123</x:v>
      </x:c>
      <x:c r="N542" s="17" t="n">
        <x:v>30.66646</x:v>
      </x:c>
      <x:c r="O542" s="17" t="n">
        <x:v>31.22748</x:v>
      </x:c>
      <x:c r="P542" s="17" t="n">
        <x:v>32.11427</x:v>
      </x:c>
      <x:c r="Q542" s="17" t="n">
        <x:v>33.69596</x:v>
      </x:c>
      <x:c r="R542" s="17" t="n">
        <x:v>33.42001</x:v>
      </x:c>
      <x:c r="S542" s="17" t="n">
        <x:v>24.86936</x:v>
      </x:c>
      <x:c r="T542" s="17" t="n">
        <x:v>26.24119</x:v>
      </x:c>
      <x:c r="U542" s="17" t="n">
        <x:v>28.74585</x:v>
      </x:c>
      <x:c r="V542" s="17" t="n">
        <x:v>29.7947</x:v>
      </x:c>
      <x:c r="W542" s="17" t="n">
        <x:v>27.5647</x:v>
      </x:c>
      <x:c r="X542" s="17" t="n">
        <x:v>25.42259</x:v>
      </x:c>
      <x:c r="Y542" s="17" t="n">
        <x:v>19.73296</x:v>
      </x:c>
    </x:row>
    <x:row r="543" spans="1:25">
      <x:c r="A543" s="52" t="s"/>
      <x:c r="B543" s="47" t="n">
        <x:v>542</x:v>
      </x:c>
      <x:c r="C543" s="51" t="n">
        <x:v>2.705</x:v>
      </x:c>
      <x:c r="D543" s="17" t="n">
        <x:v>34.49589</x:v>
      </x:c>
      <x:c r="E543" s="17" t="n">
        <x:v>35.70718</x:v>
      </x:c>
      <x:c r="F543" s="17" t="n">
        <x:v>39.05618</x:v>
      </x:c>
      <x:c r="G543" s="17" t="n">
        <x:v>35.13838</x:v>
      </x:c>
      <x:c r="H543" s="17" t="n">
        <x:v>32.93562</x:v>
      </x:c>
      <x:c r="I543" s="17" t="n">
        <x:v>30.82802</x:v>
      </x:c>
      <x:c r="J543" s="17" t="n">
        <x:v>33.14027</x:v>
      </x:c>
      <x:c r="K543" s="17" t="n">
        <x:v>23.6693</x:v>
      </x:c>
      <x:c r="L543" s="17" t="n">
        <x:v>25.03281</x:v>
      </x:c>
      <x:c r="M543" s="17" t="n">
        <x:v>33.06886</x:v>
      </x:c>
      <x:c r="N543" s="17" t="n">
        <x:v>30.43367</x:v>
      </x:c>
      <x:c r="O543" s="17" t="n">
        <x:v>33.65907</x:v>
      </x:c>
      <x:c r="P543" s="17" t="n">
        <x:v>17.37311</x:v>
      </x:c>
      <x:c r="Q543" s="17" t="n">
        <x:v>32.98995</x:v>
      </x:c>
      <x:c r="R543" s="17" t="n">
        <x:v>29.67132</x:v>
      </x:c>
      <x:c r="S543" s="17" t="n">
        <x:v>22.7852</x:v>
      </x:c>
      <x:c r="T543" s="17" t="n">
        <x:v>18.04645</x:v>
      </x:c>
      <x:c r="U543" s="17" t="n">
        <x:v>21.38552</x:v>
      </x:c>
      <x:c r="V543" s="17" t="n">
        <x:v>28.39068</x:v>
      </x:c>
      <x:c r="W543" s="17" t="n">
        <x:v>26.956</x:v>
      </x:c>
      <x:c r="X543" s="17" t="n">
        <x:v>25.55725</x:v>
      </x:c>
      <x:c r="Y543" s="17" t="n">
        <x:v>17.88714</x:v>
      </x:c>
    </x:row>
    <x:row r="544" spans="1:25">
      <x:c r="A544" s="52" t="s"/>
      <x:c r="B544" s="47" t="n">
        <x:v>543</x:v>
      </x:c>
      <x:c r="C544" s="51" t="n">
        <x:v>2.71</x:v>
      </x:c>
      <x:c r="D544" s="17" t="n">
        <x:v>34.49589</x:v>
      </x:c>
      <x:c r="E544" s="17" t="n">
        <x:v>35.70718</x:v>
      </x:c>
      <x:c r="F544" s="17" t="n">
        <x:v>39.05618</x:v>
      </x:c>
      <x:c r="G544" s="17" t="n">
        <x:v>35.13838</x:v>
      </x:c>
      <x:c r="H544" s="17" t="n">
        <x:v>32.93562</x:v>
      </x:c>
      <x:c r="I544" s="17" t="n">
        <x:v>30.82802</x:v>
      </x:c>
      <x:c r="J544" s="17" t="n">
        <x:v>28.26643</x:v>
      </x:c>
      <x:c r="K544" s="17" t="n">
        <x:v>23.6693</x:v>
      </x:c>
      <x:c r="L544" s="17" t="n">
        <x:v>25.03281</x:v>
      </x:c>
      <x:c r="M544" s="17" t="n">
        <x:v>29.24141</x:v>
      </x:c>
      <x:c r="N544" s="17" t="n">
        <x:v>22.3384</x:v>
      </x:c>
      <x:c r="O544" s="17" t="n">
        <x:v>35.13408</x:v>
      </x:c>
      <x:c r="P544" s="17" t="n">
        <x:v>39.55833</x:v>
      </x:c>
      <x:c r="Q544" s="17" t="n">
        <x:v>35.50082</x:v>
      </x:c>
      <x:c r="R544" s="17" t="n">
        <x:v>32.15063</x:v>
      </x:c>
      <x:c r="S544" s="17" t="n">
        <x:v>26.88568</x:v>
      </x:c>
      <x:c r="T544" s="17" t="n">
        <x:v>26.93295</x:v>
      </x:c>
      <x:c r="U544" s="17" t="n">
        <x:v>22.38945</x:v>
      </x:c>
      <x:c r="V544" s="17" t="n">
        <x:v>29.98285</x:v>
      </x:c>
      <x:c r="W544" s="17" t="n">
        <x:v>27.46889</x:v>
      </x:c>
      <x:c r="X544" s="17" t="n">
        <x:v>24.23046</x:v>
      </x:c>
      <x:c r="Y544" s="17" t="n">
        <x:v>19.69872</x:v>
      </x:c>
    </x:row>
    <x:row r="545" spans="1:25">
      <x:c r="A545" s="52" t="s"/>
      <x:c r="B545" s="47" t="n">
        <x:v>544</x:v>
      </x:c>
      <x:c r="C545" s="51" t="n">
        <x:v>2.715</x:v>
      </x:c>
      <x:c r="D545" s="17" t="n">
        <x:v>34.49589</x:v>
      </x:c>
      <x:c r="E545" s="17" t="n">
        <x:v>35.70718</x:v>
      </x:c>
      <x:c r="F545" s="17" t="n">
        <x:v>39.05618</x:v>
      </x:c>
      <x:c r="G545" s="17" t="n">
        <x:v>35.13838</x:v>
      </x:c>
      <x:c r="H545" s="17" t="n">
        <x:v>32.93562</x:v>
      </x:c>
      <x:c r="I545" s="17" t="n">
        <x:v>30.82802</x:v>
      </x:c>
      <x:c r="J545" s="17" t="n">
        <x:v>28.26643</x:v>
      </x:c>
      <x:c r="K545" s="17" t="n">
        <x:v>35.03822</x:v>
      </x:c>
      <x:c r="L545" s="17" t="n">
        <x:v>30.20405</x:v>
      </x:c>
      <x:c r="M545" s="17" t="n">
        <x:v>30.27004</x:v>
      </x:c>
      <x:c r="N545" s="17" t="n">
        <x:v>28.9859</x:v>
      </x:c>
      <x:c r="O545" s="17" t="n">
        <x:v>33.29483</x:v>
      </x:c>
      <x:c r="P545" s="17" t="n">
        <x:v>24.86871</x:v>
      </x:c>
      <x:c r="Q545" s="17" t="n">
        <x:v>36.73395</x:v>
      </x:c>
      <x:c r="R545" s="17" t="n">
        <x:v>33.49416</x:v>
      </x:c>
      <x:c r="S545" s="17" t="n">
        <x:v>21.5963</x:v>
      </x:c>
      <x:c r="T545" s="17" t="n">
        <x:v>19.73287</x:v>
      </x:c>
      <x:c r="U545" s="17" t="n">
        <x:v>21.63342</x:v>
      </x:c>
      <x:c r="V545" s="17" t="n">
        <x:v>29.3884</x:v>
      </x:c>
      <x:c r="W545" s="17" t="n">
        <x:v>26.9993</x:v>
      </x:c>
      <x:c r="X545" s="17" t="n">
        <x:v>27.62403</x:v>
      </x:c>
      <x:c r="Y545" s="17" t="n">
        <x:v>19.42514</x:v>
      </x:c>
    </x:row>
    <x:row r="546" spans="1:25">
      <x:c r="A546" s="52" t="s"/>
      <x:c r="B546" s="47" t="n">
        <x:v>545</x:v>
      </x:c>
      <x:c r="C546" s="51" t="n">
        <x:v>2.72</x:v>
      </x:c>
      <x:c r="D546" s="17" t="n">
        <x:v>34.49589</x:v>
      </x:c>
      <x:c r="E546" s="17" t="n">
        <x:v>35.70718</x:v>
      </x:c>
      <x:c r="F546" s="17" t="n">
        <x:v>39.05618</x:v>
      </x:c>
      <x:c r="G546" s="17" t="n">
        <x:v>35.13838</x:v>
      </x:c>
      <x:c r="H546" s="17" t="n">
        <x:v>30.33762</x:v>
      </x:c>
      <x:c r="I546" s="17" t="n">
        <x:v>35.96121</x:v>
      </x:c>
      <x:c r="J546" s="17" t="n">
        <x:v>28.26643</x:v>
      </x:c>
      <x:c r="K546" s="17" t="n">
        <x:v>35.03822</x:v>
      </x:c>
      <x:c r="L546" s="17" t="n">
        <x:v>32.49831</x:v>
      </x:c>
      <x:c r="M546" s="17" t="n">
        <x:v>31.10108</x:v>
      </x:c>
      <x:c r="N546" s="17" t="n">
        <x:v>31.49889</x:v>
      </x:c>
      <x:c r="O546" s="17" t="n">
        <x:v>30.16765</x:v>
      </x:c>
      <x:c r="P546" s="17" t="n">
        <x:v>35.71994</x:v>
      </x:c>
      <x:c r="Q546" s="17" t="n">
        <x:v>36.1017</x:v>
      </x:c>
      <x:c r="R546" s="17" t="n">
        <x:v>33.88946</x:v>
      </x:c>
      <x:c r="S546" s="17" t="n">
        <x:v>27.02341</x:v>
      </x:c>
      <x:c r="T546" s="17" t="n">
        <x:v>23.96477</x:v>
      </x:c>
      <x:c r="U546" s="17" t="n">
        <x:v>28.78823</x:v>
      </x:c>
      <x:c r="V546" s="17" t="n">
        <x:v>25.66373</x:v>
      </x:c>
      <x:c r="W546" s="17" t="n">
        <x:v>25.91358</x:v>
      </x:c>
      <x:c r="X546" s="17" t="n">
        <x:v>25.16054</x:v>
      </x:c>
      <x:c r="Y546" s="17" t="n">
        <x:v>21.38459</x:v>
      </x:c>
    </x:row>
    <x:row r="547" spans="1:25">
      <x:c r="A547" s="52" t="s"/>
      <x:c r="B547" s="47" t="n">
        <x:v>546</x:v>
      </x:c>
      <x:c r="C547" s="51" t="n">
        <x:v>2.725</x:v>
      </x:c>
      <x:c r="D547" s="17" t="n">
        <x:v>34.49589</x:v>
      </x:c>
      <x:c r="E547" s="17" t="n">
        <x:v>35.70718</x:v>
      </x:c>
      <x:c r="F547" s="17" t="n">
        <x:v>39.05618</x:v>
      </x:c>
      <x:c r="G547" s="17" t="n">
        <x:v>35.13838</x:v>
      </x:c>
      <x:c r="H547" s="17" t="n">
        <x:v>22.91774</x:v>
      </x:c>
      <x:c r="I547" s="17" t="n">
        <x:v>35.96121</x:v>
      </x:c>
      <x:c r="J547" s="17" t="n">
        <x:v>32.21443</x:v>
      </x:c>
      <x:c r="K547" s="17" t="n">
        <x:v>36.25518</x:v>
      </x:c>
      <x:c r="L547" s="17" t="n">
        <x:v>32.49831</x:v>
      </x:c>
      <x:c r="M547" s="17" t="n">
        <x:v>35.70781</x:v>
      </x:c>
      <x:c r="N547" s="17" t="n">
        <x:v>34.05836</x:v>
      </x:c>
      <x:c r="O547" s="17" t="n">
        <x:v>38.62664</x:v>
      </x:c>
      <x:c r="P547" s="17" t="n">
        <x:v>34.57811</x:v>
      </x:c>
      <x:c r="Q547" s="17" t="n">
        <x:v>33.70735</x:v>
      </x:c>
      <x:c r="R547" s="17" t="n">
        <x:v>30.51741</x:v>
      </x:c>
      <x:c r="S547" s="17" t="n">
        <x:v>24.38132</x:v>
      </x:c>
      <x:c r="T547" s="17" t="n">
        <x:v>23.94556</x:v>
      </x:c>
      <x:c r="U547" s="17" t="n">
        <x:v>22.43041</x:v>
      </x:c>
      <x:c r="V547" s="17" t="n">
        <x:v>27.97438</x:v>
      </x:c>
      <x:c r="W547" s="17" t="n">
        <x:v>29.82602</x:v>
      </x:c>
      <x:c r="X547" s="17" t="n">
        <x:v>21.90165</x:v>
      </x:c>
      <x:c r="Y547" s="17" t="n">
        <x:v>21.74064</x:v>
      </x:c>
    </x:row>
    <x:row r="548" spans="1:25">
      <x:c r="A548" s="52" t="s"/>
      <x:c r="B548" s="47" t="n">
        <x:v>547</x:v>
      </x:c>
      <x:c r="C548" s="51" t="n">
        <x:v>2.73</x:v>
      </x:c>
      <x:c r="D548" s="17" t="n">
        <x:v>34.49589</x:v>
      </x:c>
      <x:c r="E548" s="17" t="n">
        <x:v>35.70718</x:v>
      </x:c>
      <x:c r="F548" s="17" t="n">
        <x:v>39.05618</x:v>
      </x:c>
      <x:c r="G548" s="17" t="n">
        <x:v>35.13838</x:v>
      </x:c>
      <x:c r="H548" s="17" t="n">
        <x:v>22.91774</x:v>
      </x:c>
      <x:c r="I548" s="17" t="n">
        <x:v>35.96121</x:v>
      </x:c>
      <x:c r="J548" s="17" t="n">
        <x:v>34.24775</x:v>
      </x:c>
      <x:c r="K548" s="17" t="n">
        <x:v>37.20471</x:v>
      </x:c>
      <x:c r="L548" s="17" t="n">
        <x:v>23.92564</x:v>
      </x:c>
      <x:c r="M548" s="17" t="n">
        <x:v>35.70781</x:v>
      </x:c>
      <x:c r="N548" s="17" t="n">
        <x:v>26.35623</x:v>
      </x:c>
      <x:c r="O548" s="17" t="n">
        <x:v>37.01278</x:v>
      </x:c>
      <x:c r="P548" s="17" t="n">
        <x:v>34.84605</x:v>
      </x:c>
      <x:c r="Q548" s="17" t="n">
        <x:v>29.64651</x:v>
      </x:c>
      <x:c r="R548" s="17" t="n">
        <x:v>31.92167</x:v>
      </x:c>
      <x:c r="S548" s="17" t="n">
        <x:v>24.58</x:v>
      </x:c>
      <x:c r="T548" s="17" t="n">
        <x:v>27.28445</x:v>
      </x:c>
      <x:c r="U548" s="17" t="n">
        <x:v>23.81202</x:v>
      </x:c>
      <x:c r="V548" s="17" t="n">
        <x:v>30.72732</x:v>
      </x:c>
      <x:c r="W548" s="17" t="n">
        <x:v>29.20427</x:v>
      </x:c>
      <x:c r="X548" s="17" t="n">
        <x:v>26.89779</x:v>
      </x:c>
      <x:c r="Y548" s="17" t="n">
        <x:v>17.5666</x:v>
      </x:c>
    </x:row>
    <x:row r="549" spans="1:25">
      <x:c r="A549" s="52" t="s"/>
      <x:c r="B549" s="47" t="n">
        <x:v>548</x:v>
      </x:c>
      <x:c r="C549" s="51" t="n">
        <x:v>2.735</x:v>
      </x:c>
      <x:c r="D549" s="17" t="n">
        <x:v>34.49589</x:v>
      </x:c>
      <x:c r="E549" s="17" t="n">
        <x:v>35.70718</x:v>
      </x:c>
      <x:c r="F549" s="17" t="n">
        <x:v>39.05618</x:v>
      </x:c>
      <x:c r="G549" s="17" t="n">
        <x:v>35.13838</x:v>
      </x:c>
      <x:c r="H549" s="17" t="n">
        <x:v>22.91774</x:v>
      </x:c>
      <x:c r="I549" s="17" t="n">
        <x:v>35.96121</x:v>
      </x:c>
      <x:c r="J549" s="17" t="n">
        <x:v>34.24775</x:v>
      </x:c>
      <x:c r="K549" s="17" t="n">
        <x:v>37.20471</x:v>
      </x:c>
      <x:c r="L549" s="17" t="n">
        <x:v>23.92564</x:v>
      </x:c>
      <x:c r="M549" s="17" t="n">
        <x:v>36.44959</x:v>
      </x:c>
      <x:c r="N549" s="17" t="n">
        <x:v>30.61761</x:v>
      </x:c>
      <x:c r="O549" s="17" t="n">
        <x:v>31.92239</x:v>
      </x:c>
      <x:c r="P549" s="17" t="n">
        <x:v>30.10066</x:v>
      </x:c>
      <x:c r="Q549" s="17" t="n">
        <x:v>35.98796</x:v>
      </x:c>
      <x:c r="R549" s="17" t="n">
        <x:v>29.07812</x:v>
      </x:c>
      <x:c r="S549" s="17" t="n">
        <x:v>27.72458</x:v>
      </x:c>
      <x:c r="T549" s="17" t="n">
        <x:v>24.1476</x:v>
      </x:c>
      <x:c r="U549" s="17" t="n">
        <x:v>24.24968</x:v>
      </x:c>
      <x:c r="V549" s="17" t="n">
        <x:v>27.49218</x:v>
      </x:c>
      <x:c r="W549" s="17" t="n">
        <x:v>29.18707</x:v>
      </x:c>
      <x:c r="X549" s="17" t="n">
        <x:v>26.71211</x:v>
      </x:c>
      <x:c r="Y549" s="17" t="n">
        <x:v>18.86355</x:v>
      </x:c>
    </x:row>
    <x:row r="550" spans="1:25">
      <x:c r="A550" s="52" t="s"/>
      <x:c r="B550" s="47" t="n">
        <x:v>549</x:v>
      </x:c>
      <x:c r="C550" s="51" t="n">
        <x:v>2.74</x:v>
      </x:c>
      <x:c r="D550" s="17" t="n">
        <x:v>34.49589</x:v>
      </x:c>
      <x:c r="E550" s="17" t="n">
        <x:v>31.20649</x:v>
      </x:c>
      <x:c r="F550" s="17" t="n">
        <x:v>35.39929</x:v>
      </x:c>
      <x:c r="G550" s="17" t="n">
        <x:v>37.17142</x:v>
      </x:c>
      <x:c r="H550" s="17" t="n">
        <x:v>22.91774</x:v>
      </x:c>
      <x:c r="I550" s="17" t="n">
        <x:v>38.02037</x:v>
      </x:c>
      <x:c r="J550" s="17" t="n">
        <x:v>34.24775</x:v>
      </x:c>
      <x:c r="K550" s="17" t="n">
        <x:v>34.61873</x:v>
      </x:c>
      <x:c r="L550" s="17" t="n">
        <x:v>24.41453</x:v>
      </x:c>
      <x:c r="M550" s="17" t="n">
        <x:v>36.44959</x:v>
      </x:c>
      <x:c r="N550" s="17" t="n">
        <x:v>32.72654</x:v>
      </x:c>
      <x:c r="O550" s="17" t="n">
        <x:v>33.71509</x:v>
      </x:c>
      <x:c r="P550" s="17" t="n">
        <x:v>32.08646</x:v>
      </x:c>
      <x:c r="Q550" s="17" t="n">
        <x:v>37.91559</x:v>
      </x:c>
      <x:c r="R550" s="17" t="n">
        <x:v>31.23509</x:v>
      </x:c>
      <x:c r="S550" s="17" t="n">
        <x:v>20.29874</x:v>
      </x:c>
      <x:c r="T550" s="17" t="n">
        <x:v>22.77601</x:v>
      </x:c>
      <x:c r="U550" s="17" t="n">
        <x:v>25.42833</x:v>
      </x:c>
      <x:c r="V550" s="17" t="n">
        <x:v>29.50922</x:v>
      </x:c>
      <x:c r="W550" s="17" t="n">
        <x:v>25.87172</x:v>
      </x:c>
      <x:c r="X550" s="17" t="n">
        <x:v>25.10419</x:v>
      </x:c>
      <x:c r="Y550" s="17" t="n">
        <x:v>21.51091</x:v>
      </x:c>
    </x:row>
    <x:row r="551" spans="1:25">
      <x:c r="A551" s="52" t="s"/>
      <x:c r="B551" s="47" t="n">
        <x:v>550</x:v>
      </x:c>
      <x:c r="C551" s="51" t="n">
        <x:v>2.745</x:v>
      </x:c>
      <x:c r="D551" s="17" t="n">
        <x:v>34.49589</x:v>
      </x:c>
      <x:c r="E551" s="17" t="n">
        <x:v>31.20649</x:v>
      </x:c>
      <x:c r="F551" s="17" t="n">
        <x:v>35.39929</x:v>
      </x:c>
      <x:c r="G551" s="17" t="n">
        <x:v>37.17142</x:v>
      </x:c>
      <x:c r="H551" s="17" t="n">
        <x:v>22.91774</x:v>
      </x:c>
      <x:c r="I551" s="17" t="n">
        <x:v>39.41153</x:v>
      </x:c>
      <x:c r="J551" s="17" t="n">
        <x:v>32.89552</x:v>
      </x:c>
      <x:c r="K551" s="17" t="n">
        <x:v>27.31767</x:v>
      </x:c>
      <x:c r="L551" s="17" t="n">
        <x:v>24.41453</x:v>
      </x:c>
      <x:c r="M551" s="17" t="n">
        <x:v>27.20045</x:v>
      </x:c>
      <x:c r="N551" s="17" t="n">
        <x:v>31.6042</x:v>
      </x:c>
      <x:c r="O551" s="17" t="n">
        <x:v>36.39035</x:v>
      </x:c>
      <x:c r="P551" s="17" t="n">
        <x:v>32.97589</x:v>
      </x:c>
      <x:c r="Q551" s="17" t="n">
        <x:v>38.37128</x:v>
      </x:c>
      <x:c r="R551" s="17" t="n">
        <x:v>31.49473</x:v>
      </x:c>
      <x:c r="S551" s="17" t="n">
        <x:v>25.36273</x:v>
      </x:c>
      <x:c r="T551" s="17" t="n">
        <x:v>24.28218</x:v>
      </x:c>
      <x:c r="U551" s="17" t="n">
        <x:v>25.8535</x:v>
      </x:c>
      <x:c r="V551" s="17" t="n">
        <x:v>29.61463</x:v>
      </x:c>
      <x:c r="W551" s="17" t="n">
        <x:v>27.10389</x:v>
      </x:c>
      <x:c r="X551" s="17" t="n">
        <x:v>25.57419</x:v>
      </x:c>
      <x:c r="Y551" s="17" t="n">
        <x:v>17.83258</x:v>
      </x:c>
    </x:row>
    <x:row r="552" spans="1:25">
      <x:c r="A552" s="52" t="s"/>
      <x:c r="B552" s="47" t="n">
        <x:v>551</x:v>
      </x:c>
      <x:c r="C552" s="51" t="n">
        <x:v>2.75</x:v>
      </x:c>
      <x:c r="D552" s="17" t="n">
        <x:v>34.49589</x:v>
      </x:c>
      <x:c r="E552" s="17" t="n">
        <x:v>31.20649</x:v>
      </x:c>
      <x:c r="F552" s="17" t="n">
        <x:v>35.39929</x:v>
      </x:c>
      <x:c r="G552" s="17" t="n">
        <x:v>37.17142</x:v>
      </x:c>
      <x:c r="H552" s="17" t="n">
        <x:v>22.91774</x:v>
      </x:c>
      <x:c r="I552" s="17" t="n">
        <x:v>39.41153</x:v>
      </x:c>
      <x:c r="J552" s="17" t="n">
        <x:v>30.9213</x:v>
      </x:c>
      <x:c r="K552" s="17" t="n">
        <x:v>27.31767</x:v>
      </x:c>
      <x:c r="L552" s="17" t="n">
        <x:v>30.56804</x:v>
      </x:c>
      <x:c r="M552" s="17" t="n">
        <x:v>25.0038</x:v>
      </x:c>
      <x:c r="N552" s="17" t="n">
        <x:v>29.05897</x:v>
      </x:c>
      <x:c r="O552" s="17" t="n">
        <x:v>33.75836</x:v>
      </x:c>
      <x:c r="P552" s="17" t="n">
        <x:v>30.60898</x:v>
      </x:c>
      <x:c r="Q552" s="17" t="n">
        <x:v>32.17594</x:v>
      </x:c>
      <x:c r="R552" s="17" t="n">
        <x:v>33.66384</x:v>
      </x:c>
      <x:c r="S552" s="17" t="n">
        <x:v>26.1553</x:v>
      </x:c>
      <x:c r="T552" s="17" t="n">
        <x:v>21.10888</x:v>
      </x:c>
      <x:c r="U552" s="17" t="n">
        <x:v>24.10015</x:v>
      </x:c>
      <x:c r="V552" s="17" t="n">
        <x:v>28.65547</x:v>
      </x:c>
      <x:c r="W552" s="17" t="n">
        <x:v>24.72926</x:v>
      </x:c>
      <x:c r="X552" s="17" t="n">
        <x:v>26.47536</x:v>
      </x:c>
      <x:c r="Y552" s="17" t="n">
        <x:v>17.89346</x:v>
      </x:c>
    </x:row>
    <x:row r="553" spans="1:25">
      <x:c r="A553" s="52" t="s"/>
      <x:c r="B553" s="47" t="n">
        <x:v>552</x:v>
      </x:c>
      <x:c r="C553" s="51" t="n">
        <x:v>2.755</x:v>
      </x:c>
      <x:c r="D553" s="17" t="n">
        <x:v>34.49589</x:v>
      </x:c>
      <x:c r="E553" s="17" t="n">
        <x:v>31.20649</x:v>
      </x:c>
      <x:c r="F553" s="17" t="n">
        <x:v>35.39929</x:v>
      </x:c>
      <x:c r="G553" s="17" t="n">
        <x:v>37.17142</x:v>
      </x:c>
      <x:c r="H553" s="17" t="n">
        <x:v>33.04188</x:v>
      </x:c>
      <x:c r="I553" s="17" t="n">
        <x:v>39.41153</x:v>
      </x:c>
      <x:c r="J553" s="17" t="n">
        <x:v>30.9213</x:v>
      </x:c>
      <x:c r="K553" s="17" t="n">
        <x:v>33.50129</x:v>
      </x:c>
      <x:c r="L553" s="17" t="n">
        <x:v>33.01708</x:v>
      </x:c>
      <x:c r="M553" s="17" t="n">
        <x:v>20.34016</x:v>
      </x:c>
      <x:c r="N553" s="17" t="n">
        <x:v>22.13615</x:v>
      </x:c>
      <x:c r="O553" s="17" t="n">
        <x:v>35.60379</x:v>
      </x:c>
      <x:c r="P553" s="17" t="n">
        <x:v>28.86481</x:v>
      </x:c>
      <x:c r="Q553" s="17" t="n">
        <x:v>29.09834</x:v>
      </x:c>
      <x:c r="R553" s="17" t="n">
        <x:v>29.37364</x:v>
      </x:c>
      <x:c r="S553" s="17" t="n">
        <x:v>25.07263</x:v>
      </x:c>
      <x:c r="T553" s="17" t="n">
        <x:v>21.24485</x:v>
      </x:c>
      <x:c r="U553" s="17" t="n">
        <x:v>24.49211</x:v>
      </x:c>
      <x:c r="V553" s="17" t="n">
        <x:v>27.95343</x:v>
      </x:c>
      <x:c r="W553" s="17" t="n">
        <x:v>27.39465</x:v>
      </x:c>
      <x:c r="X553" s="17" t="n">
        <x:v>23.27954</x:v>
      </x:c>
      <x:c r="Y553" s="17" t="n">
        <x:v>19.60263</x:v>
      </x:c>
    </x:row>
    <x:row r="554" spans="1:25">
      <x:c r="A554" s="52" t="s"/>
      <x:c r="B554" s="47" t="n">
        <x:v>553</x:v>
      </x:c>
      <x:c r="C554" s="51" t="n">
        <x:v>2.76</x:v>
      </x:c>
      <x:c r="D554" s="17" t="n">
        <x:v>34.49589</x:v>
      </x:c>
      <x:c r="E554" s="17" t="n">
        <x:v>31.20649</x:v>
      </x:c>
      <x:c r="F554" s="17" t="n">
        <x:v>35.39929</x:v>
      </x:c>
      <x:c r="G554" s="17" t="n">
        <x:v>37.17142</x:v>
      </x:c>
      <x:c r="H554" s="17" t="n">
        <x:v>33.04188</x:v>
      </x:c>
      <x:c r="I554" s="17" t="n">
        <x:v>39.41153</x:v>
      </x:c>
      <x:c r="J554" s="17" t="n">
        <x:v>30.9213</x:v>
      </x:c>
      <x:c r="K554" s="17" t="n">
        <x:v>35.95447</x:v>
      </x:c>
      <x:c r="L554" s="17" t="n">
        <x:v>33.01708</x:v>
      </x:c>
      <x:c r="M554" s="17" t="n">
        <x:v>29.4486</x:v>
      </x:c>
      <x:c r="N554" s="17" t="n">
        <x:v>24.67141</x:v>
      </x:c>
      <x:c r="O554" s="17" t="n">
        <x:v>28.9573</x:v>
      </x:c>
      <x:c r="P554" s="17" t="n">
        <x:v>37.91254</x:v>
      </x:c>
      <x:c r="Q554" s="17" t="n">
        <x:v>37.79618</x:v>
      </x:c>
      <x:c r="R554" s="17" t="n">
        <x:v>32.34713</x:v>
      </x:c>
      <x:c r="S554" s="17" t="n">
        <x:v>24.18385</x:v>
      </x:c>
      <x:c r="T554" s="17" t="n">
        <x:v>27.09049</x:v>
      </x:c>
      <x:c r="U554" s="17" t="n">
        <x:v>27.22657</x:v>
      </x:c>
      <x:c r="V554" s="17" t="n">
        <x:v>27.34365</x:v>
      </x:c>
      <x:c r="W554" s="17" t="n">
        <x:v>26.0742</x:v>
      </x:c>
      <x:c r="X554" s="17" t="n">
        <x:v>24.52827</x:v>
      </x:c>
      <x:c r="Y554" s="17" t="n">
        <x:v>19.86378</x:v>
      </x:c>
    </x:row>
    <x:row r="555" spans="1:25">
      <x:c r="A555" s="52" t="s"/>
      <x:c r="B555" s="47" t="n">
        <x:v>554</x:v>
      </x:c>
      <x:c r="C555" s="51" t="n">
        <x:v>2.765</x:v>
      </x:c>
      <x:c r="D555" s="17" t="n">
        <x:v>34.49589</x:v>
      </x:c>
      <x:c r="E555" s="17" t="n">
        <x:v>31.20649</x:v>
      </x:c>
      <x:c r="F555" s="17" t="n">
        <x:v>35.39929</x:v>
      </x:c>
      <x:c r="G555" s="17" t="n">
        <x:v>37.17142</x:v>
      </x:c>
      <x:c r="H555" s="17" t="n">
        <x:v>33.04188</x:v>
      </x:c>
      <x:c r="I555" s="17" t="n">
        <x:v>34.27058</x:v>
      </x:c>
      <x:c r="J555" s="17" t="n">
        <x:v>24.88788</x:v>
      </x:c>
      <x:c r="K555" s="17" t="n">
        <x:v>35.95447</x:v>
      </x:c>
      <x:c r="L555" s="17" t="n">
        <x:v>36.91859</x:v>
      </x:c>
      <x:c r="M555" s="17" t="n">
        <x:v>32.18373</x:v>
      </x:c>
      <x:c r="N555" s="17" t="n">
        <x:v>33.35173</x:v>
      </x:c>
      <x:c r="O555" s="17" t="n">
        <x:v>31.10139</x:v>
      </x:c>
      <x:c r="P555" s="17" t="n">
        <x:v>20.85024</x:v>
      </x:c>
      <x:c r="Q555" s="17" t="n">
        <x:v>35.95418</x:v>
      </x:c>
      <x:c r="R555" s="17" t="n">
        <x:v>34.78833</x:v>
      </x:c>
      <x:c r="S555" s="17" t="n">
        <x:v>12.82628</x:v>
      </x:c>
      <x:c r="T555" s="17" t="n">
        <x:v>20.42167</x:v>
      </x:c>
      <x:c r="U555" s="17" t="n">
        <x:v>22.36223</x:v>
      </x:c>
      <x:c r="V555" s="17" t="n">
        <x:v>30.37769</x:v>
      </x:c>
      <x:c r="W555" s="17" t="n">
        <x:v>28.65525</x:v>
      </x:c>
      <x:c r="X555" s="17" t="n">
        <x:v>26.98268</x:v>
      </x:c>
      <x:c r="Y555" s="17" t="n">
        <x:v>18.97983</x:v>
      </x:c>
    </x:row>
    <x:row r="556" spans="1:25">
      <x:c r="A556" s="52" t="s"/>
      <x:c r="B556" s="47" t="n">
        <x:v>555</x:v>
      </x:c>
      <x:c r="C556" s="51" t="n">
        <x:v>2.77</x:v>
      </x:c>
      <x:c r="D556" s="17" t="n">
        <x:v>32.43324</x:v>
      </x:c>
      <x:c r="E556" s="17" t="n">
        <x:v>31.20649</x:v>
      </x:c>
      <x:c r="F556" s="17" t="n">
        <x:v>35.39929</x:v>
      </x:c>
      <x:c r="G556" s="17" t="n">
        <x:v>37.17142</x:v>
      </x:c>
      <x:c r="H556" s="17" t="n">
        <x:v>33.04188</x:v>
      </x:c>
      <x:c r="I556" s="17" t="n">
        <x:v>34.27058</x:v>
      </x:c>
      <x:c r="J556" s="17" t="n">
        <x:v>24.88788</x:v>
      </x:c>
      <x:c r="K556" s="17" t="n">
        <x:v>26.8855</x:v>
      </x:c>
      <x:c r="L556" s="17" t="n">
        <x:v>36.91859</x:v>
      </x:c>
      <x:c r="M556" s="17" t="n">
        <x:v>31.18903</x:v>
      </x:c>
      <x:c r="N556" s="17" t="n">
        <x:v>31.70078</x:v>
      </x:c>
      <x:c r="O556" s="17" t="n">
        <x:v>36.00961</x:v>
      </x:c>
      <x:c r="P556" s="17" t="n">
        <x:v>32.47723</x:v>
      </x:c>
      <x:c r="Q556" s="17" t="n">
        <x:v>35.73516</x:v>
      </x:c>
      <x:c r="R556" s="17" t="n">
        <x:v>34.15168</x:v>
      </x:c>
      <x:c r="S556" s="17" t="n">
        <x:v>24.42818</x:v>
      </x:c>
      <x:c r="T556" s="17" t="n">
        <x:v>28.29077</x:v>
      </x:c>
      <x:c r="U556" s="17" t="n">
        <x:v>24.37404</x:v>
      </x:c>
      <x:c r="V556" s="17" t="n">
        <x:v>27.75999</x:v>
      </x:c>
      <x:c r="W556" s="17" t="n">
        <x:v>27.08249</x:v>
      </x:c>
      <x:c r="X556" s="17" t="n">
        <x:v>24.32845</x:v>
      </x:c>
      <x:c r="Y556" s="17" t="n">
        <x:v>19.39157</x:v>
      </x:c>
    </x:row>
    <x:row r="557" spans="1:25">
      <x:c r="A557" s="52" t="s"/>
      <x:c r="B557" s="47" t="n">
        <x:v>556</x:v>
      </x:c>
      <x:c r="C557" s="51" t="n">
        <x:v>2.775</x:v>
      </x:c>
      <x:c r="D557" s="17" t="n">
        <x:v>32.43324</x:v>
      </x:c>
      <x:c r="E557" s="17" t="n">
        <x:v>31.20649</x:v>
      </x:c>
      <x:c r="F557" s="17" t="n">
        <x:v>35.39929</x:v>
      </x:c>
      <x:c r="G557" s="17" t="n">
        <x:v>28.36037</x:v>
      </x:c>
      <x:c r="H557" s="17" t="n">
        <x:v>33.04188</x:v>
      </x:c>
      <x:c r="I557" s="17" t="n">
        <x:v>34.27058</x:v>
      </x:c>
      <x:c r="J557" s="17" t="n">
        <x:v>24.88788</x:v>
      </x:c>
      <x:c r="K557" s="17" t="n">
        <x:v>26.8855</x:v>
      </x:c>
      <x:c r="L557" s="17" t="n">
        <x:v>29.67682</x:v>
      </x:c>
      <x:c r="M557" s="17" t="n">
        <x:v>31.18903</x:v>
      </x:c>
      <x:c r="N557" s="17" t="n">
        <x:v>29.00459</x:v>
      </x:c>
      <x:c r="O557" s="17" t="n">
        <x:v>35.57587</x:v>
      </x:c>
      <x:c r="P557" s="17" t="n">
        <x:v>34.92706</x:v>
      </x:c>
      <x:c r="Q557" s="17" t="n">
        <x:v>33.26469</x:v>
      </x:c>
      <x:c r="R557" s="17" t="n">
        <x:v>25.46671</x:v>
      </x:c>
      <x:c r="S557" s="17" t="n">
        <x:v>22.63002</x:v>
      </x:c>
      <x:c r="T557" s="17" t="n">
        <x:v>22.53806</x:v>
      </x:c>
      <x:c r="U557" s="17" t="n">
        <x:v>24.92888</x:v>
      </x:c>
      <x:c r="V557" s="17" t="n">
        <x:v>26.84267</x:v>
      </x:c>
      <x:c r="W557" s="17" t="n">
        <x:v>26.78984</x:v>
      </x:c>
      <x:c r="X557" s="17" t="n">
        <x:v>25.87278</x:v>
      </x:c>
      <x:c r="Y557" s="17" t="n">
        <x:v>21.39101</x:v>
      </x:c>
    </x:row>
    <x:row r="558" spans="1:25">
      <x:c r="A558" s="52" t="s"/>
      <x:c r="B558" s="47" t="n">
        <x:v>557</x:v>
      </x:c>
      <x:c r="C558" s="51" t="n">
        <x:v>2.78</x:v>
      </x:c>
      <x:c r="D558" s="17" t="n">
        <x:v>32.43324</x:v>
      </x:c>
      <x:c r="E558" s="17" t="n">
        <x:v>31.20649</x:v>
      </x:c>
      <x:c r="F558" s="17" t="n">
        <x:v>35.39929</x:v>
      </x:c>
      <x:c r="G558" s="17" t="n">
        <x:v>28.36037</x:v>
      </x:c>
      <x:c r="H558" s="17" t="n">
        <x:v>30.59037</x:v>
      </x:c>
      <x:c r="I558" s="17" t="n">
        <x:v>34.27058</x:v>
      </x:c>
      <x:c r="J558" s="17" t="n">
        <x:v>26.98079</x:v>
      </x:c>
      <x:c r="K558" s="17" t="n">
        <x:v>26.8855</x:v>
      </x:c>
      <x:c r="L558" s="17" t="n">
        <x:v>29.67682</x:v>
      </x:c>
      <x:c r="M558" s="17" t="n">
        <x:v>35.59242</x:v>
      </x:c>
      <x:c r="N558" s="17" t="n">
        <x:v>29.28599</x:v>
      </x:c>
      <x:c r="O558" s="17" t="n">
        <x:v>30.13815</x:v>
      </x:c>
      <x:c r="P558" s="17" t="n">
        <x:v>35.05806</x:v>
      </x:c>
      <x:c r="Q558" s="17" t="n">
        <x:v>31.62372</x:v>
      </x:c>
      <x:c r="R558" s="17" t="n">
        <x:v>32.75002</x:v>
      </x:c>
      <x:c r="S558" s="17" t="n">
        <x:v>20.52474</x:v>
      </x:c>
      <x:c r="T558" s="17" t="n">
        <x:v>27.72787</x:v>
      </x:c>
      <x:c r="U558" s="17" t="n">
        <x:v>25.24662</x:v>
      </x:c>
      <x:c r="V558" s="17" t="n">
        <x:v>27.08603</x:v>
      </x:c>
      <x:c r="W558" s="17" t="n">
        <x:v>31.50818</x:v>
      </x:c>
      <x:c r="X558" s="17" t="n">
        <x:v>26.20701</x:v>
      </x:c>
      <x:c r="Y558" s="17" t="n">
        <x:v>20.82494</x:v>
      </x:c>
    </x:row>
    <x:row r="559" spans="1:25">
      <x:c r="A559" s="52" t="s"/>
      <x:c r="B559" s="47" t="n">
        <x:v>558</x:v>
      </x:c>
      <x:c r="C559" s="51" t="n">
        <x:v>2.785</x:v>
      </x:c>
      <x:c r="D559" s="17" t="n">
        <x:v>32.43324</x:v>
      </x:c>
      <x:c r="E559" s="17" t="n">
        <x:v>31.20649</x:v>
      </x:c>
      <x:c r="F559" s="17" t="n">
        <x:v>34.22388</x:v>
      </x:c>
      <x:c r="G559" s="17" t="n">
        <x:v>28.36037</x:v>
      </x:c>
      <x:c r="H559" s="17" t="n">
        <x:v>24.41892</x:v>
      </x:c>
      <x:c r="I559" s="17" t="n">
        <x:v>35.91033</x:v>
      </x:c>
      <x:c r="J559" s="17" t="n">
        <x:v>28.38712</x:v>
      </x:c>
      <x:c r="K559" s="17" t="n">
        <x:v>31.21807</x:v>
      </x:c>
      <x:c r="L559" s="17" t="n">
        <x:v>35.25914</x:v>
      </x:c>
      <x:c r="M559" s="17" t="n">
        <x:v>35.59242</x:v>
      </x:c>
      <x:c r="N559" s="17" t="n">
        <x:v>30.3098</x:v>
      </x:c>
      <x:c r="O559" s="17" t="n">
        <x:v>33.43434</x:v>
      </x:c>
      <x:c r="P559" s="17" t="n">
        <x:v>33.48716</x:v>
      </x:c>
      <x:c r="Q559" s="17" t="n">
        <x:v>36.45579</x:v>
      </x:c>
      <x:c r="R559" s="17" t="n">
        <x:v>30.5608</x:v>
      </x:c>
      <x:c r="S559" s="17" t="n">
        <x:v>26.104</x:v>
      </x:c>
      <x:c r="T559" s="17" t="n">
        <x:v>26.30359</x:v>
      </x:c>
      <x:c r="U559" s="17" t="n">
        <x:v>29.30359</x:v>
      </x:c>
      <x:c r="V559" s="17" t="n">
        <x:v>28.23113</x:v>
      </x:c>
      <x:c r="W559" s="17" t="n">
        <x:v>27.68512</x:v>
      </x:c>
      <x:c r="X559" s="17" t="n">
        <x:v>27.33084</x:v>
      </x:c>
      <x:c r="Y559" s="17" t="n">
        <x:v>19.27643</x:v>
      </x:c>
    </x:row>
    <x:row r="560" spans="1:25">
      <x:c r="A560" s="52" t="s"/>
      <x:c r="B560" s="47" t="n">
        <x:v>559</x:v>
      </x:c>
      <x:c r="C560" s="51" t="n">
        <x:v>2.79</x:v>
      </x:c>
      <x:c r="D560" s="17" t="n">
        <x:v>32.43324</x:v>
      </x:c>
      <x:c r="E560" s="17" t="n">
        <x:v>31.20649</x:v>
      </x:c>
      <x:c r="F560" s="17" t="n">
        <x:v>34.22388</x:v>
      </x:c>
      <x:c r="G560" s="17" t="n">
        <x:v>28.36037</x:v>
      </x:c>
      <x:c r="H560" s="17" t="n">
        <x:v>24.41892</x:v>
      </x:c>
      <x:c r="I560" s="17" t="n">
        <x:v>37.09785</x:v>
      </x:c>
      <x:c r="J560" s="17" t="n">
        <x:v>28.38712</x:v>
      </x:c>
      <x:c r="K560" s="17" t="n">
        <x:v>31.21807</x:v>
      </x:c>
      <x:c r="L560" s="17" t="n">
        <x:v>37.62313</x:v>
      </x:c>
      <x:c r="M560" s="17" t="n">
        <x:v>23.03359</x:v>
      </x:c>
      <x:c r="N560" s="17" t="n">
        <x:v>31.13771</x:v>
      </x:c>
      <x:c r="O560" s="17" t="n">
        <x:v>35.80388</x:v>
      </x:c>
      <x:c r="P560" s="17" t="n">
        <x:v>33.32056</x:v>
      </x:c>
      <x:c r="Q560" s="17" t="n">
        <x:v>39.04569</x:v>
      </x:c>
      <x:c r="R560" s="17" t="n">
        <x:v>28.67157</x:v>
      </x:c>
      <x:c r="S560" s="17" t="n">
        <x:v>21.23767</x:v>
      </x:c>
      <x:c r="T560" s="17" t="n">
        <x:v>21.22957</x:v>
      </x:c>
      <x:c r="U560" s="17" t="n">
        <x:v>23.85094</x:v>
      </x:c>
      <x:c r="V560" s="17" t="n">
        <x:v>28.78572</x:v>
      </x:c>
      <x:c r="W560" s="17" t="n">
        <x:v>26.83765</x:v>
      </x:c>
      <x:c r="X560" s="17" t="n">
        <x:v>26.93693</x:v>
      </x:c>
      <x:c r="Y560" s="17" t="n">
        <x:v>22.01066</x:v>
      </x:c>
    </x:row>
    <x:row r="561" spans="1:25">
      <x:c r="A561" s="52" t="s"/>
      <x:c r="B561" s="47" t="n">
        <x:v>560</x:v>
      </x:c>
      <x:c r="C561" s="51" t="n">
        <x:v>2.795</x:v>
      </x:c>
      <x:c r="D561" s="17" t="n">
        <x:v>32.43324</x:v>
      </x:c>
      <x:c r="E561" s="17" t="n">
        <x:v>31.20649</x:v>
      </x:c>
      <x:c r="F561" s="17" t="n">
        <x:v>34.22388</x:v>
      </x:c>
      <x:c r="G561" s="17" t="n">
        <x:v>28.36037</x:v>
      </x:c>
      <x:c r="H561" s="17" t="n">
        <x:v>24.41892</x:v>
      </x:c>
      <x:c r="I561" s="17" t="n">
        <x:v>37.09785</x:v>
      </x:c>
      <x:c r="J561" s="17" t="n">
        <x:v>28.38712</x:v>
      </x:c>
      <x:c r="K561" s="17" t="n">
        <x:v>34.33541</x:v>
      </x:c>
      <x:c r="L561" s="17" t="n">
        <x:v>37.62313</x:v>
      </x:c>
      <x:c r="M561" s="17" t="n">
        <x:v>32.35017</x:v>
      </x:c>
      <x:c r="N561" s="17" t="n">
        <x:v>29.60025</x:v>
      </x:c>
      <x:c r="O561" s="17" t="n">
        <x:v>34.74901</x:v>
      </x:c>
      <x:c r="P561" s="17" t="n">
        <x:v>33.97071</x:v>
      </x:c>
      <x:c r="Q561" s="17" t="n">
        <x:v>32.39372</x:v>
      </x:c>
      <x:c r="R561" s="17" t="n">
        <x:v>31.9966</x:v>
      </x:c>
      <x:c r="S561" s="17" t="n">
        <x:v>22.43532</x:v>
      </x:c>
      <x:c r="T561" s="17" t="n">
        <x:v>27.72785</x:v>
      </x:c>
      <x:c r="U561" s="17" t="n">
        <x:v>24.65501</x:v>
      </x:c>
      <x:c r="V561" s="17" t="n">
        <x:v>29.17277</x:v>
      </x:c>
      <x:c r="W561" s="17" t="n">
        <x:v>28.03035</x:v>
      </x:c>
      <x:c r="X561" s="17" t="n">
        <x:v>26.80889</x:v>
      </x:c>
      <x:c r="Y561" s="17" t="n">
        <x:v>21.14257</x:v>
      </x:c>
    </x:row>
    <x:row r="562" spans="1:25">
      <x:c r="A562" s="52" t="s"/>
      <x:c r="B562" s="47" t="n">
        <x:v>561</x:v>
      </x:c>
      <x:c r="C562" s="51" t="n">
        <x:v>2.8</x:v>
      </x:c>
      <x:c r="D562" s="17" t="n">
        <x:v>32.43324</x:v>
      </x:c>
      <x:c r="E562" s="17" t="n">
        <x:v>29.4198</x:v>
      </x:c>
      <x:c r="F562" s="17" t="n">
        <x:v>34.22388</x:v>
      </x:c>
      <x:c r="G562" s="17" t="n">
        <x:v>28.36037</x:v>
      </x:c>
      <x:c r="H562" s="17" t="n">
        <x:v>24.41892</x:v>
      </x:c>
      <x:c r="I562" s="17" t="n">
        <x:v>37.09785</x:v>
      </x:c>
      <x:c r="J562" s="17" t="n">
        <x:v>30.24733</x:v>
      </x:c>
      <x:c r="K562" s="17" t="n">
        <x:v>36.13142</x:v>
      </x:c>
      <x:c r="L562" s="17" t="n">
        <x:v>21.76923</x:v>
      </x:c>
      <x:c r="M562" s="17" t="n">
        <x:v>35.09858</x:v>
      </x:c>
      <x:c r="N562" s="17" t="n">
        <x:v>29.0623</x:v>
      </x:c>
      <x:c r="O562" s="17" t="n">
        <x:v>32.34211</x:v>
      </x:c>
      <x:c r="P562" s="17" t="n">
        <x:v>28.80761</x:v>
      </x:c>
      <x:c r="Q562" s="17" t="n">
        <x:v>30.37136</x:v>
      </x:c>
      <x:c r="R562" s="17" t="n">
        <x:v>32.381</x:v>
      </x:c>
      <x:c r="S562" s="17" t="n">
        <x:v>26.80104</x:v>
      </x:c>
      <x:c r="T562" s="17" t="n">
        <x:v>19.95691</x:v>
      </x:c>
      <x:c r="U562" s="17" t="n">
        <x:v>25.03205</x:v>
      </x:c>
      <x:c r="V562" s="17" t="n">
        <x:v>28.41698</x:v>
      </x:c>
      <x:c r="W562" s="17" t="n">
        <x:v>28.29281</x:v>
      </x:c>
      <x:c r="X562" s="17" t="n">
        <x:v>28.52382</x:v>
      </x:c>
      <x:c r="Y562" s="17" t="n">
        <x:v>21.59801</x:v>
      </x:c>
    </x:row>
    <x:row r="563" spans="1:25">
      <x:c r="A563" s="52" t="s"/>
      <x:c r="B563" s="47" t="n">
        <x:v>562</x:v>
      </x:c>
      <x:c r="C563" s="51" t="n">
        <x:v>2.805</x:v>
      </x:c>
      <x:c r="D563" s="17" t="n">
        <x:v>32.43324</x:v>
      </x:c>
      <x:c r="E563" s="17" t="n">
        <x:v>26.33124</x:v>
      </x:c>
      <x:c r="F563" s="17" t="n">
        <x:v>34.22388</x:v>
      </x:c>
      <x:c r="G563" s="17" t="n">
        <x:v>28.36037</x:v>
      </x:c>
      <x:c r="H563" s="17" t="n">
        <x:v>24.41892</x:v>
      </x:c>
      <x:c r="I563" s="17" t="n">
        <x:v>37.09785</x:v>
      </x:c>
      <x:c r="J563" s="17" t="n">
        <x:v>30.24733</x:v>
      </x:c>
      <x:c r="K563" s="17" t="n">
        <x:v>36.13142</x:v>
      </x:c>
      <x:c r="L563" s="17" t="n">
        <x:v>21.76923</x:v>
      </x:c>
      <x:c r="M563" s="17" t="n">
        <x:v>35.82637</x:v>
      </x:c>
      <x:c r="N563" s="17" t="n">
        <x:v>26.49168</x:v>
      </x:c>
      <x:c r="O563" s="17" t="n">
        <x:v>33.85879</x:v>
      </x:c>
      <x:c r="P563" s="17" t="n">
        <x:v>30.65449</x:v>
      </x:c>
      <x:c r="Q563" s="17" t="n">
        <x:v>33.58971</x:v>
      </x:c>
      <x:c r="R563" s="17" t="n">
        <x:v>31.31579</x:v>
      </x:c>
      <x:c r="S563" s="17" t="n">
        <x:v>20.53705</x:v>
      </x:c>
      <x:c r="T563" s="17" t="n">
        <x:v>21.6727</x:v>
      </x:c>
      <x:c r="U563" s="17" t="n">
        <x:v>21.67036</x:v>
      </x:c>
      <x:c r="V563" s="17" t="n">
        <x:v>30.11825</x:v>
      </x:c>
      <x:c r="W563" s="17" t="n">
        <x:v>27.19447</x:v>
      </x:c>
      <x:c r="X563" s="17" t="n">
        <x:v>25.97811</x:v>
      </x:c>
      <x:c r="Y563" s="17" t="n">
        <x:v>18.04945</x:v>
      </x:c>
    </x:row>
    <x:row r="564" spans="1:25">
      <x:c r="A564" s="52" t="s"/>
      <x:c r="B564" s="47" t="n">
        <x:v>563</x:v>
      </x:c>
      <x:c r="C564" s="51" t="n">
        <x:v>2.81</x:v>
      </x:c>
      <x:c r="D564" s="17" t="n">
        <x:v>32.43324</x:v>
      </x:c>
      <x:c r="E564" s="17" t="n">
        <x:v>26.33124</x:v>
      </x:c>
      <x:c r="F564" s="17" t="n">
        <x:v>34.22388</x:v>
      </x:c>
      <x:c r="G564" s="17" t="n">
        <x:v>42.43527</x:v>
      </x:c>
      <x:c r="H564" s="17" t="n">
        <x:v>27.76668</x:v>
      </x:c>
      <x:c r="I564" s="17" t="n">
        <x:v>36.026</x:v>
      </x:c>
      <x:c r="J564" s="17" t="n">
        <x:v>30.24733</x:v>
      </x:c>
      <x:c r="K564" s="17" t="n">
        <x:v>34.14179</x:v>
      </x:c>
      <x:c r="L564" s="17" t="n">
        <x:v>31.28657</x:v>
      </x:c>
      <x:c r="M564" s="17" t="n">
        <x:v>36.44952</x:v>
      </x:c>
      <x:c r="N564" s="17" t="n">
        <x:v>22.8355</x:v>
      </x:c>
      <x:c r="O564" s="17" t="n">
        <x:v>35.5601</x:v>
      </x:c>
      <x:c r="P564" s="17" t="n">
        <x:v>36.79111</x:v>
      </x:c>
      <x:c r="Q564" s="17" t="n">
        <x:v>38.75893</x:v>
      </x:c>
      <x:c r="R564" s="17" t="n">
        <x:v>32.82212</x:v>
      </x:c>
      <x:c r="S564" s="17" t="n">
        <x:v>25.9174</x:v>
      </x:c>
      <x:c r="T564" s="17" t="n">
        <x:v>27.69404</x:v>
      </x:c>
      <x:c r="U564" s="17" t="n">
        <x:v>26.97783</x:v>
      </x:c>
      <x:c r="V564" s="17" t="n">
        <x:v>25.22487</x:v>
      </x:c>
      <x:c r="W564" s="17" t="n">
        <x:v>28.91521</x:v>
      </x:c>
      <x:c r="X564" s="17" t="n">
        <x:v>24.18607</x:v>
      </x:c>
      <x:c r="Y564" s="17" t="n">
        <x:v>20.17921</x:v>
      </x:c>
    </x:row>
    <x:row r="565" spans="1:25">
      <x:c r="A565" s="52" t="s"/>
      <x:c r="B565" s="47" t="n">
        <x:v>564</x:v>
      </x:c>
      <x:c r="C565" s="51" t="n">
        <x:v>2.815</x:v>
      </x:c>
      <x:c r="D565" s="17" t="n">
        <x:v>32.43324</x:v>
      </x:c>
      <x:c r="E565" s="17" t="n">
        <x:v>26.33124</x:v>
      </x:c>
      <x:c r="F565" s="17" t="n">
        <x:v>34.22388</x:v>
      </x:c>
      <x:c r="G565" s="17" t="n">
        <x:v>42.43527</x:v>
      </x:c>
      <x:c r="H565" s="17" t="n">
        <x:v>29.63449</x:v>
      </x:c>
      <x:c r="I565" s="17" t="n">
        <x:v>36.026</x:v>
      </x:c>
      <x:c r="J565" s="17" t="n">
        <x:v>30.98289</x:v>
      </x:c>
      <x:c r="K565" s="17" t="n">
        <x:v>30.36278</x:v>
      </x:c>
      <x:c r="L565" s="17" t="n">
        <x:v>31.28657</x:v>
      </x:c>
      <x:c r="M565" s="17" t="n">
        <x:v>35.01907</x:v>
      </x:c>
      <x:c r="N565" s="17" t="n">
        <x:v>19.00133</x:v>
      </x:c>
      <x:c r="O565" s="17" t="n">
        <x:v>33.60734</x:v>
      </x:c>
      <x:c r="P565" s="17" t="n">
        <x:v>31.44419</x:v>
      </x:c>
      <x:c r="Q565" s="17" t="n">
        <x:v>33.92532</x:v>
      </x:c>
      <x:c r="R565" s="17" t="n">
        <x:v>31.71561</x:v>
      </x:c>
      <x:c r="S565" s="17" t="n">
        <x:v>25.22919</x:v>
      </x:c>
      <x:c r="T565" s="17" t="n">
        <x:v>23.38354</x:v>
      </x:c>
      <x:c r="U565" s="17" t="n">
        <x:v>25.00252</x:v>
      </x:c>
      <x:c r="V565" s="17" t="n">
        <x:v>29.66425</x:v>
      </x:c>
      <x:c r="W565" s="17" t="n">
        <x:v>26.59734</x:v>
      </x:c>
      <x:c r="X565" s="17" t="n">
        <x:v>26.83681</x:v>
      </x:c>
      <x:c r="Y565" s="17" t="n">
        <x:v>19.30797</x:v>
      </x:c>
    </x:row>
    <x:row r="566" spans="1:25">
      <x:c r="A566" s="52" t="s"/>
      <x:c r="B566" s="47" t="n">
        <x:v>565</x:v>
      </x:c>
      <x:c r="C566" s="51" t="n">
        <x:v>2.82</x:v>
      </x:c>
      <x:c r="D566" s="17" t="n">
        <x:v>32.43324</x:v>
      </x:c>
      <x:c r="E566" s="17" t="n">
        <x:v>26.33124</x:v>
      </x:c>
      <x:c r="F566" s="17" t="n">
        <x:v>34.22388</x:v>
      </x:c>
      <x:c r="G566" s="17" t="n">
        <x:v>42.43527</x:v>
      </x:c>
      <x:c r="H566" s="17" t="n">
        <x:v>29.63449</x:v>
      </x:c>
      <x:c r="I566" s="17" t="n">
        <x:v>36.026</x:v>
      </x:c>
      <x:c r="J566" s="17" t="n">
        <x:v>31.61173</x:v>
      </x:c>
      <x:c r="K566" s="17" t="n">
        <x:v>30.36278</x:v>
      </x:c>
      <x:c r="L566" s="17" t="n">
        <x:v>32.59066</x:v>
      </x:c>
      <x:c r="M566" s="17" t="n">
        <x:v>35.01907</x:v>
      </x:c>
      <x:c r="N566" s="17" t="n">
        <x:v>28.86262</x:v>
      </x:c>
      <x:c r="O566" s="17" t="n">
        <x:v>30.07601</x:v>
      </x:c>
      <x:c r="P566" s="17" t="n">
        <x:v>31.51224</x:v>
      </x:c>
      <x:c r="Q566" s="17" t="n">
        <x:v>30.64257</x:v>
      </x:c>
      <x:c r="R566" s="17" t="n">
        <x:v>32.61102</x:v>
      </x:c>
      <x:c r="S566" s="17" t="n">
        <x:v>20.7572</x:v>
      </x:c>
      <x:c r="T566" s="17" t="n">
        <x:v>27.69792</x:v>
      </x:c>
      <x:c r="U566" s="17" t="n">
        <x:v>27.58694</x:v>
      </x:c>
      <x:c r="V566" s="17" t="n">
        <x:v>25.44678</x:v>
      </x:c>
      <x:c r="W566" s="17" t="n">
        <x:v>28.16648</x:v>
      </x:c>
      <x:c r="X566" s="17" t="n">
        <x:v>24.01087</x:v>
      </x:c>
      <x:c r="Y566" s="17" t="n">
        <x:v>21.11395</x:v>
      </x:c>
    </x:row>
    <x:row r="567" spans="1:25">
      <x:c r="A567" s="52" t="s"/>
      <x:c r="B567" s="47" t="n">
        <x:v>566</x:v>
      </x:c>
      <x:c r="C567" s="51" t="n">
        <x:v>2.825</x:v>
      </x:c>
      <x:c r="D567" s="17" t="n">
        <x:v>32.43324</x:v>
      </x:c>
      <x:c r="E567" s="17" t="n">
        <x:v>26.33124</x:v>
      </x:c>
      <x:c r="F567" s="17" t="n">
        <x:v>34.22388</x:v>
      </x:c>
      <x:c r="G567" s="17" t="n">
        <x:v>42.43527</x:v>
      </x:c>
      <x:c r="H567" s="17" t="n">
        <x:v>29.63449</x:v>
      </x:c>
      <x:c r="I567" s="17" t="n">
        <x:v>36.026</x:v>
      </x:c>
      <x:c r="J567" s="17" t="n">
        <x:v>31.61173</x:v>
      </x:c>
      <x:c r="K567" s="17" t="n">
        <x:v>35.11072</x:v>
      </x:c>
      <x:c r="L567" s="17" t="n">
        <x:v>33.59226</x:v>
      </x:c>
      <x:c r="M567" s="17" t="n">
        <x:v>34.63787</x:v>
      </x:c>
      <x:c r="N567" s="17" t="n">
        <x:v>31.64273</x:v>
      </x:c>
      <x:c r="O567" s="17" t="n">
        <x:v>35.19665</x:v>
      </x:c>
      <x:c r="P567" s="17" t="n">
        <x:v>36.14565</x:v>
      </x:c>
      <x:c r="Q567" s="17" t="n">
        <x:v>27.62607</x:v>
      </x:c>
      <x:c r="R567" s="17" t="n">
        <x:v>28.55704</x:v>
      </x:c>
      <x:c r="S567" s="17" t="n">
        <x:v>22.62173</x:v>
      </x:c>
      <x:c r="T567" s="17" t="n">
        <x:v>24.70361</x:v>
      </x:c>
      <x:c r="U567" s="17" t="n">
        <x:v>26.85724</x:v>
      </x:c>
      <x:c r="V567" s="17" t="n">
        <x:v>25.26537</x:v>
      </x:c>
      <x:c r="W567" s="17" t="n">
        <x:v>27.76814</x:v>
      </x:c>
      <x:c r="X567" s="17" t="n">
        <x:v>26.01749</x:v>
      </x:c>
      <x:c r="Y567" s="17" t="n">
        <x:v>20.20541</x:v>
      </x:c>
    </x:row>
    <x:row r="568" spans="1:25">
      <x:c r="A568" s="52" t="s"/>
      <x:c r="B568" s="47" t="n">
        <x:v>567</x:v>
      </x:c>
      <x:c r="C568" s="51" t="n">
        <x:v>2.83</x:v>
      </x:c>
      <x:c r="D568" s="17" t="n">
        <x:v>32.43324</x:v>
      </x:c>
      <x:c r="E568" s="17" t="n">
        <x:v>26.33124</x:v>
      </x:c>
      <x:c r="F568" s="17" t="n">
        <x:v>38.77542</x:v>
      </x:c>
      <x:c r="G568" s="17" t="n">
        <x:v>42.43527</x:v>
      </x:c>
      <x:c r="H568" s="17" t="n">
        <x:v>29.63449</x:v>
      </x:c>
      <x:c r="I568" s="17" t="n">
        <x:v>36.88889</x:v>
      </x:c>
      <x:c r="J568" s="17" t="n">
        <x:v>31.61173</x:v>
      </x:c>
      <x:c r="K568" s="17" t="n">
        <x:v>37.32454</x:v>
      </x:c>
      <x:c r="L568" s="17" t="n">
        <x:v>33.59226</x:v>
      </x:c>
      <x:c r="M568" s="17" t="n">
        <x:v>34.63787</x:v>
      </x:c>
      <x:c r="N568" s="17" t="n">
        <x:v>14.91448</x:v>
      </x:c>
      <x:c r="O568" s="17" t="n">
        <x:v>34.98978</x:v>
      </x:c>
      <x:c r="P568" s="17" t="n">
        <x:v>36.28537</x:v>
      </x:c>
      <x:c r="Q568" s="17" t="n">
        <x:v>38.52024</x:v>
      </x:c>
      <x:c r="R568" s="17" t="n">
        <x:v>31.73711</x:v>
      </x:c>
      <x:c r="S568" s="17" t="n">
        <x:v>24.23311</x:v>
      </x:c>
      <x:c r="T568" s="17" t="n">
        <x:v>26.52995</x:v>
      </x:c>
      <x:c r="U568" s="17" t="n">
        <x:v>26.98776</x:v>
      </x:c>
      <x:c r="V568" s="17" t="n">
        <x:v>32.45776</x:v>
      </x:c>
      <x:c r="W568" s="17" t="n">
        <x:v>30.31473</x:v>
      </x:c>
      <x:c r="X568" s="17" t="n">
        <x:v>27.33042</x:v>
      </x:c>
      <x:c r="Y568" s="17" t="n">
        <x:v>21.20067</x:v>
      </x:c>
    </x:row>
    <x:row r="569" spans="1:25">
      <x:c r="A569" s="52" t="s"/>
      <x:c r="B569" s="47" t="n">
        <x:v>568</x:v>
      </x:c>
      <x:c r="C569" s="51" t="n">
        <x:v>2.835</x:v>
      </x:c>
      <x:c r="D569" s="17" t="n">
        <x:v>32.43324</x:v>
      </x:c>
      <x:c r="E569" s="17" t="n">
        <x:v>26.33124</x:v>
      </x:c>
      <x:c r="F569" s="17" t="n">
        <x:v>38.77542</x:v>
      </x:c>
      <x:c r="G569" s="17" t="n">
        <x:v>42.43527</x:v>
      </x:c>
      <x:c r="H569" s="17" t="n">
        <x:v>29.63449</x:v>
      </x:c>
      <x:c r="I569" s="17" t="n">
        <x:v>37.60842</x:v>
      </x:c>
      <x:c r="J569" s="17" t="n">
        <x:v>30.12175</x:v>
      </x:c>
      <x:c r="K569" s="17" t="n">
        <x:v>37.32454</x:v>
      </x:c>
      <x:c r="L569" s="17" t="n">
        <x:v>30.01433</x:v>
      </x:c>
      <x:c r="M569" s="17" t="n">
        <x:v>26.81038</x:v>
      </x:c>
      <x:c r="N569" s="17" t="n">
        <x:v>24.2678</x:v>
      </x:c>
      <x:c r="O569" s="17" t="n">
        <x:v>32.13106</x:v>
      </x:c>
      <x:c r="P569" s="17" t="n">
        <x:v>34.11286</x:v>
      </x:c>
      <x:c r="Q569" s="17" t="n">
        <x:v>36.60941</x:v>
      </x:c>
      <x:c r="R569" s="17" t="n">
        <x:v>28.163</x:v>
      </x:c>
      <x:c r="S569" s="17" t="n">
        <x:v>26.4496</x:v>
      </x:c>
      <x:c r="T569" s="17" t="n">
        <x:v>24.4152</x:v>
      </x:c>
      <x:c r="U569" s="17" t="n">
        <x:v>23.78135</x:v>
      </x:c>
      <x:c r="V569" s="17" t="n">
        <x:v>25.26844</x:v>
      </x:c>
      <x:c r="W569" s="17" t="n">
        <x:v>27.87971</x:v>
      </x:c>
      <x:c r="X569" s="17" t="n">
        <x:v>25.85777</x:v>
      </x:c>
      <x:c r="Y569" s="17" t="n">
        <x:v>19.16736</x:v>
      </x:c>
    </x:row>
    <x:row r="570" spans="1:25">
      <x:c r="A570" s="52" t="s"/>
      <x:c r="B570" s="47" t="n">
        <x:v>569</x:v>
      </x:c>
      <x:c r="C570" s="51" t="n">
        <x:v>2.84</x:v>
      </x:c>
      <x:c r="D570" s="17" t="n">
        <x:v>40.78853</x:v>
      </x:c>
      <x:c r="E570" s="17" t="n">
        <x:v>26.33124</x:v>
      </x:c>
      <x:c r="F570" s="17" t="n">
        <x:v>38.77542</x:v>
      </x:c>
      <x:c r="G570" s="17" t="n">
        <x:v>42.43527</x:v>
      </x:c>
      <x:c r="H570" s="17" t="n">
        <x:v>37.18522</x:v>
      </x:c>
      <x:c r="I570" s="17" t="n">
        <x:v>37.60842</x:v>
      </x:c>
      <x:c r="J570" s="17" t="n">
        <x:v>30.12175</x:v>
      </x:c>
      <x:c r="K570" s="17" t="n">
        <x:v>32.09771</x:v>
      </x:c>
      <x:c r="L570" s="17" t="n">
        <x:v>30.01433</x:v>
      </x:c>
      <x:c r="M570" s="17" t="n">
        <x:v>31.03318</x:v>
      </x:c>
      <x:c r="N570" s="17" t="n">
        <x:v>29.53547</x:v>
      </x:c>
      <x:c r="O570" s="17" t="n">
        <x:v>33.06896</x:v>
      </x:c>
      <x:c r="P570" s="17" t="n">
        <x:v>25.57144</x:v>
      </x:c>
      <x:c r="Q570" s="17" t="n">
        <x:v>34.59594</x:v>
      </x:c>
      <x:c r="R570" s="17" t="n">
        <x:v>28.82801</x:v>
      </x:c>
      <x:c r="S570" s="17" t="n">
        <x:v>20.17174</x:v>
      </x:c>
      <x:c r="T570" s="17" t="n">
        <x:v>25.91986</x:v>
      </x:c>
      <x:c r="U570" s="17" t="n">
        <x:v>23.82676</x:v>
      </x:c>
      <x:c r="V570" s="17" t="n">
        <x:v>29.4676</x:v>
      </x:c>
      <x:c r="W570" s="17" t="n">
        <x:v>25.28915</x:v>
      </x:c>
      <x:c r="X570" s="17" t="n">
        <x:v>27.17531</x:v>
      </x:c>
      <x:c r="Y570" s="17" t="n">
        <x:v>20.67053</x:v>
      </x:c>
    </x:row>
    <x:row r="571" spans="1:25">
      <x:c r="A571" s="52" t="s"/>
      <x:c r="B571" s="47" t="n">
        <x:v>570</x:v>
      </x:c>
      <x:c r="C571" s="51" t="n">
        <x:v>2.845</x:v>
      </x:c>
      <x:c r="D571" s="17" t="n">
        <x:v>40.78853</x:v>
      </x:c>
      <x:c r="E571" s="17" t="n">
        <x:v>26.33124</x:v>
      </x:c>
      <x:c r="F571" s="17" t="n">
        <x:v>38.77542</x:v>
      </x:c>
      <x:c r="G571" s="17" t="n">
        <x:v>37.59737</x:v>
      </x:c>
      <x:c r="H571" s="17" t="n">
        <x:v>37.18522</x:v>
      </x:c>
      <x:c r="I571" s="17" t="n">
        <x:v>37.60842</x:v>
      </x:c>
      <x:c r="J571" s="17" t="n">
        <x:v>30.12175</x:v>
      </x:c>
      <x:c r="K571" s="17" t="n">
        <x:v>32.09771</x:v>
      </x:c>
      <x:c r="L571" s="17" t="n">
        <x:v>30.17184</x:v>
      </x:c>
      <x:c r="M571" s="17" t="n">
        <x:v>33.13316</x:v>
      </x:c>
      <x:c r="N571" s="17" t="n">
        <x:v>31.11866</x:v>
      </x:c>
      <x:c r="O571" s="17" t="n">
        <x:v>35.7846</x:v>
      </x:c>
      <x:c r="P571" s="17" t="n">
        <x:v>38.26101</x:v>
      </x:c>
      <x:c r="Q571" s="17" t="n">
        <x:v>32.56243</x:v>
      </x:c>
      <x:c r="R571" s="17" t="n">
        <x:v>33.03148</x:v>
      </x:c>
      <x:c r="S571" s="17" t="n">
        <x:v>26.42275</x:v>
      </x:c>
      <x:c r="T571" s="17" t="n">
        <x:v>25.32773</x:v>
      </x:c>
      <x:c r="U571" s="17" t="n">
        <x:v>25.08707</x:v>
      </x:c>
      <x:c r="V571" s="17" t="n">
        <x:v>27.71017</x:v>
      </x:c>
      <x:c r="W571" s="17" t="n">
        <x:v>27.16426</x:v>
      </x:c>
      <x:c r="X571" s="17" t="n">
        <x:v>25.60473</x:v>
      </x:c>
      <x:c r="Y571" s="17" t="n">
        <x:v>20.72118</x:v>
      </x:c>
    </x:row>
    <x:row r="572" spans="1:25">
      <x:c r="A572" s="52" t="s"/>
      <x:c r="B572" s="47" t="n">
        <x:v>571</x:v>
      </x:c>
      <x:c r="C572" s="51" t="n">
        <x:v>2.85</x:v>
      </x:c>
      <x:c r="D572" s="17" t="n">
        <x:v>40.78853</x:v>
      </x:c>
      <x:c r="E572" s="17" t="n">
        <x:v>26.33124</x:v>
      </x:c>
      <x:c r="F572" s="17" t="n">
        <x:v>38.77542</x:v>
      </x:c>
      <x:c r="G572" s="17" t="n">
        <x:v>37.59737</x:v>
      </x:c>
      <x:c r="H572" s="17" t="n">
        <x:v>37.18522</x:v>
      </x:c>
      <x:c r="I572" s="17" t="n">
        <x:v>37.60842</x:v>
      </x:c>
      <x:c r="J572" s="17" t="n">
        <x:v>30.12175</x:v>
      </x:c>
      <x:c r="K572" s="17" t="n">
        <x:v>32.09771</x:v>
      </x:c>
      <x:c r="L572" s="17" t="n">
        <x:v>30.32384</x:v>
      </x:c>
      <x:c r="M572" s="17" t="n">
        <x:v>31.56068</x:v>
      </x:c>
      <x:c r="N572" s="17" t="n">
        <x:v>28.43778</x:v>
      </x:c>
      <x:c r="O572" s="17" t="n">
        <x:v>36.80756</x:v>
      </x:c>
      <x:c r="P572" s="17" t="n">
        <x:v>27.77043</x:v>
      </x:c>
      <x:c r="Q572" s="17" t="n">
        <x:v>31.35515</x:v>
      </x:c>
      <x:c r="R572" s="17" t="n">
        <x:v>31.66645</x:v>
      </x:c>
      <x:c r="S572" s="17" t="n">
        <x:v>26.80067</x:v>
      </x:c>
      <x:c r="T572" s="17" t="n">
        <x:v>25.69021</x:v>
      </x:c>
      <x:c r="U572" s="17" t="n">
        <x:v>27.5924</x:v>
      </x:c>
      <x:c r="V572" s="17" t="n">
        <x:v>26.64022</x:v>
      </x:c>
      <x:c r="W572" s="17" t="n">
        <x:v>26.08816</x:v>
      </x:c>
      <x:c r="X572" s="17" t="n">
        <x:v>28.90472</x:v>
      </x:c>
      <x:c r="Y572" s="17" t="n">
        <x:v>18.75829</x:v>
      </x:c>
    </x:row>
    <x:row r="573" spans="1:25">
      <x:c r="A573" s="52" t="s"/>
      <x:c r="B573" s="47" t="n">
        <x:v>572</x:v>
      </x:c>
      <x:c r="C573" s="51" t="n">
        <x:v>2.855</x:v>
      </x:c>
      <x:c r="D573" s="17" t="n">
        <x:v>40.78853</x:v>
      </x:c>
      <x:c r="E573" s="17" t="n">
        <x:v>31.29527</x:v>
      </x:c>
      <x:c r="F573" s="17" t="n">
        <x:v>38.77542</x:v>
      </x:c>
      <x:c r="G573" s="17" t="n">
        <x:v>37.59737</x:v>
      </x:c>
      <x:c r="H573" s="17" t="n">
        <x:v>37.18522</x:v>
      </x:c>
      <x:c r="I573" s="17" t="n">
        <x:v>30.45699</x:v>
      </x:c>
      <x:c r="J573" s="17" t="n">
        <x:v>29.84627</x:v>
      </x:c>
      <x:c r="K573" s="17" t="n">
        <x:v>40.22425</x:v>
      </x:c>
      <x:c r="L573" s="17" t="n">
        <x:v>28.51627</x:v>
      </x:c>
      <x:c r="M573" s="17" t="n">
        <x:v>29.07109</x:v>
      </x:c>
      <x:c r="N573" s="17" t="n">
        <x:v>28.30817</x:v>
      </x:c>
      <x:c r="O573" s="17" t="n">
        <x:v>29.75066</x:v>
      </x:c>
      <x:c r="P573" s="17" t="n">
        <x:v>28.94132</x:v>
      </x:c>
      <x:c r="Q573" s="17" t="n">
        <x:v>37.76292</x:v>
      </x:c>
      <x:c r="R573" s="17" t="n">
        <x:v>31.75353</x:v>
      </x:c>
      <x:c r="S573" s="17" t="n">
        <x:v>22.76839</x:v>
      </x:c>
      <x:c r="T573" s="17" t="n">
        <x:v>24.21229</x:v>
      </x:c>
      <x:c r="U573" s="17" t="n">
        <x:v>26.52478</x:v>
      </x:c>
      <x:c r="V573" s="17" t="n">
        <x:v>27.69163</x:v>
      </x:c>
      <x:c r="W573" s="17" t="n">
        <x:v>28.69498</x:v>
      </x:c>
      <x:c r="X573" s="17" t="n">
        <x:v>26.31292</x:v>
      </x:c>
      <x:c r="Y573" s="17" t="n">
        <x:v>19.61607</x:v>
      </x:c>
    </x:row>
    <x:row r="574" spans="1:25">
      <x:c r="A574" s="52" t="s"/>
      <x:c r="B574" s="47" t="n">
        <x:v>573</x:v>
      </x:c>
      <x:c r="C574" s="51" t="n">
        <x:v>2.86</x:v>
      </x:c>
      <x:c r="D574" s="17" t="n">
        <x:v>40.78853</x:v>
      </x:c>
      <x:c r="E574" s="17" t="n">
        <x:v>33.55132</x:v>
      </x:c>
      <x:c r="F574" s="17" t="n">
        <x:v>38.77542</x:v>
      </x:c>
      <x:c r="G574" s="17" t="n">
        <x:v>37.59737</x:v>
      </x:c>
      <x:c r="H574" s="17" t="n">
        <x:v>37.18522</x:v>
      </x:c>
      <x:c r="I574" s="17" t="n">
        <x:v>30.45699</x:v>
      </x:c>
      <x:c r="J574" s="17" t="n">
        <x:v>29.84627</x:v>
      </x:c>
      <x:c r="K574" s="17" t="n">
        <x:v>40.22425</x:v>
      </x:c>
      <x:c r="L574" s="17" t="n">
        <x:v>25.36292</x:v>
      </x:c>
      <x:c r="M574" s="17" t="n">
        <x:v>33.95126</x:v>
      </x:c>
      <x:c r="N574" s="17" t="n">
        <x:v>28.17456</x:v>
      </x:c>
      <x:c r="O574" s="17" t="n">
        <x:v>34.78974</x:v>
      </x:c>
      <x:c r="P574" s="17" t="n">
        <x:v>33.98201</x:v>
      </x:c>
      <x:c r="Q574" s="17" t="n">
        <x:v>37.57271</x:v>
      </x:c>
      <x:c r="R574" s="17" t="n">
        <x:v>29.15211</x:v>
      </x:c>
      <x:c r="S574" s="17" t="n">
        <x:v>26.20618</x:v>
      </x:c>
      <x:c r="T574" s="17" t="n">
        <x:v>26.57874</x:v>
      </x:c>
      <x:c r="U574" s="17" t="n">
        <x:v>24.66943</x:v>
      </x:c>
      <x:c r="V574" s="17" t="n">
        <x:v>26.24325</x:v>
      </x:c>
      <x:c r="W574" s="17" t="n">
        <x:v>29.2048</x:v>
      </x:c>
      <x:c r="X574" s="17" t="n">
        <x:v>24.86506</x:v>
      </x:c>
      <x:c r="Y574" s="17" t="n">
        <x:v>21.80883</x:v>
      </x:c>
    </x:row>
    <x:row r="575" spans="1:25">
      <x:c r="A575" s="52" t="s"/>
      <x:c r="B575" s="47" t="n">
        <x:v>574</x:v>
      </x:c>
      <x:c r="C575" s="51" t="n">
        <x:v>2.865</x:v>
      </x:c>
      <x:c r="D575" s="17" t="n">
        <x:v>40.78853</x:v>
      </x:c>
      <x:c r="E575" s="17" t="n">
        <x:v>33.55132</x:v>
      </x:c>
      <x:c r="F575" s="17" t="n">
        <x:v>38.77542</x:v>
      </x:c>
      <x:c r="G575" s="17" t="n">
        <x:v>37.59737</x:v>
      </x:c>
      <x:c r="H575" s="17" t="n">
        <x:v>37.18522</x:v>
      </x:c>
      <x:c r="I575" s="17" t="n">
        <x:v>30.45699</x:v>
      </x:c>
      <x:c r="J575" s="17" t="n">
        <x:v>29.84627</x:v>
      </x:c>
      <x:c r="K575" s="17" t="n">
        <x:v>40.22425</x:v>
      </x:c>
      <x:c r="L575" s="17" t="n">
        <x:v>25.36292</x:v>
      </x:c>
      <x:c r="M575" s="17" t="n">
        <x:v>33.95126</x:v>
      </x:c>
      <x:c r="N575" s="17" t="n">
        <x:v>28.73442</x:v>
      </x:c>
      <x:c r="O575" s="17" t="n">
        <x:v>34.22062</x:v>
      </x:c>
      <x:c r="P575" s="17" t="n">
        <x:v>33.80999</x:v>
      </x:c>
      <x:c r="Q575" s="17" t="n">
        <x:v>28.09737</x:v>
      </x:c>
      <x:c r="R575" s="17" t="n">
        <x:v>33.23796</x:v>
      </x:c>
      <x:c r="S575" s="17" t="n">
        <x:v>25.2849</x:v>
      </x:c>
      <x:c r="T575" s="17" t="n">
        <x:v>28.83</x:v>
      </x:c>
      <x:c r="U575" s="17" t="n">
        <x:v>27.27583</x:v>
      </x:c>
      <x:c r="V575" s="17" t="n">
        <x:v>30.48823</x:v>
      </x:c>
      <x:c r="W575" s="17" t="n">
        <x:v>28.77561</x:v>
      </x:c>
      <x:c r="X575" s="17" t="n">
        <x:v>26.96973</x:v>
      </x:c>
      <x:c r="Y575" s="17" t="n">
        <x:v>18.87233</x:v>
      </x:c>
    </x:row>
    <x:row r="576" spans="1:25">
      <x:c r="A576" s="52" t="s"/>
      <x:c r="B576" s="47" t="n">
        <x:v>575</x:v>
      </x:c>
      <x:c r="C576" s="51" t="n">
        <x:v>2.87</x:v>
      </x:c>
      <x:c r="D576" s="17" t="n">
        <x:v>40.78853</x:v>
      </x:c>
      <x:c r="E576" s="17" t="n">
        <x:v>33.55132</x:v>
      </x:c>
      <x:c r="F576" s="17" t="n">
        <x:v>38.77542</x:v>
      </x:c>
      <x:c r="G576" s="17" t="n">
        <x:v>37.59737</x:v>
      </x:c>
      <x:c r="H576" s="17" t="n">
        <x:v>34.72374</x:v>
      </x:c>
      <x:c r="I576" s="17" t="n">
        <x:v>30.45699</x:v>
      </x:c>
      <x:c r="J576" s="17" t="n">
        <x:v>29.4726</x:v>
      </x:c>
      <x:c r="K576" s="17" t="n">
        <x:v>32.30447</x:v>
      </x:c>
      <x:c r="L576" s="17" t="n">
        <x:v>28.58972</x:v>
      </x:c>
      <x:c r="M576" s="17" t="n">
        <x:v>33.01611</x:v>
      </x:c>
      <x:c r="N576" s="17" t="n">
        <x:v>29.05593</x:v>
      </x:c>
      <x:c r="O576" s="17" t="n">
        <x:v>34.55048</x:v>
      </x:c>
      <x:c r="P576" s="17" t="n">
        <x:v>33.6507</x:v>
      </x:c>
      <x:c r="Q576" s="17" t="n">
        <x:v>32.69981</x:v>
      </x:c>
      <x:c r="R576" s="17" t="n">
        <x:v>31.22143</x:v>
      </x:c>
      <x:c r="S576" s="17" t="n">
        <x:v>24.58022</x:v>
      </x:c>
      <x:c r="T576" s="17" t="n">
        <x:v>25.54949</x:v>
      </x:c>
      <x:c r="U576" s="17" t="n">
        <x:v>30.1872</x:v>
      </x:c>
      <x:c r="V576" s="17" t="n">
        <x:v>29.74331</x:v>
      </x:c>
      <x:c r="W576" s="17" t="n">
        <x:v>27.05782</x:v>
      </x:c>
      <x:c r="X576" s="17" t="n">
        <x:v>24.66633</x:v>
      </x:c>
      <x:c r="Y576" s="17" t="n">
        <x:v>21.2678</x:v>
      </x:c>
    </x:row>
    <x:row r="577" spans="1:25">
      <x:c r="A577" s="52" t="s"/>
      <x:c r="B577" s="47" t="n">
        <x:v>576</x:v>
      </x:c>
      <x:c r="C577" s="51" t="n">
        <x:v>2.875</x:v>
      </x:c>
      <x:c r="D577" s="17" t="n">
        <x:v>40.78853</x:v>
      </x:c>
      <x:c r="E577" s="17" t="n">
        <x:v>33.55132</x:v>
      </x:c>
      <x:c r="F577" s="17" t="n">
        <x:v>44.38123</x:v>
      </x:c>
      <x:c r="G577" s="17" t="n">
        <x:v>37.59737</x:v>
      </x:c>
      <x:c r="H577" s="17" t="n">
        <x:v>28.47891</x:v>
      </x:c>
      <x:c r="I577" s="17" t="n">
        <x:v>33.952</x:v>
      </x:c>
      <x:c r="J577" s="17" t="n">
        <x:v>29.06372</x:v>
      </x:c>
      <x:c r="K577" s="17" t="n">
        <x:v>32.30447</x:v>
      </x:c>
      <x:c r="L577" s="17" t="n">
        <x:v>28.58972</x:v>
      </x:c>
      <x:c r="M577" s="17" t="n">
        <x:v>32.22643</x:v>
      </x:c>
      <x:c r="N577" s="17" t="n">
        <x:v>26.75565</x:v>
      </x:c>
      <x:c r="O577" s="17" t="n">
        <x:v>33.77534</x:v>
      </x:c>
      <x:c r="P577" s="17" t="n">
        <x:v>36.64519</x:v>
      </x:c>
      <x:c r="Q577" s="17" t="n">
        <x:v>37.64555</x:v>
      </x:c>
      <x:c r="R577" s="17" t="n">
        <x:v>28.09459</x:v>
      </x:c>
      <x:c r="S577" s="17" t="n">
        <x:v>25.11219</x:v>
      </x:c>
      <x:c r="T577" s="17" t="n">
        <x:v>18.86386</x:v>
      </x:c>
      <x:c r="U577" s="17" t="n">
        <x:v>30.22361</x:v>
      </x:c>
      <x:c r="V577" s="17" t="n">
        <x:v>26.26871</x:v>
      </x:c>
      <x:c r="W577" s="17" t="n">
        <x:v>30.72679</x:v>
      </x:c>
      <x:c r="X577" s="17" t="n">
        <x:v>25.91016</x:v>
      </x:c>
      <x:c r="Y577" s="17" t="n">
        <x:v>20.81053</x:v>
      </x:c>
    </x:row>
    <x:row r="578" spans="1:25">
      <x:c r="A578" s="52" t="s"/>
      <x:c r="B578" s="47" t="n">
        <x:v>577</x:v>
      </x:c>
      <x:c r="C578" s="51" t="n">
        <x:v>2.88</x:v>
      </x:c>
      <x:c r="D578" s="17" t="n">
        <x:v>40.78853</x:v>
      </x:c>
      <x:c r="E578" s="17" t="n">
        <x:v>33.55132</x:v>
      </x:c>
      <x:c r="F578" s="17" t="n">
        <x:v>44.38123</x:v>
      </x:c>
      <x:c r="G578" s="17" t="n">
        <x:v>29.31587</x:v>
      </x:c>
      <x:c r="H578" s="17" t="n">
        <x:v>28.47891</x:v>
      </x:c>
      <x:c r="I578" s="17" t="n">
        <x:v>35.86317</x:v>
      </x:c>
      <x:c r="J578" s="17" t="n">
        <x:v>29.06372</x:v>
      </x:c>
      <x:c r="K578" s="17" t="n">
        <x:v>36.33561</x:v>
      </x:c>
      <x:c r="L578" s="17" t="n">
        <x:v>27.56336</x:v>
      </x:c>
      <x:c r="M578" s="17" t="n">
        <x:v>31.26054</x:v>
      </x:c>
      <x:c r="N578" s="17" t="n">
        <x:v>19.3194</x:v>
      </x:c>
      <x:c r="O578" s="17" t="n">
        <x:v>31.27292</x:v>
      </x:c>
      <x:c r="P578" s="17" t="n">
        <x:v>36.85811</x:v>
      </x:c>
      <x:c r="Q578" s="17" t="n">
        <x:v>35.38609</x:v>
      </x:c>
      <x:c r="R578" s="17" t="n">
        <x:v>31.77043</x:v>
      </x:c>
      <x:c r="S578" s="17" t="n">
        <x:v>25.10049</x:v>
      </x:c>
      <x:c r="T578" s="17" t="n">
        <x:v>25.91672</x:v>
      </x:c>
      <x:c r="U578" s="17" t="n">
        <x:v>25.41539</x:v>
      </x:c>
      <x:c r="V578" s="17" t="n">
        <x:v>32.19367</x:v>
      </x:c>
      <x:c r="W578" s="17" t="n">
        <x:v>27.05466</x:v>
      </x:c>
      <x:c r="X578" s="17" t="n">
        <x:v>26.9916</x:v>
      </x:c>
      <x:c r="Y578" s="17" t="n">
        <x:v>18.82645</x:v>
      </x:c>
    </x:row>
    <x:row r="579" spans="1:25">
      <x:c r="A579" s="52" t="s"/>
      <x:c r="B579" s="47" t="n">
        <x:v>578</x:v>
      </x:c>
      <x:c r="C579" s="51" t="n">
        <x:v>2.885</x:v>
      </x:c>
      <x:c r="D579" s="17" t="n">
        <x:v>40.78853</x:v>
      </x:c>
      <x:c r="E579" s="17" t="n">
        <x:v>33.55132</x:v>
      </x:c>
      <x:c r="F579" s="17" t="n">
        <x:v>44.38123</x:v>
      </x:c>
      <x:c r="G579" s="17" t="n">
        <x:v>29.31587</x:v>
      </x:c>
      <x:c r="H579" s="17" t="n">
        <x:v>28.47891</x:v>
      </x:c>
      <x:c r="I579" s="17" t="n">
        <x:v>35.86317</x:v>
      </x:c>
      <x:c r="J579" s="17" t="n">
        <x:v>29.06372</x:v>
      </x:c>
      <x:c r="K579" s="17" t="n">
        <x:v>38.38965</x:v>
      </x:c>
      <x:c r="L579" s="17" t="n">
        <x:v>26.21685</x:v>
      </x:c>
      <x:c r="M579" s="17" t="n">
        <x:v>31.68611</x:v>
      </x:c>
      <x:c r="N579" s="17" t="n">
        <x:v>29.53619</x:v>
      </x:c>
      <x:c r="O579" s="17" t="n">
        <x:v>34.04489</x:v>
      </x:c>
      <x:c r="P579" s="17" t="n">
        <x:v>36.59332</x:v>
      </x:c>
      <x:c r="Q579" s="17" t="n">
        <x:v>35.39674</x:v>
      </x:c>
      <x:c r="R579" s="17" t="n">
        <x:v>31.35091</x:v>
      </x:c>
      <x:c r="S579" s="17" t="n">
        <x:v>26.90392</x:v>
      </x:c>
      <x:c r="T579" s="17" t="n">
        <x:v>23.51254</x:v>
      </x:c>
      <x:c r="U579" s="17" t="n">
        <x:v>28.7172</x:v>
      </x:c>
      <x:c r="V579" s="17" t="n">
        <x:v>28.81355</x:v>
      </x:c>
      <x:c r="W579" s="17" t="n">
        <x:v>29.56169</x:v>
      </x:c>
      <x:c r="X579" s="17" t="n">
        <x:v>26.32587</x:v>
      </x:c>
      <x:c r="Y579" s="17" t="n">
        <x:v>19.56194</x:v>
      </x:c>
    </x:row>
    <x:row r="580" spans="1:25">
      <x:c r="A580" s="52" t="s"/>
      <x:c r="B580" s="47" t="n">
        <x:v>579</x:v>
      </x:c>
      <x:c r="C580" s="51" t="n">
        <x:v>2.89</x:v>
      </x:c>
      <x:c r="D580" s="17" t="n">
        <x:v>40.78853</x:v>
      </x:c>
      <x:c r="E580" s="17" t="n">
        <x:v>33.55132</x:v>
      </x:c>
      <x:c r="F580" s="17" t="n">
        <x:v>44.38123</x:v>
      </x:c>
      <x:c r="G580" s="17" t="n">
        <x:v>29.31587</x:v>
      </x:c>
      <x:c r="H580" s="17" t="n">
        <x:v>28.47891</x:v>
      </x:c>
      <x:c r="I580" s="17" t="n">
        <x:v>35.86317</x:v>
      </x:c>
      <x:c r="J580" s="17" t="n">
        <x:v>30.39041</x:v>
      </x:c>
      <x:c r="K580" s="17" t="n">
        <x:v>38.38965</x:v>
      </x:c>
      <x:c r="L580" s="17" t="n">
        <x:v>33.79678</x:v>
      </x:c>
      <x:c r="M580" s="17" t="n">
        <x:v>32.07367</x:v>
      </x:c>
      <x:c r="N580" s="17" t="n">
        <x:v>28.93051</x:v>
      </x:c>
      <x:c r="O580" s="17" t="n">
        <x:v>36.31429</x:v>
      </x:c>
      <x:c r="P580" s="17" t="n">
        <x:v>18.00123</x:v>
      </x:c>
      <x:c r="Q580" s="17" t="n">
        <x:v>31.74717</x:v>
      </x:c>
      <x:c r="R580" s="17" t="n">
        <x:v>30.35344</x:v>
      </x:c>
      <x:c r="S580" s="17" t="n">
        <x:v>23.58282</x:v>
      </x:c>
      <x:c r="T580" s="17" t="n">
        <x:v>21.5915</x:v>
      </x:c>
      <x:c r="U580" s="17" t="n">
        <x:v>26.18928</x:v>
      </x:c>
      <x:c r="V580" s="17" t="n">
        <x:v>28.82997</x:v>
      </x:c>
      <x:c r="W580" s="17" t="n">
        <x:v>24.16316</x:v>
      </x:c>
      <x:c r="X580" s="17" t="n">
        <x:v>26.11446</x:v>
      </x:c>
      <x:c r="Y580" s="17" t="n">
        <x:v>21.27121</x:v>
      </x:c>
    </x:row>
    <x:row r="581" spans="1:25">
      <x:c r="A581" s="52" t="s"/>
      <x:c r="B581" s="47" t="n">
        <x:v>580</x:v>
      </x:c>
      <x:c r="C581" s="51" t="n">
        <x:v>2.895</x:v>
      </x:c>
      <x:c r="D581" s="17" t="n">
        <x:v>40.78853</x:v>
      </x:c>
      <x:c r="E581" s="17" t="n">
        <x:v>33.55132</x:v>
      </x:c>
      <x:c r="F581" s="17" t="n">
        <x:v>44.38123</x:v>
      </x:c>
      <x:c r="G581" s="17" t="n">
        <x:v>29.31587</x:v>
      </x:c>
      <x:c r="H581" s="17" t="n">
        <x:v>28.47891</x:v>
      </x:c>
      <x:c r="I581" s="17" t="n">
        <x:v>35.86317</x:v>
      </x:c>
      <x:c r="J581" s="17" t="n">
        <x:v>30.39041</x:v>
      </x:c>
      <x:c r="K581" s="17" t="n">
        <x:v>35.45208</x:v>
      </x:c>
      <x:c r="L581" s="17" t="n">
        <x:v>36.4104</x:v>
      </x:c>
      <x:c r="M581" s="17" t="n">
        <x:v>29.66002</x:v>
      </x:c>
      <x:c r="N581" s="17" t="n">
        <x:v>28.22645</x:v>
      </x:c>
      <x:c r="O581" s="17" t="n">
        <x:v>34.37081</x:v>
      </x:c>
      <x:c r="P581" s="17" t="n">
        <x:v>38.4895</x:v>
      </x:c>
      <x:c r="Q581" s="17" t="n">
        <x:v>32.16012</x:v>
      </x:c>
      <x:c r="R581" s="17" t="n">
        <x:v>30.06252</x:v>
      </x:c>
      <x:c r="S581" s="17" t="n">
        <x:v>22.56894</x:v>
      </x:c>
      <x:c r="T581" s="17" t="n">
        <x:v>27.06513</x:v>
      </x:c>
      <x:c r="U581" s="17" t="n">
        <x:v>28.75768</x:v>
      </x:c>
      <x:c r="V581" s="17" t="n">
        <x:v>27.61481</x:v>
      </x:c>
      <x:c r="W581" s="17" t="n">
        <x:v>30.13904</x:v>
      </x:c>
      <x:c r="X581" s="17" t="n">
        <x:v>25.84591</x:v>
      </x:c>
      <x:c r="Y581" s="17" t="n">
        <x:v>20.77016</x:v>
      </x:c>
    </x:row>
    <x:row r="582" spans="1:25">
      <x:c r="A582" s="52" t="s"/>
      <x:c r="B582" s="47" t="n">
        <x:v>581</x:v>
      </x:c>
      <x:c r="C582" s="51" t="n">
        <x:v>2.9</x:v>
      </x:c>
      <x:c r="D582" s="17" t="n">
        <x:v>40.78853</x:v>
      </x:c>
      <x:c r="E582" s="17" t="n">
        <x:v>33.55132</x:v>
      </x:c>
      <x:c r="F582" s="17" t="n">
        <x:v>44.38123</x:v>
      </x:c>
      <x:c r="G582" s="17" t="n">
        <x:v>29.31587</x:v>
      </x:c>
      <x:c r="H582" s="17" t="n">
        <x:v>24.74539</x:v>
      </x:c>
      <x:c r="I582" s="17" t="n">
        <x:v>40.73702</x:v>
      </x:c>
      <x:c r="J582" s="17" t="n">
        <x:v>30.39041</x:v>
      </x:c>
      <x:c r="K582" s="17" t="n">
        <x:v>20.66543</x:v>
      </x:c>
      <x:c r="L582" s="17" t="n">
        <x:v>36.4104</x:v>
      </x:c>
      <x:c r="M582" s="17" t="n">
        <x:v>23.75479</x:v>
      </x:c>
      <x:c r="N582" s="17" t="n">
        <x:v>33.76073</x:v>
      </x:c>
      <x:c r="O582" s="17" t="n">
        <x:v>33.55891</x:v>
      </x:c>
      <x:c r="P582" s="17" t="n">
        <x:v>34.30229</x:v>
      </x:c>
      <x:c r="Q582" s="17" t="n">
        <x:v>33.38994</x:v>
      </x:c>
      <x:c r="R582" s="17" t="n">
        <x:v>32.64108</x:v>
      </x:c>
      <x:c r="S582" s="17" t="n">
        <x:v>26.20642</x:v>
      </x:c>
      <x:c r="T582" s="17" t="n">
        <x:v>25.37231</x:v>
      </x:c>
      <x:c r="U582" s="17" t="n">
        <x:v>21.73389</x:v>
      </x:c>
      <x:c r="V582" s="17" t="n">
        <x:v>24.86429</x:v>
      </x:c>
      <x:c r="W582" s="17" t="n">
        <x:v>27.24809</x:v>
      </x:c>
      <x:c r="X582" s="17" t="n">
        <x:v>26.03291</x:v>
      </x:c>
      <x:c r="Y582" s="17" t="n">
        <x:v>19.44458</x:v>
      </x:c>
    </x:row>
    <x:row r="583" spans="1:25">
      <x:c r="A583" s="52" t="s"/>
      <x:c r="B583" s="47" t="n">
        <x:v>582</x:v>
      </x:c>
      <x:c r="C583" s="51" t="n">
        <x:v>2.905</x:v>
      </x:c>
      <x:c r="D583" s="17" t="n">
        <x:v>40.78853</x:v>
      </x:c>
      <x:c r="E583" s="17" t="n">
        <x:v>33.55132</x:v>
      </x:c>
      <x:c r="F583" s="17" t="n">
        <x:v>44.38123</x:v>
      </x:c>
      <x:c r="G583" s="17" t="n">
        <x:v>29.31587</x:v>
      </x:c>
      <x:c r="H583" s="17" t="n">
        <x:v>24.74539</x:v>
      </x:c>
      <x:c r="I583" s="17" t="n">
        <x:v>40.73702</x:v>
      </x:c>
      <x:c r="J583" s="17" t="n">
        <x:v>27.59241</x:v>
      </x:c>
      <x:c r="K583" s="17" t="n">
        <x:v>20.66543</x:v>
      </x:c>
      <x:c r="L583" s="17" t="n">
        <x:v>24.16296</x:v>
      </x:c>
      <x:c r="M583" s="17" t="n">
        <x:v>36.83324</x:v>
      </x:c>
      <x:c r="N583" s="17" t="n">
        <x:v>33.9701</x:v>
      </x:c>
      <x:c r="O583" s="17" t="n">
        <x:v>35.45071</x:v>
      </x:c>
      <x:c r="P583" s="17" t="n">
        <x:v>35.06567</x:v>
      </x:c>
      <x:c r="Q583" s="17" t="n">
        <x:v>37.1357</x:v>
      </x:c>
      <x:c r="R583" s="17" t="n">
        <x:v>33.25388</x:v>
      </x:c>
      <x:c r="S583" s="17" t="n">
        <x:v>23.78761</x:v>
      </x:c>
      <x:c r="T583" s="17" t="n">
        <x:v>22.57763</x:v>
      </x:c>
      <x:c r="U583" s="17" t="n">
        <x:v>24.45348</x:v>
      </x:c>
      <x:c r="V583" s="17" t="n">
        <x:v>26.67918</x:v>
      </x:c>
      <x:c r="W583" s="17" t="n">
        <x:v>28.37994</x:v>
      </x:c>
      <x:c r="X583" s="17" t="n">
        <x:v>26.87111</x:v>
      </x:c>
      <x:c r="Y583" s="17" t="n">
        <x:v>21.20135</x:v>
      </x:c>
    </x:row>
    <x:row r="584" spans="1:25">
      <x:c r="A584" s="52" t="s"/>
      <x:c r="B584" s="47" t="n">
        <x:v>583</x:v>
      </x:c>
      <x:c r="C584" s="51" t="n">
        <x:v>2.91</x:v>
      </x:c>
      <x:c r="D584" s="17" t="n">
        <x:v>34.77629</x:v>
      </x:c>
      <x:c r="E584" s="17" t="n">
        <x:v>33.55132</x:v>
      </x:c>
      <x:c r="F584" s="17" t="n">
        <x:v>44.38123</x:v>
      </x:c>
      <x:c r="G584" s="17" t="n">
        <x:v>29.31587</x:v>
      </x:c>
      <x:c r="H584" s="17" t="n">
        <x:v>24.74539</x:v>
      </x:c>
      <x:c r="I584" s="17" t="n">
        <x:v>40.73702</x:v>
      </x:c>
      <x:c r="J584" s="17" t="n">
        <x:v>17.38865</x:v>
      </x:c>
      <x:c r="K584" s="17" t="n">
        <x:v>34.78297</x:v>
      </x:c>
      <x:c r="L584" s="17" t="n">
        <x:v>24.16296</x:v>
      </x:c>
      <x:c r="M584" s="17" t="n">
        <x:v>36.83324</x:v>
      </x:c>
      <x:c r="N584" s="17" t="n">
        <x:v>34.16985</x:v>
      </x:c>
      <x:c r="O584" s="17" t="n">
        <x:v>36.50687</x:v>
      </x:c>
      <x:c r="P584" s="17" t="n">
        <x:v>31.09622</x:v>
      </x:c>
      <x:c r="Q584" s="17" t="n">
        <x:v>37.20338</x:v>
      </x:c>
      <x:c r="R584" s="17" t="n">
        <x:v>28.72746</x:v>
      </x:c>
      <x:c r="S584" s="17" t="n">
        <x:v>25.52836</x:v>
      </x:c>
      <x:c r="T584" s="17" t="n">
        <x:v>25.75986</x:v>
      </x:c>
      <x:c r="U584" s="17" t="n">
        <x:v>24.15383</x:v>
      </x:c>
      <x:c r="V584" s="17" t="n">
        <x:v>24.87223</x:v>
      </x:c>
      <x:c r="W584" s="17" t="n">
        <x:v>28.20081</x:v>
      </x:c>
      <x:c r="X584" s="17" t="n">
        <x:v>20.68279</x:v>
      </x:c>
      <x:c r="Y584" s="17" t="n">
        <x:v>17.80596</x:v>
      </x:c>
    </x:row>
    <x:row r="585" spans="1:25">
      <x:c r="A585" s="52" t="s"/>
      <x:c r="B585" s="47" t="n">
        <x:v>584</x:v>
      </x:c>
      <x:c r="C585" s="51" t="n">
        <x:v>2.915</x:v>
      </x:c>
      <x:c r="D585" s="17" t="n">
        <x:v>34.77629</x:v>
      </x:c>
      <x:c r="E585" s="17" t="n">
        <x:v>33.55132</x:v>
      </x:c>
      <x:c r="F585" s="17" t="n">
        <x:v>44.38123</x:v>
      </x:c>
      <x:c r="G585" s="17" t="n">
        <x:v>37.37307</x:v>
      </x:c>
      <x:c r="H585" s="17" t="n">
        <x:v>24.74539</x:v>
      </x:c>
      <x:c r="I585" s="17" t="n">
        <x:v>40.73702</x:v>
      </x:c>
      <x:c r="J585" s="17" t="n">
        <x:v>17.38865</x:v>
      </x:c>
      <x:c r="K585" s="17" t="n">
        <x:v>34.78297</x:v>
      </x:c>
      <x:c r="L585" s="17" t="n">
        <x:v>24.81287</x:v>
      </x:c>
      <x:c r="M585" s="17" t="n">
        <x:v>36.25793</x:v>
      </x:c>
      <x:c r="N585" s="17" t="n">
        <x:v>32.05881</x:v>
      </x:c>
      <x:c r="O585" s="17" t="n">
        <x:v>35.72227</x:v>
      </x:c>
      <x:c r="P585" s="17" t="n">
        <x:v>33.47593</x:v>
      </x:c>
      <x:c r="Q585" s="17" t="n">
        <x:v>30.7316</x:v>
      </x:c>
      <x:c r="R585" s="17" t="n">
        <x:v>30.59849</x:v>
      </x:c>
      <x:c r="S585" s="17" t="n">
        <x:v>26.11433</x:v>
      </x:c>
      <x:c r="T585" s="17" t="n">
        <x:v>26.1253</x:v>
      </x:c>
      <x:c r="U585" s="17" t="n">
        <x:v>30.76638</x:v>
      </x:c>
      <x:c r="V585" s="17" t="n">
        <x:v>30.09158</x:v>
      </x:c>
      <x:c r="W585" s="17" t="n">
        <x:v>25.89908</x:v>
      </x:c>
      <x:c r="X585" s="17" t="n">
        <x:v>27.80006</x:v>
      </x:c>
      <x:c r="Y585" s="17" t="n">
        <x:v>17.15469</x:v>
      </x:c>
    </x:row>
    <x:row r="586" spans="1:25">
      <x:c r="A586" s="52" t="s"/>
      <x:c r="B586" s="47" t="n">
        <x:v>585</x:v>
      </x:c>
      <x:c r="C586" s="51" t="n">
        <x:v>2.92</x:v>
      </x:c>
      <x:c r="D586" s="17" t="n">
        <x:v>34.77629</x:v>
      </x:c>
      <x:c r="E586" s="17" t="n">
        <x:v>28.67174</x:v>
      </x:c>
      <x:c r="F586" s="17" t="n">
        <x:v>43.17483</x:v>
      </x:c>
      <x:c r="G586" s="17" t="n">
        <x:v>37.37307</x:v>
      </x:c>
      <x:c r="H586" s="17" t="n">
        <x:v>24.74539</x:v>
      </x:c>
      <x:c r="I586" s="17" t="n">
        <x:v>38.98833</x:v>
      </x:c>
      <x:c r="J586" s="17" t="n">
        <x:v>17.38865</x:v>
      </x:c>
      <x:c r="K586" s="17" t="n">
        <x:v>34.78297</x:v>
      </x:c>
      <x:c r="L586" s="17" t="n">
        <x:v>25.37806</x:v>
      </x:c>
      <x:c r="M586" s="17" t="n">
        <x:v>36.60319</x:v>
      </x:c>
      <x:c r="N586" s="17" t="n">
        <x:v>32.52176</x:v>
      </x:c>
      <x:c r="O586" s="17" t="n">
        <x:v>23.72089</x:v>
      </x:c>
      <x:c r="P586" s="17" t="n">
        <x:v>34.44266</x:v>
      </x:c>
      <x:c r="Q586" s="17" t="n">
        <x:v>31.29375</x:v>
      </x:c>
      <x:c r="R586" s="17" t="n">
        <x:v>30.62243</x:v>
      </x:c>
      <x:c r="S586" s="17" t="n">
        <x:v>15.5099</x:v>
      </x:c>
      <x:c r="T586" s="17" t="n">
        <x:v>21.96811</x:v>
      </x:c>
      <x:c r="U586" s="17" t="n">
        <x:v>27.61808</x:v>
      </x:c>
      <x:c r="V586" s="17" t="n">
        <x:v>29.21278</x:v>
      </x:c>
      <x:c r="W586" s="17" t="n">
        <x:v>26.6935</x:v>
      </x:c>
      <x:c r="X586" s="17" t="n">
        <x:v>24.10917</x:v>
      </x:c>
      <x:c r="Y586" s="17" t="n">
        <x:v>20.65531</x:v>
      </x:c>
    </x:row>
    <x:row r="587" spans="1:25">
      <x:c r="A587" s="52" t="s"/>
      <x:c r="B587" s="47" t="n">
        <x:v>586</x:v>
      </x:c>
      <x:c r="C587" s="51" t="n">
        <x:v>2.925</x:v>
      </x:c>
      <x:c r="D587" s="17" t="n">
        <x:v>34.77629</x:v>
      </x:c>
      <x:c r="E587" s="17" t="n">
        <x:v>28.67174</x:v>
      </x:c>
      <x:c r="F587" s="17" t="n">
        <x:v>43.17483</x:v>
      </x:c>
      <x:c r="G587" s="17" t="n">
        <x:v>37.37307</x:v>
      </x:c>
      <x:c r="H587" s="17" t="n">
        <x:v>24.74539</x:v>
      </x:c>
      <x:c r="I587" s="17" t="n">
        <x:v>36.01451</x:v>
      </x:c>
      <x:c r="J587" s="17" t="n">
        <x:v>34.27587</x:v>
      </x:c>
      <x:c r="K587" s="17" t="n">
        <x:v>28.65139</x:v>
      </x:c>
      <x:c r="L587" s="17" t="n">
        <x:v>32.8495</x:v>
      </x:c>
      <x:c r="M587" s="17" t="n">
        <x:v>36.923</x:v>
      </x:c>
      <x:c r="N587" s="17" t="n">
        <x:v>31.57846</x:v>
      </x:c>
      <x:c r="O587" s="17" t="n">
        <x:v>33.79198</x:v>
      </x:c>
      <x:c r="P587" s="17" t="n">
        <x:v>37.10072</x:v>
      </x:c>
      <x:c r="Q587" s="17" t="n">
        <x:v>36.20736</x:v>
      </x:c>
      <x:c r="R587" s="17" t="n">
        <x:v>29.32376</x:v>
      </x:c>
      <x:c r="S587" s="17" t="n">
        <x:v>23.80632</x:v>
      </x:c>
      <x:c r="T587" s="17" t="n">
        <x:v>19.46333</x:v>
      </x:c>
      <x:c r="U587" s="17" t="n">
        <x:v>29.84025</x:v>
      </x:c>
      <x:c r="V587" s="17" t="n">
        <x:v>28.20536</x:v>
      </x:c>
      <x:c r="W587" s="17" t="n">
        <x:v>30.04206</x:v>
      </x:c>
      <x:c r="X587" s="17" t="n">
        <x:v>24.30781</x:v>
      </x:c>
      <x:c r="Y587" s="17" t="n">
        <x:v>21.30632</x:v>
      </x:c>
    </x:row>
    <x:row r="588" spans="1:25">
      <x:c r="A588" s="52" t="s"/>
      <x:c r="B588" s="47" t="n">
        <x:v>587</x:v>
      </x:c>
      <x:c r="C588" s="51" t="n">
        <x:v>2.93</x:v>
      </x:c>
      <x:c r="D588" s="17" t="n">
        <x:v>34.77629</x:v>
      </x:c>
      <x:c r="E588" s="17" t="n">
        <x:v>28.67174</x:v>
      </x:c>
      <x:c r="F588" s="17" t="n">
        <x:v>43.17483</x:v>
      </x:c>
      <x:c r="G588" s="17" t="n">
        <x:v>37.37307</x:v>
      </x:c>
      <x:c r="H588" s="17" t="n">
        <x:v>35.38188</x:v>
      </x:c>
      <x:c r="I588" s="17" t="n">
        <x:v>36.01451</x:v>
      </x:c>
      <x:c r="J588" s="17" t="n">
        <x:v>34.27587</x:v>
      </x:c>
      <x:c r="K588" s="17" t="n">
        <x:v>28.65139</x:v>
      </x:c>
      <x:c r="L588" s="17" t="n">
        <x:v>35.4526</x:v>
      </x:c>
      <x:c r="M588" s="17" t="n">
        <x:v>35.15436</x:v>
      </x:c>
      <x:c r="N588" s="17" t="n">
        <x:v>30.37174</x:v>
      </x:c>
      <x:c r="O588" s="17" t="n">
        <x:v>35.68732</x:v>
      </x:c>
      <x:c r="P588" s="17" t="n">
        <x:v>21.88685</x:v>
      </x:c>
      <x:c r="Q588" s="17" t="n">
        <x:v>35.102</x:v>
      </x:c>
      <x:c r="R588" s="17" t="n">
        <x:v>32.67618</x:v>
      </x:c>
      <x:c r="S588" s="17" t="n">
        <x:v>17.70285</x:v>
      </x:c>
      <x:c r="T588" s="17" t="n">
        <x:v>29.1376</x:v>
      </x:c>
      <x:c r="U588" s="17" t="n">
        <x:v>24.62771</x:v>
      </x:c>
      <x:c r="V588" s="17" t="n">
        <x:v>29.36848</x:v>
      </x:c>
      <x:c r="W588" s="17" t="n">
        <x:v>27.19109</x:v>
      </x:c>
      <x:c r="X588" s="17" t="n">
        <x:v>25.27811</x:v>
      </x:c>
      <x:c r="Y588" s="17" t="n">
        <x:v>14.75626</x:v>
      </x:c>
    </x:row>
    <x:row r="589" spans="1:25">
      <x:c r="A589" s="52" t="s"/>
      <x:c r="B589" s="47" t="n">
        <x:v>588</x:v>
      </x:c>
      <x:c r="C589" s="51" t="n">
        <x:v>2.935</x:v>
      </x:c>
      <x:c r="D589" s="17" t="n">
        <x:v>34.77629</x:v>
      </x:c>
      <x:c r="E589" s="17" t="n">
        <x:v>28.67174</x:v>
      </x:c>
      <x:c r="F589" s="17" t="n">
        <x:v>43.17483</x:v>
      </x:c>
      <x:c r="G589" s="17" t="n">
        <x:v>37.37307</x:v>
      </x:c>
      <x:c r="H589" s="17" t="n">
        <x:v>35.38188</x:v>
      </x:c>
      <x:c r="I589" s="17" t="n">
        <x:v>36.01451</x:v>
      </x:c>
      <x:c r="J589" s="17" t="n">
        <x:v>34.27587</x:v>
      </x:c>
      <x:c r="K589" s="17" t="n">
        <x:v>28.65139</x:v>
      </x:c>
      <x:c r="L589" s="17" t="n">
        <x:v>35.4526</x:v>
      </x:c>
      <x:c r="M589" s="17" t="n">
        <x:v>32.12077</x:v>
      </x:c>
      <x:c r="N589" s="17" t="n">
        <x:v>25.72029</x:v>
      </x:c>
      <x:c r="O589" s="17" t="n">
        <x:v>33.92925</x:v>
      </x:c>
      <x:c r="P589" s="17" t="n">
        <x:v>35.57719</x:v>
      </x:c>
      <x:c r="Q589" s="17" t="n">
        <x:v>33.69176</x:v>
      </x:c>
      <x:c r="R589" s="17" t="n">
        <x:v>32.30458</x:v>
      </x:c>
      <x:c r="S589" s="17" t="n">
        <x:v>25.35954</x:v>
      </x:c>
      <x:c r="T589" s="17" t="n">
        <x:v>25.72633</x:v>
      </x:c>
      <x:c r="U589" s="17" t="n">
        <x:v>31.85137</x:v>
      </x:c>
      <x:c r="V589" s="17" t="n">
        <x:v>25.53589</x:v>
      </x:c>
      <x:c r="W589" s="17" t="n">
        <x:v>29.22853</x:v>
      </x:c>
      <x:c r="X589" s="17" t="n">
        <x:v>24.02631</x:v>
      </x:c>
      <x:c r="Y589" s="17" t="n">
        <x:v>18.10468</x:v>
      </x:c>
    </x:row>
    <x:row r="590" spans="1:25">
      <x:c r="A590" s="52" t="s"/>
      <x:c r="B590" s="47" t="n">
        <x:v>589</x:v>
      </x:c>
      <x:c r="C590" s="51" t="n">
        <x:v>2.94</x:v>
      </x:c>
      <x:c r="D590" s="17" t="n">
        <x:v>34.77629</x:v>
      </x:c>
      <x:c r="E590" s="17" t="n">
        <x:v>28.67174</x:v>
      </x:c>
      <x:c r="F590" s="17" t="n">
        <x:v>43.17483</x:v>
      </x:c>
      <x:c r="G590" s="17" t="n">
        <x:v>37.37307</x:v>
      </x:c>
      <x:c r="H590" s="17" t="n">
        <x:v>35.38188</x:v>
      </x:c>
      <x:c r="I590" s="17" t="n">
        <x:v>36.01451</x:v>
      </x:c>
      <x:c r="J590" s="17" t="n">
        <x:v>34.27587</x:v>
      </x:c>
      <x:c r="K590" s="17" t="n">
        <x:v>28.97754</x:v>
      </x:c>
      <x:c r="L590" s="17" t="n">
        <x:v>29.32364</x:v>
      </x:c>
      <x:c r="M590" s="17" t="n">
        <x:v>33.06219</x:v>
      </x:c>
      <x:c r="N590" s="17" t="n">
        <x:v>27.28965</x:v>
      </x:c>
      <x:c r="O590" s="17" t="n">
        <x:v>30.08108</x:v>
      </x:c>
      <x:c r="P590" s="17" t="n">
        <x:v>13.89633</x:v>
      </x:c>
      <x:c r="Q590" s="17" t="n">
        <x:v>31.05165</x:v>
      </x:c>
      <x:c r="R590" s="17" t="n">
        <x:v>25.88771</x:v>
      </x:c>
      <x:c r="S590" s="17" t="n">
        <x:v>26.48042</x:v>
      </x:c>
      <x:c r="T590" s="17" t="n">
        <x:v>17.25258</x:v>
      </x:c>
      <x:c r="U590" s="17" t="n">
        <x:v>22.74456</x:v>
      </x:c>
      <x:c r="V590" s="17" t="n">
        <x:v>27.1731</x:v>
      </x:c>
      <x:c r="W590" s="17" t="n">
        <x:v>27.77126</x:v>
      </x:c>
      <x:c r="X590" s="17" t="n">
        <x:v>26.15107</x:v>
      </x:c>
      <x:c r="Y590" s="17" t="n">
        <x:v>18.25548</x:v>
      </x:c>
    </x:row>
    <x:row r="591" spans="1:25">
      <x:c r="A591" s="52" t="s"/>
      <x:c r="B591" s="47" t="n">
        <x:v>590</x:v>
      </x:c>
      <x:c r="C591" s="51" t="n">
        <x:v>2.945</x:v>
      </x:c>
      <x:c r="D591" s="17" t="n">
        <x:v>34.77629</x:v>
      </x:c>
      <x:c r="E591" s="17" t="n">
        <x:v>28.67174</x:v>
      </x:c>
      <x:c r="F591" s="17" t="n">
        <x:v>43.17483</x:v>
      </x:c>
      <x:c r="G591" s="17" t="n">
        <x:v>37.37307</x:v>
      </x:c>
      <x:c r="H591" s="17" t="n">
        <x:v>35.38188</x:v>
      </x:c>
      <x:c r="I591" s="17" t="n">
        <x:v>34.88709</x:v>
      </x:c>
      <x:c r="J591" s="17" t="n">
        <x:v>30.87118</x:v>
      </x:c>
      <x:c r="K591" s="17" t="n">
        <x:v>28.97754</x:v>
      </x:c>
      <x:c r="L591" s="17" t="n">
        <x:v>29.32364</x:v>
      </x:c>
      <x:c r="M591" s="17" t="n">
        <x:v>33.83545</x:v>
      </x:c>
      <x:c r="N591" s="17" t="n">
        <x:v>28.44</x:v>
      </x:c>
      <x:c r="O591" s="17" t="n">
        <x:v>33.96388</x:v>
      </x:c>
      <x:c r="P591" s="17" t="n">
        <x:v>37.25473</x:v>
      </x:c>
      <x:c r="Q591" s="17" t="n">
        <x:v>35.14475</x:v>
      </x:c>
      <x:c r="R591" s="17" t="n">
        <x:v>31.26266</x:v>
      </x:c>
      <x:c r="S591" s="17" t="n">
        <x:v>24.11594</x:v>
      </x:c>
      <x:c r="T591" s="17" t="n">
        <x:v>25.45871</x:v>
      </x:c>
      <x:c r="U591" s="17" t="n">
        <x:v>28.45683</x:v>
      </x:c>
      <x:c r="V591" s="17" t="n">
        <x:v>28.4582</x:v>
      </x:c>
      <x:c r="W591" s="17" t="n">
        <x:v>26.59013</x:v>
      </x:c>
      <x:c r="X591" s="17" t="n">
        <x:v>25.34949</x:v>
      </x:c>
      <x:c r="Y591" s="17" t="n">
        <x:v>18.31924</x:v>
      </x:c>
    </x:row>
    <x:row r="592" spans="1:25">
      <x:c r="A592" s="52" t="s"/>
      <x:c r="B592" s="47" t="n">
        <x:v>591</x:v>
      </x:c>
      <x:c r="C592" s="51" t="n">
        <x:v>2.95</x:v>
      </x:c>
      <x:c r="D592" s="17" t="n">
        <x:v>34.77629</x:v>
      </x:c>
      <x:c r="E592" s="17" t="n">
        <x:v>28.67174</x:v>
      </x:c>
      <x:c r="F592" s="17" t="n">
        <x:v>43.17483</x:v>
      </x:c>
      <x:c r="G592" s="17" t="n">
        <x:v>32.64586</x:v>
      </x:c>
      <x:c r="H592" s="17" t="n">
        <x:v>35.38188</x:v>
      </x:c>
      <x:c r="I592" s="17" t="n">
        <x:v>33.36028</x:v>
      </x:c>
      <x:c r="J592" s="17" t="n">
        <x:v>30.87118</x:v>
      </x:c>
      <x:c r="K592" s="17" t="n">
        <x:v>34.71197</x:v>
      </x:c>
      <x:c r="L592" s="17" t="n">
        <x:v>30.71728</x:v>
      </x:c>
      <x:c r="M592" s="17" t="n">
        <x:v>38.09512</x:v>
      </x:c>
      <x:c r="N592" s="17" t="n">
        <x:v>28.91959</x:v>
      </x:c>
      <x:c r="O592" s="17" t="n">
        <x:v>36.21441</x:v>
      </x:c>
      <x:c r="P592" s="17" t="n">
        <x:v>34.23499</x:v>
      </x:c>
      <x:c r="Q592" s="17" t="n">
        <x:v>35.68255</x:v>
      </x:c>
      <x:c r="R592" s="17" t="n">
        <x:v>32.24835</x:v>
      </x:c>
      <x:c r="S592" s="17" t="n">
        <x:v>28.63327</x:v>
      </x:c>
      <x:c r="T592" s="17" t="n">
        <x:v>27.43382</x:v>
      </x:c>
      <x:c r="U592" s="17" t="n">
        <x:v>28.67793</x:v>
      </x:c>
      <x:c r="V592" s="17" t="n">
        <x:v>26.53415</x:v>
      </x:c>
      <x:c r="W592" s="17" t="n">
        <x:v>28.45343</x:v>
      </x:c>
      <x:c r="X592" s="17" t="n">
        <x:v>26.23094</x:v>
      </x:c>
      <x:c r="Y592" s="17" t="n">
        <x:v>17.74292</x:v>
      </x:c>
    </x:row>
    <x:row r="593" spans="1:25">
      <x:c r="A593" s="52" t="s"/>
      <x:c r="B593" s="47" t="n">
        <x:v>592</x:v>
      </x:c>
      <x:c r="C593" s="51" t="n">
        <x:v>2.955</x:v>
      </x:c>
      <x:c r="D593" s="17" t="n">
        <x:v>34.77629</x:v>
      </x:c>
      <x:c r="E593" s="17" t="n">
        <x:v>28.67174</x:v>
      </x:c>
      <x:c r="F593" s="17" t="n">
        <x:v>43.17483</x:v>
      </x:c>
      <x:c r="G593" s="17" t="n">
        <x:v>32.64586</x:v>
      </x:c>
      <x:c r="H593" s="17" t="n">
        <x:v>36.88263</x:v>
      </x:c>
      <x:c r="I593" s="17" t="n">
        <x:v>33.36028</x:v>
      </x:c>
      <x:c r="J593" s="17" t="n">
        <x:v>30.87118</x:v>
      </x:c>
      <x:c r="K593" s="17" t="n">
        <x:v>37.09989</x:v>
      </x:c>
      <x:c r="L593" s="17" t="n">
        <x:v>31.77068</x:v>
      </x:c>
      <x:c r="M593" s="17" t="n">
        <x:v>38.09512</x:v>
      </x:c>
      <x:c r="N593" s="17" t="n">
        <x:v>33.45604</x:v>
      </x:c>
      <x:c r="O593" s="17" t="n">
        <x:v>35.09996</x:v>
      </x:c>
      <x:c r="P593" s="17" t="n">
        <x:v>33.91897</x:v>
      </x:c>
      <x:c r="Q593" s="17" t="n">
        <x:v>35.92311</x:v>
      </x:c>
      <x:c r="R593" s="17" t="n">
        <x:v>34.50938</x:v>
      </x:c>
      <x:c r="S593" s="17" t="n">
        <x:v>22.81215</x:v>
      </x:c>
      <x:c r="T593" s="17" t="n">
        <x:v>19.06444</x:v>
      </x:c>
      <x:c r="U593" s="17" t="n">
        <x:v>27.06183</x:v>
      </x:c>
      <x:c r="V593" s="17" t="n">
        <x:v>27.97107</x:v>
      </x:c>
      <x:c r="W593" s="17" t="n">
        <x:v>28.24397</x:v>
      </x:c>
      <x:c r="X593" s="17" t="n">
        <x:v>26.07233</x:v>
      </x:c>
      <x:c r="Y593" s="17" t="n">
        <x:v>21.0182</x:v>
      </x:c>
    </x:row>
    <x:row r="594" spans="1:25">
      <x:c r="A594" s="52" t="s"/>
      <x:c r="B594" s="47" t="n">
        <x:v>593</x:v>
      </x:c>
      <x:c r="C594" s="51" t="n">
        <x:v>2.96</x:v>
      </x:c>
      <x:c r="D594" s="17" t="n">
        <x:v>34.77629</x:v>
      </x:c>
      <x:c r="E594" s="17" t="n">
        <x:v>28.67174</x:v>
      </x:c>
      <x:c r="F594" s="17" t="n">
        <x:v>43.17483</x:v>
      </x:c>
      <x:c r="G594" s="17" t="n">
        <x:v>32.64586</x:v>
      </x:c>
      <x:c r="H594" s="17" t="n">
        <x:v>37.99584</x:v>
      </x:c>
      <x:c r="I594" s="17" t="n">
        <x:v>33.36028</x:v>
      </x:c>
      <x:c r="J594" s="17" t="n">
        <x:v>29.08635</x:v>
      </x:c>
      <x:c r="K594" s="17" t="n">
        <x:v>37.09989</x:v>
      </x:c>
      <x:c r="L594" s="17" t="n">
        <x:v>31.31906</x:v>
      </x:c>
      <x:c r="M594" s="17" t="n">
        <x:v>33.30533</x:v>
      </x:c>
      <x:c r="N594" s="17" t="n">
        <x:v>30.5569</x:v>
      </x:c>
      <x:c r="O594" s="17" t="n">
        <x:v>29.73271</x:v>
      </x:c>
      <x:c r="P594" s="17" t="n">
        <x:v>33.44752</x:v>
      </x:c>
      <x:c r="Q594" s="17" t="n">
        <x:v>33.27694</x:v>
      </x:c>
      <x:c r="R594" s="17" t="n">
        <x:v>28.47056</x:v>
      </x:c>
      <x:c r="S594" s="17" t="n">
        <x:v>26.311</x:v>
      </x:c>
      <x:c r="T594" s="17" t="n">
        <x:v>26.39225</x:v>
      </x:c>
      <x:c r="U594" s="17" t="n">
        <x:v>25.48152</x:v>
      </x:c>
      <x:c r="V594" s="17" t="n">
        <x:v>29.874</x:v>
      </x:c>
      <x:c r="W594" s="17" t="n">
        <x:v>27.44087</x:v>
      </x:c>
      <x:c r="X594" s="17" t="n">
        <x:v>22.91181</x:v>
      </x:c>
      <x:c r="Y594" s="17" t="n">
        <x:v>17.62087</x:v>
      </x:c>
    </x:row>
    <x:row r="595" spans="1:25">
      <x:c r="A595" s="52" t="s"/>
      <x:c r="B595" s="47" t="n">
        <x:v>594</x:v>
      </x:c>
      <x:c r="C595" s="51" t="n">
        <x:v>2.965</x:v>
      </x:c>
      <x:c r="D595" s="17" t="n">
        <x:v>34.77629</x:v>
      </x:c>
      <x:c r="E595" s="17" t="n">
        <x:v>28.67174</x:v>
      </x:c>
      <x:c r="F595" s="17" t="n">
        <x:v>42.03479</x:v>
      </x:c>
      <x:c r="G595" s="17" t="n">
        <x:v>32.64586</x:v>
      </x:c>
      <x:c r="H595" s="17" t="n">
        <x:v>37.99584</x:v>
      </x:c>
      <x:c r="I595" s="17" t="n">
        <x:v>33.36028</x:v>
      </x:c>
      <x:c r="J595" s="17" t="n">
        <x:v>26.00348</x:v>
      </x:c>
      <x:c r="K595" s="17" t="n">
        <x:v>36.33809</x:v>
      </x:c>
      <x:c r="L595" s="17" t="n">
        <x:v>30.81495</x:v>
      </x:c>
      <x:c r="M595" s="17" t="n">
        <x:v>32.32738</x:v>
      </x:c>
      <x:c r="N595" s="17" t="n">
        <x:v>17.59313</x:v>
      </x:c>
      <x:c r="O595" s="17" t="n">
        <x:v>36.70589</x:v>
      </x:c>
      <x:c r="P595" s="17" t="n">
        <x:v>32.79795</x:v>
      </x:c>
      <x:c r="Q595" s="17" t="n">
        <x:v>31.51993</x:v>
      </x:c>
      <x:c r="R595" s="17" t="n">
        <x:v>32.08549</x:v>
      </x:c>
      <x:c r="S595" s="17" t="n">
        <x:v>21.38629</x:v>
      </x:c>
      <x:c r="T595" s="17" t="n">
        <x:v>25.29279</x:v>
      </x:c>
      <x:c r="U595" s="17" t="n">
        <x:v>24.75405</x:v>
      </x:c>
      <x:c r="V595" s="17" t="n">
        <x:v>31.74648</x:v>
      </x:c>
      <x:c r="W595" s="17" t="n">
        <x:v>23.51468</x:v>
      </x:c>
      <x:c r="X595" s="17" t="n">
        <x:v>26.69024</x:v>
      </x:c>
      <x:c r="Y595" s="17" t="n">
        <x:v>15.31342</x:v>
      </x:c>
    </x:row>
    <x:row r="596" spans="1:25">
      <x:c r="A596" s="52" t="s"/>
      <x:c r="B596" s="47" t="n">
        <x:v>595</x:v>
      </x:c>
      <x:c r="C596" s="51" t="n">
        <x:v>2.97</x:v>
      </x:c>
      <x:c r="D596" s="17" t="n">
        <x:v>34.77629</x:v>
      </x:c>
      <x:c r="E596" s="17" t="n">
        <x:v>35.21064</x:v>
      </x:c>
      <x:c r="F596" s="17" t="n">
        <x:v>42.03479</x:v>
      </x:c>
      <x:c r="G596" s="17" t="n">
        <x:v>32.64586</x:v>
      </x:c>
      <x:c r="H596" s="17" t="n">
        <x:v>37.99584</x:v>
      </x:c>
      <x:c r="I596" s="17" t="n">
        <x:v>37.80675</x:v>
      </x:c>
      <x:c r="J596" s="17" t="n">
        <x:v>26.00348</x:v>
      </x:c>
      <x:c r="K596" s="17" t="n">
        <x:v>35.41362</x:v>
      </x:c>
      <x:c r="L596" s="17" t="n">
        <x:v>30.81495</x:v>
      </x:c>
      <x:c r="M596" s="17" t="n">
        <x:v>31.06321</x:v>
      </x:c>
      <x:c r="N596" s="17" t="n">
        <x:v>28.99872</x:v>
      </x:c>
      <x:c r="O596" s="17" t="n">
        <x:v>35.83244</x:v>
      </x:c>
      <x:c r="P596" s="17" t="n">
        <x:v>27.81483</x:v>
      </x:c>
      <x:c r="Q596" s="17" t="n">
        <x:v>35.79022</x:v>
      </x:c>
      <x:c r="R596" s="17" t="n">
        <x:v>30.45948</x:v>
      </x:c>
      <x:c r="S596" s="17" t="n">
        <x:v>25.75312</x:v>
      </x:c>
      <x:c r="T596" s="17" t="n">
        <x:v>23.02642</x:v>
      </x:c>
      <x:c r="U596" s="17" t="n">
        <x:v>26.82535</x:v>
      </x:c>
      <x:c r="V596" s="17" t="n">
        <x:v>30.07484</x:v>
      </x:c>
      <x:c r="W596" s="17" t="n">
        <x:v>27.67146</x:v>
      </x:c>
      <x:c r="X596" s="17" t="n">
        <x:v>25.91091</x:v>
      </x:c>
      <x:c r="Y596" s="17" t="n">
        <x:v>20.4224</x:v>
      </x:c>
    </x:row>
    <x:row r="597" spans="1:25">
      <x:c r="A597" s="52" t="s"/>
      <x:c r="B597" s="47" t="n">
        <x:v>596</x:v>
      </x:c>
      <x:c r="C597" s="51" t="n">
        <x:v>2.975</x:v>
      </x:c>
      <x:c r="D597" s="17" t="n">
        <x:v>34.77629</x:v>
      </x:c>
      <x:c r="E597" s="17" t="n">
        <x:v>37.71026</x:v>
      </x:c>
      <x:c r="F597" s="17" t="n">
        <x:v>42.03479</x:v>
      </x:c>
      <x:c r="G597" s="17" t="n">
        <x:v>32.64586</x:v>
      </x:c>
      <x:c r="H597" s="17" t="n">
        <x:v>37.99584</x:v>
      </x:c>
      <x:c r="I597" s="17" t="n">
        <x:v>37.80675</x:v>
      </x:c>
      <x:c r="J597" s="17" t="n">
        <x:v>26.00348</x:v>
      </x:c>
      <x:c r="K597" s="17" t="n">
        <x:v>35.41362</x:v>
      </x:c>
      <x:c r="L597" s="17" t="n">
        <x:v>25.60542</x:v>
      </x:c>
      <x:c r="M597" s="17" t="n">
        <x:v>33.05937</x:v>
      </x:c>
      <x:c r="N597" s="17" t="n">
        <x:v>27.9705</x:v>
      </x:c>
      <x:c r="O597" s="17" t="n">
        <x:v>32.15328</x:v>
      </x:c>
      <x:c r="P597" s="17" t="n">
        <x:v>37.11837</x:v>
      </x:c>
      <x:c r="Q597" s="17" t="n">
        <x:v>37.754</x:v>
      </x:c>
      <x:c r="R597" s="17" t="n">
        <x:v>27.0257</x:v>
      </x:c>
      <x:c r="S597" s="17" t="n">
        <x:v>23.36559</x:v>
      </x:c>
      <x:c r="T597" s="17" t="n">
        <x:v>23.96774</x:v>
      </x:c>
      <x:c r="U597" s="17" t="n">
        <x:v>27.69029</x:v>
      </x:c>
      <x:c r="V597" s="17" t="n">
        <x:v>29.56425</x:v>
      </x:c>
      <x:c r="W597" s="17" t="n">
        <x:v>30.19436</x:v>
      </x:c>
      <x:c r="X597" s="17" t="n">
        <x:v>22.51564</x:v>
      </x:c>
      <x:c r="Y597" s="17" t="n">
        <x:v>17.747</x:v>
      </x:c>
    </x:row>
    <x:row r="598" spans="1:25">
      <x:c r="A598" s="52" t="s"/>
      <x:c r="B598" s="47" t="n">
        <x:v>597</x:v>
      </x:c>
      <x:c r="C598" s="51" t="n">
        <x:v>2.98</x:v>
      </x:c>
      <x:c r="D598" s="17" t="n">
        <x:v>35.36646</x:v>
      </x:c>
      <x:c r="E598" s="17" t="n">
        <x:v>37.71026</x:v>
      </x:c>
      <x:c r="F598" s="17" t="n">
        <x:v>42.03479</x:v>
      </x:c>
      <x:c r="G598" s="17" t="n">
        <x:v>32.64586</x:v>
      </x:c>
      <x:c r="H598" s="17" t="n">
        <x:v>37.99584</x:v>
      </x:c>
      <x:c r="I598" s="17" t="n">
        <x:v>37.80675</x:v>
      </x:c>
      <x:c r="J598" s="17" t="n">
        <x:v>26.43926</x:v>
      </x:c>
      <x:c r="K598" s="17" t="n">
        <x:v>35.37708</x:v>
      </x:c>
      <x:c r="L598" s="17" t="n">
        <x:v>25.60542</x:v>
      </x:c>
      <x:c r="M598" s="17" t="n">
        <x:v>34.42177</x:v>
      </x:c>
      <x:c r="N598" s="17" t="n">
        <x:v>26.62074</x:v>
      </x:c>
      <x:c r="O598" s="17" t="n">
        <x:v>24.86537</x:v>
      </x:c>
      <x:c r="P598" s="17" t="n">
        <x:v>10.2964</x:v>
      </x:c>
      <x:c r="Q598" s="17" t="n">
        <x:v>35.481</x:v>
      </x:c>
      <x:c r="R598" s="17" t="n">
        <x:v>33.58701</x:v>
      </x:c>
      <x:c r="S598" s="17" t="n">
        <x:v>24.15981</x:v>
      </x:c>
      <x:c r="T598" s="17" t="n">
        <x:v>29.27701</x:v>
      </x:c>
      <x:c r="U598" s="17" t="n">
        <x:v>31.52729</x:v>
      </x:c>
      <x:c r="V598" s="17" t="n">
        <x:v>30.47699</x:v>
      </x:c>
      <x:c r="W598" s="17" t="n">
        <x:v>26.86929</x:v>
      </x:c>
      <x:c r="X598" s="17" t="n">
        <x:v>24.61184</x:v>
      </x:c>
      <x:c r="Y598" s="17" t="n">
        <x:v>20.12462</x:v>
      </x:c>
    </x:row>
    <x:row r="599" spans="1:25">
      <x:c r="A599" s="52" t="s"/>
      <x:c r="B599" s="47" t="n">
        <x:v>598</x:v>
      </x:c>
      <x:c r="C599" s="51" t="n">
        <x:v>2.985</x:v>
      </x:c>
      <x:c r="D599" s="17" t="n">
        <x:v>35.88594</x:v>
      </x:c>
      <x:c r="E599" s="17" t="n">
        <x:v>37.71026</x:v>
      </x:c>
      <x:c r="F599" s="17" t="n">
        <x:v>42.03479</x:v>
      </x:c>
      <x:c r="G599" s="17" t="n">
        <x:v>43.84296</x:v>
      </x:c>
      <x:c r="H599" s="17" t="n">
        <x:v>37.99584</x:v>
      </x:c>
      <x:c r="I599" s="17" t="n">
        <x:v>37.80675</x:v>
      </x:c>
      <x:c r="J599" s="17" t="n">
        <x:v>26.43926</x:v>
      </x:c>
      <x:c r="K599" s="17" t="n">
        <x:v>35.34022</x:v>
      </x:c>
      <x:c r="L599" s="17" t="n">
        <x:v>33.67679</x:v>
      </x:c>
      <x:c r="M599" s="17" t="n">
        <x:v>34.94901</x:v>
      </x:c>
      <x:c r="N599" s="17" t="n">
        <x:v>26.10463</x:v>
      </x:c>
      <x:c r="O599" s="17" t="n">
        <x:v>32.46227</x:v>
      </x:c>
      <x:c r="P599" s="17" t="n">
        <x:v>37.19249</x:v>
      </x:c>
      <x:c r="Q599" s="17" t="n">
        <x:v>31.25444</x:v>
      </x:c>
      <x:c r="R599" s="17" t="n">
        <x:v>28.63385</x:v>
      </x:c>
      <x:c r="S599" s="17" t="n">
        <x:v>28.47224</x:v>
      </x:c>
      <x:c r="T599" s="17" t="n">
        <x:v>25.09195</x:v>
      </x:c>
      <x:c r="U599" s="17" t="n">
        <x:v>32.48531</x:v>
      </x:c>
      <x:c r="V599" s="17" t="n">
        <x:v>28.7492</x:v>
      </x:c>
      <x:c r="W599" s="17" t="n">
        <x:v>26.32392</x:v>
      </x:c>
      <x:c r="X599" s="17" t="n">
        <x:v>24.32079</x:v>
      </x:c>
      <x:c r="Y599" s="17" t="n">
        <x:v>17.6944</x:v>
      </x:c>
    </x:row>
    <x:row r="600" spans="1:25">
      <x:c r="A600" s="52" t="s"/>
      <x:c r="B600" s="47" t="n">
        <x:v>599</x:v>
      </x:c>
      <x:c r="C600" s="51" t="n">
        <x:v>2.99</x:v>
      </x:c>
      <x:c r="D600" s="17" t="n">
        <x:v>35.88594</x:v>
      </x:c>
      <x:c r="E600" s="17" t="n">
        <x:v>37.71026</x:v>
      </x:c>
      <x:c r="F600" s="17" t="n">
        <x:v>42.03479</x:v>
      </x:c>
      <x:c r="G600" s="17" t="n">
        <x:v>43.84296</x:v>
      </x:c>
      <x:c r="H600" s="17" t="n">
        <x:v>32.79087</x:v>
      </x:c>
      <x:c r="I600" s="17" t="n">
        <x:v>35.71782</x:v>
      </x:c>
      <x:c r="J600" s="17" t="n">
        <x:v>26.43926</x:v>
      </x:c>
      <x:c r="K600" s="17" t="n">
        <x:v>35.34022</x:v>
      </x:c>
      <x:c r="L600" s="17" t="n">
        <x:v>36.33463</x:v>
      </x:c>
      <x:c r="M600" s="17" t="n">
        <x:v>35.41911</x:v>
      </x:c>
      <x:c r="N600" s="17" t="n">
        <x:v>31.92636</x:v>
      </x:c>
      <x:c r="O600" s="17" t="n">
        <x:v>37.1764</x:v>
      </x:c>
      <x:c r="P600" s="17" t="n">
        <x:v>37.70959</x:v>
      </x:c>
      <x:c r="Q600" s="17" t="n">
        <x:v>31.39467</x:v>
      </x:c>
      <x:c r="R600" s="17" t="n">
        <x:v>23.056</x:v>
      </x:c>
      <x:c r="S600" s="17" t="n">
        <x:v>28.24655</x:v>
      </x:c>
      <x:c r="T600" s="17" t="n">
        <x:v>21.97853</x:v>
      </x:c>
      <x:c r="U600" s="17" t="n">
        <x:v>26.80976</x:v>
      </x:c>
      <x:c r="V600" s="17" t="n">
        <x:v>26.73452</x:v>
      </x:c>
      <x:c r="W600" s="17" t="n">
        <x:v>28.2647</x:v>
      </x:c>
      <x:c r="X600" s="17" t="n">
        <x:v>22.99912</x:v>
      </x:c>
      <x:c r="Y600" s="17" t="n">
        <x:v>19.79558</x:v>
      </x:c>
    </x:row>
    <x:row r="601" spans="1:25">
      <x:c r="A601" s="52" t="s"/>
      <x:c r="B601" s="47" t="n">
        <x:v>600</x:v>
      </x:c>
      <x:c r="C601" s="51" t="n">
        <x:v>2.995</x:v>
      </x:c>
      <x:c r="D601" s="17" t="n">
        <x:v>35.88594</x:v>
      </x:c>
      <x:c r="E601" s="17" t="n">
        <x:v>37.71026</x:v>
      </x:c>
      <x:c r="F601" s="17" t="n">
        <x:v>42.03479</x:v>
      </x:c>
      <x:c r="G601" s="17" t="n">
        <x:v>43.84296</x:v>
      </x:c>
      <x:c r="H601" s="17" t="n">
        <x:v>32.79087</x:v>
      </x:c>
      <x:c r="I601" s="17" t="n">
        <x:v>31.54207</x:v>
      </x:c>
      <x:c r="J601" s="17" t="n">
        <x:v>28.65826</x:v>
      </x:c>
      <x:c r="K601" s="17" t="n">
        <x:v>34.2337</x:v>
      </x:c>
      <x:c r="L601" s="17" t="n">
        <x:v>33.51612</x:v>
      </x:c>
      <x:c r="M601" s="17" t="n">
        <x:v>32.07246</x:v>
      </x:c>
      <x:c r="N601" s="17" t="n">
        <x:v>32.66171</x:v>
      </x:c>
      <x:c r="O601" s="17" t="n">
        <x:v>30.96655</x:v>
      </x:c>
      <x:c r="P601" s="17" t="n">
        <x:v>38.05912</x:v>
      </x:c>
      <x:c r="Q601" s="17" t="n">
        <x:v>39.61636</x:v>
      </x:c>
      <x:c r="R601" s="17" t="n">
        <x:v>31.5634</x:v>
      </x:c>
      <x:c r="S601" s="17" t="n">
        <x:v>24.56545</x:v>
      </x:c>
      <x:c r="T601" s="17" t="n">
        <x:v>28.40055</x:v>
      </x:c>
      <x:c r="U601" s="17" t="n">
        <x:v>28.98086</x:v>
      </x:c>
      <x:c r="V601" s="17" t="n">
        <x:v>30.174</x:v>
      </x:c>
      <x:c r="W601" s="17" t="n">
        <x:v>29.63293</x:v>
      </x:c>
      <x:c r="X601" s="17" t="n">
        <x:v>24.11293</x:v>
      </x:c>
      <x:c r="Y601" s="17" t="n">
        <x:v>20.14241</x:v>
      </x:c>
    </x:row>
    <x:row r="602" spans="1:25">
      <x:c r="A602" s="52" t="s"/>
      <x:c r="B602" s="47" t="n">
        <x:v>601</x:v>
      </x:c>
      <x:c r="C602" s="51" t="n">
        <x:v>3</x:v>
      </x:c>
      <x:c r="D602" s="17" t="n">
        <x:v>35.88594</x:v>
      </x:c>
      <x:c r="E602" s="17" t="n">
        <x:v>37.71026</x:v>
      </x:c>
      <x:c r="F602" s="17" t="n">
        <x:v>42.03479</x:v>
      </x:c>
      <x:c r="G602" s="17" t="n">
        <x:v>43.84296</x:v>
      </x:c>
      <x:c r="H602" s="17" t="n">
        <x:v>32.79087</x:v>
      </x:c>
      <x:c r="I602" s="17" t="n">
        <x:v>31.54207</x:v>
      </x:c>
      <x:c r="J602" s="17" t="n">
        <x:v>30.11976</x:v>
      </x:c>
      <x:c r="K602" s="17" t="n">
        <x:v>34.2337</x:v>
      </x:c>
      <x:c r="L602" s="17" t="n">
        <x:v>22.88156</x:v>
      </x:c>
      <x:c r="M602" s="17" t="n">
        <x:v>32.07246</x:v>
      </x:c>
      <x:c r="N602" s="17" t="n">
        <x:v>33.29039</x:v>
      </x:c>
      <x:c r="O602" s="17" t="n">
        <x:v>32.40767</x:v>
      </x:c>
      <x:c r="P602" s="17" t="n">
        <x:v>34.24955</x:v>
      </x:c>
      <x:c r="Q602" s="17" t="n">
        <x:v>34.10986</x:v>
      </x:c>
      <x:c r="R602" s="17" t="n">
        <x:v>29.87175</x:v>
      </x:c>
      <x:c r="S602" s="17" t="n">
        <x:v>28.04202</x:v>
      </x:c>
      <x:c r="T602" s="17" t="n">
        <x:v>24.3285</x:v>
      </x:c>
      <x:c r="U602" s="17" t="n">
        <x:v>28.87666</x:v>
      </x:c>
      <x:c r="V602" s="17" t="n">
        <x:v>28.80038</x:v>
      </x:c>
      <x:c r="W602" s="17" t="n">
        <x:v>26.64881</x:v>
      </x:c>
      <x:c r="X602" s="17" t="n">
        <x:v>25.55238</x:v>
      </x:c>
      <x:c r="Y602" s="17" t="n">
        <x:v>21.21637</x:v>
      </x:c>
    </x:row>
    <x:row r="603" spans="1:25">
      <x:c r="A603" s="52" t="s"/>
      <x:c r="B603" s="47" t="n">
        <x:v>602</x:v>
      </x:c>
      <x:c r="C603" s="51" t="n">
        <x:v>3.005</x:v>
      </x:c>
      <x:c r="D603" s="17" t="n">
        <x:v>35.88594</x:v>
      </x:c>
      <x:c r="E603" s="17" t="n">
        <x:v>37.71026</x:v>
      </x:c>
      <x:c r="F603" s="17" t="n">
        <x:v>42.03479</x:v>
      </x:c>
      <x:c r="G603" s="17" t="n">
        <x:v>43.84296</x:v>
      </x:c>
      <x:c r="H603" s="17" t="n">
        <x:v>32.79087</x:v>
      </x:c>
      <x:c r="I603" s="17" t="n">
        <x:v>31.54207</x:v>
      </x:c>
      <x:c r="J603" s="17" t="n">
        <x:v>30.11976</x:v>
      </x:c>
      <x:c r="K603" s="17" t="n">
        <x:v>34.2337</x:v>
      </x:c>
      <x:c r="L603" s="17" t="n">
        <x:v>22.88156</x:v>
      </x:c>
      <x:c r="M603" s="17" t="n">
        <x:v>31.16995</x:v>
      </x:c>
      <x:c r="N603" s="17" t="n">
        <x:v>30.36591</x:v>
      </x:c>
      <x:c r="O603" s="17" t="n">
        <x:v>35.43711</x:v>
      </x:c>
      <x:c r="P603" s="17" t="n">
        <x:v>34.05658</x:v>
      </x:c>
      <x:c r="Q603" s="17" t="n">
        <x:v>27.22793</x:v>
      </x:c>
      <x:c r="R603" s="17" t="n">
        <x:v>30.52316</x:v>
      </x:c>
      <x:c r="S603" s="17" t="n">
        <x:v>18.76849</x:v>
      </x:c>
      <x:c r="T603" s="17" t="n">
        <x:v>13.86092</x:v>
      </x:c>
      <x:c r="U603" s="17" t="n">
        <x:v>27.98667</x:v>
      </x:c>
      <x:c r="V603" s="17" t="n">
        <x:v>27.82368</x:v>
      </x:c>
      <x:c r="W603" s="17" t="n">
        <x:v>29.93477</x:v>
      </x:c>
      <x:c r="X603" s="17" t="n">
        <x:v>25.65137</x:v>
      </x:c>
      <x:c r="Y603" s="17" t="n">
        <x:v>20.89273</x:v>
      </x:c>
    </x:row>
    <x:row r="604" spans="1:25">
      <x:c r="A604" s="52" t="s"/>
      <x:c r="B604" s="47" t="n">
        <x:v>603</x:v>
      </x:c>
      <x:c r="C604" s="51" t="n">
        <x:v>3.01</x:v>
      </x:c>
      <x:c r="D604" s="17" t="n">
        <x:v>35.88594</x:v>
      </x:c>
      <x:c r="E604" s="17" t="n">
        <x:v>37.71026</x:v>
      </x:c>
      <x:c r="F604" s="17" t="n">
        <x:v>39.04967</x:v>
      </x:c>
      <x:c r="G604" s="17" t="n">
        <x:v>43.84296</x:v>
      </x:c>
      <x:c r="H604" s="17" t="n">
        <x:v>32.79087</x:v>
      </x:c>
      <x:c r="I604" s="17" t="n">
        <x:v>31.54207</x:v>
      </x:c>
      <x:c r="J604" s="17" t="n">
        <x:v>30.11976</x:v>
      </x:c>
      <x:c r="K604" s="17" t="n">
        <x:v>35.76096</x:v>
      </x:c>
      <x:c r="L604" s="17" t="n">
        <x:v>38.82205</x:v>
      </x:c>
      <x:c r="M604" s="17" t="n">
        <x:v>33.91815</x:v>
      </x:c>
      <x:c r="N604" s="17" t="n">
        <x:v>27.80039</x:v>
      </x:c>
      <x:c r="O604" s="17" t="n">
        <x:v>34.9123</x:v>
      </x:c>
      <x:c r="P604" s="17" t="n">
        <x:v>33.9395</x:v>
      </x:c>
      <x:c r="Q604" s="17" t="n">
        <x:v>33.19581</x:v>
      </x:c>
      <x:c r="R604" s="17" t="n">
        <x:v>27.91908</x:v>
      </x:c>
      <x:c r="S604" s="17" t="n">
        <x:v>27.27651</x:v>
      </x:c>
      <x:c r="T604" s="17" t="n">
        <x:v>23.02526</x:v>
      </x:c>
      <x:c r="U604" s="17" t="n">
        <x:v>25.01315</x:v>
      </x:c>
      <x:c r="V604" s="17" t="n">
        <x:v>28.35567</x:v>
      </x:c>
      <x:c r="W604" s="17" t="n">
        <x:v>27.65211</x:v>
      </x:c>
      <x:c r="X604" s="17" t="n">
        <x:v>26.65918</x:v>
      </x:c>
      <x:c r="Y604" s="17" t="n">
        <x:v>22.34119</x:v>
      </x:c>
    </x:row>
    <x:row r="605" spans="1:25">
      <x:c r="A605" s="52" t="s"/>
      <x:c r="B605" s="47" t="n">
        <x:v>604</x:v>
      </x:c>
      <x:c r="C605" s="51" t="n">
        <x:v>3.015</x:v>
      </x:c>
      <x:c r="D605" s="17" t="n">
        <x:v>35.88594</x:v>
      </x:c>
      <x:c r="E605" s="17" t="n">
        <x:v>37.71026</x:v>
      </x:c>
      <x:c r="F605" s="17" t="n">
        <x:v>39.04967</x:v>
      </x:c>
      <x:c r="G605" s="17" t="n">
        <x:v>43.84296</x:v>
      </x:c>
      <x:c r="H605" s="17" t="n">
        <x:v>31.2674</x:v>
      </x:c>
      <x:c r="I605" s="17" t="n">
        <x:v>31.42809</x:v>
      </x:c>
      <x:c r="J605" s="17" t="n">
        <x:v>29.3111</x:v>
      </x:c>
      <x:c r="K605" s="17" t="n">
        <x:v>35.76096</x:v>
      </x:c>
      <x:c r="L605" s="17" t="n">
        <x:v>38.82205</x:v>
      </x:c>
      <x:c r="M605" s="17" t="n">
        <x:v>35.58806</x:v>
      </x:c>
      <x:c r="N605" s="17" t="n">
        <x:v>20.69374</x:v>
      </x:c>
      <x:c r="O605" s="17" t="n">
        <x:v>31.57261</x:v>
      </x:c>
      <x:c r="P605" s="17" t="n">
        <x:v>28.73143</x:v>
      </x:c>
      <x:c r="Q605" s="17" t="n">
        <x:v>34.4247</x:v>
      </x:c>
      <x:c r="R605" s="17" t="n">
        <x:v>31.7906</x:v>
      </x:c>
      <x:c r="S605" s="17" t="n">
        <x:v>25.23129</x:v>
      </x:c>
      <x:c r="T605" s="17" t="n">
        <x:v>28.80049</x:v>
      </x:c>
      <x:c r="U605" s="17" t="n">
        <x:v>26.10107</x:v>
      </x:c>
      <x:c r="V605" s="17" t="n">
        <x:v>28.37756</x:v>
      </x:c>
      <x:c r="W605" s="17" t="n">
        <x:v>26.29986</x:v>
      </x:c>
      <x:c r="X605" s="17" t="n">
        <x:v>26.16917</x:v>
      </x:c>
      <x:c r="Y605" s="17" t="n">
        <x:v>18.11325</x:v>
      </x:c>
    </x:row>
    <x:row r="606" spans="1:25">
      <x:c r="A606" s="52" t="s"/>
      <x:c r="B606" s="47" t="n">
        <x:v>605</x:v>
      </x:c>
      <x:c r="C606" s="51" t="n">
        <x:v>3.02</x:v>
      </x:c>
      <x:c r="D606" s="17" t="n">
        <x:v>35.88594</x:v>
      </x:c>
      <x:c r="E606" s="17" t="n">
        <x:v>37.71026</x:v>
      </x:c>
      <x:c r="F606" s="17" t="n">
        <x:v>39.04967</x:v>
      </x:c>
      <x:c r="G606" s="17" t="n">
        <x:v>35.03078</x:v>
      </x:c>
      <x:c r="H606" s="17" t="n">
        <x:v>28.90025</x:v>
      </x:c>
      <x:c r="I606" s="17" t="n">
        <x:v>31.42809</x:v>
      </x:c>
      <x:c r="J606" s="17" t="n">
        <x:v>29.3111</x:v>
      </x:c>
      <x:c r="K606" s="17" t="n">
        <x:v>33.05409</x:v>
      </x:c>
      <x:c r="L606" s="17" t="n">
        <x:v>37.95092</x:v>
      </x:c>
      <x:c r="M606" s="17" t="n">
        <x:v>33.21051</x:v>
      </x:c>
      <x:c r="N606" s="17" t="n">
        <x:v>27.7182</x:v>
      </x:c>
      <x:c r="O606" s="17" t="n">
        <x:v>29.71279</x:v>
      </x:c>
      <x:c r="P606" s="17" t="n">
        <x:v>28.55972</x:v>
      </x:c>
      <x:c r="Q606" s="17" t="n">
        <x:v>35.0881</x:v>
      </x:c>
      <x:c r="R606" s="17" t="n">
        <x:v>28.64022</x:v>
      </x:c>
      <x:c r="S606" s="17" t="n">
        <x:v>25.39505</x:v>
      </x:c>
      <x:c r="T606" s="17" t="n">
        <x:v>22.9545</x:v>
      </x:c>
      <x:c r="U606" s="17" t="n">
        <x:v>29.62202</x:v>
      </x:c>
      <x:c r="V606" s="17" t="n">
        <x:v>25.4113</x:v>
      </x:c>
      <x:c r="W606" s="17" t="n">
        <x:v>26.48632</x:v>
      </x:c>
      <x:c r="X606" s="17" t="n">
        <x:v>24.35478</x:v>
      </x:c>
      <x:c r="Y606" s="17" t="n">
        <x:v>20.10537</x:v>
      </x:c>
    </x:row>
    <x:row r="607" spans="1:25">
      <x:c r="A607" s="52" t="s"/>
      <x:c r="B607" s="47" t="n">
        <x:v>606</x:v>
      </x:c>
      <x:c r="C607" s="51" t="n">
        <x:v>3.025</x:v>
      </x:c>
      <x:c r="D607" s="17" t="n">
        <x:v>35.88594</x:v>
      </x:c>
      <x:c r="E607" s="17" t="n">
        <x:v>37.71026</x:v>
      </x:c>
      <x:c r="F607" s="17" t="n">
        <x:v>39.04967</x:v>
      </x:c>
      <x:c r="G607" s="17" t="n">
        <x:v>35.03078</x:v>
      </x:c>
      <x:c r="H607" s="17" t="n">
        <x:v>28.90025</x:v>
      </x:c>
      <x:c r="I607" s="17" t="n">
        <x:v>31.42809</x:v>
      </x:c>
      <x:c r="J607" s="17" t="n">
        <x:v>29.3111</x:v>
      </x:c>
      <x:c r="K607" s="17" t="n">
        <x:v>24.35631</x:v>
      </x:c>
      <x:c r="L607" s="17" t="n">
        <x:v>36.86006</x:v>
      </x:c>
      <x:c r="M607" s="17" t="n">
        <x:v>27.54275</x:v>
      </x:c>
      <x:c r="N607" s="17" t="n">
        <x:v>27.70506</x:v>
      </x:c>
      <x:c r="O607" s="17" t="n">
        <x:v>37.50792</x:v>
      </x:c>
      <x:c r="P607" s="17" t="n">
        <x:v>37.49507</x:v>
      </x:c>
      <x:c r="Q607" s="17" t="n">
        <x:v>35.25956</x:v>
      </x:c>
      <x:c r="R607" s="17" t="n">
        <x:v>27.15949</x:v>
      </x:c>
      <x:c r="S607" s="17" t="n">
        <x:v>21.7927</x:v>
      </x:c>
      <x:c r="T607" s="17" t="n">
        <x:v>25.10052</x:v>
      </x:c>
      <x:c r="U607" s="17" t="n">
        <x:v>22.01952</x:v>
      </x:c>
      <x:c r="V607" s="17" t="n">
        <x:v>25.35562</x:v>
      </x:c>
      <x:c r="W607" s="17" t="n">
        <x:v>28.37601</x:v>
      </x:c>
      <x:c r="X607" s="17" t="n">
        <x:v>24.33454</x:v>
      </x:c>
      <x:c r="Y607" s="17" t="n">
        <x:v>19.98284</x:v>
      </x:c>
    </x:row>
    <x:row r="608" spans="1:25">
      <x:c r="A608" s="52" t="s"/>
      <x:c r="B608" s="47" t="n">
        <x:v>607</x:v>
      </x:c>
      <x:c r="C608" s="51" t="n">
        <x:v>3.03</x:v>
      </x:c>
      <x:c r="D608" s="17" t="n">
        <x:v>35.88594</x:v>
      </x:c>
      <x:c r="E608" s="17" t="n">
        <x:v>37.71026</x:v>
      </x:c>
      <x:c r="F608" s="17" t="n">
        <x:v>39.04967</x:v>
      </x:c>
      <x:c r="G608" s="17" t="n">
        <x:v>35.03078</x:v>
      </x:c>
      <x:c r="H608" s="17" t="n">
        <x:v>28.90025</x:v>
      </x:c>
      <x:c r="I608" s="17" t="n">
        <x:v>31.42809</x:v>
      </x:c>
      <x:c r="J608" s="17" t="n">
        <x:v>29.3111</x:v>
      </x:c>
      <x:c r="K608" s="17" t="n">
        <x:v>24.35631</x:v>
      </x:c>
      <x:c r="L608" s="17" t="n">
        <x:v>36.86006</x:v>
      </x:c>
      <x:c r="M608" s="17" t="n">
        <x:v>26.19562</x:v>
      </x:c>
      <x:c r="N608" s="17" t="n">
        <x:v>25.59922</x:v>
      </x:c>
      <x:c r="O608" s="17" t="n">
        <x:v>29.47537</x:v>
      </x:c>
      <x:c r="P608" s="17" t="n">
        <x:v>19.22003</x:v>
      </x:c>
      <x:c r="Q608" s="17" t="n">
        <x:v>26.04312</x:v>
      </x:c>
      <x:c r="R608" s="17" t="n">
        <x:v>33.27073</x:v>
      </x:c>
      <x:c r="S608" s="17" t="n">
        <x:v>23.91389</x:v>
      </x:c>
      <x:c r="T608" s="17" t="n">
        <x:v>27.33452</x:v>
      </x:c>
      <x:c r="U608" s="17" t="n">
        <x:v>27.54503</x:v>
      </x:c>
      <x:c r="V608" s="17" t="n">
        <x:v>30.45913</x:v>
      </x:c>
      <x:c r="W608" s="17" t="n">
        <x:v>24.32086</x:v>
      </x:c>
      <x:c r="X608" s="17" t="n">
        <x:v>22.77151</x:v>
      </x:c>
      <x:c r="Y608" s="17" t="n">
        <x:v>17.67109</x:v>
      </x:c>
    </x:row>
    <x:row r="609" spans="1:25">
      <x:c r="A609" s="52" t="s"/>
      <x:c r="B609" s="47" t="n">
        <x:v>608</x:v>
      </x:c>
      <x:c r="C609" s="51" t="n">
        <x:v>3.035</x:v>
      </x:c>
      <x:c r="D609" s="17" t="n">
        <x:v>35.88594</x:v>
      </x:c>
      <x:c r="E609" s="17" t="n">
        <x:v>39.5004</x:v>
      </x:c>
      <x:c r="F609" s="17" t="n">
        <x:v>39.04967</x:v>
      </x:c>
      <x:c r="G609" s="17" t="n">
        <x:v>35.03078</x:v>
      </x:c>
      <x:c r="H609" s="17" t="n">
        <x:v>28.90025</x:v>
      </x:c>
      <x:c r="I609" s="17" t="n">
        <x:v>34.37908</x:v>
      </x:c>
      <x:c r="J609" s="17" t="n">
        <x:v>32.02317</x:v>
      </x:c>
      <x:c r="K609" s="17" t="n">
        <x:v>29.27022</x:v>
      </x:c>
      <x:c r="L609" s="17" t="n">
        <x:v>32.99834</x:v>
      </x:c>
      <x:c r="M609" s="17" t="n">
        <x:v>24.23236</x:v>
      </x:c>
      <x:c r="N609" s="17" t="n">
        <x:v>21.40763</x:v>
      </x:c>
      <x:c r="O609" s="17" t="n">
        <x:v>28.91593</x:v>
      </x:c>
      <x:c r="P609" s="17" t="n">
        <x:v>32.89478</x:v>
      </x:c>
      <x:c r="Q609" s="17" t="n">
        <x:v>32.88845</x:v>
      </x:c>
      <x:c r="R609" s="17" t="n">
        <x:v>30.30498</x:v>
      </x:c>
      <x:c r="S609" s="17" t="n">
        <x:v>25.51309</x:v>
      </x:c>
      <x:c r="T609" s="17" t="n">
        <x:v>26.25333</x:v>
      </x:c>
      <x:c r="U609" s="17" t="n">
        <x:v>27.07608</x:v>
      </x:c>
      <x:c r="V609" s="17" t="n">
        <x:v>26.61971</x:v>
      </x:c>
      <x:c r="W609" s="17" t="n">
        <x:v>29.00233</x:v>
      </x:c>
      <x:c r="X609" s="17" t="n">
        <x:v>22.89339</x:v>
      </x:c>
      <x:c r="Y609" s="17" t="n">
        <x:v>20.01235</x:v>
      </x:c>
    </x:row>
    <x:row r="610" spans="1:25">
      <x:c r="A610" s="52" t="s"/>
      <x:c r="B610" s="47" t="n">
        <x:v>609</x:v>
      </x:c>
      <x:c r="C610" s="51" t="n">
        <x:v>3.04</x:v>
      </x:c>
      <x:c r="D610" s="17" t="n">
        <x:v>35.88594</x:v>
      </x:c>
      <x:c r="E610" s="17" t="n">
        <x:v>39.5004</x:v>
      </x:c>
      <x:c r="F610" s="17" t="n">
        <x:v>39.04967</x:v>
      </x:c>
      <x:c r="G610" s="17" t="n">
        <x:v>35.03078</x:v>
      </x:c>
      <x:c r="H610" s="17" t="n">
        <x:v>28.90025</x:v>
      </x:c>
      <x:c r="I610" s="17" t="n">
        <x:v>36.12004</x:v>
      </x:c>
      <x:c r="J610" s="17" t="n">
        <x:v>32.02317</x:v>
      </x:c>
      <x:c r="K610" s="17" t="n">
        <x:v>31.5167</x:v>
      </x:c>
      <x:c r="L610" s="17" t="n">
        <x:v>32.99834</x:v>
      </x:c>
      <x:c r="M610" s="17" t="n">
        <x:v>36.26421</x:v>
      </x:c>
      <x:c r="N610" s="17" t="n">
        <x:v>25.13082</x:v>
      </x:c>
      <x:c r="O610" s="17" t="n">
        <x:v>33.81691</x:v>
      </x:c>
      <x:c r="P610" s="17" t="n">
        <x:v>36.40901</x:v>
      </x:c>
      <x:c r="Q610" s="17" t="n">
        <x:v>36.92488</x:v>
      </x:c>
      <x:c r="R610" s="17" t="n">
        <x:v>17.59229</x:v>
      </x:c>
      <x:c r="S610" s="17" t="n">
        <x:v>25.42411</x:v>
      </x:c>
      <x:c r="T610" s="17" t="n">
        <x:v>19.69938</x:v>
      </x:c>
      <x:c r="U610" s="17" t="n">
        <x:v>29.06202</x:v>
      </x:c>
      <x:c r="V610" s="17" t="n">
        <x:v>28.52508</x:v>
      </x:c>
      <x:c r="W610" s="17" t="n">
        <x:v>28.98906</x:v>
      </x:c>
      <x:c r="X610" s="17" t="n">
        <x:v>21.63521</x:v>
      </x:c>
      <x:c r="Y610" s="17" t="n">
        <x:v>20.92385</x:v>
      </x:c>
    </x:row>
    <x:row r="611" spans="1:25">
      <x:c r="A611" s="52" t="s"/>
      <x:c r="B611" s="47" t="n">
        <x:v>610</x:v>
      </x:c>
      <x:c r="C611" s="51" t="n">
        <x:v>3.045</x:v>
      </x:c>
      <x:c r="D611" s="17" t="n">
        <x:v>35.88594</x:v>
      </x:c>
      <x:c r="E611" s="17" t="n">
        <x:v>39.5004</x:v>
      </x:c>
      <x:c r="F611" s="17" t="n">
        <x:v>39.04967</x:v>
      </x:c>
      <x:c r="G611" s="17" t="n">
        <x:v>35.03078</x:v>
      </x:c>
      <x:c r="H611" s="17" t="n">
        <x:v>31.09967</x:v>
      </x:c>
      <x:c r="I611" s="17" t="n">
        <x:v>36.12004</x:v>
      </x:c>
      <x:c r="J611" s="17" t="n">
        <x:v>32.02317</x:v>
      </x:c>
      <x:c r="K611" s="17" t="n">
        <x:v>31.5167</x:v>
      </x:c>
      <x:c r="L611" s="17" t="n">
        <x:v>24.96445</x:v>
      </x:c>
      <x:c r="M611" s="17" t="n">
        <x:v>36.26421</x:v>
      </x:c>
      <x:c r="N611" s="17" t="n">
        <x:v>29.54899</x:v>
      </x:c>
      <x:c r="O611" s="17" t="n">
        <x:v>35.59671</x:v>
      </x:c>
      <x:c r="P611" s="17" t="n">
        <x:v>36.84959</x:v>
      </x:c>
      <x:c r="Q611" s="17" t="n">
        <x:v>36.44059</x:v>
      </x:c>
      <x:c r="R611" s="17" t="n">
        <x:v>29.74125</x:v>
      </x:c>
      <x:c r="S611" s="17" t="n">
        <x:v>19.23182</x:v>
      </x:c>
      <x:c r="T611" s="17" t="n">
        <x:v>27.61802</x:v>
      </x:c>
      <x:c r="U611" s="17" t="n">
        <x:v>25.91427</x:v>
      </x:c>
      <x:c r="V611" s="17" t="n">
        <x:v>28.00754</x:v>
      </x:c>
      <x:c r="W611" s="17" t="n">
        <x:v>27.19806</x:v>
      </x:c>
      <x:c r="X611" s="17" t="n">
        <x:v>24.11508</x:v>
      </x:c>
      <x:c r="Y611" s="17" t="n">
        <x:v>19.2157</x:v>
      </x:c>
    </x:row>
    <x:row r="612" spans="1:25">
      <x:c r="A612" s="52" t="s"/>
      <x:c r="B612" s="47" t="n">
        <x:v>611</x:v>
      </x:c>
      <x:c r="C612" s="51" t="n">
        <x:v>3.05</x:v>
      </x:c>
      <x:c r="D612" s="17" t="n">
        <x:v>34.53695</x:v>
      </x:c>
      <x:c r="E612" s="17" t="n">
        <x:v>39.5004</x:v>
      </x:c>
      <x:c r="F612" s="17" t="n">
        <x:v>39.04967</x:v>
      </x:c>
      <x:c r="G612" s="17" t="n">
        <x:v>35.03078</x:v>
      </x:c>
      <x:c r="H612" s="17" t="n">
        <x:v>32.55275</x:v>
      </x:c>
      <x:c r="I612" s="17" t="n">
        <x:v>36.12004</x:v>
      </x:c>
      <x:c r="J612" s="17" t="n">
        <x:v>33.9208</x:v>
      </x:c>
      <x:c r="K612" s="17" t="n">
        <x:v>29.81792</x:v>
      </x:c>
      <x:c r="L612" s="17" t="n">
        <x:v>24.96445</x:v>
      </x:c>
      <x:c r="M612" s="17" t="n">
        <x:v>34.1269</x:v>
      </x:c>
      <x:c r="N612" s="17" t="n">
        <x:v>31.69329</x:v>
      </x:c>
      <x:c r="O612" s="17" t="n">
        <x:v>34.92993</x:v>
      </x:c>
      <x:c r="P612" s="17" t="n">
        <x:v>35.32603</x:v>
      </x:c>
      <x:c r="Q612" s="17" t="n">
        <x:v>33.35278</x:v>
      </x:c>
      <x:c r="R612" s="17" t="n">
        <x:v>32.43736</x:v>
      </x:c>
      <x:c r="S612" s="17" t="n">
        <x:v>28.48802</x:v>
      </x:c>
      <x:c r="T612" s="17" t="n">
        <x:v>27.76875</x:v>
      </x:c>
      <x:c r="U612" s="17" t="n">
        <x:v>31.36358</x:v>
      </x:c>
      <x:c r="V612" s="17" t="n">
        <x:v>28.15401</x:v>
      </x:c>
      <x:c r="W612" s="17" t="n">
        <x:v>28.00573</x:v>
      </x:c>
      <x:c r="X612" s="17" t="n">
        <x:v>24.04866</x:v>
      </x:c>
      <x:c r="Y612" s="17" t="n">
        <x:v>18.61222</x:v>
      </x:c>
    </x:row>
    <x:row r="613" spans="1:25">
      <x:c r="A613" s="52" t="s"/>
      <x:c r="B613" s="47" t="n">
        <x:v>612</x:v>
      </x:c>
      <x:c r="C613" s="51" t="n">
        <x:v>3.055</x:v>
      </x:c>
      <x:c r="D613" s="17" t="n">
        <x:v>32.5697</x:v>
      </x:c>
      <x:c r="E613" s="17" t="n">
        <x:v>39.5004</x:v>
      </x:c>
      <x:c r="F613" s="17" t="n">
        <x:v>38.931</x:v>
      </x:c>
      <x:c r="G613" s="17" t="n">
        <x:v>38.20115</x:v>
      </x:c>
      <x:c r="H613" s="17" t="n">
        <x:v>32.55275</x:v>
      </x:c>
      <x:c r="I613" s="17" t="n">
        <x:v>36.12004</x:v>
      </x:c>
      <x:c r="J613" s="17" t="n">
        <x:v>35.23697</x:v>
      </x:c>
      <x:c r="K613" s="17" t="n">
        <x:v>26.98888</x:v>
      </x:c>
      <x:c r="L613" s="17" t="n">
        <x:v>32.17515</x:v>
      </x:c>
      <x:c r="M613" s="17" t="n">
        <x:v>36.13507</x:v>
      </x:c>
      <x:c r="N613" s="17" t="n">
        <x:v>31.33633</x:v>
      </x:c>
      <x:c r="O613" s="17" t="n">
        <x:v>31.89508</x:v>
      </x:c>
      <x:c r="P613" s="17" t="n">
        <x:v>34.92302</x:v>
      </x:c>
      <x:c r="Q613" s="17" t="n">
        <x:v>27.68222</x:v>
      </x:c>
      <x:c r="R613" s="17" t="n">
        <x:v>26.29729</x:v>
      </x:c>
      <x:c r="S613" s="17" t="n">
        <x:v>22.83688</x:v>
      </x:c>
      <x:c r="T613" s="17" t="n">
        <x:v>20.83423</x:v>
      </x:c>
      <x:c r="U613" s="17" t="n">
        <x:v>26.61606</x:v>
      </x:c>
      <x:c r="V613" s="17" t="n">
        <x:v>28.936</x:v>
      </x:c>
      <x:c r="W613" s="17" t="n">
        <x:v>26.41924</x:v>
      </x:c>
      <x:c r="X613" s="17" t="n">
        <x:v>26.49625</x:v>
      </x:c>
      <x:c r="Y613" s="17" t="n">
        <x:v>20.32678</x:v>
      </x:c>
    </x:row>
    <x:row r="614" spans="1:25">
      <x:c r="A614" s="52" t="s"/>
      <x:c r="B614" s="47" t="n">
        <x:v>613</x:v>
      </x:c>
      <x:c r="C614" s="51" t="n">
        <x:v>3.06</x:v>
      </x:c>
      <x:c r="D614" s="17" t="n">
        <x:v>32.5697</x:v>
      </x:c>
      <x:c r="E614" s="17" t="n">
        <x:v>39.5004</x:v>
      </x:c>
      <x:c r="F614" s="17" t="n">
        <x:v>38.931</x:v>
      </x:c>
      <x:c r="G614" s="17" t="n">
        <x:v>38.20115</x:v>
      </x:c>
      <x:c r="H614" s="17" t="n">
        <x:v>32.55275</x:v>
      </x:c>
      <x:c r="I614" s="17" t="n">
        <x:v>33.52937</x:v>
      </x:c>
      <x:c r="J614" s="17" t="n">
        <x:v>35.23697</x:v>
      </x:c>
      <x:c r="K614" s="17" t="n">
        <x:v>26.98888</x:v>
      </x:c>
      <x:c r="L614" s="17" t="n">
        <x:v>34.75175</x:v>
      </x:c>
      <x:c r="M614" s="17" t="n">
        <x:v>37.50301</x:v>
      </x:c>
      <x:c r="N614" s="17" t="n">
        <x:v>29.2813</x:v>
      </x:c>
      <x:c r="O614" s="17" t="n">
        <x:v>28.46621</x:v>
      </x:c>
      <x:c r="P614" s="17" t="n">
        <x:v>37.89437</x:v>
      </x:c>
      <x:c r="Q614" s="17" t="n">
        <x:v>35.31055</x:v>
      </x:c>
      <x:c r="R614" s="17" t="n">
        <x:v>28.28642</x:v>
      </x:c>
      <x:c r="S614" s="17" t="n">
        <x:v>26.62389</x:v>
      </x:c>
      <x:c r="T614" s="17" t="n">
        <x:v>26.58376</x:v>
      </x:c>
      <x:c r="U614" s="17" t="n">
        <x:v>28.75884</x:v>
      </x:c>
      <x:c r="V614" s="17" t="n">
        <x:v>28.36262</x:v>
      </x:c>
      <x:c r="W614" s="17" t="n">
        <x:v>28.61461</x:v>
      </x:c>
      <x:c r="X614" s="17" t="n">
        <x:v>27.78815</x:v>
      </x:c>
      <x:c r="Y614" s="17" t="n">
        <x:v>21.24502</x:v>
      </x:c>
    </x:row>
    <x:row r="615" spans="1:25">
      <x:c r="A615" s="52" t="s"/>
      <x:c r="B615" s="47" t="n">
        <x:v>614</x:v>
      </x:c>
      <x:c r="C615" s="51" t="n">
        <x:v>3.065</x:v>
      </x:c>
      <x:c r="D615" s="17" t="n">
        <x:v>32.5697</x:v>
      </x:c>
      <x:c r="E615" s="17" t="n">
        <x:v>39.5004</x:v>
      </x:c>
      <x:c r="F615" s="17" t="n">
        <x:v>38.931</x:v>
      </x:c>
      <x:c r="G615" s="17" t="n">
        <x:v>38.20115</x:v>
      </x:c>
      <x:c r="H615" s="17" t="n">
        <x:v>32.55275</x:v>
      </x:c>
      <x:c r="I615" s="17" t="n">
        <x:v>33.52937</x:v>
      </x:c>
      <x:c r="J615" s="17" t="n">
        <x:v>35.23697</x:v>
      </x:c>
      <x:c r="K615" s="17" t="n">
        <x:v>38.82274</x:v>
      </x:c>
      <x:c r="L615" s="17" t="n">
        <x:v>34.75175</x:v>
      </x:c>
      <x:c r="M615" s="17" t="n">
        <x:v>34.66489</x:v>
      </x:c>
      <x:c r="N615" s="17" t="n">
        <x:v>27.42501</x:v>
      </x:c>
      <x:c r="O615" s="17" t="n">
        <x:v>34.85114</x:v>
      </x:c>
      <x:c r="P615" s="17" t="n">
        <x:v>29.99151</x:v>
      </x:c>
      <x:c r="Q615" s="17" t="n">
        <x:v>31.51056</x:v>
      </x:c>
      <x:c r="R615" s="17" t="n">
        <x:v>32.53478</x:v>
      </x:c>
      <x:c r="S615" s="17" t="n">
        <x:v>25.8827</x:v>
      </x:c>
      <x:c r="T615" s="17" t="n">
        <x:v>29.04039</x:v>
      </x:c>
      <x:c r="U615" s="17" t="n">
        <x:v>26.69248</x:v>
      </x:c>
      <x:c r="V615" s="17" t="n">
        <x:v>28.22182</x:v>
      </x:c>
      <x:c r="W615" s="17" t="n">
        <x:v>25.32567</x:v>
      </x:c>
      <x:c r="X615" s="17" t="n">
        <x:v>24.95466</x:v>
      </x:c>
      <x:c r="Y615" s="17" t="n">
        <x:v>21.18674</x:v>
      </x:c>
    </x:row>
    <x:row r="616" spans="1:25">
      <x:c r="A616" s="52" t="s"/>
      <x:c r="B616" s="47" t="n">
        <x:v>615</x:v>
      </x:c>
      <x:c r="C616" s="51" t="n">
        <x:v>3.07</x:v>
      </x:c>
      <x:c r="D616" s="17" t="n">
        <x:v>32.5697</x:v>
      </x:c>
      <x:c r="E616" s="17" t="n">
        <x:v>39.5004</x:v>
      </x:c>
      <x:c r="F616" s="17" t="n">
        <x:v>38.931</x:v>
      </x:c>
      <x:c r="G616" s="17" t="n">
        <x:v>38.20115</x:v>
      </x:c>
      <x:c r="H616" s="17" t="n">
        <x:v>32.55275</x:v>
      </x:c>
      <x:c r="I616" s="17" t="n">
        <x:v>33.52937</x:v>
      </x:c>
      <x:c r="J616" s="17" t="n">
        <x:v>25.08216</x:v>
      </x:c>
      <x:c r="K616" s="17" t="n">
        <x:v>38.82274</x:v>
      </x:c>
      <x:c r="L616" s="17" t="n">
        <x:v>22.37224</x:v>
      </x:c>
      <x:c r="M616" s="17" t="n">
        <x:v>23.57132</x:v>
      </x:c>
      <x:c r="N616" s="17" t="n">
        <x:v>28.86921</x:v>
      </x:c>
      <x:c r="O616" s="17" t="n">
        <x:v>34.5472</x:v>
      </x:c>
      <x:c r="P616" s="17" t="n">
        <x:v>29.64516</x:v>
      </x:c>
      <x:c r="Q616" s="17" t="n">
        <x:v>35.22451</x:v>
      </x:c>
      <x:c r="R616" s="17" t="n">
        <x:v>27.92944</x:v>
      </x:c>
      <x:c r="S616" s="17" t="n">
        <x:v>24.00622</x:v>
      </x:c>
      <x:c r="T616" s="17" t="n">
        <x:v>19.02631</x:v>
      </x:c>
      <x:c r="U616" s="17" t="n">
        <x:v>27.13118</x:v>
      </x:c>
      <x:c r="V616" s="17" t="n">
        <x:v>28.36136</x:v>
      </x:c>
      <x:c r="W616" s="17" t="n">
        <x:v>27.1078</x:v>
      </x:c>
      <x:c r="X616" s="17" t="n">
        <x:v>25.2798</x:v>
      </x:c>
      <x:c r="Y616" s="17" t="n">
        <x:v>21.31389</x:v>
      </x:c>
    </x:row>
    <x:row r="617" spans="1:25">
      <x:c r="A617" s="52" t="s"/>
      <x:c r="B617" s="47" t="n">
        <x:v>616</x:v>
      </x:c>
      <x:c r="C617" s="51" t="n">
        <x:v>3.075</x:v>
      </x:c>
      <x:c r="D617" s="17" t="n">
        <x:v>32.5697</x:v>
      </x:c>
      <x:c r="E617" s="17" t="n">
        <x:v>39.5004</x:v>
      </x:c>
      <x:c r="F617" s="17" t="n">
        <x:v>38.931</x:v>
      </x:c>
      <x:c r="G617" s="17" t="n">
        <x:v>38.20115</x:v>
      </x:c>
      <x:c r="H617" s="17" t="n">
        <x:v>32.87624</x:v>
      </x:c>
      <x:c r="I617" s="17" t="n">
        <x:v>33.52937</x:v>
      </x:c>
      <x:c r="J617" s="17" t="n">
        <x:v>25.08216</x:v>
      </x:c>
      <x:c r="K617" s="17" t="n">
        <x:v>38.82274</x:v>
      </x:c>
      <x:c r="L617" s="17" t="n">
        <x:v>22.37224</x:v>
      </x:c>
      <x:c r="M617" s="17" t="n">
        <x:v>33.96656</x:v>
      </x:c>
      <x:c r="N617" s="17" t="n">
        <x:v>21.53451</x:v>
      </x:c>
      <x:c r="O617" s="17" t="n">
        <x:v>32.60841</x:v>
      </x:c>
      <x:c r="P617" s="17" t="n">
        <x:v>36.06115</x:v>
      </x:c>
      <x:c r="Q617" s="17" t="n">
        <x:v>32.73735</x:v>
      </x:c>
      <x:c r="R617" s="17" t="n">
        <x:v>19.52037</x:v>
      </x:c>
      <x:c r="S617" s="17" t="n">
        <x:v>24.84295</x:v>
      </x:c>
      <x:c r="T617" s="17" t="n">
        <x:v>24.84767</x:v>
      </x:c>
      <x:c r="U617" s="17" t="n">
        <x:v>23.47287</x:v>
      </x:c>
      <x:c r="V617" s="17" t="n">
        <x:v>29.73675</x:v>
      </x:c>
      <x:c r="W617" s="17" t="n">
        <x:v>30.4213</x:v>
      </x:c>
      <x:c r="X617" s="17" t="n">
        <x:v>23.43012</x:v>
      </x:c>
      <x:c r="Y617" s="17" t="n">
        <x:v>19.619</x:v>
      </x:c>
    </x:row>
    <x:row r="618" spans="1:25">
      <x:c r="A618" s="52" t="s"/>
      <x:c r="B618" s="47" t="n">
        <x:v>617</x:v>
      </x:c>
      <x:c r="C618" s="51" t="n">
        <x:v>3.08</x:v>
      </x:c>
      <x:c r="D618" s="17" t="n">
        <x:v>32.5697</x:v>
      </x:c>
      <x:c r="E618" s="17" t="n">
        <x:v>39.5004</x:v>
      </x:c>
      <x:c r="F618" s="17" t="n">
        <x:v>38.931</x:v>
      </x:c>
      <x:c r="G618" s="17" t="n">
        <x:v>38.20115</x:v>
      </x:c>
      <x:c r="H618" s="17" t="n">
        <x:v>32.87624</x:v>
      </x:c>
      <x:c r="I618" s="17" t="n">
        <x:v>32.60238</x:v>
      </x:c>
      <x:c r="J618" s="17" t="n">
        <x:v>25.08216</x:v>
      </x:c>
      <x:c r="K618" s="17" t="n">
        <x:v>26.85648</x:v>
      </x:c>
      <x:c r="L618" s="17" t="n">
        <x:v>27.41938</x:v>
      </x:c>
      <x:c r="M618" s="17" t="n">
        <x:v>36.77394</x:v>
      </x:c>
      <x:c r="N618" s="17" t="n">
        <x:v>30.37637</x:v>
      </x:c>
      <x:c r="O618" s="17" t="n">
        <x:v>33.47889</x:v>
      </x:c>
      <x:c r="P618" s="17" t="n">
        <x:v>31.49214</x:v>
      </x:c>
      <x:c r="Q618" s="17" t="n">
        <x:v>31.03926</x:v>
      </x:c>
      <x:c r="R618" s="17" t="n">
        <x:v>30.15305</x:v>
      </x:c>
      <x:c r="S618" s="17" t="n">
        <x:v>27.01886</x:v>
      </x:c>
      <x:c r="T618" s="17" t="n">
        <x:v>28.58912</x:v>
      </x:c>
      <x:c r="U618" s="17" t="n">
        <x:v>28.78703</x:v>
      </x:c>
      <x:c r="V618" s="17" t="n">
        <x:v>32.96632</x:v>
      </x:c>
      <x:c r="W618" s="17" t="n">
        <x:v>28.40055</x:v>
      </x:c>
      <x:c r="X618" s="17" t="n">
        <x:v>21.20342</x:v>
      </x:c>
      <x:c r="Y618" s="17" t="n">
        <x:v>19.27486</x:v>
      </x:c>
    </x:row>
    <x:row r="619" spans="1:25">
      <x:c r="A619" s="52" t="s"/>
      <x:c r="B619" s="47" t="n">
        <x:v>618</x:v>
      </x:c>
      <x:c r="C619" s="51" t="n">
        <x:v>3.085</x:v>
      </x:c>
      <x:c r="D619" s="17" t="n">
        <x:v>32.5697</x:v>
      </x:c>
      <x:c r="E619" s="17" t="n">
        <x:v>39.5004</x:v>
      </x:c>
      <x:c r="F619" s="17" t="n">
        <x:v>38.931</x:v>
      </x:c>
      <x:c r="G619" s="17" t="n">
        <x:v>38.20115</x:v>
      </x:c>
      <x:c r="H619" s="17" t="n">
        <x:v>32.87624</x:v>
      </x:c>
      <x:c r="I619" s="17" t="n">
        <x:v>31.42226</x:v>
      </x:c>
      <x:c r="J619" s="17" t="n">
        <x:v>31.67886</x:v>
      </x:c>
      <x:c r="K619" s="17" t="n">
        <x:v>26.85648</x:v>
      </x:c>
      <x:c r="L619" s="17" t="n">
        <x:v>27.41938</x:v>
      </x:c>
      <x:c r="M619" s="17" t="n">
        <x:v>35.92624</x:v>
      </x:c>
      <x:c r="N619" s="17" t="n">
        <x:v>33.09349</x:v>
      </x:c>
      <x:c r="O619" s="17" t="n">
        <x:v>35.3806</x:v>
      </x:c>
      <x:c r="P619" s="17" t="n">
        <x:v>31.57667</x:v>
      </x:c>
      <x:c r="Q619" s="17" t="n">
        <x:v>33.29585</x:v>
      </x:c>
      <x:c r="R619" s="17" t="n">
        <x:v>28.9505</x:v>
      </x:c>
      <x:c r="S619" s="17" t="n">
        <x:v>26.39635</x:v>
      </x:c>
      <x:c r="T619" s="17" t="n">
        <x:v>24.29848</x:v>
      </x:c>
      <x:c r="U619" s="17" t="n">
        <x:v>25.80466</x:v>
      </x:c>
      <x:c r="V619" s="17" t="n">
        <x:v>26.7734</x:v>
      </x:c>
      <x:c r="W619" s="17" t="n">
        <x:v>27.1475</x:v>
      </x:c>
      <x:c r="X619" s="17" t="n">
        <x:v>23.42264</x:v>
      </x:c>
      <x:c r="Y619" s="17" t="n">
        <x:v>21.0256</x:v>
      </x:c>
    </x:row>
    <x:row r="620" spans="1:25">
      <x:c r="A620" s="52" t="s"/>
      <x:c r="B620" s="47" t="n">
        <x:v>619</x:v>
      </x:c>
      <x:c r="C620" s="51" t="n">
        <x:v>3.09</x:v>
      </x:c>
      <x:c r="D620" s="17" t="n">
        <x:v>32.5697</x:v>
      </x:c>
      <x:c r="E620" s="17" t="n">
        <x:v>35.26807</x:v>
      </x:c>
      <x:c r="F620" s="17" t="n">
        <x:v>38.931</x:v>
      </x:c>
      <x:c r="G620" s="17" t="n">
        <x:v>33.2872</x:v>
      </x:c>
      <x:c r="H620" s="17" t="n">
        <x:v>32.87624</x:v>
      </x:c>
      <x:c r="I620" s="17" t="n">
        <x:v>31.42226</x:v>
      </x:c>
      <x:c r="J620" s="17" t="n">
        <x:v>34.18564</x:v>
      </x:c>
      <x:c r="K620" s="17" t="n">
        <x:v>26.85648</x:v>
      </x:c>
      <x:c r="L620" s="17" t="n">
        <x:v>26.10097</x:v>
      </x:c>
      <x:c r="M620" s="17" t="n">
        <x:v>35.92624</x:v>
      </x:c>
      <x:c r="N620" s="17" t="n">
        <x:v>25.70656</x:v>
      </x:c>
      <x:c r="O620" s="17" t="n">
        <x:v>33.79641</x:v>
      </x:c>
      <x:c r="P620" s="17" t="n">
        <x:v>37.1608</x:v>
      </x:c>
      <x:c r="Q620" s="17" t="n">
        <x:v>34.71182</x:v>
      </x:c>
      <x:c r="R620" s="17" t="n">
        <x:v>22.95803</x:v>
      </x:c>
      <x:c r="S620" s="17" t="n">
        <x:v>22.28484</x:v>
      </x:c>
      <x:c r="T620" s="17" t="n">
        <x:v>19.7457</x:v>
      </x:c>
      <x:c r="U620" s="17" t="n">
        <x:v>21.41575</x:v>
      </x:c>
      <x:c r="V620" s="17" t="n">
        <x:v>28.03694</x:v>
      </x:c>
      <x:c r="W620" s="17" t="n">
        <x:v>28.688</x:v>
      </x:c>
      <x:c r="X620" s="17" t="n">
        <x:v>26.78447</x:v>
      </x:c>
      <x:c r="Y620" s="17" t="n">
        <x:v>20.12094</x:v>
      </x:c>
    </x:row>
    <x:row r="621" spans="1:25">
      <x:c r="A621" s="52" t="s"/>
      <x:c r="B621" s="47" t="n">
        <x:v>620</x:v>
      </x:c>
      <x:c r="C621" s="51" t="n">
        <x:v>3.095</x:v>
      </x:c>
      <x:c r="D621" s="17" t="n">
        <x:v>32.5697</x:v>
      </x:c>
      <x:c r="E621" s="17" t="n">
        <x:v>35.26807</x:v>
      </x:c>
      <x:c r="F621" s="17" t="n">
        <x:v>38.8294</x:v>
      </x:c>
      <x:c r="G621" s="17" t="n">
        <x:v>33.2872</x:v>
      </x:c>
      <x:c r="H621" s="17" t="n">
        <x:v>32.87624</x:v>
      </x:c>
      <x:c r="I621" s="17" t="n">
        <x:v>31.42226</x:v>
      </x:c>
      <x:c r="J621" s="17" t="n">
        <x:v>34.18564</x:v>
      </x:c>
      <x:c r="K621" s="17" t="n">
        <x:v>36.19068</x:v>
      </x:c>
      <x:c r="L621" s="17" t="n">
        <x:v>24.19864</x:v>
      </x:c>
      <x:c r="M621" s="17" t="n">
        <x:v>31.87768</x:v>
      </x:c>
      <x:c r="N621" s="17" t="n">
        <x:v>27.75957</x:v>
      </x:c>
      <x:c r="O621" s="17" t="n">
        <x:v>31.31742</x:v>
      </x:c>
      <x:c r="P621" s="17" t="n">
        <x:v>37.59728</x:v>
      </x:c>
      <x:c r="Q621" s="17" t="n">
        <x:v>34.76108</x:v>
      </x:c>
      <x:c r="R621" s="17" t="n">
        <x:v>30.34586</x:v>
      </x:c>
      <x:c r="S621" s="17" t="n">
        <x:v>24.55884</x:v>
      </x:c>
      <x:c r="T621" s="17" t="n">
        <x:v>28.77269</x:v>
      </x:c>
      <x:c r="U621" s="17" t="n">
        <x:v>23.83473</x:v>
      </x:c>
      <x:c r="V621" s="17" t="n">
        <x:v>28.99809</x:v>
      </x:c>
      <x:c r="W621" s="17" t="n">
        <x:v>28.03348</x:v>
      </x:c>
      <x:c r="X621" s="17" t="n">
        <x:v>24.56988</x:v>
      </x:c>
      <x:c r="Y621" s="17" t="n">
        <x:v>20.50809</x:v>
      </x:c>
    </x:row>
    <x:row r="622" spans="1:25">
      <x:c r="A622" s="52" t="s"/>
      <x:c r="B622" s="47" t="n">
        <x:v>621</x:v>
      </x:c>
      <x:c r="C622" s="51" t="n">
        <x:v>3.1</x:v>
      </x:c>
      <x:c r="D622" s="17" t="n">
        <x:v>32.5697</x:v>
      </x:c>
      <x:c r="E622" s="17" t="n">
        <x:v>35.26807</x:v>
      </x:c>
      <x:c r="F622" s="17" t="n">
        <x:v>38.72537</x:v>
      </x:c>
      <x:c r="G622" s="17" t="n">
        <x:v>33.2872</x:v>
      </x:c>
      <x:c r="H622" s="17" t="n">
        <x:v>32.87624</x:v>
      </x:c>
      <x:c r="I622" s="17" t="n">
        <x:v>31.42226</x:v>
      </x:c>
      <x:c r="J622" s="17" t="n">
        <x:v>34.18564</x:v>
      </x:c>
      <x:c r="K622" s="17" t="n">
        <x:v>36.19068</x:v>
      </x:c>
      <x:c r="L622" s="17" t="n">
        <x:v>24.19864</x:v>
      </x:c>
      <x:c r="M622" s="17" t="n">
        <x:v>36.50419</x:v>
      </x:c>
      <x:c r="N622" s="17" t="n">
        <x:v>26.79021</x:v>
      </x:c>
      <x:c r="O622" s="17" t="n">
        <x:v>30.08419</x:v>
      </x:c>
      <x:c r="P622" s="17" t="n">
        <x:v>33.11684</x:v>
      </x:c>
      <x:c r="Q622" s="17" t="n">
        <x:v>27.79815</x:v>
      </x:c>
      <x:c r="R622" s="17" t="n">
        <x:v>31.25014</x:v>
      </x:c>
      <x:c r="S622" s="17" t="n">
        <x:v>26.72396</x:v>
      </x:c>
      <x:c r="T622" s="17" t="n">
        <x:v>27.40835</x:v>
      </x:c>
      <x:c r="U622" s="17" t="n">
        <x:v>29.72279</x:v>
      </x:c>
      <x:c r="V622" s="17" t="n">
        <x:v>29.35659</x:v>
      </x:c>
      <x:c r="W622" s="17" t="n">
        <x:v>28.50914</x:v>
      </x:c>
      <x:c r="X622" s="17" t="n">
        <x:v>23.20418</x:v>
      </x:c>
      <x:c r="Y622" s="17" t="n">
        <x:v>19.70658</x:v>
      </x:c>
    </x:row>
    <x:row r="623" spans="1:25">
      <x:c r="A623" s="52" t="s"/>
      <x:c r="B623" s="47" t="n">
        <x:v>622</x:v>
      </x:c>
      <x:c r="C623" s="51" t="n">
        <x:v>3.105</x:v>
      </x:c>
      <x:c r="D623" s="17" t="n">
        <x:v>32.5697</x:v>
      </x:c>
      <x:c r="E623" s="17" t="n">
        <x:v>35.26807</x:v>
      </x:c>
      <x:c r="F623" s="17" t="n">
        <x:v>38.72537</x:v>
      </x:c>
      <x:c r="G623" s="17" t="n">
        <x:v>33.2872</x:v>
      </x:c>
      <x:c r="H623" s="17" t="n">
        <x:v>33.20724</x:v>
      </x:c>
      <x:c r="I623" s="17" t="n">
        <x:v>37.03672</x:v>
      </x:c>
      <x:c r="J623" s="17" t="n">
        <x:v>32.57777</x:v>
      </x:c>
      <x:c r="K623" s="17" t="n">
        <x:v>34.49476</x:v>
      </x:c>
      <x:c r="L623" s="17" t="n">
        <x:v>26.62647</x:v>
      </x:c>
      <x:c r="M623" s="17" t="n">
        <x:v>38.69315</x:v>
      </x:c>
      <x:c r="N623" s="17" t="n">
        <x:v>21.24657</x:v>
      </x:c>
      <x:c r="O623" s="17" t="n">
        <x:v>35.55435</x:v>
      </x:c>
      <x:c r="P623" s="17" t="n">
        <x:v>27.64826</x:v>
      </x:c>
      <x:c r="Q623" s="17" t="n">
        <x:v>34.16822</x:v>
      </x:c>
      <x:c r="R623" s="17" t="n">
        <x:v>29.0458</x:v>
      </x:c>
      <x:c r="S623" s="17" t="n">
        <x:v>20.35296</x:v>
      </x:c>
      <x:c r="T623" s="17" t="n">
        <x:v>18.93759</x:v>
      </x:c>
      <x:c r="U623" s="17" t="n">
        <x:v>26.51126</x:v>
      </x:c>
      <x:c r="V623" s="17" t="n">
        <x:v>29.49526</x:v>
      </x:c>
      <x:c r="W623" s="17" t="n">
        <x:v>23.75484</x:v>
      </x:c>
      <x:c r="X623" s="17" t="n">
        <x:v>25.86753</x:v>
      </x:c>
      <x:c r="Y623" s="17" t="n">
        <x:v>19.74982</x:v>
      </x:c>
    </x:row>
    <x:row r="624" spans="1:25">
      <x:c r="A624" s="52" t="s"/>
      <x:c r="B624" s="47" t="n">
        <x:v>623</x:v>
      </x:c>
      <x:c r="C624" s="51" t="n">
        <x:v>3.11</x:v>
      </x:c>
      <x:c r="D624" s="17" t="n">
        <x:v>32.5697</x:v>
      </x:c>
      <x:c r="E624" s="17" t="n">
        <x:v>35.26807</x:v>
      </x:c>
      <x:c r="F624" s="17" t="n">
        <x:v>38.72537</x:v>
      </x:c>
      <x:c r="G624" s="17" t="n">
        <x:v>33.2872</x:v>
      </x:c>
      <x:c r="H624" s="17" t="n">
        <x:v>33.51479</x:v>
      </x:c>
      <x:c r="I624" s="17" t="n">
        <x:v>37.03672</x:v>
      </x:c>
      <x:c r="J624" s="17" t="n">
        <x:v>32.57777</x:v>
      </x:c>
      <x:c r="K624" s="17" t="n">
        <x:v>31.67381</x:v>
      </x:c>
      <x:c r="L624" s="17" t="n">
        <x:v>26.62647</x:v>
      </x:c>
      <x:c r="M624" s="17" t="n">
        <x:v>35.92699</x:v>
      </x:c>
      <x:c r="N624" s="17" t="n">
        <x:v>37.00961</x:v>
      </x:c>
      <x:c r="O624" s="17" t="n">
        <x:v>37.22522</x:v>
      </x:c>
      <x:c r="P624" s="17" t="n">
        <x:v>36.96065</x:v>
      </x:c>
      <x:c r="Q624" s="17" t="n">
        <x:v>36.22906</x:v>
      </x:c>
      <x:c r="R624" s="17" t="n">
        <x:v>28.8235</x:v>
      </x:c>
      <x:c r="S624" s="17" t="n">
        <x:v>25.53375</x:v>
      </x:c>
      <x:c r="T624" s="17" t="n">
        <x:v>25.79109</x:v>
      </x:c>
      <x:c r="U624" s="17" t="n">
        <x:v>25.59068</x:v>
      </x:c>
      <x:c r="V624" s="17" t="n">
        <x:v>26.09846</x:v>
      </x:c>
      <x:c r="W624" s="17" t="n">
        <x:v>30.33971</x:v>
      </x:c>
      <x:c r="X624" s="17" t="n">
        <x:v>24.17257</x:v>
      </x:c>
      <x:c r="Y624" s="17" t="n">
        <x:v>20.43062</x:v>
      </x:c>
    </x:row>
    <x:row r="625" spans="1:25">
      <x:c r="A625" s="52" t="s"/>
      <x:c r="B625" s="47" t="n">
        <x:v>624</x:v>
      </x:c>
      <x:c r="C625" s="51" t="n">
        <x:v>3.115</x:v>
      </x:c>
      <x:c r="D625" s="17" t="n">
        <x:v>32.5697</x:v>
      </x:c>
      <x:c r="E625" s="17" t="n">
        <x:v>35.26807</x:v>
      </x:c>
      <x:c r="F625" s="17" t="n">
        <x:v>38.72537</x:v>
      </x:c>
      <x:c r="G625" s="17" t="n">
        <x:v>33.2872</x:v>
      </x:c>
      <x:c r="H625" s="17" t="n">
        <x:v>33.51479</x:v>
      </x:c>
      <x:c r="I625" s="17" t="n">
        <x:v>37.03672</x:v>
      </x:c>
      <x:c r="J625" s="17" t="n">
        <x:v>32.57777</x:v>
      </x:c>
      <x:c r="K625" s="17" t="n">
        <x:v>31.67381</x:v>
      </x:c>
      <x:c r="L625" s="17" t="n">
        <x:v>33.93597</x:v>
      </x:c>
      <x:c r="M625" s="17" t="n">
        <x:v>26.31423</x:v>
      </x:c>
      <x:c r="N625" s="17" t="n">
        <x:v>35.06703</x:v>
      </x:c>
      <x:c r="O625" s="17" t="n">
        <x:v>34.06413</x:v>
      </x:c>
      <x:c r="P625" s="17" t="n">
        <x:v>28.41746</x:v>
      </x:c>
      <x:c r="Q625" s="17" t="n">
        <x:v>36.80276</x:v>
      </x:c>
      <x:c r="R625" s="17" t="n">
        <x:v>30.91277</x:v>
      </x:c>
      <x:c r="S625" s="17" t="n">
        <x:v>26.54123</x:v>
      </x:c>
      <x:c r="T625" s="17" t="n">
        <x:v>28.8255</x:v>
      </x:c>
      <x:c r="U625" s="17" t="n">
        <x:v>26.65234</x:v>
      </x:c>
      <x:c r="V625" s="17" t="n">
        <x:v>32.79853</x:v>
      </x:c>
      <x:c r="W625" s="17" t="n">
        <x:v>29.02162</x:v>
      </x:c>
      <x:c r="X625" s="17" t="n">
        <x:v>24.94106</x:v>
      </x:c>
      <x:c r="Y625" s="17" t="n">
        <x:v>19.35783</x:v>
      </x:c>
    </x:row>
    <x:row r="626" spans="1:25">
      <x:c r="A626" s="52" t="s"/>
      <x:c r="B626" s="47" t="n">
        <x:v>625</x:v>
      </x:c>
      <x:c r="C626" s="51" t="n">
        <x:v>3.12</x:v>
      </x:c>
      <x:c r="D626" s="17" t="n">
        <x:v>39.56019</x:v>
      </x:c>
      <x:c r="E626" s="17" t="n">
        <x:v>35.26807</x:v>
      </x:c>
      <x:c r="F626" s="17" t="n">
        <x:v>38.72537</x:v>
      </x:c>
      <x:c r="G626" s="17" t="n">
        <x:v>33.2872</x:v>
      </x:c>
      <x:c r="H626" s="17" t="n">
        <x:v>33.51479</x:v>
      </x:c>
      <x:c r="I626" s="17" t="n">
        <x:v>37.03672</x:v>
      </x:c>
      <x:c r="J626" s="17" t="n">
        <x:v>32.31061</x:v>
      </x:c>
      <x:c r="K626" s="17" t="n">
        <x:v>32.1835</x:v>
      </x:c>
      <x:c r="L626" s="17" t="n">
        <x:v>33.93597</x:v>
      </x:c>
      <x:c r="M626" s="17" t="n">
        <x:v>28.43183</x:v>
      </x:c>
      <x:c r="N626" s="17" t="n">
        <x:v>31.46113</x:v>
      </x:c>
      <x:c r="O626" s="17" t="n">
        <x:v>28.49587</x:v>
      </x:c>
      <x:c r="P626" s="17" t="n">
        <x:v>32.97813</x:v>
      </x:c>
      <x:c r="Q626" s="17" t="n">
        <x:v>34.84345</x:v>
      </x:c>
      <x:c r="R626" s="17" t="n">
        <x:v>27.55442</x:v>
      </x:c>
      <x:c r="S626" s="17" t="n">
        <x:v>25.16214</x:v>
      </x:c>
      <x:c r="T626" s="17" t="n">
        <x:v>23.03074</x:v>
      </x:c>
      <x:c r="U626" s="17" t="n">
        <x:v>28.29763</x:v>
      </x:c>
      <x:c r="V626" s="17" t="n">
        <x:v>29.22204</x:v>
      </x:c>
      <x:c r="W626" s="17" t="n">
        <x:v>28.54882</x:v>
      </x:c>
      <x:c r="X626" s="17" t="n">
        <x:v>24.20633</x:v>
      </x:c>
      <x:c r="Y626" s="17" t="n">
        <x:v>19.71684</x:v>
      </x:c>
    </x:row>
    <x:row r="627" spans="1:25">
      <x:c r="A627" s="52" t="s"/>
      <x:c r="B627" s="47" t="n">
        <x:v>626</x:v>
      </x:c>
      <x:c r="C627" s="51" t="n">
        <x:v>3.125</x:v>
      </x:c>
      <x:c r="D627" s="17" t="n">
        <x:v>42.113</x:v>
      </x:c>
      <x:c r="E627" s="17" t="n">
        <x:v>35.26807</x:v>
      </x:c>
      <x:c r="F627" s="17" t="n">
        <x:v>38.72537</x:v>
      </x:c>
      <x:c r="G627" s="17" t="n">
        <x:v>20.49011</x:v>
      </x:c>
      <x:c r="H627" s="17" t="n">
        <x:v>33.51479</x:v>
      </x:c>
      <x:c r="I627" s="17" t="n">
        <x:v>36.77668</x:v>
      </x:c>
      <x:c r="J627" s="17" t="n">
        <x:v>32.02593</x:v>
      </x:c>
      <x:c r="K627" s="17" t="n">
        <x:v>32.63961</x:v>
      </x:c>
      <x:c r="L627" s="17" t="n">
        <x:v>33.5513</x:v>
      </x:c>
      <x:c r="M627" s="17" t="n">
        <x:v>29.84914</x:v>
      </x:c>
      <x:c r="N627" s="17" t="n">
        <x:v>30.65932</x:v>
      </x:c>
      <x:c r="O627" s="17" t="n">
        <x:v>35.33542</x:v>
      </x:c>
      <x:c r="P627" s="17" t="n">
        <x:v>33.03687</x:v>
      </x:c>
      <x:c r="Q627" s="17" t="n">
        <x:v>31.41182</x:v>
      </x:c>
      <x:c r="R627" s="17" t="n">
        <x:v>28.8482</x:v>
      </x:c>
      <x:c r="S627" s="17" t="n">
        <x:v>27.20475</x:v>
      </x:c>
      <x:c r="T627" s="17" t="n">
        <x:v>27.48066</x:v>
      </x:c>
      <x:c r="U627" s="17" t="n">
        <x:v>28.30279</x:v>
      </x:c>
      <x:c r="V627" s="17" t="n">
        <x:v>27.49574</x:v>
      </x:c>
      <x:c r="W627" s="17" t="n">
        <x:v>29.4627</x:v>
      </x:c>
      <x:c r="X627" s="17" t="n">
        <x:v>26.67834</x:v>
      </x:c>
      <x:c r="Y627" s="17" t="n">
        <x:v>21.49949</x:v>
      </x:c>
    </x:row>
    <x:row r="628" spans="1:25">
      <x:c r="A628" s="52" t="s"/>
      <x:c r="B628" s="47" t="n">
        <x:v>627</x:v>
      </x:c>
      <x:c r="C628" s="51" t="n">
        <x:v>3.13</x:v>
      </x:c>
      <x:c r="D628" s="17" t="n">
        <x:v>42.113</x:v>
      </x:c>
      <x:c r="E628" s="17" t="n">
        <x:v>35.26807</x:v>
      </x:c>
      <x:c r="F628" s="17" t="n">
        <x:v>38.72537</x:v>
      </x:c>
      <x:c r="G628" s="17" t="n">
        <x:v>20.49011</x:v>
      </x:c>
      <x:c r="H628" s="17" t="n">
        <x:v>33.51479</x:v>
      </x:c>
      <x:c r="I628" s="17" t="n">
        <x:v>36.50007</x:v>
      </x:c>
      <x:c r="J628" s="17" t="n">
        <x:v>32.02593</x:v>
      </x:c>
      <x:c r="K628" s="17" t="n">
        <x:v>32.63961</x:v>
      </x:c>
      <x:c r="L628" s="17" t="n">
        <x:v>33.12922</x:v>
      </x:c>
      <x:c r="M628" s="17" t="n">
        <x:v>39.5858</x:v>
      </x:c>
      <x:c r="N628" s="17" t="n">
        <x:v>27.86932</x:v>
      </x:c>
      <x:c r="O628" s="17" t="n">
        <x:v>37.45391</x:v>
      </x:c>
      <x:c r="P628" s="17" t="n">
        <x:v>31.5045</x:v>
      </x:c>
      <x:c r="Q628" s="17" t="n">
        <x:v>31.57834</x:v>
      </x:c>
      <x:c r="R628" s="17" t="n">
        <x:v>30.36575</x:v>
      </x:c>
      <x:c r="S628" s="17" t="n">
        <x:v>25.528</x:v>
      </x:c>
      <x:c r="T628" s="17" t="n">
        <x:v>26.99129</x:v>
      </x:c>
      <x:c r="U628" s="17" t="n">
        <x:v>26.13254</x:v>
      </x:c>
      <x:c r="V628" s="17" t="n">
        <x:v>30.58751</x:v>
      </x:c>
      <x:c r="W628" s="17" t="n">
        <x:v>25.57663</x:v>
      </x:c>
      <x:c r="X628" s="17" t="n">
        <x:v>24.94528</x:v>
      </x:c>
      <x:c r="Y628" s="17" t="n">
        <x:v>18.03503</x:v>
      </x:c>
    </x:row>
    <x:row r="629" spans="1:25">
      <x:c r="A629" s="52" t="s"/>
      <x:c r="B629" s="47" t="n">
        <x:v>628</x:v>
      </x:c>
      <x:c r="C629" s="51" t="n">
        <x:v>3.135</x:v>
      </x:c>
      <x:c r="D629" s="17" t="n">
        <x:v>42.113</x:v>
      </x:c>
      <x:c r="E629" s="17" t="n">
        <x:v>35.26807</x:v>
      </x:c>
      <x:c r="F629" s="17" t="n">
        <x:v>38.72537</x:v>
      </x:c>
      <x:c r="G629" s="17" t="n">
        <x:v>20.49011</x:v>
      </x:c>
      <x:c r="H629" s="17" t="n">
        <x:v>27.99323</x:v>
      </x:c>
      <x:c r="I629" s="17" t="n">
        <x:v>36.50007</x:v>
      </x:c>
      <x:c r="J629" s="17" t="n">
        <x:v>32.02593</x:v>
      </x:c>
      <x:c r="K629" s="17" t="n">
        <x:v>37.06879</x:v>
      </x:c>
      <x:c r="L629" s="17" t="n">
        <x:v>33.12922</x:v>
      </x:c>
      <x:c r="M629" s="17" t="n">
        <x:v>39.5858</x:v>
      </x:c>
      <x:c r="N629" s="17" t="n">
        <x:v>17.8223</x:v>
      </x:c>
      <x:c r="O629" s="17" t="n">
        <x:v>28.32869</x:v>
      </x:c>
      <x:c r="P629" s="17" t="n">
        <x:v>30.19491</x:v>
      </x:c>
      <x:c r="Q629" s="17" t="n">
        <x:v>38.1888</x:v>
      </x:c>
      <x:c r="R629" s="17" t="n">
        <x:v>26.15745</x:v>
      </x:c>
      <x:c r="S629" s="17" t="n">
        <x:v>26.25824</x:v>
      </x:c>
      <x:c r="T629" s="17" t="n">
        <x:v>24.62146</x:v>
      </x:c>
      <x:c r="U629" s="17" t="n">
        <x:v>26.44818</x:v>
      </x:c>
      <x:c r="V629" s="17" t="n">
        <x:v>25.08067</x:v>
      </x:c>
      <x:c r="W629" s="17" t="n">
        <x:v>27.96705</x:v>
      </x:c>
      <x:c r="X629" s="17" t="n">
        <x:v>23.80427</x:v>
      </x:c>
      <x:c r="Y629" s="17" t="n">
        <x:v>19.68119</x:v>
      </x:c>
    </x:row>
    <x:row r="630" spans="1:25">
      <x:c r="A630" s="52" t="s"/>
      <x:c r="B630" s="47" t="n">
        <x:v>629</x:v>
      </x:c>
      <x:c r="C630" s="51" t="n">
        <x:v>3.14</x:v>
      </x:c>
      <x:c r="D630" s="17" t="n">
        <x:v>42.113</x:v>
      </x:c>
      <x:c r="E630" s="17" t="n">
        <x:v>35.26807</x:v>
      </x:c>
      <x:c r="F630" s="17" t="n">
        <x:v>38.72537</x:v>
      </x:c>
      <x:c r="G630" s="17" t="n">
        <x:v>20.49011</x:v>
      </x:c>
      <x:c r="H630" s="17" t="n">
        <x:v>27.99323</x:v>
      </x:c>
      <x:c r="I630" s="17" t="n">
        <x:v>36.50007</x:v>
      </x:c>
      <x:c r="J630" s="17" t="n">
        <x:v>31.69511</x:v>
      </x:c>
      <x:c r="K630" s="17" t="n">
        <x:v>37.06879</x:v>
      </x:c>
      <x:c r="L630" s="17" t="n">
        <x:v>22.30895</x:v>
      </x:c>
      <x:c r="M630" s="17" t="n">
        <x:v>33.39828</x:v>
      </x:c>
      <x:c r="N630" s="17" t="n">
        <x:v>27.53498</x:v>
      </x:c>
      <x:c r="O630" s="17" t="n">
        <x:v>28.77822</x:v>
      </x:c>
      <x:c r="P630" s="17" t="n">
        <x:v>35.62687</x:v>
      </x:c>
      <x:c r="Q630" s="17" t="n">
        <x:v>34.72623</x:v>
      </x:c>
      <x:c r="R630" s="17" t="n">
        <x:v>26.64058</x:v>
      </x:c>
      <x:c r="S630" s="17" t="n">
        <x:v>22.37879</x:v>
      </x:c>
      <x:c r="T630" s="17" t="n">
        <x:v>23.97095</x:v>
      </x:c>
      <x:c r="U630" s="17" t="n">
        <x:v>24.98875</x:v>
      </x:c>
      <x:c r="V630" s="17" t="n">
        <x:v>27.21401</x:v>
      </x:c>
      <x:c r="W630" s="17" t="n">
        <x:v>26.48605</x:v>
      </x:c>
      <x:c r="X630" s="17" t="n">
        <x:v>27.33149</x:v>
      </x:c>
      <x:c r="Y630" s="17" t="n">
        <x:v>19.52201</x:v>
      </x:c>
    </x:row>
    <x:row r="631" spans="1:25">
      <x:c r="A631" s="52" t="s"/>
      <x:c r="B631" s="47" t="n">
        <x:v>630</x:v>
      </x:c>
      <x:c r="C631" s="51" t="n">
        <x:v>3.145</x:v>
      </x:c>
      <x:c r="D631" s="17" t="n">
        <x:v>42.113</x:v>
      </x:c>
      <x:c r="E631" s="17" t="n">
        <x:v>35.26807</x:v>
      </x:c>
      <x:c r="F631" s="17" t="n">
        <x:v>36.28353</x:v>
      </x:c>
      <x:c r="G631" s="17" t="n">
        <x:v>20.49011</x:v>
      </x:c>
      <x:c r="H631" s="17" t="n">
        <x:v>27.99323</x:v>
      </x:c>
      <x:c r="I631" s="17" t="n">
        <x:v>36.50007</x:v>
      </x:c>
      <x:c r="J631" s="17" t="n">
        <x:v>31.33699</x:v>
      </x:c>
      <x:c r="K631" s="17" t="n">
        <x:v>37.06879</x:v>
      </x:c>
      <x:c r="L631" s="17" t="n">
        <x:v>22.30895</x:v>
      </x:c>
      <x:c r="M631" s="17" t="n">
        <x:v>32.65751</x:v>
      </x:c>
      <x:c r="N631" s="17" t="n">
        <x:v>35.32665</x:v>
      </x:c>
      <x:c r="O631" s="17" t="n">
        <x:v>33.40797</x:v>
      </x:c>
      <x:c r="P631" s="17" t="n">
        <x:v>35.40594</x:v>
      </x:c>
      <x:c r="Q631" s="17" t="n">
        <x:v>30.2707</x:v>
      </x:c>
      <x:c r="R631" s="17" t="n">
        <x:v>29.27904</x:v>
      </x:c>
      <x:c r="S631" s="17" t="n">
        <x:v>24.72775</x:v>
      </x:c>
      <x:c r="T631" s="17" t="n">
        <x:v>28.02126</x:v>
      </x:c>
      <x:c r="U631" s="17" t="n">
        <x:v>24.39391</x:v>
      </x:c>
      <x:c r="V631" s="17" t="n">
        <x:v>30.77443</x:v>
      </x:c>
      <x:c r="W631" s="17" t="n">
        <x:v>29.50418</x:v>
      </x:c>
      <x:c r="X631" s="17" t="n">
        <x:v>26.5872</x:v>
      </x:c>
      <x:c r="Y631" s="17" t="n">
        <x:v>19.73038</x:v>
      </x:c>
    </x:row>
    <x:row r="632" spans="1:25">
      <x:c r="A632" s="52" t="s"/>
      <x:c r="B632" s="47" t="n">
        <x:v>631</x:v>
      </x:c>
      <x:c r="C632" s="51" t="n">
        <x:v>3.15</x:v>
      </x:c>
      <x:c r="D632" s="17" t="n">
        <x:v>42.113</x:v>
      </x:c>
      <x:c r="E632" s="17" t="n">
        <x:v>36.10643</x:v>
      </x:c>
      <x:c r="F632" s="17" t="n">
        <x:v>36.28353</x:v>
      </x:c>
      <x:c r="G632" s="17" t="n">
        <x:v>20.49011</x:v>
      </x:c>
      <x:c r="H632" s="17" t="n">
        <x:v>27.99323</x:v>
      </x:c>
      <x:c r="I632" s="17" t="n">
        <x:v>45.38552</x:v>
      </x:c>
      <x:c r="J632" s="17" t="n">
        <x:v>31.33699</x:v>
      </x:c>
      <x:c r="K632" s="17" t="n">
        <x:v>32.32188</x:v>
      </x:c>
      <x:c r="L632" s="17" t="n">
        <x:v>33.06157</x:v>
      </x:c>
      <x:c r="M632" s="17" t="n">
        <x:v>31.76387</x:v>
      </x:c>
      <x:c r="N632" s="17" t="n">
        <x:v>35.49067</x:v>
      </x:c>
      <x:c r="O632" s="17" t="n">
        <x:v>34.91747</x:v>
      </x:c>
      <x:c r="P632" s="17" t="n">
        <x:v>36.14186</x:v>
      </x:c>
      <x:c r="Q632" s="17" t="n">
        <x:v>32.9547</x:v>
      </x:c>
      <x:c r="R632" s="17" t="n">
        <x:v>28.85283</x:v>
      </x:c>
      <x:c r="S632" s="17" t="n">
        <x:v>20.53206</x:v>
      </x:c>
      <x:c r="T632" s="17" t="n">
        <x:v>26.40751</x:v>
      </x:c>
      <x:c r="U632" s="17" t="n">
        <x:v>27.715</x:v>
      </x:c>
      <x:c r="V632" s="17" t="n">
        <x:v>29.77426</x:v>
      </x:c>
      <x:c r="W632" s="17" t="n">
        <x:v>29.71546</x:v>
      </x:c>
      <x:c r="X632" s="17" t="n">
        <x:v>25.08637</x:v>
      </x:c>
      <x:c r="Y632" s="17" t="n">
        <x:v>19.62886</x:v>
      </x:c>
    </x:row>
    <x:row r="633" spans="1:25">
      <x:c r="A633" s="52" t="s"/>
      <x:c r="B633" s="47" t="n">
        <x:v>632</x:v>
      </x:c>
      <x:c r="C633" s="51" t="n">
        <x:v>3.155</x:v>
      </x:c>
      <x:c r="D633" s="17" t="n">
        <x:v>42.113</x:v>
      </x:c>
      <x:c r="E633" s="17" t="n">
        <x:v>36.80884</x:v>
      </x:c>
      <x:c r="F633" s="17" t="n">
        <x:v>36.28353</x:v>
      </x:c>
      <x:c r="G633" s="17" t="n">
        <x:v>20.49011</x:v>
      </x:c>
      <x:c r="H633" s="17" t="n">
        <x:v>27.99323</x:v>
      </x:c>
      <x:c r="I633" s="17" t="n">
        <x:v>45.38552</x:v>
      </x:c>
      <x:c r="J633" s="17" t="n">
        <x:v>31.33699</x:v>
      </x:c>
      <x:c r="K633" s="17" t="n">
        <x:v>32.32188</x:v>
      </x:c>
      <x:c r="L633" s="17" t="n">
        <x:v>33.06157</x:v>
      </x:c>
      <x:c r="M633" s="17" t="n">
        <x:v>32.26632</x:v>
      </x:c>
      <x:c r="N633" s="17" t="n">
        <x:v>35.64871</x:v>
      </x:c>
      <x:c r="O633" s="17" t="n">
        <x:v>34.234</x:v>
      </x:c>
      <x:c r="P633" s="17" t="n">
        <x:v>19.73165</x:v>
      </x:c>
      <x:c r="Q633" s="17" t="n">
        <x:v>36.28051</x:v>
      </x:c>
      <x:c r="R633" s="17" t="n">
        <x:v>25.95843</x:v>
      </x:c>
      <x:c r="S633" s="17" t="n">
        <x:v>25.77911</x:v>
      </x:c>
      <x:c r="T633" s="17" t="n">
        <x:v>21.65386</x:v>
      </x:c>
      <x:c r="U633" s="17" t="n">
        <x:v>27.71028</x:v>
      </x:c>
      <x:c r="V633" s="17" t="n">
        <x:v>29.98591</x:v>
      </x:c>
      <x:c r="W633" s="17" t="n">
        <x:v>24.0141</x:v>
      </x:c>
      <x:c r="X633" s="17" t="n">
        <x:v>27.24427</x:v>
      </x:c>
      <x:c r="Y633" s="17" t="n">
        <x:v>19.48076</x:v>
      </x:c>
    </x:row>
    <x:row r="634" spans="1:25">
      <x:c r="A634" s="52" t="s"/>
      <x:c r="B634" s="47" t="n">
        <x:v>633</x:v>
      </x:c>
      <x:c r="C634" s="51" t="n">
        <x:v>3.16</x:v>
      </x:c>
      <x:c r="D634" s="17" t="n">
        <x:v>42.113</x:v>
      </x:c>
      <x:c r="E634" s="17" t="n">
        <x:v>36.80884</x:v>
      </x:c>
      <x:c r="F634" s="17" t="n">
        <x:v>36.28353</x:v>
      </x:c>
      <x:c r="G634" s="17" t="n">
        <x:v>35.23448</x:v>
      </x:c>
      <x:c r="H634" s="17" t="n">
        <x:v>27.99323</x:v>
      </x:c>
      <x:c r="I634" s="17" t="n">
        <x:v>45.38552</x:v>
      </x:c>
      <x:c r="J634" s="17" t="n">
        <x:v>33.71015</x:v>
      </x:c>
      <x:c r="K634" s="17" t="n">
        <x:v>32.32188</x:v>
      </x:c>
      <x:c r="L634" s="17" t="n">
        <x:v>34.21654</x:v>
      </x:c>
      <x:c r="M634" s="17" t="n">
        <x:v>32.71662</x:v>
      </x:c>
      <x:c r="N634" s="17" t="n">
        <x:v>19.21006</x:v>
      </x:c>
      <x:c r="O634" s="17" t="n">
        <x:v>33.34064</x:v>
      </x:c>
      <x:c r="P634" s="17" t="n">
        <x:v>38.51041</x:v>
      </x:c>
      <x:c r="Q634" s="17" t="n">
        <x:v>35.8801</x:v>
      </x:c>
      <x:c r="R634" s="17" t="n">
        <x:v>30.06586</x:v>
      </x:c>
      <x:c r="S634" s="17" t="n">
        <x:v>27.60889</x:v>
      </x:c>
      <x:c r="T634" s="17" t="n">
        <x:v>25.38685</x:v>
      </x:c>
      <x:c r="U634" s="17" t="n">
        <x:v>26.81511</x:v>
      </x:c>
      <x:c r="V634" s="17" t="n">
        <x:v>28.19918</x:v>
      </x:c>
      <x:c r="W634" s="17" t="n">
        <x:v>30.33893</x:v>
      </x:c>
      <x:c r="X634" s="17" t="n">
        <x:v>24.6646</x:v>
      </x:c>
      <x:c r="Y634" s="17" t="n">
        <x:v>18.19813</x:v>
      </x:c>
    </x:row>
    <x:row r="635" spans="1:25">
      <x:c r="A635" s="52" t="s"/>
      <x:c r="B635" s="47" t="n">
        <x:v>634</x:v>
      </x:c>
      <x:c r="C635" s="51" t="n">
        <x:v>3.165</x:v>
      </x:c>
      <x:c r="D635" s="17" t="n">
        <x:v>42.113</x:v>
      </x:c>
      <x:c r="E635" s="17" t="n">
        <x:v>36.80884</x:v>
      </x:c>
      <x:c r="F635" s="17" t="n">
        <x:v>36.28353</x:v>
      </x:c>
      <x:c r="G635" s="17" t="n">
        <x:v>35.23448</x:v>
      </x:c>
      <x:c r="H635" s="17" t="n">
        <x:v>28.69405</x:v>
      </x:c>
      <x:c r="I635" s="17" t="n">
        <x:v>45.38552</x:v>
      </x:c>
      <x:c r="J635" s="17" t="n">
        <x:v>33.71015</x:v>
      </x:c>
      <x:c r="K635" s="17" t="n">
        <x:v>32.1496</x:v>
      </x:c>
      <x:c r="L635" s="17" t="n">
        <x:v>35.12799</x:v>
      </x:c>
      <x:c r="M635" s="17" t="n">
        <x:v>37.24432</x:v>
      </x:c>
      <x:c r="N635" s="17" t="n">
        <x:v>22.83123</x:v>
      </x:c>
      <x:c r="O635" s="17" t="n">
        <x:v>29.51587</x:v>
      </x:c>
      <x:c r="P635" s="17" t="n">
        <x:v>31.09738</x:v>
      </x:c>
      <x:c r="Q635" s="17" t="n">
        <x:v>33.36311</x:v>
      </x:c>
      <x:c r="R635" s="17" t="n">
        <x:v>30.23942</x:v>
      </x:c>
      <x:c r="S635" s="17" t="n">
        <x:v>21.28308</x:v>
      </x:c>
      <x:c r="T635" s="17" t="n">
        <x:v>27.62877</x:v>
      </x:c>
      <x:c r="U635" s="17" t="n">
        <x:v>25.68205</x:v>
      </x:c>
      <x:c r="V635" s="17" t="n">
        <x:v>29.69627</x:v>
      </x:c>
      <x:c r="W635" s="17" t="n">
        <x:v>27.29856</x:v>
      </x:c>
      <x:c r="X635" s="17" t="n">
        <x:v>26.73455</x:v>
      </x:c>
      <x:c r="Y635" s="17" t="n">
        <x:v>20.22336</x:v>
      </x:c>
    </x:row>
    <x:row r="636" spans="1:25">
      <x:c r="A636" s="52" t="s"/>
      <x:c r="B636" s="47" t="n">
        <x:v>635</x:v>
      </x:c>
      <x:c r="C636" s="51" t="n">
        <x:v>3.17</x:v>
      </x:c>
      <x:c r="D636" s="17" t="n">
        <x:v>42.113</x:v>
      </x:c>
      <x:c r="E636" s="17" t="n">
        <x:v>36.80884</x:v>
      </x:c>
      <x:c r="F636" s="17" t="n">
        <x:v>36.28353</x:v>
      </x:c>
      <x:c r="G636" s="17" t="n">
        <x:v>35.23448</x:v>
      </x:c>
      <x:c r="H636" s="17" t="n">
        <x:v>28.69405</x:v>
      </x:c>
      <x:c r="I636" s="17" t="n">
        <x:v>44.07692</x:v>
      </x:c>
      <x:c r="J636" s="17" t="n">
        <x:v>33.71015</x:v>
      </x:c>
      <x:c r="K636" s="17" t="n">
        <x:v>32.1496</x:v>
      </x:c>
      <x:c r="L636" s="17" t="n">
        <x:v>35.12799</x:v>
      </x:c>
      <x:c r="M636" s="17" t="n">
        <x:v>37.24432</x:v>
      </x:c>
      <x:c r="N636" s="17" t="n">
        <x:v>24.77805</x:v>
      </x:c>
      <x:c r="O636" s="17" t="n">
        <x:v>33.12305</x:v>
      </x:c>
      <x:c r="P636" s="17" t="n">
        <x:v>32.2911</x:v>
      </x:c>
      <x:c r="Q636" s="17" t="n">
        <x:v>32.65663</x:v>
      </x:c>
      <x:c r="R636" s="17" t="n">
        <x:v>28.60579</x:v>
      </x:c>
      <x:c r="S636" s="17" t="n">
        <x:v>24.16831</x:v>
      </x:c>
      <x:c r="T636" s="17" t="n">
        <x:v>22.09137</x:v>
      </x:c>
      <x:c r="U636" s="17" t="n">
        <x:v>28.1028</x:v>
      </x:c>
      <x:c r="V636" s="17" t="n">
        <x:v>27.61627</x:v>
      </x:c>
      <x:c r="W636" s="17" t="n">
        <x:v>26.96928</x:v>
      </x:c>
      <x:c r="X636" s="17" t="n">
        <x:v>26.95119</x:v>
      </x:c>
      <x:c r="Y636" s="17" t="n">
        <x:v>20.37716</x:v>
      </x:c>
    </x:row>
    <x:row r="637" spans="1:25">
      <x:c r="A637" s="52" t="s"/>
      <x:c r="B637" s="47" t="n">
        <x:v>636</x:v>
      </x:c>
      <x:c r="C637" s="51" t="n">
        <x:v>3.175</x:v>
      </x:c>
      <x:c r="D637" s="17" t="n">
        <x:v>42.113</x:v>
      </x:c>
      <x:c r="E637" s="17" t="n">
        <x:v>36.80884</x:v>
      </x:c>
      <x:c r="F637" s="17" t="n">
        <x:v>36.28353</x:v>
      </x:c>
      <x:c r="G637" s="17" t="n">
        <x:v>35.23448</x:v>
      </x:c>
      <x:c r="H637" s="17" t="n">
        <x:v>28.69405</x:v>
      </x:c>
      <x:c r="I637" s="17" t="n">
        <x:v>42.19509</x:v>
      </x:c>
      <x:c r="J637" s="17" t="n">
        <x:v>31.68195</x:v>
      </x:c>
      <x:c r="K637" s="17" t="n">
        <x:v>33.95335</x:v>
      </x:c>
      <x:c r="L637" s="17" t="n">
        <x:v>31.27146</x:v>
      </x:c>
      <x:c r="M637" s="17" t="n">
        <x:v>31.51534</x:v>
      </x:c>
      <x:c r="N637" s="17" t="n">
        <x:v>28.37733</x:v>
      </x:c>
      <x:c r="O637" s="17" t="n">
        <x:v>33.74228</x:v>
      </x:c>
      <x:c r="P637" s="17" t="n">
        <x:v>31.93591</x:v>
      </x:c>
      <x:c r="Q637" s="17" t="n">
        <x:v>34.17274</x:v>
      </x:c>
      <x:c r="R637" s="17" t="n">
        <x:v>30.85625</x:v>
      </x:c>
      <x:c r="S637" s="17" t="n">
        <x:v>25.42278</x:v>
      </x:c>
      <x:c r="T637" s="17" t="n">
        <x:v>28.48143</x:v>
      </x:c>
      <x:c r="U637" s="17" t="n">
        <x:v>21.62949</x:v>
      </x:c>
      <x:c r="V637" s="17" t="n">
        <x:v>29.22214</x:v>
      </x:c>
      <x:c r="W637" s="17" t="n">
        <x:v>29.52814</x:v>
      </x:c>
      <x:c r="X637" s="17" t="n">
        <x:v>24.40964</x:v>
      </x:c>
      <x:c r="Y637" s="17" t="n">
        <x:v>17.35218</x:v>
      </x:c>
    </x:row>
    <x:row r="638" spans="1:25">
      <x:c r="A638" s="52" t="s"/>
      <x:c r="B638" s="47" t="n">
        <x:v>637</x:v>
      </x:c>
      <x:c r="C638" s="51" t="n">
        <x:v>3.18</x:v>
      </x:c>
      <x:c r="D638" s="17" t="n">
        <x:v>42.113</x:v>
      </x:c>
      <x:c r="E638" s="17" t="n">
        <x:v>36.80884</x:v>
      </x:c>
      <x:c r="F638" s="17" t="n">
        <x:v>36.28353</x:v>
      </x:c>
      <x:c r="G638" s="17" t="n">
        <x:v>35.23448</x:v>
      </x:c>
      <x:c r="H638" s="17" t="n">
        <x:v>28.69405</x:v>
      </x:c>
      <x:c r="I638" s="17" t="n">
        <x:v>42.19509</x:v>
      </x:c>
      <x:c r="J638" s="17" t="n">
        <x:v>27.75412</x:v>
      </x:c>
      <x:c r="K638" s="17" t="n">
        <x:v>35.22399</x:v>
      </x:c>
      <x:c r="L638" s="17" t="n">
        <x:v>31.27146</x:v>
      </x:c>
      <x:c r="M638" s="17" t="n">
        <x:v>31.51534</x:v>
      </x:c>
      <x:c r="N638" s="17" t="n">
        <x:v>32.51662</x:v>
      </x:c>
      <x:c r="O638" s="17" t="n">
        <x:v>32.39496</x:v>
      </x:c>
      <x:c r="P638" s="17" t="n">
        <x:v>33.48809</x:v>
      </x:c>
      <x:c r="Q638" s="17" t="n">
        <x:v>33.7895</x:v>
      </x:c>
      <x:c r="R638" s="17" t="n">
        <x:v>32.40433</x:v>
      </x:c>
      <x:c r="S638" s="17" t="n">
        <x:v>24.75767</x:v>
      </x:c>
      <x:c r="T638" s="17" t="n">
        <x:v>28.86512</x:v>
      </x:c>
      <x:c r="U638" s="17" t="n">
        <x:v>27.68896</x:v>
      </x:c>
      <x:c r="V638" s="17" t="n">
        <x:v>32.9056</x:v>
      </x:c>
      <x:c r="W638" s="17" t="n">
        <x:v>27.24034</x:v>
      </x:c>
      <x:c r="X638" s="17" t="n">
        <x:v>24.41464</x:v>
      </x:c>
      <x:c r="Y638" s="17" t="n">
        <x:v>20.29753</x:v>
      </x:c>
    </x:row>
    <x:row r="639" spans="1:25">
      <x:c r="A639" s="52" t="s"/>
      <x:c r="B639" s="47" t="n">
        <x:v>638</x:v>
      </x:c>
      <x:c r="C639" s="51" t="n">
        <x:v>3.185</x:v>
      </x:c>
      <x:c r="D639" s="17" t="n">
        <x:v>42.113</x:v>
      </x:c>
      <x:c r="E639" s="17" t="n">
        <x:v>36.80884</x:v>
      </x:c>
      <x:c r="F639" s="17" t="n">
        <x:v>37.43024</x:v>
      </x:c>
      <x:c r="G639" s="17" t="n">
        <x:v>35.23448</x:v>
      </x:c>
      <x:c r="H639" s="17" t="n">
        <x:v>28.69405</x:v>
      </x:c>
      <x:c r="I639" s="17" t="n">
        <x:v>42.19509</x:v>
      </x:c>
      <x:c r="J639" s="17" t="n">
        <x:v>27.75412</x:v>
      </x:c>
      <x:c r="K639" s="17" t="n">
        <x:v>35.22399</x:v>
      </x:c>
      <x:c r="L639" s="17" t="n">
        <x:v>32.6339</x:v>
      </x:c>
      <x:c r="M639" s="17" t="n">
        <x:v>30.46353</x:v>
      </x:c>
      <x:c r="N639" s="17" t="n">
        <x:v>31.0583</x:v>
      </x:c>
      <x:c r="O639" s="17" t="n">
        <x:v>32.89574</x:v>
      </x:c>
      <x:c r="P639" s="17" t="n">
        <x:v>29.9846</x:v>
      </x:c>
      <x:c r="Q639" s="17" t="n">
        <x:v>36.75208</x:v>
      </x:c>
      <x:c r="R639" s="17" t="n">
        <x:v>29.03858</x:v>
      </x:c>
      <x:c r="S639" s="17" t="n">
        <x:v>27.09818</x:v>
      </x:c>
      <x:c r="T639" s="17" t="n">
        <x:v>24.62405</x:v>
      </x:c>
      <x:c r="U639" s="17" t="n">
        <x:v>24.54446</x:v>
      </x:c>
      <x:c r="V639" s="17" t="n">
        <x:v>27.72716</x:v>
      </x:c>
      <x:c r="W639" s="17" t="n">
        <x:v>30.19008</x:v>
      </x:c>
      <x:c r="X639" s="17" t="n">
        <x:v>28.01213</x:v>
      </x:c>
      <x:c r="Y639" s="17" t="n">
        <x:v>20.26237</x:v>
      </x:c>
    </x:row>
    <x:row r="640" spans="1:25">
      <x:c r="A640" s="52" t="s"/>
      <x:c r="B640" s="47" t="n">
        <x:v>639</x:v>
      </x:c>
      <x:c r="C640" s="51" t="n">
        <x:v>3.19</x:v>
      </x:c>
      <x:c r="D640" s="17" t="n">
        <x:v>41.21937</x:v>
      </x:c>
      <x:c r="E640" s="17" t="n">
        <x:v>36.80884</x:v>
      </x:c>
      <x:c r="F640" s="17" t="n">
        <x:v>38.33655</x:v>
      </x:c>
      <x:c r="G640" s="17" t="n">
        <x:v>35.23448</x:v>
      </x:c>
      <x:c r="H640" s="17" t="n">
        <x:v>32.72889</x:v>
      </x:c>
      <x:c r="I640" s="17" t="n">
        <x:v>42.19509</x:v>
      </x:c>
      <x:c r="J640" s="17" t="n">
        <x:v>27.75412</x:v>
      </x:c>
      <x:c r="K640" s="17" t="n">
        <x:v>34.19019</x:v>
      </x:c>
      <x:c r="L640" s="17" t="n">
        <x:v>32.6339</x:v>
      </x:c>
      <x:c r="M640" s="17" t="n">
        <x:v>34.42881</x:v>
      </x:c>
      <x:c r="N640" s="17" t="n">
        <x:v>28.84673</x:v>
      </x:c>
      <x:c r="O640" s="17" t="n">
        <x:v>33.03937</x:v>
      </x:c>
      <x:c r="P640" s="17" t="n">
        <x:v>36.80231</x:v>
      </x:c>
      <x:c r="Q640" s="17" t="n">
        <x:v>34.20329</x:v>
      </x:c>
      <x:c r="R640" s="17" t="n">
        <x:v>27.77977</x:v>
      </x:c>
      <x:c r="S640" s="17" t="n">
        <x:v>22.95967</x:v>
      </x:c>
      <x:c r="T640" s="17" t="n">
        <x:v>25.93338</x:v>
      </x:c>
      <x:c r="U640" s="17" t="n">
        <x:v>27.74535</x:v>
      </x:c>
      <x:c r="V640" s="17" t="n">
        <x:v>31.40764</x:v>
      </x:c>
      <x:c r="W640" s="17" t="n">
        <x:v>29.17567</x:v>
      </x:c>
      <x:c r="X640" s="17" t="n">
        <x:v>25.92578</x:v>
      </x:c>
      <x:c r="Y640" s="17" t="n">
        <x:v>19.23149</x:v>
      </x:c>
    </x:row>
    <x:row r="641" spans="1:25">
      <x:c r="A641" s="52" t="s"/>
      <x:c r="B641" s="47" t="n">
        <x:v>640</x:v>
      </x:c>
      <x:c r="C641" s="51" t="n">
        <x:v>3.195</x:v>
      </x:c>
      <x:c r="D641" s="17" t="n">
        <x:v>40.09292</x:v>
      </x:c>
      <x:c r="E641" s="17" t="n">
        <x:v>36.80884</x:v>
      </x:c>
      <x:c r="F641" s="17" t="n">
        <x:v>38.33655</x:v>
      </x:c>
      <x:c r="G641" s="17" t="n">
        <x:v>34.98008</x:v>
      </x:c>
      <x:c r="H641" s="17" t="n">
        <x:v>34.78384</x:v>
      </x:c>
      <x:c r="I641" s="17" t="n">
        <x:v>38.35963</x:v>
      </x:c>
      <x:c r="J641" s="17" t="n">
        <x:v>29.69847</x:v>
      </x:c>
      <x:c r="K641" s="17" t="n">
        <x:v>32.83079</x:v>
      </x:c>
      <x:c r="L641" s="17" t="n">
        <x:v>32.05077</x:v>
      </x:c>
      <x:c r="M641" s="17" t="n">
        <x:v>36.46647</x:v>
      </x:c>
      <x:c r="N641" s="17" t="n">
        <x:v>9.995963</x:v>
      </x:c>
      <x:c r="O641" s="17" t="n">
        <x:v>32.29118</x:v>
      </x:c>
      <x:c r="P641" s="17" t="n">
        <x:v>24.98503</x:v>
      </x:c>
      <x:c r="Q641" s="17" t="n">
        <x:v>25.0224</x:v>
      </x:c>
      <x:c r="R641" s="17" t="n">
        <x:v>30.67214</x:v>
      </x:c>
      <x:c r="S641" s="17" t="n">
        <x:v>25.17294</x:v>
      </x:c>
      <x:c r="T641" s="17" t="n">
        <x:v>28.65458</x:v>
      </x:c>
      <x:c r="U641" s="17" t="n">
        <x:v>26.09998</x:v>
      </x:c>
      <x:c r="V641" s="17" t="n">
        <x:v>33.45387</x:v>
      </x:c>
      <x:c r="W641" s="17" t="n">
        <x:v>27.23154</x:v>
      </x:c>
      <x:c r="X641" s="17" t="n">
        <x:v>25.79668</x:v>
      </x:c>
      <x:c r="Y641" s="17" t="n">
        <x:v>19.26669</x:v>
      </x:c>
    </x:row>
    <x:row r="642" spans="1:25">
      <x:c r="A642" s="52" t="s"/>
      <x:c r="B642" s="47" t="n">
        <x:v>641</x:v>
      </x:c>
      <x:c r="C642" s="51" t="n">
        <x:v>3.2</x:v>
      </x:c>
      <x:c r="D642" s="17" t="n">
        <x:v>40.09292</x:v>
      </x:c>
      <x:c r="E642" s="17" t="n">
        <x:v>36.80884</x:v>
      </x:c>
      <x:c r="F642" s="17" t="n">
        <x:v>38.33655</x:v>
      </x:c>
      <x:c r="G642" s="17" t="n">
        <x:v>34.70984</x:v>
      </x:c>
      <x:c r="H642" s="17" t="n">
        <x:v>34.78384</x:v>
      </x:c>
      <x:c r="I642" s="17" t="n">
        <x:v>38.35963</x:v>
      </x:c>
      <x:c r="J642" s="17" t="n">
        <x:v>29.69847</x:v>
      </x:c>
      <x:c r="K642" s="17" t="n">
        <x:v>32.83079</x:v>
      </x:c>
      <x:c r="L642" s="17" t="n">
        <x:v>31.377</x:v>
      </x:c>
      <x:c r="M642" s="17" t="n">
        <x:v>38.73239</x:v>
      </x:c>
      <x:c r="N642" s="17" t="n">
        <x:v>32.33694</x:v>
      </x:c>
      <x:c r="O642" s="17" t="n">
        <x:v>32.363</x:v>
      </x:c>
      <x:c r="P642" s="17" t="n">
        <x:v>34.6321</x:v>
      </x:c>
      <x:c r="Q642" s="17" t="n">
        <x:v>33.00621</x:v>
      </x:c>
      <x:c r="R642" s="17" t="n">
        <x:v>28.86293</x:v>
      </x:c>
      <x:c r="S642" s="17" t="n">
        <x:v>26.1961</x:v>
      </x:c>
      <x:c r="T642" s="17" t="n">
        <x:v>25.79294</x:v>
      </x:c>
      <x:c r="U642" s="17" t="n">
        <x:v>32.10599</x:v>
      </x:c>
      <x:c r="V642" s="17" t="n">
        <x:v>26.17335</x:v>
      </x:c>
      <x:c r="W642" s="17" t="n">
        <x:v>24.82587</x:v>
      </x:c>
      <x:c r="X642" s="17" t="n">
        <x:v>26.95825</x:v>
      </x:c>
      <x:c r="Y642" s="17" t="n">
        <x:v>20.63382</x:v>
      </x:c>
    </x:row>
    <x:row r="643" spans="1:25">
      <x:c r="A643" s="52" t="s"/>
      <x:c r="B643" s="47" t="n">
        <x:v>642</x:v>
      </x:c>
      <x:c r="C643" s="51" t="n">
        <x:v>3.205</x:v>
      </x:c>
      <x:c r="D643" s="17" t="n">
        <x:v>40.09292</x:v>
      </x:c>
      <x:c r="E643" s="17" t="n">
        <x:v>34.49585</x:v>
      </x:c>
      <x:c r="F643" s="17" t="n">
        <x:v>38.33655</x:v>
      </x:c>
      <x:c r="G643" s="17" t="n">
        <x:v>34.70984</x:v>
      </x:c>
      <x:c r="H643" s="17" t="n">
        <x:v>34.78384</x:v>
      </x:c>
      <x:c r="I643" s="17" t="n">
        <x:v>38.35963</x:v>
      </x:c>
      <x:c r="J643" s="17" t="n">
        <x:v>29.69847</x:v>
      </x:c>
      <x:c r="K643" s="17" t="n">
        <x:v>30.53269</x:v>
      </x:c>
      <x:c r="L643" s="17" t="n">
        <x:v>31.377</x:v>
      </x:c>
      <x:c r="M643" s="17" t="n">
        <x:v>40.21384</x:v>
      </x:c>
      <x:c r="N643" s="17" t="n">
        <x:v>35.33456</x:v>
      </x:c>
      <x:c r="O643" s="17" t="n">
        <x:v>35.16618</x:v>
      </x:c>
      <x:c r="P643" s="17" t="n">
        <x:v>28.89827</x:v>
      </x:c>
      <x:c r="Q643" s="17" t="n">
        <x:v>34.98642</x:v>
      </x:c>
      <x:c r="R643" s="17" t="n">
        <x:v>26.25471</x:v>
      </x:c>
      <x:c r="S643" s="17" t="n">
        <x:v>23.53439</x:v>
      </x:c>
      <x:c r="T643" s="17" t="n">
        <x:v>25.10945</x:v>
      </x:c>
      <x:c r="U643" s="17" t="n">
        <x:v>25.18246</x:v>
      </x:c>
      <x:c r="V643" s="17" t="n">
        <x:v>28.3235</x:v>
      </x:c>
      <x:c r="W643" s="17" t="n">
        <x:v>25.19383</x:v>
      </x:c>
      <x:c r="X643" s="17" t="n">
        <x:v>26.94367</x:v>
      </x:c>
      <x:c r="Y643" s="17" t="n">
        <x:v>18.4696</x:v>
      </x:c>
    </x:row>
    <x:row r="644" spans="1:25">
      <x:c r="A644" s="52" t="s"/>
      <x:c r="B644" s="47" t="n">
        <x:v>643</x:v>
      </x:c>
      <x:c r="C644" s="51" t="n">
        <x:v>3.21</x:v>
      </x:c>
      <x:c r="D644" s="17" t="n">
        <x:v>40.09292</x:v>
      </x:c>
      <x:c r="E644" s="17" t="n">
        <x:v>29.21853</x:v>
      </x:c>
      <x:c r="F644" s="17" t="n">
        <x:v>38.33655</x:v>
      </x:c>
      <x:c r="G644" s="17" t="n">
        <x:v>34.70984</x:v>
      </x:c>
      <x:c r="H644" s="17" t="n">
        <x:v>34.78384</x:v>
      </x:c>
      <x:c r="I644" s="17" t="n">
        <x:v>38.35963</x:v>
      </x:c>
      <x:c r="J644" s="17" t="n">
        <x:v>33.80543</x:v>
      </x:c>
      <x:c r="K644" s="17" t="n">
        <x:v>25.33996</x:v>
      </x:c>
      <x:c r="L644" s="17" t="n">
        <x:v>26.02835</x:v>
      </x:c>
      <x:c r="M644" s="17" t="n">
        <x:v>30.019</x:v>
      </x:c>
      <x:c r="N644" s="17" t="n">
        <x:v>22.93746</x:v>
      </x:c>
      <x:c r="O644" s="17" t="n">
        <x:v>34.64498</x:v>
      </x:c>
      <x:c r="P644" s="17" t="n">
        <x:v>38.73367</x:v>
      </x:c>
      <x:c r="Q644" s="17" t="n">
        <x:v>32.98457</x:v>
      </x:c>
      <x:c r="R644" s="17" t="n">
        <x:v>31.84634</x:v>
      </x:c>
      <x:c r="S644" s="17" t="n">
        <x:v>28.50517</x:v>
      </x:c>
      <x:c r="T644" s="17" t="n">
        <x:v>27.9203</x:v>
      </x:c>
      <x:c r="U644" s="17" t="n">
        <x:v>25.42882</x:v>
      </x:c>
      <x:c r="V644" s="17" t="n">
        <x:v>27.5417</x:v>
      </x:c>
      <x:c r="W644" s="17" t="n">
        <x:v>29.49677</x:v>
      </x:c>
      <x:c r="X644" s="17" t="n">
        <x:v>25.19892</x:v>
      </x:c>
      <x:c r="Y644" s="17" t="n">
        <x:v>20.68517</x:v>
      </x:c>
    </x:row>
    <x:row r="645" spans="1:25">
      <x:c r="A645" s="52" t="s"/>
      <x:c r="B645" s="47" t="n">
        <x:v>644</x:v>
      </x:c>
      <x:c r="C645" s="51" t="n">
        <x:v>3.215</x:v>
      </x:c>
      <x:c r="D645" s="17" t="n">
        <x:v>40.09292</x:v>
      </x:c>
      <x:c r="E645" s="17" t="n">
        <x:v>29.21853</x:v>
      </x:c>
      <x:c r="F645" s="17" t="n">
        <x:v>38.33655</x:v>
      </x:c>
      <x:c r="G645" s="17" t="n">
        <x:v>34.70984</x:v>
      </x:c>
      <x:c r="H645" s="17" t="n">
        <x:v>34.78384</x:v>
      </x:c>
      <x:c r="I645" s="17" t="n">
        <x:v>41.16261</x:v>
      </x:c>
      <x:c r="J645" s="17" t="n">
        <x:v>35.87794</x:v>
      </x:c>
      <x:c r="K645" s="17" t="n">
        <x:v>25.33996</x:v>
      </x:c>
      <x:c r="L645" s="17" t="n">
        <x:v>26.02835</x:v>
      </x:c>
      <x:c r="M645" s="17" t="n">
        <x:v>30.019</x:v>
      </x:c>
      <x:c r="N645" s="17" t="n">
        <x:v>32.63761</x:v>
      </x:c>
      <x:c r="O645" s="17" t="n">
        <x:v>28.22013</x:v>
      </x:c>
      <x:c r="P645" s="17" t="n">
        <x:v>35.16882</x:v>
      </x:c>
      <x:c r="Q645" s="17" t="n">
        <x:v>31.36203</x:v>
      </x:c>
      <x:c r="R645" s="17" t="n">
        <x:v>30.69127</x:v>
      </x:c>
      <x:c r="S645" s="17" t="n">
        <x:v>25.21415</x:v>
      </x:c>
      <x:c r="T645" s="17" t="n">
        <x:v>25.77769</x:v>
      </x:c>
      <x:c r="U645" s="17" t="n">
        <x:v>22.33335</x:v>
      </x:c>
      <x:c r="V645" s="17" t="n">
        <x:v>29.12955</x:v>
      </x:c>
      <x:c r="W645" s="17" t="n">
        <x:v>26.53657</x:v>
      </x:c>
      <x:c r="X645" s="17" t="n">
        <x:v>25.57904</x:v>
      </x:c>
      <x:c r="Y645" s="17" t="n">
        <x:v>18.59412</x:v>
      </x:c>
    </x:row>
    <x:row r="646" spans="1:25">
      <x:c r="A646" s="52" t="s"/>
      <x:c r="B646" s="47" t="n">
        <x:v>645</x:v>
      </x:c>
      <x:c r="C646" s="51" t="n">
        <x:v>3.22</x:v>
      </x:c>
      <x:c r="D646" s="17" t="n">
        <x:v>40.09292</x:v>
      </x:c>
      <x:c r="E646" s="17" t="n">
        <x:v>29.21853</x:v>
      </x:c>
      <x:c r="F646" s="17" t="n">
        <x:v>38.33655</x:v>
      </x:c>
      <x:c r="G646" s="17" t="n">
        <x:v>34.70984</x:v>
      </x:c>
      <x:c r="H646" s="17" t="n">
        <x:v>32.91692</x:v>
      </x:c>
      <x:c r="I646" s="17" t="n">
        <x:v>42.85215</x:v>
      </x:c>
      <x:c r="J646" s="17" t="n">
        <x:v>35.87794</x:v>
      </x:c>
      <x:c r="K646" s="17" t="n">
        <x:v>38.30548</x:v>
      </x:c>
      <x:c r="L646" s="17" t="n">
        <x:v>23.17339</x:v>
      </x:c>
      <x:c r="M646" s="17" t="n">
        <x:v>26.37617</x:v>
      </x:c>
      <x:c r="N646" s="17" t="n">
        <x:v>30.00799</x:v>
      </x:c>
      <x:c r="O646" s="17" t="n">
        <x:v>25.41087</x:v>
      </x:c>
      <x:c r="P646" s="17" t="n">
        <x:v>33.81099</x:v>
      </x:c>
      <x:c r="Q646" s="17" t="n">
        <x:v>30.91856</x:v>
      </x:c>
      <x:c r="R646" s="17" t="n">
        <x:v>24.67825</x:v>
      </x:c>
      <x:c r="S646" s="17" t="n">
        <x:v>22.14587</x:v>
      </x:c>
      <x:c r="T646" s="17" t="n">
        <x:v>22.53825</x:v>
      </x:c>
      <x:c r="U646" s="17" t="n">
        <x:v>25.18546</x:v>
      </x:c>
      <x:c r="V646" s="17" t="n">
        <x:v>30.01421</x:v>
      </x:c>
      <x:c r="W646" s="17" t="n">
        <x:v>28.62311</x:v>
      </x:c>
      <x:c r="X646" s="17" t="n">
        <x:v>26.3773</x:v>
      </x:c>
      <x:c r="Y646" s="17" t="n">
        <x:v>20.23536</x:v>
      </x:c>
    </x:row>
    <x:row r="647" spans="1:25">
      <x:c r="A647" s="52" t="s"/>
      <x:c r="B647" s="47" t="n">
        <x:v>646</x:v>
      </x:c>
      <x:c r="C647" s="51" t="n">
        <x:v>3.225</x:v>
      </x:c>
      <x:c r="D647" s="17" t="n">
        <x:v>40.09292</x:v>
      </x:c>
      <x:c r="E647" s="17" t="n">
        <x:v>29.21853</x:v>
      </x:c>
      <x:c r="F647" s="17" t="n">
        <x:v>38.33655</x:v>
      </x:c>
      <x:c r="G647" s="17" t="n">
        <x:v>34.70984</x:v>
      </x:c>
      <x:c r="H647" s="17" t="n">
        <x:v>29.5721</x:v>
      </x:c>
      <x:c r="I647" s="17" t="n">
        <x:v>42.85215</x:v>
      </x:c>
      <x:c r="J647" s="17" t="n">
        <x:v>35.87794</x:v>
      </x:c>
      <x:c r="K647" s="17" t="n">
        <x:v>38.30548</x:v>
      </x:c>
      <x:c r="L647" s="17" t="n">
        <x:v>11.64145</x:v>
      </x:c>
      <x:c r="M647" s="17" t="n">
        <x:v>26.37617</x:v>
      </x:c>
      <x:c r="N647" s="17" t="n">
        <x:v>22.25712</x:v>
      </x:c>
      <x:c r="O647" s="17" t="n">
        <x:v>38.80415</x:v>
      </x:c>
      <x:c r="P647" s="17" t="n">
        <x:v>33.45048</x:v>
      </x:c>
      <x:c r="Q647" s="17" t="n">
        <x:v>35.20137</x:v>
      </x:c>
      <x:c r="R647" s="17" t="n">
        <x:v>31.36843</x:v>
      </x:c>
      <x:c r="S647" s="17" t="n">
        <x:v>25.55372</x:v>
      </x:c>
      <x:c r="T647" s="17" t="n">
        <x:v>28.08769</x:v>
      </x:c>
      <x:c r="U647" s="17" t="n">
        <x:v>25.61149</x:v>
      </x:c>
      <x:c r="V647" s="17" t="n">
        <x:v>22.1274</x:v>
      </x:c>
      <x:c r="W647" s="17" t="n">
        <x:v>28.64794</x:v>
      </x:c>
      <x:c r="X647" s="17" t="n">
        <x:v>25.30622</x:v>
      </x:c>
      <x:c r="Y647" s="17" t="n">
        <x:v>19.65344</x:v>
      </x:c>
    </x:row>
    <x:row r="648" spans="1:25">
      <x:c r="A648" s="52" t="s"/>
      <x:c r="B648" s="47" t="n">
        <x:v>647</x:v>
      </x:c>
      <x:c r="C648" s="51" t="n">
        <x:v>3.23</x:v>
      </x:c>
      <x:c r="D648" s="17" t="n">
        <x:v>40.09292</x:v>
      </x:c>
      <x:c r="E648" s="17" t="n">
        <x:v>29.21853</x:v>
      </x:c>
      <x:c r="F648" s="17" t="n">
        <x:v>38.33655</x:v>
      </x:c>
      <x:c r="G648" s="17" t="n">
        <x:v>34.61219</x:v>
      </x:c>
      <x:c r="H648" s="17" t="n">
        <x:v>29.5721</x:v>
      </x:c>
      <x:c r="I648" s="17" t="n">
        <x:v>42.85215</x:v>
      </x:c>
      <x:c r="J648" s="17" t="n">
        <x:v>35.58321</x:v>
      </x:c>
      <x:c r="K648" s="17" t="n">
        <x:v>38.30548</x:v>
      </x:c>
      <x:c r="L648" s="17" t="n">
        <x:v>36.87062</x:v>
      </x:c>
      <x:c r="M648" s="17" t="n">
        <x:v>28.38574</x:v>
      </x:c>
      <x:c r="N648" s="17" t="n">
        <x:v>30.48464</x:v>
      </x:c>
      <x:c r="O648" s="17" t="n">
        <x:v>34.09627</x:v>
      </x:c>
      <x:c r="P648" s="17" t="n">
        <x:v>34.03085</x:v>
      </x:c>
      <x:c r="Q648" s="17" t="n">
        <x:v>34.87023</x:v>
      </x:c>
      <x:c r="R648" s="17" t="n">
        <x:v>33.30595</x:v>
      </x:c>
      <x:c r="S648" s="17" t="n">
        <x:v>23.28946</x:v>
      </x:c>
      <x:c r="T648" s="17" t="n">
        <x:v>23.45578</x:v>
      </x:c>
      <x:c r="U648" s="17" t="n">
        <x:v>22.31767</x:v>
      </x:c>
      <x:c r="V648" s="17" t="n">
        <x:v>31.07874</x:v>
      </x:c>
      <x:c r="W648" s="17" t="n">
        <x:v>22.9344</x:v>
      </x:c>
      <x:c r="X648" s="17" t="n">
        <x:v>25.72993</x:v>
      </x:c>
      <x:c r="Y648" s="17" t="n">
        <x:v>17.15699</x:v>
      </x:c>
    </x:row>
    <x:row r="649" spans="1:25">
      <x:c r="A649" s="52" t="s"/>
      <x:c r="B649" s="47" t="n">
        <x:v>648</x:v>
      </x:c>
      <x:c r="C649" s="51" t="n">
        <x:v>3.235</x:v>
      </x:c>
      <x:c r="D649" s="17" t="n">
        <x:v>40.09292</x:v>
      </x:c>
      <x:c r="E649" s="17" t="n">
        <x:v>29.21853</x:v>
      </x:c>
      <x:c r="F649" s="17" t="n">
        <x:v>32.18303</x:v>
      </x:c>
      <x:c r="G649" s="17" t="n">
        <x:v>34.51229</x:v>
      </x:c>
      <x:c r="H649" s="17" t="n">
        <x:v>29.5721</x:v>
      </x:c>
      <x:c r="I649" s="17" t="n">
        <x:v>42.85215</x:v>
      </x:c>
      <x:c r="J649" s="17" t="n">
        <x:v>35.26702</x:v>
      </x:c>
      <x:c r="K649" s="17" t="n">
        <x:v>26.44897</x:v>
      </x:c>
      <x:c r="L649" s="17" t="n">
        <x:v>39.87441</x:v>
      </x:c>
      <x:c r="M649" s="17" t="n">
        <x:v>34.43406</x:v>
      </x:c>
      <x:c r="N649" s="17" t="n">
        <x:v>32.51835</x:v>
      </x:c>
      <x:c r="O649" s="17" t="n">
        <x:v>0.5127704</x:v>
      </x:c>
      <x:c r="P649" s="17" t="n">
        <x:v>30.69689</x:v>
      </x:c>
      <x:c r="Q649" s="17" t="n">
        <x:v>33.7511</x:v>
      </x:c>
      <x:c r="R649" s="17" t="n">
        <x:v>28.22478</x:v>
      </x:c>
      <x:c r="S649" s="17" t="n">
        <x:v>25.54892</x:v>
      </x:c>
      <x:c r="T649" s="17" t="n">
        <x:v>26.0097</x:v>
      </x:c>
      <x:c r="U649" s="17" t="n">
        <x:v>22.28721</x:v>
      </x:c>
      <x:c r="V649" s="17" t="n">
        <x:v>28.09482</x:v>
      </x:c>
      <x:c r="W649" s="17" t="n">
        <x:v>25.98924</x:v>
      </x:c>
      <x:c r="X649" s="17" t="n">
        <x:v>28.15394</x:v>
      </x:c>
      <x:c r="Y649" s="17" t="n">
        <x:v>19.30613</x:v>
      </x:c>
    </x:row>
    <x:row r="650" spans="1:25">
      <x:c r="A650" s="52" t="s"/>
      <x:c r="B650" s="47" t="n">
        <x:v>649</x:v>
      </x:c>
      <x:c r="C650" s="51" t="n">
        <x:v>3.24</x:v>
      </x:c>
      <x:c r="D650" s="17" t="n">
        <x:v>40.09292</x:v>
      </x:c>
      <x:c r="E650" s="17" t="n">
        <x:v>29.21853</x:v>
      </x:c>
      <x:c r="F650" s="17" t="n">
        <x:v>32.18303</x:v>
      </x:c>
      <x:c r="G650" s="17" t="n">
        <x:v>34.51229</x:v>
      </x:c>
      <x:c r="H650" s="17" t="n">
        <x:v>29.5721</x:v>
      </x:c>
      <x:c r="I650" s="17" t="n">
        <x:v>33.42281</x:v>
      </x:c>
      <x:c r="J650" s="17" t="n">
        <x:v>35.26702</x:v>
      </x:c>
      <x:c r="K650" s="17" t="n">
        <x:v>26.44897</x:v>
      </x:c>
      <x:c r="L650" s="17" t="n">
        <x:v>39.87441</x:v>
      </x:c>
      <x:c r="M650" s="17" t="n">
        <x:v>36.86838</x:v>
      </x:c>
      <x:c r="N650" s="17" t="n">
        <x:v>33.89798</x:v>
      </x:c>
      <x:c r="O650" s="17" t="n">
        <x:v>28.09492</x:v>
      </x:c>
      <x:c r="P650" s="17" t="n">
        <x:v>34.85046</x:v>
      </x:c>
      <x:c r="Q650" s="17" t="n">
        <x:v>33.32171</x:v>
      </x:c>
      <x:c r="R650" s="17" t="n">
        <x:v>29.56225</x:v>
      </x:c>
      <x:c r="S650" s="17" t="n">
        <x:v>22.36551</x:v>
      </x:c>
      <x:c r="T650" s="17" t="n">
        <x:v>23.18039</x:v>
      </x:c>
      <x:c r="U650" s="17" t="n">
        <x:v>25.83649</x:v>
      </x:c>
      <x:c r="V650" s="17" t="n">
        <x:v>26.71429</x:v>
      </x:c>
      <x:c r="W650" s="17" t="n">
        <x:v>28.37705</x:v>
      </x:c>
      <x:c r="X650" s="17" t="n">
        <x:v>27.18906</x:v>
      </x:c>
      <x:c r="Y650" s="17" t="n">
        <x:v>20.21568</x:v>
      </x:c>
    </x:row>
    <x:row r="651" spans="1:25">
      <x:c r="A651" s="52" t="s"/>
      <x:c r="B651" s="47" t="n">
        <x:v>650</x:v>
      </x:c>
      <x:c r="C651" s="51" t="n">
        <x:v>3.245</x:v>
      </x:c>
      <x:c r="D651" s="17" t="n">
        <x:v>40.09292</x:v>
      </x:c>
      <x:c r="E651" s="17" t="n">
        <x:v>29.21853</x:v>
      </x:c>
      <x:c r="F651" s="17" t="n">
        <x:v>32.18303</x:v>
      </x:c>
      <x:c r="G651" s="17" t="n">
        <x:v>34.51229</x:v>
      </x:c>
      <x:c r="H651" s="17" t="n">
        <x:v>29.5721</x:v>
      </x:c>
      <x:c r="I651" s="17" t="n">
        <x:v>33.42281</x:v>
      </x:c>
      <x:c r="J651" s="17" t="n">
        <x:v>35.26702</x:v>
      </x:c>
      <x:c r="K651" s="17" t="n">
        <x:v>34.90714</x:v>
      </x:c>
      <x:c r="L651" s="17" t="n">
        <x:v>34.55631</x:v>
      </x:c>
      <x:c r="M651" s="17" t="n">
        <x:v>40.04737</x:v>
      </x:c>
      <x:c r="N651" s="17" t="n">
        <x:v>29.67897</x:v>
      </x:c>
      <x:c r="O651" s="17" t="n">
        <x:v>33.6182</x:v>
      </x:c>
      <x:c r="P651" s="17" t="n">
        <x:v>19.66673</x:v>
      </x:c>
      <x:c r="Q651" s="17" t="n">
        <x:v>30.84238</x:v>
      </x:c>
      <x:c r="R651" s="17" t="n">
        <x:v>34.06836</x:v>
      </x:c>
      <x:c r="S651" s="17" t="n">
        <x:v>26.10339</x:v>
      </x:c>
      <x:c r="T651" s="17" t="n">
        <x:v>26.63124</x:v>
      </x:c>
      <x:c r="U651" s="17" t="n">
        <x:v>19.9076</x:v>
      </x:c>
      <x:c r="V651" s="17" t="n">
        <x:v>32.40096</x:v>
      </x:c>
      <x:c r="W651" s="17" t="n">
        <x:v>29.30863</x:v>
      </x:c>
      <x:c r="X651" s="17" t="n">
        <x:v>23.45901</x:v>
      </x:c>
      <x:c r="Y651" s="17" t="n">
        <x:v>18.33578</x:v>
      </x:c>
    </x:row>
    <x:row r="652" spans="1:25">
      <x:c r="A652" s="52" t="s"/>
      <x:c r="B652" s="47" t="n">
        <x:v>651</x:v>
      </x:c>
      <x:c r="C652" s="51" t="n">
        <x:v>3.25</x:v>
      </x:c>
      <x:c r="D652" s="17" t="n">
        <x:v>40.09292</x:v>
      </x:c>
      <x:c r="E652" s="17" t="n">
        <x:v>29.21853</x:v>
      </x:c>
      <x:c r="F652" s="17" t="n">
        <x:v>32.18303</x:v>
      </x:c>
      <x:c r="G652" s="17" t="n">
        <x:v>34.51229</x:v>
      </x:c>
      <x:c r="H652" s="17" t="n">
        <x:v>22.07093</x:v>
      </x:c>
      <x:c r="I652" s="17" t="n">
        <x:v>33.42281</x:v>
      </x:c>
      <x:c r="J652" s="17" t="n">
        <x:v>33.319</x:v>
      </x:c>
      <x:c r="K652" s="17" t="n">
        <x:v>37.59615</x:v>
      </x:c>
      <x:c r="L652" s="17" t="n">
        <x:v>34.55631</x:v>
      </x:c>
      <x:c r="M652" s="17" t="n">
        <x:v>41.86309</x:v>
      </x:c>
      <x:c r="N652" s="17" t="n">
        <x:v>31.66785</x:v>
      </x:c>
      <x:c r="O652" s="17" t="n">
        <x:v>34.4581</x:v>
      </x:c>
      <x:c r="P652" s="17" t="n">
        <x:v>35.65426</x:v>
      </x:c>
      <x:c r="Q652" s="17" t="n">
        <x:v>34.71679</x:v>
      </x:c>
      <x:c r="R652" s="17" t="n">
        <x:v>30.29461</x:v>
      </x:c>
      <x:c r="S652" s="17" t="n">
        <x:v>28.44271</x:v>
      </x:c>
      <x:c r="T652" s="17" t="n">
        <x:v>27.29557</x:v>
      </x:c>
      <x:c r="U652" s="17" t="n">
        <x:v>25.53693</x:v>
      </x:c>
      <x:c r="V652" s="17" t="n">
        <x:v>28.72162</x:v>
      </x:c>
      <x:c r="W652" s="17" t="n">
        <x:v>28.93451</x:v>
      </x:c>
      <x:c r="X652" s="17" t="n">
        <x:v>28.90789</x:v>
      </x:c>
      <x:c r="Y652" s="17" t="n">
        <x:v>19.79755</x:v>
      </x:c>
    </x:row>
    <x:row r="653" spans="1:25">
      <x:c r="A653" s="52" t="s"/>
      <x:c r="B653" s="47" t="n">
        <x:v>652</x:v>
      </x:c>
      <x:c r="C653" s="51" t="n">
        <x:v>3.255</x:v>
      </x:c>
      <x:c r="D653" s="17" t="n">
        <x:v>40.09292</x:v>
      </x:c>
      <x:c r="E653" s="17" t="n">
        <x:v>29.21853</x:v>
      </x:c>
      <x:c r="F653" s="17" t="n">
        <x:v>32.18303</x:v>
      </x:c>
      <x:c r="G653" s="17" t="n">
        <x:v>34.51229</x:v>
      </x:c>
      <x:c r="H653" s="17" t="n">
        <x:v>22.07093</x:v>
      </x:c>
      <x:c r="I653" s="17" t="n">
        <x:v>33.42281</x:v>
      </x:c>
      <x:c r="J653" s="17" t="n">
        <x:v>33.319</x:v>
      </x:c>
      <x:c r="K653" s="17" t="n">
        <x:v>37.59615</x:v>
      </x:c>
      <x:c r="L653" s="17" t="n">
        <x:v>34.58136</x:v>
      </x:c>
      <x:c r="M653" s="17" t="n">
        <x:v>37.72472</x:v>
      </x:c>
      <x:c r="N653" s="17" t="n">
        <x:v>30.45444</x:v>
      </x:c>
      <x:c r="O653" s="17" t="n">
        <x:v>33.56091</x:v>
      </x:c>
      <x:c r="P653" s="17" t="n">
        <x:v>27.64815</x:v>
      </x:c>
      <x:c r="Q653" s="17" t="n">
        <x:v>35.42588</x:v>
      </x:c>
      <x:c r="R653" s="17" t="n">
        <x:v>25.53523</x:v>
      </x:c>
      <x:c r="S653" s="17" t="n">
        <x:v>22.36084</x:v>
      </x:c>
      <x:c r="T653" s="17" t="n">
        <x:v>24.5527</x:v>
      </x:c>
      <x:c r="U653" s="17" t="n">
        <x:v>23.73502</x:v>
      </x:c>
      <x:c r="V653" s="17" t="n">
        <x:v>29.94425</x:v>
      </x:c>
      <x:c r="W653" s="17" t="n">
        <x:v>27.66177</x:v>
      </x:c>
      <x:c r="X653" s="17" t="n">
        <x:v>26.9332</x:v>
      </x:c>
      <x:c r="Y653" s="17" t="n">
        <x:v>20.62992</x:v>
      </x:c>
    </x:row>
    <x:row r="654" spans="1:25">
      <x:c r="A654" s="52" t="s"/>
      <x:c r="B654" s="47" t="n">
        <x:v>653</x:v>
      </x:c>
      <x:c r="C654" s="51" t="n">
        <x:v>3.26</x:v>
      </x:c>
      <x:c r="D654" s="17" t="n">
        <x:v>37.77533</x:v>
      </x:c>
      <x:c r="E654" s="17" t="n">
        <x:v>29.21853</x:v>
      </x:c>
      <x:c r="F654" s="17" t="n">
        <x:v>32.18303</x:v>
      </x:c>
      <x:c r="G654" s="17" t="n">
        <x:v>34.51229</x:v>
      </x:c>
      <x:c r="H654" s="17" t="n">
        <x:v>22.07093</x:v>
      </x:c>
      <x:c r="I654" s="17" t="n">
        <x:v>39.42625</x:v>
      </x:c>
      <x:c r="J654" s="17" t="n">
        <x:v>33.319</x:v>
      </x:c>
      <x:c r="K654" s="17" t="n">
        <x:v>35.88614</x:v>
      </x:c>
      <x:c r="L654" s="17" t="n">
        <x:v>34.60627</x:v>
      </x:c>
      <x:c r="M654" s="17" t="n">
        <x:v>37.72472</x:v>
      </x:c>
      <x:c r="N654" s="17" t="n">
        <x:v>23.28312</x:v>
      </x:c>
      <x:c r="O654" s="17" t="n">
        <x:v>30.0627</x:v>
      </x:c>
      <x:c r="P654" s="17" t="n">
        <x:v>36.93688</x:v>
      </x:c>
      <x:c r="Q654" s="17" t="n">
        <x:v>26.71688</x:v>
      </x:c>
      <x:c r="R654" s="17" t="n">
        <x:v>28.6306</x:v>
      </x:c>
      <x:c r="S654" s="17" t="n">
        <x:v>25.24501</x:v>
      </x:c>
      <x:c r="T654" s="17" t="n">
        <x:v>27.70109</x:v>
      </x:c>
      <x:c r="U654" s="17" t="n">
        <x:v>23.37391</x:v>
      </x:c>
      <x:c r="V654" s="17" t="n">
        <x:v>30.47986</x:v>
      </x:c>
      <x:c r="W654" s="17" t="n">
        <x:v>28.3714</x:v>
      </x:c>
      <x:c r="X654" s="17" t="n">
        <x:v>22.21135</x:v>
      </x:c>
      <x:c r="Y654" s="17" t="n">
        <x:v>21.24986</x:v>
      </x:c>
    </x:row>
    <x:row r="655" spans="1:25">
      <x:c r="A655" s="52" t="s"/>
      <x:c r="B655" s="47" t="n">
        <x:v>654</x:v>
      </x:c>
      <x:c r="C655" s="51" t="n">
        <x:v>3.265</x:v>
      </x:c>
      <x:c r="D655" s="17" t="n">
        <x:v>32.47155</x:v>
      </x:c>
      <x:c r="E655" s="17" t="n">
        <x:v>29.21853</x:v>
      </x:c>
      <x:c r="F655" s="17" t="n">
        <x:v>32.18303</x:v>
      </x:c>
      <x:c r="G655" s="17" t="n">
        <x:v>34.11126</x:v>
      </x:c>
      <x:c r="H655" s="17" t="n">
        <x:v>22.07093</x:v>
      </x:c>
      <x:c r="I655" s="17" t="n">
        <x:v>41.85417</x:v>
      </x:c>
      <x:c r="J655" s="17" t="n">
        <x:v>33.90408</x:v>
      </x:c>
      <x:c r="K655" s="17" t="n">
        <x:v>33.02509</x:v>
      </x:c>
      <x:c r="L655" s="17" t="n">
        <x:v>34.24972</x:v>
      </x:c>
      <x:c r="M655" s="17" t="n">
        <x:v>25.13554</x:v>
      </x:c>
      <x:c r="N655" s="17" t="n">
        <x:v>17.00366</x:v>
      </x:c>
      <x:c r="O655" s="17" t="n">
        <x:v>35.35913</x:v>
      </x:c>
      <x:c r="P655" s="17" t="n">
        <x:v>35.57139</x:v>
      </x:c>
      <x:c r="Q655" s="17" t="n">
        <x:v>33.98357</x:v>
      </x:c>
      <x:c r="R655" s="17" t="n">
        <x:v>30.37826</x:v>
      </x:c>
      <x:c r="S655" s="17" t="n">
        <x:v>22.99547</x:v>
      </x:c>
      <x:c r="T655" s="17" t="n">
        <x:v>27.49</x:v>
      </x:c>
      <x:c r="U655" s="17" t="n">
        <x:v>24.453</x:v>
      </x:c>
      <x:c r="V655" s="17" t="n">
        <x:v>31.09447</x:v>
      </x:c>
      <x:c r="W655" s="17" t="n">
        <x:v>25.62759</x:v>
      </x:c>
      <x:c r="X655" s="17" t="n">
        <x:v>28.06373</x:v>
      </x:c>
      <x:c r="Y655" s="17" t="n">
        <x:v>15.70821</x:v>
      </x:c>
    </x:row>
    <x:row r="656" spans="1:25">
      <x:c r="A656" s="52" t="s"/>
      <x:c r="B656" s="47" t="n">
        <x:v>655</x:v>
      </x:c>
      <x:c r="C656" s="51" t="n">
        <x:v>3.27</x:v>
      </x:c>
      <x:c r="D656" s="17" t="n">
        <x:v>32.47155</x:v>
      </x:c>
      <x:c r="E656" s="17" t="n">
        <x:v>40.27008</x:v>
      </x:c>
      <x:c r="F656" s="17" t="n">
        <x:v>32.18303</x:v>
      </x:c>
      <x:c r="G656" s="17" t="n">
        <x:v>33.66941</x:v>
      </x:c>
      <x:c r="H656" s="17" t="n">
        <x:v>22.07093</x:v>
      </x:c>
      <x:c r="I656" s="17" t="n">
        <x:v>41.85417</x:v>
      </x:c>
      <x:c r="J656" s="17" t="n">
        <x:v>34.41961</x:v>
      </x:c>
      <x:c r="K656" s="17" t="n">
        <x:v>33.02509</x:v>
      </x:c>
      <x:c r="L656" s="17" t="n">
        <x:v>33.86124</x:v>
      </x:c>
      <x:c r="M656" s="17" t="n">
        <x:v>25.13554</x:v>
      </x:c>
      <x:c r="N656" s="17" t="n">
        <x:v>21.42751</x:v>
      </x:c>
      <x:c r="O656" s="17" t="n">
        <x:v>31.29583</x:v>
      </x:c>
      <x:c r="P656" s="17" t="n">
        <x:v>35.52071</x:v>
      </x:c>
      <x:c r="Q656" s="17" t="n">
        <x:v>36.63152</x:v>
      </x:c>
      <x:c r="R656" s="17" t="n">
        <x:v>30.40041</x:v>
      </x:c>
      <x:c r="S656" s="17" t="n">
        <x:v>23.56182</x:v>
      </x:c>
      <x:c r="T656" s="17" t="n">
        <x:v>21.55819</x:v>
      </x:c>
      <x:c r="U656" s="17" t="n">
        <x:v>22.21973</x:v>
      </x:c>
      <x:c r="V656" s="17" t="n">
        <x:v>29.55609</x:v>
      </x:c>
      <x:c r="W656" s="17" t="n">
        <x:v>26.84244</x:v>
      </x:c>
      <x:c r="X656" s="17" t="n">
        <x:v>26.8121</x:v>
      </x:c>
      <x:c r="Y656" s="17" t="n">
        <x:v>21.40215</x:v>
      </x:c>
    </x:row>
    <x:row r="657" spans="1:25">
      <x:c r="A657" s="52" t="s"/>
      <x:c r="B657" s="47" t="n">
        <x:v>656</x:v>
      </x:c>
      <x:c r="C657" s="51" t="n">
        <x:v>3.275</x:v>
      </x:c>
      <x:c r="D657" s="17" t="n">
        <x:v>32.47155</x:v>
      </x:c>
      <x:c r="E657" s="17" t="n">
        <x:v>40.27008</x:v>
      </x:c>
      <x:c r="F657" s="17" t="n">
        <x:v>33.73367</x:v>
      </x:c>
      <x:c r="G657" s="17" t="n">
        <x:v>33.66941</x:v>
      </x:c>
      <x:c r="H657" s="17" t="n">
        <x:v>22.07093</x:v>
      </x:c>
      <x:c r="I657" s="17" t="n">
        <x:v>41.85417</x:v>
      </x:c>
      <x:c r="J657" s="17" t="n">
        <x:v>34.41961</x:v>
      </x:c>
      <x:c r="K657" s="17" t="n">
        <x:v>34.45389</x:v>
      </x:c>
      <x:c r="L657" s="17" t="n">
        <x:v>33.86124</x:v>
      </x:c>
      <x:c r="M657" s="17" t="n">
        <x:v>30.45811</x:v>
      </x:c>
      <x:c r="N657" s="17" t="n">
        <x:v>23.57306</x:v>
      </x:c>
      <x:c r="O657" s="17" t="n">
        <x:v>30.58967</x:v>
      </x:c>
      <x:c r="P657" s="17" t="n">
        <x:v>33.29649</x:v>
      </x:c>
      <x:c r="Q657" s="17" t="n">
        <x:v>37.35635</x:v>
      </x:c>
      <x:c r="R657" s="17" t="n">
        <x:v>32.36959</x:v>
      </x:c>
      <x:c r="S657" s="17" t="n">
        <x:v>21.26908</x:v>
      </x:c>
      <x:c r="T657" s="17" t="n">
        <x:v>28.32241</x:v>
      </x:c>
      <x:c r="U657" s="17" t="n">
        <x:v>24.79946</x:v>
      </x:c>
      <x:c r="V657" s="17" t="n">
        <x:v>26.22401</x:v>
      </x:c>
      <x:c r="W657" s="17" t="n">
        <x:v>29.1289</x:v>
      </x:c>
      <x:c r="X657" s="17" t="n">
        <x:v>26.67795</x:v>
      </x:c>
      <x:c r="Y657" s="17" t="n">
        <x:v>20.44443</x:v>
      </x:c>
    </x:row>
    <x:row r="658" spans="1:25">
      <x:c r="A658" s="52" t="s"/>
      <x:c r="B658" s="47" t="n">
        <x:v>657</x:v>
      </x:c>
      <x:c r="C658" s="51" t="n">
        <x:v>3.28</x:v>
      </x:c>
      <x:c r="D658" s="17" t="n">
        <x:v>32.47155</x:v>
      </x:c>
      <x:c r="E658" s="17" t="n">
        <x:v>40.27008</x:v>
      </x:c>
      <x:c r="F658" s="17" t="n">
        <x:v>34.87397</x:v>
      </x:c>
      <x:c r="G658" s="17" t="n">
        <x:v>33.66941</x:v>
      </x:c>
      <x:c r="H658" s="17" t="n">
        <x:v>23.83985</x:v>
      </x:c>
      <x:c r="I658" s="17" t="n">
        <x:v>41.85417</x:v>
      </x:c>
      <x:c r="J658" s="17" t="n">
        <x:v>34.41961</x:v>
      </x:c>
      <x:c r="K658" s="17" t="n">
        <x:v>35.52719</x:v>
      </x:c>
      <x:c r="L658" s="17" t="n">
        <x:v>36.33132</x:v>
      </x:c>
      <x:c r="M658" s="17" t="n">
        <x:v>36.81033</x:v>
      </x:c>
      <x:c r="N658" s="17" t="n">
        <x:v>32.25034</x:v>
      </x:c>
      <x:c r="O658" s="17" t="n">
        <x:v>27.43621</x:v>
      </x:c>
      <x:c r="P658" s="17" t="n">
        <x:v>26.13016</x:v>
      </x:c>
      <x:c r="Q658" s="17" t="n">
        <x:v>34.8079</x:v>
      </x:c>
      <x:c r="R658" s="17" t="n">
        <x:v>28.72805</x:v>
      </x:c>
      <x:c r="S658" s="17" t="n">
        <x:v>19.9736</x:v>
      </x:c>
      <x:c r="T658" s="17" t="n">
        <x:v>27.62376</x:v>
      </x:c>
      <x:c r="U658" s="17" t="n">
        <x:v>24.05924</x:v>
      </x:c>
      <x:c r="V658" s="17" t="n">
        <x:v>31.40611</x:v>
      </x:c>
      <x:c r="W658" s="17" t="n">
        <x:v>23.6545</x:v>
      </x:c>
      <x:c r="X658" s="17" t="n">
        <x:v>27.48334</x:v>
      </x:c>
      <x:c r="Y658" s="17" t="n">
        <x:v>17.49113</x:v>
      </x:c>
    </x:row>
    <x:row r="659" spans="1:25">
      <x:c r="A659" s="52" t="s"/>
      <x:c r="B659" s="47" t="n">
        <x:v>658</x:v>
      </x:c>
      <x:c r="C659" s="51" t="n">
        <x:v>3.285</x:v>
      </x:c>
      <x:c r="D659" s="17" t="n">
        <x:v>32.47155</x:v>
      </x:c>
      <x:c r="E659" s="17" t="n">
        <x:v>40.27008</x:v>
      </x:c>
      <x:c r="F659" s="17" t="n">
        <x:v>34.87397</x:v>
      </x:c>
      <x:c r="G659" s="17" t="n">
        <x:v>33.66941</x:v>
      </x:c>
      <x:c r="H659" s="17" t="n">
        <x:v>25.09323</x:v>
      </x:c>
      <x:c r="I659" s="17" t="n">
        <x:v>35.42792</x:v>
      </x:c>
      <x:c r="J659" s="17" t="n">
        <x:v>33.8063</x:v>
      </x:c>
      <x:c r="K659" s="17" t="n">
        <x:v>35.52719</x:v>
      </x:c>
      <x:c r="L659" s="17" t="n">
        <x:v>36.33132</x:v>
      </x:c>
      <x:c r="M659" s="17" t="n">
        <x:v>39.28608</x:v>
      </x:c>
      <x:c r="N659" s="17" t="n">
        <x:v>31.53651</x:v>
      </x:c>
      <x:c r="O659" s="17" t="n">
        <x:v>32.70282</x:v>
      </x:c>
      <x:c r="P659" s="17" t="n">
        <x:v>32.51325</x:v>
      </x:c>
      <x:c r="Q659" s="17" t="n">
        <x:v>31.44713</x:v>
      </x:c>
      <x:c r="R659" s="17" t="n">
        <x:v>27.05543</x:v>
      </x:c>
      <x:c r="S659" s="17" t="n">
        <x:v>25.6444</x:v>
      </x:c>
      <x:c r="T659" s="17" t="n">
        <x:v>22.8061</x:v>
      </x:c>
      <x:c r="U659" s="17" t="n">
        <x:v>26.27107</x:v>
      </x:c>
      <x:c r="V659" s="17" t="n">
        <x:v>29.32631</x:v>
      </x:c>
      <x:c r="W659" s="17" t="n">
        <x:v>27.66272</x:v>
      </x:c>
      <x:c r="X659" s="17" t="n">
        <x:v>27.17402</x:v>
      </x:c>
      <x:c r="Y659" s="17" t="n">
        <x:v>21.17821</x:v>
      </x:c>
    </x:row>
    <x:row r="660" spans="1:25">
      <x:c r="A660" s="52" t="s"/>
      <x:c r="B660" s="47" t="n">
        <x:v>659</x:v>
      </x:c>
      <x:c r="C660" s="51" t="n">
        <x:v>3.29</x:v>
      </x:c>
      <x:c r="D660" s="17" t="n">
        <x:v>32.47155</x:v>
      </x:c>
      <x:c r="E660" s="17" t="n">
        <x:v>40.27008</x:v>
      </x:c>
      <x:c r="F660" s="17" t="n">
        <x:v>34.87397</x:v>
      </x:c>
      <x:c r="G660" s="17" t="n">
        <x:v>33.66941</x:v>
      </x:c>
      <x:c r="H660" s="17" t="n">
        <x:v>25.09323</x:v>
      </x:c>
      <x:c r="I660" s="17" t="n">
        <x:v>35.42792</x:v>
      </x:c>
      <x:c r="J660" s="17" t="n">
        <x:v>33.8063</x:v>
      </x:c>
      <x:c r="K660" s="17" t="n">
        <x:v>20.67656</x:v>
      </x:c>
      <x:c r="L660" s="17" t="n">
        <x:v>33.67475</x:v>
      </x:c>
      <x:c r="M660" s="17" t="n">
        <x:v>38.88955</x:v>
      </x:c>
      <x:c r="N660" s="17" t="n">
        <x:v>31.63585</x:v>
      </x:c>
      <x:c r="O660" s="17" t="n">
        <x:v>35.51633</x:v>
      </x:c>
      <x:c r="P660" s="17" t="n">
        <x:v>32.32752</x:v>
      </x:c>
      <x:c r="Q660" s="17" t="n">
        <x:v>38.0033</x:v>
      </x:c>
      <x:c r="R660" s="17" t="n">
        <x:v>28.06121</x:v>
      </x:c>
      <x:c r="S660" s="17" t="n">
        <x:v>25.17948</x:v>
      </x:c>
      <x:c r="T660" s="17" t="n">
        <x:v>26.23899</x:v>
      </x:c>
      <x:c r="U660" s="17" t="n">
        <x:v>23.90752</x:v>
      </x:c>
      <x:c r="V660" s="17" t="n">
        <x:v>26.09283</x:v>
      </x:c>
      <x:c r="W660" s="17" t="n">
        <x:v>27.23745</x:v>
      </x:c>
      <x:c r="X660" s="17" t="n">
        <x:v>24.12942</x:v>
      </x:c>
      <x:c r="Y660" s="17" t="n">
        <x:v>16.17967</x:v>
      </x:c>
    </x:row>
    <x:row r="661" spans="1:25">
      <x:c r="A661" s="52" t="s"/>
      <x:c r="B661" s="47" t="n">
        <x:v>660</x:v>
      </x:c>
      <x:c r="C661" s="51" t="n">
        <x:v>3.295</x:v>
      </x:c>
      <x:c r="D661" s="17" t="n">
        <x:v>32.47155</x:v>
      </x:c>
      <x:c r="E661" s="17" t="n">
        <x:v>40.27008</x:v>
      </x:c>
      <x:c r="F661" s="17" t="n">
        <x:v>34.87397</x:v>
      </x:c>
      <x:c r="G661" s="17" t="n">
        <x:v>33.66941</x:v>
      </x:c>
      <x:c r="H661" s="17" t="n">
        <x:v>25.09323</x:v>
      </x:c>
      <x:c r="I661" s="17" t="n">
        <x:v>35.42792</x:v>
      </x:c>
      <x:c r="J661" s="17" t="n">
        <x:v>33.8063</x:v>
      </x:c>
      <x:c r="K661" s="17" t="n">
        <x:v>20.67656</x:v>
      </x:c>
      <x:c r="L661" s="17" t="n">
        <x:v>25.61832</x:v>
      </x:c>
      <x:c r="M661" s="17" t="n">
        <x:v>38.45316</x:v>
      </x:c>
      <x:c r="N661" s="17" t="n">
        <x:v>32.41759</x:v>
      </x:c>
      <x:c r="O661" s="17" t="n">
        <x:v>30.77249</x:v>
      </x:c>
      <x:c r="P661" s="17" t="n">
        <x:v>28.99722</x:v>
      </x:c>
      <x:c r="Q661" s="17" t="n">
        <x:v>33.80855</x:v>
      </x:c>
      <x:c r="R661" s="17" t="n">
        <x:v>33.81914</x:v>
      </x:c>
      <x:c r="S661" s="17" t="n">
        <x:v>24.49657</x:v>
      </x:c>
      <x:c r="T661" s="17" t="n">
        <x:v>27.00086</x:v>
      </x:c>
      <x:c r="U661" s="17" t="n">
        <x:v>24.51952</x:v>
      </x:c>
      <x:c r="V661" s="17" t="n">
        <x:v>32.97094</x:v>
      </x:c>
      <x:c r="W661" s="17" t="n">
        <x:v>27.18115</x:v>
      </x:c>
      <x:c r="X661" s="17" t="n">
        <x:v>24.53236</x:v>
      </x:c>
      <x:c r="Y661" s="17" t="n">
        <x:v>18.07333</x:v>
      </x:c>
    </x:row>
    <x:row r="662" spans="1:25">
      <x:c r="A662" s="52" t="s"/>
      <x:c r="B662" s="47" t="n">
        <x:v>661</x:v>
      </x:c>
      <x:c r="C662" s="51" t="n">
        <x:v>3.3</x:v>
      </x:c>
      <x:c r="D662" s="17" t="n">
        <x:v>32.47155</x:v>
      </x:c>
      <x:c r="E662" s="17" t="n">
        <x:v>40.27008</x:v>
      </x:c>
      <x:c r="F662" s="17" t="n">
        <x:v>34.87397</x:v>
      </x:c>
      <x:c r="G662" s="17" t="n">
        <x:v>37.313</x:v>
      </x:c>
      <x:c r="H662" s="17" t="n">
        <x:v>25.09323</x:v>
      </x:c>
      <x:c r="I662" s="17" t="n">
        <x:v>35.42792</x:v>
      </x:c>
      <x:c r="J662" s="17" t="n">
        <x:v>32.60003</x:v>
      </x:c>
      <x:c r="K662" s="17" t="n">
        <x:v>20.67656</x:v>
      </x:c>
      <x:c r="L662" s="17" t="n">
        <x:v>31.77087</x:v>
      </x:c>
      <x:c r="M662" s="17" t="n">
        <x:v>32.53477</x:v>
      </x:c>
      <x:c r="N662" s="17" t="n">
        <x:v>26.64629</x:v>
      </x:c>
      <x:c r="O662" s="17" t="n">
        <x:v>30.9875</x:v>
      </x:c>
      <x:c r="P662" s="17" t="n">
        <x:v>32.06676</x:v>
      </x:c>
      <x:c r="Q662" s="17" t="n">
        <x:v>35.41031</x:v>
      </x:c>
      <x:c r="R662" s="17" t="n">
        <x:v>32.73056</x:v>
      </x:c>
      <x:c r="S662" s="17" t="n">
        <x:v>25.2501</x:v>
      </x:c>
      <x:c r="T662" s="17" t="n">
        <x:v>26.64006</x:v>
      </x:c>
      <x:c r="U662" s="17" t="n">
        <x:v>21.62706</x:v>
      </x:c>
      <x:c r="V662" s="17" t="n">
        <x:v>26.70744</x:v>
      </x:c>
      <x:c r="W662" s="17" t="n">
        <x:v>29.01078</x:v>
      </x:c>
      <x:c r="X662" s="17" t="n">
        <x:v>29.44283</x:v>
      </x:c>
      <x:c r="Y662" s="17" t="n">
        <x:v>20.62768</x:v>
      </x:c>
    </x:row>
    <x:row r="663" spans="1:25">
      <x:c r="A663" s="52" t="s"/>
      <x:c r="B663" s="47" t="n">
        <x:v>662</x:v>
      </x:c>
      <x:c r="C663" s="51" t="n">
        <x:v>3.305</x:v>
      </x:c>
      <x:c r="D663" s="17" t="n">
        <x:v>32.47155</x:v>
      </x:c>
      <x:c r="E663" s="17" t="n">
        <x:v>40.27008</x:v>
      </x:c>
      <x:c r="F663" s="17" t="n">
        <x:v>34.87397</x:v>
      </x:c>
      <x:c r="G663" s="17" t="n">
        <x:v>39.26603</x:v>
      </x:c>
      <x:c r="H663" s="17" t="n">
        <x:v>25.09323</x:v>
      </x:c>
      <x:c r="I663" s="17" t="n">
        <x:v>35.42792</x:v>
      </x:c>
      <x:c r="J663" s="17" t="n">
        <x:v>30.92408</x:v>
      </x:c>
      <x:c r="K663" s="17" t="n">
        <x:v>27.99743</x:v>
      </x:c>
      <x:c r="L663" s="17" t="n">
        <x:v>34.21978</x:v>
      </x:c>
      <x:c r="M663" s="17" t="n">
        <x:v>32.53477</x:v>
      </x:c>
      <x:c r="N663" s="17" t="n">
        <x:v>30.72156</x:v>
      </x:c>
      <x:c r="O663" s="17" t="n">
        <x:v>34.8024</x:v>
      </x:c>
      <x:c r="P663" s="17" t="n">
        <x:v>35.68543</x:v>
      </x:c>
      <x:c r="Q663" s="17" t="n">
        <x:v>32.59336</x:v>
      </x:c>
      <x:c r="R663" s="17" t="n">
        <x:v>25.59184</x:v>
      </x:c>
      <x:c r="S663" s="17" t="n">
        <x:v>23.96843</x:v>
      </x:c>
      <x:c r="T663" s="17" t="n">
        <x:v>20.2267</x:v>
      </x:c>
      <x:c r="U663" s="17" t="n">
        <x:v>22.31858</x:v>
      </x:c>
      <x:c r="V663" s="17" t="n">
        <x:v>27.32111</x:v>
      </x:c>
      <x:c r="W663" s="17" t="n">
        <x:v>25.90679</x:v>
      </x:c>
      <x:c r="X663" s="17" t="n">
        <x:v>25.66505</x:v>
      </x:c>
      <x:c r="Y663" s="17" t="n">
        <x:v>18.68717</x:v>
      </x:c>
    </x:row>
    <x:row r="664" spans="1:25">
      <x:c r="A664" s="52" t="s"/>
      <x:c r="B664" s="47" t="n">
        <x:v>663</x:v>
      </x:c>
      <x:c r="C664" s="51" t="n">
        <x:v>3.31</x:v>
      </x:c>
      <x:c r="D664" s="17" t="n">
        <x:v>32.47155</x:v>
      </x:c>
      <x:c r="E664" s="17" t="n">
        <x:v>40.27008</x:v>
      </x:c>
      <x:c r="F664" s="17" t="n">
        <x:v>34.87397</x:v>
      </x:c>
      <x:c r="G664" s="17" t="n">
        <x:v>39.26603</x:v>
      </x:c>
      <x:c r="H664" s="17" t="n">
        <x:v>32.32932</x:v>
      </x:c>
      <x:c r="I664" s="17" t="n">
        <x:v>38.88448</x:v>
      </x:c>
      <x:c r="J664" s="17" t="n">
        <x:v>30.92408</x:v>
      </x:c>
      <x:c r="K664" s="17" t="n">
        <x:v>27.99743</x:v>
      </x:c>
      <x:c r="L664" s="17" t="n">
        <x:v>34.21978</x:v>
      </x:c>
      <x:c r="M664" s="17" t="n">
        <x:v>23.77349</x:v>
      </x:c>
      <x:c r="N664" s="17" t="n">
        <x:v>32.7864</x:v>
      </x:c>
      <x:c r="O664" s="17" t="n">
        <x:v>34.8372</x:v>
      </x:c>
      <x:c r="P664" s="17" t="n">
        <x:v>35.89104</x:v>
      </x:c>
      <x:c r="Q664" s="17" t="n">
        <x:v>28.54168</x:v>
      </x:c>
      <x:c r="R664" s="17" t="n">
        <x:v>32.40811</x:v>
      </x:c>
      <x:c r="S664" s="17" t="n">
        <x:v>25.99719</x:v>
      </x:c>
      <x:c r="T664" s="17" t="n">
        <x:v>29.70756</x:v>
      </x:c>
      <x:c r="U664" s="17" t="n">
        <x:v>26.05296</x:v>
      </x:c>
      <x:c r="V664" s="17" t="n">
        <x:v>29.76075</x:v>
      </x:c>
      <x:c r="W664" s="17" t="n">
        <x:v>27.01887</x:v>
      </x:c>
      <x:c r="X664" s="17" t="n">
        <x:v>22.88835</x:v>
      </x:c>
      <x:c r="Y664" s="17" t="n">
        <x:v>17.80264</x:v>
      </x:c>
    </x:row>
    <x:row r="665" spans="1:25">
      <x:c r="A665" s="52" t="s"/>
      <x:c r="B665" s="47" t="n">
        <x:v>664</x:v>
      </x:c>
      <x:c r="C665" s="51" t="n">
        <x:v>3.315</x:v>
      </x:c>
      <x:c r="D665" s="17" t="n">
        <x:v>32.47155</x:v>
      </x:c>
      <x:c r="E665" s="17" t="n">
        <x:v>40.27008</x:v>
      </x:c>
      <x:c r="F665" s="17" t="n">
        <x:v>34.87397</x:v>
      </x:c>
      <x:c r="G665" s="17" t="n">
        <x:v>39.26603</x:v>
      </x:c>
      <x:c r="H665" s="17" t="n">
        <x:v>32.32932</x:v>
      </x:c>
      <x:c r="I665" s="17" t="n">
        <x:v>38.88448</x:v>
      </x:c>
      <x:c r="J665" s="17" t="n">
        <x:v>30.92408</x:v>
      </x:c>
      <x:c r="K665" s="17" t="n">
        <x:v>27.99743</x:v>
      </x:c>
      <x:c r="L665" s="17" t="n">
        <x:v>33.90351</x:v>
      </x:c>
      <x:c r="M665" s="17" t="n">
        <x:v>23.77349</x:v>
      </x:c>
      <x:c r="N665" s="17" t="n">
        <x:v>27.22691</x:v>
      </x:c>
      <x:c r="O665" s="17" t="n">
        <x:v>32.99841</x:v>
      </x:c>
      <x:c r="P665" s="17" t="n">
        <x:v>35.09423</x:v>
      </x:c>
      <x:c r="Q665" s="17" t="n">
        <x:v>35.35752</x:v>
      </x:c>
      <x:c r="R665" s="17" t="n">
        <x:v>25.89769</x:v>
      </x:c>
      <x:c r="S665" s="17" t="n">
        <x:v>17.96029</x:v>
      </x:c>
      <x:c r="T665" s="17" t="n">
        <x:v>26.89541</x:v>
      </x:c>
      <x:c r="U665" s="17" t="n">
        <x:v>24.83748</x:v>
      </x:c>
      <x:c r="V665" s="17" t="n">
        <x:v>30.38578</x:v>
      </x:c>
      <x:c r="W665" s="17" t="n">
        <x:v>27.98074</x:v>
      </x:c>
      <x:c r="X665" s="17" t="n">
        <x:v>29.13283</x:v>
      </x:c>
      <x:c r="Y665" s="17" t="n">
        <x:v>21.41222</x:v>
      </x:c>
    </x:row>
    <x:row r="666" spans="1:25">
      <x:c r="A666" s="52" t="s"/>
      <x:c r="B666" s="47" t="n">
        <x:v>665</x:v>
      </x:c>
      <x:c r="C666" s="51" t="n">
        <x:v>3.32</x:v>
      </x:c>
      <x:c r="D666" s="17" t="n">
        <x:v>32.47155</x:v>
      </x:c>
      <x:c r="E666" s="17" t="n">
        <x:v>40.27008</x:v>
      </x:c>
      <x:c r="F666" s="17" t="n">
        <x:v>34.87397</x:v>
      </x:c>
      <x:c r="G666" s="17" t="n">
        <x:v>39.26603</x:v>
      </x:c>
      <x:c r="H666" s="17" t="n">
        <x:v>32.32932</x:v>
      </x:c>
      <x:c r="I666" s="17" t="n">
        <x:v>38.88448</x:v>
      </x:c>
      <x:c r="J666" s="17" t="n">
        <x:v>29.513</x:v>
      </x:c>
      <x:c r="K666" s="17" t="n">
        <x:v>30.18042</x:v>
      </x:c>
      <x:c r="L666" s="17" t="n">
        <x:v>33.90351</x:v>
      </x:c>
      <x:c r="M666" s="17" t="n">
        <x:v>36.01169</x:v>
      </x:c>
      <x:c r="N666" s="17" t="n">
        <x:v>25.70849</x:v>
      </x:c>
      <x:c r="O666" s="17" t="n">
        <x:v>31.20432</x:v>
      </x:c>
      <x:c r="P666" s="17" t="n">
        <x:v>34.72297</x:v>
      </x:c>
      <x:c r="Q666" s="17" t="n">
        <x:v>36.7654</x:v>
      </x:c>
      <x:c r="R666" s="17" t="n">
        <x:v>30.04342</x:v>
      </x:c>
      <x:c r="S666" s="17" t="n">
        <x:v>25.66767</x:v>
      </x:c>
      <x:c r="T666" s="17" t="n">
        <x:v>24.074</x:v>
      </x:c>
      <x:c r="U666" s="17" t="n">
        <x:v>26.09863</x:v>
      </x:c>
      <x:c r="V666" s="17" t="n">
        <x:v>30.55003</x:v>
      </x:c>
      <x:c r="W666" s="17" t="n">
        <x:v>25.96744</x:v>
      </x:c>
      <x:c r="X666" s="17" t="n">
        <x:v>25.90156</x:v>
      </x:c>
      <x:c r="Y666" s="17" t="n">
        <x:v>18.46039</x:v>
      </x:c>
    </x:row>
    <x:row r="667" spans="1:25">
      <x:c r="A667" s="52" t="s"/>
      <x:c r="B667" s="47" t="n">
        <x:v>666</x:v>
      </x:c>
      <x:c r="C667" s="51" t="n">
        <x:v>3.325</x:v>
      </x:c>
      <x:c r="D667" s="17" t="n">
        <x:v>32.47155</x:v>
      </x:c>
      <x:c r="E667" s="17" t="n">
        <x:v>29.28589</x:v>
      </x:c>
      <x:c r="F667" s="17" t="n">
        <x:v>35.02971</x:v>
      </x:c>
      <x:c r="G667" s="17" t="n">
        <x:v>39.26603</x:v>
      </x:c>
      <x:c r="H667" s="17" t="n">
        <x:v>32.32932</x:v>
      </x:c>
      <x:c r="I667" s="17" t="n">
        <x:v>38.88448</x:v>
      </x:c>
      <x:c r="J667" s="17" t="n">
        <x:v>27.40942</x:v>
      </x:c>
      <x:c r="K667" s="17" t="n">
        <x:v>30.18042</x:v>
      </x:c>
      <x:c r="L667" s="17" t="n">
        <x:v>31.00286</x:v>
      </x:c>
      <x:c r="M667" s="17" t="n">
        <x:v>35.91816</x:v>
      </x:c>
      <x:c r="N667" s="17" t="n">
        <x:v>23.26592</x:v>
      </x:c>
      <x:c r="O667" s="17" t="n">
        <x:v>32.35606</x:v>
      </x:c>
      <x:c r="P667" s="17" t="n">
        <x:v>37.66664</x:v>
      </x:c>
      <x:c r="Q667" s="17" t="n">
        <x:v>34.7117</x:v>
      </x:c>
      <x:c r="R667" s="17" t="n">
        <x:v>31.50264</x:v>
      </x:c>
      <x:c r="S667" s="17" t="n">
        <x:v>23.80752</x:v>
      </x:c>
      <x:c r="T667" s="17" t="n">
        <x:v>27.51505</x:v>
      </x:c>
      <x:c r="U667" s="17" t="n">
        <x:v>21.64322</x:v>
      </x:c>
      <x:c r="V667" s="17" t="n">
        <x:v>29.34274</x:v>
      </x:c>
      <x:c r="W667" s="17" t="n">
        <x:v>30.27407</x:v>
      </x:c>
      <x:c r="X667" s="17" t="n">
        <x:v>25.80528</x:v>
      </x:c>
      <x:c r="Y667" s="17" t="n">
        <x:v>17.96986</x:v>
      </x:c>
    </x:row>
    <x:row r="668" spans="1:25">
      <x:c r="A668" s="52" t="s"/>
      <x:c r="B668" s="47" t="n">
        <x:v>667</x:v>
      </x:c>
      <x:c r="C668" s="51" t="n">
        <x:v>3.33</x:v>
      </x:c>
      <x:c r="D668" s="17" t="n">
        <x:v>38.02395</x:v>
      </x:c>
      <x:c r="E668" s="17" t="n">
        <x:v>29.28589</x:v>
      </x:c>
      <x:c r="F668" s="17" t="n">
        <x:v>35.02971</x:v>
      </x:c>
      <x:c r="G668" s="17" t="n">
        <x:v>39.26603</x:v>
      </x:c>
      <x:c r="H668" s="17" t="n">
        <x:v>32.32932</x:v>
      </x:c>
      <x:c r="I668" s="17" t="n">
        <x:v>38.65692</x:v>
      </x:c>
      <x:c r="J668" s="17" t="n">
        <x:v>27.40942</x:v>
      </x:c>
      <x:c r="K668" s="17" t="n">
        <x:v>32.77294</x:v>
      </x:c>
      <x:c r="L668" s="17" t="n">
        <x:v>17.98042</x:v>
      </x:c>
      <x:c r="M668" s="17" t="n">
        <x:v>35.82259</x:v>
      </x:c>
      <x:c r="N668" s="17" t="n">
        <x:v>23.17637</x:v>
      </x:c>
      <x:c r="O668" s="17" t="n">
        <x:v>36.60961</x:v>
      </x:c>
      <x:c r="P668" s="17" t="n">
        <x:v>22.44003</x:v>
      </x:c>
      <x:c r="Q668" s="17" t="n">
        <x:v>34.02262</x:v>
      </x:c>
      <x:c r="R668" s="17" t="n">
        <x:v>30.51505</x:v>
      </x:c>
      <x:c r="S668" s="17" t="n">
        <x:v>24.68232</x:v>
      </x:c>
      <x:c r="T668" s="17" t="n">
        <x:v>24.67077</x:v>
      </x:c>
      <x:c r="U668" s="17" t="n">
        <x:v>24.30046</x:v>
      </x:c>
      <x:c r="V668" s="17" t="n">
        <x:v>32.11325</x:v>
      </x:c>
      <x:c r="W668" s="17" t="n">
        <x:v>27.40007</x:v>
      </x:c>
      <x:c r="X668" s="17" t="n">
        <x:v>27.79457</x:v>
      </x:c>
      <x:c r="Y668" s="17" t="n">
        <x:v>21.16742</x:v>
      </x:c>
    </x:row>
    <x:row r="669" spans="1:25">
      <x:c r="A669" s="52" t="s"/>
      <x:c r="B669" s="47" t="n">
        <x:v>668</x:v>
      </x:c>
      <x:c r="C669" s="51" t="n">
        <x:v>3.335</x:v>
      </x:c>
      <x:c r="D669" s="17" t="n">
        <x:v>40.38313</x:v>
      </x:c>
      <x:c r="E669" s="17" t="n">
        <x:v>29.28589</x:v>
      </x:c>
      <x:c r="F669" s="17" t="n">
        <x:v>35.02971</x:v>
      </x:c>
      <x:c r="G669" s="17" t="n">
        <x:v>38.94313</x:v>
      </x:c>
      <x:c r="H669" s="17" t="n">
        <x:v>32.32932</x:v>
      </x:c>
      <x:c r="I669" s="17" t="n">
        <x:v>38.41676</x:v>
      </x:c>
      <x:c r="J669" s="17" t="n">
        <x:v>27.40942</x:v>
      </x:c>
      <x:c r="K669" s="17" t="n">
        <x:v>34.38515</x:v>
      </x:c>
      <x:c r="L669" s="17" t="n">
        <x:v>27.50798</x:v>
      </x:c>
      <x:c r="M669" s="17" t="n">
        <x:v>33.38358</x:v>
      </x:c>
      <x:c r="N669" s="17" t="n">
        <x:v>30.05513</x:v>
      </x:c>
      <x:c r="O669" s="17" t="n">
        <x:v>21.09917</x:v>
      </x:c>
      <x:c r="P669" s="17" t="n">
        <x:v>33.34021</x:v>
      </x:c>
      <x:c r="Q669" s="17" t="n">
        <x:v>34.25294</x:v>
      </x:c>
      <x:c r="R669" s="17" t="n">
        <x:v>27.07691</x:v>
      </x:c>
      <x:c r="S669" s="17" t="n">
        <x:v>22.3133</x:v>
      </x:c>
      <x:c r="T669" s="17" t="n">
        <x:v>27.16439</x:v>
      </x:c>
      <x:c r="U669" s="17" t="n">
        <x:v>28.09465</x:v>
      </x:c>
      <x:c r="V669" s="17" t="n">
        <x:v>29.90176</x:v>
      </x:c>
      <x:c r="W669" s="17" t="n">
        <x:v>26.77181</x:v>
      </x:c>
      <x:c r="X669" s="17" t="n">
        <x:v>27.88637</x:v>
      </x:c>
      <x:c r="Y669" s="17" t="n">
        <x:v>17.94616</x:v>
      </x:c>
    </x:row>
    <x:row r="670" spans="1:25">
      <x:c r="A670" s="52" t="s"/>
      <x:c r="B670" s="47" t="n">
        <x:v>669</x:v>
      </x:c>
      <x:c r="C670" s="51" t="n">
        <x:v>3.34</x:v>
      </x:c>
      <x:c r="D670" s="17" t="n">
        <x:v>40.38313</x:v>
      </x:c>
      <x:c r="E670" s="17" t="n">
        <x:v>29.28589</x:v>
      </x:c>
      <x:c r="F670" s="17" t="n">
        <x:v>35.02971</x:v>
      </x:c>
      <x:c r="G670" s="17" t="n">
        <x:v>38.59429</x:v>
      </x:c>
      <x:c r="H670" s="17" t="n">
        <x:v>32.21161</x:v>
      </x:c>
      <x:c r="I670" s="17" t="n">
        <x:v>38.41676</x:v>
      </x:c>
      <x:c r="J670" s="17" t="n">
        <x:v>31.16567</x:v>
      </x:c>
      <x:c r="K670" s="17" t="n">
        <x:v>34.38515</x:v>
      </x:c>
      <x:c r="L670" s="17" t="n">
        <x:v>30.26917</x:v>
      </x:c>
      <x:c r="M670" s="17" t="n">
        <x:v>27.30215</x:v>
      </x:c>
      <x:c r="N670" s="17" t="n">
        <x:v>28.472</x:v>
      </x:c>
      <x:c r="O670" s="17" t="n">
        <x:v>34.62188</x:v>
      </x:c>
      <x:c r="P670" s="17" t="n">
        <x:v>29.22407</x:v>
      </x:c>
      <x:c r="Q670" s="17" t="n">
        <x:v>36.64315</x:v>
      </x:c>
      <x:c r="R670" s="17" t="n">
        <x:v>29.78623</x:v>
      </x:c>
      <x:c r="S670" s="17" t="n">
        <x:v>25.36326</x:v>
      </x:c>
      <x:c r="T670" s="17" t="n">
        <x:v>28.87684</x:v>
      </x:c>
      <x:c r="U670" s="17" t="n">
        <x:v>27.7173</x:v>
      </x:c>
      <x:c r="V670" s="17" t="n">
        <x:v>25.83903</x:v>
      </x:c>
      <x:c r="W670" s="17" t="n">
        <x:v>27.87091</x:v>
      </x:c>
      <x:c r="X670" s="17" t="n">
        <x:v>25.72497</x:v>
      </x:c>
      <x:c r="Y670" s="17" t="n">
        <x:v>20.0728</x:v>
      </x:c>
    </x:row>
    <x:row r="671" spans="1:25">
      <x:c r="A671" s="52" t="s"/>
      <x:c r="B671" s="47" t="n">
        <x:v>670</x:v>
      </x:c>
      <x:c r="C671" s="51" t="n">
        <x:v>3.345</x:v>
      </x:c>
      <x:c r="D671" s="17" t="n">
        <x:v>40.38313</x:v>
      </x:c>
      <x:c r="E671" s="17" t="n">
        <x:v>29.28589</x:v>
      </x:c>
      <x:c r="F671" s="17" t="n">
        <x:v>35.02971</x:v>
      </x:c>
      <x:c r="G671" s="17" t="n">
        <x:v>38.59429</x:v>
      </x:c>
      <x:c r="H671" s="17" t="n">
        <x:v>32.21161</x:v>
      </x:c>
      <x:c r="I671" s="17" t="n">
        <x:v>38.41676</x:v>
      </x:c>
      <x:c r="J671" s="17" t="n">
        <x:v>31.16567</x:v>
      </x:c>
      <x:c r="K671" s="17" t="n">
        <x:v>33.69456</x:v>
      </x:c>
      <x:c r="L671" s="17" t="n">
        <x:v>30.26917</x:v>
      </x:c>
      <x:c r="M671" s="17" t="n">
        <x:v>29.60106</x:v>
      </x:c>
      <x:c r="N671" s="17" t="n">
        <x:v>25.95515</x:v>
      </x:c>
      <x:c r="O671" s="17" t="n">
        <x:v>33.66683</x:v>
      </x:c>
      <x:c r="P671" s="17" t="n">
        <x:v>33.18101</x:v>
      </x:c>
      <x:c r="Q671" s="17" t="n">
        <x:v>34.14925</x:v>
      </x:c>
      <x:c r="R671" s="17" t="n">
        <x:v>32.19466</x:v>
      </x:c>
      <x:c r="S671" s="17" t="n">
        <x:v>21.35881</x:v>
      </x:c>
      <x:c r="T671" s="17" t="n">
        <x:v>26.28105</x:v>
      </x:c>
      <x:c r="U671" s="17" t="n">
        <x:v>24.03324</x:v>
      </x:c>
      <x:c r="V671" s="17" t="n">
        <x:v>31.94122</x:v>
      </x:c>
      <x:c r="W671" s="17" t="n">
        <x:v>27.42545</x:v>
      </x:c>
      <x:c r="X671" s="17" t="n">
        <x:v>23.49435</x:v>
      </x:c>
      <x:c r="Y671" s="17" t="n">
        <x:v>20.0334</x:v>
      </x:c>
    </x:row>
    <x:row r="672" spans="1:25">
      <x:c r="A672" s="52" t="s"/>
      <x:c r="B672" s="47" t="n">
        <x:v>671</x:v>
      </x:c>
      <x:c r="C672" s="51" t="n">
        <x:v>3.35</x:v>
      </x:c>
      <x:c r="D672" s="17" t="n">
        <x:v>40.38313</x:v>
      </x:c>
      <x:c r="E672" s="17" t="n">
        <x:v>29.28589</x:v>
      </x:c>
      <x:c r="F672" s="17" t="n">
        <x:v>35.02971</x:v>
      </x:c>
      <x:c r="G672" s="17" t="n">
        <x:v>38.59429</x:v>
      </x:c>
      <x:c r="H672" s="17" t="n">
        <x:v>32.21161</x:v>
      </x:c>
      <x:c r="I672" s="17" t="n">
        <x:v>38.41676</x:v>
      </x:c>
      <x:c r="J672" s="17" t="n">
        <x:v>31.16567</x:v>
      </x:c>
      <x:c r="K672" s="17" t="n">
        <x:v>32.873</x:v>
      </x:c>
      <x:c r="L672" s="17" t="n">
        <x:v>31.43778</x:v>
      </x:c>
      <x:c r="M672" s="17" t="n">
        <x:v>29.60106</x:v>
      </x:c>
      <x:c r="N672" s="17" t="n">
        <x:v>26.86262</x:v>
      </x:c>
      <x:c r="O672" s="17" t="n">
        <x:v>33.52057</x:v>
      </x:c>
      <x:c r="P672" s="17" t="n">
        <x:v>32.35141</x:v>
      </x:c>
      <x:c r="Q672" s="17" t="n">
        <x:v>36.23066</x:v>
      </x:c>
      <x:c r="R672" s="17" t="n">
        <x:v>31.13479</x:v>
      </x:c>
      <x:c r="S672" s="17" t="n">
        <x:v>26.58951</x:v>
      </x:c>
      <x:c r="T672" s="17" t="n">
        <x:v>25.88354</x:v>
      </x:c>
      <x:c r="U672" s="17" t="n">
        <x:v>25.57179</x:v>
      </x:c>
      <x:c r="V672" s="17" t="n">
        <x:v>28.18533</x:v>
      </x:c>
      <x:c r="W672" s="17" t="n">
        <x:v>28.44879</x:v>
      </x:c>
      <x:c r="X672" s="17" t="n">
        <x:v>30.2246</x:v>
      </x:c>
      <x:c r="Y672" s="17" t="n">
        <x:v>17.29693</x:v>
      </x:c>
    </x:row>
    <x:row r="673" spans="1:25">
      <x:c r="A673" s="52" t="s"/>
      <x:c r="B673" s="47" t="n">
        <x:v>672</x:v>
      </x:c>
      <x:c r="C673" s="51" t="n">
        <x:v>3.355</x:v>
      </x:c>
      <x:c r="D673" s="17" t="n">
        <x:v>40.38313</x:v>
      </x:c>
      <x:c r="E673" s="17" t="n">
        <x:v>29.28589</x:v>
      </x:c>
      <x:c r="F673" s="17" t="n">
        <x:v>35.02971</x:v>
      </x:c>
      <x:c r="G673" s="17" t="n">
        <x:v>38.59429</x:v>
      </x:c>
      <x:c r="H673" s="17" t="n">
        <x:v>32.21161</x:v>
      </x:c>
      <x:c r="I673" s="17" t="n">
        <x:v>43.38496</x:v>
      </x:c>
      <x:c r="J673" s="17" t="n">
        <x:v>32.79285</x:v>
      </x:c>
      <x:c r="K673" s="17" t="n">
        <x:v>32.873</x:v>
      </x:c>
      <x:c r="L673" s="17" t="n">
        <x:v>31.43778</x:v>
      </x:c>
      <x:c r="M673" s="17" t="n">
        <x:v>36.4254</x:v>
      </x:c>
      <x:c r="N673" s="17" t="n">
        <x:v>26.49251</x:v>
      </x:c>
      <x:c r="O673" s="17" t="n">
        <x:v>34.38465</x:v>
      </x:c>
      <x:c r="P673" s="17" t="n">
        <x:v>35.54654</x:v>
      </x:c>
      <x:c r="Q673" s="17" t="n">
        <x:v>33.41068</x:v>
      </x:c>
      <x:c r="R673" s="17" t="n">
        <x:v>26.06775</x:v>
      </x:c>
      <x:c r="S673" s="17" t="n">
        <x:v>22.5432</x:v>
      </x:c>
      <x:c r="T673" s="17" t="n">
        <x:v>24.90951</x:v>
      </x:c>
      <x:c r="U673" s="17" t="n">
        <x:v>21.84668</x:v>
      </x:c>
      <x:c r="V673" s="17" t="n">
        <x:v>28.69953</x:v>
      </x:c>
      <x:c r="W673" s="17" t="n">
        <x:v>26.79785</x:v>
      </x:c>
      <x:c r="X673" s="17" t="n">
        <x:v>24.06915</x:v>
      </x:c>
      <x:c r="Y673" s="17" t="n">
        <x:v>18.23582</x:v>
      </x:c>
    </x:row>
    <x:row r="674" spans="1:25">
      <x:c r="A674" s="52" t="s"/>
      <x:c r="B674" s="47" t="n">
        <x:v>673</x:v>
      </x:c>
      <x:c r="C674" s="51" t="n">
        <x:v>3.36</x:v>
      </x:c>
      <x:c r="D674" s="17" t="n">
        <x:v>40.38313</x:v>
      </x:c>
      <x:c r="E674" s="17" t="n">
        <x:v>29.28589</x:v>
      </x:c>
      <x:c r="F674" s="17" t="n">
        <x:v>35.02971</x:v>
      </x:c>
      <x:c r="G674" s="17" t="n">
        <x:v>38.59429</x:v>
      </x:c>
      <x:c r="H674" s="17" t="n">
        <x:v>32.21161</x:v>
      </x:c>
      <x:c r="I674" s="17" t="n">
        <x:v>43.38496</x:v>
      </x:c>
      <x:c r="J674" s="17" t="n">
        <x:v>33.9738</x:v>
      </x:c>
      <x:c r="K674" s="17" t="n">
        <x:v>30.43128</x:v>
      </x:c>
      <x:c r="L674" s="17" t="n">
        <x:v>35.40788</x:v>
      </x:c>
      <x:c r="M674" s="17" t="n">
        <x:v>36.4254</x:v>
      </x:c>
      <x:c r="N674" s="17" t="n">
        <x:v>26.08789</x:v>
      </x:c>
      <x:c r="O674" s="17" t="n">
        <x:v>30.40181</x:v>
      </x:c>
      <x:c r="P674" s="17" t="n">
        <x:v>35.20949</x:v>
      </x:c>
      <x:c r="Q674" s="17" t="n">
        <x:v>25.04853</x:v>
      </x:c>
      <x:c r="R674" s="17" t="n">
        <x:v>33.88961</x:v>
      </x:c>
      <x:c r="S674" s="17" t="n">
        <x:v>28.22295</x:v>
      </x:c>
      <x:c r="T674" s="17" t="n">
        <x:v>25.91779</x:v>
      </x:c>
      <x:c r="U674" s="17" t="n">
        <x:v>27.37936</x:v>
      </x:c>
      <x:c r="V674" s="17" t="n">
        <x:v>32.00269</x:v>
      </x:c>
      <x:c r="W674" s="17" t="n">
        <x:v>25.8504</x:v>
      </x:c>
      <x:c r="X674" s="17" t="n">
        <x:v>17.77164</x:v>
      </x:c>
      <x:c r="Y674" s="17" t="n">
        <x:v>16.60725</x:v>
      </x:c>
    </x:row>
    <x:row r="675" spans="1:25">
      <x:c r="A675" s="52" t="s"/>
      <x:c r="B675" s="47" t="n">
        <x:v>674</x:v>
      </x:c>
      <x:c r="C675" s="51" t="n">
        <x:v>3.365</x:v>
      </x:c>
      <x:c r="D675" s="17" t="n">
        <x:v>40.38313</x:v>
      </x:c>
      <x:c r="E675" s="17" t="n">
        <x:v>29.28589</x:v>
      </x:c>
      <x:c r="F675" s="17" t="n">
        <x:v>35.61716</x:v>
      </x:c>
      <x:c r="G675" s="17" t="n">
        <x:v>38.59429</x:v>
      </x:c>
      <x:c r="H675" s="17" t="n">
        <x:v>31.94822</x:v>
      </x:c>
      <x:c r="I675" s="17" t="n">
        <x:v>43.38496</x:v>
      </x:c>
      <x:c r="J675" s="17" t="n">
        <x:v>33.9738</x:v>
      </x:c>
      <x:c r="K675" s="17" t="n">
        <x:v>30.43128</x:v>
      </x:c>
      <x:c r="L675" s="17" t="n">
        <x:v>37.44676</x:v>
      </x:c>
      <x:c r="M675" s="17" t="n">
        <x:v>25.80333</x:v>
      </x:c>
      <x:c r="N675" s="17" t="n">
        <x:v>26.83281</x:v>
      </x:c>
      <x:c r="O675" s="17" t="n">
        <x:v>36.13046</x:v>
      </x:c>
      <x:c r="P675" s="17" t="n">
        <x:v>33.90015</x:v>
      </x:c>
      <x:c r="Q675" s="17" t="n">
        <x:v>34.9099</x:v>
      </x:c>
      <x:c r="R675" s="17" t="n">
        <x:v>25.42839</x:v>
      </x:c>
      <x:c r="S675" s="17" t="n">
        <x:v>20.37383</x:v>
      </x:c>
      <x:c r="T675" s="17" t="n">
        <x:v>24.74138</x:v>
      </x:c>
      <x:c r="U675" s="17" t="n">
        <x:v>28.02617</x:v>
      </x:c>
      <x:c r="V675" s="17" t="n">
        <x:v>27.52564</x:v>
      </x:c>
      <x:c r="W675" s="17" t="n">
        <x:v>30.72915</x:v>
      </x:c>
      <x:c r="X675" s="17" t="n">
        <x:v>28.96427</x:v>
      </x:c>
      <x:c r="Y675" s="17" t="n">
        <x:v>19.3378</x:v>
      </x:c>
    </x:row>
    <x:row r="676" spans="1:25">
      <x:c r="A676" s="52" t="s"/>
      <x:c r="B676" s="47" t="n">
        <x:v>675</x:v>
      </x:c>
      <x:c r="C676" s="51" t="n">
        <x:v>3.37</x:v>
      </x:c>
      <x:c r="D676" s="17" t="n">
        <x:v>40.38313</x:v>
      </x:c>
      <x:c r="E676" s="17" t="n">
        <x:v>29.28589</x:v>
      </x:c>
      <x:c r="F676" s="17" t="n">
        <x:v>36.13454</x:v>
      </x:c>
      <x:c r="G676" s="17" t="n">
        <x:v>39.7129</x:v>
      </x:c>
      <x:c r="H676" s="17" t="n">
        <x:v>31.66781</x:v>
      </x:c>
      <x:c r="I676" s="17" t="n">
        <x:v>43.38496</x:v>
      </x:c>
      <x:c r="J676" s="17" t="n">
        <x:v>33.9738</x:v>
      </x:c>
      <x:c r="K676" s="17" t="n">
        <x:v>30.43128</x:v>
      </x:c>
      <x:c r="L676" s="17" t="n">
        <x:v>36.36327</x:v>
      </x:c>
      <x:c r="M676" s="17" t="n">
        <x:v>29.83784</x:v>
      </x:c>
      <x:c r="N676" s="17" t="n">
        <x:v>12.72202</x:v>
      </x:c>
      <x:c r="O676" s="17" t="n">
        <x:v>34.26623</x:v>
      </x:c>
      <x:c r="P676" s="17" t="n">
        <x:v>22.83509</x:v>
      </x:c>
      <x:c r="Q676" s="17" t="n">
        <x:v>35.51539</x:v>
      </x:c>
      <x:c r="R676" s="17" t="n">
        <x:v>34.01097</x:v>
      </x:c>
      <x:c r="S676" s="17" t="n">
        <x:v>25.52033</x:v>
      </x:c>
      <x:c r="T676" s="17" t="n">
        <x:v>25.84704</x:v>
      </x:c>
      <x:c r="U676" s="17" t="n">
        <x:v>25.61327</x:v>
      </x:c>
      <x:c r="V676" s="17" t="n">
        <x:v>28.80322</x:v>
      </x:c>
      <x:c r="W676" s="17" t="n">
        <x:v>24.12209</x:v>
      </x:c>
      <x:c r="X676" s="17" t="n">
        <x:v>26.22986</x:v>
      </x:c>
      <x:c r="Y676" s="17" t="n">
        <x:v>19.70545</x:v>
      </x:c>
    </x:row>
    <x:row r="677" spans="1:25">
      <x:c r="A677" s="52" t="s"/>
      <x:c r="B677" s="47" t="n">
        <x:v>676</x:v>
      </x:c>
      <x:c r="C677" s="51" t="n">
        <x:v>3.375</x:v>
      </x:c>
      <x:c r="D677" s="17" t="n">
        <x:v>40.38313</x:v>
      </x:c>
      <x:c r="E677" s="17" t="n">
        <x:v>29.28589</x:v>
      </x:c>
      <x:c r="F677" s="17" t="n">
        <x:v>36.13454</x:v>
      </x:c>
      <x:c r="G677" s="17" t="n">
        <x:v>40.6016</x:v>
      </x:c>
      <x:c r="H677" s="17" t="n">
        <x:v>31.66781</x:v>
      </x:c>
      <x:c r="I677" s="17" t="n">
        <x:v>41.75081</x:v>
      </x:c>
      <x:c r="J677" s="17" t="n">
        <x:v>25.43695</x:v>
      </x:c>
      <x:c r="K677" s="17" t="n">
        <x:v>33.26818</x:v>
      </x:c>
      <x:c r="L677" s="17" t="n">
        <x:v>34.91626</x:v>
      </x:c>
      <x:c r="M677" s="17" t="n">
        <x:v>31.8927</x:v>
      </x:c>
      <x:c r="N677" s="17" t="n">
        <x:v>30.15299</x:v>
      </x:c>
      <x:c r="O677" s="17" t="n">
        <x:v>32.03717</x:v>
      </x:c>
      <x:c r="P677" s="17" t="n">
        <x:v>38.22826</x:v>
      </x:c>
      <x:c r="Q677" s="17" t="n">
        <x:v>31.60246</x:v>
      </x:c>
      <x:c r="R677" s="17" t="n">
        <x:v>33.62868</x:v>
      </x:c>
      <x:c r="S677" s="17" t="n">
        <x:v>26.6255</x:v>
      </x:c>
      <x:c r="T677" s="17" t="n">
        <x:v>27.4647</x:v>
      </x:c>
      <x:c r="U677" s="17" t="n">
        <x:v>27.44339</x:v>
      </x:c>
      <x:c r="V677" s="17" t="n">
        <x:v>28.78469</x:v>
      </x:c>
      <x:c r="W677" s="17" t="n">
        <x:v>26.27134</x:v>
      </x:c>
      <x:c r="X677" s="17" t="n">
        <x:v>26.53801</x:v>
      </x:c>
      <x:c r="Y677" s="17" t="n">
        <x:v>18.4661</x:v>
      </x:c>
    </x:row>
    <x:row r="678" spans="1:25">
      <x:c r="A678" s="52" t="s"/>
      <x:c r="B678" s="47" t="n">
        <x:v>677</x:v>
      </x:c>
      <x:c r="C678" s="51" t="n">
        <x:v>3.38</x:v>
      </x:c>
      <x:c r="D678" s="17" t="n">
        <x:v>40.38313</x:v>
      </x:c>
      <x:c r="E678" s="17" t="n">
        <x:v>29.28589</x:v>
      </x:c>
      <x:c r="F678" s="17" t="n">
        <x:v>36.13454</x:v>
      </x:c>
      <x:c r="G678" s="17" t="n">
        <x:v>40.6016</x:v>
      </x:c>
      <x:c r="H678" s="17" t="n">
        <x:v>31.66781</x:v>
      </x:c>
      <x:c r="I678" s="17" t="n">
        <x:v>39.10002</x:v>
      </x:c>
      <x:c r="J678" s="17" t="n">
        <x:v>25.43695</x:v>
      </x:c>
      <x:c r="K678" s="17" t="n">
        <x:v>33.26818</x:v>
      </x:c>
      <x:c r="L678" s="17" t="n">
        <x:v>34.91626</x:v>
      </x:c>
      <x:c r="M678" s="17" t="n">
        <x:v>30.15852</x:v>
      </x:c>
      <x:c r="N678" s="17" t="n">
        <x:v>33.12388</x:v>
      </x:c>
      <x:c r="O678" s="17" t="n">
        <x:v>30.8484</x:v>
      </x:c>
      <x:c r="P678" s="17" t="n">
        <x:v>17.53981</x:v>
      </x:c>
      <x:c r="Q678" s="17" t="n">
        <x:v>33.43262</x:v>
      </x:c>
      <x:c r="R678" s="17" t="n">
        <x:v>33.53909</x:v>
      </x:c>
      <x:c r="S678" s="17" t="n">
        <x:v>24.25608</x:v>
      </x:c>
      <x:c r="T678" s="17" t="n">
        <x:v>28.34901</x:v>
      </x:c>
      <x:c r="U678" s="17" t="n">
        <x:v>12.93005</x:v>
      </x:c>
      <x:c r="V678" s="17" t="n">
        <x:v>31.05007</x:v>
      </x:c>
      <x:c r="W678" s="17" t="n">
        <x:v>28.59796</x:v>
      </x:c>
      <x:c r="X678" s="17" t="n">
        <x:v>25.9221</x:v>
      </x:c>
      <x:c r="Y678" s="17" t="n">
        <x:v>20.90222</x:v>
      </x:c>
    </x:row>
    <x:row r="679" spans="1:25">
      <x:c r="A679" s="52" t="s"/>
      <x:c r="B679" s="47" t="n">
        <x:v>678</x:v>
      </x:c>
      <x:c r="C679" s="51" t="n">
        <x:v>3.385</x:v>
      </x:c>
      <x:c r="D679" s="17" t="n">
        <x:v>40.38313</x:v>
      </x:c>
      <x:c r="E679" s="17" t="n">
        <x:v>34.46721</x:v>
      </x:c>
      <x:c r="F679" s="17" t="n">
        <x:v>36.13454</x:v>
      </x:c>
      <x:c r="G679" s="17" t="n">
        <x:v>40.6016</x:v>
      </x:c>
      <x:c r="H679" s="17" t="n">
        <x:v>31.66781</x:v>
      </x:c>
      <x:c r="I679" s="17" t="n">
        <x:v>39.10002</x:v>
      </x:c>
      <x:c r="J679" s="17" t="n">
        <x:v>25.43695</x:v>
      </x:c>
      <x:c r="K679" s="17" t="n">
        <x:v>33.26818</x:v>
      </x:c>
      <x:c r="L679" s="17" t="n">
        <x:v>34.62903</x:v>
      </x:c>
      <x:c r="M679" s="17" t="n">
        <x:v>27.22744</x:v>
      </x:c>
      <x:c r="N679" s="17" t="n">
        <x:v>31.47301</x:v>
      </x:c>
      <x:c r="O679" s="17" t="n">
        <x:v>34.83599</x:v>
      </x:c>
      <x:c r="P679" s="17" t="n">
        <x:v>35.28902</x:v>
      </x:c>
      <x:c r="Q679" s="17" t="n">
        <x:v>28.95328</x:v>
      </x:c>
      <x:c r="R679" s="17" t="n">
        <x:v>30.94079</x:v>
      </x:c>
      <x:c r="S679" s="17" t="n">
        <x:v>24.25191</x:v>
      </x:c>
      <x:c r="T679" s="17" t="n">
        <x:v>26.67805</x:v>
      </x:c>
      <x:c r="U679" s="17" t="n">
        <x:v>27.09319</x:v>
      </x:c>
      <x:c r="V679" s="17" t="n">
        <x:v>29.96937</x:v>
      </x:c>
      <x:c r="W679" s="17" t="n">
        <x:v>27.98782</x:v>
      </x:c>
      <x:c r="X679" s="17" t="n">
        <x:v>29.22022</x:v>
      </x:c>
      <x:c r="Y679" s="17" t="n">
        <x:v>19.71523</x:v>
      </x:c>
    </x:row>
    <x:row r="680" spans="1:25">
      <x:c r="A680" s="52" t="s"/>
      <x:c r="B680" s="47" t="n">
        <x:v>679</x:v>
      </x:c>
      <x:c r="C680" s="51" t="n">
        <x:v>3.39</x:v>
      </x:c>
      <x:c r="D680" s="17" t="n">
        <x:v>40.38313</x:v>
      </x:c>
      <x:c r="E680" s="17" t="n">
        <x:v>36.76326</x:v>
      </x:c>
      <x:c r="F680" s="17" t="n">
        <x:v>36.13454</x:v>
      </x:c>
      <x:c r="G680" s="17" t="n">
        <x:v>40.6016</x:v>
      </x:c>
      <x:c r="H680" s="17" t="n">
        <x:v>31.66781</x:v>
      </x:c>
      <x:c r="I680" s="17" t="n">
        <x:v>39.10002</x:v>
      </x:c>
      <x:c r="J680" s="17" t="n">
        <x:v>28.56466</x:v>
      </x:c>
      <x:c r="K680" s="17" t="n">
        <x:v>36.60786</x:v>
      </x:c>
      <x:c r="L680" s="17" t="n">
        <x:v>34.62903</x:v>
      </x:c>
      <x:c r="M680" s="17" t="n">
        <x:v>37.90293</x:v>
      </x:c>
      <x:c r="N680" s="17" t="n">
        <x:v>28.77272</x:v>
      </x:c>
      <x:c r="O680" s="17" t="n">
        <x:v>36.21698</x:v>
      </x:c>
      <x:c r="P680" s="17" t="n">
        <x:v>31.61602</x:v>
      </x:c>
      <x:c r="Q680" s="17" t="n">
        <x:v>35.86921</x:v>
      </x:c>
      <x:c r="R680" s="17" t="n">
        <x:v>30.38066</x:v>
      </x:c>
      <x:c r="S680" s="17" t="n">
        <x:v>18.49976</x:v>
      </x:c>
      <x:c r="T680" s="17" t="n">
        <x:v>28.87501</x:v>
      </x:c>
      <x:c r="U680" s="17" t="n">
        <x:v>22.74041</x:v>
      </x:c>
      <x:c r="V680" s="17" t="n">
        <x:v>27.0952</x:v>
      </x:c>
      <x:c r="W680" s="17" t="n">
        <x:v>28.89864</x:v>
      </x:c>
      <x:c r="X680" s="17" t="n">
        <x:v>27.48071</x:v>
      </x:c>
      <x:c r="Y680" s="17" t="n">
        <x:v>18.60144</x:v>
      </x:c>
    </x:row>
    <x:row r="681" spans="1:25">
      <x:c r="A681" s="52" t="s"/>
      <x:c r="B681" s="47" t="n">
        <x:v>680</x:v>
      </x:c>
      <x:c r="C681" s="51" t="n">
        <x:v>3.395</x:v>
      </x:c>
      <x:c r="D681" s="17" t="n">
        <x:v>40.38313</x:v>
      </x:c>
      <x:c r="E681" s="17" t="n">
        <x:v>36.76326</x:v>
      </x:c>
      <x:c r="F681" s="17" t="n">
        <x:v>36.13454</x:v>
      </x:c>
      <x:c r="G681" s="17" t="n">
        <x:v>40.6016</x:v>
      </x:c>
      <x:c r="H681" s="17" t="n">
        <x:v>31.66781</x:v>
      </x:c>
      <x:c r="I681" s="17" t="n">
        <x:v>39.10002</x:v>
      </x:c>
      <x:c r="J681" s="17" t="n">
        <x:v>30.36402</x:v>
      </x:c>
      <x:c r="K681" s="17" t="n">
        <x:v>36.60786</x:v>
      </x:c>
      <x:c r="L681" s="17" t="n">
        <x:v>33.03978</x:v>
      </x:c>
      <x:c r="M681" s="17" t="n">
        <x:v>37.90293</x:v>
      </x:c>
      <x:c r="N681" s="17" t="n">
        <x:v>20.16487</x:v>
      </x:c>
      <x:c r="O681" s="17" t="n">
        <x:v>33.71947</x:v>
      </x:c>
      <x:c r="P681" s="17" t="n">
        <x:v>32.75242</x:v>
      </x:c>
      <x:c r="Q681" s="17" t="n">
        <x:v>33.14118</x:v>
      </x:c>
      <x:c r="R681" s="17" t="n">
        <x:v>34.31147</x:v>
      </x:c>
      <x:c r="S681" s="17" t="n">
        <x:v>24.80466</x:v>
      </x:c>
      <x:c r="T681" s="17" t="n">
        <x:v>26.43364</x:v>
      </x:c>
      <x:c r="U681" s="17" t="n">
        <x:v>24.66358</x:v>
      </x:c>
      <x:c r="V681" s="17" t="n">
        <x:v>32.73932</x:v>
      </x:c>
      <x:c r="W681" s="17" t="n">
        <x:v>27.48588</x:v>
      </x:c>
      <x:c r="X681" s="17" t="n">
        <x:v>24.19411</x:v>
      </x:c>
      <x:c r="Y681" s="17" t="n">
        <x:v>19.88535</x:v>
      </x:c>
    </x:row>
    <x:row r="682" spans="1:25">
      <x:c r="A682" s="52" t="s"/>
      <x:c r="B682" s="47" t="n">
        <x:v>681</x:v>
      </x:c>
      <x:c r="C682" s="51" t="n">
        <x:v>3.4</x:v>
      </x:c>
      <x:c r="D682" s="17" t="n">
        <x:v>40.34089</x:v>
      </x:c>
      <x:c r="E682" s="17" t="n">
        <x:v>36.76326</x:v>
      </x:c>
      <x:c r="F682" s="17" t="n">
        <x:v>36.13454</x:v>
      </x:c>
      <x:c r="G682" s="17" t="n">
        <x:v>40.6016</x:v>
      </x:c>
      <x:c r="H682" s="17" t="n">
        <x:v>33.78399</x:v>
      </x:c>
      <x:c r="I682" s="17" t="n">
        <x:v>37.37286</x:v>
      </x:c>
      <x:c r="J682" s="17" t="n">
        <x:v>30.36402</x:v>
      </x:c>
      <x:c r="K682" s="17" t="n">
        <x:v>35.3615</x:v>
      </x:c>
      <x:c r="L682" s="17" t="n">
        <x:v>30.50718</x:v>
      </x:c>
      <x:c r="M682" s="17" t="n">
        <x:v>32.5024</x:v>
      </x:c>
      <x:c r="N682" s="17" t="n">
        <x:v>31.35947</x:v>
      </x:c>
      <x:c r="O682" s="17" t="n">
        <x:v>22.32136</x:v>
      </x:c>
      <x:c r="P682" s="17" t="n">
        <x:v>29.97808</x:v>
      </x:c>
      <x:c r="Q682" s="17" t="n">
        <x:v>34.02958</x:v>
      </x:c>
      <x:c r="R682" s="17" t="n">
        <x:v>34.51735</x:v>
      </x:c>
      <x:c r="S682" s="17" t="n">
        <x:v>24.2173</x:v>
      </x:c>
      <x:c r="T682" s="17" t="n">
        <x:v>24.90254</x:v>
      </x:c>
      <x:c r="U682" s="17" t="n">
        <x:v>24.08311</x:v>
      </x:c>
      <x:c r="V682" s="17" t="n">
        <x:v>30.23153</x:v>
      </x:c>
      <x:c r="W682" s="17" t="n">
        <x:v>29.49016</x:v>
      </x:c>
      <x:c r="X682" s="17" t="n">
        <x:v>28.86207</x:v>
      </x:c>
      <x:c r="Y682" s="17" t="n">
        <x:v>16.93161</x:v>
      </x:c>
    </x:row>
    <x:row r="683" spans="1:25">
      <x:c r="A683" s="52" t="s"/>
      <x:c r="B683" s="47" t="n">
        <x:v>682</x:v>
      </x:c>
      <x:c r="C683" s="51" t="n">
        <x:v>3.405</x:v>
      </x:c>
      <x:c r="D683" s="17" t="n">
        <x:v>40.29824</x:v>
      </x:c>
      <x:c r="E683" s="17" t="n">
        <x:v>36.76326</x:v>
      </x:c>
      <x:c r="F683" s="17" t="n">
        <x:v>36.13454</x:v>
      </x:c>
      <x:c r="G683" s="17" t="n">
        <x:v>39.12136</x:v>
      </x:c>
      <x:c r="H683" s="17" t="n">
        <x:v>33.78399</x:v>
      </x:c>
      <x:c r="I683" s="17" t="n">
        <x:v>37.37286</x:v>
      </x:c>
      <x:c r="J683" s="17" t="n">
        <x:v>30.36402</x:v>
      </x:c>
      <x:c r="K683" s="17" t="n">
        <x:v>33.60664</x:v>
      </x:c>
      <x:c r="L683" s="17" t="n">
        <x:v>30.50718</x:v>
      </x:c>
      <x:c r="M683" s="17" t="n">
        <x:v>32.5024</x:v>
      </x:c>
      <x:c r="N683" s="17" t="n">
        <x:v>14.71409</x:v>
      </x:c>
      <x:c r="O683" s="17" t="n">
        <x:v>35.95049</x:v>
      </x:c>
      <x:c r="P683" s="17" t="n">
        <x:v>32.86733</x:v>
      </x:c>
      <x:c r="Q683" s="17" t="n">
        <x:v>35.85685</x:v>
      </x:c>
      <x:c r="R683" s="17" t="n">
        <x:v>25.35667</x:v>
      </x:c>
      <x:c r="S683" s="17" t="n">
        <x:v>22.15362</x:v>
      </x:c>
      <x:c r="T683" s="17" t="n">
        <x:v>28.84665</x:v>
      </x:c>
      <x:c r="U683" s="17" t="n">
        <x:v>20.72447</x:v>
      </x:c>
      <x:c r="V683" s="17" t="n">
        <x:v>27.03641</x:v>
      </x:c>
      <x:c r="W683" s="17" t="n">
        <x:v>24.43182</x:v>
      </x:c>
      <x:c r="X683" s="17" t="n">
        <x:v>24.75542</x:v>
      </x:c>
      <x:c r="Y683" s="17" t="n">
        <x:v>20.51</x:v>
      </x:c>
    </x:row>
    <x:row r="684" spans="1:25">
      <x:c r="A684" s="52" t="s"/>
      <x:c r="B684" s="47" t="n">
        <x:v>683</x:v>
      </x:c>
      <x:c r="C684" s="51" t="n">
        <x:v>3.41</x:v>
      </x:c>
      <x:c r="D684" s="17" t="n">
        <x:v>40.29824</x:v>
      </x:c>
      <x:c r="E684" s="17" t="n">
        <x:v>36.76326</x:v>
      </x:c>
      <x:c r="F684" s="17" t="n">
        <x:v>36.13454</x:v>
      </x:c>
      <x:c r="G684" s="17" t="n">
        <x:v>36.85832</x:v>
      </x:c>
      <x:c r="H684" s="17" t="n">
        <x:v>33.78399</x:v>
      </x:c>
      <x:c r="I684" s="17" t="n">
        <x:v>37.37286</x:v>
      </x:c>
      <x:c r="J684" s="17" t="n">
        <x:v>30.14988</x:v>
      </x:c>
      <x:c r="K684" s="17" t="n">
        <x:v>33.60664</x:v>
      </x:c>
      <x:c r="L684" s="17" t="n">
        <x:v>35.18976</x:v>
      </x:c>
      <x:c r="M684" s="17" t="n">
        <x:v>30.86592</x:v>
      </x:c>
      <x:c r="N684" s="17" t="n">
        <x:v>31.91401</x:v>
      </x:c>
      <x:c r="O684" s="17" t="n">
        <x:v>34.93021</x:v>
      </x:c>
      <x:c r="P684" s="17" t="n">
        <x:v>32.5034</x:v>
      </x:c>
      <x:c r="Q684" s="17" t="n">
        <x:v>26.90382</x:v>
      </x:c>
      <x:c r="R684" s="17" t="n">
        <x:v>34.97089</x:v>
      </x:c>
      <x:c r="S684" s="17" t="n">
        <x:v>27.49265</x:v>
      </x:c>
      <x:c r="T684" s="17" t="n">
        <x:v>23.38905</x:v>
      </x:c>
      <x:c r="U684" s="17" t="n">
        <x:v>21.83714</x:v>
      </x:c>
      <x:c r="V684" s="17" t="n">
        <x:v>30.2128</x:v>
      </x:c>
      <x:c r="W684" s="17" t="n">
        <x:v>28.99667</x:v>
      </x:c>
      <x:c r="X684" s="17" t="n">
        <x:v>21.19282</x:v>
      </x:c>
      <x:c r="Y684" s="17" t="n">
        <x:v>18.31439</x:v>
      </x:c>
    </x:row>
    <x:row r="685" spans="1:25">
      <x:c r="A685" s="52" t="s"/>
      <x:c r="B685" s="47" t="n">
        <x:v>684</x:v>
      </x:c>
      <x:c r="C685" s="51" t="n">
        <x:v>3.415</x:v>
      </x:c>
      <x:c r="D685" s="17" t="n">
        <x:v>40.29824</x:v>
      </x:c>
      <x:c r="E685" s="17" t="n">
        <x:v>36.76326</x:v>
      </x:c>
      <x:c r="F685" s="17" t="n">
        <x:v>27.53355</x:v>
      </x:c>
      <x:c r="G685" s="17" t="n">
        <x:v>36.85832</x:v>
      </x:c>
      <x:c r="H685" s="17" t="n">
        <x:v>33.78399</x:v>
      </x:c>
      <x:c r="I685" s="17" t="n">
        <x:v>37.37286</x:v>
      </x:c>
      <x:c r="J685" s="17" t="n">
        <x:v>30.14988</x:v>
      </x:c>
      <x:c r="K685" s="17" t="n">
        <x:v>33.98998</x:v>
      </x:c>
      <x:c r="L685" s="17" t="n">
        <x:v>35.18976</x:v>
      </x:c>
      <x:c r="M685" s="17" t="n">
        <x:v>34.36436</x:v>
      </x:c>
      <x:c r="N685" s="17" t="n">
        <x:v>34.88274</x:v>
      </x:c>
      <x:c r="O685" s="17" t="n">
        <x:v>31.58863</x:v>
      </x:c>
      <x:c r="P685" s="17" t="n">
        <x:v>36.28481</x:v>
      </x:c>
      <x:c r="Q685" s="17" t="n">
        <x:v>34.83042</x:v>
      </x:c>
      <x:c r="R685" s="17" t="n">
        <x:v>22.77852</x:v>
      </x:c>
      <x:c r="S685" s="17" t="n">
        <x:v>25.10427</x:v>
      </x:c>
      <x:c r="T685" s="17" t="n">
        <x:v>27.18374</x:v>
      </x:c>
      <x:c r="U685" s="17" t="n">
        <x:v>27.12806</x:v>
      </x:c>
      <x:c r="V685" s="17" t="n">
        <x:v>29.01518</x:v>
      </x:c>
      <x:c r="W685" s="17" t="n">
        <x:v>28.6312</x:v>
      </x:c>
      <x:c r="X685" s="17" t="n">
        <x:v>28.82377</x:v>
      </x:c>
      <x:c r="Y685" s="17" t="n">
        <x:v>19.99625</x:v>
      </x:c>
    </x:row>
    <x:row r="686" spans="1:25">
      <x:c r="A686" s="52" t="s"/>
      <x:c r="B686" s="47" t="n">
        <x:v>685</x:v>
      </x:c>
      <x:c r="C686" s="51" t="n">
        <x:v>3.42</x:v>
      </x:c>
      <x:c r="D686" s="17" t="n">
        <x:v>40.29824</x:v>
      </x:c>
      <x:c r="E686" s="17" t="n">
        <x:v>36.76326</x:v>
      </x:c>
      <x:c r="F686" s="17" t="n">
        <x:v>27.53355</x:v>
      </x:c>
      <x:c r="G686" s="17" t="n">
        <x:v>36.85832</x:v>
      </x:c>
      <x:c r="H686" s="17" t="n">
        <x:v>33.78399</x:v>
      </x:c>
      <x:c r="I686" s="17" t="n">
        <x:v>35.17505</x:v>
      </x:c>
      <x:c r="J686" s="17" t="n">
        <x:v>30.14988</x:v>
      </x:c>
      <x:c r="K686" s="17" t="n">
        <x:v>34.34221</x:v>
      </x:c>
      <x:c r="L686" s="17" t="n">
        <x:v>37.94842</x:v>
      </x:c>
      <x:c r="M686" s="17" t="n">
        <x:v>36.27651</x:v>
      </x:c>
      <x:c r="N686" s="17" t="n">
        <x:v>27.89632</x:v>
      </x:c>
      <x:c r="O686" s="17" t="n">
        <x:v>29.04834</x:v>
      </x:c>
      <x:c r="P686" s="17" t="n">
        <x:v>26.95006</x:v>
      </x:c>
      <x:c r="Q686" s="17" t="n">
        <x:v>32.63843</x:v>
      </x:c>
      <x:c r="R686" s="17" t="n">
        <x:v>33.10335</x:v>
      </x:c>
      <x:c r="S686" s="17" t="n">
        <x:v>26.15011</x:v>
      </x:c>
      <x:c r="T686" s="17" t="n">
        <x:v>28.3272</x:v>
      </x:c>
      <x:c r="U686" s="17" t="n">
        <x:v>26.45572</x:v>
      </x:c>
      <x:c r="V686" s="17" t="n">
        <x:v>31.20358</x:v>
      </x:c>
      <x:c r="W686" s="17" t="n">
        <x:v>26.926</x:v>
      </x:c>
      <x:c r="X686" s="17" t="n">
        <x:v>26.86352</x:v>
      </x:c>
      <x:c r="Y686" s="17" t="n">
        <x:v>17.86427</x:v>
      </x:c>
    </x:row>
    <x:row r="687" spans="1:25">
      <x:c r="A687" s="52" t="s"/>
      <x:c r="B687" s="47" t="n">
        <x:v>686</x:v>
      </x:c>
      <x:c r="C687" s="51" t="n">
        <x:v>3.425</x:v>
      </x:c>
      <x:c r="D687" s="17" t="n">
        <x:v>40.29824</x:v>
      </x:c>
      <x:c r="E687" s="17" t="n">
        <x:v>36.76326</x:v>
      </x:c>
      <x:c r="F687" s="17" t="n">
        <x:v>27.53355</x:v>
      </x:c>
      <x:c r="G687" s="17" t="n">
        <x:v>36.85832</x:v>
      </x:c>
      <x:c r="H687" s="17" t="n">
        <x:v>31.251</x:v>
      </x:c>
      <x:c r="I687" s="17" t="n">
        <x:v>30.50577</x:v>
      </x:c>
      <x:c r="J687" s="17" t="n">
        <x:v>30.14988</x:v>
      </x:c>
      <x:c r="K687" s="17" t="n">
        <x:v>34.34221</x:v>
      </x:c>
      <x:c r="L687" s="17" t="n">
        <x:v>37.94842</x:v>
      </x:c>
      <x:c r="M687" s="17" t="n">
        <x:v>35.77777</x:v>
      </x:c>
      <x:c r="N687" s="17" t="n">
        <x:v>31.10025</x:v>
      </x:c>
      <x:c r="O687" s="17" t="n">
        <x:v>30.04711</x:v>
      </x:c>
      <x:c r="P687" s="17" t="n">
        <x:v>37.14735</x:v>
      </x:c>
      <x:c r="Q687" s="17" t="n">
        <x:v>32.4055</x:v>
      </x:c>
      <x:c r="R687" s="17" t="n">
        <x:v>31.76394</x:v>
      </x:c>
      <x:c r="S687" s="17" t="n">
        <x:v>22.08084</x:v>
      </x:c>
      <x:c r="T687" s="17" t="n">
        <x:v>26.56824</x:v>
      </x:c>
      <x:c r="U687" s="17" t="n">
        <x:v>27.07702</x:v>
      </x:c>
      <x:c r="V687" s="17" t="n">
        <x:v>27.0251</x:v>
      </x:c>
      <x:c r="W687" s="17" t="n">
        <x:v>29.86819</x:v>
      </x:c>
      <x:c r="X687" s="17" t="n">
        <x:v>23.87626</x:v>
      </x:c>
      <x:c r="Y687" s="17" t="n">
        <x:v>22.03094</x:v>
      </x:c>
    </x:row>
    <x:row r="688" spans="1:25">
      <x:c r="A688" s="52" t="s"/>
      <x:c r="B688" s="47" t="n">
        <x:v>687</x:v>
      </x:c>
      <x:c r="C688" s="51" t="n">
        <x:v>3.43</x:v>
      </x:c>
      <x:c r="D688" s="17" t="n">
        <x:v>40.29824</x:v>
      </x:c>
      <x:c r="E688" s="17" t="n">
        <x:v>36.76326</x:v>
      </x:c>
      <x:c r="F688" s="17" t="n">
        <x:v>27.53355</x:v>
      </x:c>
      <x:c r="G688" s="17" t="n">
        <x:v>36.85832</x:v>
      </x:c>
      <x:c r="H688" s="17" t="n">
        <x:v>24.435</x:v>
      </x:c>
      <x:c r="I688" s="17" t="n">
        <x:v>30.50577</x:v>
      </x:c>
      <x:c r="J688" s="17" t="n">
        <x:v>36.92624</x:v>
      </x:c>
      <x:c r="K688" s="17" t="n">
        <x:v>35.86158</x:v>
      </x:c>
      <x:c r="L688" s="17" t="n">
        <x:v>36.53515</x:v>
      </x:c>
      <x:c r="M688" s="17" t="n">
        <x:v>35.21423</x:v>
      </x:c>
      <x:c r="N688" s="17" t="n">
        <x:v>32.92384</x:v>
      </x:c>
      <x:c r="O688" s="17" t="n">
        <x:v>30.02851</x:v>
      </x:c>
      <x:c r="P688" s="17" t="n">
        <x:v>29.1593</x:v>
      </x:c>
      <x:c r="Q688" s="17" t="n">
        <x:v>33.62938</x:v>
      </x:c>
      <x:c r="R688" s="17" t="n">
        <x:v>33.09909</x:v>
      </x:c>
      <x:c r="S688" s="17" t="n">
        <x:v>23.08122</x:v>
      </x:c>
      <x:c r="T688" s="17" t="n">
        <x:v>30.73371</x:v>
      </x:c>
      <x:c r="U688" s="17" t="n">
        <x:v>27.20455</x:v>
      </x:c>
      <x:c r="V688" s="17" t="n">
        <x:v>33.31912</x:v>
      </x:c>
      <x:c r="W688" s="17" t="n">
        <x:v>31.14787</x:v>
      </x:c>
      <x:c r="X688" s="17" t="n">
        <x:v>26.7363</x:v>
      </x:c>
      <x:c r="Y688" s="17" t="n">
        <x:v>20.58977</x:v>
      </x:c>
    </x:row>
    <x:row r="689" spans="1:25">
      <x:c r="A689" s="52" t="s"/>
      <x:c r="B689" s="47" t="n">
        <x:v>688</x:v>
      </x:c>
      <x:c r="C689" s="51" t="n">
        <x:v>3.435</x:v>
      </x:c>
      <x:c r="D689" s="17" t="n">
        <x:v>40.29824</x:v>
      </x:c>
      <x:c r="E689" s="17" t="n">
        <x:v>36.76326</x:v>
      </x:c>
      <x:c r="F689" s="17" t="n">
        <x:v>27.53355</x:v>
      </x:c>
      <x:c r="G689" s="17" t="n">
        <x:v>36.85832</x:v>
      </x:c>
      <x:c r="H689" s="17" t="n">
        <x:v>24.435</x:v>
      </x:c>
      <x:c r="I689" s="17" t="n">
        <x:v>30.50577</x:v>
      </x:c>
      <x:c r="J689" s="17" t="n">
        <x:v>36.92624</x:v>
      </x:c>
      <x:c r="K689" s="17" t="n">
        <x:v>36.98496</x:v>
      </x:c>
      <x:c r="L689" s="17" t="n">
        <x:v>34.42668</x:v>
      </x:c>
      <x:c r="M689" s="17" t="n">
        <x:v>39.38268</x:v>
      </x:c>
      <x:c r="N689" s="17" t="n">
        <x:v>17.87618</x:v>
      </x:c>
      <x:c r="O689" s="17" t="n">
        <x:v>26.29951</x:v>
      </x:c>
      <x:c r="P689" s="17" t="n">
        <x:v>33.3456</x:v>
      </x:c>
      <x:c r="Q689" s="17" t="n">
        <x:v>37.09191</x:v>
      </x:c>
      <x:c r="R689" s="17" t="n">
        <x:v>32.04977</x:v>
      </x:c>
      <x:c r="S689" s="17" t="n">
        <x:v>23.37359</x:v>
      </x:c>
      <x:c r="T689" s="17" t="n">
        <x:v>27.06013</x:v>
      </x:c>
      <x:c r="U689" s="17" t="n">
        <x:v>29.28267</x:v>
      </x:c>
      <x:c r="V689" s="17" t="n">
        <x:v>29.70779</x:v>
      </x:c>
      <x:c r="W689" s="17" t="n">
        <x:v>29.87159</x:v>
      </x:c>
      <x:c r="X689" s="17" t="n">
        <x:v>28.43916</x:v>
      </x:c>
      <x:c r="Y689" s="17" t="n">
        <x:v>19.40546</x:v>
      </x:c>
    </x:row>
    <x:row r="690" spans="1:25">
      <x:c r="A690" s="52" t="s"/>
      <x:c r="B690" s="47" t="n">
        <x:v>689</x:v>
      </x:c>
      <x:c r="C690" s="51" t="n">
        <x:v>3.44</x:v>
      </x:c>
      <x:c r="D690" s="17" t="n">
        <x:v>40.29824</x:v>
      </x:c>
      <x:c r="E690" s="17" t="n">
        <x:v>37.5969</x:v>
      </x:c>
      <x:c r="F690" s="17" t="n">
        <x:v>27.53355</x:v>
      </x:c>
      <x:c r="G690" s="17" t="n">
        <x:v>37.37588</x:v>
      </x:c>
      <x:c r="H690" s="17" t="n">
        <x:v>24.435</x:v>
      </x:c>
      <x:c r="I690" s="17" t="n">
        <x:v>30.50577</x:v>
      </x:c>
      <x:c r="J690" s="17" t="n">
        <x:v>36.92624</x:v>
      </x:c>
      <x:c r="K690" s="17" t="n">
        <x:v>36.98496</x:v>
      </x:c>
      <x:c r="L690" s="17" t="n">
        <x:v>34.42668</x:v>
      </x:c>
      <x:c r="M690" s="17" t="n">
        <x:v>39.38268</x:v>
      </x:c>
      <x:c r="N690" s="17" t="n">
        <x:v>18.40495</x:v>
      </x:c>
      <x:c r="O690" s="17" t="n">
        <x:v>29.19068</x:v>
      </x:c>
      <x:c r="P690" s="17" t="n">
        <x:v>31.20226</x:v>
      </x:c>
      <x:c r="Q690" s="17" t="n">
        <x:v>36.94552</x:v>
      </x:c>
      <x:c r="R690" s="17" t="n">
        <x:v>30.38212</x:v>
      </x:c>
      <x:c r="S690" s="17" t="n">
        <x:v>21.30496</x:v>
      </x:c>
      <x:c r="T690" s="17" t="n">
        <x:v>30.6264</x:v>
      </x:c>
      <x:c r="U690" s="17" t="n">
        <x:v>27.99688</x:v>
      </x:c>
      <x:c r="V690" s="17" t="n">
        <x:v>26.70846</x:v>
      </x:c>
      <x:c r="W690" s="17" t="n">
        <x:v>27.07394</x:v>
      </x:c>
      <x:c r="X690" s="17" t="n">
        <x:v>23.93439</x:v>
      </x:c>
      <x:c r="Y690" s="17" t="n">
        <x:v>19.88638</x:v>
      </x:c>
    </x:row>
    <x:row r="691" spans="1:25">
      <x:c r="A691" s="52" t="s"/>
      <x:c r="B691" s="47" t="n">
        <x:v>690</x:v>
      </x:c>
      <x:c r="C691" s="51" t="n">
        <x:v>3.445</x:v>
      </x:c>
      <x:c r="D691" s="17" t="n">
        <x:v>40.29824</x:v>
      </x:c>
      <x:c r="E691" s="17" t="n">
        <x:v>38.29599</x:v>
      </x:c>
      <x:c r="F691" s="17" t="n">
        <x:v>27.53355</x:v>
      </x:c>
      <x:c r="G691" s="17" t="n">
        <x:v>37.83827</x:v>
      </x:c>
      <x:c r="H691" s="17" t="n">
        <x:v>24.435</x:v>
      </x:c>
      <x:c r="I691" s="17" t="n">
        <x:v>37.27795</x:v>
      </x:c>
      <x:c r="J691" s="17" t="n">
        <x:v>36.15876</x:v>
      </x:c>
      <x:c r="K691" s="17" t="n">
        <x:v>32.56804</x:v>
      </x:c>
      <x:c r="L691" s="17" t="n">
        <x:v>41.40855</x:v>
      </x:c>
      <x:c r="M691" s="17" t="n">
        <x:v>31.28363</x:v>
      </x:c>
      <x:c r="N691" s="17" t="n">
        <x:v>18.11238</x:v>
      </x:c>
      <x:c r="O691" s="17" t="n">
        <x:v>32.3618</x:v>
      </x:c>
      <x:c r="P691" s="17" t="n">
        <x:v>31.72096</x:v>
      </x:c>
      <x:c r="Q691" s="17" t="n">
        <x:v>32.18804</x:v>
      </x:c>
      <x:c r="R691" s="17" t="n">
        <x:v>32.03805</x:v>
      </x:c>
      <x:c r="S691" s="17" t="n">
        <x:v>26.55546</x:v>
      </x:c>
      <x:c r="T691" s="17" t="n">
        <x:v>22.60374</x:v>
      </x:c>
      <x:c r="U691" s="17" t="n">
        <x:v>27.85329</x:v>
      </x:c>
      <x:c r="V691" s="17" t="n">
        <x:v>33.02559</x:v>
      </x:c>
      <x:c r="W691" s="17" t="n">
        <x:v>27.5983</x:v>
      </x:c>
      <x:c r="X691" s="17" t="n">
        <x:v>21.06023</x:v>
      </x:c>
      <x:c r="Y691" s="17" t="n">
        <x:v>14.97577</x:v>
      </x:c>
    </x:row>
    <x:row r="692" spans="1:25">
      <x:c r="A692" s="52" t="s"/>
      <x:c r="B692" s="47" t="n">
        <x:v>691</x:v>
      </x:c>
      <x:c r="C692" s="51" t="n">
        <x:v>3.45</x:v>
      </x:c>
      <x:c r="D692" s="17" t="n">
        <x:v>40.29824</x:v>
      </x:c>
      <x:c r="E692" s="17" t="n">
        <x:v>38.29599</x:v>
      </x:c>
      <x:c r="F692" s="17" t="n">
        <x:v>27.53355</x:v>
      </x:c>
      <x:c r="G692" s="17" t="n">
        <x:v>37.83827</x:v>
      </x:c>
      <x:c r="H692" s="17" t="n">
        <x:v>24.435</x:v>
      </x:c>
      <x:c r="I692" s="17" t="n">
        <x:v>37.27795</x:v>
      </x:c>
      <x:c r="J692" s="17" t="n">
        <x:v>35.22591</x:v>
      </x:c>
      <x:c r="K692" s="17" t="n">
        <x:v>32.56804</x:v>
      </x:c>
      <x:c r="L692" s="17" t="n">
        <x:v>41.40855</x:v>
      </x:c>
      <x:c r="M692" s="17" t="n">
        <x:v>29.61473</x:v>
      </x:c>
      <x:c r="N692" s="17" t="n">
        <x:v>17.79865</x:v>
      </x:c>
      <x:c r="O692" s="17" t="n">
        <x:v>33.79788</x:v>
      </x:c>
      <x:c r="P692" s="17" t="n">
        <x:v>30.1606</x:v>
      </x:c>
      <x:c r="Q692" s="17" t="n">
        <x:v>35.22927</x:v>
      </x:c>
      <x:c r="R692" s="17" t="n">
        <x:v>34.48214</x:v>
      </x:c>
      <x:c r="S692" s="17" t="n">
        <x:v>25.72297</x:v>
      </x:c>
      <x:c r="T692" s="17" t="n">
        <x:v>28.75591</x:v>
      </x:c>
      <x:c r="U692" s="17" t="n">
        <x:v>26.78207</x:v>
      </x:c>
      <x:c r="V692" s="17" t="n">
        <x:v>29.03908</x:v>
      </x:c>
      <x:c r="W692" s="17" t="n">
        <x:v>30.43985</x:v>
      </x:c>
      <x:c r="X692" s="17" t="n">
        <x:v>30.22529</x:v>
      </x:c>
      <x:c r="Y692" s="17" t="n">
        <x:v>22.17934</x:v>
      </x:c>
    </x:row>
    <x:row r="693" spans="1:25">
      <x:c r="A693" s="52" t="s"/>
      <x:c r="B693" s="47" t="n">
        <x:v>692</x:v>
      </x:c>
      <x:c r="C693" s="51" t="n">
        <x:v>3.455</x:v>
      </x:c>
      <x:c r="D693" s="17" t="n">
        <x:v>40.29824</x:v>
      </x:c>
      <x:c r="E693" s="17" t="n">
        <x:v>38.29599</x:v>
      </x:c>
      <x:c r="F693" s="17" t="n">
        <x:v>30.68995</x:v>
      </x:c>
      <x:c r="G693" s="17" t="n">
        <x:v>37.83827</x:v>
      </x:c>
      <x:c r="H693" s="17" t="n">
        <x:v>31.18544</x:v>
      </x:c>
      <x:c r="I693" s="17" t="n">
        <x:v>37.27795</x:v>
      </x:c>
      <x:c r="J693" s="17" t="n">
        <x:v>35.22591</x:v>
      </x:c>
      <x:c r="K693" s="17" t="n">
        <x:v>32.56804</x:v>
      </x:c>
      <x:c r="L693" s="17" t="n">
        <x:v>40.09915</x:v>
      </x:c>
      <x:c r="M693" s="17" t="n">
        <x:v>26.86931</x:v>
      </x:c>
      <x:c r="N693" s="17" t="n">
        <x:v>31.07213</x:v>
      </x:c>
      <x:c r="O693" s="17" t="n">
        <x:v>31.86883</x:v>
      </x:c>
      <x:c r="P693" s="17" t="n">
        <x:v>34.75986</x:v>
      </x:c>
      <x:c r="Q693" s="17" t="n">
        <x:v>39.66524</x:v>
      </x:c>
      <x:c r="R693" s="17" t="n">
        <x:v>29.20894</x:v>
      </x:c>
      <x:c r="S693" s="17" t="n">
        <x:v>19.01432</x:v>
      </x:c>
      <x:c r="T693" s="17" t="n">
        <x:v>23.78406</x:v>
      </x:c>
      <x:c r="U693" s="17" t="n">
        <x:v>27.06092</x:v>
      </x:c>
      <x:c r="V693" s="17" t="n">
        <x:v>26.96001</x:v>
      </x:c>
      <x:c r="W693" s="17" t="n">
        <x:v>25.09245</x:v>
      </x:c>
      <x:c r="X693" s="17" t="n">
        <x:v>23.49429</x:v>
      </x:c>
      <x:c r="Y693" s="17" t="n">
        <x:v>21.65026</x:v>
      </x:c>
    </x:row>
    <x:row r="694" spans="1:25">
      <x:c r="A694" s="52" t="s"/>
      <x:c r="B694" s="47" t="n">
        <x:v>693</x:v>
      </x:c>
      <x:c r="C694" s="51" t="n">
        <x:v>3.46</x:v>
      </x:c>
      <x:c r="D694" s="17" t="n">
        <x:v>40.29824</x:v>
      </x:c>
      <x:c r="E694" s="17" t="n">
        <x:v>38.29599</x:v>
      </x:c>
      <x:c r="F694" s="17" t="n">
        <x:v>32.49848</x:v>
      </x:c>
      <x:c r="G694" s="17" t="n">
        <x:v>37.83827</x:v>
      </x:c>
      <x:c r="H694" s="17" t="n">
        <x:v>33.71074</x:v>
      </x:c>
      <x:c r="I694" s="17" t="n">
        <x:v>37.27795</x:v>
      </x:c>
      <x:c r="J694" s="17" t="n">
        <x:v>35.22591</x:v>
      </x:c>
      <x:c r="K694" s="17" t="n">
        <x:v>34.88037</x:v>
      </x:c>
      <x:c r="L694" s="17" t="n">
        <x:v>40.09915</x:v>
      </x:c>
      <x:c r="M694" s="17" t="n">
        <x:v>31.04401</x:v>
      </x:c>
      <x:c r="N694" s="17" t="n">
        <x:v>28.91458</x:v>
      </x:c>
      <x:c r="O694" s="17" t="n">
        <x:v>29.5199</x:v>
      </x:c>
      <x:c r="P694" s="17" t="n">
        <x:v>28.16638</x:v>
      </x:c>
      <x:c r="Q694" s="17" t="n">
        <x:v>32.5699</x:v>
      </x:c>
      <x:c r="R694" s="17" t="n">
        <x:v>35.27184</x:v>
      </x:c>
      <x:c r="S694" s="17" t="n">
        <x:v>26.38398</x:v>
      </x:c>
      <x:c r="T694" s="17" t="n">
        <x:v>26.21951</x:v>
      </x:c>
      <x:c r="U694" s="17" t="n">
        <x:v>28.91037</x:v>
      </x:c>
      <x:c r="V694" s="17" t="n">
        <x:v>33.43205</x:v>
      </x:c>
      <x:c r="W694" s="17" t="n">
        <x:v>26.04174</x:v>
      </x:c>
      <x:c r="X694" s="17" t="n">
        <x:v>24.09181</x:v>
      </x:c>
      <x:c r="Y694" s="17" t="n">
        <x:v>18.13047</x:v>
      </x:c>
    </x:row>
    <x:row r="695" spans="1:25">
      <x:c r="A695" s="52" t="s"/>
      <x:c r="B695" s="47" t="n">
        <x:v>694</x:v>
      </x:c>
      <x:c r="C695" s="51" t="n">
        <x:v>3.465</x:v>
      </x:c>
      <x:c r="D695" s="17" t="n">
        <x:v>40.29824</x:v>
      </x:c>
      <x:c r="E695" s="17" t="n">
        <x:v>38.29599</x:v>
      </x:c>
      <x:c r="F695" s="17" t="n">
        <x:v>32.49848</x:v>
      </x:c>
      <x:c r="G695" s="17" t="n">
        <x:v>37.83827</x:v>
      </x:c>
      <x:c r="H695" s="17" t="n">
        <x:v>33.71074</x:v>
      </x:c>
      <x:c r="I695" s="17" t="n">
        <x:v>38.40784</x:v>
      </x:c>
      <x:c r="J695" s="17" t="n">
        <x:v>29.85894</x:v>
      </x:c>
      <x:c r="K695" s="17" t="n">
        <x:v>34.88037</x:v>
      </x:c>
      <x:c r="L695" s="17" t="n">
        <x:v>38.02137</x:v>
      </x:c>
      <x:c r="M695" s="17" t="n">
        <x:v>33.13269</x:v>
      </x:c>
      <x:c r="N695" s="17" t="n">
        <x:v>24.43588</x:v>
      </x:c>
      <x:c r="O695" s="17" t="n">
        <x:v>30.49638</x:v>
      </x:c>
      <x:c r="P695" s="17" t="n">
        <x:v>30.37102</x:v>
      </x:c>
      <x:c r="Q695" s="17" t="n">
        <x:v>34.95084</x:v>
      </x:c>
      <x:c r="R695" s="17" t="n">
        <x:v>33.13875</x:v>
      </x:c>
      <x:c r="S695" s="17" t="n">
        <x:v>22.0169</x:v>
      </x:c>
      <x:c r="T695" s="17" t="n">
        <x:v>29.86416</x:v>
      </x:c>
      <x:c r="U695" s="17" t="n">
        <x:v>27.81768</x:v>
      </x:c>
      <x:c r="V695" s="17" t="n">
        <x:v>24.41152</x:v>
      </x:c>
      <x:c r="W695" s="17" t="n">
        <x:v>29.73773</x:v>
      </x:c>
      <x:c r="X695" s="17" t="n">
        <x:v>28.43675</x:v>
      </x:c>
      <x:c r="Y695" s="17" t="n">
        <x:v>19.67906</x:v>
      </x:c>
    </x:row>
    <x:row r="696" spans="1:25">
      <x:c r="A696" s="52" t="s"/>
      <x:c r="B696" s="47" t="n">
        <x:v>695</x:v>
      </x:c>
      <x:c r="C696" s="51" t="n">
        <x:v>3.47</x:v>
      </x:c>
      <x:c r="D696" s="17" t="n">
        <x:v>40.16168</x:v>
      </x:c>
      <x:c r="E696" s="17" t="n">
        <x:v>38.29599</x:v>
      </x:c>
      <x:c r="F696" s="17" t="n">
        <x:v>32.49848</x:v>
      </x:c>
      <x:c r="G696" s="17" t="n">
        <x:v>37.83827</x:v>
      </x:c>
      <x:c r="H696" s="17" t="n">
        <x:v>33.71074</x:v>
      </x:c>
      <x:c r="I696" s="17" t="n">
        <x:v>39.30362</x:v>
      </x:c>
      <x:c r="J696" s="17" t="n">
        <x:v>29.85894</x:v>
      </x:c>
      <x:c r="K696" s="17" t="n">
        <x:v>33.46429</x:v>
      </x:c>
      <x:c r="L696" s="17" t="n">
        <x:v>33.89248</x:v>
      </x:c>
      <x:c r="M696" s="17" t="n">
        <x:v>35.81668</x:v>
      </x:c>
      <x:c r="N696" s="17" t="n">
        <x:v>22.42977</x:v>
      </x:c>
      <x:c r="O696" s="17" t="n">
        <x:v>33.97675</x:v>
      </x:c>
      <x:c r="P696" s="17" t="n">
        <x:v>23.51383</x:v>
      </x:c>
      <x:c r="Q696" s="17" t="n">
        <x:v>34.40289</x:v>
      </x:c>
      <x:c r="R696" s="17" t="n">
        <x:v>32.87101</x:v>
      </x:c>
      <x:c r="S696" s="17" t="n">
        <x:v>24.06773</x:v>
      </x:c>
      <x:c r="T696" s="17" t="n">
        <x:v>20.72419</x:v>
      </x:c>
      <x:c r="U696" s="17" t="n">
        <x:v>28.585</x:v>
      </x:c>
      <x:c r="V696" s="17" t="n">
        <x:v>31.04528</x:v>
      </x:c>
      <x:c r="W696" s="17" t="n">
        <x:v>27.24248</x:v>
      </x:c>
      <x:c r="X696" s="17" t="n">
        <x:v>25.16289</x:v>
      </x:c>
      <x:c r="Y696" s="17" t="n">
        <x:v>18.27452</x:v>
      </x:c>
    </x:row>
    <x:row r="697" spans="1:25">
      <x:c r="A697" s="52" t="s"/>
      <x:c r="B697" s="47" t="n">
        <x:v>696</x:v>
      </x:c>
      <x:c r="C697" s="51" t="n">
        <x:v>3.475</x:v>
      </x:c>
      <x:c r="D697" s="17" t="n">
        <x:v>40.02069</x:v>
      </x:c>
      <x:c r="E697" s="17" t="n">
        <x:v>38.29599</x:v>
      </x:c>
      <x:c r="F697" s="17" t="n">
        <x:v>32.49848</x:v>
      </x:c>
      <x:c r="G697" s="17" t="n">
        <x:v>35.45027</x:v>
      </x:c>
      <x:c r="H697" s="17" t="n">
        <x:v>33.71074</x:v>
      </x:c>
      <x:c r="I697" s="17" t="n">
        <x:v>39.30362</x:v>
      </x:c>
      <x:c r="J697" s="17" t="n">
        <x:v>29.85894</x:v>
      </x:c>
      <x:c r="K697" s="17" t="n">
        <x:v>31.34946</x:v>
      </x:c>
      <x:c r="L697" s="17" t="n">
        <x:v>33.89248</x:v>
      </x:c>
      <x:c r="M697" s="17" t="n">
        <x:v>37.46313</x:v>
      </x:c>
      <x:c r="N697" s="17" t="n">
        <x:v>21.84032</x:v>
      </x:c>
      <x:c r="O697" s="17" t="n">
        <x:v>23.27644</x:v>
      </x:c>
      <x:c r="P697" s="17" t="n">
        <x:v>34.98678</x:v>
      </x:c>
      <x:c r="Q697" s="17" t="n">
        <x:v>34.08431</x:v>
      </x:c>
      <x:c r="R697" s="17" t="n">
        <x:v>32.6172</x:v>
      </x:c>
      <x:c r="S697" s="17" t="n">
        <x:v>24.94309</x:v>
      </x:c>
      <x:c r="T697" s="17" t="n">
        <x:v>27.69152</x:v>
      </x:c>
      <x:c r="U697" s="17" t="n">
        <x:v>26.8611</x:v>
      </x:c>
      <x:c r="V697" s="17" t="n">
        <x:v>28.56054</x:v>
      </x:c>
      <x:c r="W697" s="17" t="n">
        <x:v>26.16082</x:v>
      </x:c>
      <x:c r="X697" s="17" t="n">
        <x:v>24.19357</x:v>
      </x:c>
      <x:c r="Y697" s="17" t="n">
        <x:v>19.27656</x:v>
      </x:c>
    </x:row>
    <x:row r="698" spans="1:25">
      <x:c r="A698" s="52" t="s"/>
      <x:c r="B698" s="47" t="n">
        <x:v>697</x:v>
      </x:c>
      <x:c r="C698" s="51" t="n">
        <x:v>3.48</x:v>
      </x:c>
      <x:c r="D698" s="17" t="n">
        <x:v>40.02069</x:v>
      </x:c>
      <x:c r="E698" s="17" t="n">
        <x:v>38.29599</x:v>
      </x:c>
      <x:c r="F698" s="17" t="n">
        <x:v>32.49848</x:v>
      </x:c>
      <x:c r="G698" s="17" t="n">
        <x:v>29.71528</x:v>
      </x:c>
      <x:c r="H698" s="17" t="n">
        <x:v>33.71074</x:v>
      </x:c>
      <x:c r="I698" s="17" t="n">
        <x:v>39.30362</x:v>
      </x:c>
      <x:c r="J698" s="17" t="n">
        <x:v>27.69832</x:v>
      </x:c>
      <x:c r="K698" s="17" t="n">
        <x:v>31.34946</x:v>
      </x:c>
      <x:c r="L698" s="17" t="n">
        <x:v>35.98298</x:v>
      </x:c>
      <x:c r="M698" s="17" t="n">
        <x:v>37.60318</x:v>
      </x:c>
      <x:c r="N698" s="17" t="n">
        <x:v>18.67684</x:v>
      </x:c>
      <x:c r="O698" s="17" t="n">
        <x:v>20.85948</x:v>
      </x:c>
      <x:c r="P698" s="17" t="n">
        <x:v>32.79527</x:v>
      </x:c>
      <x:c r="Q698" s="17" t="n">
        <x:v>38.87028</x:v>
      </x:c>
      <x:c r="R698" s="17" t="n">
        <x:v>33.88758</x:v>
      </x:c>
      <x:c r="S698" s="17" t="n">
        <x:v>21.81545</x:v>
      </x:c>
      <x:c r="T698" s="17" t="n">
        <x:v>27.90483</x:v>
      </x:c>
      <x:c r="U698" s="17" t="n">
        <x:v>26.79945</x:v>
      </x:c>
      <x:c r="V698" s="17" t="n">
        <x:v>29.17161</x:v>
      </x:c>
      <x:c r="W698" s="17" t="n">
        <x:v>29.33126</x:v>
      </x:c>
      <x:c r="X698" s="17" t="n">
        <x:v>28.23643</x:v>
      </x:c>
      <x:c r="Y698" s="17" t="n">
        <x:v>20.34851</x:v>
      </x:c>
    </x:row>
    <x:row r="699" spans="1:25">
      <x:c r="A699" s="52" t="s"/>
      <x:c r="B699" s="47" t="n">
        <x:v>698</x:v>
      </x:c>
      <x:c r="C699" s="51" t="n">
        <x:v>3.485</x:v>
      </x:c>
      <x:c r="D699" s="17" t="n">
        <x:v>40.02069</x:v>
      </x:c>
      <x:c r="E699" s="17" t="n">
        <x:v>38.29599</x:v>
      </x:c>
      <x:c r="F699" s="17" t="n">
        <x:v>32.49848</x:v>
      </x:c>
      <x:c r="G699" s="17" t="n">
        <x:v>29.71528</x:v>
      </x:c>
      <x:c r="H699" s="17" t="n">
        <x:v>31.23807</x:v>
      </x:c>
      <x:c r="I699" s="17" t="n">
        <x:v>39.30362</x:v>
      </x:c>
      <x:c r="J699" s="17" t="n">
        <x:v>23.20542</x:v>
      </x:c>
      <x:c r="K699" s="17" t="n">
        <x:v>34.1177</x:v>
      </x:c>
      <x:c r="L699" s="17" t="n">
        <x:v>35.98298</x:v>
      </x:c>
      <x:c r="M699" s="17" t="n">
        <x:v>37.60318</x:v>
      </x:c>
      <x:c r="N699" s="17" t="n">
        <x:v>12.28223</x:v>
      </x:c>
      <x:c r="O699" s="17" t="n">
        <x:v>30.82865</x:v>
      </x:c>
      <x:c r="P699" s="17" t="n">
        <x:v>33.6638</x:v>
      </x:c>
      <x:c r="Q699" s="17" t="n">
        <x:v>31.54403</x:v>
      </x:c>
      <x:c r="R699" s="17" t="n">
        <x:v>32.39378</x:v>
      </x:c>
      <x:c r="S699" s="17" t="n">
        <x:v>24.14223</x:v>
      </x:c>
      <x:c r="T699" s="17" t="n">
        <x:v>27.49316</x:v>
      </x:c>
      <x:c r="U699" s="17" t="n">
        <x:v>26.39685</x:v>
      </x:c>
      <x:c r="V699" s="17" t="n">
        <x:v>30.86962</x:v>
      </x:c>
      <x:c r="W699" s="17" t="n">
        <x:v>23.41547</x:v>
      </x:c>
      <x:c r="X699" s="17" t="n">
        <x:v>27.63786</x:v>
      </x:c>
      <x:c r="Y699" s="17" t="n">
        <x:v>17.14561</x:v>
      </x:c>
    </x:row>
    <x:row r="700" spans="1:25">
      <x:c r="A700" s="52" t="s"/>
      <x:c r="B700" s="47" t="n">
        <x:v>699</x:v>
      </x:c>
      <x:c r="C700" s="51" t="n">
        <x:v>3.49</x:v>
      </x:c>
      <x:c r="D700" s="17" t="n">
        <x:v>40.02069</x:v>
      </x:c>
      <x:c r="E700" s="17" t="n">
        <x:v>38.29599</x:v>
      </x:c>
      <x:c r="F700" s="17" t="n">
        <x:v>32.49848</x:v>
      </x:c>
      <x:c r="G700" s="17" t="n">
        <x:v>29.71528</x:v>
      </x:c>
      <x:c r="H700" s="17" t="n">
        <x:v>31.23807</x:v>
      </x:c>
      <x:c r="I700" s="17" t="n">
        <x:v>30.97254</x:v>
      </x:c>
      <x:c r="J700" s="17" t="n">
        <x:v>23.20542</x:v>
      </x:c>
      <x:c r="K700" s="17" t="n">
        <x:v>35.79483</x:v>
      </x:c>
      <x:c r="L700" s="17" t="n">
        <x:v>32.9624</x:v>
      </x:c>
      <x:c r="M700" s="17" t="n">
        <x:v>34.97513</x:v>
      </x:c>
      <x:c r="N700" s="17" t="n">
        <x:v>27.3899</x:v>
      </x:c>
      <x:c r="O700" s="17" t="n">
        <x:v>32.06384</x:v>
      </x:c>
      <x:c r="P700" s="17" t="n">
        <x:v>34.24835</x:v>
      </x:c>
      <x:c r="Q700" s="17" t="n">
        <x:v>35.87925</x:v>
      </x:c>
      <x:c r="R700" s="17" t="n">
        <x:v>31.10669</x:v>
      </x:c>
      <x:c r="S700" s="17" t="n">
        <x:v>26.25228</x:v>
      </x:c>
      <x:c r="T700" s="17" t="n">
        <x:v>29.67931</x:v>
      </x:c>
      <x:c r="U700" s="17" t="n">
        <x:v>23.57627</x:v>
      </x:c>
      <x:c r="V700" s="17" t="n">
        <x:v>28.80507</x:v>
      </x:c>
      <x:c r="W700" s="17" t="n">
        <x:v>24.21251</x:v>
      </x:c>
      <x:c r="X700" s="17" t="n">
        <x:v>23.85529</x:v>
      </x:c>
      <x:c r="Y700" s="17" t="n">
        <x:v>20.25112</x:v>
      </x:c>
    </x:row>
    <x:row r="701" spans="1:25">
      <x:c r="A701" s="52" t="s"/>
      <x:c r="B701" s="47" t="n">
        <x:v>700</x:v>
      </x:c>
      <x:c r="C701" s="51" t="n">
        <x:v>3.495</x:v>
      </x:c>
      <x:c r="D701" s="17" t="n">
        <x:v>40.02069</x:v>
      </x:c>
      <x:c r="E701" s="17" t="n">
        <x:v>38.29599</x:v>
      </x:c>
      <x:c r="F701" s="17" t="n">
        <x:v>32.49848</x:v>
      </x:c>
      <x:c r="G701" s="17" t="n">
        <x:v>29.71528</x:v>
      </x:c>
      <x:c r="H701" s="17" t="n">
        <x:v>31.23807</x:v>
      </x:c>
      <x:c r="I701" s="17" t="n">
        <x:v>30.97254</x:v>
      </x:c>
      <x:c r="J701" s="17" t="n">
        <x:v>23.20542</x:v>
      </x:c>
      <x:c r="K701" s="17" t="n">
        <x:v>35.79483</x:v>
      </x:c>
      <x:c r="L701" s="17" t="n">
        <x:v>32.9624</x:v>
      </x:c>
      <x:c r="M701" s="17" t="n">
        <x:v>31.98306</x:v>
      </x:c>
      <x:c r="N701" s="17" t="n">
        <x:v>29.94616</x:v>
      </x:c>
      <x:c r="O701" s="17" t="n">
        <x:v>29.17723</x:v>
      </x:c>
      <x:c r="P701" s="17" t="n">
        <x:v>33.5276</x:v>
      </x:c>
      <x:c r="Q701" s="17" t="n">
        <x:v>35.49061</x:v>
      </x:c>
      <x:c r="R701" s="17" t="n">
        <x:v>32.10114</x:v>
      </x:c>
      <x:c r="S701" s="17" t="n">
        <x:v>26.73126</x:v>
      </x:c>
      <x:c r="T701" s="17" t="n">
        <x:v>28.14718</x:v>
      </x:c>
      <x:c r="U701" s="17" t="n">
        <x:v>27.19371</x:v>
      </x:c>
      <x:c r="V701" s="17" t="n">
        <x:v>29.10565</x:v>
      </x:c>
      <x:c r="W701" s="17" t="n">
        <x:v>28.60178</x:v>
      </x:c>
      <x:c r="X701" s="17" t="n">
        <x:v>22.4542</x:v>
      </x:c>
      <x:c r="Y701" s="17" t="n">
        <x:v>19.87719</x:v>
      </x:c>
    </x:row>
    <x:row r="702" spans="1:25">
      <x:c r="A702" s="52" t="s"/>
      <x:c r="B702" s="47" t="n">
        <x:v>701</x:v>
      </x:c>
      <x:c r="C702" s="51" t="n">
        <x:v>3.5</x:v>
      </x:c>
      <x:c r="D702" s="17" t="n">
        <x:v>40.02069</x:v>
      </x:c>
      <x:c r="E702" s="17" t="n">
        <x:v>38.29599</x:v>
      </x:c>
      <x:c r="F702" s="17" t="n">
        <x:v>32.49848</x:v>
      </x:c>
      <x:c r="G702" s="17" t="n">
        <x:v>29.71528</x:v>
      </x:c>
      <x:c r="H702" s="17" t="n">
        <x:v>31.23807</x:v>
      </x:c>
      <x:c r="I702" s="17" t="n">
        <x:v>30.97254</x:v>
      </x:c>
      <x:c r="J702" s="17" t="n">
        <x:v>28.0247</x:v>
      </x:c>
      <x:c r="K702" s="17" t="n">
        <x:v>34.43602</x:v>
      </x:c>
      <x:c r="L702" s="17" t="n">
        <x:v>33.38422</x:v>
      </x:c>
      <x:c r="M702" s="17" t="n">
        <x:v>11.21286</x:v>
      </x:c>
      <x:c r="N702" s="17" t="n">
        <x:v>31.54453</x:v>
      </x:c>
      <x:c r="O702" s="17" t="n">
        <x:v>26.83492</x:v>
      </x:c>
      <x:c r="P702" s="17" t="n">
        <x:v>31.23746</x:v>
      </x:c>
      <x:c r="Q702" s="17" t="n">
        <x:v>35.64753</x:v>
      </x:c>
      <x:c r="R702" s="17" t="n">
        <x:v>34.40749</x:v>
      </x:c>
      <x:c r="S702" s="17" t="n">
        <x:v>24.47431</x:v>
      </x:c>
      <x:c r="T702" s="17" t="n">
        <x:v>28.99063</x:v>
      </x:c>
      <x:c r="U702" s="17" t="n">
        <x:v>26.29999</x:v>
      </x:c>
      <x:c r="V702" s="17" t="n">
        <x:v>29.24887</x:v>
      </x:c>
      <x:c r="W702" s="17" t="n">
        <x:v>28.86933</x:v>
      </x:c>
      <x:c r="X702" s="17" t="n">
        <x:v>29.37319</x:v>
      </x:c>
      <x:c r="Y702" s="17" t="n">
        <x:v>18.79723</x:v>
      </x:c>
    </x:row>
    <x:row r="703" spans="1:25">
      <x:c r="A703" s="52" t="s"/>
      <x:c r="B703" s="47" t="n">
        <x:v>702</x:v>
      </x:c>
      <x:c r="C703" s="51" t="n">
        <x:v>3.505</x:v>
      </x:c>
      <x:c r="D703" s="17" t="n">
        <x:v>40.02069</x:v>
      </x:c>
      <x:c r="E703" s="17" t="n">
        <x:v>37.3049</x:v>
      </x:c>
      <x:c r="F703" s="17" t="n">
        <x:v>31.94214</x:v>
      </x:c>
      <x:c r="G703" s="17" t="n">
        <x:v>29.71528</x:v>
      </x:c>
      <x:c r="H703" s="17" t="n">
        <x:v>31.23807</x:v>
      </x:c>
      <x:c r="I703" s="17" t="n">
        <x:v>30.97254</x:v>
      </x:c>
      <x:c r="J703" s="17" t="n">
        <x:v>28.0247</x:v>
      </x:c>
      <x:c r="K703" s="17" t="n">
        <x:v>32.44761</x:v>
      </x:c>
      <x:c r="L703" s="17" t="n">
        <x:v>33.76867</x:v>
      </x:c>
      <x:c r="M703" s="17" t="n">
        <x:v>28.01555</x:v>
      </x:c>
      <x:c r="N703" s="17" t="n">
        <x:v>30.51302</x:v>
      </x:c>
      <x:c r="O703" s="17" t="n">
        <x:v>29.05477</x:v>
      </x:c>
      <x:c r="P703" s="17" t="n">
        <x:v>31.07413</x:v>
      </x:c>
      <x:c r="Q703" s="17" t="n">
        <x:v>40.29681</x:v>
      </x:c>
      <x:c r="R703" s="17" t="n">
        <x:v>28.38184</x:v>
      </x:c>
      <x:c r="S703" s="17" t="n">
        <x:v>20.55978</x:v>
      </x:c>
      <x:c r="T703" s="17" t="n">
        <x:v>19.86339</x:v>
      </x:c>
      <x:c r="U703" s="17" t="n">
        <x:v>27.97542</x:v>
      </x:c>
      <x:c r="V703" s="17" t="n">
        <x:v>25.74746</x:v>
      </x:c>
      <x:c r="W703" s="17" t="n">
        <x:v>26.11099</x:v>
      </x:c>
      <x:c r="X703" s="17" t="n">
        <x:v>26.87878</x:v>
      </x:c>
      <x:c r="Y703" s="17" t="n">
        <x:v>18.13678</x:v>
      </x:c>
    </x:row>
    <x:row r="704" spans="1:25">
      <x:c r="A704" s="52" t="s"/>
      <x:c r="B704" s="47" t="n">
        <x:v>703</x:v>
      </x:c>
      <x:c r="C704" s="51" t="n">
        <x:v>3.51</x:v>
      </x:c>
      <x:c r="D704" s="17" t="n">
        <x:v>40.02069</x:v>
      </x:c>
      <x:c r="E704" s="17" t="n">
        <x:v>37.3049</x:v>
      </x:c>
      <x:c r="F704" s="17" t="n">
        <x:v>31.94214</x:v>
      </x:c>
      <x:c r="G704" s="17" t="n">
        <x:v>28.51288</x:v>
      </x:c>
      <x:c r="H704" s="17" t="n">
        <x:v>31.23807</x:v>
      </x:c>
      <x:c r="I704" s="17" t="n">
        <x:v>37.26665</x:v>
      </x:c>
      <x:c r="J704" s="17" t="n">
        <x:v>28.0247</x:v>
      </x:c>
      <x:c r="K704" s="17" t="n">
        <x:v>32.44761</x:v>
      </x:c>
      <x:c r="L704" s="17" t="n">
        <x:v>33.76867</x:v>
      </x:c>
      <x:c r="M704" s="17" t="n">
        <x:v>30.98027</x:v>
      </x:c>
      <x:c r="N704" s="17" t="n">
        <x:v>30.64192</x:v>
      </x:c>
      <x:c r="O704" s="17" t="n">
        <x:v>28.17194</x:v>
      </x:c>
      <x:c r="P704" s="17" t="n">
        <x:v>30.25246</x:v>
      </x:c>
      <x:c r="Q704" s="17" t="n">
        <x:v>32.2291</x:v>
      </x:c>
      <x:c r="R704" s="17" t="n">
        <x:v>34.88476</x:v>
      </x:c>
      <x:c r="S704" s="17" t="n">
        <x:v>25.5396</x:v>
      </x:c>
      <x:c r="T704" s="17" t="n">
        <x:v>26.45927</x:v>
      </x:c>
      <x:c r="U704" s="17" t="n">
        <x:v>24.9885</x:v>
      </x:c>
      <x:c r="V704" s="17" t="n">
        <x:v>28.09197</x:v>
      </x:c>
      <x:c r="W704" s="17" t="n">
        <x:v>26.81094</x:v>
      </x:c>
      <x:c r="X704" s="17" t="n">
        <x:v>23.57982</x:v>
      </x:c>
      <x:c r="Y704" s="17" t="n">
        <x:v>15.83345</x:v>
      </x:c>
    </x:row>
    <x:row r="705" spans="1:25">
      <x:c r="A705" s="52" t="s"/>
      <x:c r="B705" s="47" t="n">
        <x:v>704</x:v>
      </x:c>
      <x:c r="C705" s="51" t="n">
        <x:v>3.515</x:v>
      </x:c>
      <x:c r="D705" s="17" t="n">
        <x:v>40.02069</x:v>
      </x:c>
      <x:c r="E705" s="17" t="n">
        <x:v>37.3049</x:v>
      </x:c>
      <x:c r="F705" s="17" t="n">
        <x:v>31.94214</x:v>
      </x:c>
      <x:c r="G705" s="17" t="n">
        <x:v>26.84445</x:v>
      </x:c>
      <x:c r="H705" s="17" t="n">
        <x:v>31.51764</x:v>
      </x:c>
      <x:c r="I705" s="17" t="n">
        <x:v>39.73473</x:v>
      </x:c>
      <x:c r="J705" s="17" t="n">
        <x:v>28.0247</x:v>
      </x:c>
      <x:c r="K705" s="17" t="n">
        <x:v>35.61663</x:v>
      </x:c>
      <x:c r="L705" s="17" t="n">
        <x:v>37.99076</x:v>
      </x:c>
      <x:c r="M705" s="17" t="n">
        <x:v>37.24352</x:v>
      </x:c>
      <x:c r="N705" s="17" t="n">
        <x:v>31.78797</x:v>
      </x:c>
      <x:c r="O705" s="17" t="n">
        <x:v>26.62962</x:v>
      </x:c>
      <x:c r="P705" s="17" t="n">
        <x:v>35.73639</x:v>
      </x:c>
      <x:c r="Q705" s="17" t="n">
        <x:v>37.52267</x:v>
      </x:c>
      <x:c r="R705" s="17" t="n">
        <x:v>33.466</x:v>
      </x:c>
      <x:c r="S705" s="17" t="n">
        <x:v>24.27996</x:v>
      </x:c>
      <x:c r="T705" s="17" t="n">
        <x:v>27.9491</x:v>
      </x:c>
      <x:c r="U705" s="17" t="n">
        <x:v>24.16785</x:v>
      </x:c>
      <x:c r="V705" s="17" t="n">
        <x:v>24.48553</x:v>
      </x:c>
      <x:c r="W705" s="17" t="n">
        <x:v>29.65107</x:v>
      </x:c>
      <x:c r="X705" s="17" t="n">
        <x:v>28.12408</x:v>
      </x:c>
      <x:c r="Y705" s="17" t="n">
        <x:v>18.01615</x:v>
      </x:c>
    </x:row>
    <x:row r="706" spans="1:25">
      <x:c r="A706" s="52" t="s"/>
      <x:c r="B706" s="47" t="n">
        <x:v>705</x:v>
      </x:c>
      <x:c r="C706" s="51" t="n">
        <x:v>3.52</x:v>
      </x:c>
      <x:c r="D706" s="17" t="n">
        <x:v>40.02069</x:v>
      </x:c>
      <x:c r="E706" s="17" t="n">
        <x:v>37.3049</x:v>
      </x:c>
      <x:c r="F706" s="17" t="n">
        <x:v>31.94214</x:v>
      </x:c>
      <x:c r="G706" s="17" t="n">
        <x:v>26.84445</x:v>
      </x:c>
      <x:c r="H706" s="17" t="n">
        <x:v>31.78028</x:v>
      </x:c>
      <x:c r="I706" s="17" t="n">
        <x:v>39.73473</x:v>
      </x:c>
      <x:c r="J706" s="17" t="n">
        <x:v>19.70147</x:v>
      </x:c>
      <x:c r="K706" s="17" t="n">
        <x:v>35.61663</x:v>
      </x:c>
      <x:c r="L706" s="17" t="n">
        <x:v>37.99076</x:v>
      </x:c>
      <x:c r="M706" s="17" t="n">
        <x:v>39.70749</x:v>
      </x:c>
      <x:c r="N706" s="17" t="n">
        <x:v>32.61395</x:v>
      </x:c>
      <x:c r="O706" s="17" t="n">
        <x:v>27.84823</x:v>
      </x:c>
      <x:c r="P706" s="17" t="n">
        <x:v>35.63548</x:v>
      </x:c>
      <x:c r="Q706" s="17" t="n">
        <x:v>35.98178</x:v>
      </x:c>
      <x:c r="R706" s="17" t="n">
        <x:v>33.64027</x:v>
      </x:c>
      <x:c r="S706" s="17" t="n">
        <x:v>22.76524</x:v>
      </x:c>
      <x:c r="T706" s="17" t="n">
        <x:v>24.89489</x:v>
      </x:c>
      <x:c r="U706" s="17" t="n">
        <x:v>24.60141</x:v>
      </x:c>
      <x:c r="V706" s="17" t="n">
        <x:v>29.78994</x:v>
      </x:c>
      <x:c r="W706" s="17" t="n">
        <x:v>21.38971</x:v>
      </x:c>
      <x:c r="X706" s="17" t="n">
        <x:v>26.42818</x:v>
      </x:c>
      <x:c r="Y706" s="17" t="n">
        <x:v>16.41132</x:v>
      </x:c>
    </x:row>
    <x:row r="707" spans="1:25">
      <x:c r="A707" s="52" t="s"/>
      <x:c r="B707" s="47" t="n">
        <x:v>706</x:v>
      </x:c>
      <x:c r="C707" s="51" t="n">
        <x:v>3.525</x:v>
      </x:c>
      <x:c r="D707" s="17" t="n">
        <x:v>40.02069</x:v>
      </x:c>
      <x:c r="E707" s="17" t="n">
        <x:v>37.3049</x:v>
      </x:c>
      <x:c r="F707" s="17" t="n">
        <x:v>31.94214</x:v>
      </x:c>
      <x:c r="G707" s="17" t="n">
        <x:v>26.84445</x:v>
      </x:c>
      <x:c r="H707" s="17" t="n">
        <x:v>31.78028</x:v>
      </x:c>
      <x:c r="I707" s="17" t="n">
        <x:v>39.73473</x:v>
      </x:c>
      <x:c r="J707" s="17" t="n">
        <x:v>19.70147</x:v>
      </x:c>
      <x:c r="K707" s="17" t="n">
        <x:v>35.61663</x:v>
      </x:c>
      <x:c r="L707" s="17" t="n">
        <x:v>18.98094</x:v>
      </x:c>
      <x:c r="M707" s="17" t="n">
        <x:v>37.43991</x:v>
      </x:c>
      <x:c r="N707" s="17" t="n">
        <x:v>34.98</x:v>
      </x:c>
      <x:c r="O707" s="17" t="n">
        <x:v>31.41704</x:v>
      </x:c>
      <x:c r="P707" s="17" t="n">
        <x:v>35.35027</x:v>
      </x:c>
      <x:c r="Q707" s="17" t="n">
        <x:v>36.03122</x:v>
      </x:c>
      <x:c r="R707" s="17" t="n">
        <x:v>32.138</x:v>
      </x:c>
      <x:c r="S707" s="17" t="n">
        <x:v>27.70679</x:v>
      </x:c>
      <x:c r="T707" s="17" t="n">
        <x:v>26.45065</x:v>
      </x:c>
      <x:c r="U707" s="17" t="n">
        <x:v>22.68959</x:v>
      </x:c>
      <x:c r="V707" s="17" t="n">
        <x:v>25.95658</x:v>
      </x:c>
      <x:c r="W707" s="17" t="n">
        <x:v>24.03317</x:v>
      </x:c>
      <x:c r="X707" s="17" t="n">
        <x:v>25.28541</x:v>
      </x:c>
      <x:c r="Y707" s="17" t="n">
        <x:v>19.22848</x:v>
      </x:c>
    </x:row>
    <x:row r="708" spans="1:25">
      <x:c r="A708" s="52" t="s"/>
      <x:c r="B708" s="47" t="n">
        <x:v>707</x:v>
      </x:c>
      <x:c r="C708" s="51" t="n">
        <x:v>3.53</x:v>
      </x:c>
      <x:c r="D708" s="17" t="n">
        <x:v>40.02069</x:v>
      </x:c>
      <x:c r="E708" s="17" t="n">
        <x:v>37.3049</x:v>
      </x:c>
      <x:c r="F708" s="17" t="n">
        <x:v>31.94214</x:v>
      </x:c>
      <x:c r="G708" s="17" t="n">
        <x:v>26.84445</x:v>
      </x:c>
      <x:c r="H708" s="17" t="n">
        <x:v>31.78028</x:v>
      </x:c>
      <x:c r="I708" s="17" t="n">
        <x:v>39.73473</x:v>
      </x:c>
      <x:c r="J708" s="17" t="n">
        <x:v>19.70147</x:v>
      </x:c>
      <x:c r="K708" s="17" t="n">
        <x:v>34.18284</x:v>
      </x:c>
      <x:c r="L708" s="17" t="n">
        <x:v>18.98094</x:v>
      </x:c>
      <x:c r="M708" s="17" t="n">
        <x:v>37.43991</x:v>
      </x:c>
      <x:c r="N708" s="17" t="n">
        <x:v>32.29581</x:v>
      </x:c>
      <x:c r="O708" s="17" t="n">
        <x:v>32.59365</x:v>
      </x:c>
      <x:c r="P708" s="17" t="n">
        <x:v>32.9885</x:v>
      </x:c>
      <x:c r="Q708" s="17" t="n">
        <x:v>35.97077</x:v>
      </x:c>
      <x:c r="R708" s="17" t="n">
        <x:v>34.90117</x:v>
      </x:c>
      <x:c r="S708" s="17" t="n">
        <x:v>18.21222</x:v>
      </x:c>
      <x:c r="T708" s="17" t="n">
        <x:v>25.49614</x:v>
      </x:c>
      <x:c r="U708" s="17" t="n">
        <x:v>23.66027</x:v>
      </x:c>
      <x:c r="V708" s="17" t="n">
        <x:v>27.60571</x:v>
      </x:c>
      <x:c r="W708" s="17" t="n">
        <x:v>26.94065</x:v>
      </x:c>
      <x:c r="X708" s="17" t="n">
        <x:v>27.25838</x:v>
      </x:c>
      <x:c r="Y708" s="17" t="n">
        <x:v>20.49614</x:v>
      </x:c>
    </x:row>
    <x:row r="709" spans="1:25">
      <x:c r="A709" s="52" t="s"/>
      <x:c r="B709" s="47" t="n">
        <x:v>708</x:v>
      </x:c>
      <x:c r="C709" s="51" t="n">
        <x:v>3.535</x:v>
      </x:c>
      <x:c r="D709" s="17" t="n">
        <x:v>40.02069</x:v>
      </x:c>
      <x:c r="E709" s="17" t="n">
        <x:v>37.3049</x:v>
      </x:c>
      <x:c r="F709" s="17" t="n">
        <x:v>31.94214</x:v>
      </x:c>
      <x:c r="G709" s="17" t="n">
        <x:v>26.84445</x:v>
      </x:c>
      <x:c r="H709" s="17" t="n">
        <x:v>31.78028</x:v>
      </x:c>
      <x:c r="I709" s="17" t="n">
        <x:v>31.3367</x:v>
      </x:c>
      <x:c r="J709" s="17" t="n">
        <x:v>27.53818</x:v>
      </x:c>
      <x:c r="K709" s="17" t="n">
        <x:v>34.18284</x:v>
      </x:c>
      <x:c r="L709" s="17" t="n">
        <x:v>22.02006</x:v>
      </x:c>
      <x:c r="M709" s="17" t="n">
        <x:v>20.83654</x:v>
      </x:c>
      <x:c r="N709" s="17" t="n">
        <x:v>23.90004</x:v>
      </x:c>
      <x:c r="O709" s="17" t="n">
        <x:v>14.69475</x:v>
      </x:c>
      <x:c r="P709" s="17" t="n">
        <x:v>33.32405</x:v>
      </x:c>
      <x:c r="Q709" s="17" t="n">
        <x:v>33.86741</x:v>
      </x:c>
      <x:c r="R709" s="17" t="n">
        <x:v>31.93453</x:v>
      </x:c>
      <x:c r="S709" s="17" t="n">
        <x:v>24.85103</x:v>
      </x:c>
      <x:c r="T709" s="17" t="n">
        <x:v>28.44917</x:v>
      </x:c>
      <x:c r="U709" s="17" t="n">
        <x:v>24.79029</x:v>
      </x:c>
      <x:c r="V709" s="17" t="n">
        <x:v>30.43246</x:v>
      </x:c>
      <x:c r="W709" s="17" t="n">
        <x:v>28.11166</x:v>
      </x:c>
      <x:c r="X709" s="17" t="n">
        <x:v>28.51263</x:v>
      </x:c>
      <x:c r="Y709" s="17" t="n">
        <x:v>20.72367</x:v>
      </x:c>
    </x:row>
    <x:row r="710" spans="1:25">
      <x:c r="A710" s="52" t="s"/>
      <x:c r="B710" s="47" t="n">
        <x:v>709</x:v>
      </x:c>
      <x:c r="C710" s="51" t="n">
        <x:v>3.54</x:v>
      </x:c>
      <x:c r="D710" s="17" t="n">
        <x:v>40.02069</x:v>
      </x:c>
      <x:c r="E710" s="17" t="n">
        <x:v>37.3049</x:v>
      </x:c>
      <x:c r="F710" s="17" t="n">
        <x:v>31.94214</x:v>
      </x:c>
      <x:c r="G710" s="17" t="n">
        <x:v>26.84445</x:v>
      </x:c>
      <x:c r="H710" s="17" t="n">
        <x:v>31.78028</x:v>
      </x:c>
      <x:c r="I710" s="17" t="n">
        <x:v>31.3367</x:v>
      </x:c>
      <x:c r="J710" s="17" t="n">
        <x:v>30.17558</x:v>
      </x:c>
      <x:c r="K710" s="17" t="n">
        <x:v>34.18284</x:v>
      </x:c>
      <x:c r="L710" s="17" t="n">
        <x:v>23.79053</x:v>
      </x:c>
      <x:c r="M710" s="17" t="n">
        <x:v>28.11547</x:v>
      </x:c>
      <x:c r="N710" s="17" t="n">
        <x:v>28.36946</x:v>
      </x:c>
      <x:c r="O710" s="17" t="n">
        <x:v>32.86211</x:v>
      </x:c>
      <x:c r="P710" s="17" t="n">
        <x:v>34.06881</x:v>
      </x:c>
      <x:c r="Q710" s="17" t="n">
        <x:v>36.14042</x:v>
      </x:c>
      <x:c r="R710" s="17" t="n">
        <x:v>31.37619</x:v>
      </x:c>
      <x:c r="S710" s="17" t="n">
        <x:v>25.47246</x:v>
      </x:c>
      <x:c r="T710" s="17" t="n">
        <x:v>28.07259</x:v>
      </x:c>
      <x:c r="U710" s="17" t="n">
        <x:v>25.16397</x:v>
      </x:c>
      <x:c r="V710" s="17" t="n">
        <x:v>26.52931</x:v>
      </x:c>
      <x:c r="W710" s="17" t="n">
        <x:v>27.02414</x:v>
      </x:c>
      <x:c r="X710" s="17" t="n">
        <x:v>25.23572</x:v>
      </x:c>
      <x:c r="Y710" s="17" t="n">
        <x:v>18.47136</x:v>
      </x:c>
    </x:row>
    <x:row r="711" spans="1:25">
      <x:c r="A711" s="52" t="s"/>
      <x:c r="B711" s="47" t="n">
        <x:v>710</x:v>
      </x:c>
      <x:c r="C711" s="51" t="n">
        <x:v>3.545</x:v>
      </x:c>
      <x:c r="D711" s="17" t="n">
        <x:v>40.39505</x:v>
      </x:c>
      <x:c r="E711" s="17" t="n">
        <x:v>37.3049</x:v>
      </x:c>
      <x:c r="F711" s="17" t="n">
        <x:v>31.64782</x:v>
      </x:c>
      <x:c r="G711" s="17" t="n">
        <x:v>26.23335</x:v>
      </x:c>
      <x:c r="H711" s="17" t="n">
        <x:v>25.95869</x:v>
      </x:c>
      <x:c r="I711" s="17" t="n">
        <x:v>31.3367</x:v>
      </x:c>
      <x:c r="J711" s="17" t="n">
        <x:v>30.17558</x:v>
      </x:c>
      <x:c r="K711" s="17" t="n">
        <x:v>35.70827</x:v>
      </x:c>
      <x:c r="L711" s="17" t="n">
        <x:v>23.79053</x:v>
      </x:c>
      <x:c r="M711" s="17" t="n">
        <x:v>30.69918</x:v>
      </x:c>
      <x:c r="N711" s="17" t="n">
        <x:v>27.07328</x:v>
      </x:c>
      <x:c r="O711" s="17" t="n">
        <x:v>31.96745</x:v>
      </x:c>
      <x:c r="P711" s="17" t="n">
        <x:v>33.5028</x:v>
      </x:c>
      <x:c r="Q711" s="17" t="n">
        <x:v>35.43979</x:v>
      </x:c>
      <x:c r="R711" s="17" t="n">
        <x:v>32.80882</x:v>
      </x:c>
      <x:c r="S711" s="17" t="n">
        <x:v>23.79199</x:v>
      </x:c>
      <x:c r="T711" s="17" t="n">
        <x:v>27.15903</x:v>
      </x:c>
      <x:c r="U711" s="17" t="n">
        <x:v>27.40345</x:v>
      </x:c>
      <x:c r="V711" s="17" t="n">
        <x:v>28.76804</x:v>
      </x:c>
      <x:c r="W711" s="17" t="n">
        <x:v>24.45867</x:v>
      </x:c>
      <x:c r="X711" s="17" t="n">
        <x:v>23.23329</x:v>
      </x:c>
      <x:c r="Y711" s="17" t="n">
        <x:v>20.08592</x:v>
      </x:c>
    </x:row>
    <x:row r="712" spans="1:25">
      <x:c r="A712" s="52" t="s"/>
      <x:c r="B712" s="47" t="n">
        <x:v>711</x:v>
      </x:c>
      <x:c r="C712" s="51" t="n">
        <x:v>3.55</x:v>
      </x:c>
      <x:c r="D712" s="17" t="n">
        <x:v>40.39505</x:v>
      </x:c>
      <x:c r="E712" s="17" t="n">
        <x:v>37.3049</x:v>
      </x:c>
      <x:c r="F712" s="17" t="n">
        <x:v>31.33208</x:v>
      </x:c>
      <x:c r="G712" s="17" t="n">
        <x:v>25.52196</x:v>
      </x:c>
      <x:c r="H712" s="17" t="n">
        <x:v>25.95869</x:v>
      </x:c>
      <x:c r="I712" s="17" t="n">
        <x:v>31.3367</x:v>
      </x:c>
      <x:c r="J712" s="17" t="n">
        <x:v>30.17558</x:v>
      </x:c>
      <x:c r="K712" s="17" t="n">
        <x:v>35.70827</x:v>
      </x:c>
      <x:c r="L712" s="17" t="n">
        <x:v>32.88184</x:v>
      </x:c>
      <x:c r="M712" s="17" t="n">
        <x:v>29.22887</x:v>
      </x:c>
      <x:c r="N712" s="17" t="n">
        <x:v>27.485</x:v>
      </x:c>
      <x:c r="O712" s="17" t="n">
        <x:v>32.79459</x:v>
      </x:c>
      <x:c r="P712" s="17" t="n">
        <x:v>37.54057</x:v>
      </x:c>
      <x:c r="Q712" s="17" t="n">
        <x:v>30.42976</x:v>
      </x:c>
      <x:c r="R712" s="17" t="n">
        <x:v>33.60715</x:v>
      </x:c>
      <x:c r="S712" s="17" t="n">
        <x:v>21.76054</x:v>
      </x:c>
      <x:c r="T712" s="17" t="n">
        <x:v>27.16031</x:v>
      </x:c>
      <x:c r="U712" s="17" t="n">
        <x:v>23.97421</x:v>
      </x:c>
      <x:c r="V712" s="17" t="n">
        <x:v>29.22224</x:v>
      </x:c>
      <x:c r="W712" s="17" t="n">
        <x:v>28.8022</x:v>
      </x:c>
      <x:c r="X712" s="17" t="n">
        <x:v>30.52773</x:v>
      </x:c>
      <x:c r="Y712" s="17" t="n">
        <x:v>17.92354</x:v>
      </x:c>
    </x:row>
    <x:row r="713" spans="1:25">
      <x:c r="A713" s="52" t="s"/>
      <x:c r="B713" s="47" t="n">
        <x:v>712</x:v>
      </x:c>
      <x:c r="C713" s="51" t="n">
        <x:v>3.555</x:v>
      </x:c>
      <x:c r="D713" s="17" t="n">
        <x:v>40.39505</x:v>
      </x:c>
      <x:c r="E713" s="17" t="n">
        <x:v>37.3049</x:v>
      </x:c>
      <x:c r="F713" s="17" t="n">
        <x:v>31.33208</x:v>
      </x:c>
      <x:c r="G713" s="17" t="n">
        <x:v>25.52196</x:v>
      </x:c>
      <x:c r="H713" s="17" t="n">
        <x:v>25.95869</x:v>
      </x:c>
      <x:c r="I713" s="17" t="n">
        <x:v>28.83946</x:v>
      </x:c>
      <x:c r="J713" s="17" t="n">
        <x:v>21.60546</x:v>
      </x:c>
      <x:c r="K713" s="17" t="n">
        <x:v>33.41243</x:v>
      </x:c>
      <x:c r="L713" s="17" t="n">
        <x:v>32.88184</x:v>
      </x:c>
      <x:c r="M713" s="17" t="n">
        <x:v>26.98924</x:v>
      </x:c>
      <x:c r="N713" s="17" t="n">
        <x:v>28.96722</x:v>
      </x:c>
      <x:c r="O713" s="17" t="n">
        <x:v>31.981</x:v>
      </x:c>
      <x:c r="P713" s="17" t="n">
        <x:v>31.52892</x:v>
      </x:c>
      <x:c r="Q713" s="17" t="n">
        <x:v>35.1494</x:v>
      </x:c>
      <x:c r="R713" s="17" t="n">
        <x:v>29.60132</x:v>
      </x:c>
      <x:c r="S713" s="17" t="n">
        <x:v>19.08542</x:v>
      </x:c>
      <x:c r="T713" s="17" t="n">
        <x:v>24.92742</x:v>
      </x:c>
      <x:c r="U713" s="17" t="n">
        <x:v>25.73342</x:v>
      </x:c>
      <x:c r="V713" s="17" t="n">
        <x:v>26.1163</x:v>
      </x:c>
      <x:c r="W713" s="17" t="n">
        <x:v>22.44619</x:v>
      </x:c>
      <x:c r="X713" s="17" t="n">
        <x:v>24.52625</x:v>
      </x:c>
      <x:c r="Y713" s="17" t="n">
        <x:v>20.80759</x:v>
      </x:c>
    </x:row>
    <x:row r="714" spans="1:25">
      <x:c r="A714" s="52" t="s"/>
      <x:c r="B714" s="47" t="n">
        <x:v>713</x:v>
      </x:c>
      <x:c r="C714" s="51" t="n">
        <x:v>3.56</x:v>
      </x:c>
      <x:c r="D714" s="17" t="n">
        <x:v>40.39505</x:v>
      </x:c>
      <x:c r="E714" s="17" t="n">
        <x:v>33.1117</x:v>
      </x:c>
      <x:c r="F714" s="17" t="n">
        <x:v>31.33208</x:v>
      </x:c>
      <x:c r="G714" s="17" t="n">
        <x:v>25.52196</x:v>
      </x:c>
      <x:c r="H714" s="17" t="n">
        <x:v>25.95869</x:v>
      </x:c>
      <x:c r="I714" s="17" t="n">
        <x:v>22.31963</x:v>
      </x:c>
      <x:c r="J714" s="17" t="n">
        <x:v>21.60546</x:v>
      </x:c>
      <x:c r="K714" s="17" t="n">
        <x:v>28.23231</x:v>
      </x:c>
      <x:c r="L714" s="17" t="n">
        <x:v>37.39693</x:v>
      </x:c>
      <x:c r="M714" s="17" t="n">
        <x:v>33.55784</x:v>
      </x:c>
      <x:c r="N714" s="17" t="n">
        <x:v>23.01821</x:v>
      </x:c>
      <x:c r="O714" s="17" t="n">
        <x:v>27.50491</x:v>
      </x:c>
      <x:c r="P714" s="17" t="n">
        <x:v>32.40979</x:v>
      </x:c>
      <x:c r="Q714" s="17" t="n">
        <x:v>31.65642</x:v>
      </x:c>
      <x:c r="R714" s="17" t="n">
        <x:v>33.56628</x:v>
      </x:c>
      <x:c r="S714" s="17" t="n">
        <x:v>24.0707</x:v>
      </x:c>
      <x:c r="T714" s="17" t="n">
        <x:v>25.25683</x:v>
      </x:c>
      <x:c r="U714" s="17" t="n">
        <x:v>24.64271</x:v>
      </x:c>
      <x:c r="V714" s="17" t="n">
        <x:v>26.73736</x:v>
      </x:c>
      <x:c r="W714" s="17" t="n">
        <x:v>25.46889</x:v>
      </x:c>
      <x:c r="X714" s="17" t="n">
        <x:v>23.27389</x:v>
      </x:c>
      <x:c r="Y714" s="17" t="n">
        <x:v>18.07794</x:v>
      </x:c>
    </x:row>
    <x:row r="715" spans="1:25">
      <x:c r="A715" s="52" t="s"/>
      <x:c r="B715" s="47" t="n">
        <x:v>714</x:v>
      </x:c>
      <x:c r="C715" s="51" t="n">
        <x:v>3.565</x:v>
      </x:c>
      <x:c r="D715" s="17" t="n">
        <x:v>40.39505</x:v>
      </x:c>
      <x:c r="E715" s="17" t="n">
        <x:v>33.1117</x:v>
      </x:c>
      <x:c r="F715" s="17" t="n">
        <x:v>31.33208</x:v>
      </x:c>
      <x:c r="G715" s="17" t="n">
        <x:v>25.52196</x:v>
      </x:c>
      <x:c r="H715" s="17" t="n">
        <x:v>25.95869</x:v>
      </x:c>
      <x:c r="I715" s="17" t="n">
        <x:v>22.31963</x:v>
      </x:c>
      <x:c r="J715" s="17" t="n">
        <x:v>21.60546</x:v>
      </x:c>
      <x:c r="K715" s="17" t="n">
        <x:v>28.23231</x:v>
      </x:c>
      <x:c r="L715" s="17" t="n">
        <x:v>37.39693</x:v>
      </x:c>
      <x:c r="M715" s="17" t="n">
        <x:v>36.06115</x:v>
      </x:c>
      <x:c r="N715" s="17" t="n">
        <x:v>27.4684</x:v>
      </x:c>
      <x:c r="O715" s="17" t="n">
        <x:v>28.26617</x:v>
      </x:c>
      <x:c r="P715" s="17" t="n">
        <x:v>32.18952</x:v>
      </x:c>
      <x:c r="Q715" s="17" t="n">
        <x:v>34.80174</x:v>
      </x:c>
      <x:c r="R715" s="17" t="n">
        <x:v>32.59914</x:v>
      </x:c>
      <x:c r="S715" s="17" t="n">
        <x:v>20.38184</x:v>
      </x:c>
      <x:c r="T715" s="17" t="n">
        <x:v>25.96746</x:v>
      </x:c>
      <x:c r="U715" s="17" t="n">
        <x:v>26.1247</x:v>
      </x:c>
      <x:c r="V715" s="17" t="n">
        <x:v>28.18849</x:v>
      </x:c>
      <x:c r="W715" s="17" t="n">
        <x:v>27.88585</x:v>
      </x:c>
      <x:c r="X715" s="17" t="n">
        <x:v>27.9256</x:v>
      </x:c>
      <x:c r="Y715" s="17" t="n">
        <x:v>19.34431</x:v>
      </x:c>
    </x:row>
    <x:row r="716" spans="1:25">
      <x:c r="A716" s="52" t="s"/>
      <x:c r="B716" s="47" t="n">
        <x:v>715</x:v>
      </x:c>
      <x:c r="C716" s="51" t="n">
        <x:v>3.57</x:v>
      </x:c>
      <x:c r="D716" s="17" t="n">
        <x:v>40.39505</x:v>
      </x:c>
      <x:c r="E716" s="17" t="n">
        <x:v>33.1117</x:v>
      </x:c>
      <x:c r="F716" s="17" t="n">
        <x:v>31.33208</x:v>
      </x:c>
      <x:c r="G716" s="17" t="n">
        <x:v>25.52196</x:v>
      </x:c>
      <x:c r="H716" s="17" t="n">
        <x:v>25.95869</x:v>
      </x:c>
      <x:c r="I716" s="17" t="n">
        <x:v>22.31963</x:v>
      </x:c>
      <x:c r="J716" s="17" t="n">
        <x:v>31.61937</x:v>
      </x:c>
      <x:c r="K716" s="17" t="n">
        <x:v>30.76589</x:v>
      </x:c>
      <x:c r="L716" s="17" t="n">
        <x:v>38.21546</x:v>
      </x:c>
      <x:c r="M716" s="17" t="n">
        <x:v>37.44954</x:v>
      </x:c>
      <x:c r="N716" s="17" t="n">
        <x:v>29.61973</x:v>
      </x:c>
      <x:c r="O716" s="17" t="n">
        <x:v>32.48544</x:v>
      </x:c>
      <x:c r="P716" s="17" t="n">
        <x:v>34.13938</x:v>
      </x:c>
      <x:c r="Q716" s="17" t="n">
        <x:v>37.67902</x:v>
      </x:c>
      <x:c r="R716" s="17" t="n">
        <x:v>33.25885</x:v>
      </x:c>
      <x:c r="S716" s="17" t="n">
        <x:v>21.54258</x:v>
      </x:c>
      <x:c r="T716" s="17" t="n">
        <x:v>30.0303</x:v>
      </x:c>
      <x:c r="U716" s="17" t="n">
        <x:v>24.34298</x:v>
      </x:c>
      <x:c r="V716" s="17" t="n">
        <x:v>26.82823</x:v>
      </x:c>
      <x:c r="W716" s="17" t="n">
        <x:v>26.38081</x:v>
      </x:c>
      <x:c r="X716" s="17" t="n">
        <x:v>25.38951</x:v>
      </x:c>
      <x:c r="Y716" s="17" t="n">
        <x:v>19.72713</x:v>
      </x:c>
    </x:row>
    <x:row r="717" spans="1:25">
      <x:c r="A717" s="52" t="s"/>
      <x:c r="B717" s="47" t="n">
        <x:v>716</x:v>
      </x:c>
      <x:c r="C717" s="51" t="n">
        <x:v>3.575</x:v>
      </x:c>
      <x:c r="D717" s="17" t="n">
        <x:v>40.39505</x:v>
      </x:c>
      <x:c r="E717" s="17" t="n">
        <x:v>33.1117</x:v>
      </x:c>
      <x:c r="F717" s="17" t="n">
        <x:v>31.33208</x:v>
      </x:c>
      <x:c r="G717" s="17" t="n">
        <x:v>25.52196</x:v>
      </x:c>
      <x:c r="H717" s="17" t="n">
        <x:v>36.80199</x:v>
      </x:c>
      <x:c r="I717" s="17" t="n">
        <x:v>22.31963</x:v>
      </x:c>
      <x:c r="J717" s="17" t="n">
        <x:v>34.40763</x:v>
      </x:c>
      <x:c r="K717" s="17" t="n">
        <x:v>32.35552</x:v>
      </x:c>
      <x:c r="L717" s="17" t="n">
        <x:v>38.90392</x:v>
      </x:c>
      <x:c r="M717" s="17" t="n">
        <x:v>37.44954</x:v>
      </x:c>
      <x:c r="N717" s="17" t="n">
        <x:v>28.13892</x:v>
      </x:c>
      <x:c r="O717" s="17" t="n">
        <x:v>23.05743</x:v>
      </x:c>
      <x:c r="P717" s="17" t="n">
        <x:v>32.2901</x:v>
      </x:c>
      <x:c r="Q717" s="17" t="n">
        <x:v>18.39489</x:v>
      </x:c>
      <x:c r="R717" s="17" t="n">
        <x:v>32.37178</x:v>
      </x:c>
      <x:c r="S717" s="17" t="n">
        <x:v>25.7238</x:v>
      </x:c>
      <x:c r="T717" s="17" t="n">
        <x:v>23.39854</x:v>
      </x:c>
      <x:c r="U717" s="17" t="n">
        <x:v>24.81759</x:v>
      </x:c>
      <x:c r="V717" s="17" t="n">
        <x:v>27.15178</x:v>
      </x:c>
      <x:c r="W717" s="17" t="n">
        <x:v>24.84072</x:v>
      </x:c>
      <x:c r="X717" s="17" t="n">
        <x:v>26.78809</x:v>
      </x:c>
      <x:c r="Y717" s="17" t="n">
        <x:v>19.47278</x:v>
      </x:c>
    </x:row>
    <x:row r="718" spans="1:25">
      <x:c r="A718" s="52" t="s"/>
      <x:c r="B718" s="47" t="n">
        <x:v>717</x:v>
      </x:c>
      <x:c r="C718" s="51" t="n">
        <x:v>3.58</x:v>
      </x:c>
      <x:c r="D718" s="17" t="n">
        <x:v>40.39505</x:v>
      </x:c>
      <x:c r="E718" s="17" t="n">
        <x:v>33.1117</x:v>
      </x:c>
      <x:c r="F718" s="17" t="n">
        <x:v>31.33208</x:v>
      </x:c>
      <x:c r="G718" s="17" t="n">
        <x:v>26.2321</x:v>
      </x:c>
      <x:c r="H718" s="17" t="n">
        <x:v>36.80199</x:v>
      </x:c>
      <x:c r="I718" s="17" t="n">
        <x:v>34.83804</x:v>
      </x:c>
      <x:c r="J718" s="17" t="n">
        <x:v>34.40763</x:v>
      </x:c>
      <x:c r="K718" s="17" t="n">
        <x:v>32.35552</x:v>
      </x:c>
      <x:c r="L718" s="17" t="n">
        <x:v>38.90392</x:v>
      </x:c>
      <x:c r="M718" s="17" t="n">
        <x:v>37.60538</x:v>
      </x:c>
      <x:c r="N718" s="17" t="n">
        <x:v>28.42282</x:v>
      </x:c>
      <x:c r="O718" s="17" t="n">
        <x:v>30.13748</x:v>
      </x:c>
      <x:c r="P718" s="17" t="n">
        <x:v>33.46011</x:v>
      </x:c>
      <x:c r="Q718" s="17" t="n">
        <x:v>35.71373</x:v>
      </x:c>
      <x:c r="R718" s="17" t="n">
        <x:v>32.8799</x:v>
      </x:c>
      <x:c r="S718" s="17" t="n">
        <x:v>18.93739</x:v>
      </x:c>
      <x:c r="T718" s="17" t="n">
        <x:v>28.02347</x:v>
      </x:c>
      <x:c r="U718" s="17" t="n">
        <x:v>25.4073</x:v>
      </x:c>
      <x:c r="V718" s="17" t="n">
        <x:v>25.25863</x:v>
      </x:c>
      <x:c r="W718" s="17" t="n">
        <x:v>29.81786</x:v>
      </x:c>
      <x:c r="X718" s="17" t="n">
        <x:v>26.95797</x:v>
      </x:c>
      <x:c r="Y718" s="17" t="n">
        <x:v>20.75506</x:v>
      </x:c>
    </x:row>
    <x:row r="719" spans="1:25">
      <x:c r="A719" s="52" t="s"/>
      <x:c r="B719" s="47" t="n">
        <x:v>718</x:v>
      </x:c>
      <x:c r="C719" s="51" t="n">
        <x:v>3.585</x:v>
      </x:c>
      <x:c r="D719" s="17" t="n">
        <x:v>40.39505</x:v>
      </x:c>
      <x:c r="E719" s="17" t="n">
        <x:v>33.1117</x:v>
      </x:c>
      <x:c r="F719" s="17" t="n">
        <x:v>31.33208</x:v>
      </x:c>
      <x:c r="G719" s="17" t="n">
        <x:v>26.84227</x:v>
      </x:c>
      <x:c r="H719" s="17" t="n">
        <x:v>36.80199</x:v>
      </x:c>
      <x:c r="I719" s="17" t="n">
        <x:v>34.83804</x:v>
      </x:c>
      <x:c r="J719" s="17" t="n">
        <x:v>34.40763</x:v>
      </x:c>
      <x:c r="K719" s="17" t="n">
        <x:v>30.29078</x:v>
      </x:c>
      <x:c r="L719" s="17" t="n">
        <x:v>24.95564</x:v>
      </x:c>
      <x:c r="M719" s="17" t="n">
        <x:v>34.97411</x:v>
      </x:c>
      <x:c r="N719" s="17" t="n">
        <x:v>28.68929</x:v>
      </x:c>
      <x:c r="O719" s="17" t="n">
        <x:v>32.06441</x:v>
      </x:c>
      <x:c r="P719" s="17" t="n">
        <x:v>34.53053</x:v>
      </x:c>
      <x:c r="Q719" s="17" t="n">
        <x:v>25.18648</x:v>
      </x:c>
      <x:c r="R719" s="17" t="n">
        <x:v>31.22835</x:v>
      </x:c>
      <x:c r="S719" s="17" t="n">
        <x:v>26.01639</x:v>
      </x:c>
      <x:c r="T719" s="17" t="n">
        <x:v>28.47534</x:v>
      </x:c>
      <x:c r="U719" s="17" t="n">
        <x:v>28.48042</x:v>
      </x:c>
      <x:c r="V719" s="17" t="n">
        <x:v>29.4027</x:v>
      </x:c>
      <x:c r="W719" s="17" t="n">
        <x:v>25.36988</x:v>
      </x:c>
      <x:c r="X719" s="17" t="n">
        <x:v>28.04627</x:v>
      </x:c>
      <x:c r="Y719" s="17" t="n">
        <x:v>19.55995</x:v>
      </x:c>
    </x:row>
    <x:row r="720" spans="1:25">
      <x:c r="A720" s="52" t="s"/>
      <x:c r="B720" s="47" t="n">
        <x:v>719</x:v>
      </x:c>
      <x:c r="C720" s="51" t="n">
        <x:v>3.59</x:v>
      </x:c>
      <x:c r="D720" s="17" t="n">
        <x:v>40.39505</x:v>
      </x:c>
      <x:c r="E720" s="17" t="n">
        <x:v>33.1117</x:v>
      </x:c>
      <x:c r="F720" s="17" t="n">
        <x:v>31.33208</x:v>
      </x:c>
      <x:c r="G720" s="17" t="n">
        <x:v>26.84227</x:v>
      </x:c>
      <x:c r="H720" s="17" t="n">
        <x:v>36.80199</x:v>
      </x:c>
      <x:c r="I720" s="17" t="n">
        <x:v>34.83804</x:v>
      </x:c>
      <x:c r="J720" s="17" t="n">
        <x:v>32.8325</x:v>
      </x:c>
      <x:c r="K720" s="17" t="n">
        <x:v>30.29078</x:v>
      </x:c>
      <x:c r="L720" s="17" t="n">
        <x:v>24.95564</x:v>
      </x:c>
      <x:c r="M720" s="17" t="n">
        <x:v>27.20521</x:v>
      </x:c>
      <x:c r="N720" s="17" t="n">
        <x:v>26.15486</x:v>
      </x:c>
      <x:c r="O720" s="17" t="n">
        <x:v>28.71111</x:v>
      </x:c>
      <x:c r="P720" s="17" t="n">
        <x:v>39.18811</x:v>
      </x:c>
      <x:c r="Q720" s="17" t="n">
        <x:v>34.56895</x:v>
      </x:c>
      <x:c r="R720" s="17" t="n">
        <x:v>31.56054</x:v>
      </x:c>
      <x:c r="S720" s="17" t="n">
        <x:v>24.40743</x:v>
      </x:c>
      <x:c r="T720" s="17" t="n">
        <x:v>24.66501</x:v>
      </x:c>
      <x:c r="U720" s="17" t="n">
        <x:v>25.9374</x:v>
      </x:c>
      <x:c r="V720" s="17" t="n">
        <x:v>25.75383</x:v>
      </x:c>
      <x:c r="W720" s="17" t="n">
        <x:v>23.02226</x:v>
      </x:c>
      <x:c r="X720" s="17" t="n">
        <x:v>24.5719</x:v>
      </x:c>
      <x:c r="Y720" s="17" t="n">
        <x:v>21.45658</x:v>
      </x:c>
    </x:row>
    <x:row r="721" spans="1:25">
      <x:c r="A721" s="52" t="s"/>
      <x:c r="B721" s="47" t="n">
        <x:v>720</x:v>
      </x:c>
      <x:c r="C721" s="51" t="n">
        <x:v>3.595</x:v>
      </x:c>
      <x:c r="D721" s="17" t="n">
        <x:v>40.39505</x:v>
      </x:c>
      <x:c r="E721" s="17" t="n">
        <x:v>33.1117</x:v>
      </x:c>
      <x:c r="F721" s="17" t="n">
        <x:v>37.82465</x:v>
      </x:c>
      <x:c r="G721" s="17" t="n">
        <x:v>26.84227</x:v>
      </x:c>
      <x:c r="H721" s="17" t="n">
        <x:v>36.80199</x:v>
      </x:c>
      <x:c r="I721" s="17" t="n">
        <x:v>34.83804</x:v>
      </x:c>
      <x:c r="J721" s="17" t="n">
        <x:v>32.8325</x:v>
      </x:c>
      <x:c r="K721" s="17" t="n">
        <x:v>30.29078</x:v>
      </x:c>
      <x:c r="L721" s="17" t="n">
        <x:v>36.6321</x:v>
      </x:c>
      <x:c r="M721" s="17" t="n">
        <x:v>28.91968</x:v>
      </x:c>
      <x:c r="N721" s="17" t="n">
        <x:v>25.6396</x:v>
      </x:c>
      <x:c r="O721" s="17" t="n">
        <x:v>21.18643</x:v>
      </x:c>
      <x:c r="P721" s="17" t="n">
        <x:v>24.674</x:v>
      </x:c>
      <x:c r="Q721" s="17" t="n">
        <x:v>36.65289</x:v>
      </x:c>
      <x:c r="R721" s="17" t="n">
        <x:v>31.9101</x:v>
      </x:c>
      <x:c r="S721" s="17" t="n">
        <x:v>22.47664</x:v>
      </x:c>
      <x:c r="T721" s="17" t="n">
        <x:v>29.73233</x:v>
      </x:c>
      <x:c r="U721" s="17" t="n">
        <x:v>26.65445</x:v>
      </x:c>
      <x:c r="V721" s="17" t="n">
        <x:v>27.52809</x:v>
      </x:c>
      <x:c r="W721" s="17" t="n">
        <x:v>26.94444</x:v>
      </x:c>
      <x:c r="X721" s="17" t="n">
        <x:v>24.35689</x:v>
      </x:c>
      <x:c r="Y721" s="17" t="n">
        <x:v>20.30347</x:v>
      </x:c>
    </x:row>
    <x:row r="722" spans="1:25">
      <x:c r="A722" s="52" t="s"/>
      <x:c r="B722" s="47" t="n">
        <x:v>721</x:v>
      </x:c>
      <x:c r="C722" s="51" t="n">
        <x:v>3.6</x:v>
      </x:c>
      <x:c r="D722" s="17" t="n">
        <x:v>40.39505</x:v>
      </x:c>
      <x:c r="E722" s="17" t="n">
        <x:v>33.1117</x:v>
      </x:c>
      <x:c r="F722" s="17" t="n">
        <x:v>37.82465</x:v>
      </x:c>
      <x:c r="G722" s="17" t="n">
        <x:v>26.84227</x:v>
      </x:c>
      <x:c r="H722" s="17" t="n">
        <x:v>36.51878</x:v>
      </x:c>
      <x:c r="I722" s="17" t="n">
        <x:v>33.16864</x:v>
      </x:c>
      <x:c r="J722" s="17" t="n">
        <x:v>32.8325</x:v>
      </x:c>
      <x:c r="K722" s="17" t="n">
        <x:v>24.9018</x:v>
      </x:c>
      <x:c r="L722" s="17" t="n">
        <x:v>39.49223</x:v>
      </x:c>
      <x:c r="M722" s="17" t="n">
        <x:v>30.14566</x:v>
      </x:c>
      <x:c r="N722" s="17" t="n">
        <x:v>30.64637</x:v>
      </x:c>
      <x:c r="O722" s="17" t="n">
        <x:v>24.40401</x:v>
      </x:c>
      <x:c r="P722" s="17" t="n">
        <x:v>33.75588</x:v>
      </x:c>
      <x:c r="Q722" s="17" t="n">
        <x:v>33.63343</x:v>
      </x:c>
      <x:c r="R722" s="17" t="n">
        <x:v>34.21574</x:v>
      </x:c>
      <x:c r="S722" s="17" t="n">
        <x:v>26.09665</x:v>
      </x:c>
      <x:c r="T722" s="17" t="n">
        <x:v>24.65614</x:v>
      </x:c>
      <x:c r="U722" s="17" t="n">
        <x:v>28.22798</x:v>
      </x:c>
      <x:c r="V722" s="17" t="n">
        <x:v>27.83822</x:v>
      </x:c>
      <x:c r="W722" s="17" t="n">
        <x:v>29.02771</x:v>
      </x:c>
      <x:c r="X722" s="17" t="n">
        <x:v>28.96106</x:v>
      </x:c>
      <x:c r="Y722" s="17" t="n">
        <x:v>18.62569</x:v>
      </x:c>
    </x:row>
    <x:row r="723" spans="1:25">
      <x:c r="A723" s="52" t="s"/>
      <x:c r="B723" s="47" t="n">
        <x:v>722</x:v>
      </x:c>
      <x:c r="C723" s="51" t="n">
        <x:v>3.605</x:v>
      </x:c>
      <x:c r="D723" s="17" t="n">
        <x:v>40.39505</x:v>
      </x:c>
      <x:c r="E723" s="17" t="n">
        <x:v>33.1117</x:v>
      </x:c>
      <x:c r="F723" s="17" t="n">
        <x:v>37.82465</x:v>
      </x:c>
      <x:c r="G723" s="17" t="n">
        <x:v>26.84227</x:v>
      </x:c>
      <x:c r="H723" s="17" t="n">
        <x:v>36.21579</x:v>
      </x:c>
      <x:c r="I723" s="17" t="n">
        <x:v>30.42184</x:v>
      </x:c>
      <x:c r="J723" s="17" t="n">
        <x:v>32.8325</x:v>
      </x:c>
      <x:c r="K723" s="17" t="n">
        <x:v>24.9018</x:v>
      </x:c>
      <x:c r="L723" s="17" t="n">
        <x:v>39.63636</x:v>
      </x:c>
      <x:c r="M723" s="17" t="n">
        <x:v>34.32439</x:v>
      </x:c>
      <x:c r="N723" s="17" t="n">
        <x:v>32.91048</x:v>
      </x:c>
      <x:c r="O723" s="17" t="n">
        <x:v>31.42084</x:v>
      </x:c>
      <x:c r="P723" s="17" t="n">
        <x:v>33.07723</x:v>
      </x:c>
      <x:c r="Q723" s="17" t="n">
        <x:v>34.74107</x:v>
      </x:c>
      <x:c r="R723" s="17" t="n">
        <x:v>28.28462</x:v>
      </x:c>
      <x:c r="S723" s="17" t="n">
        <x:v>21.65401</x:v>
      </x:c>
      <x:c r="T723" s="17" t="n">
        <x:v>27.38605</x:v>
      </x:c>
      <x:c r="U723" s="17" t="n">
        <x:v>26.65555</x:v>
      </x:c>
      <x:c r="V723" s="17" t="n">
        <x:v>27.42957</x:v>
      </x:c>
      <x:c r="W723" s="17" t="n">
        <x:v>28.54051</x:v>
      </x:c>
      <x:c r="X723" s="17" t="n">
        <x:v>25.22787</x:v>
      </x:c>
      <x:c r="Y723" s="17" t="n">
        <x:v>21.14854</x:v>
      </x:c>
    </x:row>
    <x:row r="724" spans="1:25">
      <x:c r="A724" s="52" t="s"/>
      <x:c r="B724" s="47" t="n">
        <x:v>723</x:v>
      </x:c>
      <x:c r="C724" s="51" t="n">
        <x:v>3.61</x:v>
      </x:c>
      <x:c r="D724" s="17" t="n">
        <x:v>40.39505</x:v>
      </x:c>
      <x:c r="E724" s="17" t="n">
        <x:v>33.1117</x:v>
      </x:c>
      <x:c r="F724" s="17" t="n">
        <x:v>37.82465</x:v>
      </x:c>
      <x:c r="G724" s="17" t="n">
        <x:v>26.84227</x:v>
      </x:c>
      <x:c r="H724" s="17" t="n">
        <x:v>36.21579</x:v>
      </x:c>
      <x:c r="I724" s="17" t="n">
        <x:v>30.42184</x:v>
      </x:c>
      <x:c r="J724" s="17" t="n">
        <x:v>30.2886</x:v>
      </x:c>
      <x:c r="K724" s="17" t="n">
        <x:v>24.9018</x:v>
      </x:c>
      <x:c r="L724" s="17" t="n">
        <x:v>39.77586</x:v>
      </x:c>
      <x:c r="M724" s="17" t="n">
        <x:v>36.41402</x:v>
      </x:c>
      <x:c r="N724" s="17" t="n">
        <x:v>22.65568</x:v>
      </x:c>
      <x:c r="O724" s="17" t="n">
        <x:v>32.13795</x:v>
      </x:c>
      <x:c r="P724" s="17" t="n">
        <x:v>34.8216</x:v>
      </x:c>
      <x:c r="Q724" s="17" t="n">
        <x:v>28.41574</x:v>
      </x:c>
      <x:c r="R724" s="17" t="n">
        <x:v>33.23288</x:v>
      </x:c>
      <x:c r="S724" s="17" t="n">
        <x:v>23.27589</x:v>
      </x:c>
      <x:c r="T724" s="17" t="n">
        <x:v>23.67284</x:v>
      </x:c>
      <x:c r="U724" s="17" t="n">
        <x:v>26.95698</x:v>
      </x:c>
      <x:c r="V724" s="17" t="n">
        <x:v>25.38008</x:v>
      </x:c>
      <x:c r="W724" s="17" t="n">
        <x:v>27.78429</x:v>
      </x:c>
      <x:c r="X724" s="17" t="n">
        <x:v>20.30883</x:v>
      </x:c>
      <x:c r="Y724" s="17" t="n">
        <x:v>20.3002</x:v>
      </x:c>
    </x:row>
    <x:row r="725" spans="1:25">
      <x:c r="A725" s="52" t="s"/>
      <x:c r="B725" s="47" t="n">
        <x:v>724</x:v>
      </x:c>
      <x:c r="C725" s="51" t="n">
        <x:v>3.615</x:v>
      </x:c>
      <x:c r="D725" s="17" t="n">
        <x:v>40.30876</x:v>
      </x:c>
      <x:c r="E725" s="17" t="n">
        <x:v>33.1117</x:v>
      </x:c>
      <x:c r="F725" s="17" t="n">
        <x:v>37.82465</x:v>
      </x:c>
      <x:c r="G725" s="17" t="n">
        <x:v>26.82688</x:v>
      </x:c>
      <x:c r="H725" s="17" t="n">
        <x:v>36.21579</x:v>
      </x:c>
      <x:c r="I725" s="17" t="n">
        <x:v>30.42184</x:v>
      </x:c>
      <x:c r="J725" s="17" t="n">
        <x:v>30.2886</x:v>
      </x:c>
      <x:c r="K725" s="17" t="n">
        <x:v>36.96684</x:v>
      </x:c>
      <x:c r="L725" s="17" t="n">
        <x:v>39.77586</x:v>
      </x:c>
      <x:c r="M725" s="17" t="n">
        <x:v>37.85081</x:v>
      </x:c>
      <x:c r="N725" s="17" t="n">
        <x:v>29.04479</x:v>
      </x:c>
      <x:c r="O725" s="17" t="n">
        <x:v>30.39909</x:v>
      </x:c>
      <x:c r="P725" s="17" t="n">
        <x:v>32.73116</x:v>
      </x:c>
      <x:c r="Q725" s="17" t="n">
        <x:v>35.52002</x:v>
      </x:c>
      <x:c r="R725" s="17" t="n">
        <x:v>33.04679</x:v>
      </x:c>
      <x:c r="S725" s="17" t="n">
        <x:v>23.98424</x:v>
      </x:c>
      <x:c r="T725" s="17" t="n">
        <x:v>26.20573</x:v>
      </x:c>
      <x:c r="U725" s="17" t="n">
        <x:v>27.52856</x:v>
      </x:c>
      <x:c r="V725" s="17" t="n">
        <x:v>24.95078</x:v>
      </x:c>
      <x:c r="W725" s="17" t="n">
        <x:v>29.90527</x:v>
      </x:c>
      <x:c r="X725" s="17" t="n">
        <x:v>29.87329</x:v>
      </x:c>
      <x:c r="Y725" s="17" t="n">
        <x:v>21.34029</x:v>
      </x:c>
    </x:row>
    <x:row r="726" spans="1:25">
      <x:c r="A726" s="52" t="s"/>
      <x:c r="B726" s="47" t="n">
        <x:v>725</x:v>
      </x:c>
      <x:c r="C726" s="51" t="n">
        <x:v>3.62</x:v>
      </x:c>
      <x:c r="D726" s="17" t="n">
        <x:v>40.30876</x:v>
      </x:c>
      <x:c r="E726" s="17" t="n">
        <x:v>35.12391</x:v>
      </x:c>
      <x:c r="F726" s="17" t="n">
        <x:v>37.82465</x:v>
      </x:c>
      <x:c r="G726" s="17" t="n">
        <x:v>26.81144</x:v>
      </x:c>
      <x:c r="H726" s="17" t="n">
        <x:v>36.21579</x:v>
      </x:c>
      <x:c r="I726" s="17" t="n">
        <x:v>30.42184</x:v>
      </x:c>
      <x:c r="J726" s="17" t="n">
        <x:v>30.2886</x:v>
      </x:c>
      <x:c r="K726" s="17" t="n">
        <x:v>36.96684</x:v>
      </x:c>
      <x:c r="L726" s="17" t="n">
        <x:v>29.84325</x:v>
      </x:c>
      <x:c r="M726" s="17" t="n">
        <x:v>37.85081</x:v>
      </x:c>
      <x:c r="N726" s="17" t="n">
        <x:v>31.52536</x:v>
      </x:c>
      <x:c r="O726" s="17" t="n">
        <x:v>28.73846</x:v>
      </x:c>
      <x:c r="P726" s="17" t="n">
        <x:v>34.47855</x:v>
      </x:c>
      <x:c r="Q726" s="17" t="n">
        <x:v>36.48348</x:v>
      </x:c>
      <x:c r="R726" s="17" t="n">
        <x:v>27.47145</x:v>
      </x:c>
      <x:c r="S726" s="17" t="n">
        <x:v>19.7867</x:v>
      </x:c>
      <x:c r="T726" s="17" t="n">
        <x:v>27.6849</x:v>
      </x:c>
      <x:c r="U726" s="17" t="n">
        <x:v>27.84534</x:v>
      </x:c>
      <x:c r="V726" s="17" t="n">
        <x:v>28.03657</x:v>
      </x:c>
      <x:c r="W726" s="17" t="n">
        <x:v>26.64506</x:v>
      </x:c>
      <x:c r="X726" s="17" t="n">
        <x:v>27.16128</x:v>
      </x:c>
      <x:c r="Y726" s="17" t="n">
        <x:v>18.99247</x:v>
      </x:c>
    </x:row>
    <x:row r="727" spans="1:25">
      <x:c r="A727" s="52" t="s"/>
      <x:c r="B727" s="47" t="n">
        <x:v>726</x:v>
      </x:c>
      <x:c r="C727" s="51" t="n">
        <x:v>3.625</x:v>
      </x:c>
      <x:c r="D727" s="17" t="n">
        <x:v>40.30876</x:v>
      </x:c>
      <x:c r="E727" s="17" t="n">
        <x:v>36.4937</x:v>
      </x:c>
      <x:c r="F727" s="17" t="n">
        <x:v>37.82465</x:v>
      </x:c>
      <x:c r="G727" s="17" t="n">
        <x:v>26.81144</x:v>
      </x:c>
      <x:c r="H727" s="17" t="n">
        <x:v>36.21579</x:v>
      </x:c>
      <x:c r="I727" s="17" t="n">
        <x:v>12.42053</x:v>
      </x:c>
      <x:c r="J727" s="17" t="n">
        <x:v>31.75915</x:v>
      </x:c>
      <x:c r="K727" s="17" t="n">
        <x:v>36.0979</x:v>
      </x:c>
      <x:c r="L727" s="17" t="n">
        <x:v>29.84325</x:v>
      </x:c>
      <x:c r="M727" s="17" t="n">
        <x:v>33.92044</x:v>
      </x:c>
      <x:c r="N727" s="17" t="n">
        <x:v>23.22281</x:v>
      </x:c>
      <x:c r="O727" s="17" t="n">
        <x:v>28.95557</x:v>
      </x:c>
      <x:c r="P727" s="17" t="n">
        <x:v>33.17129</x:v>
      </x:c>
      <x:c r="Q727" s="17" t="n">
        <x:v>32.46675</x:v>
      </x:c>
      <x:c r="R727" s="17" t="n">
        <x:v>30.60961</x:v>
      </x:c>
      <x:c r="S727" s="17" t="n">
        <x:v>24.15444</x:v>
      </x:c>
      <x:c r="T727" s="17" t="n">
        <x:v>24.1354</x:v>
      </x:c>
      <x:c r="U727" s="17" t="n">
        <x:v>26.64646</x:v>
      </x:c>
      <x:c r="V727" s="17" t="n">
        <x:v>25.32531</x:v>
      </x:c>
      <x:c r="W727" s="17" t="n">
        <x:v>26.22473</x:v>
      </x:c>
      <x:c r="X727" s="17" t="n">
        <x:v>25.42696</x:v>
      </x:c>
      <x:c r="Y727" s="17" t="n">
        <x:v>20.20903</x:v>
      </x:c>
    </x:row>
    <x:row r="728" spans="1:25">
      <x:c r="A728" s="52" t="s"/>
      <x:c r="B728" s="47" t="n">
        <x:v>727</x:v>
      </x:c>
      <x:c r="C728" s="51" t="n">
        <x:v>3.63</x:v>
      </x:c>
      <x:c r="D728" s="17" t="n">
        <x:v>40.30876</x:v>
      </x:c>
      <x:c r="E728" s="17" t="n">
        <x:v>36.4937</x:v>
      </x:c>
      <x:c r="F728" s="17" t="n">
        <x:v>37.82465</x:v>
      </x:c>
      <x:c r="G728" s="17" t="n">
        <x:v>26.81144</x:v>
      </x:c>
      <x:c r="H728" s="17" t="n">
        <x:v>36.21579</x:v>
      </x:c>
      <x:c r="I728" s="17" t="n">
        <x:v>12.42053</x:v>
      </x:c>
      <x:c r="J728" s="17" t="n">
        <x:v>32.85574</x:v>
      </x:c>
      <x:c r="K728" s="17" t="n">
        <x:v>35.01048</x:v>
      </x:c>
      <x:c r="L728" s="17" t="n">
        <x:v>30.38288</x:v>
      </x:c>
      <x:c r="M728" s="17" t="n">
        <x:v>32.00308</x:v>
      </x:c>
      <x:c r="N728" s="17" t="n">
        <x:v>27.33888</x:v>
      </x:c>
      <x:c r="O728" s="17" t="n">
        <x:v>28.01494</x:v>
      </x:c>
      <x:c r="P728" s="17" t="n">
        <x:v>33.43206</x:v>
      </x:c>
      <x:c r="Q728" s="17" t="n">
        <x:v>34.68266</x:v>
      </x:c>
      <x:c r="R728" s="17" t="n">
        <x:v>34.39793</x:v>
      </x:c>
      <x:c r="S728" s="17" t="n">
        <x:v>20.72358</x:v>
      </x:c>
      <x:c r="T728" s="17" t="n">
        <x:v>27.34608</x:v>
      </x:c>
      <x:c r="U728" s="17" t="n">
        <x:v>28.05084</x:v>
      </x:c>
      <x:c r="V728" s="17" t="n">
        <x:v>25.11806</x:v>
      </x:c>
      <x:c r="W728" s="17" t="n">
        <x:v>24.82546</x:v>
      </x:c>
      <x:c r="X728" s="17" t="n">
        <x:v>23.64092</x:v>
      </x:c>
      <x:c r="Y728" s="17" t="n">
        <x:v>19.77427</x:v>
      </x:c>
    </x:row>
    <x:row r="729" spans="1:25">
      <x:c r="A729" s="52" t="s"/>
      <x:c r="B729" s="47" t="n">
        <x:v>728</x:v>
      </x:c>
      <x:c r="C729" s="51" t="n">
        <x:v>3.635</x:v>
      </x:c>
      <x:c r="D729" s="17" t="n">
        <x:v>40.30876</x:v>
      </x:c>
      <x:c r="E729" s="17" t="n">
        <x:v>36.4937</x:v>
      </x:c>
      <x:c r="F729" s="17" t="n">
        <x:v>36.95531</x:v>
      </x:c>
      <x:c r="G729" s="17" t="n">
        <x:v>26.81144</x:v>
      </x:c>
      <x:c r="H729" s="17" t="n">
        <x:v>32.73915</x:v>
      </x:c>
      <x:c r="I729" s="17" t="n">
        <x:v>12.42053</x:v>
      </x:c>
      <x:c r="J729" s="17" t="n">
        <x:v>32.85574</x:v>
      </x:c>
      <x:c r="K729" s="17" t="n">
        <x:v>35.01048</x:v>
      </x:c>
      <x:c r="L729" s="17" t="n">
        <x:v>30.8628</x:v>
      </x:c>
      <x:c r="M729" s="17" t="n">
        <x:v>28.48649</x:v>
      </x:c>
      <x:c r="N729" s="17" t="n">
        <x:v>28.28809</x:v>
      </x:c>
      <x:c r="O729" s="17" t="n">
        <x:v>26.22817</x:v>
      </x:c>
      <x:c r="P729" s="17" t="n">
        <x:v>30.93257</x:v>
      </x:c>
      <x:c r="Q729" s="17" t="n">
        <x:v>23.94095</x:v>
      </x:c>
      <x:c r="R729" s="17" t="n">
        <x:v>30.35093</x:v>
      </x:c>
      <x:c r="S729" s="17" t="n">
        <x:v>21.31042</x:v>
      </x:c>
      <x:c r="T729" s="17" t="n">
        <x:v>26.90918</x:v>
      </x:c>
      <x:c r="U729" s="17" t="n">
        <x:v>29.10828</x:v>
      </x:c>
      <x:c r="V729" s="17" t="n">
        <x:v>29.07231</x:v>
      </x:c>
      <x:c r="W729" s="17" t="n">
        <x:v>27.04614</x:v>
      </x:c>
      <x:c r="X729" s="17" t="n">
        <x:v>26.78392</x:v>
      </x:c>
      <x:c r="Y729" s="17" t="n">
        <x:v>19.07504</x:v>
      </x:c>
    </x:row>
    <x:row r="730" spans="1:25">
      <x:c r="A730" s="52" t="s"/>
      <x:c r="B730" s="47" t="n">
        <x:v>729</x:v>
      </x:c>
      <x:c r="C730" s="51" t="n">
        <x:v>3.64</x:v>
      </x:c>
      <x:c r="D730" s="17" t="n">
        <x:v>40.30876</x:v>
      </x:c>
      <x:c r="E730" s="17" t="n">
        <x:v>36.4937</x:v>
      </x:c>
      <x:c r="F730" s="17" t="n">
        <x:v>35.86728</x:v>
      </x:c>
      <x:c r="G730" s="17" t="n">
        <x:v>26.81144</x:v>
      </x:c>
      <x:c r="H730" s="17" t="n">
        <x:v>32.73915</x:v>
      </x:c>
      <x:c r="I730" s="17" t="n">
        <x:v>12.42053</x:v>
      </x:c>
      <x:c r="J730" s="17" t="n">
        <x:v>32.85574</x:v>
      </x:c>
      <x:c r="K730" s="17" t="n">
        <x:v>35.07736</x:v>
      </x:c>
      <x:c r="L730" s="17" t="n">
        <x:v>31.81991</x:v>
      </x:c>
      <x:c r="M730" s="17" t="n">
        <x:v>33.06644</x:v>
      </x:c>
      <x:c r="N730" s="17" t="n">
        <x:v>29.06659</x:v>
      </x:c>
      <x:c r="O730" s="17" t="n">
        <x:v>27.14</x:v>
      </x:c>
      <x:c r="P730" s="17" t="n">
        <x:v>35.89837</x:v>
      </x:c>
      <x:c r="Q730" s="17" t="n">
        <x:v>36.28267</x:v>
      </x:c>
      <x:c r="R730" s="17" t="n">
        <x:v>32.32294</x:v>
      </x:c>
      <x:c r="S730" s="17" t="n">
        <x:v>20.94083</x:v>
      </x:c>
      <x:c r="T730" s="17" t="n">
        <x:v>27.32417</x:v>
      </x:c>
      <x:c r="U730" s="17" t="n">
        <x:v>21.68926</x:v>
      </x:c>
      <x:c r="V730" s="17" t="n">
        <x:v>23.60588</x:v>
      </x:c>
      <x:c r="W730" s="17" t="n">
        <x:v>27.64329</x:v>
      </x:c>
      <x:c r="X730" s="17" t="n">
        <x:v>24.02643</x:v>
      </x:c>
      <x:c r="Y730" s="17" t="n">
        <x:v>17.30693</x:v>
      </x:c>
    </x:row>
    <x:row r="731" spans="1:25">
      <x:c r="A731" s="52" t="s"/>
      <x:c r="B731" s="47" t="n">
        <x:v>730</x:v>
      </x:c>
      <x:c r="C731" s="51" t="n">
        <x:v>3.645</x:v>
      </x:c>
      <x:c r="D731" s="17" t="n">
        <x:v>40.30876</x:v>
      </x:c>
      <x:c r="E731" s="17" t="n">
        <x:v>36.4937</x:v>
      </x:c>
      <x:c r="F731" s="17" t="n">
        <x:v>35.86728</x:v>
      </x:c>
      <x:c r="G731" s="17" t="n">
        <x:v>26.81144</x:v>
      </x:c>
      <x:c r="H731" s="17" t="n">
        <x:v>32.73915</x:v>
      </x:c>
      <x:c r="I731" s="17" t="n">
        <x:v>36.63608</x:v>
      </x:c>
      <x:c r="J731" s="17" t="n">
        <x:v>34.26264</x:v>
      </x:c>
      <x:c r="K731" s="17" t="n">
        <x:v>35.14323</x:v>
      </x:c>
      <x:c r="L731" s="17" t="n">
        <x:v>32.6037</x:v>
      </x:c>
      <x:c r="M731" s="17" t="n">
        <x:v>35.24565</x:v>
      </x:c>
      <x:c r="N731" s="17" t="n">
        <x:v>28.88517</x:v>
      </x:c>
      <x:c r="O731" s="17" t="n">
        <x:v>35.12377</x:v>
      </x:c>
      <x:c r="P731" s="17" t="n">
        <x:v>29.72845</x:v>
      </x:c>
      <x:c r="Q731" s="17" t="n">
        <x:v>36.84844</x:v>
      </x:c>
      <x:c r="R731" s="17" t="n">
        <x:v>32.40312</x:v>
      </x:c>
      <x:c r="S731" s="17" t="n">
        <x:v>16.96074</x:v>
      </x:c>
      <x:c r="T731" s="17" t="n">
        <x:v>28.78267</x:v>
      </x:c>
      <x:c r="U731" s="17" t="n">
        <x:v>29.15429</x:v>
      </x:c>
      <x:c r="V731" s="17" t="n">
        <x:v>23.7097</x:v>
      </x:c>
      <x:c r="W731" s="17" t="n">
        <x:v>25.60685</x:v>
      </x:c>
      <x:c r="X731" s="17" t="n">
        <x:v>24.4937</x:v>
      </x:c>
      <x:c r="Y731" s="17" t="n">
        <x:v>17.91459</x:v>
      </x:c>
    </x:row>
    <x:row r="732" spans="1:25">
      <x:c r="A732" s="52" t="s"/>
      <x:c r="B732" s="47" t="n">
        <x:v>731</x:v>
      </x:c>
      <x:c r="C732" s="51" t="n">
        <x:v>3.65</x:v>
      </x:c>
      <x:c r="D732" s="17" t="n">
        <x:v>40.30876</x:v>
      </x:c>
      <x:c r="E732" s="17" t="n">
        <x:v>36.4937</x:v>
      </x:c>
      <x:c r="F732" s="17" t="n">
        <x:v>35.86728</x:v>
      </x:c>
      <x:c r="G732" s="17" t="n">
        <x:v>29.10265</x:v>
      </x:c>
      <x:c r="H732" s="17" t="n">
        <x:v>32.73915</x:v>
      </x:c>
      <x:c r="I732" s="17" t="n">
        <x:v>39.63815</x:v>
      </x:c>
      <x:c r="J732" s="17" t="n">
        <x:v>34.26264</x:v>
      </x:c>
      <x:c r="K732" s="17" t="n">
        <x:v>35.14323</x:v>
      </x:c>
      <x:c r="L732" s="17" t="n">
        <x:v>32.6037</x:v>
      </x:c>
      <x:c r="M732" s="17" t="n">
        <x:v>35.86971</x:v>
      </x:c>
      <x:c r="N732" s="17" t="n">
        <x:v>29.45253</x:v>
      </x:c>
      <x:c r="O732" s="17" t="n">
        <x:v>33.06861</x:v>
      </x:c>
      <x:c r="P732" s="17" t="n">
        <x:v>36.15224</x:v>
      </x:c>
      <x:c r="Q732" s="17" t="n">
        <x:v>33.01515</x:v>
      </x:c>
      <x:c r="R732" s="17" t="n">
        <x:v>33.91314</x:v>
      </x:c>
      <x:c r="S732" s="17" t="n">
        <x:v>26.33865</x:v>
      </x:c>
      <x:c r="T732" s="17" t="n">
        <x:v>24.58255</x:v>
      </x:c>
      <x:c r="U732" s="17" t="n">
        <x:v>25.27598</x:v>
      </x:c>
      <x:c r="V732" s="17" t="n">
        <x:v>26.2368</x:v>
      </x:c>
      <x:c r="W732" s="17" t="n">
        <x:v>29.51793</x:v>
      </x:c>
      <x:c r="X732" s="17" t="n">
        <x:v>25.81841</x:v>
      </x:c>
      <x:c r="Y732" s="17" t="n">
        <x:v>20.67874</x:v>
      </x:c>
    </x:row>
    <x:row r="733" spans="1:25">
      <x:c r="A733" s="52" t="s"/>
      <x:c r="B733" s="47" t="n">
        <x:v>732</x:v>
      </x:c>
      <x:c r="C733" s="51" t="n">
        <x:v>3.655</x:v>
      </x:c>
      <x:c r="D733" s="17" t="n">
        <x:v>40.30876</x:v>
      </x:c>
      <x:c r="E733" s="17" t="n">
        <x:v>36.4937</x:v>
      </x:c>
      <x:c r="F733" s="17" t="n">
        <x:v>35.86728</x:v>
      </x:c>
      <x:c r="G733" s="17" t="n">
        <x:v>30.59473</x:v>
      </x:c>
      <x:c r="H733" s="17" t="n">
        <x:v>32.73915</x:v>
      </x:c>
      <x:c r="I733" s="17" t="n">
        <x:v>39.63815</x:v>
      </x:c>
      <x:c r="J733" s="17" t="n">
        <x:v>34.26264</x:v>
      </x:c>
      <x:c r="K733" s="17" t="n">
        <x:v>35.5253</x:v>
      </x:c>
      <x:c r="L733" s="17" t="n">
        <x:v>28.95967</x:v>
      </x:c>
      <x:c r="M733" s="17" t="n">
        <x:v>36.41525</x:v>
      </x:c>
      <x:c r="N733" s="17" t="n">
        <x:v>29.95425</x:v>
      </x:c>
      <x:c r="O733" s="17" t="n">
        <x:v>27.61713</x:v>
      </x:c>
      <x:c r="P733" s="17" t="n">
        <x:v>36.15426</x:v>
      </x:c>
      <x:c r="Q733" s="17" t="n">
        <x:v>33.5309</x:v>
      </x:c>
      <x:c r="R733" s="17" t="n">
        <x:v>22.68817</x:v>
      </x:c>
      <x:c r="S733" s="17" t="n">
        <x:v>17.80257</x:v>
      </x:c>
      <x:c r="T733" s="17" t="n">
        <x:v>25.55334</x:v>
      </x:c>
      <x:c r="U733" s="17" t="n">
        <x:v>29.34381</x:v>
      </x:c>
      <x:c r="V733" s="17" t="n">
        <x:v>27.83608</x:v>
      </x:c>
      <x:c r="W733" s="17" t="n">
        <x:v>23.76481</x:v>
      </x:c>
      <x:c r="X733" s="17" t="n">
        <x:v>24.33331</x:v>
      </x:c>
      <x:c r="Y733" s="17" t="n">
        <x:v>20.41718</x:v>
      </x:c>
    </x:row>
    <x:row r="734" spans="1:25">
      <x:c r="A734" s="52" t="s"/>
      <x:c r="B734" s="47" t="n">
        <x:v>733</x:v>
      </x:c>
      <x:c r="C734" s="51" t="n">
        <x:v>3.66</x:v>
      </x:c>
      <x:c r="D734" s="17" t="n">
        <x:v>40.30876</x:v>
      </x:c>
      <x:c r="E734" s="17" t="n">
        <x:v>36.4937</x:v>
      </x:c>
      <x:c r="F734" s="17" t="n">
        <x:v>35.86728</x:v>
      </x:c>
      <x:c r="G734" s="17" t="n">
        <x:v>30.59473</x:v>
      </x:c>
      <x:c r="H734" s="17" t="n">
        <x:v>28.73402</x:v>
      </x:c>
      <x:c r="I734" s="17" t="n">
        <x:v>39.63815</x:v>
      </x:c>
      <x:c r="J734" s="17" t="n">
        <x:v>31.50397</x:v>
      </x:c>
      <x:c r="K734" s="17" t="n">
        <x:v>35.87646</x:v>
      </x:c>
      <x:c r="L734" s="17" t="n">
        <x:v>28.95967</x:v>
      </x:c>
      <x:c r="M734" s="17" t="n">
        <x:v>34.33848</x:v>
      </x:c>
      <x:c r="N734" s="17" t="n">
        <x:v>32.4192</x:v>
      </x:c>
      <x:c r="O734" s="17" t="n">
        <x:v>28.87309</x:v>
      </x:c>
      <x:c r="P734" s="17" t="n">
        <x:v>35.83843</x:v>
      </x:c>
      <x:c r="Q734" s="17" t="n">
        <x:v>35.95217</x:v>
      </x:c>
      <x:c r="R734" s="17" t="n">
        <x:v>34.15448</x:v>
      </x:c>
      <x:c r="S734" s="17" t="n">
        <x:v>23.29637</x:v>
      </x:c>
      <x:c r="T734" s="17" t="n">
        <x:v>25.03117</x:v>
      </x:c>
      <x:c r="U734" s="17" t="n">
        <x:v>27.96067</x:v>
      </x:c>
      <x:c r="V734" s="17" t="n">
        <x:v>23.59701</x:v>
      </x:c>
      <x:c r="W734" s="17" t="n">
        <x:v>25.44525</x:v>
      </x:c>
      <x:c r="X734" s="17" t="n">
        <x:v>24.25279</x:v>
      </x:c>
      <x:c r="Y734" s="17" t="n">
        <x:v>17.5774</x:v>
      </x:c>
    </x:row>
    <x:row r="735" spans="1:25">
      <x:c r="A735" s="52" t="s"/>
      <x:c r="B735" s="47" t="n">
        <x:v>734</x:v>
      </x:c>
      <x:c r="C735" s="51" t="n">
        <x:v>3.665</x:v>
      </x:c>
      <x:c r="D735" s="17" t="n">
        <x:v>40.30876</x:v>
      </x:c>
      <x:c r="E735" s="17" t="n">
        <x:v>36.4937</x:v>
      </x:c>
      <x:c r="F735" s="17" t="n">
        <x:v>35.86728</x:v>
      </x:c>
      <x:c r="G735" s="17" t="n">
        <x:v>30.59473</x:v>
      </x:c>
      <x:c r="H735" s="17" t="n">
        <x:v>28.73402</x:v>
      </x:c>
      <x:c r="I735" s="17" t="n">
        <x:v>39.63815</x:v>
      </x:c>
      <x:c r="J735" s="17" t="n">
        <x:v>22.0188</x:v>
      </x:c>
      <x:c r="K735" s="17" t="n">
        <x:v>35.87646</x:v>
      </x:c>
      <x:c r="L735" s="17" t="n">
        <x:v>26.31234</x:v>
      </x:c>
      <x:c r="M735" s="17" t="n">
        <x:v>34.33848</x:v>
      </x:c>
      <x:c r="N735" s="17" t="n">
        <x:v>26.59671</x:v>
      </x:c>
      <x:c r="O735" s="17" t="n">
        <x:v>30.74762</x:v>
      </x:c>
      <x:c r="P735" s="17" t="n">
        <x:v>32.25837</x:v>
      </x:c>
      <x:c r="Q735" s="17" t="n">
        <x:v>35.99483</x:v>
      </x:c>
      <x:c r="R735" s="17" t="n">
        <x:v>32.32575</x:v>
      </x:c>
      <x:c r="S735" s="17" t="n">
        <x:v>19.09678</x:v>
      </x:c>
      <x:c r="T735" s="17" t="n">
        <x:v>26.32637</x:v>
      </x:c>
      <x:c r="U735" s="17" t="n">
        <x:v>26.57848</x:v>
      </x:c>
      <x:c r="V735" s="17" t="n">
        <x:v>27.77633</x:v>
      </x:c>
      <x:c r="W735" s="17" t="n">
        <x:v>29.32879</x:v>
      </x:c>
      <x:c r="X735" s="17" t="n">
        <x:v>27.62352</x:v>
      </x:c>
      <x:c r="Y735" s="17" t="n">
        <x:v>17.8836</x:v>
      </x:c>
    </x:row>
    <x:row r="736" spans="1:25">
      <x:c r="A736" s="52" t="s"/>
      <x:c r="B736" s="47" t="n">
        <x:v>735</x:v>
      </x:c>
      <x:c r="C736" s="51" t="n">
        <x:v>3.67</x:v>
      </x:c>
      <x:c r="D736" s="17" t="n">
        <x:v>40.30876</x:v>
      </x:c>
      <x:c r="E736" s="17" t="n">
        <x:v>36.4937</x:v>
      </x:c>
      <x:c r="F736" s="17" t="n">
        <x:v>35.86728</x:v>
      </x:c>
      <x:c r="G736" s="17" t="n">
        <x:v>30.59473</x:v>
      </x:c>
      <x:c r="H736" s="17" t="n">
        <x:v>28.73402</x:v>
      </x:c>
      <x:c r="I736" s="17" t="n">
        <x:v>39.01386</x:v>
      </x:c>
      <x:c r="J736" s="17" t="n">
        <x:v>22.0188</x:v>
      </x:c>
      <x:c r="K736" s="17" t="n">
        <x:v>30.79579</x:v>
      </x:c>
      <x:c r="L736" s="17" t="n">
        <x:v>18.36327</x:v>
      </x:c>
      <x:c r="M736" s="17" t="n">
        <x:v>33.5867</x:v>
      </x:c>
      <x:c r="N736" s="17" t="n">
        <x:v>24.7104</x:v>
      </x:c>
      <x:c r="O736" s="17" t="n">
        <x:v>33.14392</x:v>
      </x:c>
      <x:c r="P736" s="17" t="n">
        <x:v>32.64642</x:v>
      </x:c>
      <x:c r="Q736" s="17" t="n">
        <x:v>37.35998</x:v>
      </x:c>
      <x:c r="R736" s="17" t="n">
        <x:v>30.63148</x:v>
      </x:c>
      <x:c r="S736" s="17" t="n">
        <x:v>22.42646</x:v>
      </x:c>
      <x:c r="T736" s="17" t="n">
        <x:v>27.48024</x:v>
      </x:c>
      <x:c r="U736" s="17" t="n">
        <x:v>27.23697</x:v>
      </x:c>
      <x:c r="V736" s="17" t="n">
        <x:v>27.39881</x:v>
      </x:c>
      <x:c r="W736" s="17" t="n">
        <x:v>25.69301</x:v>
      </x:c>
      <x:c r="X736" s="17" t="n">
        <x:v>27.35638</x:v>
      </x:c>
      <x:c r="Y736" s="17" t="n">
        <x:v>18.28423</x:v>
      </x:c>
    </x:row>
    <x:row r="737" spans="1:25">
      <x:c r="A737" s="52" t="s"/>
      <x:c r="B737" s="47" t="n">
        <x:v>736</x:v>
      </x:c>
      <x:c r="C737" s="51" t="n">
        <x:v>3.675</x:v>
      </x:c>
      <x:c r="D737" s="17" t="n">
        <x:v>40.30876</x:v>
      </x:c>
      <x:c r="E737" s="17" t="n">
        <x:v>37.24789</x:v>
      </x:c>
      <x:c r="F737" s="17" t="n">
        <x:v>35.86728</x:v>
      </x:c>
      <x:c r="G737" s="17" t="n">
        <x:v>30.59473</x:v>
      </x:c>
      <x:c r="H737" s="17" t="n">
        <x:v>28.73402</x:v>
      </x:c>
      <x:c r="I737" s="17" t="n">
        <x:v>38.28453</x:v>
      </x:c>
      <x:c r="J737" s="17" t="n">
        <x:v>22.0188</x:v>
      </x:c>
      <x:c r="K737" s="17" t="n">
        <x:v>30.79579</x:v>
      </x:c>
      <x:c r="L737" s="17" t="n">
        <x:v>33.77881</x:v>
      </x:c>
      <x:c r="M737" s="17" t="n">
        <x:v>34.37046</x:v>
      </x:c>
      <x:c r="N737" s="17" t="n">
        <x:v>21.30059</x:v>
      </x:c>
      <x:c r="O737" s="17" t="n">
        <x:v>14.35501</x:v>
      </x:c>
      <x:c r="P737" s="17" t="n">
        <x:v>32.81517</x:v>
      </x:c>
      <x:c r="Q737" s="17" t="n">
        <x:v>31.86122</x:v>
      </x:c>
      <x:c r="R737" s="17" t="n">
        <x:v>30.05141</x:v>
      </x:c>
      <x:c r="S737" s="17" t="n">
        <x:v>21.83226</x:v>
      </x:c>
      <x:c r="T737" s="17" t="n">
        <x:v>27.63419</x:v>
      </x:c>
      <x:c r="U737" s="17" t="n">
        <x:v>22.63771</x:v>
      </x:c>
      <x:c r="V737" s="17" t="n">
        <x:v>27.81388</x:v>
      </x:c>
      <x:c r="W737" s="17" t="n">
        <x:v>26.74073</x:v>
      </x:c>
      <x:c r="X737" s="17" t="n">
        <x:v>24.13601</x:v>
      </x:c>
      <x:c r="Y737" s="17" t="n">
        <x:v>18.91108</x:v>
      </x:c>
    </x:row>
    <x:row r="738" spans="1:25">
      <x:c r="A738" s="52" t="s"/>
      <x:c r="B738" s="47" t="n">
        <x:v>737</x:v>
      </x:c>
      <x:c r="C738" s="51" t="n">
        <x:v>3.68</x:v>
      </x:c>
      <x:c r="D738" s="17" t="n">
        <x:v>40.30876</x:v>
      </x:c>
      <x:c r="E738" s="17" t="n">
        <x:v>37.89029</x:v>
      </x:c>
      <x:c r="F738" s="17" t="n">
        <x:v>35.86728</x:v>
      </x:c>
      <x:c r="G738" s="17" t="n">
        <x:v>30.59473</x:v>
      </x:c>
      <x:c r="H738" s="17" t="n">
        <x:v>28.73402</x:v>
      </x:c>
      <x:c r="I738" s="17" t="n">
        <x:v>38.28453</x:v>
      </x:c>
      <x:c r="J738" s="17" t="n">
        <x:v>26.4182</x:v>
      </x:c>
      <x:c r="K738" s="17" t="n">
        <x:v>30.79579</x:v>
      </x:c>
      <x:c r="L738" s="17" t="n">
        <x:v>36.72626</x:v>
      </x:c>
      <x:c r="M738" s="17" t="n">
        <x:v>35.03418</x:v>
      </x:c>
      <x:c r="N738" s="17" t="n">
        <x:v>21.56925</x:v>
      </x:c>
      <x:c r="O738" s="17" t="n">
        <x:v>27.17741</x:v>
      </x:c>
      <x:c r="P738" s="17" t="n">
        <x:v>33.11749</x:v>
      </x:c>
      <x:c r="Q738" s="17" t="n">
        <x:v>38.63588</x:v>
      </x:c>
      <x:c r="R738" s="17" t="n">
        <x:v>34.32076</x:v>
      </x:c>
      <x:c r="S738" s="17" t="n">
        <x:v>16.77366</x:v>
      </x:c>
      <x:c r="T738" s="17" t="n">
        <x:v>26.86801</x:v>
      </x:c>
      <x:c r="U738" s="17" t="n">
        <x:v>26.34222</x:v>
      </x:c>
      <x:c r="V738" s="17" t="n">
        <x:v>24.64618</x:v>
      </x:c>
      <x:c r="W738" s="17" t="n">
        <x:v>27.13319</x:v>
      </x:c>
      <x:c r="X738" s="17" t="n">
        <x:v>26.26819</x:v>
      </x:c>
      <x:c r="Y738" s="17" t="n">
        <x:v>20.84985</x:v>
      </x:c>
    </x:row>
    <x:row r="739" spans="1:25">
      <x:c r="A739" s="52" t="s"/>
      <x:c r="B739" s="47" t="n">
        <x:v>738</x:v>
      </x:c>
      <x:c r="C739" s="51" t="n">
        <x:v>3.685</x:v>
      </x:c>
      <x:c r="D739" s="17" t="n">
        <x:v>42.85692</x:v>
      </x:c>
      <x:c r="E739" s="17" t="n">
        <x:v>37.89029</x:v>
      </x:c>
      <x:c r="F739" s="17" t="n">
        <x:v>32.66232</x:v>
      </x:c>
      <x:c r="G739" s="17" t="n">
        <x:v>32.22663</x:v>
      </x:c>
      <x:c r="H739" s="17" t="n">
        <x:v>28.73402</x:v>
      </x:c>
      <x:c r="I739" s="17" t="n">
        <x:v>38.28453</x:v>
      </x:c>
      <x:c r="J739" s="17" t="n">
        <x:v>26.4182</x:v>
      </x:c>
      <x:c r="K739" s="17" t="n">
        <x:v>31.27543</x:v>
      </x:c>
      <x:c r="L739" s="17" t="n">
        <x:v>36.72626</x:v>
      </x:c>
      <x:c r="M739" s="17" t="n">
        <x:v>36.35012</x:v>
      </x:c>
      <x:c r="N739" s="17" t="n">
        <x:v>24.78874</x:v>
      </x:c>
      <x:c r="O739" s="17" t="n">
        <x:v>29.57595</x:v>
      </x:c>
      <x:c r="P739" s="17" t="n">
        <x:v>33.27818</x:v>
      </x:c>
      <x:c r="Q739" s="17" t="n">
        <x:v>36.05445</x:v>
      </x:c>
      <x:c r="R739" s="17" t="n">
        <x:v>29.59066</x:v>
      </x:c>
      <x:c r="S739" s="17" t="n">
        <x:v>24.31098</x:v>
      </x:c>
      <x:c r="T739" s="17" t="n">
        <x:v>24.57753</x:v>
      </x:c>
      <x:c r="U739" s="17" t="n">
        <x:v>29.26562</x:v>
      </x:c>
      <x:c r="V739" s="17" t="n">
        <x:v>28.91802</x:v>
      </x:c>
      <x:c r="W739" s="17" t="n">
        <x:v>27.12246</x:v>
      </x:c>
      <x:c r="X739" s="17" t="n">
        <x:v>26.73065</x:v>
      </x:c>
      <x:c r="Y739" s="17" t="n">
        <x:v>18.28283</x:v>
      </x:c>
    </x:row>
    <x:row r="740" spans="1:25">
      <x:c r="A740" s="52" t="s"/>
      <x:c r="B740" s="47" t="n">
        <x:v>739</x:v>
      </x:c>
      <x:c r="C740" s="51" t="n">
        <x:v>3.69</x:v>
      </x:c>
      <x:c r="D740" s="17" t="n">
        <x:v>42.85692</x:v>
      </x:c>
      <x:c r="E740" s="17" t="n">
        <x:v>37.89029</x:v>
      </x:c>
      <x:c r="F740" s="17" t="n">
        <x:v>32.66232</x:v>
      </x:c>
      <x:c r="G740" s="17" t="n">
        <x:v>33.41004</x:v>
      </x:c>
      <x:c r="H740" s="17" t="n">
        <x:v>29.8676</x:v>
      </x:c>
      <x:c r="I740" s="17" t="n">
        <x:v>38.28453</x:v>
      </x:c>
      <x:c r="J740" s="17" t="n">
        <x:v>26.4182</x:v>
      </x:c>
      <x:c r="K740" s="17" t="n">
        <x:v>31.27543</x:v>
      </x:c>
      <x:c r="L740" s="17" t="n">
        <x:v>37.30519</x:v>
      </x:c>
      <x:c r="M740" s="17" t="n">
        <x:v>37.35867</x:v>
      </x:c>
      <x:c r="N740" s="17" t="n">
        <x:v>26.61721</x:v>
      </x:c>
      <x:c r="O740" s="17" t="n">
        <x:v>29.03679</x:v>
      </x:c>
      <x:c r="P740" s="17" t="n">
        <x:v>37.04193</x:v>
      </x:c>
      <x:c r="Q740" s="17" t="n">
        <x:v>36.22982</x:v>
      </x:c>
      <x:c r="R740" s="17" t="n">
        <x:v>32.27378</x:v>
      </x:c>
      <x:c r="S740" s="17" t="n">
        <x:v>25.24318</x:v>
      </x:c>
      <x:c r="T740" s="17" t="n">
        <x:v>26.79836</x:v>
      </x:c>
      <x:c r="U740" s="17" t="n">
        <x:v>24.82414</x:v>
      </x:c>
      <x:c r="V740" s="17" t="n">
        <x:v>27.45496</x:v>
      </x:c>
      <x:c r="W740" s="17" t="n">
        <x:v>25.8002</x:v>
      </x:c>
      <x:c r="X740" s="17" t="n">
        <x:v>22.81958</x:v>
      </x:c>
      <x:c r="Y740" s="17" t="n">
        <x:v>19.3455</x:v>
      </x:c>
    </x:row>
    <x:row r="741" spans="1:25">
      <x:c r="A741" s="52" t="s"/>
      <x:c r="B741" s="47" t="n">
        <x:v>740</x:v>
      </x:c>
      <x:c r="C741" s="51" t="n">
        <x:v>3.695</x:v>
      </x:c>
      <x:c r="D741" s="17" t="n">
        <x:v>42.85692</x:v>
      </x:c>
      <x:c r="E741" s="17" t="n">
        <x:v>37.89029</x:v>
      </x:c>
      <x:c r="F741" s="17" t="n">
        <x:v>32.66232</x:v>
      </x:c>
      <x:c r="G741" s="17" t="n">
        <x:v>33.41004</x:v>
      </x:c>
      <x:c r="H741" s="17" t="n">
        <x:v>30.7657</x:v>
      </x:c>
      <x:c r="I741" s="17" t="n">
        <x:v>39.41634</x:v>
      </x:c>
      <x:c r="J741" s="17" t="n">
        <x:v>24.19468</x:v>
      </x:c>
      <x:c r="K741" s="17" t="n">
        <x:v>31.61222</x:v>
      </x:c>
      <x:c r="L741" s="17" t="n">
        <x:v>37.30519</x:v>
      </x:c>
      <x:c r="M741" s="17" t="n">
        <x:v>35.0808</x:v>
      </x:c>
      <x:c r="N741" s="17" t="n">
        <x:v>23.55959</x:v>
      </x:c>
      <x:c r="O741" s="17" t="n">
        <x:v>24.6435</x:v>
      </x:c>
      <x:c r="P741" s="17" t="n">
        <x:v>32.50588</x:v>
      </x:c>
      <x:c r="Q741" s="17" t="n">
        <x:v>36.32309</x:v>
      </x:c>
      <x:c r="R741" s="17" t="n">
        <x:v>32.53147</x:v>
      </x:c>
      <x:c r="S741" s="17" t="n">
        <x:v>18.61977</x:v>
      </x:c>
      <x:c r="T741" s="17" t="n">
        <x:v>24.7176</x:v>
      </x:c>
      <x:c r="U741" s="17" t="n">
        <x:v>25.38788</x:v>
      </x:c>
      <x:c r="V741" s="17" t="n">
        <x:v>27.66494</x:v>
      </x:c>
      <x:c r="W741" s="17" t="n">
        <x:v>24.5245</x:v>
      </x:c>
      <x:c r="X741" s="17" t="n">
        <x:v>26.78192</x:v>
      </x:c>
      <x:c r="Y741" s="17" t="n">
        <x:v>18.69526</x:v>
      </x:c>
    </x:row>
    <x:row r="742" spans="1:25">
      <x:c r="A742" s="52" t="s"/>
      <x:c r="B742" s="47" t="n">
        <x:v>741</x:v>
      </x:c>
      <x:c r="C742" s="51" t="n">
        <x:v>3.7</x:v>
      </x:c>
      <x:c r="D742" s="17" t="n">
        <x:v>42.85692</x:v>
      </x:c>
      <x:c r="E742" s="17" t="n">
        <x:v>37.89029</x:v>
      </x:c>
      <x:c r="F742" s="17" t="n">
        <x:v>32.66232</x:v>
      </x:c>
      <x:c r="G742" s="17" t="n">
        <x:v>33.41004</x:v>
      </x:c>
      <x:c r="H742" s="17" t="n">
        <x:v>30.7657</x:v>
      </x:c>
      <x:c r="I742" s="17" t="n">
        <x:v>39.41634</x:v>
      </x:c>
      <x:c r="J742" s="17" t="n">
        <x:v>19.39819</x:v>
      </x:c>
      <x:c r="K742" s="17" t="n">
        <x:v>31.92476</x:v>
      </x:c>
      <x:c r="L742" s="17" t="n">
        <x:v>37.1035</x:v>
      </x:c>
      <x:c r="M742" s="17" t="n">
        <x:v>29.99985</x:v>
      </x:c>
      <x:c r="N742" s="17" t="n">
        <x:v>26.10707</x:v>
      </x:c>
      <x:c r="O742" s="17" t="n">
        <x:v>24.35058</x:v>
      </x:c>
      <x:c r="P742" s="17" t="n">
        <x:v>35.64202</x:v>
      </x:c>
      <x:c r="Q742" s="17" t="n">
        <x:v>34.13398</x:v>
      </x:c>
      <x:c r="R742" s="17" t="n">
        <x:v>35.10345</x:v>
      </x:c>
      <x:c r="S742" s="17" t="n">
        <x:v>25.79101</x:v>
      </x:c>
      <x:c r="T742" s="17" t="n">
        <x:v>24.92932</x:v>
      </x:c>
      <x:c r="U742" s="17" t="n">
        <x:v>28.55871</x:v>
      </x:c>
      <x:c r="V742" s="17" t="n">
        <x:v>24.8223</x:v>
      </x:c>
      <x:c r="W742" s="17" t="n">
        <x:v>27.20789</x:v>
      </x:c>
      <x:c r="X742" s="17" t="n">
        <x:v>23.65339</x:v>
      </x:c>
      <x:c r="Y742" s="17" t="n">
        <x:v>17.87742</x:v>
      </x:c>
    </x:row>
    <x:row r="743" spans="1:25">
      <x:c r="A743" s="52" t="s"/>
      <x:c r="B743" s="47" t="n">
        <x:v>742</x:v>
      </x:c>
      <x:c r="C743" s="51" t="n">
        <x:v>3.705</x:v>
      </x:c>
      <x:c r="D743" s="17" t="n">
        <x:v>42.85692</x:v>
      </x:c>
      <x:c r="E743" s="17" t="n">
        <x:v>37.89029</x:v>
      </x:c>
      <x:c r="F743" s="17" t="n">
        <x:v>32.66232</x:v>
      </x:c>
      <x:c r="G743" s="17" t="n">
        <x:v>33.41004</x:v>
      </x:c>
      <x:c r="H743" s="17" t="n">
        <x:v>30.7657</x:v>
      </x:c>
      <x:c r="I743" s="17" t="n">
        <x:v>39.41634</x:v>
      </x:c>
      <x:c r="J743" s="17" t="n">
        <x:v>19.39819</x:v>
      </x:c>
      <x:c r="K743" s="17" t="n">
        <x:v>31.92476</x:v>
      </x:c>
      <x:c r="L743" s="17" t="n">
        <x:v>36.89198</x:v>
      </x:c>
      <x:c r="M743" s="17" t="n">
        <x:v>23.32829</x:v>
      </x:c>
      <x:c r="N743" s="17" t="n">
        <x:v>25.0415</x:v>
      </x:c>
      <x:c r="O743" s="17" t="n">
        <x:v>31.26091</x:v>
      </x:c>
      <x:c r="P743" s="17" t="n">
        <x:v>35.46197</x:v>
      </x:c>
      <x:c r="Q743" s="17" t="n">
        <x:v>38.10896</x:v>
      </x:c>
      <x:c r="R743" s="17" t="n">
        <x:v>16.07546</x:v>
      </x:c>
      <x:c r="S743" s="17" t="n">
        <x:v>17.2015</x:v>
      </x:c>
      <x:c r="T743" s="17" t="n">
        <x:v>25.90966</x:v>
      </x:c>
      <x:c r="U743" s="17" t="n">
        <x:v>28.85373</x:v>
      </x:c>
      <x:c r="V743" s="17" t="n">
        <x:v>23.11297</x:v>
      </x:c>
      <x:c r="W743" s="17" t="n">
        <x:v>24.99363</x:v>
      </x:c>
      <x:c r="X743" s="17" t="n">
        <x:v>27.9116</x:v>
      </x:c>
      <x:c r="Y743" s="17" t="n">
        <x:v>17.66009</x:v>
      </x:c>
    </x:row>
    <x:row r="744" spans="1:25">
      <x:c r="A744" s="52" t="s"/>
      <x:c r="B744" s="47" t="n">
        <x:v>743</x:v>
      </x:c>
      <x:c r="C744" s="51" t="n">
        <x:v>3.71</x:v>
      </x:c>
      <x:c r="D744" s="17" t="n">
        <x:v>42.85692</x:v>
      </x:c>
      <x:c r="E744" s="17" t="n">
        <x:v>37.89029</x:v>
      </x:c>
      <x:c r="F744" s="17" t="n">
        <x:v>32.66232</x:v>
      </x:c>
      <x:c r="G744" s="17" t="n">
        <x:v>33.41004</x:v>
      </x:c>
      <x:c r="H744" s="17" t="n">
        <x:v>30.7657</x:v>
      </x:c>
      <x:c r="I744" s="17" t="n">
        <x:v>39.41634</x:v>
      </x:c>
      <x:c r="J744" s="17" t="n">
        <x:v>19.39819</x:v>
      </x:c>
      <x:c r="K744" s="17" t="n">
        <x:v>31.34298</x:v>
      </x:c>
      <x:c r="L744" s="17" t="n">
        <x:v>34.58723</x:v>
      </x:c>
      <x:c r="M744" s="17" t="n">
        <x:v>23.32829</x:v>
      </x:c>
      <x:c r="N744" s="17" t="n">
        <x:v>16.93765</x:v>
      </x:c>
      <x:c r="O744" s="17" t="n">
        <x:v>30.95081</x:v>
      </x:c>
      <x:c r="P744" s="17" t="n">
        <x:v>34.69582</x:v>
      </x:c>
      <x:c r="Q744" s="17" t="n">
        <x:v>35.2899</x:v>
      </x:c>
      <x:c r="R744" s="17" t="n">
        <x:v>33.85113</x:v>
      </x:c>
      <x:c r="S744" s="17" t="n">
        <x:v>23.1246</x:v>
      </x:c>
      <x:c r="T744" s="17" t="n">
        <x:v>25.36821</x:v>
      </x:c>
      <x:c r="U744" s="17" t="n">
        <x:v>26.47432</x:v>
      </x:c>
      <x:c r="V744" s="17" t="n">
        <x:v>29.952</x:v>
      </x:c>
      <x:c r="W744" s="17" t="n">
        <x:v>26.90423</x:v>
      </x:c>
      <x:c r="X744" s="17" t="n">
        <x:v>24.54846</x:v>
      </x:c>
      <x:c r="Y744" s="17" t="n">
        <x:v>19.54505</x:v>
      </x:c>
    </x:row>
    <x:row r="745" spans="1:25">
      <x:c r="A745" s="52" t="s"/>
      <x:c r="B745" s="47" t="n">
        <x:v>744</x:v>
      </x:c>
      <x:c r="C745" s="51" t="n">
        <x:v>3.715</x:v>
      </x:c>
      <x:c r="D745" s="17" t="n">
        <x:v>42.85692</x:v>
      </x:c>
      <x:c r="E745" s="17" t="n">
        <x:v>37.89029</x:v>
      </x:c>
      <x:c r="F745" s="17" t="n">
        <x:v>32.66232</x:v>
      </x:c>
      <x:c r="G745" s="17" t="n">
        <x:v>33.41004</x:v>
      </x:c>
      <x:c r="H745" s="17" t="n">
        <x:v>30.7657</x:v>
      </x:c>
      <x:c r="I745" s="17" t="n">
        <x:v>42.97884</x:v>
      </x:c>
      <x:c r="J745" s="17" t="n">
        <x:v>29.73643</x:v>
      </x:c>
      <x:c r="K745" s="17" t="n">
        <x:v>30.67102</x:v>
      </x:c>
      <x:c r="L745" s="17" t="n">
        <x:v>29.35694</x:v>
      </x:c>
      <x:c r="M745" s="17" t="n">
        <x:v>31.98284</x:v>
      </x:c>
      <x:c r="N745" s="17" t="n">
        <x:v>22.54283</x:v>
      </x:c>
      <x:c r="O745" s="17" t="n">
        <x:v>-12.31754</x:v>
      </x:c>
      <x:c r="P745" s="17" t="n">
        <x:v>36.66133</x:v>
      </x:c>
      <x:c r="Q745" s="17" t="n">
        <x:v>34.03453</x:v>
      </x:c>
      <x:c r="R745" s="17" t="n">
        <x:v>34.26434</x:v>
      </x:c>
      <x:c r="S745" s="17" t="n">
        <x:v>21.43703</x:v>
      </x:c>
      <x:c r="T745" s="17" t="n">
        <x:v>28.7223</x:v>
      </x:c>
      <x:c r="U745" s="17" t="n">
        <x:v>24.8026</x:v>
      </x:c>
      <x:c r="V745" s="17" t="n">
        <x:v>25.01615</x:v>
      </x:c>
      <x:c r="W745" s="17" t="n">
        <x:v>30.01907</x:v>
      </x:c>
      <x:c r="X745" s="17" t="n">
        <x:v>25.46894</x:v>
      </x:c>
      <x:c r="Y745" s="17" t="n">
        <x:v>20.17522</x:v>
      </x:c>
    </x:row>
    <x:row r="746" spans="1:25">
      <x:c r="A746" s="52" t="s"/>
      <x:c r="B746" s="47" t="n">
        <x:v>745</x:v>
      </x:c>
      <x:c r="C746" s="51" t="n">
        <x:v>3.72</x:v>
      </x:c>
      <x:c r="D746" s="17" t="n">
        <x:v>42.85692</x:v>
      </x:c>
      <x:c r="E746" s="17" t="n">
        <x:v>37.89029</x:v>
      </x:c>
      <x:c r="F746" s="17" t="n">
        <x:v>32.66232</x:v>
      </x:c>
      <x:c r="G746" s="17" t="n">
        <x:v>38.29042</x:v>
      </x:c>
      <x:c r="H746" s="17" t="n">
        <x:v>29.82286</x:v>
      </x:c>
      <x:c r="I746" s="17" t="n">
        <x:v>44.90925</x:v>
      </x:c>
      <x:c r="J746" s="17" t="n">
        <x:v>32.54106</x:v>
      </x:c>
      <x:c r="K746" s="17" t="n">
        <x:v>30.67102</x:v>
      </x:c>
      <x:c r="L746" s="17" t="n">
        <x:v>29.35694</x:v>
      </x:c>
      <x:c r="M746" s="17" t="n">
        <x:v>30.66896</x:v>
      </x:c>
      <x:c r="N746" s="17" t="n">
        <x:v>29.56072</x:v>
      </x:c>
      <x:c r="O746" s="17" t="n">
        <x:v>24.98853</x:v>
      </x:c>
      <x:c r="P746" s="17" t="n">
        <x:v>37.0788</x:v>
      </x:c>
      <x:c r="Q746" s="17" t="n">
        <x:v>35.22076</x:v>
      </x:c>
      <x:c r="R746" s="17" t="n">
        <x:v>29.26239</x:v>
      </x:c>
      <x:c r="S746" s="17" t="n">
        <x:v>20.31132</x:v>
      </x:c>
      <x:c r="T746" s="17" t="n">
        <x:v>24.12785</x:v>
      </x:c>
      <x:c r="U746" s="17" t="n">
        <x:v>24.2594</x:v>
      </x:c>
      <x:c r="V746" s="17" t="n">
        <x:v>28.53468</x:v>
      </x:c>
      <x:c r="W746" s="17" t="n">
        <x:v>24.13626</x:v>
      </x:c>
      <x:c r="X746" s="17" t="n">
        <x:v>24.63704</x:v>
      </x:c>
      <x:c r="Y746" s="17" t="n">
        <x:v>18.73929</x:v>
      </x:c>
    </x:row>
    <x:row r="747" spans="1:25">
      <x:c r="A747" s="52" t="s"/>
      <x:c r="B747" s="47" t="n">
        <x:v>746</x:v>
      </x:c>
      <x:c r="C747" s="51" t="n">
        <x:v>3.725</x:v>
      </x:c>
      <x:c r="D747" s="17" t="n">
        <x:v>42.85692</x:v>
      </x:c>
      <x:c r="E747" s="17" t="n">
        <x:v>37.89029</x:v>
      </x:c>
      <x:c r="F747" s="17" t="n">
        <x:v>34.06352</x:v>
      </x:c>
      <x:c r="G747" s="17" t="n">
        <x:v>40.53041</x:v>
      </x:c>
      <x:c r="H747" s="17" t="n">
        <x:v>29.82286</x:v>
      </x:c>
      <x:c r="I747" s="17" t="n">
        <x:v>44.90925</x:v>
      </x:c>
      <x:c r="J747" s="17" t="n">
        <x:v>32.54106</x:v>
      </x:c>
      <x:c r="K747" s="17" t="n">
        <x:v>35.62812</x:v>
      </x:c>
      <x:c r="L747" s="17" t="n">
        <x:v>31.00202</x:v>
      </x:c>
      <x:c r="M747" s="17" t="n">
        <x:v>28.7761</x:v>
      </x:c>
      <x:c r="N747" s="17" t="n">
        <x:v>32.11657</x:v>
      </x:c>
      <x:c r="O747" s="17" t="n">
        <x:v>28.91067</x:v>
      </x:c>
      <x:c r="P747" s="17" t="n">
        <x:v>36.30071</x:v>
      </x:c>
      <x:c r="Q747" s="17" t="n">
        <x:v>32.93974</x:v>
      </x:c>
      <x:c r="R747" s="17" t="n">
        <x:v>31.36185</x:v>
      </x:c>
      <x:c r="S747" s="17" t="n">
        <x:v>24.00732</x:v>
      </x:c>
      <x:c r="T747" s="17" t="n">
        <x:v>26.19372</x:v>
      </x:c>
      <x:c r="U747" s="17" t="n">
        <x:v>27.70032</x:v>
      </x:c>
      <x:c r="V747" s="17" t="n">
        <x:v>25.11523</x:v>
      </x:c>
      <x:c r="W747" s="17" t="n">
        <x:v>25.93652</x:v>
      </x:c>
      <x:c r="X747" s="17" t="n">
        <x:v>23.03836</x:v>
      </x:c>
      <x:c r="Y747" s="17" t="n">
        <x:v>19.36545</x:v>
      </x:c>
    </x:row>
    <x:row r="748" spans="1:25">
      <x:c r="A748" s="52" t="s"/>
      <x:c r="B748" s="47" t="n">
        <x:v>747</x:v>
      </x:c>
      <x:c r="C748" s="51" t="n">
        <x:v>3.73</x:v>
      </x:c>
      <x:c r="D748" s="17" t="n">
        <x:v>42.85692</x:v>
      </x:c>
      <x:c r="E748" s="17" t="n">
        <x:v>37.89029</x:v>
      </x:c>
      <x:c r="F748" s="17" t="n">
        <x:v>35.12123</x:v>
      </x:c>
      <x:c r="G748" s="17" t="n">
        <x:v>40.53041</x:v>
      </x:c>
      <x:c r="H748" s="17" t="n">
        <x:v>29.82286</x:v>
      </x:c>
      <x:c r="I748" s="17" t="n">
        <x:v>44.90925</x:v>
      </x:c>
      <x:c r="J748" s="17" t="n">
        <x:v>32.54106</x:v>
      </x:c>
      <x:c r="K748" s="17" t="n">
        <x:v>37.88285</x:v>
      </x:c>
      <x:c r="L748" s="17" t="n">
        <x:v>31.00202</x:v>
      </x:c>
      <x:c r="M748" s="17" t="n">
        <x:v>25.88747</x:v>
      </x:c>
      <x:c r="N748" s="17" t="n">
        <x:v>27.33568</x:v>
      </x:c>
      <x:c r="O748" s="17" t="n">
        <x:v>29.66416</x:v>
      </x:c>
      <x:c r="P748" s="17" t="n">
        <x:v>32.65356</x:v>
      </x:c>
      <x:c r="Q748" s="17" t="n">
        <x:v>39.86</x:v>
      </x:c>
      <x:c r="R748" s="17" t="n">
        <x:v>34.55194</x:v>
      </x:c>
      <x:c r="S748" s="17" t="n">
        <x:v>20.9487</x:v>
      </x:c>
      <x:c r="T748" s="17" t="n">
        <x:v>26.52538</x:v>
      </x:c>
      <x:c r="U748" s="17" t="n">
        <x:v>27.31043</x:v>
      </x:c>
      <x:c r="V748" s="17" t="n">
        <x:v>28.28684</x:v>
      </x:c>
      <x:c r="W748" s="17" t="n">
        <x:v>26.41423</x:v>
      </x:c>
      <x:c r="X748" s="17" t="n">
        <x:v>23.60586</x:v>
      </x:c>
      <x:c r="Y748" s="17" t="n">
        <x:v>18.70885</x:v>
      </x:c>
    </x:row>
    <x:row r="749" spans="1:25">
      <x:c r="A749" s="52" t="s"/>
      <x:c r="B749" s="47" t="n">
        <x:v>748</x:v>
      </x:c>
      <x:c r="C749" s="51" t="n">
        <x:v>3.735</x:v>
      </x:c>
      <x:c r="D749" s="17" t="n">
        <x:v>42.85692</x:v>
      </x:c>
      <x:c r="E749" s="17" t="n">
        <x:v>37.89029</x:v>
      </x:c>
      <x:c r="F749" s="17" t="n">
        <x:v>35.12123</x:v>
      </x:c>
      <x:c r="G749" s="17" t="n">
        <x:v>40.53041</x:v>
      </x:c>
      <x:c r="H749" s="17" t="n">
        <x:v>29.82286</x:v>
      </x:c>
      <x:c r="I749" s="17" t="n">
        <x:v>44.90925</x:v>
      </x:c>
      <x:c r="J749" s="17" t="n">
        <x:v>30.70373</x:v>
      </x:c>
      <x:c r="K749" s="17" t="n">
        <x:v>37.88285</x:v>
      </x:c>
      <x:c r="L749" s="17" t="n">
        <x:v>32.38027</x:v>
      </x:c>
      <x:c r="M749" s="17" t="n">
        <x:v>13.3111</x:v>
      </x:c>
      <x:c r="N749" s="17" t="n">
        <x:v>27.13674</x:v>
      </x:c>
      <x:c r="O749" s="17" t="n">
        <x:v>24.19709</x:v>
      </x:c>
      <x:c r="P749" s="17" t="n">
        <x:v>35.59303</x:v>
      </x:c>
      <x:c r="Q749" s="17" t="n">
        <x:v>34.27292</x:v>
      </x:c>
      <x:c r="R749" s="17" t="n">
        <x:v>30.10879</x:v>
      </x:c>
      <x:c r="S749" s="17" t="n">
        <x:v>25.7768</x:v>
      </x:c>
      <x:c r="T749" s="17" t="n">
        <x:v>24.99097</x:v>
      </x:c>
      <x:c r="U749" s="17" t="n">
        <x:v>24.58849</x:v>
      </x:c>
      <x:c r="V749" s="17" t="n">
        <x:v>26.12205</x:v>
      </x:c>
      <x:c r="W749" s="17" t="n">
        <x:v>28.9586</x:v>
      </x:c>
      <x:c r="X749" s="17" t="n">
        <x:v>26.81506</x:v>
      </x:c>
      <x:c r="Y749" s="17" t="n">
        <x:v>20.36049</x:v>
      </x:c>
    </x:row>
    <x:row r="750" spans="1:25">
      <x:c r="A750" s="52" t="s"/>
      <x:c r="B750" s="47" t="n">
        <x:v>749</x:v>
      </x:c>
      <x:c r="C750" s="51" t="n">
        <x:v>3.74</x:v>
      </x:c>
      <x:c r="D750" s="17" t="n">
        <x:v>42.85692</x:v>
      </x:c>
      <x:c r="E750" s="17" t="n">
        <x:v>40.06512</x:v>
      </x:c>
      <x:c r="F750" s="17" t="n">
        <x:v>35.12123</x:v>
      </x:c>
      <x:c r="G750" s="17" t="n">
        <x:v>40.53041</x:v>
      </x:c>
      <x:c r="H750" s="17" t="n">
        <x:v>29.82286</x:v>
      </x:c>
      <x:c r="I750" s="17" t="n">
        <x:v>36.78764</x:v>
      </x:c>
      <x:c r="J750" s="17" t="n">
        <x:v>30.70373</x:v>
      </x:c>
      <x:c r="K750" s="17" t="n">
        <x:v>33.36042</x:v>
      </x:c>
      <x:c r="L750" s="17" t="n">
        <x:v>33.4249</x:v>
      </x:c>
      <x:c r="M750" s="17" t="n">
        <x:v>28.5223</x:v>
      </x:c>
      <x:c r="N750" s="17" t="n">
        <x:v>31.24521</x:v>
      </x:c>
      <x:c r="O750" s="17" t="n">
        <x:v>14.94852</x:v>
      </x:c>
      <x:c r="P750" s="17" t="n">
        <x:v>35.50518</x:v>
      </x:c>
      <x:c r="Q750" s="17" t="n">
        <x:v>27.96859</x:v>
      </x:c>
      <x:c r="R750" s="17" t="n">
        <x:v>32.45156</x:v>
      </x:c>
      <x:c r="S750" s="17" t="n">
        <x:v>23.35951</x:v>
      </x:c>
      <x:c r="T750" s="17" t="n">
        <x:v>26.17316</x:v>
      </x:c>
      <x:c r="U750" s="17" t="n">
        <x:v>18.62732</x:v>
      </x:c>
      <x:c r="V750" s="17" t="n">
        <x:v>29.18721</x:v>
      </x:c>
      <x:c r="W750" s="17" t="n">
        <x:v>28.36413</x:v>
      </x:c>
      <x:c r="X750" s="17" t="n">
        <x:v>25.7471</x:v>
      </x:c>
      <x:c r="Y750" s="17" t="n">
        <x:v>19.17548</x:v>
      </x:c>
    </x:row>
    <x:row r="751" spans="1:25">
      <x:c r="A751" s="52" t="s"/>
      <x:c r="B751" s="47" t="n">
        <x:v>750</x:v>
      </x:c>
      <x:c r="C751" s="51" t="n">
        <x:v>3.745</x:v>
      </x:c>
      <x:c r="D751" s="17" t="n">
        <x:v>42.85692</x:v>
      </x:c>
      <x:c r="E751" s="17" t="n">
        <x:v>40.06512</x:v>
      </x:c>
      <x:c r="F751" s="17" t="n">
        <x:v>35.12123</x:v>
      </x:c>
      <x:c r="G751" s="17" t="n">
        <x:v>40.53041</x:v>
      </x:c>
      <x:c r="H751" s="17" t="n">
        <x:v>29.82286</x:v>
      </x:c>
      <x:c r="I751" s="17" t="n">
        <x:v>36.78764</x:v>
      </x:c>
      <x:c r="J751" s="17" t="n">
        <x:v>30.70373</x:v>
      </x:c>
      <x:c r="K751" s="17" t="n">
        <x:v>33.36042</x:v>
      </x:c>
      <x:c r="L751" s="17" t="n">
        <x:v>32.05087</x:v>
      </x:c>
      <x:c r="M751" s="17" t="n">
        <x:v>28.5223</x:v>
      </x:c>
      <x:c r="N751" s="17" t="n">
        <x:v>33.36685</x:v>
      </x:c>
      <x:c r="O751" s="17" t="n">
        <x:v>29.02439</x:v>
      </x:c>
      <x:c r="P751" s="17" t="n">
        <x:v>35.0759</x:v>
      </x:c>
      <x:c r="Q751" s="17" t="n">
        <x:v>37.13087</x:v>
      </x:c>
      <x:c r="R751" s="17" t="n">
        <x:v>31.75508</x:v>
      </x:c>
      <x:c r="S751" s="17" t="n">
        <x:v>14.60608</x:v>
      </x:c>
      <x:c r="T751" s="17" t="n">
        <x:v>23.50371</x:v>
      </x:c>
      <x:c r="U751" s="17" t="n">
        <x:v>25.14712</x:v>
      </x:c>
      <x:c r="V751" s="17" t="n">
        <x:v>26.4821</x:v>
      </x:c>
      <x:c r="W751" s="17" t="n">
        <x:v>27.79337</x:v>
      </x:c>
      <x:c r="X751" s="17" t="n">
        <x:v>28.52867</x:v>
      </x:c>
      <x:c r="Y751" s="17" t="n">
        <x:v>20.61078</x:v>
      </x:c>
    </x:row>
    <x:row r="752" spans="1:25">
      <x:c r="A752" s="52" t="s"/>
      <x:c r="B752" s="47" t="n">
        <x:v>751</x:v>
      </x:c>
      <x:c r="C752" s="51" t="n">
        <x:v>3.75</x:v>
      </x:c>
      <x:c r="D752" s="17" t="n">
        <x:v>42.85692</x:v>
      </x:c>
      <x:c r="E752" s="17" t="n">
        <x:v>40.06512</x:v>
      </x:c>
      <x:c r="F752" s="17" t="n">
        <x:v>35.12123</x:v>
      </x:c>
      <x:c r="G752" s="17" t="n">
        <x:v>40.53041</x:v>
      </x:c>
      <x:c r="H752" s="17" t="n">
        <x:v>35.27679</x:v>
      </x:c>
      <x:c r="I752" s="17" t="n">
        <x:v>36.78764</x:v>
      </x:c>
      <x:c r="J752" s="17" t="n">
        <x:v>34.00704</x:v>
      </x:c>
      <x:c r="K752" s="17" t="n">
        <x:v>33.36042</x:v>
      </x:c>
      <x:c r="L752" s="17" t="n">
        <x:v>30.02939</x:v>
      </x:c>
      <x:c r="M752" s="17" t="n">
        <x:v>33.21427</x:v>
      </x:c>
      <x:c r="N752" s="17" t="n">
        <x:v>22.72004</x:v>
      </x:c>
      <x:c r="O752" s="17" t="n">
        <x:v>29.14421</x:v>
      </x:c>
      <x:c r="P752" s="17" t="n">
        <x:v>33.66155</x:v>
      </x:c>
      <x:c r="Q752" s="17" t="n">
        <x:v>35.74435</x:v>
      </x:c>
      <x:c r="R752" s="17" t="n">
        <x:v>34.25798</x:v>
      </x:c>
      <x:c r="S752" s="17" t="n">
        <x:v>23.94075</x:v>
      </x:c>
      <x:c r="T752" s="17" t="n">
        <x:v>19.97911</x:v>
      </x:c>
      <x:c r="U752" s="17" t="n">
        <x:v>26.45535</x:v>
      </x:c>
      <x:c r="V752" s="17" t="n">
        <x:v>28.56343</x:v>
      </x:c>
      <x:c r="W752" s="17" t="n">
        <x:v>27.43477</x:v>
      </x:c>
      <x:c r="X752" s="17" t="n">
        <x:v>23.87097</x:v>
      </x:c>
      <x:c r="Y752" s="17" t="n">
        <x:v>17.72919</x:v>
      </x:c>
    </x:row>
    <x:row r="753" spans="1:25">
      <x:c r="A753" s="52" t="s"/>
      <x:c r="B753" s="47" t="n">
        <x:v>752</x:v>
      </x:c>
      <x:c r="C753" s="51" t="n">
        <x:v>3.755</x:v>
      </x:c>
      <x:c r="D753" s="17" t="n">
        <x:v>35.10466</x:v>
      </x:c>
      <x:c r="E753" s="17" t="n">
        <x:v>40.06512</x:v>
      </x:c>
      <x:c r="F753" s="17" t="n">
        <x:v>35.12123</x:v>
      </x:c>
      <x:c r="G753" s="17" t="n">
        <x:v>40.53041</x:v>
      </x:c>
      <x:c r="H753" s="17" t="n">
        <x:v>35.27679</x:v>
      </x:c>
      <x:c r="I753" s="17" t="n">
        <x:v>36.78764</x:v>
      </x:c>
      <x:c r="J753" s="17" t="n">
        <x:v>35.86139</x:v>
      </x:c>
      <x:c r="K753" s="17" t="n">
        <x:v>31.14074</x:v>
      </x:c>
      <x:c r="L753" s="17" t="n">
        <x:v>30.02939</x:v>
      </x:c>
      <x:c r="M753" s="17" t="n">
        <x:v>33.21427</x:v>
      </x:c>
      <x:c r="N753" s="17" t="n">
        <x:v>29.93037</x:v>
      </x:c>
      <x:c r="O753" s="17" t="n">
        <x:v>27.25227</x:v>
      </x:c>
      <x:c r="P753" s="17" t="n">
        <x:v>35.77579</x:v>
      </x:c>
      <x:c r="Q753" s="17" t="n">
        <x:v>36.94139</x:v>
      </x:c>
      <x:c r="R753" s="17" t="n">
        <x:v>26.89087</x:v>
      </x:c>
      <x:c r="S753" s="17" t="n">
        <x:v>26.84395</x:v>
      </x:c>
      <x:c r="T753" s="17" t="n">
        <x:v>22.28595</x:v>
      </x:c>
      <x:c r="U753" s="17" t="n">
        <x:v>29.26599</x:v>
      </x:c>
      <x:c r="V753" s="17" t="n">
        <x:v>25.93579</x:v>
      </x:c>
      <x:c r="W753" s="17" t="n">
        <x:v>23.93922</x:v>
      </x:c>
      <x:c r="X753" s="17" t="n">
        <x:v>25.46568</x:v>
      </x:c>
      <x:c r="Y753" s="17" t="n">
        <x:v>19.54928</x:v>
      </x:c>
    </x:row>
    <x:row r="754" spans="1:25">
      <x:c r="A754" s="52" t="s"/>
      <x:c r="B754" s="47" t="n">
        <x:v>753</x:v>
      </x:c>
      <x:c r="C754" s="51" t="n">
        <x:v>3.76</x:v>
      </x:c>
      <x:c r="D754" s="17" t="n">
        <x:v>35.10466</x:v>
      </x:c>
      <x:c r="E754" s="17" t="n">
        <x:v>40.06512</x:v>
      </x:c>
      <x:c r="F754" s="17" t="n">
        <x:v>35.12123</x:v>
      </x:c>
      <x:c r="G754" s="17" t="n">
        <x:v>29.74702</x:v>
      </x:c>
      <x:c r="H754" s="17" t="n">
        <x:v>35.27679</x:v>
      </x:c>
      <x:c r="I754" s="17" t="n">
        <x:v>38.98695</x:v>
      </x:c>
      <x:c r="J754" s="17" t="n">
        <x:v>35.86139</x:v>
      </x:c>
      <x:c r="K754" s="17" t="n">
        <x:v>31.14074</x:v>
      </x:c>
      <x:c r="L754" s="17" t="n">
        <x:v>32.1827</x:v>
      </x:c>
      <x:c r="M754" s="17" t="n">
        <x:v>31.31835</x:v>
      </x:c>
      <x:c r="N754" s="17" t="n">
        <x:v>32.50694</x:v>
      </x:c>
      <x:c r="O754" s="17" t="n">
        <x:v>25.58205</x:v>
      </x:c>
      <x:c r="P754" s="17" t="n">
        <x:v>34.71679</x:v>
      </x:c>
      <x:c r="Q754" s="17" t="n">
        <x:v>35.31933</x:v>
      </x:c>
      <x:c r="R754" s="17" t="n">
        <x:v>33.23933</x:v>
      </x:c>
      <x:c r="S754" s="17" t="n">
        <x:v>22.60528</x:v>
      </x:c>
      <x:c r="T754" s="17" t="n">
        <x:v>25.17658</x:v>
      </x:c>
      <x:c r="U754" s="17" t="n">
        <x:v>26.50583</x:v>
      </x:c>
      <x:c r="V754" s="17" t="n">
        <x:v>29.45149</x:v>
      </x:c>
      <x:c r="W754" s="17" t="n">
        <x:v>28.21871</x:v>
      </x:c>
      <x:c r="X754" s="17" t="n">
        <x:v>26.01885</x:v>
      </x:c>
      <x:c r="Y754" s="17" t="n">
        <x:v>20.71311</x:v>
      </x:c>
    </x:row>
    <x:row r="755" spans="1:25">
      <x:c r="A755" s="52" t="s"/>
      <x:c r="B755" s="47" t="n">
        <x:v>754</x:v>
      </x:c>
      <x:c r="C755" s="51" t="n">
        <x:v>3.765</x:v>
      </x:c>
      <x:c r="D755" s="17" t="n">
        <x:v>35.10466</x:v>
      </x:c>
      <x:c r="E755" s="17" t="n">
        <x:v>40.06512</x:v>
      </x:c>
      <x:c r="F755" s="17" t="n">
        <x:v>35.12123</x:v>
      </x:c>
      <x:c r="G755" s="17" t="n">
        <x:v>29.74702</x:v>
      </x:c>
      <x:c r="H755" s="17" t="n">
        <x:v>35.27679</x:v>
      </x:c>
      <x:c r="I755" s="17" t="n">
        <x:v>40.43999</x:v>
      </x:c>
      <x:c r="J755" s="17" t="n">
        <x:v>35.86139</x:v>
      </x:c>
      <x:c r="K755" s="17" t="n">
        <x:v>31.14074</x:v>
      </x:c>
      <x:c r="L755" s="17" t="n">
        <x:v>32.1827</x:v>
      </x:c>
      <x:c r="M755" s="17" t="n">
        <x:v>31.95623</x:v>
      </x:c>
      <x:c r="N755" s="17" t="n">
        <x:v>27.35951</x:v>
      </x:c>
      <x:c r="O755" s="17" t="n">
        <x:v>27.02715</x:v>
      </x:c>
      <x:c r="P755" s="17" t="n">
        <x:v>37.66767</x:v>
      </x:c>
      <x:c r="Q755" s="17" t="n">
        <x:v>34.66676</x:v>
      </x:c>
      <x:c r="R755" s="17" t="n">
        <x:v>33.99436</x:v>
      </x:c>
      <x:c r="S755" s="17" t="n">
        <x:v>24.75609</x:v>
      </x:c>
      <x:c r="T755" s="17" t="n">
        <x:v>24.31719</x:v>
      </x:c>
      <x:c r="U755" s="17" t="n">
        <x:v>23.42012</x:v>
      </x:c>
      <x:c r="V755" s="17" t="n">
        <x:v>31.08295</x:v>
      </x:c>
      <x:c r="W755" s="17" t="n">
        <x:v>28.98563</x:v>
      </x:c>
      <x:c r="X755" s="17" t="n">
        <x:v>24.28578</x:v>
      </x:c>
      <x:c r="Y755" s="17" t="n">
        <x:v>17.04108</x:v>
      </x:c>
    </x:row>
    <x:row r="756" spans="1:25">
      <x:c r="A756" s="52" t="s"/>
      <x:c r="B756" s="47" t="n">
        <x:v>755</x:v>
      </x:c>
      <x:c r="C756" s="51" t="n">
        <x:v>3.77</x:v>
      </x:c>
      <x:c r="D756" s="17" t="n">
        <x:v>35.10466</x:v>
      </x:c>
      <x:c r="E756" s="17" t="n">
        <x:v>40.06512</x:v>
      </x:c>
      <x:c r="F756" s="17" t="n">
        <x:v>35.12123</x:v>
      </x:c>
      <x:c r="G756" s="17" t="n">
        <x:v>29.74702</x:v>
      </x:c>
      <x:c r="H756" s="17" t="n">
        <x:v>35.27679</x:v>
      </x:c>
      <x:c r="I756" s="17" t="n">
        <x:v>40.43999</x:v>
      </x:c>
      <x:c r="J756" s="17" t="n">
        <x:v>23.72076</x:v>
      </x:c>
      <x:c r="K756" s="17" t="n">
        <x:v>33.77596</x:v>
      </x:c>
      <x:c r="L756" s="17" t="n">
        <x:v>29.74304</x:v>
      </x:c>
      <x:c r="M756" s="17" t="n">
        <x:v>32.51231</x:v>
      </x:c>
      <x:c r="N756" s="17" t="n">
        <x:v>27.78506</x:v>
      </x:c>
      <x:c r="O756" s="17" t="n">
        <x:v>31.18747</x:v>
      </x:c>
      <x:c r="P756" s="17" t="n">
        <x:v>31.50845</x:v>
      </x:c>
      <x:c r="Q756" s="17" t="n">
        <x:v>35.79574</x:v>
      </x:c>
      <x:c r="R756" s="17" t="n">
        <x:v>33.74335</x:v>
      </x:c>
      <x:c r="S756" s="17" t="n">
        <x:v>17.89762</x:v>
      </x:c>
      <x:c r="T756" s="17" t="n">
        <x:v>24.35742</x:v>
      </x:c>
      <x:c r="U756" s="17" t="n">
        <x:v>28.18867</x:v>
      </x:c>
      <x:c r="V756" s="17" t="n">
        <x:v>26.56579</x:v>
      </x:c>
      <x:c r="W756" s="17" t="n">
        <x:v>28.14488</x:v>
      </x:c>
      <x:c r="X756" s="17" t="n">
        <x:v>23.57538</x:v>
      </x:c>
      <x:c r="Y756" s="17" t="n">
        <x:v>16.73997</x:v>
      </x:c>
    </x:row>
    <x:row r="757" spans="1:25">
      <x:c r="A757" s="52" t="s"/>
      <x:c r="B757" s="47" t="n">
        <x:v>756</x:v>
      </x:c>
      <x:c r="C757" s="51" t="n">
        <x:v>3.775</x:v>
      </x:c>
      <x:c r="D757" s="17" t="n">
        <x:v>35.10466</x:v>
      </x:c>
      <x:c r="E757" s="17" t="n">
        <x:v>40.06512</x:v>
      </x:c>
      <x:c r="F757" s="17" t="n">
        <x:v>34.03644</x:v>
      </x:c>
      <x:c r="G757" s="17" t="n">
        <x:v>29.74702</x:v>
      </x:c>
      <x:c r="H757" s="17" t="n">
        <x:v>34.57773</x:v>
      </x:c>
      <x:c r="I757" s="17" t="n">
        <x:v>40.43999</x:v>
      </x:c>
      <x:c r="J757" s="17" t="n">
        <x:v>23.72076</x:v>
      </x:c>
      <x:c r="K757" s="17" t="n">
        <x:v>33.77596</x:v>
      </x:c>
      <x:c r="L757" s="17" t="n">
        <x:v>23.65692</x:v>
      </x:c>
      <x:c r="M757" s="17" t="n">
        <x:v>30.54425</x:v>
      </x:c>
      <x:c r="N757" s="17" t="n">
        <x:v>32.78545</x:v>
      </x:c>
      <x:c r="O757" s="17" t="n">
        <x:v>23.32177</x:v>
      </x:c>
      <x:c r="P757" s="17" t="n">
        <x:v>38.93087</x:v>
      </x:c>
      <x:c r="Q757" s="17" t="n">
        <x:v>31.63964</x:v>
      </x:c>
      <x:c r="R757" s="17" t="n">
        <x:v>33.24815</x:v>
      </x:c>
      <x:c r="S757" s="17" t="n">
        <x:v>23.55552</x:v>
      </x:c>
      <x:c r="T757" s="17" t="n">
        <x:v>24.1783</x:v>
      </x:c>
      <x:c r="U757" s="17" t="n">
        <x:v>25.68116</x:v>
      </x:c>
      <x:c r="V757" s="17" t="n">
        <x:v>30.47374</x:v>
      </x:c>
      <x:c r="W757" s="17" t="n">
        <x:v>26.82487</x:v>
      </x:c>
      <x:c r="X757" s="17" t="n">
        <x:v>27.25741</x:v>
      </x:c>
      <x:c r="Y757" s="17" t="n">
        <x:v>20.32206</x:v>
      </x:c>
    </x:row>
    <x:row r="758" spans="1:25">
      <x:c r="A758" s="52" t="s"/>
      <x:c r="B758" s="47" t="n">
        <x:v>757</x:v>
      </x:c>
      <x:c r="C758" s="51" t="n">
        <x:v>3.78</x:v>
      </x:c>
      <x:c r="D758" s="17" t="n">
        <x:v>35.10466</x:v>
      </x:c>
      <x:c r="E758" s="17" t="n">
        <x:v>40.06512</x:v>
      </x:c>
      <x:c r="F758" s="17" t="n">
        <x:v>34.03644</x:v>
      </x:c>
      <x:c r="G758" s="17" t="n">
        <x:v>29.74702</x:v>
      </x:c>
      <x:c r="H758" s="17" t="n">
        <x:v>33.74414</x:v>
      </x:c>
      <x:c r="I758" s="17" t="n">
        <x:v>40.43999</x:v>
      </x:c>
      <x:c r="J758" s="17" t="n">
        <x:v>23.72076</x:v>
      </x:c>
      <x:c r="K758" s="17" t="n">
        <x:v>32.22297</x:v>
      </x:c>
      <x:c r="L758" s="17" t="n">
        <x:v>23.65692</x:v>
      </x:c>
      <x:c r="M758" s="17" t="n">
        <x:v>26.84568</x:v>
      </x:c>
      <x:c r="N758" s="17" t="n">
        <x:v>34.97156</x:v>
      </x:c>
      <x:c r="O758" s="17" t="n">
        <x:v>23.59819</x:v>
      </x:c>
      <x:c r="P758" s="17" t="n">
        <x:v>30.30511</x:v>
      </x:c>
      <x:c r="Q758" s="17" t="n">
        <x:v>37.19313</x:v>
      </x:c>
      <x:c r="R758" s="17" t="n">
        <x:v>34.9236</x:v>
      </x:c>
      <x:c r="S758" s="17" t="n">
        <x:v>16.98703</x:v>
      </x:c>
      <x:c r="T758" s="17" t="n">
        <x:v>22.60506</x:v>
      </x:c>
      <x:c r="U758" s="17" t="n">
        <x:v>30.51838</x:v>
      </x:c>
      <x:c r="V758" s="17" t="n">
        <x:v>29.63471</x:v>
      </x:c>
      <x:c r="W758" s="17" t="n">
        <x:v>27.16126</x:v>
      </x:c>
      <x:c r="X758" s="17" t="n">
        <x:v>25.3078</x:v>
      </x:c>
      <x:c r="Y758" s="17" t="n">
        <x:v>18.51437</x:v>
      </x:c>
    </x:row>
    <x:row r="759" spans="1:25">
      <x:c r="A759" s="52" t="s"/>
      <x:c r="B759" s="47" t="n">
        <x:v>758</x:v>
      </x:c>
      <x:c r="C759" s="51" t="n">
        <x:v>3.785</x:v>
      </x:c>
      <x:c r="D759" s="17" t="n">
        <x:v>35.10466</x:v>
      </x:c>
      <x:c r="E759" s="17" t="n">
        <x:v>40.06512</x:v>
      </x:c>
      <x:c r="F759" s="17" t="n">
        <x:v>34.03644</x:v>
      </x:c>
      <x:c r="G759" s="17" t="n">
        <x:v>29.74702</x:v>
      </x:c>
      <x:c r="H759" s="17" t="n">
        <x:v>33.74414</x:v>
      </x:c>
      <x:c r="I759" s="17" t="n">
        <x:v>35.36992</x:v>
      </x:c>
      <x:c r="J759" s="17" t="n">
        <x:v>28.02378</x:v>
      </x:c>
      <x:c r="K759" s="17" t="n">
        <x:v>29.78266</x:v>
      </x:c>
      <x:c r="L759" s="17" t="n">
        <x:v>28.09465</x:v>
      </x:c>
      <x:c r="M759" s="17" t="n">
        <x:v>35.33866</x:v>
      </x:c>
      <x:c r="N759" s="17" t="n">
        <x:v>23.25945</x:v>
      </x:c>
      <x:c r="O759" s="17" t="n">
        <x:v>28.97376</x:v>
      </x:c>
      <x:c r="P759" s="17" t="n">
        <x:v>36.85435</x:v>
      </x:c>
      <x:c r="Q759" s="17" t="n">
        <x:v>33.93378</x:v>
      </x:c>
      <x:c r="R759" s="17" t="n">
        <x:v>27.4665</x:v>
      </x:c>
      <x:c r="S759" s="17" t="n">
        <x:v>22.7125</x:v>
      </x:c>
      <x:c r="T759" s="17" t="n">
        <x:v>22.56505</x:v>
      </x:c>
      <x:c r="U759" s="17" t="n">
        <x:v>29.91501</x:v>
      </x:c>
      <x:c r="V759" s="17" t="n">
        <x:v>26.26642</x:v>
      </x:c>
      <x:c r="W759" s="17" t="n">
        <x:v>25.9067</x:v>
      </x:c>
      <x:c r="X759" s="17" t="n">
        <x:v>22.92267</x:v>
      </x:c>
      <x:c r="Y759" s="17" t="n">
        <x:v>20.59961</x:v>
      </x:c>
    </x:row>
    <x:row r="760" spans="1:25">
      <x:c r="A760" s="52" t="s"/>
      <x:c r="B760" s="47" t="n">
        <x:v>759</x:v>
      </x:c>
      <x:c r="C760" s="51" t="n">
        <x:v>3.79</x:v>
      </x:c>
      <x:c r="D760" s="17" t="n">
        <x:v>35.10466</x:v>
      </x:c>
      <x:c r="E760" s="17" t="n">
        <x:v>40.06512</x:v>
      </x:c>
      <x:c r="F760" s="17" t="n">
        <x:v>34.03644</x:v>
      </x:c>
      <x:c r="G760" s="17" t="n">
        <x:v>29.74702</x:v>
      </x:c>
      <x:c r="H760" s="17" t="n">
        <x:v>33.74414</x:v>
      </x:c>
      <x:c r="I760" s="17" t="n">
        <x:v>35.36992</x:v>
      </x:c>
      <x:c r="J760" s="17" t="n">
        <x:v>30.14225</x:v>
      </x:c>
      <x:c r="K760" s="17" t="n">
        <x:v>29.78266</x:v>
      </x:c>
      <x:c r="L760" s="17" t="n">
        <x:v>28.09465</x:v>
      </x:c>
      <x:c r="M760" s="17" t="n">
        <x:v>35.33866</x:v>
      </x:c>
      <x:c r="N760" s="17" t="n">
        <x:v>20.29956</x:v>
      </x:c>
      <x:c r="O760" s="17" t="n">
        <x:v>30.64509</x:v>
      </x:c>
      <x:c r="P760" s="17" t="n">
        <x:v>35.50908</x:v>
      </x:c>
      <x:c r="Q760" s="17" t="n">
        <x:v>33.12179</x:v>
      </x:c>
      <x:c r="R760" s="17" t="n">
        <x:v>34.19834</x:v>
      </x:c>
      <x:c r="S760" s="17" t="n">
        <x:v>13.38953</x:v>
      </x:c>
      <x:c r="T760" s="17" t="n">
        <x:v>18.61362</x:v>
      </x:c>
      <x:c r="U760" s="17" t="n">
        <x:v>19.80933</x:v>
      </x:c>
      <x:c r="V760" s="17" t="n">
        <x:v>28.04507</x:v>
      </x:c>
      <x:c r="W760" s="17" t="n">
        <x:v>27.6737</x:v>
      </x:c>
      <x:c r="X760" s="17" t="n">
        <x:v>25.1964</x:v>
      </x:c>
      <x:c r="Y760" s="17" t="n">
        <x:v>13.40879</x:v>
      </x:c>
    </x:row>
    <x:row r="761" spans="1:25">
      <x:c r="A761" s="52" t="s"/>
      <x:c r="B761" s="47" t="n">
        <x:v>760</x:v>
      </x:c>
      <x:c r="C761" s="51" t="n">
        <x:v>3.795</x:v>
      </x:c>
      <x:c r="D761" s="17" t="n">
        <x:v>35.10466</x:v>
      </x:c>
      <x:c r="E761" s="17" t="n">
        <x:v>39.64725</x:v>
      </x:c>
      <x:c r="F761" s="17" t="n">
        <x:v>34.03644</x:v>
      </x:c>
      <x:c r="G761" s="17" t="n">
        <x:v>33.92663</x:v>
      </x:c>
      <x:c r="H761" s="17" t="n">
        <x:v>33.74414</x:v>
      </x:c>
      <x:c r="I761" s="17" t="n">
        <x:v>35.36992</x:v>
      </x:c>
      <x:c r="J761" s="17" t="n">
        <x:v>30.14225</x:v>
      </x:c>
      <x:c r="K761" s="17" t="n">
        <x:v>31.56808</x:v>
      </x:c>
      <x:c r="L761" s="17" t="n">
        <x:v>36.31634</x:v>
      </x:c>
      <x:c r="M761" s="17" t="n">
        <x:v>27.88108</x:v>
      </x:c>
      <x:c r="N761" s="17" t="n">
        <x:v>3.931579</x:v>
      </x:c>
      <x:c r="O761" s="17" t="n">
        <x:v>27.0264</x:v>
      </x:c>
      <x:c r="P761" s="17" t="n">
        <x:v>34.33832</x:v>
      </x:c>
      <x:c r="Q761" s="17" t="n">
        <x:v>35.71328</x:v>
      </x:c>
      <x:c r="R761" s="17" t="n">
        <x:v>30.37115</x:v>
      </x:c>
      <x:c r="S761" s="17" t="n">
        <x:v>22.10387</x:v>
      </x:c>
      <x:c r="T761" s="17" t="n">
        <x:v>21.9136</x:v>
      </x:c>
      <x:c r="U761" s="17" t="n">
        <x:v>23.53714</x:v>
      </x:c>
      <x:c r="V761" s="17" t="n">
        <x:v>30.07139</x:v>
      </x:c>
      <x:c r="W761" s="17" t="n">
        <x:v>24.84208</x:v>
      </x:c>
      <x:c r="X761" s="17" t="n">
        <x:v>27.41676</x:v>
      </x:c>
      <x:c r="Y761" s="17" t="n">
        <x:v>18.11771</x:v>
      </x:c>
    </x:row>
    <x:row r="762" spans="1:25">
      <x:c r="A762" s="52" t="s"/>
      <x:c r="B762" s="47" t="n">
        <x:v>761</x:v>
      </x:c>
      <x:c r="C762" s="51" t="n">
        <x:v>3.8</x:v>
      </x:c>
      <x:c r="D762" s="17" t="n">
        <x:v>35.10466</x:v>
      </x:c>
      <x:c r="E762" s="17" t="n">
        <x:v>39.64725</x:v>
      </x:c>
      <x:c r="F762" s="17" t="n">
        <x:v>34.03644</x:v>
      </x:c>
      <x:c r="G762" s="17" t="n">
        <x:v>33.92663</x:v>
      </x:c>
      <x:c r="H762" s="17" t="n">
        <x:v>33.74414</x:v>
      </x:c>
      <x:c r="I762" s="17" t="n">
        <x:v>35.36992</x:v>
      </x:c>
      <x:c r="J762" s="17" t="n">
        <x:v>30.14225</x:v>
      </x:c>
      <x:c r="K762" s="17" t="n">
        <x:v>32.82967</x:v>
      </x:c>
      <x:c r="L762" s="17" t="n">
        <x:v>36.31634</x:v>
      </x:c>
      <x:c r="M762" s="17" t="n">
        <x:v>27.88108</x:v>
      </x:c>
      <x:c r="N762" s="17" t="n">
        <x:v>26.28187</x:v>
      </x:c>
      <x:c r="O762" s="17" t="n">
        <x:v>15.83324</x:v>
      </x:c>
      <x:c r="P762" s="17" t="n">
        <x:v>34.3343</x:v>
      </x:c>
      <x:c r="Q762" s="17" t="n">
        <x:v>24.50896</x:v>
      </x:c>
      <x:c r="R762" s="17" t="n">
        <x:v>34.86203</x:v>
      </x:c>
      <x:c r="S762" s="17" t="n">
        <x:v>27.72533</x:v>
      </x:c>
      <x:c r="T762" s="17" t="n">
        <x:v>22.61922</x:v>
      </x:c>
      <x:c r="U762" s="17" t="n">
        <x:v>28.82905</x:v>
      </x:c>
      <x:c r="V762" s="17" t="n">
        <x:v>27.7273</x:v>
      </x:c>
      <x:c r="W762" s="17" t="n">
        <x:v>26.59066</x:v>
      </x:c>
      <x:c r="X762" s="17" t="n">
        <x:v>21.86153</x:v>
      </x:c>
      <x:c r="Y762" s="17" t="n">
        <x:v>17.72778</x:v>
      </x:c>
    </x:row>
    <x:row r="763" spans="1:25">
      <x:c r="A763" s="52" t="s"/>
      <x:c r="B763" s="47" t="n">
        <x:v>762</x:v>
      </x:c>
      <x:c r="C763" s="51" t="n">
        <x:v>3.805</x:v>
      </x:c>
      <x:c r="D763" s="17" t="n">
        <x:v>35.10466</x:v>
      </x:c>
      <x:c r="E763" s="17" t="n">
        <x:v>39.64725</x:v>
      </x:c>
      <x:c r="F763" s="17" t="n">
        <x:v>34.03644</x:v>
      </x:c>
      <x:c r="G763" s="17" t="n">
        <x:v>33.92663</x:v>
      </x:c>
      <x:c r="H763" s="17" t="n">
        <x:v>33.74414</x:v>
      </x:c>
      <x:c r="I763" s="17" t="n">
        <x:v>34.81624</x:v>
      </x:c>
      <x:c r="J763" s="17" t="n">
        <x:v>27.79313</x:v>
      </x:c>
      <x:c r="K763" s="17" t="n">
        <x:v>32.82967</x:v>
      </x:c>
      <x:c r="L763" s="17" t="n">
        <x:v>33.59591</x:v>
      </x:c>
      <x:c r="M763" s="17" t="n">
        <x:v>28.39042</x:v>
      </x:c>
      <x:c r="N763" s="17" t="n">
        <x:v>23.29348</x:v>
      </x:c>
      <x:c r="O763" s="17" t="n">
        <x:v>30.90672</x:v>
      </x:c>
      <x:c r="P763" s="17" t="n">
        <x:v>35.97729</x:v>
      </x:c>
      <x:c r="Q763" s="17" t="n">
        <x:v>36.78751</x:v>
      </x:c>
      <x:c r="R763" s="17" t="n">
        <x:v>30.63728</x:v>
      </x:c>
      <x:c r="S763" s="17" t="n">
        <x:v>25.97822</x:v>
      </x:c>
      <x:c r="T763" s="17" t="n">
        <x:v>21.02432</x:v>
      </x:c>
      <x:c r="U763" s="17" t="n">
        <x:v>26.67789</x:v>
      </x:c>
      <x:c r="V763" s="17" t="n">
        <x:v>24.07942</x:v>
      </x:c>
      <x:c r="W763" s="17" t="n">
        <x:v>24.68579</x:v>
      </x:c>
      <x:c r="X763" s="17" t="n">
        <x:v>24.73279</x:v>
      </x:c>
      <x:c r="Y763" s="17" t="n">
        <x:v>21.26089</x:v>
      </x:c>
    </x:row>
    <x:row r="764" spans="1:25">
      <x:c r="A764" s="52" t="s"/>
      <x:c r="B764" s="47" t="n">
        <x:v>763</x:v>
      </x:c>
      <x:c r="C764" s="51" t="n">
        <x:v>3.81</x:v>
      </x:c>
      <x:c r="D764" s="17" t="n">
        <x:v>35.10466</x:v>
      </x:c>
      <x:c r="E764" s="17" t="n">
        <x:v>39.64725</x:v>
      </x:c>
      <x:c r="F764" s="17" t="n">
        <x:v>34.03644</x:v>
      </x:c>
      <x:c r="G764" s="17" t="n">
        <x:v>33.92663</x:v>
      </x:c>
      <x:c r="H764" s="17" t="n">
        <x:v>30.89937</x:v>
      </x:c>
      <x:c r="I764" s="17" t="n">
        <x:v>34.18151</x:v>
      </x:c>
      <x:c r="J764" s="17" t="n">
        <x:v>22.30237</x:v>
      </x:c>
      <x:c r="K764" s="17" t="n">
        <x:v>35.72202</x:v>
      </x:c>
      <x:c r="L764" s="17" t="n">
        <x:v>24.70626</x:v>
      </x:c>
      <x:c r="M764" s="17" t="n">
        <x:v>34.98715</x:v>
      </x:c>
      <x:c r="N764" s="17" t="n">
        <x:v>3.321787</x:v>
      </x:c>
      <x:c r="O764" s="17" t="n">
        <x:v>22.6376</x:v>
      </x:c>
      <x:c r="P764" s="17" t="n">
        <x:v>33.65231</x:v>
      </x:c>
      <x:c r="Q764" s="17" t="n">
        <x:v>37.07283</x:v>
      </x:c>
      <x:c r="R764" s="17" t="n">
        <x:v>32.51266</x:v>
      </x:c>
      <x:c r="S764" s="17" t="n">
        <x:v>23.00962</x:v>
      </x:c>
      <x:c r="T764" s="17" t="n">
        <x:v>25.63317</x:v>
      </x:c>
      <x:c r="U764" s="17" t="n">
        <x:v>26.42928</x:v>
      </x:c>
      <x:c r="V764" s="17" t="n">
        <x:v>30.67575</x:v>
      </x:c>
      <x:c r="W764" s="17" t="n">
        <x:v>26.13817</x:v>
      </x:c>
      <x:c r="X764" s="17" t="n">
        <x:v>25.51112</x:v>
      </x:c>
      <x:c r="Y764" s="17" t="n">
        <x:v>17.13221</x:v>
      </x:c>
    </x:row>
    <x:row r="765" spans="1:25">
      <x:c r="A765" s="52" t="s"/>
      <x:c r="B765" s="47" t="n">
        <x:v>764</x:v>
      </x:c>
      <x:c r="C765" s="51" t="n">
        <x:v>3.815</x:v>
      </x:c>
      <x:c r="D765" s="17" t="n">
        <x:v>35.10466</x:v>
      </x:c>
      <x:c r="E765" s="17" t="n">
        <x:v>39.64725</x:v>
      </x:c>
      <x:c r="F765" s="17" t="n">
        <x:v>31.06497</x:v>
      </x:c>
      <x:c r="G765" s="17" t="n">
        <x:v>33.92663</x:v>
      </x:c>
      <x:c r="H765" s="17" t="n">
        <x:v>30.89937</x:v>
      </x:c>
      <x:c r="I765" s="17" t="n">
        <x:v>34.18151</x:v>
      </x:c>
      <x:c r="J765" s="17" t="n">
        <x:v>22.30237</x:v>
      </x:c>
      <x:c r="K765" s="17" t="n">
        <x:v>35.72202</x:v>
      </x:c>
      <x:c r="L765" s="17" t="n">
        <x:v>24.70626</x:v>
      </x:c>
      <x:c r="M765" s="17" t="n">
        <x:v>37.49393</x:v>
      </x:c>
      <x:c r="N765" s="17" t="n">
        <x:v>26.87479</x:v>
      </x:c>
      <x:c r="O765" s="17" t="n">
        <x:v>20.22125</x:v>
      </x:c>
      <x:c r="P765" s="17" t="n">
        <x:v>37.16491</x:v>
      </x:c>
      <x:c r="Q765" s="17" t="n">
        <x:v>34.09371</x:v>
      </x:c>
      <x:c r="R765" s="17" t="n">
        <x:v>33.2413</x:v>
      </x:c>
      <x:c r="S765" s="17" t="n">
        <x:v>25.8792</x:v>
      </x:c>
      <x:c r="T765" s="17" t="n">
        <x:v>24.38188</x:v>
      </x:c>
      <x:c r="U765" s="17" t="n">
        <x:v>24.19404</x:v>
      </x:c>
      <x:c r="V765" s="17" t="n">
        <x:v>22.25227</x:v>
      </x:c>
      <x:c r="W765" s="17" t="n">
        <x:v>27.43585</x:v>
      </x:c>
      <x:c r="X765" s="17" t="n">
        <x:v>23.80264</x:v>
      </x:c>
      <x:c r="Y765" s="17" t="n">
        <x:v>17.80333</x:v>
      </x:c>
    </x:row>
    <x:row r="766" spans="1:25">
      <x:c r="A766" s="52" t="s"/>
      <x:c r="B766" s="47" t="n">
        <x:v>765</x:v>
      </x:c>
      <x:c r="C766" s="51" t="n">
        <x:v>3.82</x:v>
      </x:c>
      <x:c r="D766" s="17" t="n">
        <x:v>35.10466</x:v>
      </x:c>
      <x:c r="E766" s="17" t="n">
        <x:v>39.64725</x:v>
      </x:c>
      <x:c r="F766" s="17" t="n">
        <x:v>13.56931</x:v>
      </x:c>
      <x:c r="G766" s="17" t="n">
        <x:v>33.92663</x:v>
      </x:c>
      <x:c r="H766" s="17" t="n">
        <x:v>30.89937</x:v>
      </x:c>
      <x:c r="I766" s="17" t="n">
        <x:v>34.18151</x:v>
      </x:c>
      <x:c r="J766" s="17" t="n">
        <x:v>22.30237</x:v>
      </x:c>
      <x:c r="K766" s="17" t="n">
        <x:v>35.72202</x:v>
      </x:c>
      <x:c r="L766" s="17" t="n">
        <x:v>33.70055</x:v>
      </x:c>
      <x:c r="M766" s="17" t="n">
        <x:v>37.44241</x:v>
      </x:c>
      <x:c r="N766" s="17" t="n">
        <x:v>26.38537</x:v>
      </x:c>
      <x:c r="O766" s="17" t="n">
        <x:v>25.51603</x:v>
      </x:c>
      <x:c r="P766" s="17" t="n">
        <x:v>32.38519</x:v>
      </x:c>
      <x:c r="Q766" s="17" t="n">
        <x:v>35.0787</x:v>
      </x:c>
      <x:c r="R766" s="17" t="n">
        <x:v>33.0335</x:v>
      </x:c>
      <x:c r="S766" s="17" t="n">
        <x:v>16.9552</x:v>
      </x:c>
      <x:c r="T766" s="17" t="n">
        <x:v>15.60499</x:v>
      </x:c>
      <x:c r="U766" s="17" t="n">
        <x:v>29.80646</x:v>
      </x:c>
      <x:c r="V766" s="17" t="n">
        <x:v>20.76014</x:v>
      </x:c>
      <x:c r="W766" s="17" t="n">
        <x:v>25.97182</x:v>
      </x:c>
      <x:c r="X766" s="17" t="n">
        <x:v>22.06859</x:v>
      </x:c>
      <x:c r="Y766" s="17" t="n">
        <x:v>15.92502</x:v>
      </x:c>
    </x:row>
    <x:row r="767" spans="1:25">
      <x:c r="A767" s="52" t="s"/>
      <x:c r="B767" s="47" t="n">
        <x:v>766</x:v>
      </x:c>
      <x:c r="C767" s="51" t="n">
        <x:v>3.825</x:v>
      </x:c>
      <x:c r="D767" s="17" t="n">
        <x:v>37.89878</x:v>
      </x:c>
      <x:c r="E767" s="17" t="n">
        <x:v>39.64725</x:v>
      </x:c>
      <x:c r="F767" s="17" t="n">
        <x:v>13.56931</x:v>
      </x:c>
      <x:c r="G767" s="17" t="n">
        <x:v>33.92663</x:v>
      </x:c>
      <x:c r="H767" s="17" t="n">
        <x:v>30.89937</x:v>
      </x:c>
      <x:c r="I767" s="17" t="n">
        <x:v>34.18151</x:v>
      </x:c>
      <x:c r="J767" s="17" t="n">
        <x:v>28.20044</x:v>
      </x:c>
      <x:c r="K767" s="17" t="n">
        <x:v>29.82682</x:v>
      </x:c>
      <x:c r="L767" s="17" t="n">
        <x:v>33.70055</x:v>
      </x:c>
      <x:c r="M767" s="17" t="n">
        <x:v>37.39026</x:v>
      </x:c>
      <x:c r="N767" s="17" t="n">
        <x:v>26.66799</x:v>
      </x:c>
      <x:c r="O767" s="17" t="n">
        <x:v>28.30206</x:v>
      </x:c>
      <x:c r="P767" s="17" t="n">
        <x:v>39.28879</x:v>
      </x:c>
      <x:c r="Q767" s="17" t="n">
        <x:v>34.82167</x:v>
      </x:c>
      <x:c r="R767" s="17" t="n">
        <x:v>30.39357</x:v>
      </x:c>
      <x:c r="S767" s="17" t="n">
        <x:v>16.59772</x:v>
      </x:c>
      <x:c r="T767" s="17" t="n">
        <x:v>24.48444</x:v>
      </x:c>
      <x:c r="U767" s="17" t="n">
        <x:v>25.37934</x:v>
      </x:c>
      <x:c r="V767" s="17" t="n">
        <x:v>29.04736</x:v>
      </x:c>
      <x:c r="W767" s="17" t="n">
        <x:v>23.16545</x:v>
      </x:c>
      <x:c r="X767" s="17" t="n">
        <x:v>27.72667</x:v>
      </x:c>
      <x:c r="Y767" s="17" t="n">
        <x:v>18.65583</x:v>
      </x:c>
    </x:row>
    <x:row r="768" spans="1:25">
      <x:c r="A768" s="52" t="s"/>
      <x:c r="B768" s="47" t="n">
        <x:v>767</x:v>
      </x:c>
      <x:c r="C768" s="51" t="n">
        <x:v>3.83</x:v>
      </x:c>
      <x:c r="D768" s="17" t="n">
        <x:v>37.89878</x:v>
      </x:c>
      <x:c r="E768" s="17" t="n">
        <x:v>39.64725</x:v>
      </x:c>
      <x:c r="F768" s="17" t="n">
        <x:v>13.56931</x:v>
      </x:c>
      <x:c r="G768" s="17" t="n">
        <x:v>31.07999</x:v>
      </x:c>
      <x:c r="H768" s="17" t="n">
        <x:v>30.89937</x:v>
      </x:c>
      <x:c r="I768" s="17" t="n">
        <x:v>31.36194</x:v>
      </x:c>
      <x:c r="J768" s="17" t="n">
        <x:v>28.20044</x:v>
      </x:c>
      <x:c r="K768" s="17" t="n">
        <x:v>29.82682</x:v>
      </x:c>
      <x:c r="L768" s="17" t="n">
        <x:v>34.981</x:v>
      </x:c>
      <x:c r="M768" s="17" t="n">
        <x:v>30.02597</x:v>
      </x:c>
      <x:c r="N768" s="17" t="n">
        <x:v>26.93333</x:v>
      </x:c>
      <x:c r="O768" s="17" t="n">
        <x:v>28.74018</x:v>
      </x:c>
      <x:c r="P768" s="17" t="n">
        <x:v>27.5429</x:v>
      </x:c>
      <x:c r="Q768" s="17" t="n">
        <x:v>34.84558</x:v>
      </x:c>
      <x:c r="R768" s="17" t="n">
        <x:v>35.15568</x:v>
      </x:c>
      <x:c r="S768" s="17" t="n">
        <x:v>22.25539</x:v>
      </x:c>
      <x:c r="T768" s="17" t="n">
        <x:v>18.49562</x:v>
      </x:c>
      <x:c r="U768" s="17" t="n">
        <x:v>27.21317</x:v>
      </x:c>
      <x:c r="V768" s="17" t="n">
        <x:v>30.53883</x:v>
      </x:c>
      <x:c r="W768" s="17" t="n">
        <x:v>28.75772</x:v>
      </x:c>
      <x:c r="X768" s="17" t="n">
        <x:v>28.19578</x:v>
      </x:c>
      <x:c r="Y768" s="17" t="n">
        <x:v>16.69276</x:v>
      </x:c>
    </x:row>
    <x:row r="769" spans="1:25">
      <x:c r="A769" s="52" t="s"/>
      <x:c r="B769" s="47" t="n">
        <x:v>768</x:v>
      </x:c>
      <x:c r="C769" s="51" t="n">
        <x:v>3.835</x:v>
      </x:c>
      <x:c r="D769" s="17" t="n">
        <x:v>37.89878</x:v>
      </x:c>
      <x:c r="E769" s="17" t="n">
        <x:v>39.64725</x:v>
      </x:c>
      <x:c r="F769" s="17" t="n">
        <x:v>13.56931</x:v>
      </x:c>
      <x:c r="G769" s="17" t="n">
        <x:v>31.07999</x:v>
      </x:c>
      <x:c r="H769" s="17" t="n">
        <x:v>28.77505</x:v>
      </x:c>
      <x:c r="I769" s="17" t="n">
        <x:v>31.36194</x:v>
      </x:c>
      <x:c r="J769" s="17" t="n">
        <x:v>28.20044</x:v>
      </x:c>
      <x:c r="K769" s="17" t="n">
        <x:v>29.82682</x:v>
      </x:c>
      <x:c r="L769" s="17" t="n">
        <x:v>34.981</x:v>
      </x:c>
      <x:c r="M769" s="17" t="n">
        <x:v>30.02597</x:v>
      </x:c>
      <x:c r="N769" s="17" t="n">
        <x:v>24.77348</x:v>
      </x:c>
      <x:c r="O769" s="17" t="n">
        <x:v>28.75421</x:v>
      </x:c>
      <x:c r="P769" s="17" t="n">
        <x:v>36.32154</x:v>
      </x:c>
      <x:c r="Q769" s="17" t="n">
        <x:v>35.62947</x:v>
      </x:c>
      <x:c r="R769" s="17" t="n">
        <x:v>31.41201</x:v>
      </x:c>
      <x:c r="S769" s="17" t="n">
        <x:v>25.89517</x:v>
      </x:c>
      <x:c r="T769" s="17" t="n">
        <x:v>19.33457</x:v>
      </x:c>
      <x:c r="U769" s="17" t="n">
        <x:v>25.05177</x:v>
      </x:c>
      <x:c r="V769" s="17" t="n">
        <x:v>27.76855</x:v>
      </x:c>
      <x:c r="W769" s="17" t="n">
        <x:v>30.45482</x:v>
      </x:c>
      <x:c r="X769" s="17" t="n">
        <x:v>24.58351</x:v>
      </x:c>
      <x:c r="Y769" s="17" t="n">
        <x:v>19.30816</x:v>
      </x:c>
    </x:row>
    <x:row r="770" spans="1:25">
      <x:c r="A770" s="52" t="s"/>
      <x:c r="B770" s="47" t="n">
        <x:v>769</x:v>
      </x:c>
      <x:c r="C770" s="51" t="n">
        <x:v>3.84</x:v>
      </x:c>
      <x:c r="D770" s="17" t="n">
        <x:v>37.89878</x:v>
      </x:c>
      <x:c r="E770" s="17" t="n">
        <x:v>39.64725</x:v>
      </x:c>
      <x:c r="F770" s="17" t="n">
        <x:v>13.56931</x:v>
      </x:c>
      <x:c r="G770" s="17" t="n">
        <x:v>31.07999</x:v>
      </x:c>
      <x:c r="H770" s="17" t="n">
        <x:v>24.4463</x:v>
      </x:c>
      <x:c r="I770" s="17" t="n">
        <x:v>31.36194</x:v>
      </x:c>
      <x:c r="J770" s="17" t="n">
        <x:v>30.6819</x:v>
      </x:c>
      <x:c r="K770" s="17" t="n">
        <x:v>33.50568</x:v>
      </x:c>
      <x:c r="L770" s="17" t="n">
        <x:v>35.67355</x:v>
      </x:c>
      <x:c r="M770" s="17" t="n">
        <x:v>31.12758</x:v>
      </x:c>
      <x:c r="N770" s="17" t="n">
        <x:v>22.99284</x:v>
      </x:c>
      <x:c r="O770" s="17" t="n">
        <x:v>24.99308</x:v>
      </x:c>
      <x:c r="P770" s="17" t="n">
        <x:v>36.12963</x:v>
      </x:c>
      <x:c r="Q770" s="17" t="n">
        <x:v>34.32349</x:v>
      </x:c>
      <x:c r="R770" s="17" t="n">
        <x:v>32.47288</x:v>
      </x:c>
      <x:c r="S770" s="17" t="n">
        <x:v>25.08797</x:v>
      </x:c>
      <x:c r="T770" s="17" t="n">
        <x:v>24.90477</x:v>
      </x:c>
      <x:c r="U770" s="17" t="n">
        <x:v>24.44624</x:v>
      </x:c>
      <x:c r="V770" s="17" t="n">
        <x:v>29.97021</x:v>
      </x:c>
      <x:c r="W770" s="17" t="n">
        <x:v>25.13338</x:v>
      </x:c>
      <x:c r="X770" s="17" t="n">
        <x:v>25.70756</x:v>
      </x:c>
      <x:c r="Y770" s="17" t="n">
        <x:v>20.53318</x:v>
      </x:c>
    </x:row>
    <x:row r="771" spans="1:25">
      <x:c r="A771" s="52" t="s"/>
      <x:c r="B771" s="47" t="n">
        <x:v>770</x:v>
      </x:c>
      <x:c r="C771" s="51" t="n">
        <x:v>3.845</x:v>
      </x:c>
      <x:c r="D771" s="17" t="n">
        <x:v>37.89878</x:v>
      </x:c>
      <x:c r="E771" s="17" t="n">
        <x:v>39.64725</x:v>
      </x:c>
      <x:c r="F771" s="17" t="n">
        <x:v>13.56931</x:v>
      </x:c>
      <x:c r="G771" s="17" t="n">
        <x:v>31.07999</x:v>
      </x:c>
      <x:c r="H771" s="17" t="n">
        <x:v>24.4463</x:v>
      </x:c>
      <x:c r="I771" s="17" t="n">
        <x:v>31.36194</x:v>
      </x:c>
      <x:c r="J771" s="17" t="n">
        <x:v>32.25119</x:v>
      </x:c>
      <x:c r="K771" s="17" t="n">
        <x:v>33.50568</x:v>
      </x:c>
      <x:c r="L771" s="17" t="n">
        <x:v>36.27069</x:v>
      </x:c>
      <x:c r="M771" s="17" t="n">
        <x:v>31.12758</x:v>
      </x:c>
      <x:c r="N771" s="17" t="n">
        <x:v>19.92281</x:v>
      </x:c>
      <x:c r="O771" s="17" t="n">
        <x:v>28.44422</x:v>
      </x:c>
      <x:c r="P771" s="17" t="n">
        <x:v>37.20418</x:v>
      </x:c>
      <x:c r="Q771" s="17" t="n">
        <x:v>37.31356</x:v>
      </x:c>
      <x:c r="R771" s="17" t="n">
        <x:v>30.39423</x:v>
      </x:c>
      <x:c r="S771" s="17" t="n">
        <x:v>23.78691</x:v>
      </x:c>
      <x:c r="T771" s="17" t="n">
        <x:v>20.47151</x:v>
      </x:c>
      <x:c r="U771" s="17" t="n">
        <x:v>30.58467</x:v>
      </x:c>
      <x:c r="V771" s="17" t="n">
        <x:v>28.38164</x:v>
      </x:c>
      <x:c r="W771" s="17" t="n">
        <x:v>27.5061</x:v>
      </x:c>
      <x:c r="X771" s="17" t="n">
        <x:v>24.48833</x:v>
      </x:c>
      <x:c r="Y771" s="17" t="n">
        <x:v>20.74556</x:v>
      </x:c>
    </x:row>
    <x:row r="772" spans="1:25">
      <x:c r="A772" s="52" t="s"/>
      <x:c r="B772" s="47" t="n">
        <x:v>771</x:v>
      </x:c>
      <x:c r="C772" s="51" t="n">
        <x:v>3.85</x:v>
      </x:c>
      <x:c r="D772" s="17" t="n">
        <x:v>37.89878</x:v>
      </x:c>
      <x:c r="E772" s="17" t="n">
        <x:v>39.64725</x:v>
      </x:c>
      <x:c r="F772" s="17" t="n">
        <x:v>13.56931</x:v>
      </x:c>
      <x:c r="G772" s="17" t="n">
        <x:v>31.07999</x:v>
      </x:c>
      <x:c r="H772" s="17" t="n">
        <x:v>24.4463</x:v>
      </x:c>
      <x:c r="I772" s="17" t="n">
        <x:v>38.78082</x:v>
      </x:c>
      <x:c r="J772" s="17" t="n">
        <x:v>32.25119</x:v>
      </x:c>
      <x:c r="K772" s="17" t="n">
        <x:v>33.34485</x:v>
      </x:c>
      <x:c r="L772" s="17" t="n">
        <x:v>36.27069</x:v>
      </x:c>
      <x:c r="M772" s="17" t="n">
        <x:v>31.74608</x:v>
      </x:c>
      <x:c r="N772" s="17" t="n">
        <x:v>18.89631</x:v>
      </x:c>
      <x:c r="O772" s="17" t="n">
        <x:v>27.61947</x:v>
      </x:c>
      <x:c r="P772" s="17" t="n">
        <x:v>36.84634</x:v>
      </x:c>
      <x:c r="Q772" s="17" t="n">
        <x:v>34.26552</x:v>
      </x:c>
      <x:c r="R772" s="17" t="n">
        <x:v>33.47634</x:v>
      </x:c>
      <x:c r="S772" s="17" t="n">
        <x:v>29.32581</x:v>
      </x:c>
      <x:c r="T772" s="17" t="n">
        <x:v>25.40422</x:v>
      </x:c>
      <x:c r="U772" s="17" t="n">
        <x:v>26.16108</x:v>
      </x:c>
      <x:c r="V772" s="17" t="n">
        <x:v>25.70074</x:v>
      </x:c>
      <x:c r="W772" s="17" t="n">
        <x:v>28.91897</x:v>
      </x:c>
      <x:c r="X772" s="17" t="n">
        <x:v>24.49609</x:v>
      </x:c>
      <x:c r="Y772" s="17" t="n">
        <x:v>16.30956</x:v>
      </x:c>
    </x:row>
    <x:row r="773" spans="1:25">
      <x:c r="A773" s="52" t="s"/>
      <x:c r="B773" s="47" t="n">
        <x:v>772</x:v>
      </x:c>
      <x:c r="C773" s="51" t="n">
        <x:v>3.855</x:v>
      </x:c>
      <x:c r="D773" s="17" t="n">
        <x:v>37.89878</x:v>
      </x:c>
      <x:c r="E773" s="17" t="n">
        <x:v>37.8866</x:v>
      </x:c>
      <x:c r="F773" s="17" t="n">
        <x:v>13.56931</x:v>
      </x:c>
      <x:c r="G773" s="17" t="n">
        <x:v>31.07999</x:v>
      </x:c>
      <x:c r="H773" s="17" t="n">
        <x:v>24.4463</x:v>
      </x:c>
      <x:c r="I773" s="17" t="n">
        <x:v>41.37872</x:v>
      </x:c>
      <x:c r="J773" s="17" t="n">
        <x:v>32.25119</x:v>
      </x:c>
      <x:c r="K773" s="17" t="n">
        <x:v>33.17784</x:v>
      </x:c>
      <x:c r="L773" s="17" t="n">
        <x:v>29.59317</x:v>
      </x:c>
      <x:c r="M773" s="17" t="n">
        <x:v>34.23413</x:v>
      </x:c>
      <x:c r="N773" s="17" t="n">
        <x:v>27.27253</x:v>
      </x:c>
      <x:c r="O773" s="17" t="n">
        <x:v>26.72996</x:v>
      </x:c>
      <x:c r="P773" s="17" t="n">
        <x:v>37.23257</x:v>
      </x:c>
      <x:c r="Q773" s="17" t="n">
        <x:v>36.37049</x:v>
      </x:c>
      <x:c r="R773" s="17" t="n">
        <x:v>29.61977</x:v>
      </x:c>
      <x:c r="S773" s="17" t="n">
        <x:v>21.7846</x:v>
      </x:c>
      <x:c r="T773" s="17" t="n">
        <x:v>20.88644</x:v>
      </x:c>
      <x:c r="U773" s="17" t="n">
        <x:v>26.22356</x:v>
      </x:c>
      <x:c r="V773" s="17" t="n">
        <x:v>27.33031</x:v>
      </x:c>
      <x:c r="W773" s="17" t="n">
        <x:v>28.01427</x:v>
      </x:c>
      <x:c r="X773" s="17" t="n">
        <x:v>25.83731</x:v>
      </x:c>
      <x:c r="Y773" s="17" t="n">
        <x:v>17.31643</x:v>
      </x:c>
    </x:row>
    <x:row r="774" spans="1:25">
      <x:c r="A774" s="52" t="s"/>
      <x:c r="B774" s="47" t="n">
        <x:v>773</x:v>
      </x:c>
      <x:c r="C774" s="51" t="n">
        <x:v>3.86</x:v>
      </x:c>
      <x:c r="D774" s="17" t="n">
        <x:v>37.89878</x:v>
      </x:c>
      <x:c r="E774" s="17" t="n">
        <x:v>34.87709</x:v>
      </x:c>
      <x:c r="F774" s="17" t="n">
        <x:v>13.56931</x:v>
      </x:c>
      <x:c r="G774" s="17" t="n">
        <x:v>31.07999</x:v>
      </x:c>
      <x:c r="H774" s="17" t="n">
        <x:v>24.4463</x:v>
      </x:c>
      <x:c r="I774" s="17" t="n">
        <x:v>41.37872</x:v>
      </x:c>
      <x:c r="J774" s="17" t="n">
        <x:v>24.75557</x:v>
      </x:c>
      <x:c r="K774" s="17" t="n">
        <x:v>33.17784</x:v>
      </x:c>
      <x:c r="L774" s="17" t="n">
        <x:v>29.59317</x:v>
      </x:c>
      <x:c r="M774" s="17" t="n">
        <x:v>35.806</x:v>
      </x:c>
      <x:c r="N774" s="17" t="n">
        <x:v>30.85547</x:v>
      </x:c>
      <x:c r="O774" s="17" t="n">
        <x:v>25.44166</x:v>
      </x:c>
      <x:c r="P774" s="17" t="n">
        <x:v>33.21891</x:v>
      </x:c>
      <x:c r="Q774" s="17" t="n">
        <x:v>30.22217</x:v>
      </x:c>
      <x:c r="R774" s="17" t="n">
        <x:v>33.3584</x:v>
      </x:c>
      <x:c r="S774" s="17" t="n">
        <x:v>24.70065</x:v>
      </x:c>
      <x:c r="T774" s="17" t="n">
        <x:v>22.64519</x:v>
      </x:c>
      <x:c r="U774" s="17" t="n">
        <x:v>27.02777</x:v>
      </x:c>
      <x:c r="V774" s="17" t="n">
        <x:v>29.49708</x:v>
      </x:c>
      <x:c r="W774" s="17" t="n">
        <x:v>27.87026</x:v>
      </x:c>
      <x:c r="X774" s="17" t="n">
        <x:v>24.61502</x:v>
      </x:c>
      <x:c r="Y774" s="17" t="n">
        <x:v>18.95986</x:v>
      </x:c>
    </x:row>
    <x:row r="775" spans="1:25">
      <x:c r="A775" s="52" t="s"/>
      <x:c r="B775" s="47" t="n">
        <x:v>774</x:v>
      </x:c>
      <x:c r="C775" s="51" t="n">
        <x:v>3.865</x:v>
      </x:c>
      <x:c r="D775" s="17" t="n">
        <x:v>37.89878</x:v>
      </x:c>
      <x:c r="E775" s="17" t="n">
        <x:v>34.87709</x:v>
      </x:c>
      <x:c r="F775" s="17" t="n">
        <x:v>32.93715</x:v>
      </x:c>
      <x:c r="G775" s="17" t="n">
        <x:v>34.85165</x:v>
      </x:c>
      <x:c r="H775" s="17" t="n">
        <x:v>34.5998</x:v>
      </x:c>
      <x:c r="I775" s="17" t="n">
        <x:v>41.37872</x:v>
      </x:c>
      <x:c r="J775" s="17" t="n">
        <x:v>24.75557</x:v>
      </x:c>
      <x:c r="K775" s="17" t="n">
        <x:v>31.55313</x:v>
      </x:c>
      <x:c r="L775" s="17" t="n">
        <x:v>27.72533</x:v>
      </x:c>
      <x:c r="M775" s="17" t="n">
        <x:v>36.38584</x:v>
      </x:c>
      <x:c r="N775" s="17" t="n">
        <x:v>32.79163</x:v>
      </x:c>
      <x:c r="O775" s="17" t="n">
        <x:v>26.87617</x:v>
      </x:c>
      <x:c r="P775" s="17" t="n">
        <x:v>37.42108</x:v>
      </x:c>
      <x:c r="Q775" s="17" t="n">
        <x:v>35.00629</x:v>
      </x:c>
      <x:c r="R775" s="17" t="n">
        <x:v>33.28252</x:v>
      </x:c>
      <x:c r="S775" s="17" t="n">
        <x:v>24.6849</x:v>
      </x:c>
      <x:c r="T775" s="17" t="n">
        <x:v>25.12399</x:v>
      </x:c>
      <x:c r="U775" s="17" t="n">
        <x:v>30.4855</x:v>
      </x:c>
      <x:c r="V775" s="17" t="n">
        <x:v>26.58958</x:v>
      </x:c>
      <x:c r="W775" s="17" t="n">
        <x:v>28.23588</x:v>
      </x:c>
      <x:c r="X775" s="17" t="n">
        <x:v>26.4264</x:v>
      </x:c>
      <x:c r="Y775" s="17" t="n">
        <x:v>19.49389</x:v>
      </x:c>
    </x:row>
    <x:row r="776" spans="1:25">
      <x:c r="A776" s="52" t="s"/>
      <x:c r="B776" s="47" t="n">
        <x:v>775</x:v>
      </x:c>
      <x:c r="C776" s="51" t="n">
        <x:v>3.87</x:v>
      </x:c>
      <x:c r="D776" s="17" t="n">
        <x:v>37.89878</x:v>
      </x:c>
      <x:c r="E776" s="17" t="n">
        <x:v>34.87709</x:v>
      </x:c>
      <x:c r="F776" s="17" t="n">
        <x:v>32.93715</x:v>
      </x:c>
      <x:c r="G776" s="17" t="n">
        <x:v>34.85165</x:v>
      </x:c>
      <x:c r="H776" s="17" t="n">
        <x:v>37.39526</x:v>
      </x:c>
      <x:c r="I776" s="17" t="n">
        <x:v>41.37872</x:v>
      </x:c>
      <x:c r="J776" s="17" t="n">
        <x:v>24.75557</x:v>
      </x:c>
      <x:c r="K776" s="17" t="n">
        <x:v>28.92756</x:v>
      </x:c>
      <x:c r="L776" s="17" t="n">
        <x:v>27.72533</x:v>
      </x:c>
      <x:c r="M776" s="17" t="n">
        <x:v>36.8973</x:v>
      </x:c>
      <x:c r="N776" s="17" t="n">
        <x:v>32.3069</x:v>
      </x:c>
      <x:c r="O776" s="17" t="n">
        <x:v>28.04795</x:v>
      </x:c>
      <x:c r="P776" s="17" t="n">
        <x:v>33.99444</x:v>
      </x:c>
      <x:c r="Q776" s="17" t="n">
        <x:v>37.0348</x:v>
      </x:c>
      <x:c r="R776" s="17" t="n">
        <x:v>32.58154</x:v>
      </x:c>
      <x:c r="S776" s="17" t="n">
        <x:v>24.89957</x:v>
      </x:c>
      <x:c r="T776" s="17" t="n">
        <x:v>24.3133</x:v>
      </x:c>
      <x:c r="U776" s="17" t="n">
        <x:v>28.84523</x:v>
      </x:c>
      <x:c r="V776" s="17" t="n">
        <x:v>25.30164</x:v>
      </x:c>
      <x:c r="W776" s="17" t="n">
        <x:v>24.36547</x:v>
      </x:c>
      <x:c r="X776" s="17" t="n">
        <x:v>23.21806</x:v>
      </x:c>
      <x:c r="Y776" s="17" t="n">
        <x:v>20.35443</x:v>
      </x:c>
    </x:row>
    <x:row r="777" spans="1:25">
      <x:c r="A777" s="52" t="s"/>
      <x:c r="B777" s="47" t="n">
        <x:v>776</x:v>
      </x:c>
      <x:c r="C777" s="51" t="n">
        <x:v>3.875</x:v>
      </x:c>
      <x:c r="D777" s="17" t="n">
        <x:v>37.89878</x:v>
      </x:c>
      <x:c r="E777" s="17" t="n">
        <x:v>34.87709</x:v>
      </x:c>
      <x:c r="F777" s="17" t="n">
        <x:v>32.93715</x:v>
      </x:c>
      <x:c r="G777" s="17" t="n">
        <x:v>34.85165</x:v>
      </x:c>
      <x:c r="H777" s="17" t="n">
        <x:v>37.39526</x:v>
      </x:c>
      <x:c r="I777" s="17" t="n">
        <x:v>41.24073</x:v>
      </x:c>
      <x:c r="J777" s="17" t="n">
        <x:v>29.75734</x:v>
      </x:c>
      <x:c r="K777" s="17" t="n">
        <x:v>28.92756</x:v>
      </x:c>
      <x:c r="L777" s="17" t="n">
        <x:v>34.02615</x:v>
      </x:c>
      <x:c r="M777" s="17" t="n">
        <x:v>36.8007</x:v>
      </x:c>
      <x:c r="N777" s="17" t="n">
        <x:v>32.58067</x:v>
      </x:c>
      <x:c r="O777" s="17" t="n">
        <x:v>25.18227</x:v>
      </x:c>
      <x:c r="P777" s="17" t="n">
        <x:v>36.90683</x:v>
      </x:c>
      <x:c r="Q777" s="17" t="n">
        <x:v>36.44132</x:v>
      </x:c>
      <x:c r="R777" s="17" t="n">
        <x:v>30.04858</x:v>
      </x:c>
      <x:c r="S777" s="17" t="n">
        <x:v>21.81822</x:v>
      </x:c>
      <x:c r="T777" s="17" t="n">
        <x:v>20.60473</x:v>
      </x:c>
      <x:c r="U777" s="17" t="n">
        <x:v>27.18763</x:v>
      </x:c>
      <x:c r="V777" s="17" t="n">
        <x:v>28.35929</x:v>
      </x:c>
      <x:c r="W777" s="17" t="n">
        <x:v>27.11448</x:v>
      </x:c>
      <x:c r="X777" s="17" t="n">
        <x:v>27.2787</x:v>
      </x:c>
      <x:c r="Y777" s="17" t="n">
        <x:v>21.88376</x:v>
      </x:c>
    </x:row>
    <x:row r="778" spans="1:25">
      <x:c r="A778" s="52" t="s"/>
      <x:c r="B778" s="47" t="n">
        <x:v>777</x:v>
      </x:c>
      <x:c r="C778" s="51" t="n">
        <x:v>3.88</x:v>
      </x:c>
      <x:c r="D778" s="17" t="n">
        <x:v>37.89878</x:v>
      </x:c>
      <x:c r="E778" s="17" t="n">
        <x:v>34.87709</x:v>
      </x:c>
      <x:c r="F778" s="17" t="n">
        <x:v>32.93715</x:v>
      </x:c>
      <x:c r="G778" s="17" t="n">
        <x:v>34.85165</x:v>
      </x:c>
      <x:c r="H778" s="17" t="n">
        <x:v>37.39526</x:v>
      </x:c>
      <x:c r="I778" s="17" t="n">
        <x:v>41.24073</x:v>
      </x:c>
      <x:c r="J778" s="17" t="n">
        <x:v>32.0205</x:v>
      </x:c>
      <x:c r="K778" s="17" t="n">
        <x:v>32.5103</x:v>
      </x:c>
      <x:c r="L778" s="17" t="n">
        <x:v>36.49513</x:v>
      </x:c>
      <x:c r="M778" s="17" t="n">
        <x:v>36.8007</x:v>
      </x:c>
      <x:c r="N778" s="17" t="n">
        <x:v>32.8382</x:v>
      </x:c>
      <x:c r="O778" s="17" t="n">
        <x:v>26.3632</x:v>
      </x:c>
      <x:c r="P778" s="17" t="n">
        <x:v>37.22451</x:v>
      </x:c>
      <x:c r="Q778" s="17" t="n">
        <x:v>36.12431</x:v>
      </x:c>
      <x:c r="R778" s="17" t="n">
        <x:v>35.25603</x:v>
      </x:c>
      <x:c r="S778" s="17" t="n">
        <x:v>27.85782</x:v>
      </x:c>
      <x:c r="T778" s="17" t="n">
        <x:v>19.28686</x:v>
      </x:c>
      <x:c r="U778" s="17" t="n">
        <x:v>29.42593</x:v>
      </x:c>
      <x:c r="V778" s="17" t="n">
        <x:v>30.7986</x:v>
      </x:c>
      <x:c r="W778" s="17" t="n">
        <x:v>26.34227</x:v>
      </x:c>
      <x:c r="X778" s="17" t="n">
        <x:v>27.54025</x:v>
      </x:c>
      <x:c r="Y778" s="17" t="n">
        <x:v>17.67512</x:v>
      </x:c>
    </x:row>
    <x:row r="779" spans="1:25">
      <x:c r="A779" s="52" t="s"/>
      <x:c r="B779" s="47" t="n">
        <x:v>778</x:v>
      </x:c>
      <x:c r="C779" s="51" t="n">
        <x:v>3.885</x:v>
      </x:c>
      <x:c r="D779" s="17" t="n">
        <x:v>37.89878</x:v>
      </x:c>
      <x:c r="E779" s="17" t="n">
        <x:v>34.87709</x:v>
      </x:c>
      <x:c r="F779" s="17" t="n">
        <x:v>32.93715</x:v>
      </x:c>
      <x:c r="G779" s="17" t="n">
        <x:v>34.85165</x:v>
      </x:c>
      <x:c r="H779" s="17" t="n">
        <x:v>37.39526</x:v>
      </x:c>
      <x:c r="I779" s="17" t="n">
        <x:v>41.24073</x:v>
      </x:c>
      <x:c r="J779" s="17" t="n">
        <x:v>32.0205</x:v>
      </x:c>
      <x:c r="K779" s="17" t="n">
        <x:v>34.44641</x:v>
      </x:c>
      <x:c r="L779" s="17" t="n">
        <x:v>36.49513</x:v>
      </x:c>
      <x:c r="M779" s="17" t="n">
        <x:v>31.43009</x:v>
      </x:c>
      <x:c r="N779" s="17" t="n">
        <x:v>32.46285</x:v>
      </x:c>
      <x:c r="O779" s="17" t="n">
        <x:v>31.56832</x:v>
      </x:c>
      <x:c r="P779" s="17" t="n">
        <x:v>36.60072</x:v>
      </x:c>
      <x:c r="Q779" s="17" t="n">
        <x:v>35.30962</x:v>
      </x:c>
      <x:c r="R779" s="17" t="n">
        <x:v>31.00927</x:v>
      </x:c>
      <x:c r="S779" s="17" t="n">
        <x:v>21.62324</x:v>
      </x:c>
      <x:c r="T779" s="17" t="n">
        <x:v>20.76282</x:v>
      </x:c>
      <x:c r="U779" s="17" t="n">
        <x:v>28.61665</x:v>
      </x:c>
      <x:c r="V779" s="17" t="n">
        <x:v>26.06322</x:v>
      </x:c>
      <x:c r="W779" s="17" t="n">
        <x:v>27.29598</x:v>
      </x:c>
      <x:c r="X779" s="17" t="n">
        <x:v>25.0398</x:v>
      </x:c>
      <x:c r="Y779" s="17" t="n">
        <x:v>21.28088</x:v>
      </x:c>
    </x:row>
    <x:row r="780" spans="1:25">
      <x:c r="A780" s="52" t="s"/>
      <x:c r="B780" s="47" t="n">
        <x:v>779</x:v>
      </x:c>
      <x:c r="C780" s="51" t="n">
        <x:v>3.89</x:v>
      </x:c>
      <x:c r="D780" s="17" t="n">
        <x:v>37.89878</x:v>
      </x:c>
      <x:c r="E780" s="17" t="n">
        <x:v>34.87709</x:v>
      </x:c>
      <x:c r="F780" s="17" t="n">
        <x:v>32.93715</x:v>
      </x:c>
      <x:c r="G780" s="17" t="n">
        <x:v>34.85165</x:v>
      </x:c>
      <x:c r="H780" s="17" t="n">
        <x:v>37.39526</x:v>
      </x:c>
      <x:c r="I780" s="17" t="n">
        <x:v>41.24073</x:v>
      </x:c>
      <x:c r="J780" s="17" t="n">
        <x:v>32.0205</x:v>
      </x:c>
      <x:c r="K780" s="17" t="n">
        <x:v>34.44641</x:v>
      </x:c>
      <x:c r="L780" s="17" t="n">
        <x:v>31.86647</x:v>
      </x:c>
      <x:c r="M780" s="17" t="n">
        <x:v>31.43009</x:v>
      </x:c>
      <x:c r="N780" s="17" t="n">
        <x:v>10.29757</x:v>
      </x:c>
      <x:c r="O780" s="17" t="n">
        <x:v>29.20045</x:v>
      </x:c>
      <x:c r="P780" s="17" t="n">
        <x:v>35.59737</x:v>
      </x:c>
      <x:c r="Q780" s="17" t="n">
        <x:v>35.99058</x:v>
      </x:c>
      <x:c r="R780" s="17" t="n">
        <x:v>32.04158</x:v>
      </x:c>
      <x:c r="S780" s="17" t="n">
        <x:v>26.07778</x:v>
      </x:c>
      <x:c r="T780" s="17" t="n">
        <x:v>26.29371</x:v>
      </x:c>
      <x:c r="U780" s="17" t="n">
        <x:v>23.7499</x:v>
      </x:c>
      <x:c r="V780" s="17" t="n">
        <x:v>29.05317</x:v>
      </x:c>
      <x:c r="W780" s="17" t="n">
        <x:v>25.41098</x:v>
      </x:c>
      <x:c r="X780" s="17" t="n">
        <x:v>27.54333</x:v>
      </x:c>
      <x:c r="Y780" s="17" t="n">
        <x:v>19.8643</x:v>
      </x:c>
    </x:row>
    <x:row r="781" spans="1:25">
      <x:c r="A781" s="52" t="s"/>
      <x:c r="B781" s="47" t="n">
        <x:v>780</x:v>
      </x:c>
      <x:c r="C781" s="51" t="n">
        <x:v>3.895</x:v>
      </x:c>
      <x:c r="D781" s="17" t="n">
        <x:v>40.10463</x:v>
      </x:c>
      <x:c r="E781" s="17" t="n">
        <x:v>34.87709</x:v>
      </x:c>
      <x:c r="F781" s="17" t="n">
        <x:v>32.93715</x:v>
      </x:c>
      <x:c r="G781" s="17" t="n">
        <x:v>34.85165</x:v>
      </x:c>
      <x:c r="H781" s="17" t="n">
        <x:v>36.12173</x:v>
      </x:c>
      <x:c r="I781" s="17" t="n">
        <x:v>38.44436</x:v>
      </x:c>
      <x:c r="J781" s="17" t="n">
        <x:v>32.25308</x:v>
      </x:c>
      <x:c r="K781" s="17" t="n">
        <x:v>35.05324</x:v>
      </x:c>
      <x:c r="L781" s="17" t="n">
        <x:v>31.86647</x:v>
      </x:c>
      <x:c r="M781" s="17" t="n">
        <x:v>33.38162</x:v>
      </x:c>
      <x:c r="N781" s="17" t="n">
        <x:v>29.52155</x:v>
      </x:c>
      <x:c r="O781" s="17" t="n">
        <x:v>20.61793</x:v>
      </x:c>
      <x:c r="P781" s="17" t="n">
        <x:v>35.68557</x:v>
      </x:c>
      <x:c r="Q781" s="17" t="n">
        <x:v>38.58038</x:v>
      </x:c>
      <x:c r="R781" s="17" t="n">
        <x:v>30.07015</x:v>
      </x:c>
      <x:c r="S781" s="17" t="n">
        <x:v>20.18814</x:v>
      </x:c>
      <x:c r="T781" s="17" t="n">
        <x:v>23.47741</x:v>
      </x:c>
      <x:c r="U781" s="17" t="n">
        <x:v>29.13663</x:v>
      </x:c>
      <x:c r="V781" s="17" t="n">
        <x:v>28.39211</x:v>
      </x:c>
      <x:c r="W781" s="17" t="n">
        <x:v>29.17991</x:v>
      </x:c>
      <x:c r="X781" s="17" t="n">
        <x:v>25.42016</x:v>
      </x:c>
      <x:c r="Y781" s="17" t="n">
        <x:v>17.89786</x:v>
      </x:c>
    </x:row>
    <x:row r="782" spans="1:25">
      <x:c r="A782" s="52" t="s"/>
      <x:c r="B782" s="47" t="n">
        <x:v>781</x:v>
      </x:c>
      <x:c r="C782" s="51" t="n">
        <x:v>3.9</x:v>
      </x:c>
      <x:c r="D782" s="17" t="n">
        <x:v>40.10463</x:v>
      </x:c>
      <x:c r="E782" s="17" t="n">
        <x:v>34.87709</x:v>
      </x:c>
      <x:c r="F782" s="17" t="n">
        <x:v>32.93715</x:v>
      </x:c>
      <x:c r="G782" s="17" t="n">
        <x:v>34.35252</x:v>
      </x:c>
      <x:c r="H782" s="17" t="n">
        <x:v>36.12173</x:v>
      </x:c>
      <x:c r="I782" s="17" t="n">
        <x:v>28.27293</x:v>
      </x:c>
      <x:c r="J782" s="17" t="n">
        <x:v>32.47384</x:v>
      </x:c>
      <x:c r="K782" s="17" t="n">
        <x:v>35.05324</x:v>
      </x:c>
      <x:c r="L782" s="17" t="n">
        <x:v>26.25358</x:v>
      </x:c>
      <x:c r="M782" s="17" t="n">
        <x:v>31.68346</x:v>
      </x:c>
      <x:c r="N782" s="17" t="n">
        <x:v>32.50581</x:v>
      </x:c>
      <x:c r="O782" s="17" t="n">
        <x:v>28.74613</x:v>
      </x:c>
      <x:c r="P782" s="17" t="n">
        <x:v>38.82958</x:v>
      </x:c>
      <x:c r="Q782" s="17" t="n">
        <x:v>35.10595</x:v>
      </x:c>
      <x:c r="R782" s="17" t="n">
        <x:v>34.15392</x:v>
      </x:c>
      <x:c r="S782" s="17" t="n">
        <x:v>25.49959</x:v>
      </x:c>
      <x:c r="T782" s="17" t="n">
        <x:v>17.08672</x:v>
      </x:c>
      <x:c r="U782" s="17" t="n">
        <x:v>27.71021</x:v>
      </x:c>
      <x:c r="V782" s="17" t="n">
        <x:v>29.86208</x:v>
      </x:c>
      <x:c r="W782" s="17" t="n">
        <x:v>29.5528</x:v>
      </x:c>
      <x:c r="X782" s="17" t="n">
        <x:v>27.79044</x:v>
      </x:c>
      <x:c r="Y782" s="17" t="n">
        <x:v>20.92885</x:v>
      </x:c>
    </x:row>
    <x:row r="783" spans="1:25">
      <x:c r="A783" s="52" t="s"/>
      <x:c r="B783" s="47" t="n">
        <x:v>782</x:v>
      </x:c>
      <x:c r="C783" s="51" t="n">
        <x:v>3.905</x:v>
      </x:c>
      <x:c r="D783" s="17" t="n">
        <x:v>40.10463</x:v>
      </x:c>
      <x:c r="E783" s="17" t="n">
        <x:v>34.87709</x:v>
      </x:c>
      <x:c r="F783" s="17" t="n">
        <x:v>30.43295</x:v>
      </x:c>
      <x:c r="G783" s="17" t="n">
        <x:v>34.35252</x:v>
      </x:c>
      <x:c r="H783" s="17" t="n">
        <x:v>36.12173</x:v>
      </x:c>
      <x:c r="I783" s="17" t="n">
        <x:v>28.27293</x:v>
      </x:c>
      <x:c r="J783" s="17" t="n">
        <x:v>32.47384</x:v>
      </x:c>
      <x:c r="K783" s="17" t="n">
        <x:v>35.05324</x:v>
      </x:c>
      <x:c r="L783" s="17" t="n">
        <x:v>26.25358</x:v>
      </x:c>
      <x:c r="M783" s="17" t="n">
        <x:v>28.85613</x:v>
      </x:c>
      <x:c r="N783" s="17" t="n">
        <x:v>23.44415</x:v>
      </x:c>
      <x:c r="O783" s="17" t="n">
        <x:v>31.75116</x:v>
      </x:c>
      <x:c r="P783" s="17" t="n">
        <x:v>34.84391</x:v>
      </x:c>
      <x:c r="Q783" s="17" t="n">
        <x:v>37.73288</x:v>
      </x:c>
      <x:c r="R783" s="17" t="n">
        <x:v>30.7393</x:v>
      </x:c>
      <x:c r="S783" s="17" t="n">
        <x:v>17.80032</x:v>
      </x:c>
      <x:c r="T783" s="17" t="n">
        <x:v>23.38059</x:v>
      </x:c>
      <x:c r="U783" s="17" t="n">
        <x:v>29.10255</x:v>
      </x:c>
      <x:c r="V783" s="17" t="n">
        <x:v>29.29988</x:v>
      </x:c>
      <x:c r="W783" s="17" t="n">
        <x:v>26.57561</x:v>
      </x:c>
      <x:c r="X783" s="17" t="n">
        <x:v>28.2305</x:v>
      </x:c>
      <x:c r="Y783" s="17" t="n">
        <x:v>19.56598</x:v>
      </x:c>
    </x:row>
    <x:row r="784" spans="1:25">
      <x:c r="A784" s="52" t="s"/>
      <x:c r="B784" s="47" t="n">
        <x:v>783</x:v>
      </x:c>
      <x:c r="C784" s="51" t="n">
        <x:v>3.91</x:v>
      </x:c>
      <x:c r="D784" s="17" t="n">
        <x:v>40.10463</x:v>
      </x:c>
      <x:c r="E784" s="17" t="n">
        <x:v>30.2289</x:v>
      </x:c>
      <x:c r="F784" s="17" t="n">
        <x:v>23.85714</x:v>
      </x:c>
      <x:c r="G784" s="17" t="n">
        <x:v>34.35252</x:v>
      </x:c>
      <x:c r="H784" s="17" t="n">
        <x:v>36.12173</x:v>
      </x:c>
      <x:c r="I784" s="17" t="n">
        <x:v>28.27293</x:v>
      </x:c>
      <x:c r="J784" s="17" t="n">
        <x:v>32.47384</x:v>
      </x:c>
      <x:c r="K784" s="17" t="n">
        <x:v>21.42952</x:v>
      </x:c>
      <x:c r="L784" s="17" t="n">
        <x:v>33.64294</x:v>
      </x:c>
      <x:c r="M784" s="17" t="n">
        <x:v>29.25728</x:v>
      </x:c>
      <x:c r="N784" s="17" t="n">
        <x:v>23.68863</x:v>
      </x:c>
      <x:c r="O784" s="17" t="n">
        <x:v>27.13695</x:v>
      </x:c>
      <x:c r="P784" s="17" t="n">
        <x:v>36.07516</x:v>
      </x:c>
      <x:c r="Q784" s="17" t="n">
        <x:v>38.12054</x:v>
      </x:c>
      <x:c r="R784" s="17" t="n">
        <x:v>29.04351</x:v>
      </x:c>
      <x:c r="S784" s="17" t="n">
        <x:v>20.5097</x:v>
      </x:c>
      <x:c r="T784" s="17" t="n">
        <x:v>22.3076</x:v>
      </x:c>
      <x:c r="U784" s="17" t="n">
        <x:v>26.15567</x:v>
      </x:c>
      <x:c r="V784" s="17" t="n">
        <x:v>29.31852</x:v>
      </x:c>
      <x:c r="W784" s="17" t="n">
        <x:v>30.10667</x:v>
      </x:c>
      <x:c r="X784" s="17" t="n">
        <x:v>25.55565</x:v>
      </x:c>
      <x:c r="Y784" s="17" t="n">
        <x:v>19.05395</x:v>
      </x:c>
    </x:row>
    <x:row r="785" spans="1:25">
      <x:c r="A785" s="52" t="s"/>
      <x:c r="B785" s="47" t="n">
        <x:v>784</x:v>
      </x:c>
      <x:c r="C785" s="51" t="n">
        <x:v>3.915</x:v>
      </x:c>
      <x:c r="D785" s="17" t="n">
        <x:v>40.10463</x:v>
      </x:c>
      <x:c r="E785" s="17" t="n">
        <x:v>30.2289</x:v>
      </x:c>
      <x:c r="F785" s="17" t="n">
        <x:v>23.85714</x:v>
      </x:c>
      <x:c r="G785" s="17" t="n">
        <x:v>34.35252</x:v>
      </x:c>
      <x:c r="H785" s="17" t="n">
        <x:v>36.12173</x:v>
      </x:c>
      <x:c r="I785" s="17" t="n">
        <x:v>28.27293</x:v>
      </x:c>
      <x:c r="J785" s="17" t="n">
        <x:v>32.66909</x:v>
      </x:c>
      <x:c r="K785" s="17" t="n">
        <x:v>21.42952</x:v>
      </x:c>
      <x:c r="L785" s="17" t="n">
        <x:v>36.23789</x:v>
      </x:c>
      <x:c r="M785" s="17" t="n">
        <x:v>29.62448</x:v>
      </x:c>
      <x:c r="N785" s="17" t="n">
        <x:v>23.92008</x:v>
      </x:c>
      <x:c r="O785" s="17" t="n">
        <x:v>28.03575</x:v>
      </x:c>
      <x:c r="P785" s="17" t="n">
        <x:v>34.94326</x:v>
      </x:c>
      <x:c r="Q785" s="17" t="n">
        <x:v>37.6853</x:v>
      </x:c>
      <x:c r="R785" s="17" t="n">
        <x:v>33.95318</x:v>
      </x:c>
      <x:c r="S785" s="17" t="n">
        <x:v>26.5023</x:v>
      </x:c>
      <x:c r="T785" s="17" t="n">
        <x:v>21.03139</x:v>
      </x:c>
      <x:c r="U785" s="17" t="n">
        <x:v>27.01992</x:v>
      </x:c>
      <x:c r="V785" s="17" t="n">
        <x:v>29.29892</x:v>
      </x:c>
      <x:c r="W785" s="17" t="n">
        <x:v>27.38664</x:v>
      </x:c>
      <x:c r="X785" s="17" t="n">
        <x:v>26.78054</x:v>
      </x:c>
      <x:c r="Y785" s="17" t="n">
        <x:v>19.80055</x:v>
      </x:c>
    </x:row>
    <x:row r="786" spans="1:25">
      <x:c r="A786" s="52" t="s"/>
      <x:c r="B786" s="47" t="n">
        <x:v>785</x:v>
      </x:c>
      <x:c r="C786" s="51" t="n">
        <x:v>3.92</x:v>
      </x:c>
      <x:c r="D786" s="17" t="n">
        <x:v>40.10463</x:v>
      </x:c>
      <x:c r="E786" s="17" t="n">
        <x:v>30.2289</x:v>
      </x:c>
      <x:c r="F786" s="17" t="n">
        <x:v>23.85714</x:v>
      </x:c>
      <x:c r="G786" s="17" t="n">
        <x:v>34.35252</x:v>
      </x:c>
      <x:c r="H786" s="17" t="n">
        <x:v>36.12173</x:v>
      </x:c>
      <x:c r="I786" s="17" t="n">
        <x:v>34.97069</x:v>
      </x:c>
      <x:c r="J786" s="17" t="n">
        <x:v>32.66909</x:v>
      </x:c>
      <x:c r="K786" s="17" t="n">
        <x:v>27.87279</x:v>
      </x:c>
      <x:c r="L786" s="17" t="n">
        <x:v>36.23789</x:v>
      </x:c>
      <x:c r="M786" s="17" t="n">
        <x:v>34.63924</x:v>
      </x:c>
      <x:c r="N786" s="17" t="n">
        <x:v>19.51878</x:v>
      </x:c>
      <x:c r="O786" s="17" t="n">
        <x:v>26.12274</x:v>
      </x:c>
      <x:c r="P786" s="17" t="n">
        <x:v>36.32639</x:v>
      </x:c>
      <x:c r="Q786" s="17" t="n">
        <x:v>36.43513</x:v>
      </x:c>
      <x:c r="R786" s="17" t="n">
        <x:v>33.14844</x:v>
      </x:c>
      <x:c r="S786" s="17" t="n">
        <x:v>24.00898</x:v>
      </x:c>
      <x:c r="T786" s="17" t="n">
        <x:v>19.60702</x:v>
      </x:c>
      <x:c r="U786" s="17" t="n">
        <x:v>29.01168</x:v>
      </x:c>
      <x:c r="V786" s="17" t="n">
        <x:v>30.03683</x:v>
      </x:c>
      <x:c r="W786" s="17" t="n">
        <x:v>27.1557</x:v>
      </x:c>
      <x:c r="X786" s="17" t="n">
        <x:v>28.57983</x:v>
      </x:c>
      <x:c r="Y786" s="17" t="n">
        <x:v>21.52395</x:v>
      </x:c>
    </x:row>
    <x:row r="787" spans="1:25">
      <x:c r="A787" s="52" t="s"/>
      <x:c r="B787" s="47" t="n">
        <x:v>786</x:v>
      </x:c>
      <x:c r="C787" s="51" t="n">
        <x:v>3.925</x:v>
      </x:c>
      <x:c r="D787" s="17" t="n">
        <x:v>40.10463</x:v>
      </x:c>
      <x:c r="E787" s="17" t="n">
        <x:v>30.2289</x:v>
      </x:c>
      <x:c r="F787" s="17" t="n">
        <x:v>23.85714</x:v>
      </x:c>
      <x:c r="G787" s="17" t="n">
        <x:v>34.35252</x:v>
      </x:c>
      <x:c r="H787" s="17" t="n">
        <x:v>34.3815</x:v>
      </x:c>
      <x:c r="I787" s="17" t="n">
        <x:v>34.97069</x:v>
      </x:c>
      <x:c r="J787" s="17" t="n">
        <x:v>32.66909</x:v>
      </x:c>
      <x:c r="K787" s="17" t="n">
        <x:v>30.36033</x:v>
      </x:c>
      <x:c r="L787" s="17" t="n">
        <x:v>16.92227</x:v>
      </x:c>
      <x:c r="M787" s="17" t="n">
        <x:v>34.63924</x:v>
      </x:c>
      <x:c r="N787" s="17" t="n">
        <x:v>28.48033</x:v>
      </x:c>
      <x:c r="O787" s="17" t="n">
        <x:v>25.89145</x:v>
      </x:c>
      <x:c r="P787" s="17" t="n">
        <x:v>35.27267</x:v>
      </x:c>
      <x:c r="Q787" s="17" t="n">
        <x:v>36.75461</x:v>
      </x:c>
      <x:c r="R787" s="17" t="n">
        <x:v>29.92631</x:v>
      </x:c>
      <x:c r="S787" s="17" t="n">
        <x:v>24.95069</x:v>
      </x:c>
      <x:c r="T787" s="17" t="n">
        <x:v>21.13229</x:v>
      </x:c>
      <x:c r="U787" s="17" t="n">
        <x:v>25.22853</x:v>
      </x:c>
      <x:c r="V787" s="17" t="n">
        <x:v>29.47298</x:v>
      </x:c>
      <x:c r="W787" s="17" t="n">
        <x:v>27.74689</x:v>
      </x:c>
      <x:c r="X787" s="17" t="n">
        <x:v>24.51977</x:v>
      </x:c>
      <x:c r="Y787" s="17" t="n">
        <x:v>15.70752</x:v>
      </x:c>
    </x:row>
    <x:row r="788" spans="1:25">
      <x:c r="A788" s="52" t="s"/>
      <x:c r="B788" s="47" t="n">
        <x:v>787</x:v>
      </x:c>
      <x:c r="C788" s="51" t="n">
        <x:v>3.93</x:v>
      </x:c>
      <x:c r="D788" s="17" t="n">
        <x:v>40.10463</x:v>
      </x:c>
      <x:c r="E788" s="17" t="n">
        <x:v>30.2289</x:v>
      </x:c>
      <x:c r="F788" s="17" t="n">
        <x:v>23.85714</x:v>
      </x:c>
      <x:c r="G788" s="17" t="n">
        <x:v>34.35252</x:v>
      </x:c>
      <x:c r="H788" s="17" t="n">
        <x:v>31.43267</x:v>
      </x:c>
      <x:c r="I788" s="17" t="n">
        <x:v>34.97069</x:v>
      </x:c>
      <x:c r="J788" s="17" t="n">
        <x:v>34.62148</x:v>
      </x:c>
      <x:c r="K788" s="17" t="n">
        <x:v>30.36033</x:v>
      </x:c>
      <x:c r="L788" s="17" t="n">
        <x:v>16.92227</x:v>
      </x:c>
      <x:c r="M788" s="17" t="n">
        <x:v>35.89679</x:v>
      </x:c>
      <x:c r="N788" s="17" t="n">
        <x:v>28.46268</x:v>
      </x:c>
      <x:c r="O788" s="17" t="n">
        <x:v>25.52439</x:v>
      </x:c>
      <x:c r="P788" s="17" t="n">
        <x:v>36.10268</x:v>
      </x:c>
      <x:c r="Q788" s="17" t="n">
        <x:v>38.0106</x:v>
      </x:c>
      <x:c r="R788" s="17" t="n">
        <x:v>33.92506</x:v>
      </x:c>
      <x:c r="S788" s="17" t="n">
        <x:v>27.40213</x:v>
      </x:c>
      <x:c r="T788" s="17" t="n">
        <x:v>25.1501</x:v>
      </x:c>
      <x:c r="U788" s="17" t="n">
        <x:v>27.6279</x:v>
      </x:c>
      <x:c r="V788" s="17" t="n">
        <x:v>29.39506</x:v>
      </x:c>
      <x:c r="W788" s="17" t="n">
        <x:v>29.00525</x:v>
      </x:c>
      <x:c r="X788" s="17" t="n">
        <x:v>26.51194</x:v>
      </x:c>
      <x:c r="Y788" s="17" t="n">
        <x:v>19.58886</x:v>
      </x:c>
    </x:row>
    <x:row r="789" spans="1:25">
      <x:c r="A789" s="52" t="s"/>
      <x:c r="B789" s="47" t="n">
        <x:v>788</x:v>
      </x:c>
      <x:c r="C789" s="51" t="n">
        <x:v>3.935</x:v>
      </x:c>
      <x:c r="D789" s="17" t="n">
        <x:v>40.10463</x:v>
      </x:c>
      <x:c r="E789" s="17" t="n">
        <x:v>30.2289</x:v>
      </x:c>
      <x:c r="F789" s="17" t="n">
        <x:v>23.85714</x:v>
      </x:c>
      <x:c r="G789" s="17" t="n">
        <x:v>32.99436</x:v>
      </x:c>
      <x:c r="H789" s="17" t="n">
        <x:v>31.43267</x:v>
      </x:c>
      <x:c r="I789" s="17" t="n">
        <x:v>34.97069</x:v>
      </x:c>
      <x:c r="J789" s="17" t="n">
        <x:v>35.96352</x:v>
      </x:c>
      <x:c r="K789" s="17" t="n">
        <x:v>27.84326</x:v>
      </x:c>
      <x:c r="L789" s="17" t="n">
        <x:v>36.11253</x:v>
      </x:c>
      <x:c r="M789" s="17" t="n">
        <x:v>35.89679</x:v>
      </x:c>
      <x:c r="N789" s="17" t="n">
        <x:v>19.2322</x:v>
      </x:c>
      <x:c r="O789" s="17" t="n">
        <x:v>20.78918</x:v>
      </x:c>
      <x:c r="P789" s="17" t="n">
        <x:v>35.56139</x:v>
      </x:c>
      <x:c r="Q789" s="17" t="n">
        <x:v>34.26353</x:v>
      </x:c>
      <x:c r="R789" s="17" t="n">
        <x:v>26.91377</x:v>
      </x:c>
      <x:c r="S789" s="17" t="n">
        <x:v>23.9904</x:v>
      </x:c>
      <x:c r="T789" s="17" t="n">
        <x:v>21.36254</x:v>
      </x:c>
      <x:c r="U789" s="17" t="n">
        <x:v>26.7994</x:v>
      </x:c>
      <x:c r="V789" s="17" t="n">
        <x:v>29.7896</x:v>
      </x:c>
      <x:c r="W789" s="17" t="n">
        <x:v>29.93004</x:v>
      </x:c>
      <x:c r="X789" s="17" t="n">
        <x:v>26.19008</x:v>
      </x:c>
      <x:c r="Y789" s="17" t="n">
        <x:v>20.36091</x:v>
      </x:c>
    </x:row>
    <x:row r="790" spans="1:25">
      <x:c r="A790" s="52" t="s"/>
      <x:c r="B790" s="47" t="n">
        <x:v>789</x:v>
      </x:c>
      <x:c r="C790" s="51" t="n">
        <x:v>3.94</x:v>
      </x:c>
      <x:c r="D790" s="17" t="n">
        <x:v>40.10463</x:v>
      </x:c>
      <x:c r="E790" s="17" t="n">
        <x:v>30.2289</x:v>
      </x:c>
      <x:c r="F790" s="17" t="n">
        <x:v>23.85714</x:v>
      </x:c>
      <x:c r="G790" s="17" t="n">
        <x:v>32.99436</x:v>
      </x:c>
      <x:c r="H790" s="17" t="n">
        <x:v>31.43267</x:v>
      </x:c>
      <x:c r="I790" s="17" t="n">
        <x:v>35.12548</x:v>
      </x:c>
      <x:c r="J790" s="17" t="n">
        <x:v>35.96352</x:v>
      </x:c>
      <x:c r="K790" s="17" t="n">
        <x:v>21.16191</x:v>
      </x:c>
      <x:c r="L790" s="17" t="n">
        <x:v>36.11253</x:v>
      </x:c>
      <x:c r="M790" s="17" t="n">
        <x:v>31.75228</x:v>
      </x:c>
      <x:c r="N790" s="17" t="n">
        <x:v>21.47842</x:v>
      </x:c>
      <x:c r="O790" s="17" t="n">
        <x:v>28.25031</x:v>
      </x:c>
      <x:c r="P790" s="17" t="n">
        <x:v>36.91465</x:v>
      </x:c>
      <x:c r="Q790" s="17" t="n">
        <x:v>34.96833</x:v>
      </x:c>
      <x:c r="R790" s="17" t="n">
        <x:v>30.54502</x:v>
      </x:c>
      <x:c r="S790" s="17" t="n">
        <x:v>22.39299</x:v>
      </x:c>
      <x:c r="T790" s="17" t="n">
        <x:v>26.70095</x:v>
      </x:c>
      <x:c r="U790" s="17" t="n">
        <x:v>27.43468</x:v>
      </x:c>
      <x:c r="V790" s="17" t="n">
        <x:v>29.50118</x:v>
      </x:c>
      <x:c r="W790" s="17" t="n">
        <x:v>28.1943</x:v>
      </x:c>
      <x:c r="X790" s="17" t="n">
        <x:v>27.46433</x:v>
      </x:c>
      <x:c r="Y790" s="17" t="n">
        <x:v>15.85399</x:v>
      </x:c>
    </x:row>
    <x:row r="791" spans="1:25">
      <x:c r="A791" s="52" t="s"/>
      <x:c r="B791" s="47" t="n">
        <x:v>790</x:v>
      </x:c>
      <x:c r="C791" s="51" t="n">
        <x:v>3.945</x:v>
      </x:c>
      <x:c r="D791" s="17" t="n">
        <x:v>40.10463</x:v>
      </x:c>
      <x:c r="E791" s="17" t="n">
        <x:v>30.2289</x:v>
      </x:c>
      <x:c r="F791" s="17" t="n">
        <x:v>23.85714</x:v>
      </x:c>
      <x:c r="G791" s="17" t="n">
        <x:v>32.99436</x:v>
      </x:c>
      <x:c r="H791" s="17" t="n">
        <x:v>31.43267</x:v>
      </x:c>
      <x:c r="I791" s="17" t="n">
        <x:v>35.27493</x:v>
      </x:c>
      <x:c r="J791" s="17" t="n">
        <x:v>35.96352</x:v>
      </x:c>
      <x:c r="K791" s="17" t="n">
        <x:v>21.16191</x:v>
      </x:c>
      <x:c r="L791" s="17" t="n">
        <x:v>33.49848</x:v>
      </x:c>
      <x:c r="M791" s="17" t="n">
        <x:v>33.17918</x:v>
      </x:c>
      <x:c r="N791" s="17" t="n">
        <x:v>27.74382</x:v>
      </x:c>
      <x:c r="O791" s="17" t="n">
        <x:v>23.46859</x:v>
      </x:c>
      <x:c r="P791" s="17" t="n">
        <x:v>18.54523</x:v>
      </x:c>
      <x:c r="Q791" s="17" t="n">
        <x:v>36.76543</x:v>
      </x:c>
      <x:c r="R791" s="17" t="n">
        <x:v>24.24994</x:v>
      </x:c>
      <x:c r="S791" s="17" t="n">
        <x:v>14.32394</x:v>
      </x:c>
      <x:c r="T791" s="17" t="n">
        <x:v>23.6793</x:v>
      </x:c>
      <x:c r="U791" s="17" t="n">
        <x:v>29.39506</x:v>
      </x:c>
      <x:c r="V791" s="17" t="n">
        <x:v>29.03789</x:v>
      </x:c>
      <x:c r="W791" s="17" t="n">
        <x:v>26.7939</x:v>
      </x:c>
      <x:c r="X791" s="17" t="n">
        <x:v>23.14854</x:v>
      </x:c>
      <x:c r="Y791" s="17" t="n">
        <x:v>19.2727</x:v>
      </x:c>
    </x:row>
    <x:row r="792" spans="1:25">
      <x:c r="A792" s="52" t="s"/>
      <x:c r="B792" s="47" t="n">
        <x:v>791</x:v>
      </x:c>
      <x:c r="C792" s="51" t="n">
        <x:v>3.95</x:v>
      </x:c>
      <x:c r="D792" s="17" t="n">
        <x:v>40.10463</x:v>
      </x:c>
      <x:c r="E792" s="17" t="n">
        <x:v>30.2289</x:v>
      </x:c>
      <x:c r="F792" s="17" t="n">
        <x:v>23.85714</x:v>
      </x:c>
      <x:c r="G792" s="17" t="n">
        <x:v>32.99436</x:v>
      </x:c>
      <x:c r="H792" s="17" t="n">
        <x:v>31.43267</x:v>
      </x:c>
      <x:c r="I792" s="17" t="n">
        <x:v>35.27493</x:v>
      </x:c>
      <x:c r="J792" s="17" t="n">
        <x:v>31.15854</x:v>
      </x:c>
      <x:c r="K792" s="17" t="n">
        <x:v>33.92185</x:v>
      </x:c>
      <x:c r="L792" s="17" t="n">
        <x:v>25.91402</x:v>
      </x:c>
      <x:c r="M792" s="17" t="n">
        <x:v>34.25141</x:v>
      </x:c>
      <x:c r="N792" s="17" t="n">
        <x:v>30.20807</x:v>
      </x:c>
      <x:c r="O792" s="17" t="n">
        <x:v>27.22917</x:v>
      </x:c>
      <x:c r="P792" s="17" t="n">
        <x:v>38.55695</x:v>
      </x:c>
      <x:c r="Q792" s="17" t="n">
        <x:v>33.53321</x:v>
      </x:c>
      <x:c r="R792" s="17" t="n">
        <x:v>33.61279</x:v>
      </x:c>
      <x:c r="S792" s="17" t="n">
        <x:v>26.97037</x:v>
      </x:c>
      <x:c r="T792" s="17" t="n">
        <x:v>19.32536</x:v>
      </x:c>
      <x:c r="U792" s="17" t="n">
        <x:v>22.99836</x:v>
      </x:c>
      <x:c r="V792" s="17" t="n">
        <x:v>23.77337</x:v>
      </x:c>
      <x:c r="W792" s="17" t="n">
        <x:v>29.32361</x:v>
      </x:c>
      <x:c r="X792" s="17" t="n">
        <x:v>29.00147</x:v>
      </x:c>
      <x:c r="Y792" s="17" t="n">
        <x:v>18.77719</x:v>
      </x:c>
    </x:row>
    <x:row r="793" spans="1:25">
      <x:c r="A793" s="52" t="s"/>
      <x:c r="B793" s="47" t="n">
        <x:v>792</x:v>
      </x:c>
      <x:c r="C793" s="51" t="n">
        <x:v>3.955</x:v>
      </x:c>
      <x:c r="D793" s="17" t="n">
        <x:v>40.10463</x:v>
      </x:c>
      <x:c r="E793" s="17" t="n">
        <x:v>30.2289</x:v>
      </x:c>
      <x:c r="F793" s="17" t="n">
        <x:v>24.77826</x:v>
      </x:c>
      <x:c r="G793" s="17" t="n">
        <x:v>32.99436</x:v>
      </x:c>
      <x:c r="H793" s="17" t="n">
        <x:v>29.02365</x:v>
      </x:c>
      <x:c r="I793" s="17" t="n">
        <x:v>35.27493</x:v>
      </x:c>
      <x:c r="J793" s="17" t="n">
        <x:v>31.15854</x:v>
      </x:c>
      <x:c r="K793" s="17" t="n">
        <x:v>36.81558</x:v>
      </x:c>
      <x:c r="L793" s="17" t="n">
        <x:v>25.91402</x:v>
      </x:c>
      <x:c r="M793" s="17" t="n">
        <x:v>34.59569</x:v>
      </x:c>
      <x:c r="N793" s="17" t="n">
        <x:v>30.80994</x:v>
      </x:c>
      <x:c r="O793" s="17" t="n">
        <x:v>25.51853</x:v>
      </x:c>
      <x:c r="P793" s="17" t="n">
        <x:v>31.85735</x:v>
      </x:c>
      <x:c r="Q793" s="17" t="n">
        <x:v>37.58405</x:v>
      </x:c>
      <x:c r="R793" s="17" t="n">
        <x:v>31.68015</x:v>
      </x:c>
      <x:c r="S793" s="17" t="n">
        <x:v>19.02578</x:v>
      </x:c>
      <x:c r="T793" s="17" t="n">
        <x:v>12.33323</x:v>
      </x:c>
      <x:c r="U793" s="17" t="n">
        <x:v>28.41492</x:v>
      </x:c>
      <x:c r="V793" s="17" t="n">
        <x:v>30.99557</x:v>
      </x:c>
      <x:c r="W793" s="17" t="n">
        <x:v>28.27556</x:v>
      </x:c>
      <x:c r="X793" s="17" t="n">
        <x:v>25.93629</x:v>
      </x:c>
      <x:c r="Y793" s="17" t="n">
        <x:v>20.67872</x:v>
      </x:c>
    </x:row>
    <x:row r="794" spans="1:25">
      <x:c r="A794" s="52" t="s"/>
      <x:c r="B794" s="47" t="n">
        <x:v>793</x:v>
      </x:c>
      <x:c r="C794" s="51" t="n">
        <x:v>3.96</x:v>
      </x:c>
      <x:c r="D794" s="17" t="n">
        <x:v>40.10463</x:v>
      </x:c>
      <x:c r="E794" s="17" t="n">
        <x:v>30.2289</x:v>
      </x:c>
      <x:c r="F794" s="17" t="n">
        <x:v>24.77826</x:v>
      </x:c>
      <x:c r="G794" s="17" t="n">
        <x:v>32.99436</x:v>
      </x:c>
      <x:c r="H794" s="17" t="n">
        <x:v>29.02365</x:v>
      </x:c>
      <x:c r="I794" s="17" t="n">
        <x:v>35.27493</x:v>
      </x:c>
      <x:c r="J794" s="17" t="n">
        <x:v>31.15854</x:v>
      </x:c>
      <x:c r="K794" s="17" t="n">
        <x:v>36.81558</x:v>
      </x:c>
      <x:c r="L794" s="17" t="n">
        <x:v>38.44862</x:v>
      </x:c>
      <x:c r="M794" s="17" t="n">
        <x:v>34.91467</x:v>
      </x:c>
      <x:c r="N794" s="17" t="n">
        <x:v>28.72485</x:v>
      </x:c>
      <x:c r="O794" s="17" t="n">
        <x:v>29.09314</x:v>
      </x:c>
      <x:c r="P794" s="17" t="n">
        <x:v>36.73227</x:v>
      </x:c>
      <x:c r="Q794" s="17" t="n">
        <x:v>37.2941</x:v>
      </x:c>
      <x:c r="R794" s="17" t="n">
        <x:v>31.38764</x:v>
      </x:c>
      <x:c r="S794" s="17" t="n">
        <x:v>23.16671</x:v>
      </x:c>
      <x:c r="T794" s="17" t="n">
        <x:v>26.24117</x:v>
      </x:c>
      <x:c r="U794" s="17" t="n">
        <x:v>24.91938</x:v>
      </x:c>
      <x:c r="V794" s="17" t="n">
        <x:v>28.52157</x:v>
      </x:c>
      <x:c r="W794" s="17" t="n">
        <x:v>22.25334</x:v>
      </x:c>
      <x:c r="X794" s="17" t="n">
        <x:v>21.10353</x:v>
      </x:c>
      <x:c r="Y794" s="17" t="n">
        <x:v>21.4216</x:v>
      </x:c>
    </x:row>
    <x:row r="795" spans="1:25">
      <x:c r="A795" s="52" t="s"/>
      <x:c r="B795" s="47" t="n">
        <x:v>794</x:v>
      </x:c>
      <x:c r="C795" s="51" t="n">
        <x:v>3.965</x:v>
      </x:c>
      <x:c r="D795" s="17" t="n">
        <x:v>40.18439</x:v>
      </x:c>
      <x:c r="E795" s="17" t="n">
        <x:v>30.2289</x:v>
      </x:c>
      <x:c r="F795" s="17" t="n">
        <x:v>24.77826</x:v>
      </x:c>
      <x:c r="G795" s="17" t="n">
        <x:v>32.99436</x:v>
      </x:c>
      <x:c r="H795" s="17" t="n">
        <x:v>29.02365</x:v>
      </x:c>
      <x:c r="I795" s="17" t="n">
        <x:v>33.16749</x:v>
      </x:c>
      <x:c r="J795" s="17" t="n">
        <x:v>31.93394</x:v>
      </x:c>
      <x:c r="K795" s="17" t="n">
        <x:v>34.62956</x:v>
      </x:c>
      <x:c r="L795" s="17" t="n">
        <x:v>38.44862</x:v>
      </x:c>
      <x:c r="M795" s="17" t="n">
        <x:v>17.42175</x:v>
      </x:c>
      <x:c r="N795" s="17" t="n">
        <x:v>23.19786</x:v>
      </x:c>
      <x:c r="O795" s="17" t="n">
        <x:v>31.22469</x:v>
      </x:c>
      <x:c r="P795" s="17" t="n">
        <x:v>35.06439</x:v>
      </x:c>
      <x:c r="Q795" s="17" t="n">
        <x:v>31.14351</x:v>
      </x:c>
      <x:c r="R795" s="17" t="n">
        <x:v>34.22341</x:v>
      </x:c>
      <x:c r="S795" s="17" t="n">
        <x:v>28.53979</x:v>
      </x:c>
      <x:c r="T795" s="17" t="n">
        <x:v>23.22688</x:v>
      </x:c>
      <x:c r="U795" s="17" t="n">
        <x:v>27.14735</x:v>
      </x:c>
      <x:c r="V795" s="17" t="n">
        <x:v>29.72609</x:v>
      </x:c>
      <x:c r="W795" s="17" t="n">
        <x:v>28.66541</x:v>
      </x:c>
      <x:c r="X795" s="17" t="n">
        <x:v>28.76957</x:v>
      </x:c>
      <x:c r="Y795" s="17" t="n">
        <x:v>16.88667</x:v>
      </x:c>
    </x:row>
    <x:row r="796" spans="1:25">
      <x:c r="A796" s="52" t="s"/>
      <x:c r="B796" s="47" t="n">
        <x:v>795</x:v>
      </x:c>
      <x:c r="C796" s="51" t="n">
        <x:v>3.97</x:v>
      </x:c>
      <x:c r="D796" s="17" t="n">
        <x:v>40.18439</x:v>
      </x:c>
      <x:c r="E796" s="17" t="n">
        <x:v>32.84853</x:v>
      </x:c>
      <x:c r="F796" s="17" t="n">
        <x:v>24.77826</x:v>
      </x:c>
      <x:c r="G796" s="17" t="n">
        <x:v>38.45728</x:v>
      </x:c>
      <x:c r="H796" s="17" t="n">
        <x:v>29.02365</x:v>
      </x:c>
      <x:c r="I796" s="17" t="n">
        <x:v>33.16749</x:v>
      </x:c>
      <x:c r="J796" s="17" t="n">
        <x:v>32.59164</x:v>
      </x:c>
      <x:c r="K796" s="17" t="n">
        <x:v>34.62956</x:v>
      </x:c>
      <x:c r="L796" s="17" t="n">
        <x:v>37.03463</x:v>
      </x:c>
      <x:c r="M796" s="17" t="n">
        <x:v>17.42175</x:v>
      </x:c>
      <x:c r="N796" s="17" t="n">
        <x:v>21.19073</x:v>
      </x:c>
      <x:c r="O796" s="17" t="n">
        <x:v>30.83776</x:v>
      </x:c>
      <x:c r="P796" s="17" t="n">
        <x:v>37.17546</x:v>
      </x:c>
      <x:c r="Q796" s="17" t="n">
        <x:v>37.42153</x:v>
      </x:c>
      <x:c r="R796" s="17" t="n">
        <x:v>34.22599</x:v>
      </x:c>
      <x:c r="S796" s="17" t="n">
        <x:v>20.57462</x:v>
      </x:c>
      <x:c r="T796" s="17" t="n">
        <x:v>20.74764</x:v>
      </x:c>
      <x:c r="U796" s="17" t="n">
        <x:v>27.73072</x:v>
      </x:c>
      <x:c r="V796" s="17" t="n">
        <x:v>31.02456</x:v>
      </x:c>
      <x:c r="W796" s="17" t="n">
        <x:v>29.48357</x:v>
      </x:c>
      <x:c r="X796" s="17" t="n">
        <x:v>27.19848</x:v>
      </x:c>
      <x:c r="Y796" s="17" t="n">
        <x:v>18.09658</x:v>
      </x:c>
    </x:row>
    <x:row r="797" spans="1:25">
      <x:c r="A797" s="52" t="s"/>
      <x:c r="B797" s="47" t="n">
        <x:v>796</x:v>
      </x:c>
      <x:c r="C797" s="51" t="n">
        <x:v>3.975</x:v>
      </x:c>
      <x:c r="D797" s="17" t="n">
        <x:v>40.18439</x:v>
      </x:c>
      <x:c r="E797" s="17" t="n">
        <x:v>34.471</x:v>
      </x:c>
      <x:c r="F797" s="17" t="n">
        <x:v>24.77826</x:v>
      </x:c>
      <x:c r="G797" s="17" t="n">
        <x:v>38.45728</x:v>
      </x:c>
      <x:c r="H797" s="17" t="n">
        <x:v>29.02365</x:v>
      </x:c>
      <x:c r="I797" s="17" t="n">
        <x:v>33.16749</x:v>
      </x:c>
      <x:c r="J797" s="17" t="n">
        <x:v>32.59164</x:v>
      </x:c>
      <x:c r="K797" s="17" t="n">
        <x:v>34.62956</x:v>
      </x:c>
      <x:c r="L797" s="17" t="n">
        <x:v>34.92454</x:v>
      </x:c>
      <x:c r="M797" s="17" t="n">
        <x:v>11.35328</x:v>
      </x:c>
      <x:c r="N797" s="17" t="n">
        <x:v>31.50736</x:v>
      </x:c>
      <x:c r="O797" s="17" t="n">
        <x:v>25.24699</x:v>
      </x:c>
      <x:c r="P797" s="17" t="n">
        <x:v>36.81081</x:v>
      </x:c>
      <x:c r="Q797" s="17" t="n">
        <x:v>35.65485</x:v>
      </x:c>
      <x:c r="R797" s="17" t="n">
        <x:v>26.81349</x:v>
      </x:c>
      <x:c r="S797" s="17" t="n">
        <x:v>24.41777</x:v>
      </x:c>
      <x:c r="T797" s="17" t="n">
        <x:v>27.41798</x:v>
      </x:c>
      <x:c r="U797" s="17" t="n">
        <x:v>29.86765</x:v>
      </x:c>
      <x:c r="V797" s="17" t="n">
        <x:v>29.72776</x:v>
      </x:c>
      <x:c r="W797" s="17" t="n">
        <x:v>29.87327</x:v>
      </x:c>
      <x:c r="X797" s="17" t="n">
        <x:v>26.56782</x:v>
      </x:c>
      <x:c r="Y797" s="17" t="n">
        <x:v>21.50311</x:v>
      </x:c>
    </x:row>
    <x:row r="798" spans="1:25">
      <x:c r="A798" s="52" t="s"/>
      <x:c r="B798" s="47" t="n">
        <x:v>797</x:v>
      </x:c>
      <x:c r="C798" s="51" t="n">
        <x:v>3.98</x:v>
      </x:c>
      <x:c r="D798" s="17" t="n">
        <x:v>40.18439</x:v>
      </x:c>
      <x:c r="E798" s="17" t="n">
        <x:v>34.471</x:v>
      </x:c>
      <x:c r="F798" s="17" t="n">
        <x:v>24.77826</x:v>
      </x:c>
      <x:c r="G798" s="17" t="n">
        <x:v>38.45728</x:v>
      </x:c>
      <x:c r="H798" s="17" t="n">
        <x:v>29.02365</x:v>
      </x:c>
      <x:c r="I798" s="17" t="n">
        <x:v>33.16749</x:v>
      </x:c>
      <x:c r="J798" s="17" t="n">
        <x:v>32.59164</x:v>
      </x:c>
      <x:c r="K798" s="17" t="n">
        <x:v>42.59193</x:v>
      </x:c>
      <x:c r="L798" s="17" t="n">
        <x:v>34.28294</x:v>
      </x:c>
      <x:c r="M798" s="17" t="n">
        <x:v>11.35328</x:v>
      </x:c>
      <x:c r="N798" s="17" t="n">
        <x:v>29.0505</x:v>
      </x:c>
      <x:c r="O798" s="17" t="n">
        <x:v>32.49176</x:v>
      </x:c>
      <x:c r="P798" s="17" t="n">
        <x:v>36.31373</x:v>
      </x:c>
      <x:c r="Q798" s="17" t="n">
        <x:v>37.09796</x:v>
      </x:c>
      <x:c r="R798" s="17" t="n">
        <x:v>34.24943</x:v>
      </x:c>
      <x:c r="S798" s="17" t="n">
        <x:v>22.7289</x:v>
      </x:c>
      <x:c r="T798" s="17" t="n">
        <x:v>21.38264</x:v>
      </x:c>
      <x:c r="U798" s="17" t="n">
        <x:v>27.44746</x:v>
      </x:c>
      <x:c r="V798" s="17" t="n">
        <x:v>29.29975</x:v>
      </x:c>
      <x:c r="W798" s="17" t="n">
        <x:v>26.51349</x:v>
      </x:c>
      <x:c r="X798" s="17" t="n">
        <x:v>27.1651</x:v>
      </x:c>
      <x:c r="Y798" s="17" t="n">
        <x:v>19.87798</x:v>
      </x:c>
    </x:row>
    <x:row r="799" spans="1:25">
      <x:c r="A799" s="52" t="s"/>
      <x:c r="B799" s="47" t="n">
        <x:v>798</x:v>
      </x:c>
      <x:c r="C799" s="51" t="n">
        <x:v>3.985</x:v>
      </x:c>
      <x:c r="D799" s="17" t="n">
        <x:v>40.18439</x:v>
      </x:c>
      <x:c r="E799" s="17" t="n">
        <x:v>34.471</x:v>
      </x:c>
      <x:c r="F799" s="17" t="n">
        <x:v>24.77826</x:v>
      </x:c>
      <x:c r="G799" s="17" t="n">
        <x:v>38.45728</x:v>
      </x:c>
      <x:c r="H799" s="17" t="n">
        <x:v>26.05193</x:v>
      </x:c>
      <x:c r="I799" s="17" t="n">
        <x:v>34.09863</x:v>
      </x:c>
      <x:c r="J799" s="17" t="n">
        <x:v>18.21864</x:v>
      </x:c>
      <x:c r="K799" s="17" t="n">
        <x:v>42.59193</x:v>
      </x:c>
      <x:c r="L799" s="17" t="n">
        <x:v>33.52983</x:v>
      </x:c>
      <x:c r="M799" s="17" t="n">
        <x:v>31.30959</x:v>
      </x:c>
      <x:c r="N799" s="17" t="n">
        <x:v>22.83987</x:v>
      </x:c>
      <x:c r="O799" s="17" t="n">
        <x:v>33.0598</x:v>
      </x:c>
      <x:c r="P799" s="17" t="n">
        <x:v>35.61987</x:v>
      </x:c>
      <x:c r="Q799" s="17" t="n">
        <x:v>36.11237</x:v>
      </x:c>
      <x:c r="R799" s="17" t="n">
        <x:v>27.02729</x:v>
      </x:c>
      <x:c r="S799" s="17" t="n">
        <x:v>25.02423</x:v>
      </x:c>
      <x:c r="T799" s="17" t="n">
        <x:v>22.02025</x:v>
      </x:c>
      <x:c r="U799" s="17" t="n">
        <x:v>27.004</x:v>
      </x:c>
      <x:c r="V799" s="17" t="n">
        <x:v>24.44362</x:v>
      </x:c>
      <x:c r="W799" s="17" t="n">
        <x:v>27.43152</x:v>
      </x:c>
      <x:c r="X799" s="17" t="n">
        <x:v>24.4906</x:v>
      </x:c>
      <x:c r="Y799" s="17" t="n">
        <x:v>16.43613</x:v>
      </x:c>
    </x:row>
    <x:row r="800" spans="1:25">
      <x:c r="A800" s="52" t="s"/>
      <x:c r="B800" s="47" t="n">
        <x:v>799</x:v>
      </x:c>
      <x:c r="C800" s="51" t="n">
        <x:v>3.99</x:v>
      </x:c>
      <x:c r="D800" s="17" t="n">
        <x:v>40.18439</x:v>
      </x:c>
      <x:c r="E800" s="17" t="n">
        <x:v>34.471</x:v>
      </x:c>
      <x:c r="F800" s="17" t="n">
        <x:v>24.77826</x:v>
      </x:c>
      <x:c r="G800" s="17" t="n">
        <x:v>38.45728</x:v>
      </x:c>
      <x:c r="H800" s="17" t="n">
        <x:v>26.05193</x:v>
      </x:c>
      <x:c r="I800" s="17" t="n">
        <x:v>34.86495</x:v>
      </x:c>
      <x:c r="J800" s="17" t="n">
        <x:v>18.21864</x:v>
      </x:c>
      <x:c r="K800" s="17" t="n">
        <x:v>42.59193</x:v>
      </x:c>
      <x:c r="L800" s="17" t="n">
        <x:v>33.52983</x:v>
      </x:c>
      <x:c r="M800" s="17" t="n">
        <x:v>30.53451</x:v>
      </x:c>
      <x:c r="N800" s="17" t="n">
        <x:v>21.70146</x:v>
      </x:c>
      <x:c r="O800" s="17" t="n">
        <x:v>30.59128</x:v>
      </x:c>
      <x:c r="P800" s="17" t="n">
        <x:v>38.89226</x:v>
      </x:c>
      <x:c r="Q800" s="17" t="n">
        <x:v>36.69051</x:v>
      </x:c>
      <x:c r="R800" s="17" t="n">
        <x:v>31.74473</x:v>
      </x:c>
      <x:c r="S800" s="17" t="n">
        <x:v>20.42527</x:v>
      </x:c>
      <x:c r="T800" s="17" t="n">
        <x:v>24.95002</x:v>
      </x:c>
      <x:c r="U800" s="17" t="n">
        <x:v>29.00168</x:v>
      </x:c>
      <x:c r="V800" s="17" t="n">
        <x:v>29.23928</x:v>
      </x:c>
      <x:c r="W800" s="17" t="n">
        <x:v>29.74336</x:v>
      </x:c>
      <x:c r="X800" s="17" t="n">
        <x:v>27.62501</x:v>
      </x:c>
      <x:c r="Y800" s="17" t="n">
        <x:v>17.16894</x:v>
      </x:c>
    </x:row>
    <x:row r="801" spans="1:25">
      <x:c r="A801" s="52" t="s"/>
      <x:c r="B801" s="47" t="n">
        <x:v>800</x:v>
      </x:c>
      <x:c r="C801" s="51" t="n">
        <x:v>3.995</x:v>
      </x:c>
      <x:c r="D801" s="17" t="n">
        <x:v>40.18439</x:v>
      </x:c>
      <x:c r="E801" s="17" t="n">
        <x:v>34.471</x:v>
      </x:c>
      <x:c r="F801" s="17" t="n">
        <x:v>23.977</x:v>
      </x:c>
      <x:c r="G801" s="17" t="n">
        <x:v>38.45728</x:v>
      </x:c>
      <x:c r="H801" s="17" t="n">
        <x:v>26.05193</x:v>
      </x:c>
      <x:c r="I801" s="17" t="n">
        <x:v>34.86495</x:v>
      </x:c>
      <x:c r="J801" s="17" t="n">
        <x:v>18.21864</x:v>
      </x:c>
      <x:c r="K801" s="17" t="n">
        <x:v>33.56211</x:v>
      </x:c>
      <x:c r="L801" s="17" t="n">
        <x:v>35.70837</x:v>
      </x:c>
      <x:c r="M801" s="17" t="n">
        <x:v>29.5904</x:v>
      </x:c>
      <x:c r="N801" s="17" t="n">
        <x:v>27.03525</x:v>
      </x:c>
      <x:c r="O801" s="17" t="n">
        <x:v>23.44291</x:v>
      </x:c>
      <x:c r="P801" s="17" t="n">
        <x:v>26.4893</x:v>
      </x:c>
      <x:c r="Q801" s="17" t="n">
        <x:v>37.23806</x:v>
      </x:c>
      <x:c r="R801" s="17" t="n">
        <x:v>28.20009</x:v>
      </x:c>
      <x:c r="S801" s="17" t="n">
        <x:v>19.67069</x:v>
      </x:c>
      <x:c r="T801" s="17" t="n">
        <x:v>20.7086</x:v>
      </x:c>
      <x:c r="U801" s="17" t="n">
        <x:v>27.18125</x:v>
      </x:c>
      <x:c r="V801" s="17" t="n">
        <x:v>23.80094</x:v>
      </x:c>
      <x:c r="W801" s="17" t="n">
        <x:v>27.35195</x:v>
      </x:c>
      <x:c r="X801" s="17" t="n">
        <x:v>19.55007</x:v>
      </x:c>
      <x:c r="Y801" s="17" t="n">
        <x:v>20.33274</x:v>
      </x:c>
    </x:row>
    <x:row r="802" spans="1:25">
      <x:c r="A802" s="52" t="s"/>
      <x:c r="B802" s="47" t="n">
        <x:v>801</x:v>
      </x:c>
      <x:c r="C802" s="51" t="n">
        <x:v>4</x:v>
      </x:c>
      <x:c r="D802" s="17" t="n">
        <x:v>40.18439</x:v>
      </x:c>
      <x:c r="E802" s="17" t="n">
        <x:v>34.471</x:v>
      </x:c>
      <x:c r="F802" s="17" t="n">
        <x:v>22.99369</x:v>
      </x:c>
      <x:c r="G802" s="17" t="n">
        <x:v>38.45728</x:v>
      </x:c>
      <x:c r="H802" s="17" t="n">
        <x:v>26.05193</x:v>
      </x:c>
      <x:c r="I802" s="17" t="n">
        <x:v>34.86495</x:v>
      </x:c>
      <x:c r="J802" s="17" t="n">
        <x:v>18.21864</x:v>
      </x:c>
      <x:c r="K802" s="17" t="n">
        <x:v>33.56211</x:v>
      </x:c>
      <x:c r="L802" s="17" t="n">
        <x:v>35.70837</x:v>
      </x:c>
      <x:c r="M802" s="17" t="n">
        <x:v>34.0551</x:v>
      </x:c>
      <x:c r="N802" s="17" t="n">
        <x:v>27.83728</x:v>
      </x:c>
      <x:c r="O802" s="17" t="n">
        <x:v>30.95948</x:v>
      </x:c>
      <x:c r="P802" s="17" t="n">
        <x:v>37.3718</x:v>
      </x:c>
      <x:c r="Q802" s="17" t="n">
        <x:v>29.71786</x:v>
      </x:c>
      <x:c r="R802" s="17" t="n">
        <x:v>33.93572</x:v>
      </x:c>
      <x:c r="S802" s="17" t="n">
        <x:v>24.38671</x:v>
      </x:c>
      <x:c r="T802" s="17" t="n">
        <x:v>24.39022</x:v>
      </x:c>
      <x:c r="U802" s="17" t="n">
        <x:v>28.16067</x:v>
      </x:c>
      <x:c r="V802" s="17" t="n">
        <x:v>29.45494</x:v>
      </x:c>
      <x:c r="W802" s="17" t="n">
        <x:v>30.44197</x:v>
      </x:c>
      <x:c r="X802" s="17" t="n">
        <x:v>24.61312</x:v>
      </x:c>
      <x:c r="Y802" s="17" t="n">
        <x:v>20.12254</x:v>
      </x:c>
    </x:row>
    <x:row r="803" spans="1:25">
      <x:c r="A803" s="52" t="s"/>
      <x:c r="B803" s="47" t="n">
        <x:v>802</x:v>
      </x:c>
      <x:c r="C803" s="51" t="n">
        <x:v>4.005</x:v>
      </x:c>
      <x:c r="D803" s="17" t="n">
        <x:v>40.18439</x:v>
      </x:c>
      <x:c r="E803" s="17" t="n">
        <x:v>34.471</x:v>
      </x:c>
      <x:c r="F803" s="17" t="n">
        <x:v>22.99369</x:v>
      </x:c>
      <x:c r="G803" s="17" t="n">
        <x:v>28.38387</x:v>
      </x:c>
      <x:c r="H803" s="17" t="n">
        <x:v>26.05193</x:v>
      </x:c>
      <x:c r="I803" s="17" t="n">
        <x:v>34.86495</x:v>
      </x:c>
      <x:c r="J803" s="17" t="n">
        <x:v>31.27457</x:v>
      </x:c>
      <x:c r="K803" s="17" t="n">
        <x:v>34.60246</x:v>
      </x:c>
      <x:c r="L803" s="17" t="n">
        <x:v>32.81068</x:v>
      </x:c>
      <x:c r="M803" s="17" t="n">
        <x:v>36.2096</x:v>
      </x:c>
      <x:c r="N803" s="17" t="n">
        <x:v>25.47684</x:v>
      </x:c>
      <x:c r="O803" s="17" t="n">
        <x:v>33.6574</x:v>
      </x:c>
      <x:c r="P803" s="17" t="n">
        <x:v>24.2389</x:v>
      </x:c>
      <x:c r="Q803" s="17" t="n">
        <x:v>35.57938</x:v>
      </x:c>
      <x:c r="R803" s="17" t="n">
        <x:v>33.12505</x:v>
      </x:c>
      <x:c r="S803" s="17" t="n">
        <x:v>25.86299</x:v>
      </x:c>
      <x:c r="T803" s="17" t="n">
        <x:v>18.60878</x:v>
      </x:c>
      <x:c r="U803" s="17" t="n">
        <x:v>23.65069</x:v>
      </x:c>
      <x:c r="V803" s="17" t="n">
        <x:v>29.44702</x:v>
      </x:c>
      <x:c r="W803" s="17" t="n">
        <x:v>29.37803</x:v>
      </x:c>
      <x:c r="X803" s="17" t="n">
        <x:v>27.98767</x:v>
      </x:c>
      <x:c r="Y803" s="17" t="n">
        <x:v>20.97141</x:v>
      </x:c>
    </x:row>
    <x:row r="804" spans="1:25">
      <x:c r="A804" s="52" t="s"/>
      <x:c r="B804" s="47" t="n">
        <x:v>803</x:v>
      </x:c>
      <x:c r="C804" s="51" t="n">
        <x:v>4.01</x:v>
      </x:c>
      <x:c r="D804" s="17" t="n">
        <x:v>40.18439</x:v>
      </x:c>
      <x:c r="E804" s="17" t="n">
        <x:v>34.471</x:v>
      </x:c>
      <x:c r="F804" s="17" t="n">
        <x:v>22.99369</x:v>
      </x:c>
      <x:c r="G804" s="17" t="n">
        <x:v>28.38387</x:v>
      </x:c>
      <x:c r="H804" s="17" t="n">
        <x:v>28.09109</x:v>
      </x:c>
      <x:c r="I804" s="17" t="n">
        <x:v>36.52981</x:v>
      </x:c>
      <x:c r="J804" s="17" t="n">
        <x:v>31.27457</x:v>
      </x:c>
      <x:c r="K804" s="17" t="n">
        <x:v>35.44114</x:v>
      </x:c>
      <x:c r="L804" s="17" t="n">
        <x:v>19.90292</x:v>
      </x:c>
      <x:c r="M804" s="17" t="n">
        <x:v>36.97184</x:v>
      </x:c>
      <x:c r="N804" s="17" t="n">
        <x:v>24.28883</x:v>
      </x:c>
      <x:c r="O804" s="17" t="n">
        <x:v>27.90725</x:v>
      </x:c>
      <x:c r="P804" s="17" t="n">
        <x:v>35.81972</x:v>
      </x:c>
      <x:c r="Q804" s="17" t="n">
        <x:v>36.68185</x:v>
      </x:c>
      <x:c r="R804" s="17" t="n">
        <x:v>31.32017</x:v>
      </x:c>
      <x:c r="S804" s="17" t="n">
        <x:v>18.70474</x:v>
      </x:c>
      <x:c r="T804" s="17" t="n">
        <x:v>27.33553</x:v>
      </x:c>
      <x:c r="U804" s="17" t="n">
        <x:v>25.34431</x:v>
      </x:c>
      <x:c r="V804" s="17" t="n">
        <x:v>23.72477</x:v>
      </x:c>
      <x:c r="W804" s="17" t="n">
        <x:v>26.67257</x:v>
      </x:c>
      <x:c r="X804" s="17" t="n">
        <x:v>22.13065</x:v>
      </x:c>
      <x:c r="Y804" s="17" t="n">
        <x:v>20.68302</x:v>
      </x:c>
    </x:row>
    <x:row r="805" spans="1:25">
      <x:c r="A805" s="52" t="s"/>
      <x:c r="B805" s="47" t="n">
        <x:v>804</x:v>
      </x:c>
      <x:c r="C805" s="51" t="n">
        <x:v>4.015</x:v>
      </x:c>
      <x:c r="D805" s="17" t="n">
        <x:v>40.18439</x:v>
      </x:c>
      <x:c r="E805" s="17" t="n">
        <x:v>34.471</x:v>
      </x:c>
      <x:c r="F805" s="17" t="n">
        <x:v>22.99369</x:v>
      </x:c>
      <x:c r="G805" s="17" t="n">
        <x:v>28.38387</x:v>
      </x:c>
      <x:c r="H805" s="17" t="n">
        <x:v>29.4732</x:v>
      </x:c>
      <x:c r="I805" s="17" t="n">
        <x:v>36.52981</x:v>
      </x:c>
      <x:c r="J805" s="17" t="n">
        <x:v>31.27457</x:v>
      </x:c>
      <x:c r="K805" s="17" t="n">
        <x:v>35.44114</x:v>
      </x:c>
      <x:c r="L805" s="17" t="n">
        <x:v>37.60119</x:v>
      </x:c>
      <x:c r="M805" s="17" t="n">
        <x:v>36.97184</x:v>
      </x:c>
      <x:c r="N805" s="17" t="n">
        <x:v>26.29021</x:v>
      </x:c>
      <x:c r="O805" s="17" t="n">
        <x:v>24.98574</x:v>
      </x:c>
      <x:c r="P805" s="17" t="n">
        <x:v>34.68654</x:v>
      </x:c>
      <x:c r="Q805" s="17" t="n">
        <x:v>35.32885</x:v>
      </x:c>
      <x:c r="R805" s="17" t="n">
        <x:v>32.4929</x:v>
      </x:c>
      <x:c r="S805" s="17" t="n">
        <x:v>25.78264</x:v>
      </x:c>
      <x:c r="T805" s="17" t="n">
        <x:v>24.46037</x:v>
      </x:c>
      <x:c r="U805" s="17" t="n">
        <x:v>27.21774</x:v>
      </x:c>
      <x:c r="V805" s="17" t="n">
        <x:v>28.73834</x:v>
      </x:c>
      <x:c r="W805" s="17" t="n">
        <x:v>29.18705</x:v>
      </x:c>
      <x:c r="X805" s="17" t="n">
        <x:v>25.12309</x:v>
      </x:c>
      <x:c r="Y805" s="17" t="n">
        <x:v>17.20224</x:v>
      </x:c>
    </x:row>
    <x:row r="806" spans="1:25">
      <x:c r="A806" s="52" t="s"/>
      <x:c r="B806" s="47" t="n">
        <x:v>805</x:v>
      </x:c>
      <x:c r="C806" s="51" t="n">
        <x:v>4.02</x:v>
      </x:c>
      <x:c r="D806" s="17" t="n">
        <x:v>40.18439</x:v>
      </x:c>
      <x:c r="E806" s="17" t="n">
        <x:v>34.471</x:v>
      </x:c>
      <x:c r="F806" s="17" t="n">
        <x:v>22.99369</x:v>
      </x:c>
      <x:c r="G806" s="17" t="n">
        <x:v>28.38387</x:v>
      </x:c>
      <x:c r="H806" s="17" t="n">
        <x:v>29.4732</x:v>
      </x:c>
      <x:c r="I806" s="17" t="n">
        <x:v>36.52981</x:v>
      </x:c>
      <x:c r="J806" s="17" t="n">
        <x:v>30.0937</x:v>
      </x:c>
      <x:c r="K806" s="17" t="n">
        <x:v>33.24342</x:v>
      </x:c>
      <x:c r="L806" s="17" t="n">
        <x:v>40.57445</x:v>
      </x:c>
      <x:c r="M806" s="17" t="n">
        <x:v>34.37546</x:v>
      </x:c>
      <x:c r="N806" s="17" t="n">
        <x:v>27.65502</x:v>
      </x:c>
      <x:c r="O806" s="17" t="n">
        <x:v>33.10437</x:v>
      </x:c>
      <x:c r="P806" s="17" t="n">
        <x:v>35.89571</x:v>
      </x:c>
      <x:c r="Q806" s="17" t="n">
        <x:v>37.99054</x:v>
      </x:c>
      <x:c r="R806" s="17" t="n">
        <x:v>32.29723</x:v>
      </x:c>
      <x:c r="S806" s="17" t="n">
        <x:v>17.83875</x:v>
      </x:c>
      <x:c r="T806" s="17" t="n">
        <x:v>20.39224</x:v>
      </x:c>
      <x:c r="U806" s="17" t="n">
        <x:v>29.63948</x:v>
      </x:c>
      <x:c r="V806" s="17" t="n">
        <x:v>29.75156</x:v>
      </x:c>
      <x:c r="W806" s="17" t="n">
        <x:v>27.27539</x:v>
      </x:c>
      <x:c r="X806" s="17" t="n">
        <x:v>26.7008</x:v>
      </x:c>
      <x:c r="Y806" s="17" t="n">
        <x:v>17.68162</x:v>
      </x:c>
    </x:row>
    <x:row r="807" spans="1:25">
      <x:c r="A807" s="52" t="s"/>
      <x:c r="B807" s="47" t="n">
        <x:v>806</x:v>
      </x:c>
      <x:c r="C807" s="51" t="n">
        <x:v>4.025</x:v>
      </x:c>
      <x:c r="D807" s="17" t="n">
        <x:v>40.18439</x:v>
      </x:c>
      <x:c r="E807" s="17" t="n">
        <x:v>31.75706</x:v>
      </x:c>
      <x:c r="F807" s="17" t="n">
        <x:v>22.99369</x:v>
      </x:c>
      <x:c r="G807" s="17" t="n">
        <x:v>28.38387</x:v>
      </x:c>
      <x:c r="H807" s="17" t="n">
        <x:v>29.4732</x:v>
      </x:c>
      <x:c r="I807" s="17" t="n">
        <x:v>36.52981</x:v>
      </x:c>
      <x:c r="J807" s="17" t="n">
        <x:v>28.46666</x:v>
      </x:c>
      <x:c r="K807" s="17" t="n">
        <x:v>28.57457</x:v>
      </x:c>
      <x:c r="L807" s="17" t="n">
        <x:v>40.57445</x:v>
      </x:c>
      <x:c r="M807" s="17" t="n">
        <x:v>32.01627</x:v>
      </x:c>
      <x:c r="N807" s="17" t="n">
        <x:v>30.51442</x:v>
      </x:c>
      <x:c r="O807" s="17" t="n">
        <x:v>31.57415</x:v>
      </x:c>
      <x:c r="P807" s="17" t="n">
        <x:v>35.64176</x:v>
      </x:c>
      <x:c r="Q807" s="17" t="n">
        <x:v>11.14611</x:v>
      </x:c>
      <x:c r="R807" s="17" t="n">
        <x:v>25.53927</x:v>
      </x:c>
      <x:c r="S807" s="17" t="n">
        <x:v>17.6837</x:v>
      </x:c>
      <x:c r="T807" s="17" t="n">
        <x:v>25.56883</x:v>
      </x:c>
      <x:c r="U807" s="17" t="n">
        <x:v>25.63034</x:v>
      </x:c>
      <x:c r="V807" s="17" t="n">
        <x:v>31.57984</x:v>
      </x:c>
      <x:c r="W807" s="17" t="n">
        <x:v>31.07343</x:v>
      </x:c>
      <x:c r="X807" s="17" t="n">
        <x:v>26.50946</x:v>
      </x:c>
      <x:c r="Y807" s="17" t="n">
        <x:v>20.49546</x:v>
      </x:c>
    </x:row>
    <x:row r="808" spans="1:25">
      <x:c r="A808" s="52" t="s"/>
      <x:c r="B808" s="47" t="n">
        <x:v>807</x:v>
      </x:c>
      <x:c r="C808" s="51" t="n">
        <x:v>4.03</x:v>
      </x:c>
      <x:c r="D808" s="17" t="n">
        <x:v>40.18439</x:v>
      </x:c>
      <x:c r="E808" s="17" t="n">
        <x:v>22.96047</x:v>
      </x:c>
      <x:c r="F808" s="17" t="n">
        <x:v>22.99369</x:v>
      </x:c>
      <x:c r="G808" s="17" t="n">
        <x:v>28.38387</x:v>
      </x:c>
      <x:c r="H808" s="17" t="n">
        <x:v>29.4732</x:v>
      </x:c>
      <x:c r="I808" s="17" t="n">
        <x:v>36.52981</x:v>
      </x:c>
      <x:c r="J808" s="17" t="n">
        <x:v>28.46666</x:v>
      </x:c>
      <x:c r="K808" s="17" t="n">
        <x:v>28.57457</x:v>
      </x:c>
      <x:c r="L808" s="17" t="n">
        <x:v>25.96607</x:v>
      </x:c>
      <x:c r="M808" s="17" t="n">
        <x:v>26.46374</x:v>
      </x:c>
      <x:c r="N808" s="17" t="n">
        <x:v>32.90421</x:v>
      </x:c>
      <x:c r="O808" s="17" t="n">
        <x:v>27.40802</x:v>
      </x:c>
      <x:c r="P808" s="17" t="n">
        <x:v>34.90448</x:v>
      </x:c>
      <x:c r="Q808" s="17" t="n">
        <x:v>37.39546</x:v>
      </x:c>
      <x:c r="R808" s="17" t="n">
        <x:v>35.95972</x:v>
      </x:c>
      <x:c r="S808" s="17" t="n">
        <x:v>24.33134</x:v>
      </x:c>
      <x:c r="T808" s="17" t="n">
        <x:v>21.32222</x:v>
      </x:c>
      <x:c r="U808" s="17" t="n">
        <x:v>28.75217</x:v>
      </x:c>
      <x:c r="V808" s="17" t="n">
        <x:v>29.04347</x:v>
      </x:c>
      <x:c r="W808" s="17" t="n">
        <x:v>30.31362</x:v>
      </x:c>
      <x:c r="X808" s="17" t="n">
        <x:v>24.35776</x:v>
      </x:c>
      <x:c r="Y808" s="17" t="n">
        <x:v>16.34631</x:v>
      </x:c>
    </x:row>
    <x:row r="809" spans="1:25">
      <x:c r="A809" s="52" t="s"/>
      <x:c r="B809" s="47" t="n">
        <x:v>808</x:v>
      </x:c>
      <x:c r="C809" s="51" t="n">
        <x:v>4.035</x:v>
      </x:c>
      <x:c r="D809" s="17" t="n">
        <x:v>41.82357</x:v>
      </x:c>
      <x:c r="E809" s="17" t="n">
        <x:v>22.96047</x:v>
      </x:c>
      <x:c r="F809" s="17" t="n">
        <x:v>22.99369</x:v>
      </x:c>
      <x:c r="G809" s="17" t="n">
        <x:v>28.38387</x:v>
      </x:c>
      <x:c r="H809" s="17" t="n">
        <x:v>29.4732</x:v>
      </x:c>
      <x:c r="I809" s="17" t="n">
        <x:v>38.97591</x:v>
      </x:c>
      <x:c r="J809" s="17" t="n">
        <x:v>28.46666</x:v>
      </x:c>
      <x:c r="K809" s="17" t="n">
        <x:v>35.64161</x:v>
      </x:c>
      <x:c r="L809" s="17" t="n">
        <x:v>25.96607</x:v>
      </x:c>
      <x:c r="M809" s="17" t="n">
        <x:v>29.20127</x:v>
      </x:c>
      <x:c r="N809" s="17" t="n">
        <x:v>34.43689</x:v>
      </x:c>
      <x:c r="O809" s="17" t="n">
        <x:v>26.20661</x:v>
      </x:c>
      <x:c r="P809" s="17" t="n">
        <x:v>35.19978</x:v>
      </x:c>
      <x:c r="Q809" s="17" t="n">
        <x:v>39.06317</x:v>
      </x:c>
      <x:c r="R809" s="17" t="n">
        <x:v>22.07269</x:v>
      </x:c>
      <x:c r="S809" s="17" t="n">
        <x:v>21.83817</x:v>
      </x:c>
      <x:c r="T809" s="17" t="n">
        <x:v>26.56279</x:v>
      </x:c>
      <x:c r="U809" s="17" t="n">
        <x:v>23.41228</x:v>
      </x:c>
      <x:c r="V809" s="17" t="n">
        <x:v>29.5997</x:v>
      </x:c>
      <x:c r="W809" s="17" t="n">
        <x:v>30.87013</x:v>
      </x:c>
      <x:c r="X809" s="17" t="n">
        <x:v>23.59693</x:v>
      </x:c>
      <x:c r="Y809" s="17" t="n">
        <x:v>19.77957</x:v>
      </x:c>
    </x:row>
    <x:row r="810" spans="1:25">
      <x:c r="A810" s="52" t="s"/>
      <x:c r="B810" s="47" t="n">
        <x:v>809</x:v>
      </x:c>
      <x:c r="C810" s="51" t="n">
        <x:v>4.04</x:v>
      </x:c>
      <x:c r="D810" s="17" t="n">
        <x:v>41.82357</x:v>
      </x:c>
      <x:c r="E810" s="17" t="n">
        <x:v>22.96047</x:v>
      </x:c>
      <x:c r="F810" s="17" t="n">
        <x:v>22.99369</x:v>
      </x:c>
      <x:c r="G810" s="17" t="n">
        <x:v>27.66135</x:v>
      </x:c>
      <x:c r="H810" s="17" t="n">
        <x:v>29.4732</x:v>
      </x:c>
      <x:c r="I810" s="17" t="n">
        <x:v>38.97591</x:v>
      </x:c>
      <x:c r="J810" s="17" t="n">
        <x:v>29.04964</x:v>
      </x:c>
      <x:c r="K810" s="17" t="n">
        <x:v>35.64161</x:v>
      </x:c>
      <x:c r="L810" s="17" t="n">
        <x:v>32.38519</x:v>
      </x:c>
      <x:c r="M810" s="17" t="n">
        <x:v>30.86731</x:v>
      </x:c>
      <x:c r="N810" s="17" t="n">
        <x:v>15.74584</x:v>
      </x:c>
      <x:c r="O810" s="17" t="n">
        <x:v>27.51147</x:v>
      </x:c>
      <x:c r="P810" s="17" t="n">
        <x:v>39.98476</x:v>
      </x:c>
      <x:c r="Q810" s="17" t="n">
        <x:v>35.23341</x:v>
      </x:c>
      <x:c r="R810" s="17" t="n">
        <x:v>33.09565</x:v>
      </x:c>
      <x:c r="S810" s="17" t="n">
        <x:v>24.24851</x:v>
      </x:c>
      <x:c r="T810" s="17" t="n">
        <x:v>24.86024</x:v>
      </x:c>
      <x:c r="U810" s="17" t="n">
        <x:v>26.7513</x:v>
      </x:c>
      <x:c r="V810" s="17" t="n">
        <x:v>32.37416</x:v>
      </x:c>
      <x:c r="W810" s="17" t="n">
        <x:v>28.66935</x:v>
      </x:c>
      <x:c r="X810" s="17" t="n">
        <x:v>27.76901</x:v>
      </x:c>
      <x:c r="Y810" s="17" t="n">
        <x:v>19.39283</x:v>
      </x:c>
    </x:row>
    <x:row r="811" spans="1:25">
      <x:c r="A811" s="52" t="s"/>
      <x:c r="B811" s="47" t="n">
        <x:v>810</x:v>
      </x:c>
      <x:c r="C811" s="51" t="n">
        <x:v>4.045</x:v>
      </x:c>
      <x:c r="D811" s="17" t="n">
        <x:v>41.82357</x:v>
      </x:c>
      <x:c r="E811" s="17" t="n">
        <x:v>22.96047</x:v>
      </x:c>
      <x:c r="F811" s="17" t="n">
        <x:v>38.07634</x:v>
      </x:c>
      <x:c r="G811" s="17" t="n">
        <x:v>27.66135</x:v>
      </x:c>
      <x:c r="H811" s="17" t="n">
        <x:v>27.65911</x:v>
      </x:c>
      <x:c r="I811" s="17" t="n">
        <x:v>38.97591</x:v>
      </x:c>
      <x:c r="J811" s="17" t="n">
        <x:v>29.04964</x:v>
      </x:c>
      <x:c r="K811" s="17" t="n">
        <x:v>35.64161</x:v>
      </x:c>
      <x:c r="L811" s="17" t="n">
        <x:v>34.86963</x:v>
      </x:c>
      <x:c r="M811" s="17" t="n">
        <x:v>31.36175</x:v>
      </x:c>
      <x:c r="N811" s="17" t="n">
        <x:v>30.91608</x:v>
      </x:c>
      <x:c r="O811" s="17" t="n">
        <x:v>31.79397</x:v>
      </x:c>
      <x:c r="P811" s="17" t="n">
        <x:v>29.21914</x:v>
      </x:c>
      <x:c r="Q811" s="17" t="n">
        <x:v>38.04832</x:v>
      </x:c>
      <x:c r="R811" s="17" t="n">
        <x:v>31.96473</x:v>
      </x:c>
      <x:c r="S811" s="17" t="n">
        <x:v>24.49166</x:v>
      </x:c>
      <x:c r="T811" s="17" t="n">
        <x:v>21.55112</x:v>
      </x:c>
      <x:c r="U811" s="17" t="n">
        <x:v>25.54568</x:v>
      </x:c>
      <x:c r="V811" s="17" t="n">
        <x:v>28.96087</x:v>
      </x:c>
      <x:c r="W811" s="17" t="n">
        <x:v>29.35291</x:v>
      </x:c>
      <x:c r="X811" s="17" t="n">
        <x:v>24.94215</x:v>
      </x:c>
      <x:c r="Y811" s="17" t="n">
        <x:v>19.83294</x:v>
      </x:c>
    </x:row>
    <x:row r="812" spans="1:25">
      <x:c r="A812" s="52" t="s"/>
      <x:c r="B812" s="47" t="n">
        <x:v>811</x:v>
      </x:c>
      <x:c r="C812" s="51" t="n">
        <x:v>4.05</x:v>
      </x:c>
      <x:c r="D812" s="17" t="n">
        <x:v>41.82357</x:v>
      </x:c>
      <x:c r="E812" s="17" t="n">
        <x:v>22.96047</x:v>
      </x:c>
      <x:c r="F812" s="17" t="n">
        <x:v>38.07634</x:v>
      </x:c>
      <x:c r="G812" s="17" t="n">
        <x:v>27.66135</x:v>
      </x:c>
      <x:c r="H812" s="17" t="n">
        <x:v>27.65911</x:v>
      </x:c>
      <x:c r="I812" s="17" t="n">
        <x:v>38.97591</x:v>
      </x:c>
      <x:c r="J812" s="17" t="n">
        <x:v>29.04964</x:v>
      </x:c>
      <x:c r="K812" s="17" t="n">
        <x:v>28.1619</x:v>
      </x:c>
      <x:c r="L812" s="17" t="n">
        <x:v>36.52244</x:v>
      </x:c>
      <x:c r="M812" s="17" t="n">
        <x:v>31.8056</x:v>
      </x:c>
      <x:c r="N812" s="17" t="n">
        <x:v>29.48685</x:v>
      </x:c>
      <x:c r="O812" s="17" t="n">
        <x:v>33.67688</x:v>
      </x:c>
      <x:c r="P812" s="17" t="n">
        <x:v>36.0582</x:v>
      </x:c>
      <x:c r="Q812" s="17" t="n">
        <x:v>35.25199</x:v>
      </x:c>
      <x:c r="R812" s="17" t="n">
        <x:v>32.69576</x:v>
      </x:c>
      <x:c r="S812" s="17" t="n">
        <x:v>20.92361</x:v>
      </x:c>
      <x:c r="T812" s="17" t="n">
        <x:v>20.74837</x:v>
      </x:c>
      <x:c r="U812" s="17" t="n">
        <x:v>25.29656</x:v>
      </x:c>
      <x:c r="V812" s="17" t="n">
        <x:v>28.30739</x:v>
      </x:c>
      <x:c r="W812" s="17" t="n">
        <x:v>28.64171</x:v>
      </x:c>
      <x:c r="X812" s="17" t="n">
        <x:v>22.00802</x:v>
      </x:c>
      <x:c r="Y812" s="17" t="n">
        <x:v>21.77463</x:v>
      </x:c>
    </x:row>
    <x:row r="813" spans="1:25">
      <x:c r="A813" s="52" t="s"/>
      <x:c r="B813" s="47" t="n">
        <x:v>812</x:v>
      </x:c>
      <x:c r="C813" s="51" t="n">
        <x:v>4.055</x:v>
      </x:c>
      <x:c r="D813" s="17" t="n">
        <x:v>41.82357</x:v>
      </x:c>
      <x:c r="E813" s="17" t="n">
        <x:v>22.96047</x:v>
      </x:c>
      <x:c r="F813" s="17" t="n">
        <x:v>38.07634</x:v>
      </x:c>
      <x:c r="G813" s="17" t="n">
        <x:v>27.66135</x:v>
      </x:c>
      <x:c r="H813" s="17" t="n">
        <x:v>27.65911</x:v>
      </x:c>
      <x:c r="I813" s="17" t="n">
        <x:v>37.14131</x:v>
      </x:c>
      <x:c r="J813" s="17" t="n">
        <x:v>30.98913</x:v>
      </x:c>
      <x:c r="K813" s="17" t="n">
        <x:v>28.1619</x:v>
      </x:c>
      <x:c r="L813" s="17" t="n">
        <x:v>37.71674</x:v>
      </x:c>
      <x:c r="M813" s="17" t="n">
        <x:v>33.65161</x:v>
      </x:c>
      <x:c r="N813" s="17" t="n">
        <x:v>27.34224</x:v>
      </x:c>
      <x:c r="O813" s="17" t="n">
        <x:v>30.95897</x:v>
      </x:c>
      <x:c r="P813" s="17" t="n">
        <x:v>36.23661</x:v>
      </x:c>
      <x:c r="Q813" s="17" t="n">
        <x:v>36.31605</x:v>
      </x:c>
      <x:c r="R813" s="17" t="n">
        <x:v>33.05187</x:v>
      </x:c>
      <x:c r="S813" s="17" t="n">
        <x:v>22.78086</x:v>
      </x:c>
      <x:c r="T813" s="17" t="n">
        <x:v>22.34604</x:v>
      </x:c>
      <x:c r="U813" s="17" t="n">
        <x:v>27.66255</x:v>
      </x:c>
      <x:c r="V813" s="17" t="n">
        <x:v>31.76623</x:v>
      </x:c>
      <x:c r="W813" s="17" t="n">
        <x:v>28.28731</x:v>
      </x:c>
      <x:c r="X813" s="17" t="n">
        <x:v>26.16812</x:v>
      </x:c>
      <x:c r="Y813" s="17" t="n">
        <x:v>17.21877</x:v>
      </x:c>
    </x:row>
    <x:row r="814" spans="1:25">
      <x:c r="A814" s="52" t="s"/>
      <x:c r="B814" s="47" t="n">
        <x:v>813</x:v>
      </x:c>
      <x:c r="C814" s="51" t="n">
        <x:v>4.06</x:v>
      </x:c>
      <x:c r="D814" s="17" t="n">
        <x:v>41.82357</x:v>
      </x:c>
      <x:c r="E814" s="17" t="n">
        <x:v>22.96047</x:v>
      </x:c>
      <x:c r="F814" s="17" t="n">
        <x:v>38.07634</x:v>
      </x:c>
      <x:c r="G814" s="17" t="n">
        <x:v>27.66135</x:v>
      </x:c>
      <x:c r="H814" s="17" t="n">
        <x:v>27.65911</x:v>
      </x:c>
      <x:c r="I814" s="17" t="n">
        <x:v>33.90213</x:v>
      </x:c>
      <x:c r="J814" s="17" t="n">
        <x:v>32.32512</x:v>
      </x:c>
      <x:c r="K814" s="17" t="n">
        <x:v>28.1619</x:v>
      </x:c>
      <x:c r="L814" s="17" t="n">
        <x:v>37.71674</x:v>
      </x:c>
      <x:c r="M814" s="17" t="n">
        <x:v>33.65161</x:v>
      </x:c>
      <x:c r="N814" s="17" t="n">
        <x:v>29.70119</x:v>
      </x:c>
      <x:c r="O814" s="17" t="n">
        <x:v>32.5316</x:v>
      </x:c>
      <x:c r="P814" s="17" t="n">
        <x:v>36.16499</x:v>
      </x:c>
      <x:c r="Q814" s="17" t="n">
        <x:v>37.65387</x:v>
      </x:c>
      <x:c r="R814" s="17" t="n">
        <x:v>31.61714</x:v>
      </x:c>
      <x:c r="S814" s="17" t="n">
        <x:v>21.09632</x:v>
      </x:c>
      <x:c r="T814" s="17" t="n">
        <x:v>22.51853</x:v>
      </x:c>
      <x:c r="U814" s="17" t="n">
        <x:v>27.94496</x:v>
      </x:c>
      <x:c r="V814" s="17" t="n">
        <x:v>24.59623</x:v>
      </x:c>
      <x:c r="W814" s="17" t="n">
        <x:v>28.12241</x:v>
      </x:c>
      <x:c r="X814" s="17" t="n">
        <x:v>22.37201</x:v>
      </x:c>
      <x:c r="Y814" s="17" t="n">
        <x:v>21.05247</x:v>
      </x:c>
    </x:row>
    <x:row r="815" spans="1:25">
      <x:c r="A815" s="52" t="s"/>
      <x:c r="B815" s="47" t="n">
        <x:v>814</x:v>
      </x:c>
      <x:c r="C815" s="51" t="n">
        <x:v>4.065</x:v>
      </x:c>
      <x:c r="D815" s="17" t="n">
        <x:v>41.82357</x:v>
      </x:c>
      <x:c r="E815" s="17" t="n">
        <x:v>22.96047</x:v>
      </x:c>
      <x:c r="F815" s="17" t="n">
        <x:v>38.07634</x:v>
      </x:c>
      <x:c r="G815" s="17" t="n">
        <x:v>27.66135</x:v>
      </x:c>
      <x:c r="H815" s="17" t="n">
        <x:v>27.65911</x:v>
      </x:c>
      <x:c r="I815" s="17" t="n">
        <x:v>33.90213</x:v>
      </x:c>
      <x:c r="J815" s="17" t="n">
        <x:v>32.32512</x:v>
      </x:c>
      <x:c r="K815" s="17" t="n">
        <x:v>37.4361</x:v>
      </x:c>
      <x:c r="L815" s="17" t="n">
        <x:v>32.39574</x:v>
      </x:c>
      <x:c r="M815" s="17" t="n">
        <x:v>30.97935</x:v>
      </x:c>
      <x:c r="N815" s="17" t="n">
        <x:v>29.96998</x:v>
      </x:c>
      <x:c r="O815" s="17" t="n">
        <x:v>32.55991</x:v>
      </x:c>
      <x:c r="P815" s="17" t="n">
        <x:v>35.54126</x:v>
      </x:c>
      <x:c r="Q815" s="17" t="n">
        <x:v>38.23948</x:v>
      </x:c>
      <x:c r="R815" s="17" t="n">
        <x:v>35.21989</x:v>
      </x:c>
      <x:c r="S815" s="17" t="n">
        <x:v>24.30044</x:v>
      </x:c>
      <x:c r="T815" s="17" t="n">
        <x:v>23.11749</x:v>
      </x:c>
      <x:c r="U815" s="17" t="n">
        <x:v>27.47581</x:v>
      </x:c>
      <x:c r="V815" s="17" t="n">
        <x:v>31.2515</x:v>
      </x:c>
      <x:c r="W815" s="17" t="n">
        <x:v>28.76784</x:v>
      </x:c>
      <x:c r="X815" s="17" t="n">
        <x:v>24.27749</x:v>
      </x:c>
      <x:c r="Y815" s="17" t="n">
        <x:v>17.70429</x:v>
      </x:c>
    </x:row>
    <x:row r="816" spans="1:25">
      <x:c r="A816" s="52" t="s"/>
      <x:c r="B816" s="47" t="n">
        <x:v>815</x:v>
      </x:c>
      <x:c r="C816" s="51" t="n">
        <x:v>4.07</x:v>
      </x:c>
      <x:c r="D816" s="17" t="n">
        <x:v>41.82357</x:v>
      </x:c>
      <x:c r="E816" s="17" t="n">
        <x:v>22.96047</x:v>
      </x:c>
      <x:c r="F816" s="17" t="n">
        <x:v>38.07634</x:v>
      </x:c>
      <x:c r="G816" s="17" t="n">
        <x:v>27.66135</x:v>
      </x:c>
      <x:c r="H816" s="17" t="n">
        <x:v>27.74508</x:v>
      </x:c>
      <x:c r="I816" s="17" t="n">
        <x:v>33.90213</x:v>
      </x:c>
      <x:c r="J816" s="17" t="n">
        <x:v>32.32512</x:v>
      </x:c>
      <x:c r="K816" s="17" t="n">
        <x:v>37.4361</x:v>
      </x:c>
      <x:c r="L816" s="17" t="n">
        <x:v>32.39574</x:v>
      </x:c>
      <x:c r="M816" s="17" t="n">
        <x:v>28.54468</x:v>
      </x:c>
      <x:c r="N816" s="17" t="n">
        <x:v>30.22309</x:v>
      </x:c>
      <x:c r="O816" s="17" t="n">
        <x:v>28.44147</x:v>
      </x:c>
      <x:c r="P816" s="17" t="n">
        <x:v>35.87609</x:v>
      </x:c>
      <x:c r="Q816" s="17" t="n">
        <x:v>36.47469</x:v>
      </x:c>
      <x:c r="R816" s="17" t="n">
        <x:v>33.21655</x:v>
      </x:c>
      <x:c r="S816" s="17" t="n">
        <x:v>23.7008</x:v>
      </x:c>
      <x:c r="T816" s="17" t="n">
        <x:v>25.63371</x:v>
      </x:c>
      <x:c r="U816" s="17" t="n">
        <x:v>29.45667</x:v>
      </x:c>
      <x:c r="V816" s="17" t="n">
        <x:v>31.59481</x:v>
      </x:c>
      <x:c r="W816" s="17" t="n">
        <x:v>31.57018</x:v>
      </x:c>
      <x:c r="X816" s="17" t="n">
        <x:v>22.23648</x:v>
      </x:c>
      <x:c r="Y816" s="17" t="n">
        <x:v>18.79429</x:v>
      </x:c>
    </x:row>
    <x:row r="817" spans="1:25">
      <x:c r="A817" s="52" t="s"/>
      <x:c r="B817" s="47" t="n">
        <x:v>816</x:v>
      </x:c>
      <x:c r="C817" s="51" t="n">
        <x:v>4.075</x:v>
      </x:c>
      <x:c r="D817" s="17" t="n">
        <x:v>41.82357</x:v>
      </x:c>
      <x:c r="E817" s="17" t="n">
        <x:v>22.96047</x:v>
      </x:c>
      <x:c r="F817" s="17" t="n">
        <x:v>38.07634</x:v>
      </x:c>
      <x:c r="G817" s="17" t="n">
        <x:v>28.91282</x:v>
      </x:c>
      <x:c r="H817" s="17" t="n">
        <x:v>27.82938</x:v>
      </x:c>
      <x:c r="I817" s="17" t="n">
        <x:v>33.90213</x:v>
      </x:c>
      <x:c r="J817" s="17" t="n">
        <x:v>24.68811</x:v>
      </x:c>
      <x:c r="K817" s="17" t="n">
        <x:v>34.53796</x:v>
      </x:c>
      <x:c r="L817" s="17" t="n">
        <x:v>32.31947</x:v>
      </x:c>
      <x:c r="M817" s="17" t="n">
        <x:v>22.4939</x:v>
      </x:c>
      <x:c r="N817" s="17" t="n">
        <x:v>23.06606</x:v>
      </x:c>
      <x:c r="O817" s="17" t="n">
        <x:v>21.01804</x:v>
      </x:c>
      <x:c r="P817" s="17" t="n">
        <x:v>35.49572</x:v>
      </x:c>
      <x:c r="Q817" s="17" t="n">
        <x:v>36.49023</x:v>
      </x:c>
      <x:c r="R817" s="17" t="n">
        <x:v>28.94986</x:v>
      </x:c>
      <x:c r="S817" s="17" t="n">
        <x:v>19.79402</x:v>
      </x:c>
      <x:c r="T817" s="17" t="n">
        <x:v>17.55796</x:v>
      </x:c>
      <x:c r="U817" s="17" t="n">
        <x:v>27.86008</x:v>
      </x:c>
      <x:c r="V817" s="17" t="n">
        <x:v>28.30906</x:v>
      </x:c>
      <x:c r="W817" s="17" t="n">
        <x:v>26.74778</x:v>
      </x:c>
      <x:c r="X817" s="17" t="n">
        <x:v>26.85099</x:v>
      </x:c>
      <x:c r="Y817" s="17" t="n">
        <x:v>17.16974</x:v>
      </x:c>
    </x:row>
    <x:row r="818" spans="1:25">
      <x:c r="A818" s="52" t="s"/>
      <x:c r="B818" s="47" t="n">
        <x:v>817</x:v>
      </x:c>
      <x:c r="C818" s="51" t="n">
        <x:v>4.08</x:v>
      </x:c>
      <x:c r="D818" s="17" t="n">
        <x:v>41.82357</x:v>
      </x:c>
      <x:c r="E818" s="17" t="n">
        <x:v>22.96047</x:v>
      </x:c>
      <x:c r="F818" s="17" t="n">
        <x:v>38.07634</x:v>
      </x:c>
      <x:c r="G818" s="17" t="n">
        <x:v>28.91282</x:v>
      </x:c>
      <x:c r="H818" s="17" t="n">
        <x:v>27.82938</x:v>
      </x:c>
      <x:c r="I818" s="17" t="n">
        <x:v>42.33128</x:v>
      </x:c>
      <x:c r="J818" s="17" t="n">
        <x:v>24.68811</x:v>
      </x:c>
      <x:c r="K818" s="17" t="n">
        <x:v>21.61267</x:v>
      </x:c>
      <x:c r="L818" s="17" t="n">
        <x:v>32.24184</x:v>
      </x:c>
      <x:c r="M818" s="17" t="n">
        <x:v>23.4023</x:v>
      </x:c>
      <x:c r="N818" s="17" t="n">
        <x:v>18.81307</x:v>
      </x:c>
      <x:c r="O818" s="17" t="n">
        <x:v>24.9115</x:v>
      </x:c>
      <x:c r="P818" s="17" t="n">
        <x:v>36.19739</x:v>
      </x:c>
      <x:c r="Q818" s="17" t="n">
        <x:v>37.59292</x:v>
      </x:c>
      <x:c r="R818" s="17" t="n">
        <x:v>35.46716</x:v>
      </x:c>
      <x:c r="S818" s="17" t="n">
        <x:v>25.89595</x:v>
      </x:c>
      <x:c r="T818" s="17" t="n">
        <x:v>18.33887</x:v>
      </x:c>
      <x:c r="U818" s="17" t="n">
        <x:v>27.29464</x:v>
      </x:c>
      <x:c r="V818" s="17" t="n">
        <x:v>29.16573</x:v>
      </x:c>
      <x:c r="W818" s="17" t="n">
        <x:v>27.90449</x:v>
      </x:c>
      <x:c r="X818" s="17" t="n">
        <x:v>19.12939</x:v>
      </x:c>
      <x:c r="Y818" s="17" t="n">
        <x:v>20.51248</x:v>
      </x:c>
    </x:row>
    <x:row r="819" spans="1:25">
      <x:c r="A819" s="52" t="s"/>
      <x:c r="B819" s="47" t="n">
        <x:v>818</x:v>
      </x:c>
      <x:c r="C819" s="51" t="n">
        <x:v>4.085</x:v>
      </x:c>
      <x:c r="D819" s="17" t="n">
        <x:v>41.82357</x:v>
      </x:c>
      <x:c r="E819" s="17" t="n">
        <x:v>22.96047</x:v>
      </x:c>
      <x:c r="F819" s="17" t="n">
        <x:v>36.7056</x:v>
      </x:c>
      <x:c r="G819" s="17" t="n">
        <x:v>28.91282</x:v>
      </x:c>
      <x:c r="H819" s="17" t="n">
        <x:v>27.82938</x:v>
      </x:c>
      <x:c r="I819" s="17" t="n">
        <x:v>42.33128</x:v>
      </x:c>
      <x:c r="J819" s="17" t="n">
        <x:v>24.68811</x:v>
      </x:c>
      <x:c r="K819" s="17" t="n">
        <x:v>21.61267</x:v>
      </x:c>
      <x:c r="L819" s="17" t="n">
        <x:v>31.73142</x:v>
      </x:c>
      <x:c r="M819" s="17" t="n">
        <x:v>24.15317</x:v>
      </x:c>
      <x:c r="N819" s="17" t="n">
        <x:v>19.49013</x:v>
      </x:c>
      <x:c r="O819" s="17" t="n">
        <x:v>33.80103</x:v>
      </x:c>
      <x:c r="P819" s="17" t="n">
        <x:v>35.42667</x:v>
      </x:c>
      <x:c r="Q819" s="17" t="n">
        <x:v>38.54145</x:v>
      </x:c>
      <x:c r="R819" s="17" t="n">
        <x:v>22.40979</x:v>
      </x:c>
      <x:c r="S819" s="17" t="n">
        <x:v>19.7124</x:v>
      </x:c>
      <x:c r="T819" s="17" t="n">
        <x:v>19.60844</x:v>
      </x:c>
      <x:c r="U819" s="17" t="n">
        <x:v>24.39137</x:v>
      </x:c>
      <x:c r="V819" s="17" t="n">
        <x:v>28.31072</x:v>
      </x:c>
      <x:c r="W819" s="17" t="n">
        <x:v>31.67415</x:v>
      </x:c>
      <x:c r="X819" s="17" t="n">
        <x:v>24.62113</x:v>
      </x:c>
      <x:c r="Y819" s="17" t="n">
        <x:v>19.66717</x:v>
      </x:c>
    </x:row>
    <x:row r="820" spans="1:25">
      <x:c r="A820" s="52" t="s"/>
      <x:c r="B820" s="47" t="n">
        <x:v>819</x:v>
      </x:c>
      <x:c r="C820" s="51" t="n">
        <x:v>4.09</x:v>
      </x:c>
      <x:c r="D820" s="17" t="n">
        <x:v>41.82357</x:v>
      </x:c>
      <x:c r="E820" s="17" t="n">
        <x:v>42.1904</x:v>
      </x:c>
      <x:c r="F820" s="17" t="n">
        <x:v>34.69132</x:v>
      </x:c>
      <x:c r="G820" s="17" t="n">
        <x:v>28.91282</x:v>
      </x:c>
      <x:c r="H820" s="17" t="n">
        <x:v>27.82938</x:v>
      </x:c>
      <x:c r="I820" s="17" t="n">
        <x:v>42.33128</x:v>
      </x:c>
      <x:c r="J820" s="17" t="n">
        <x:v>24.68811</x:v>
      </x:c>
      <x:c r="K820" s="17" t="n">
        <x:v>34.18848</x:v>
      </x:c>
      <x:c r="L820" s="17" t="n">
        <x:v>31.15292</x:v>
      </x:c>
      <x:c r="M820" s="17" t="n">
        <x:v>25.8821</x:v>
      </x:c>
      <x:c r="N820" s="17" t="n">
        <x:v>20.07573</x:v>
      </x:c>
      <x:c r="O820" s="17" t="n">
        <x:v>29.75952</x:v>
      </x:c>
      <x:c r="P820" s="17" t="n">
        <x:v>36.26629</x:v>
      </x:c>
      <x:c r="Q820" s="17" t="n">
        <x:v>37.51335</x:v>
      </x:c>
      <x:c r="R820" s="17" t="n">
        <x:v>31.96663</x:v>
      </x:c>
      <x:c r="S820" s="17" t="n">
        <x:v>22.76908</x:v>
      </x:c>
      <x:c r="T820" s="17" t="n">
        <x:v>22.65833</x:v>
      </x:c>
      <x:c r="U820" s="17" t="n">
        <x:v>27.83084</x:v>
      </x:c>
      <x:c r="V820" s="17" t="n">
        <x:v>31.90587</x:v>
      </x:c>
      <x:c r="W820" s="17" t="n">
        <x:v>26.56092</x:v>
      </x:c>
      <x:c r="X820" s="17" t="n">
        <x:v>26.4047</x:v>
      </x:c>
      <x:c r="Y820" s="17" t="n">
        <x:v>18.91456</x:v>
      </x:c>
    </x:row>
    <x:row r="821" spans="1:25">
      <x:c r="A821" s="52" t="s"/>
      <x:c r="B821" s="47" t="n">
        <x:v>820</x:v>
      </x:c>
      <x:c r="C821" s="51" t="n">
        <x:v>4.095</x:v>
      </x:c>
      <x:c r="D821" s="17" t="n">
        <x:v>41.82357</x:v>
      </x:c>
      <x:c r="E821" s="17" t="n">
        <x:v>42.1904</x:v>
      </x:c>
      <x:c r="F821" s="17" t="n">
        <x:v>34.69132</x:v>
      </x:c>
      <x:c r="G821" s="17" t="n">
        <x:v>28.91282</x:v>
      </x:c>
      <x:c r="H821" s="17" t="n">
        <x:v>27.82938</x:v>
      </x:c>
      <x:c r="I821" s="17" t="n">
        <x:v>42.33128</x:v>
      </x:c>
      <x:c r="J821" s="17" t="n">
        <x:v>31.85209</x:v>
      </x:c>
      <x:c r="K821" s="17" t="n">
        <x:v>37.0771</x:v>
      </x:c>
      <x:c r="L821" s="17" t="n">
        <x:v>31.15292</x:v>
      </x:c>
      <x:c r="M821" s="17" t="n">
        <x:v>27.11541</x:v>
      </x:c>
      <x:c r="N821" s="17" t="n">
        <x:v>25.11983</x:v>
      </x:c>
      <x:c r="O821" s="17" t="n">
        <x:v>28.2134</x:v>
      </x:c>
      <x:c r="P821" s="17" t="n">
        <x:v>36.47644</x:v>
      </x:c>
      <x:c r="Q821" s="17" t="n">
        <x:v>40.1083</x:v>
      </x:c>
      <x:c r="R821" s="17" t="n">
        <x:v>33.45501</x:v>
      </x:c>
      <x:c r="S821" s="17" t="n">
        <x:v>22.16755</x:v>
      </x:c>
      <x:c r="T821" s="17" t="n">
        <x:v>21.88262</x:v>
      </x:c>
      <x:c r="U821" s="17" t="n">
        <x:v>28.9575</x:v>
      </x:c>
      <x:c r="V821" s="17" t="n">
        <x:v>24.97774</x:v>
      </x:c>
      <x:c r="W821" s="17" t="n">
        <x:v>26.25225</x:v>
      </x:c>
      <x:c r="X821" s="17" t="n">
        <x:v>25.59711</x:v>
      </x:c>
      <x:c r="Y821" s="17" t="n">
        <x:v>21.72205</x:v>
      </x:c>
    </x:row>
    <x:row r="822" spans="1:25">
      <x:c r="A822" s="52" t="s"/>
      <x:c r="B822" s="47" t="n">
        <x:v>821</x:v>
      </x:c>
      <x:c r="C822" s="51" t="n">
        <x:v>4.1</x:v>
      </x:c>
      <x:c r="D822" s="17" t="n">
        <x:v>41.82357</x:v>
      </x:c>
      <x:c r="E822" s="17" t="n">
        <x:v>42.1904</x:v>
      </x:c>
      <x:c r="F822" s="17" t="n">
        <x:v>34.69132</x:v>
      </x:c>
      <x:c r="G822" s="17" t="n">
        <x:v>28.91282</x:v>
      </x:c>
      <x:c r="H822" s="17" t="n">
        <x:v>32.26554</x:v>
      </x:c>
      <x:c r="I822" s="17" t="n">
        <x:v>40.91222</x:v>
      </x:c>
      <x:c r="J822" s="17" t="n">
        <x:v>31.85209</x:v>
      </x:c>
      <x:c r="K822" s="17" t="n">
        <x:v>37.0771</x:v>
      </x:c>
      <x:c r="L822" s="17" t="n">
        <x:v>39.17603</x:v>
      </x:c>
      <x:c r="M822" s="17" t="n">
        <x:v>30.09336</x:v>
      </x:c>
      <x:c r="N822" s="17" t="n">
        <x:v>22.65212</x:v>
      </x:c>
      <x:c r="O822" s="17" t="n">
        <x:v>30.40898</x:v>
      </x:c>
      <x:c r="P822" s="17" t="n">
        <x:v>36.51798</x:v>
      </x:c>
      <x:c r="Q822" s="17" t="n">
        <x:v>34.36758</x:v>
      </x:c>
      <x:c r="R822" s="17" t="n">
        <x:v>33.37566</x:v>
      </x:c>
      <x:c r="S822" s="17" t="n">
        <x:v>15.16137</x:v>
      </x:c>
      <x:c r="T822" s="17" t="n">
        <x:v>21.45617</x:v>
      </x:c>
      <x:c r="U822" s="17" t="n">
        <x:v>28.1517</x:v>
      </x:c>
      <x:c r="V822" s="17" t="n">
        <x:v>28.12271</x:v>
      </x:c>
      <x:c r="W822" s="17" t="n">
        <x:v>31.07726</x:v>
      </x:c>
      <x:c r="X822" s="17" t="n">
        <x:v>24.32755</x:v>
      </x:c>
      <x:c r="Y822" s="17" t="n">
        <x:v>20.62452</x:v>
      </x:c>
    </x:row>
    <x:row r="823" spans="1:25">
      <x:c r="A823" s="52" t="s"/>
      <x:c r="B823" s="47" t="n">
        <x:v>822</x:v>
      </x:c>
      <x:c r="C823" s="51" t="n">
        <x:v>4.105</x:v>
      </x:c>
      <x:c r="D823" s="17" t="n">
        <x:v>41.04147</x:v>
      </x:c>
      <x:c r="E823" s="17" t="n">
        <x:v>42.1904</x:v>
      </x:c>
      <x:c r="F823" s="17" t="n">
        <x:v>34.69132</x:v>
      </x:c>
      <x:c r="G823" s="17" t="n">
        <x:v>28.91282</x:v>
      </x:c>
      <x:c r="H823" s="17" t="n">
        <x:v>34.4138</x:v>
      </x:c>
      <x:c r="I823" s="17" t="n">
        <x:v>38.7907</x:v>
      </x:c>
      <x:c r="J823" s="17" t="n">
        <x:v>31.85209</x:v>
      </x:c>
      <x:c r="K823" s="17" t="n">
        <x:v>35.48675</x:v>
      </x:c>
      <x:c r="L823" s="17" t="n">
        <x:v>39.17603</x:v>
      </x:c>
      <x:c r="M823" s="17" t="n">
        <x:v>30.09336</x:v>
      </x:c>
      <x:c r="N823" s="17" t="n">
        <x:v>16.36083</x:v>
      </x:c>
      <x:c r="O823" s="17" t="n">
        <x:v>32.59632</x:v>
      </x:c>
      <x:c r="P823" s="17" t="n">
        <x:v>38.71978</x:v>
      </x:c>
      <x:c r="Q823" s="17" t="n">
        <x:v>37.05498</x:v>
      </x:c>
      <x:c r="R823" s="17" t="n">
        <x:v>32.94661</x:v>
      </x:c>
      <x:c r="S823" s="17" t="n">
        <x:v>18.74357</x:v>
      </x:c>
      <x:c r="T823" s="17" t="n">
        <x:v>20.43287</x:v>
      </x:c>
      <x:c r="U823" s="17" t="n">
        <x:v>22.6045</x:v>
      </x:c>
      <x:c r="V823" s="17" t="n">
        <x:v>30.61995</x:v>
      </x:c>
      <x:c r="W823" s="17" t="n">
        <x:v>26.84405</x:v>
      </x:c>
      <x:c r="X823" s="17" t="n">
        <x:v>26.13574</x:v>
      </x:c>
      <x:c r="Y823" s="17" t="n">
        <x:v>17.34462</x:v>
      </x:c>
    </x:row>
    <x:row r="824" spans="1:25">
      <x:c r="A824" s="52" t="s"/>
      <x:c r="B824" s="47" t="n">
        <x:v>823</x:v>
      </x:c>
      <x:c r="C824" s="51" t="n">
        <x:v>4.11</x:v>
      </x:c>
      <x:c r="D824" s="17" t="n">
        <x:v>40.08689</x:v>
      </x:c>
      <x:c r="E824" s="17" t="n">
        <x:v>42.1904</x:v>
      </x:c>
      <x:c r="F824" s="17" t="n">
        <x:v>34.69132</x:v>
      </x:c>
      <x:c r="G824" s="17" t="n">
        <x:v>33.39621</x:v>
      </x:c>
      <x:c r="H824" s="17" t="n">
        <x:v>34.4138</x:v>
      </x:c>
      <x:c r="I824" s="17" t="n">
        <x:v>38.7907</x:v>
      </x:c>
      <x:c r="J824" s="17" t="n">
        <x:v>32.84219</x:v>
      </x:c>
      <x:c r="K824" s="17" t="n">
        <x:v>32.95127</x:v>
      </x:c>
      <x:c r="L824" s="17" t="n">
        <x:v>36.40205</x:v>
      </x:c>
      <x:c r="M824" s="17" t="n">
        <x:v>27.12138</x:v>
      </x:c>
      <x:c r="N824" s="17" t="n">
        <x:v>31.43572</x:v>
      </x:c>
      <x:c r="O824" s="17" t="n">
        <x:v>28.4497</x:v>
      </x:c>
      <x:c r="P824" s="17" t="n">
        <x:v>38.47641</x:v>
      </x:c>
      <x:c r="Q824" s="17" t="n">
        <x:v>37.73627</x:v>
      </x:c>
      <x:c r="R824" s="17" t="n">
        <x:v>30.3737</x:v>
      </x:c>
      <x:c r="S824" s="17" t="n">
        <x:v>19.40847</x:v>
      </x:c>
      <x:c r="T824" s="17" t="n">
        <x:v>22.88536</x:v>
      </x:c>
      <x:c r="U824" s="17" t="n">
        <x:v>27.44742</x:v>
      </x:c>
      <x:c r="V824" s="17" t="n">
        <x:v>25.36527</x:v>
      </x:c>
      <x:c r="W824" s="17" t="n">
        <x:v>25.18067</x:v>
      </x:c>
      <x:c r="X824" s="17" t="n">
        <x:v>23.99019</x:v>
      </x:c>
      <x:c r="Y824" s="17" t="n">
        <x:v>18.23297</x:v>
      </x:c>
    </x:row>
    <x:row r="825" spans="1:25">
      <x:c r="A825" s="52" t="s"/>
      <x:c r="B825" s="47" t="n">
        <x:v>824</x:v>
      </x:c>
      <x:c r="C825" s="51" t="n">
        <x:v>4.115</x:v>
      </x:c>
      <x:c r="D825" s="17" t="n">
        <x:v>40.08689</x:v>
      </x:c>
      <x:c r="E825" s="17" t="n">
        <x:v>42.1904</x:v>
      </x:c>
      <x:c r="F825" s="17" t="n">
        <x:v>34.69132</x:v>
      </x:c>
      <x:c r="G825" s="17" t="n">
        <x:v>33.39621</x:v>
      </x:c>
      <x:c r="H825" s="17" t="n">
        <x:v>34.4138</x:v>
      </x:c>
      <x:c r="I825" s="17" t="n">
        <x:v>38.7907</x:v>
      </x:c>
      <x:c r="J825" s="17" t="n">
        <x:v>33.64794</x:v>
      </x:c>
      <x:c r="K825" s="17" t="n">
        <x:v>32.95127</x:v>
      </x:c>
      <x:c r="L825" s="17" t="n">
        <x:v>26.65204</x:v>
      </x:c>
      <x:c r="M825" s="17" t="n">
        <x:v>24.80124</x:v>
      </x:c>
      <x:c r="N825" s="17" t="n">
        <x:v>30.49172</x:v>
      </x:c>
      <x:c r="O825" s="17" t="n">
        <x:v>25.72829</x:v>
      </x:c>
      <x:c r="P825" s="17" t="n">
        <x:v>37.06334</x:v>
      </x:c>
      <x:c r="Q825" s="17" t="n">
        <x:v>37.88236</x:v>
      </x:c>
      <x:c r="R825" s="17" t="n">
        <x:v>34.30782</x:v>
      </x:c>
      <x:c r="S825" s="17" t="n">
        <x:v>22.94087</x:v>
      </x:c>
      <x:c r="T825" s="17" t="n">
        <x:v>22.86745</x:v>
      </x:c>
      <x:c r="U825" s="17" t="n">
        <x:v>28.49428</x:v>
      </x:c>
      <x:c r="V825" s="17" t="n">
        <x:v>28.00439</x:v>
      </x:c>
      <x:c r="W825" s="17" t="n">
        <x:v>25.24417</x:v>
      </x:c>
      <x:c r="X825" s="17" t="n">
        <x:v>24.43851</x:v>
      </x:c>
      <x:c r="Y825" s="17" t="n">
        <x:v>17.41777</x:v>
      </x:c>
    </x:row>
    <x:row r="826" spans="1:25">
      <x:c r="A826" s="52" t="s"/>
      <x:c r="B826" s="47" t="n">
        <x:v>825</x:v>
      </x:c>
      <x:c r="C826" s="51" t="n">
        <x:v>4.12</x:v>
      </x:c>
      <x:c r="D826" s="17" t="n">
        <x:v>40.08689</x:v>
      </x:c>
      <x:c r="E826" s="17" t="n">
        <x:v>42.1904</x:v>
      </x:c>
      <x:c r="F826" s="17" t="n">
        <x:v>34.69132</x:v>
      </x:c>
      <x:c r="G826" s="17" t="n">
        <x:v>33.39621</x:v>
      </x:c>
      <x:c r="H826" s="17" t="n">
        <x:v>34.4138</x:v>
      </x:c>
      <x:c r="I826" s="17" t="n">
        <x:v>38.7907</x:v>
      </x:c>
      <x:c r="J826" s="17" t="n">
        <x:v>33.64794</x:v>
      </x:c>
      <x:c r="K826" s="17" t="n">
        <x:v>27.25861</x:v>
      </x:c>
      <x:c r="L826" s="17" t="n">
        <x:v>35.75248</x:v>
      </x:c>
      <x:c r="M826" s="17" t="n">
        <x:v>19.48265</x:v>
      </x:c>
      <x:c r="N826" s="17" t="n">
        <x:v>28.30553</x:v>
      </x:c>
      <x:c r="O826" s="17" t="n">
        <x:v>31.76395</x:v>
      </x:c>
      <x:c r="P826" s="17" t="n">
        <x:v>37.38296</x:v>
      </x:c>
      <x:c r="Q826" s="17" t="n">
        <x:v>37.59212</x:v>
      </x:c>
      <x:c r="R826" s="17" t="n">
        <x:v>33.16183</x:v>
      </x:c>
      <x:c r="S826" s="17" t="n">
        <x:v>19.51375</x:v>
      </x:c>
      <x:c r="T826" s="17" t="n">
        <x:v>26.80247</x:v>
      </x:c>
      <x:c r="U826" s="17" t="n">
        <x:v>26.27284</x:v>
      </x:c>
      <x:c r="V826" s="17" t="n">
        <x:v>25.28958</x:v>
      </x:c>
      <x:c r="W826" s="17" t="n">
        <x:v>30.2462</x:v>
      </x:c>
      <x:c r="X826" s="17" t="n">
        <x:v>24.837</x:v>
      </x:c>
      <x:c r="Y826" s="17" t="n">
        <x:v>21.81627</x:v>
      </x:c>
    </x:row>
    <x:row r="827" spans="1:25">
      <x:c r="A827" s="52" t="s"/>
      <x:c r="B827" s="47" t="n">
        <x:v>826</x:v>
      </x:c>
      <x:c r="C827" s="51" t="n">
        <x:v>4.125</x:v>
      </x:c>
      <x:c r="D827" s="17" t="n">
        <x:v>40.08689</x:v>
      </x:c>
      <x:c r="E827" s="17" t="n">
        <x:v>42.1904</x:v>
      </x:c>
      <x:c r="F827" s="17" t="n">
        <x:v>34.69132</x:v>
      </x:c>
      <x:c r="G827" s="17" t="n">
        <x:v>33.39621</x:v>
      </x:c>
      <x:c r="H827" s="17" t="n">
        <x:v>34.4138</x:v>
      </x:c>
      <x:c r="I827" s="17" t="n">
        <x:v>30.06507</x:v>
      </x:c>
      <x:c r="J827" s="17" t="n">
        <x:v>33.64794</x:v>
      </x:c>
      <x:c r="K827" s="17" t="n">
        <x:v>27.25861</x:v>
      </x:c>
      <x:c r="L827" s="17" t="n">
        <x:v>38.48709</x:v>
      </x:c>
      <x:c r="M827" s="17" t="n">
        <x:v>25.32884</x:v>
      </x:c>
      <x:c r="N827" s="17" t="n">
        <x:v>23.69232</x:v>
      </x:c>
      <x:c r="O827" s="17" t="n">
        <x:v>33.30847</x:v>
      </x:c>
      <x:c r="P827" s="17" t="n">
        <x:v>39.21354</x:v>
      </x:c>
      <x:c r="Q827" s="17" t="n">
        <x:v>33.88275</x:v>
      </x:c>
      <x:c r="R827" s="17" t="n">
        <x:v>31.02469</x:v>
      </x:c>
      <x:c r="S827" s="17" t="n">
        <x:v>23.13608</x:v>
      </x:c>
      <x:c r="T827" s="17" t="n">
        <x:v>21.89994</x:v>
      </x:c>
      <x:c r="U827" s="17" t="n">
        <x:v>21.27254</x:v>
      </x:c>
      <x:c r="V827" s="17" t="n">
        <x:v>28.03715</x:v>
      </x:c>
      <x:c r="W827" s="17" t="n">
        <x:v>24.66748</x:v>
      </x:c>
      <x:c r="X827" s="17" t="n">
        <x:v>24.54401</x:v>
      </x:c>
      <x:c r="Y827" s="17" t="n">
        <x:v>20.26702</x:v>
      </x:c>
    </x:row>
    <x:row r="828" spans="1:25">
      <x:c r="A828" s="52" t="s"/>
      <x:c r="B828" s="47" t="n">
        <x:v>827</x:v>
      </x:c>
      <x:c r="C828" s="51" t="n">
        <x:v>4.13</x:v>
      </x:c>
      <x:c r="D828" s="17" t="n">
        <x:v>40.08689</x:v>
      </x:c>
      <x:c r="E828" s="17" t="n">
        <x:v>42.1904</x:v>
      </x:c>
      <x:c r="F828" s="17" t="n">
        <x:v>34.69132</x:v>
      </x:c>
      <x:c r="G828" s="17" t="n">
        <x:v>33.39621</x:v>
      </x:c>
      <x:c r="H828" s="17" t="n">
        <x:v>34.69421</x:v>
      </x:c>
      <x:c r="I828" s="17" t="n">
        <x:v>30.06507</x:v>
      </x:c>
      <x:c r="J828" s="17" t="n">
        <x:v>36.40028</x:v>
      </x:c>
      <x:c r="K828" s="17" t="n">
        <x:v>27.25861</x:v>
      </x:c>
      <x:c r="L828" s="17" t="n">
        <x:v>38.48709</x:v>
      </x:c>
      <x:c r="M828" s="17" t="n">
        <x:v>27.73372</x:v>
      </x:c>
      <x:c r="N828" s="17" t="n">
        <x:v>30.88026</x:v>
      </x:c>
      <x:c r="O828" s="17" t="n">
        <x:v>31.87935</x:v>
      </x:c>
      <x:c r="P828" s="17" t="n">
        <x:v>33.84091</x:v>
      </x:c>
      <x:c r="Q828" s="17" t="n">
        <x:v>36.92818</x:v>
      </x:c>
      <x:c r="R828" s="17" t="n">
        <x:v>33.72485</x:v>
      </x:c>
      <x:c r="S828" s="17" t="n">
        <x:v>17.59343</x:v>
      </x:c>
      <x:c r="T828" s="17" t="n">
        <x:v>22.45033</x:v>
      </x:c>
      <x:c r="U828" s="17" t="n">
        <x:v>25.50928</x:v>
      </x:c>
      <x:c r="V828" s="17" t="n">
        <x:v>29.30561</x:v>
      </x:c>
      <x:c r="W828" s="17" t="n">
        <x:v>26.2865</x:v>
      </x:c>
      <x:c r="X828" s="17" t="n">
        <x:v>23.94835</x:v>
      </x:c>
      <x:c r="Y828" s="17" t="n">
        <x:v>21.02349</x:v>
      </x:c>
    </x:row>
    <x:row r="829" spans="1:25">
      <x:c r="A829" s="52" t="s"/>
      <x:c r="B829" s="47" t="n">
        <x:v>828</x:v>
      </x:c>
      <x:c r="C829" s="51" t="n">
        <x:v>4.135</x:v>
      </x:c>
      <x:c r="D829" s="17" t="n">
        <x:v>40.08689</x:v>
      </x:c>
      <x:c r="E829" s="17" t="n">
        <x:v>42.1904</x:v>
      </x:c>
      <x:c r="F829" s="17" t="n">
        <x:v>33.21478</x:v>
      </x:c>
      <x:c r="G829" s="17" t="n">
        <x:v>33.39621</x:v>
      </x:c>
      <x:c r="H829" s="17" t="n">
        <x:v>34.69421</x:v>
      </x:c>
      <x:c r="I829" s="17" t="n">
        <x:v>30.06507</x:v>
      </x:c>
      <x:c r="J829" s="17" t="n">
        <x:v>36.40028</x:v>
      </x:c>
      <x:c r="K829" s="17" t="n">
        <x:v>28.03126</x:v>
      </x:c>
      <x:c r="L829" s="17" t="n">
        <x:v>33.70322</x:v>
      </x:c>
      <x:c r="M829" s="17" t="n">
        <x:v>30.69322</x:v>
      </x:c>
      <x:c r="N829" s="17" t="n">
        <x:v>31.14431</x:v>
      </x:c>
      <x:c r="O829" s="17" t="n">
        <x:v>30.40352</x:v>
      </x:c>
      <x:c r="P829" s="17" t="n">
        <x:v>36.90421</x:v>
      </x:c>
      <x:c r="Q829" s="17" t="n">
        <x:v>37.23565</x:v>
      </x:c>
      <x:c r="R829" s="17" t="n">
        <x:v>25.6469</x:v>
      </x:c>
      <x:c r="S829" s="17" t="n">
        <x:v>16.30033</x:v>
      </x:c>
      <x:c r="T829" s="17" t="n">
        <x:v>23.47014</x:v>
      </x:c>
      <x:c r="U829" s="17" t="n">
        <x:v>30.60296</x:v>
      </x:c>
      <x:c r="V829" s="17" t="n">
        <x:v>24.21852</x:v>
      </x:c>
      <x:c r="W829" s="17" t="n">
        <x:v>32.69883</x:v>
      </x:c>
      <x:c r="X829" s="17" t="n">
        <x:v>22.40811</x:v>
      </x:c>
      <x:c r="Y829" s="17" t="n">
        <x:v>20.48256</x:v>
      </x:c>
    </x:row>
    <x:row r="830" spans="1:25">
      <x:c r="A830" s="52" t="s"/>
      <x:c r="B830" s="47" t="n">
        <x:v>829</x:v>
      </x:c>
      <x:c r="C830" s="51" t="n">
        <x:v>4.14</x:v>
      </x:c>
      <x:c r="D830" s="17" t="n">
        <x:v>40.08689</x:v>
      </x:c>
      <x:c r="E830" s="17" t="n">
        <x:v>42.1904</x:v>
      </x:c>
      <x:c r="F830" s="17" t="n">
        <x:v>33.21478</x:v>
      </x:c>
      <x:c r="G830" s="17" t="n">
        <x:v>33.39621</x:v>
      </x:c>
      <x:c r="H830" s="17" t="n">
        <x:v>34.69421</x:v>
      </x:c>
      <x:c r="I830" s="17" t="n">
        <x:v>30.06507</x:v>
      </x:c>
      <x:c r="J830" s="17" t="n">
        <x:v>36.40028</x:v>
      </x:c>
      <x:c r="K830" s="17" t="n">
        <x:v>28.03126</x:v>
      </x:c>
      <x:c r="L830" s="17" t="n">
        <x:v>33.70322</x:v>
      </x:c>
      <x:c r="M830" s="17" t="n">
        <x:v>32.43706</x:v>
      </x:c>
      <x:c r="N830" s="17" t="n">
        <x:v>31.39322</x:v>
      </x:c>
      <x:c r="O830" s="17" t="n">
        <x:v>32.77613</x:v>
      </x:c>
      <x:c r="P830" s="17" t="n">
        <x:v>36.4546</x:v>
      </x:c>
      <x:c r="Q830" s="17" t="n">
        <x:v>34.34388</x:v>
      </x:c>
      <x:c r="R830" s="17" t="n">
        <x:v>33.758</x:v>
      </x:c>
      <x:c r="S830" s="17" t="n">
        <x:v>21.43722</x:v>
      </x:c>
      <x:c r="T830" s="17" t="n">
        <x:v>24.11315</x:v>
      </x:c>
      <x:c r="U830" s="17" t="n">
        <x:v>27.60181</x:v>
      </x:c>
      <x:c r="V830" s="17" t="n">
        <x:v>28.74826</x:v>
      </x:c>
      <x:c r="W830" s="17" t="n">
        <x:v>28.94409</x:v>
      </x:c>
      <x:c r="X830" s="17" t="n">
        <x:v>27.58142</x:v>
      </x:c>
      <x:c r="Y830" s="17" t="n">
        <x:v>19.91744</x:v>
      </x:c>
    </x:row>
    <x:row r="831" spans="1:25">
      <x:c r="A831" s="52" t="s"/>
      <x:c r="B831" s="47" t="n">
        <x:v>830</x:v>
      </x:c>
      <x:c r="C831" s="51" t="n">
        <x:v>4.145</x:v>
      </x:c>
      <x:c r="D831" s="17" t="n">
        <x:v>40.08689</x:v>
      </x:c>
      <x:c r="E831" s="17" t="n">
        <x:v>41.06396</x:v>
      </x:c>
      <x:c r="F831" s="17" t="n">
        <x:v>33.21478</x:v>
      </x:c>
      <x:c r="G831" s="17" t="n">
        <x:v>35.88688</x:v>
      </x:c>
      <x:c r="H831" s="17" t="n">
        <x:v>34.69421</x:v>
      </x:c>
      <x:c r="I831" s="17" t="n">
        <x:v>38.61189</x:v>
      </x:c>
      <x:c r="J831" s="17" t="n">
        <x:v>34.36525</x:v>
      </x:c>
      <x:c r="K831" s="17" t="n">
        <x:v>33.23027</x:v>
      </x:c>
      <x:c r="L831" s="17" t="n">
        <x:v>33.38763</x:v>
      </x:c>
      <x:c r="M831" s="17" t="n">
        <x:v>28.46435</x:v>
      </x:c>
      <x:c r="N831" s="17" t="n">
        <x:v>18.68166</x:v>
      </x:c>
      <x:c r="O831" s="17" t="n">
        <x:v>35.18992</x:v>
      </x:c>
      <x:c r="P831" s="17" t="n">
        <x:v>37.56989</x:v>
      </x:c>
      <x:c r="Q831" s="17" t="n">
        <x:v>35.95887</x:v>
      </x:c>
      <x:c r="R831" s="17" t="n">
        <x:v>33.01986</x:v>
      </x:c>
      <x:c r="S831" s="17" t="n">
        <x:v>18.71481</x:v>
      </x:c>
      <x:c r="T831" s="17" t="n">
        <x:v>23.49741</x:v>
      </x:c>
      <x:c r="U831" s="17" t="n">
        <x:v>19.79855</x:v>
      </x:c>
      <x:c r="V831" s="17" t="n">
        <x:v>24.28259</x:v>
      </x:c>
      <x:c r="W831" s="17" t="n">
        <x:v>26.9121</x:v>
      </x:c>
      <x:c r="X831" s="17" t="n">
        <x:v>22.29119</x:v>
      </x:c>
      <x:c r="Y831" s="17" t="n">
        <x:v>17.56125</x:v>
      </x:c>
    </x:row>
    <x:row r="832" spans="1:25">
      <x:c r="A832" s="52" t="s"/>
      <x:c r="B832" s="47" t="n">
        <x:v>831</x:v>
      </x:c>
      <x:c r="C832" s="51" t="n">
        <x:v>4.15</x:v>
      </x:c>
      <x:c r="D832" s="17" t="n">
        <x:v>40.08689</x:v>
      </x:c>
      <x:c r="E832" s="17" t="n">
        <x:v>41.06396</x:v>
      </x:c>
      <x:c r="F832" s="17" t="n">
        <x:v>33.21478</x:v>
      </x:c>
      <x:c r="G832" s="17" t="n">
        <x:v>35.88688</x:v>
      </x:c>
      <x:c r="H832" s="17" t="n">
        <x:v>34.69421</x:v>
      </x:c>
      <x:c r="I832" s="17" t="n">
        <x:v>41.30763</x:v>
      </x:c>
      <x:c r="J832" s="17" t="n">
        <x:v>30.41045</x:v>
      </x:c>
      <x:c r="K832" s="17" t="n">
        <x:v>35.52948</x:v>
      </x:c>
      <x:c r="L832" s="17" t="n">
        <x:v>33.04729</x:v>
      </x:c>
      <x:c r="M832" s="17" t="n">
        <x:v>28.46435</x:v>
      </x:c>
      <x:c r="N832" s="17" t="n">
        <x:v>25.58426</x:v>
      </x:c>
      <x:c r="O832" s="17" t="n">
        <x:v>26.65509</x:v>
      </x:c>
      <x:c r="P832" s="17" t="n">
        <x:v>36.50422</x:v>
      </x:c>
      <x:c r="Q832" s="17" t="n">
        <x:v>34.53056</x:v>
      </x:c>
      <x:c r="R832" s="17" t="n">
        <x:v>32.07603</x:v>
      </x:c>
      <x:c r="S832" s="17" t="n">
        <x:v>21.83938</x:v>
      </x:c>
      <x:c r="T832" s="17" t="n">
        <x:v>20.91636</x:v>
      </x:c>
      <x:c r="U832" s="17" t="n">
        <x:v>26.72266</x:v>
      </x:c>
      <x:c r="V832" s="17" t="n">
        <x:v>28.18009</x:v>
      </x:c>
      <x:c r="W832" s="17" t="n">
        <x:v>29.33302</x:v>
      </x:c>
      <x:c r="X832" s="17" t="n">
        <x:v>24.57512</x:v>
      </x:c>
      <x:c r="Y832" s="17" t="n">
        <x:v>19.92835</x:v>
      </x:c>
    </x:row>
    <x:row r="833" spans="1:25">
      <x:c r="A833" s="52" t="s"/>
      <x:c r="B833" s="47" t="n">
        <x:v>832</x:v>
      </x:c>
      <x:c r="C833" s="51" t="n">
        <x:v>4.155</x:v>
      </x:c>
      <x:c r="D833" s="17" t="n">
        <x:v>40.08689</x:v>
      </x:c>
      <x:c r="E833" s="17" t="n">
        <x:v>41.06396</x:v>
      </x:c>
      <x:c r="F833" s="17" t="n">
        <x:v>33.21478</x:v>
      </x:c>
      <x:c r="G833" s="17" t="n">
        <x:v>35.88688</x:v>
      </x:c>
      <x:c r="H833" s="17" t="n">
        <x:v>34.69421</x:v>
      </x:c>
      <x:c r="I833" s="17" t="n">
        <x:v>41.30763</x:v>
      </x:c>
      <x:c r="J833" s="17" t="n">
        <x:v>30.41045</x:v>
      </x:c>
      <x:c r="K833" s="17" t="n">
        <x:v>35.52948</x:v>
      </x:c>
      <x:c r="L833" s="17" t="n">
        <x:v>33.04729</x:v>
      </x:c>
      <x:c r="M833" s="17" t="n">
        <x:v>33.07831</x:v>
      </x:c>
      <x:c r="N833" s="17" t="n">
        <x:v>26.76583</x:v>
      </x:c>
      <x:c r="O833" s="17" t="n">
        <x:v>28.5036</x:v>
      </x:c>
      <x:c r="P833" s="17" t="n">
        <x:v>37.17569</x:v>
      </x:c>
      <x:c r="Q833" s="17" t="n">
        <x:v>37.97099</x:v>
      </x:c>
      <x:c r="R833" s="17" t="n">
        <x:v>34.51883</x:v>
      </x:c>
      <x:c r="S833" s="17" t="n">
        <x:v>26.01627</x:v>
      </x:c>
      <x:c r="T833" s="17" t="n">
        <x:v>27.45545</x:v>
      </x:c>
      <x:c r="U833" s="17" t="n">
        <x:v>30.04633</x:v>
      </x:c>
      <x:c r="V833" s="17" t="n">
        <x:v>28.85116</x:v>
      </x:c>
      <x:c r="W833" s="17" t="n">
        <x:v>27.67126</x:v>
      </x:c>
      <x:c r="X833" s="17" t="n">
        <x:v>26.55019</x:v>
      </x:c>
      <x:c r="Y833" s="17" t="n">
        <x:v>17.65188</x:v>
      </x:c>
    </x:row>
    <x:row r="834" spans="1:25">
      <x:c r="A834" s="52" t="s"/>
      <x:c r="B834" s="47" t="n">
        <x:v>833</x:v>
      </x:c>
      <x:c r="C834" s="51" t="n">
        <x:v>4.16</x:v>
      </x:c>
      <x:c r="D834" s="17" t="n">
        <x:v>40.08689</x:v>
      </x:c>
      <x:c r="E834" s="17" t="n">
        <x:v>41.06396</x:v>
      </x:c>
      <x:c r="F834" s="17" t="n">
        <x:v>33.21478</x:v>
      </x:c>
      <x:c r="G834" s="17" t="n">
        <x:v>35.88688</x:v>
      </x:c>
      <x:c r="H834" s="17" t="n">
        <x:v>22.67056</x:v>
      </x:c>
      <x:c r="I834" s="17" t="n">
        <x:v>41.30763</x:v>
      </x:c>
      <x:c r="J834" s="17" t="n">
        <x:v>30.41045</x:v>
      </x:c>
      <x:c r="K834" s="17" t="n">
        <x:v>33.9794</x:v>
      </x:c>
      <x:c r="L834" s="17" t="n">
        <x:v>35.96164</x:v>
      </x:c>
      <x:c r="M834" s="17" t="n">
        <x:v>34.13747</x:v>
      </x:c>
      <x:c r="N834" s="17" t="n">
        <x:v>24.77189</x:v>
      </x:c>
      <x:c r="O834" s="17" t="n">
        <x:v>31.19216</x:v>
      </x:c>
      <x:c r="P834" s="17" t="n">
        <x:v>36.75089</x:v>
      </x:c>
      <x:c r="Q834" s="17" t="n">
        <x:v>37.11027</x:v>
      </x:c>
      <x:c r="R834" s="17" t="n">
        <x:v>28.97816</x:v>
      </x:c>
      <x:c r="S834" s="17" t="n">
        <x:v>20.37031</x:v>
      </x:c>
      <x:c r="T834" s="17" t="n">
        <x:v>21.17073</x:v>
      </x:c>
      <x:c r="U834" s="17" t="n">
        <x:v>24.85807</x:v>
      </x:c>
      <x:c r="V834" s="17" t="n">
        <x:v>27.28218</x:v>
      </x:c>
      <x:c r="W834" s="17" t="n">
        <x:v>26.81768</x:v>
      </x:c>
      <x:c r="X834" s="17" t="n">
        <x:v>22.11797</x:v>
      </x:c>
      <x:c r="Y834" s="17" t="n">
        <x:v>20.92783</x:v>
      </x:c>
    </x:row>
    <x:row r="835" spans="1:25">
      <x:c r="A835" s="52" t="s"/>
      <x:c r="B835" s="47" t="n">
        <x:v>834</x:v>
      </x:c>
      <x:c r="C835" s="51" t="n">
        <x:v>4.165</x:v>
      </x:c>
      <x:c r="D835" s="17" t="n">
        <x:v>40.08689</x:v>
      </x:c>
      <x:c r="E835" s="17" t="n">
        <x:v>41.06396</x:v>
      </x:c>
      <x:c r="F835" s="17" t="n">
        <x:v>33.21478</x:v>
      </x:c>
      <x:c r="G835" s="17" t="n">
        <x:v>35.88688</x:v>
      </x:c>
      <x:c r="H835" s="17" t="n">
        <x:v>22.67056</x:v>
      </x:c>
      <x:c r="I835" s="17" t="n">
        <x:v>41.30763</x:v>
      </x:c>
      <x:c r="J835" s="17" t="n">
        <x:v>34.01123</x:v>
      </x:c>
      <x:c r="K835" s="17" t="n">
        <x:v>31.54637</x:v>
      </x:c>
      <x:c r="L835" s="17" t="n">
        <x:v>35.96164</x:v>
      </x:c>
      <x:c r="M835" s="17" t="n">
        <x:v>34.9883</x:v>
      </x:c>
      <x:c r="N835" s="17" t="n">
        <x:v>28.84772</x:v>
      </x:c>
      <x:c r="O835" s="17" t="n">
        <x:v>32.07143</x:v>
      </x:c>
      <x:c r="P835" s="17" t="n">
        <x:v>38.97381</x:v>
      </x:c>
      <x:c r="Q835" s="17" t="n">
        <x:v>32.66159</x:v>
      </x:c>
      <x:c r="R835" s="17" t="n">
        <x:v>35.83076</x:v>
      </x:c>
      <x:c r="S835" s="17" t="n">
        <x:v>24.06899</x:v>
      </x:c>
      <x:c r="T835" s="17" t="n">
        <x:v>23.43982</x:v>
      </x:c>
      <x:c r="U835" s="17" t="n">
        <x:v>27.67622</x:v>
      </x:c>
      <x:c r="V835" s="17" t="n">
        <x:v>30.81123</x:v>
      </x:c>
      <x:c r="W835" s="17" t="n">
        <x:v>26.21616</x:v>
      </x:c>
      <x:c r="X835" s="17" t="n">
        <x:v>26.40044</x:v>
      </x:c>
      <x:c r="Y835" s="17" t="n">
        <x:v>17.67082</x:v>
      </x:c>
    </x:row>
    <x:row r="836" spans="1:25">
      <x:c r="A836" s="52" t="s"/>
      <x:c r="B836" s="47" t="n">
        <x:v>835</x:v>
      </x:c>
      <x:c r="C836" s="51" t="n">
        <x:v>4.17</x:v>
      </x:c>
      <x:c r="D836" s="17" t="n">
        <x:v>40.08689</x:v>
      </x:c>
      <x:c r="E836" s="17" t="n">
        <x:v>41.06396</x:v>
      </x:c>
      <x:c r="F836" s="17" t="n">
        <x:v>33.21478</x:v>
      </x:c>
      <x:c r="G836" s="17" t="n">
        <x:v>35.88688</x:v>
      </x:c>
      <x:c r="H836" s="17" t="n">
        <x:v>22.67056</x:v>
      </x:c>
      <x:c r="I836" s="17" t="n">
        <x:v>33.79082</x:v>
      </x:c>
      <x:c r="J836" s="17" t="n">
        <x:v>34.01123</x:v>
      </x:c>
      <x:c r="K836" s="17" t="n">
        <x:v>31.54637</x:v>
      </x:c>
      <x:c r="L836" s="17" t="n">
        <x:v>33.19238</x:v>
      </x:c>
      <x:c r="M836" s="17" t="n">
        <x:v>32.33651</x:v>
      </x:c>
      <x:c r="N836" s="17" t="n">
        <x:v>27.28268</x:v>
      </x:c>
      <x:c r="O836" s="17" t="n">
        <x:v>29.24803</x:v>
      </x:c>
      <x:c r="P836" s="17" t="n">
        <x:v>26.01937</x:v>
      </x:c>
      <x:c r="Q836" s="17" t="n">
        <x:v>33.96859</x:v>
      </x:c>
      <x:c r="R836" s="17" t="n">
        <x:v>30.51425</x:v>
      </x:c>
      <x:c r="S836" s="17" t="n">
        <x:v>18.60438</x:v>
      </x:c>
      <x:c r="T836" s="17" t="n">
        <x:v>27.49029</x:v>
      </x:c>
      <x:c r="U836" s="17" t="n">
        <x:v>30.87554</x:v>
      </x:c>
      <x:c r="V836" s="17" t="n">
        <x:v>29.27658</x:v>
      </x:c>
      <x:c r="W836" s="17" t="n">
        <x:v>29.51709</x:v>
      </x:c>
      <x:c r="X836" s="17" t="n">
        <x:v>25.52142</x:v>
      </x:c>
      <x:c r="Y836" s="17" t="n">
        <x:v>17.30958</x:v>
      </x:c>
    </x:row>
    <x:row r="837" spans="1:25">
      <x:c r="A837" s="52" t="s"/>
      <x:c r="B837" s="47" t="n">
        <x:v>836</x:v>
      </x:c>
      <x:c r="C837" s="51" t="n">
        <x:v>4.175</x:v>
      </x:c>
      <x:c r="D837" s="17" t="n">
        <x:v>37.78246</x:v>
      </x:c>
      <x:c r="E837" s="17" t="n">
        <x:v>41.06396</x:v>
      </x:c>
      <x:c r="F837" s="17" t="n">
        <x:v>38.65844</x:v>
      </x:c>
      <x:c r="G837" s="17" t="n">
        <x:v>35.88688</x:v>
      </x:c>
      <x:c r="H837" s="17" t="n">
        <x:v>22.67056</x:v>
      </x:c>
      <x:c r="I837" s="17" t="n">
        <x:v>33.79082</x:v>
      </x:c>
      <x:c r="J837" s="17" t="n">
        <x:v>34.01123</x:v>
      </x:c>
      <x:c r="K837" s="17" t="n">
        <x:v>34.16208</x:v>
      </x:c>
      <x:c r="L837" s="17" t="n">
        <x:v>33.19238</x:v>
      </x:c>
      <x:c r="M837" s="17" t="n">
        <x:v>24.33603</x:v>
      </x:c>
      <x:c r="N837" s="17" t="n">
        <x:v>24.81198</x:v>
      </x:c>
      <x:c r="O837" s="17" t="n">
        <x:v>25.83081</x:v>
      </x:c>
      <x:c r="P837" s="17" t="n">
        <x:v>41.24057</x:v>
      </x:c>
      <x:c r="Q837" s="17" t="n">
        <x:v>34.02486</x:v>
      </x:c>
      <x:c r="R837" s="17" t="n">
        <x:v>29.64188</x:v>
      </x:c>
      <x:c r="S837" s="17" t="n">
        <x:v>20.53857</x:v>
      </x:c>
      <x:c r="T837" s="17" t="n">
        <x:v>26.02171</x:v>
      </x:c>
      <x:c r="U837" s="17" t="n">
        <x:v>27.46897</x:v>
      </x:c>
      <x:c r="V837" s="17" t="n">
        <x:v>30.51127</x:v>
      </x:c>
      <x:c r="W837" s="17" t="n">
        <x:v>31.91853</x:v>
      </x:c>
      <x:c r="X837" s="17" t="n">
        <x:v>25.23969</x:v>
      </x:c>
      <x:c r="Y837" s="17" t="n">
        <x:v>17.70658</x:v>
      </x:c>
    </x:row>
    <x:row r="838" spans="1:25">
      <x:c r="A838" s="52" t="s"/>
      <x:c r="B838" s="47" t="n">
        <x:v>837</x:v>
      </x:c>
      <x:c r="C838" s="51" t="n">
        <x:v>4.18</x:v>
      </x:c>
      <x:c r="D838" s="17" t="n">
        <x:v>32.55397</x:v>
      </x:c>
      <x:c r="E838" s="17" t="n">
        <x:v>41.06396</x:v>
      </x:c>
      <x:c r="F838" s="17" t="n">
        <x:v>40.99977</x:v>
      </x:c>
      <x:c r="G838" s="17" t="n">
        <x:v>24.81883</x:v>
      </x:c>
      <x:c r="H838" s="17" t="n">
        <x:v>22.67056</x:v>
      </x:c>
      <x:c r="I838" s="17" t="n">
        <x:v>33.79082</x:v>
      </x:c>
      <x:c r="J838" s="17" t="n">
        <x:v>34.01123</x:v>
      </x:c>
      <x:c r="K838" s="17" t="n">
        <x:v>35.78307</x:v>
      </x:c>
      <x:c r="L838" s="17" t="n">
        <x:v>32.47268</x:v>
      </x:c>
      <x:c r="M838" s="17" t="n">
        <x:v>24.90079</x:v>
      </x:c>
      <x:c r="N838" s="17" t="n">
        <x:v>25.62975</x:v>
      </x:c>
      <x:c r="O838" s="17" t="n">
        <x:v>32.16904</x:v>
      </x:c>
      <x:c r="P838" s="17" t="n">
        <x:v>35.3227</x:v>
      </x:c>
      <x:c r="Q838" s="17" t="n">
        <x:v>35.56133</x:v>
      </x:c>
      <x:c r="R838" s="17" t="n">
        <x:v>31.31868</x:v>
      </x:c>
      <x:c r="S838" s="17" t="n">
        <x:v>18.71708</x:v>
      </x:c>
      <x:c r="T838" s="17" t="n">
        <x:v>25.60138</x:v>
      </x:c>
      <x:c r="U838" s="17" t="n">
        <x:v>25.40804</x:v>
      </x:c>
      <x:c r="V838" s="17" t="n">
        <x:v>30.48159</x:v>
      </x:c>
      <x:c r="W838" s="17" t="n">
        <x:v>26.19577</x:v>
      </x:c>
      <x:c r="X838" s="17" t="n">
        <x:v>25.06038</x:v>
      </x:c>
      <x:c r="Y838" s="17" t="n">
        <x:v>17.94761</x:v>
      </x:c>
    </x:row>
    <x:row r="839" spans="1:25">
      <x:c r="A839" s="52" t="s"/>
      <x:c r="B839" s="47" t="n">
        <x:v>838</x:v>
      </x:c>
      <x:c r="C839" s="51" t="n">
        <x:v>4.185</x:v>
      </x:c>
      <x:c r="D839" s="17" t="n">
        <x:v>32.55397</x:v>
      </x:c>
      <x:c r="E839" s="17" t="n">
        <x:v>41.06396</x:v>
      </x:c>
      <x:c r="F839" s="17" t="n">
        <x:v>40.99977</x:v>
      </x:c>
      <x:c r="G839" s="17" t="n">
        <x:v>24.81883</x:v>
      </x:c>
      <x:c r="H839" s="17" t="n">
        <x:v>24.28079</x:v>
      </x:c>
      <x:c r="I839" s="17" t="n">
        <x:v>33.79082</x:v>
      </x:c>
      <x:c r="J839" s="17" t="n">
        <x:v>36.98496</x:v>
      </x:c>
      <x:c r="K839" s="17" t="n">
        <x:v>35.78307</x:v>
      </x:c>
      <x:c r="L839" s="17" t="n">
        <x:v>31.60955</x:v>
      </x:c>
      <x:c r="M839" s="17" t="n">
        <x:v>25.40049</x:v>
      </x:c>
      <x:c r="N839" s="17" t="n">
        <x:v>30.26099</x:v>
      </x:c>
      <x:c r="O839" s="17" t="n">
        <x:v>33.86334</x:v>
      </x:c>
      <x:c r="P839" s="17" t="n">
        <x:v>36.50723</x:v>
      </x:c>
      <x:c r="Q839" s="17" t="n">
        <x:v>37.21524</x:v>
      </x:c>
      <x:c r="R839" s="17" t="n">
        <x:v>26.1455</x:v>
      </x:c>
      <x:c r="S839" s="17" t="n">
        <x:v>17.26239</x:v>
      </x:c>
      <x:c r="T839" s="17" t="n">
        <x:v>20.82536</x:v>
      </x:c>
      <x:c r="U839" s="17" t="n">
        <x:v>27.77389</x:v>
      </x:c>
      <x:c r="V839" s="17" t="n">
        <x:v>30.06277</x:v>
      </x:c>
      <x:c r="W839" s="17" t="n">
        <x:v>29.80549</x:v>
      </x:c>
      <x:c r="X839" s="17" t="n">
        <x:v>28.30164</x:v>
      </x:c>
      <x:c r="Y839" s="17" t="n">
        <x:v>19.66607</x:v>
      </x:c>
    </x:row>
    <x:row r="840" spans="1:25">
      <x:c r="A840" s="52" t="s"/>
      <x:c r="B840" s="47" t="n">
        <x:v>839</x:v>
      </x:c>
      <x:c r="C840" s="51" t="n">
        <x:v>4.19</x:v>
      </x:c>
      <x:c r="D840" s="17" t="n">
        <x:v>32.55397</x:v>
      </x:c>
      <x:c r="E840" s="17" t="n">
        <x:v>41.06396</x:v>
      </x:c>
      <x:c r="F840" s="17" t="n">
        <x:v>40.99977</x:v>
      </x:c>
      <x:c r="G840" s="17" t="n">
        <x:v>24.81883</x:v>
      </x:c>
      <x:c r="H840" s="17" t="n">
        <x:v>25.45283</x:v>
      </x:c>
      <x:c r="I840" s="17" t="n">
        <x:v>36.07071</x:v>
      </x:c>
      <x:c r="J840" s="17" t="n">
        <x:v>36.98496</x:v>
      </x:c>
      <x:c r="K840" s="17" t="n">
        <x:v>32.98883</x:v>
      </x:c>
      <x:c r="L840" s="17" t="n">
        <x:v>31.60955</x:v>
      </x:c>
      <x:c r="M840" s="17" t="n">
        <x:v>30.21373</x:v>
      </x:c>
      <x:c r="N840" s="17" t="n">
        <x:v>31.15115</x:v>
      </x:c>
      <x:c r="O840" s="17" t="n">
        <x:v>23.03625</x:v>
      </x:c>
      <x:c r="P840" s="17" t="n">
        <x:v>36.70855</x:v>
      </x:c>
      <x:c r="Q840" s="17" t="n">
        <x:v>30.4597</x:v>
      </x:c>
      <x:c r="R840" s="17" t="n">
        <x:v>34.29802</x:v>
      </x:c>
      <x:c r="S840" s="17" t="n">
        <x:v>25.80769</x:v>
      </x:c>
      <x:c r="T840" s="17" t="n">
        <x:v>26.72445</x:v>
      </x:c>
      <x:c r="U840" s="17" t="n">
        <x:v>26.2505</x:v>
      </x:c>
      <x:c r="V840" s="17" t="n">
        <x:v>25.6235</x:v>
      </x:c>
      <x:c r="W840" s="17" t="n">
        <x:v>29.75361</x:v>
      </x:c>
      <x:c r="X840" s="17" t="n">
        <x:v>24.76857</x:v>
      </x:c>
      <x:c r="Y840" s="17" t="n">
        <x:v>15.29319</x:v>
      </x:c>
    </x:row>
    <x:row r="841" spans="1:25">
      <x:c r="A841" s="52" t="s"/>
      <x:c r="B841" s="47" t="n">
        <x:v>840</x:v>
      </x:c>
      <x:c r="C841" s="51" t="n">
        <x:v>4.195</x:v>
      </x:c>
      <x:c r="D841" s="17" t="n">
        <x:v>32.55397</x:v>
      </x:c>
      <x:c r="E841" s="17" t="n">
        <x:v>41.06396</x:v>
      </x:c>
      <x:c r="F841" s="17" t="n">
        <x:v>40.99977</x:v>
      </x:c>
      <x:c r="G841" s="17" t="n">
        <x:v>24.81883</x:v>
      </x:c>
      <x:c r="H841" s="17" t="n">
        <x:v>25.45283</x:v>
      </x:c>
      <x:c r="I841" s="17" t="n">
        <x:v>37.55804</x:v>
      </x:c>
      <x:c r="J841" s="17" t="n">
        <x:v>36.98496</x:v>
      </x:c>
      <x:c r="K841" s="17" t="n">
        <x:v>32.98883</x:v>
      </x:c>
      <x:c r="L841" s="17" t="n">
        <x:v>32.35113</x:v>
      </x:c>
      <x:c r="M841" s="17" t="n">
        <x:v>30.21373</x:v>
      </x:c>
      <x:c r="N841" s="17" t="n">
        <x:v>29.28765</x:v>
      </x:c>
      <x:c r="O841" s="17" t="n">
        <x:v>31.69256</x:v>
      </x:c>
      <x:c r="P841" s="17" t="n">
        <x:v>37.36966</x:v>
      </x:c>
      <x:c r="Q841" s="17" t="n">
        <x:v>34.63337</x:v>
      </x:c>
      <x:c r="R841" s="17" t="n">
        <x:v>33.53871</x:v>
      </x:c>
      <x:c r="S841" s="17" t="n">
        <x:v>18.47927</x:v>
      </x:c>
      <x:c r="T841" s="17" t="n">
        <x:v>20.53843</x:v>
      </x:c>
      <x:c r="U841" s="17" t="n">
        <x:v>29.31538</x:v>
      </x:c>
      <x:c r="V841" s="17" t="n">
        <x:v>29.26774</x:v>
      </x:c>
      <x:c r="W841" s="17" t="n">
        <x:v>26.83679</x:v>
      </x:c>
      <x:c r="X841" s="17" t="n">
        <x:v>25.50264</x:v>
      </x:c>
      <x:c r="Y841" s="17" t="n">
        <x:v>19.36061</x:v>
      </x:c>
    </x:row>
    <x:row r="842" spans="1:25">
      <x:c r="A842" s="52" t="s"/>
      <x:c r="B842" s="47" t="n">
        <x:v>841</x:v>
      </x:c>
      <x:c r="C842" s="51" t="n">
        <x:v>4.2</x:v>
      </x:c>
      <x:c r="D842" s="17" t="n">
        <x:v>32.55397</x:v>
      </x:c>
      <x:c r="E842" s="17" t="n">
        <x:v>41.06396</x:v>
      </x:c>
      <x:c r="F842" s="17" t="n">
        <x:v>40.99977</x:v>
      </x:c>
      <x:c r="G842" s="17" t="n">
        <x:v>24.81883</x:v>
      </x:c>
      <x:c r="H842" s="17" t="n">
        <x:v>25.45283</x:v>
      </x:c>
      <x:c r="I842" s="17" t="n">
        <x:v>37.55804</x:v>
      </x:c>
      <x:c r="J842" s="17" t="n">
        <x:v>36.50222</x:v>
      </x:c>
      <x:c r="K842" s="17" t="n">
        <x:v>32.98883</x:v>
      </x:c>
      <x:c r="L842" s="17" t="n">
        <x:v>32.35113</x:v>
      </x:c>
      <x:c r="M842" s="17" t="n">
        <x:v>30.98877</x:v>
      </x:c>
      <x:c r="N842" s="17" t="n">
        <x:v>33.29784</x:v>
      </x:c>
      <x:c r="O842" s="17" t="n">
        <x:v>34.946</x:v>
      </x:c>
      <x:c r="P842" s="17" t="n">
        <x:v>36.4781</x:v>
      </x:c>
      <x:c r="Q842" s="17" t="n">
        <x:v>34.43962</x:v>
      </x:c>
      <x:c r="R842" s="17" t="n">
        <x:v>20.56586</x:v>
      </x:c>
      <x:c r="S842" s="17" t="n">
        <x:v>16.19715</x:v>
      </x:c>
      <x:c r="T842" s="17" t="n">
        <x:v>23.04966</x:v>
      </x:c>
      <x:c r="U842" s="17" t="n">
        <x:v>27.71455</x:v>
      </x:c>
      <x:c r="V842" s="17" t="n">
        <x:v>26.32279</x:v>
      </x:c>
      <x:c r="W842" s="17" t="n">
        <x:v>27.47122</x:v>
      </x:c>
      <x:c r="X842" s="17" t="n">
        <x:v>27.53689</x:v>
      </x:c>
      <x:c r="Y842" s="17" t="n">
        <x:v>18.23067</x:v>
      </x:c>
    </x:row>
    <x:row r="843" spans="1:25">
      <x:c r="A843" s="52" t="s"/>
      <x:c r="B843" s="47" t="n">
        <x:v>842</x:v>
      </x:c>
      <x:c r="C843" s="51" t="n">
        <x:v>4.205</x:v>
      </x:c>
      <x:c r="D843" s="17" t="n">
        <x:v>32.55397</x:v>
      </x:c>
      <x:c r="E843" s="17" t="n">
        <x:v>39.42104</x:v>
      </x:c>
      <x:c r="F843" s="17" t="n">
        <x:v>40.99977</x:v>
      </x:c>
      <x:c r="G843" s="17" t="n">
        <x:v>24.81883</x:v>
      </x:c>
      <x:c r="H843" s="17" t="n">
        <x:v>25.45283</x:v>
      </x:c>
      <x:c r="I843" s="17" t="n">
        <x:v>37.55804</x:v>
      </x:c>
      <x:c r="J843" s="17" t="n">
        <x:v>35.95903</x:v>
      </x:c>
      <x:c r="K843" s="17" t="n">
        <x:v>35.33345</x:v>
      </x:c>
      <x:c r="L843" s="17" t="n">
        <x:v>37.69284</x:v>
      </x:c>
      <x:c r="M843" s="17" t="n">
        <x:v>33.96583</x:v>
      </x:c>
      <x:c r="N843" s="17" t="n">
        <x:v>34.40384</x:v>
      </x:c>
      <x:c r="O843" s="17" t="n">
        <x:v>32.87357</x:v>
      </x:c>
      <x:c r="P843" s="17" t="n">
        <x:v>38.60025</x:v>
      </x:c>
      <x:c r="Q843" s="17" t="n">
        <x:v>36.06357</x:v>
      </x:c>
      <x:c r="R843" s="17" t="n">
        <x:v>34.04691</x:v>
      </x:c>
      <x:c r="S843" s="17" t="n">
        <x:v>23.10231</x:v>
      </x:c>
      <x:c r="T843" s="17" t="n">
        <x:v>30.8646</x:v>
      </x:c>
      <x:c r="U843" s="17" t="n">
        <x:v>28.2557</x:v>
      </x:c>
      <x:c r="V843" s="17" t="n">
        <x:v>28.26894</x:v>
      </x:c>
      <x:c r="W843" s="17" t="n">
        <x:v>27.97068</x:v>
      </x:c>
      <x:c r="X843" s="17" t="n">
        <x:v>25.10238</x:v>
      </x:c>
      <x:c r="Y843" s="17" t="n">
        <x:v>19.70981</x:v>
      </x:c>
    </x:row>
    <x:row r="844" spans="1:25">
      <x:c r="A844" s="52" t="s"/>
      <x:c r="B844" s="47" t="n">
        <x:v>843</x:v>
      </x:c>
      <x:c r="C844" s="51" t="n">
        <x:v>4.21</x:v>
      </x:c>
      <x:c r="D844" s="17" t="n">
        <x:v>32.55397</x:v>
      </x:c>
      <x:c r="E844" s="17" t="n">
        <x:v>36.74662</x:v>
      </x:c>
      <x:c r="F844" s="17" t="n">
        <x:v>40.99977</x:v>
      </x:c>
      <x:c r="G844" s="17" t="n">
        <x:v>24.81883</x:v>
      </x:c>
      <x:c r="H844" s="17" t="n">
        <x:v>25.45283</x:v>
      </x:c>
      <x:c r="I844" s="17" t="n">
        <x:v>37.55804</x:v>
      </x:c>
      <x:c r="J844" s="17" t="n">
        <x:v>35.95903</x:v>
      </x:c>
      <x:c r="K844" s="17" t="n">
        <x:v>35.33345</x:v>
      </x:c>
      <x:c r="L844" s="17" t="n">
        <x:v>37.69284</x:v>
      </x:c>
      <x:c r="M844" s="17" t="n">
        <x:v>35.71561</x:v>
      </x:c>
      <x:c r="N844" s="17" t="n">
        <x:v>35.28458</x:v>
      </x:c>
      <x:c r="O844" s="17" t="n">
        <x:v>25.8159</x:v>
      </x:c>
      <x:c r="P844" s="17" t="n">
        <x:v>26.08903</x:v>
      </x:c>
      <x:c r="Q844" s="17" t="n">
        <x:v>36.3433</x:v>
      </x:c>
      <x:c r="R844" s="17" t="n">
        <x:v>28.52378</x:v>
      </x:c>
      <x:c r="S844" s="17" t="n">
        <x:v>20.67061</x:v>
      </x:c>
      <x:c r="T844" s="17" t="n">
        <x:v>18.09845</x:v>
      </x:c>
      <x:c r="U844" s="17" t="n">
        <x:v>29.44368</x:v>
      </x:c>
      <x:c r="V844" s="17" t="n">
        <x:v>25.30738</x:v>
      </x:c>
      <x:c r="W844" s="17" t="n">
        <x:v>30.63441</x:v>
      </x:c>
      <x:c r="X844" s="17" t="n">
        <x:v>26.01556</x:v>
      </x:c>
      <x:c r="Y844" s="17" t="n">
        <x:v>20.12544</x:v>
      </x:c>
    </x:row>
    <x:row r="845" spans="1:25">
      <x:c r="A845" s="52" t="s"/>
      <x:c r="B845" s="47" t="n">
        <x:v>844</x:v>
      </x:c>
      <x:c r="C845" s="51" t="n">
        <x:v>4.215</x:v>
      </x:c>
      <x:c r="D845" s="17" t="n">
        <x:v>32.55397</x:v>
      </x:c>
      <x:c r="E845" s="17" t="n">
        <x:v>36.74662</x:v>
      </x:c>
      <x:c r="F845" s="17" t="n">
        <x:v>40.99977</x:v>
      </x:c>
      <x:c r="G845" s="17" t="n">
        <x:v>27.99263</x:v>
      </x:c>
      <x:c r="H845" s="17" t="n">
        <x:v>25.45283</x:v>
      </x:c>
      <x:c r="I845" s="17" t="n">
        <x:v>35.36055</x:v>
      </x:c>
      <x:c r="J845" s="17" t="n">
        <x:v>35.95903</x:v>
      </x:c>
      <x:c r="K845" s="17" t="n">
        <x:v>35.33345</x:v>
      </x:c>
      <x:c r="L845" s="17" t="n">
        <x:v>36.5049</x:v>
      </x:c>
      <x:c r="M845" s="17" t="n">
        <x:v>33.93165</x:v>
      </x:c>
      <x:c r="N845" s="17" t="n">
        <x:v>33.58869</x:v>
      </x:c>
      <x:c r="O845" s="17" t="n">
        <x:v>26.58949</x:v>
      </x:c>
      <x:c r="P845" s="17" t="n">
        <x:v>39.7131</x:v>
      </x:c>
      <x:c r="Q845" s="17" t="n">
        <x:v>28.96254</x:v>
      </x:c>
      <x:c r="R845" s="17" t="n">
        <x:v>32.56962</x:v>
      </x:c>
      <x:c r="S845" s="17" t="n">
        <x:v>25.38184</x:v>
      </x:c>
      <x:c r="T845" s="17" t="n">
        <x:v>27.00126</x:v>
      </x:c>
      <x:c r="U845" s="17" t="n">
        <x:v>29.09738</x:v>
      </x:c>
      <x:c r="V845" s="17" t="n">
        <x:v>27.77525</x:v>
      </x:c>
      <x:c r="W845" s="17" t="n">
        <x:v>26.98753</x:v>
      </x:c>
      <x:c r="X845" s="17" t="n">
        <x:v>28.2691</x:v>
      </x:c>
      <x:c r="Y845" s="17" t="n">
        <x:v>19.8581</x:v>
      </x:c>
    </x:row>
    <x:row r="846" spans="1:25">
      <x:c r="A846" s="52" t="s"/>
      <x:c r="B846" s="47" t="n">
        <x:v>845</x:v>
      </x:c>
      <x:c r="C846" s="51" t="n">
        <x:v>4.22</x:v>
      </x:c>
      <x:c r="D846" s="17" t="n">
        <x:v>32.55397</x:v>
      </x:c>
      <x:c r="E846" s="17" t="n">
        <x:v>36.74662</x:v>
      </x:c>
      <x:c r="F846" s="17" t="n">
        <x:v>39.08397</x:v>
      </x:c>
      <x:c r="G846" s="17" t="n">
        <x:v>27.99263</x:v>
      </x:c>
      <x:c r="H846" s="17" t="n">
        <x:v>32.96283</x:v>
      </x:c>
      <x:c r="I846" s="17" t="n">
        <x:v>35.36055</x:v>
      </x:c>
      <x:c r="J846" s="17" t="n">
        <x:v>28.04711</x:v>
      </x:c>
      <x:c r="K846" s="17" t="n">
        <x:v>35.17254</x:v>
      </x:c>
      <x:c r="L846" s="17" t="n">
        <x:v>34.86432</x:v>
      </x:c>
      <x:c r="M846" s="17" t="n">
        <x:v>30.85147</x:v>
      </x:c>
      <x:c r="N846" s="17" t="n">
        <x:v>32.48533</x:v>
      </x:c>
      <x:c r="O846" s="17" t="n">
        <x:v>35.77837</x:v>
      </x:c>
      <x:c r="P846" s="17" t="n">
        <x:v>21.37394</x:v>
      </x:c>
      <x:c r="Q846" s="17" t="n">
        <x:v>35.70776</x:v>
      </x:c>
      <x:c r="R846" s="17" t="n">
        <x:v>32.27328</x:v>
      </x:c>
      <x:c r="S846" s="17" t="n">
        <x:v>24.15685</x:v>
      </x:c>
      <x:c r="T846" s="17" t="n">
        <x:v>26.81517</x:v>
      </x:c>
      <x:c r="U846" s="17" t="n">
        <x:v>29.84549</x:v>
      </x:c>
      <x:c r="V846" s="17" t="n">
        <x:v>26.46192</x:v>
      </x:c>
      <x:c r="W846" s="17" t="n">
        <x:v>27.9806</x:v>
      </x:c>
      <x:c r="X846" s="17" t="n">
        <x:v>25.73104</x:v>
      </x:c>
      <x:c r="Y846" s="17" t="n">
        <x:v>19.9959</x:v>
      </x:c>
    </x:row>
    <x:row r="847" spans="1:25">
      <x:c r="A847" s="52" t="s"/>
      <x:c r="B847" s="47" t="n">
        <x:v>846</x:v>
      </x:c>
      <x:c r="C847" s="51" t="n">
        <x:v>4.225</x:v>
      </x:c>
      <x:c r="D847" s="17" t="n">
        <x:v>32.55397</x:v>
      </x:c>
      <x:c r="E847" s="17" t="n">
        <x:v>36.74662</x:v>
      </x:c>
      <x:c r="F847" s="17" t="n">
        <x:v>35.57285</x:v>
      </x:c>
      <x:c r="G847" s="17" t="n">
        <x:v>27.99263</x:v>
      </x:c>
      <x:c r="H847" s="17" t="n">
        <x:v>32.96283</x:v>
      </x:c>
      <x:c r="I847" s="17" t="n">
        <x:v>35.36055</x:v>
      </x:c>
      <x:c r="J847" s="17" t="n">
        <x:v>28.04711</x:v>
      </x:c>
      <x:c r="K847" s="17" t="n">
        <x:v>35.17254</x:v>
      </x:c>
      <x:c r="L847" s="17" t="n">
        <x:v>34.86432</x:v>
      </x:c>
      <x:c r="M847" s="17" t="n">
        <x:v>29.73389</x:v>
      </x:c>
      <x:c r="N847" s="17" t="n">
        <x:v>32.45201</x:v>
      </x:c>
      <x:c r="O847" s="17" t="n">
        <x:v>34.64861</x:v>
      </x:c>
      <x:c r="P847" s="17" t="n">
        <x:v>39.43523</x:v>
      </x:c>
      <x:c r="Q847" s="17" t="n">
        <x:v>34.31797</x:v>
      </x:c>
      <x:c r="R847" s="17" t="n">
        <x:v>32.8356</x:v>
      </x:c>
      <x:c r="S847" s="17" t="n">
        <x:v>22.93328</x:v>
      </x:c>
      <x:c r="T847" s="17" t="n">
        <x:v>22.18444</x:v>
      </x:c>
      <x:c r="U847" s="17" t="n">
        <x:v>25.58015</x:v>
      </x:c>
      <x:c r="V847" s="17" t="n">
        <x:v>28.97061</x:v>
      </x:c>
      <x:c r="W847" s="17" t="n">
        <x:v>29.22209</x:v>
      </x:c>
      <x:c r="X847" s="17" t="n">
        <x:v>25.3784</x:v>
      </x:c>
      <x:c r="Y847" s="17" t="n">
        <x:v>18.55618</x:v>
      </x:c>
    </x:row>
    <x:row r="848" spans="1:25">
      <x:c r="A848" s="52" t="s"/>
      <x:c r="B848" s="47" t="n">
        <x:v>847</x:v>
      </x:c>
      <x:c r="C848" s="51" t="n">
        <x:v>4.23</x:v>
      </x:c>
      <x:c r="D848" s="17" t="n">
        <x:v>32.55397</x:v>
      </x:c>
      <x:c r="E848" s="17" t="n">
        <x:v>36.74662</x:v>
      </x:c>
      <x:c r="F848" s="17" t="n">
        <x:v>35.57285</x:v>
      </x:c>
      <x:c r="G848" s="17" t="n">
        <x:v>27.99263</x:v>
      </x:c>
      <x:c r="H848" s="17" t="n">
        <x:v>32.96283</x:v>
      </x:c>
      <x:c r="I848" s="17" t="n">
        <x:v>35.36055</x:v>
      </x:c>
      <x:c r="J848" s="17" t="n">
        <x:v>28.04711</x:v>
      </x:c>
      <x:c r="K848" s="17" t="n">
        <x:v>35.00397</x:v>
      </x:c>
      <x:c r="L848" s="17" t="n">
        <x:v>37.4487</x:v>
      </x:c>
      <x:c r="M848" s="17" t="n">
        <x:v>28.22516</x:v>
      </x:c>
      <x:c r="N848" s="17" t="n">
        <x:v>33.53689</x:v>
      </x:c>
      <x:c r="O848" s="17" t="n">
        <x:v>32.39914</x:v>
      </x:c>
      <x:c r="P848" s="17" t="n">
        <x:v>36.63737</x:v>
      </x:c>
      <x:c r="Q848" s="17" t="n">
        <x:v>35.75422</x:v>
      </x:c>
      <x:c r="R848" s="17" t="n">
        <x:v>31.87885</x:v>
      </x:c>
      <x:c r="S848" s="17" t="n">
        <x:v>20.65501</x:v>
      </x:c>
      <x:c r="T848" s="17" t="n">
        <x:v>28.95469</x:v>
      </x:c>
      <x:c r="U848" s="17" t="n">
        <x:v>32.33535</x:v>
      </x:c>
      <x:c r="V848" s="17" t="n">
        <x:v>28.66589</x:v>
      </x:c>
      <x:c r="W848" s="17" t="n">
        <x:v>26.61122</x:v>
      </x:c>
      <x:c r="X848" s="17" t="n">
        <x:v>24.29689</x:v>
      </x:c>
      <x:c r="Y848" s="17" t="n">
        <x:v>22.70675</x:v>
      </x:c>
    </x:row>
    <x:row r="849" spans="1:25">
      <x:c r="A849" s="52" t="s"/>
      <x:c r="B849" s="47" t="n">
        <x:v>848</x:v>
      </x:c>
      <x:c r="C849" s="51" t="n">
        <x:v>4.235</x:v>
      </x:c>
      <x:c r="D849" s="17" t="n">
        <x:v>32.55397</x:v>
      </x:c>
      <x:c r="E849" s="17" t="n">
        <x:v>36.74662</x:v>
      </x:c>
      <x:c r="F849" s="17" t="n">
        <x:v>35.57285</x:v>
      </x:c>
      <x:c r="G849" s="17" t="n">
        <x:v>27.99263</x:v>
      </x:c>
      <x:c r="H849" s="17" t="n">
        <x:v>32.96283</x:v>
      </x:c>
      <x:c r="I849" s="17" t="n">
        <x:v>33.35302</x:v>
      </x:c>
      <x:c r="J849" s="17" t="n">
        <x:v>28.55448</x:v>
      </x:c>
      <x:c r="K849" s="17" t="n">
        <x:v>34.8286</x:v>
      </x:c>
      <x:c r="L849" s="17" t="n">
        <x:v>37.4487</x:v>
      </x:c>
      <x:c r="M849" s="17" t="n">
        <x:v>29.31751</x:v>
      </x:c>
      <x:c r="N849" s="17" t="n">
        <x:v>23.858</x:v>
      </x:c>
      <x:c r="O849" s="17" t="n">
        <x:v>27.34545</x:v>
      </x:c>
      <x:c r="P849" s="17" t="n">
        <x:v>36.78871</x:v>
      </x:c>
      <x:c r="Q849" s="17" t="n">
        <x:v>33.45191</x:v>
      </x:c>
      <x:c r="R849" s="17" t="n">
        <x:v>25.10556</x:v>
      </x:c>
      <x:c r="S849" s="17" t="n">
        <x:v>21.82609</x:v>
      </x:c>
      <x:c r="T849" s="17" t="n">
        <x:v>27.18205</x:v>
      </x:c>
      <x:c r="U849" s="17" t="n">
        <x:v>32.65668</x:v>
      </x:c>
      <x:c r="V849" s="17" t="n">
        <x:v>25.7422</x:v>
      </x:c>
      <x:c r="W849" s="17" t="n">
        <x:v>27.75802</x:v>
      </x:c>
      <x:c r="X849" s="17" t="n">
        <x:v>26.14882</x:v>
      </x:c>
      <x:c r="Y849" s="17" t="n">
        <x:v>19.37654</x:v>
      </x:c>
    </x:row>
    <x:row r="850" spans="1:25">
      <x:c r="A850" s="52" t="s"/>
      <x:c r="B850" s="47" t="n">
        <x:v>849</x:v>
      </x:c>
      <x:c r="C850" s="51" t="n">
        <x:v>4.24</x:v>
      </x:c>
      <x:c r="D850" s="17" t="n">
        <x:v>32.55397</x:v>
      </x:c>
      <x:c r="E850" s="17" t="n">
        <x:v>36.74662</x:v>
      </x:c>
      <x:c r="F850" s="17" t="n">
        <x:v>35.57285</x:v>
      </x:c>
      <x:c r="G850" s="17" t="n">
        <x:v>27.99263</x:v>
      </x:c>
      <x:c r="H850" s="17" t="n">
        <x:v>32.96283</x:v>
      </x:c>
      <x:c r="I850" s="17" t="n">
        <x:v>29.50575</x:v>
      </x:c>
      <x:c r="J850" s="17" t="n">
        <x:v>29.00874</x:v>
      </x:c>
      <x:c r="K850" s="17" t="n">
        <x:v>34.8286</x:v>
      </x:c>
      <x:c r="L850" s="17" t="n">
        <x:v>30.76188</x:v>
      </x:c>
      <x:c r="M850" s="17" t="n">
        <x:v>29.31751</x:v>
      </x:c>
      <x:c r="N850" s="17" t="n">
        <x:v>27.64217</x:v>
      </x:c>
      <x:c r="O850" s="17" t="n">
        <x:v>33.43369</x:v>
      </x:c>
      <x:c r="P850" s="17" t="n">
        <x:v>37.45852</x:v>
      </x:c>
      <x:c r="Q850" s="17" t="n">
        <x:v>36.49684</x:v>
      </x:c>
      <x:c r="R850" s="17" t="n">
        <x:v>32.75497</x:v>
      </x:c>
      <x:c r="S850" s="17" t="n">
        <x:v>17.29409</x:v>
      </x:c>
      <x:c r="T850" s="17" t="n">
        <x:v>29.16355</x:v>
      </x:c>
      <x:c r="U850" s="17" t="n">
        <x:v>26.00774</x:v>
      </x:c>
      <x:c r="V850" s="17" t="n">
        <x:v>26.81099</x:v>
      </x:c>
      <x:c r="W850" s="17" t="n">
        <x:v>29.52219</x:v>
      </x:c>
      <x:c r="X850" s="17" t="n">
        <x:v>24.20478</x:v>
      </x:c>
      <x:c r="Y850" s="17" t="n">
        <x:v>19.24396</x:v>
      </x:c>
    </x:row>
    <x:row r="851" spans="1:25">
      <x:c r="A851" s="52" t="s"/>
      <x:c r="B851" s="47" t="n">
        <x:v>850</x:v>
      </x:c>
      <x:c r="C851" s="51" t="n">
        <x:v>4.245</x:v>
      </x:c>
      <x:c r="D851" s="17" t="n">
        <x:v>34.99289</x:v>
      </x:c>
      <x:c r="E851" s="17" t="n">
        <x:v>36.74662</x:v>
      </x:c>
      <x:c r="F851" s="17" t="n">
        <x:v>35.57285</x:v>
      </x:c>
      <x:c r="G851" s="17" t="n">
        <x:v>27.99263</x:v>
      </x:c>
      <x:c r="H851" s="17" t="n">
        <x:v>33.14954</x:v>
      </x:c>
      <x:c r="I851" s="17" t="n">
        <x:v>29.50575</x:v>
      </x:c>
      <x:c r="J851" s="17" t="n">
        <x:v>29.00874</x:v>
      </x:c>
      <x:c r="K851" s="17" t="n">
        <x:v>35.57597</x:v>
      </x:c>
      <x:c r="L851" s="17" t="n">
        <x:v>30.76188</x:v>
      </x:c>
      <x:c r="M851" s="17" t="n">
        <x:v>27.1578</x:v>
      </x:c>
      <x:c r="N851" s="17" t="n">
        <x:v>29.63316</x:v>
      </x:c>
      <x:c r="O851" s="17" t="n">
        <x:v>35.89129</x:v>
      </x:c>
      <x:c r="P851" s="17" t="n">
        <x:v>38.98135</x:v>
      </x:c>
      <x:c r="Q851" s="17" t="n">
        <x:v>36.40304</x:v>
      </x:c>
      <x:c r="R851" s="17" t="n">
        <x:v>33.23113</x:v>
      </x:c>
      <x:c r="S851" s="17" t="n">
        <x:v>20.65709</x:v>
      </x:c>
      <x:c r="T851" s="17" t="n">
        <x:v>24.87559</x:v>
      </x:c>
      <x:c r="U851" s="17" t="n">
        <x:v>28.09133</x:v>
      </x:c>
      <x:c r="V851" s="17" t="n">
        <x:v>29.27492</x:v>
      </x:c>
      <x:c r="W851" s="17" t="n">
        <x:v>28.58651</x:v>
      </x:c>
      <x:c r="X851" s="17" t="n">
        <x:v>23.64711</x:v>
      </x:c>
      <x:c r="Y851" s="17" t="n">
        <x:v>19.62737</x:v>
      </x:c>
    </x:row>
    <x:row r="852" spans="1:25">
      <x:c r="A852" s="52" t="s"/>
      <x:c r="B852" s="47" t="n">
        <x:v>851</x:v>
      </x:c>
      <x:c r="C852" s="51" t="n">
        <x:v>4.25</x:v>
      </x:c>
      <x:c r="D852" s="17" t="n">
        <x:v>36.54532</x:v>
      </x:c>
      <x:c r="E852" s="17" t="n">
        <x:v>36.74662</x:v>
      </x:c>
      <x:c r="F852" s="17" t="n">
        <x:v>35.57285</x:v>
      </x:c>
      <x:c r="G852" s="17" t="n">
        <x:v>31.02209</x:v>
      </x:c>
      <x:c r="H852" s="17" t="n">
        <x:v>33.32856</x:v>
      </x:c>
      <x:c r="I852" s="17" t="n">
        <x:v>29.50575</x:v>
      </x:c>
      <x:c r="J852" s="17" t="n">
        <x:v>29.00874</x:v>
      </x:c>
      <x:c r="K852" s="17" t="n">
        <x:v>36.21341</x:v>
      </x:c>
      <x:c r="L852" s="17" t="n">
        <x:v>29.97561</x:v>
      </x:c>
      <x:c r="M852" s="17" t="n">
        <x:v>32.47998</x:v>
      </x:c>
      <x:c r="N852" s="17" t="n">
        <x:v>21.07439</x:v>
      </x:c>
      <x:c r="O852" s="17" t="n">
        <x:v>34.97665</x:v>
      </x:c>
      <x:c r="P852" s="17" t="n">
        <x:v>36.64668</x:v>
      </x:c>
      <x:c r="Q852" s="17" t="n">
        <x:v>35.44958</x:v>
      </x:c>
      <x:c r="R852" s="17" t="n">
        <x:v>27.29784</x:v>
      </x:c>
      <x:c r="S852" s="17" t="n">
        <x:v>19.24637</x:v>
      </x:c>
      <x:c r="T852" s="17" t="n">
        <x:v>23.39506</x:v>
      </x:c>
      <x:c r="U852" s="17" t="n">
        <x:v>29.15549</x:v>
      </x:c>
      <x:c r="V852" s="17" t="n">
        <x:v>26.16978</x:v>
      </x:c>
      <x:c r="W852" s="17" t="n">
        <x:v>26.11771</x:v>
      </x:c>
      <x:c r="X852" s="17" t="n">
        <x:v>26.79387</x:v>
      </x:c>
      <x:c r="Y852" s="17" t="n">
        <x:v>20.12987</x:v>
      </x:c>
    </x:row>
    <x:row r="853" spans="1:25">
      <x:c r="A853" s="52" t="s"/>
      <x:c r="B853" s="47" t="n">
        <x:v>852</x:v>
      </x:c>
      <x:c r="C853" s="51" t="n">
        <x:v>4.255</x:v>
      </x:c>
      <x:c r="D853" s="17" t="n">
        <x:v>36.54532</x:v>
      </x:c>
      <x:c r="E853" s="17" t="n">
        <x:v>36.74662</x:v>
      </x:c>
      <x:c r="F853" s="17" t="n">
        <x:v>35.57285</x:v>
      </x:c>
      <x:c r="G853" s="17" t="n">
        <x:v>31.02209</x:v>
      </x:c>
      <x:c r="H853" s="17" t="n">
        <x:v>33.32856</x:v>
      </x:c>
      <x:c r="I853" s="17" t="n">
        <x:v>29.50575</x:v>
      </x:c>
      <x:c r="J853" s="17" t="n">
        <x:v>24.35595</x:v>
      </x:c>
      <x:c r="K853" s="17" t="n">
        <x:v>36.21341</x:v>
      </x:c>
      <x:c r="L853" s="17" t="n">
        <x:v>29.01481</x:v>
      </x:c>
      <x:c r="M853" s="17" t="n">
        <x:v>34.80074</x:v>
      </x:c>
      <x:c r="N853" s="17" t="n">
        <x:v>19.41095</x:v>
      </x:c>
      <x:c r="O853" s="17" t="n">
        <x:v>30.25432</x:v>
      </x:c>
      <x:c r="P853" s="17" t="n">
        <x:v>39.64379</x:v>
      </x:c>
      <x:c r="Q853" s="17" t="n">
        <x:v>33.58648</x:v>
      </x:c>
      <x:c r="R853" s="17" t="n">
        <x:v>34.32844</x:v>
      </x:c>
      <x:c r="S853" s="17" t="n">
        <x:v>24.52805</x:v>
      </x:c>
      <x:c r="T853" s="17" t="n">
        <x:v>25.53952</x:v>
      </x:c>
      <x:c r="U853" s="17" t="n">
        <x:v>32.92982</x:v>
      </x:c>
      <x:c r="V853" s="17" t="n">
        <x:v>28.1202</x:v>
      </x:c>
      <x:c r="W853" s="17" t="n">
        <x:v>28.71444</x:v>
      </x:c>
      <x:c r="X853" s="17" t="n">
        <x:v>26.85107</x:v>
      </x:c>
      <x:c r="Y853" s="17" t="n">
        <x:v>17.48646</x:v>
      </x:c>
    </x:row>
    <x:row r="854" spans="1:25">
      <x:c r="A854" s="52" t="s"/>
      <x:c r="B854" s="47" t="n">
        <x:v>853</x:v>
      </x:c>
      <x:c r="C854" s="51" t="n">
        <x:v>4.26</x:v>
      </x:c>
      <x:c r="D854" s="17" t="n">
        <x:v>36.54532</x:v>
      </x:c>
      <x:c r="E854" s="17" t="n">
        <x:v>40.59241</x:v>
      </x:c>
      <x:c r="F854" s="17" t="n">
        <x:v>35.57285</x:v>
      </x:c>
      <x:c r="G854" s="17" t="n">
        <x:v>31.02209</x:v>
      </x:c>
      <x:c r="H854" s="17" t="n">
        <x:v>33.32856</x:v>
      </x:c>
      <x:c r="I854" s="17" t="n">
        <x:v>30.68826</x:v>
      </x:c>
      <x:c r="J854" s="17" t="n">
        <x:v>24.35595</x:v>
      </x:c>
      <x:c r="K854" s="17" t="n">
        <x:v>36.90427</x:v>
      </x:c>
      <x:c r="L854" s="17" t="n">
        <x:v>29.01481</x:v>
      </x:c>
      <x:c r="M854" s="17" t="n">
        <x:v>32.08895</x:v>
      </x:c>
      <x:c r="N854" s="17" t="n">
        <x:v>16.68058</x:v>
      </x:c>
      <x:c r="O854" s="17" t="n">
        <x:v>34.80951</x:v>
      </x:c>
      <x:c r="P854" s="17" t="n">
        <x:v>31.82779</x:v>
      </x:c>
      <x:c r="Q854" s="17" t="n">
        <x:v>37.47197</x:v>
      </x:c>
      <x:c r="R854" s="17" t="n">
        <x:v>28.64562</x:v>
      </x:c>
      <x:c r="S854" s="17" t="n">
        <x:v>22.76686</x:v>
      </x:c>
      <x:c r="T854" s="17" t="n">
        <x:v>25.51914</x:v>
      </x:c>
      <x:c r="U854" s="17" t="n">
        <x:v>28.18507</x:v>
      </x:c>
      <x:c r="V854" s="17" t="n">
        <x:v>27.61693</x:v>
      </x:c>
      <x:c r="W854" s="17" t="n">
        <x:v>26.76915</x:v>
      </x:c>
      <x:c r="X854" s="17" t="n">
        <x:v>25.395</x:v>
      </x:c>
      <x:c r="Y854" s="17" t="n">
        <x:v>20.28006</x:v>
      </x:c>
    </x:row>
    <x:row r="855" spans="1:25">
      <x:c r="A855" s="52" t="s"/>
      <x:c r="B855" s="47" t="n">
        <x:v>854</x:v>
      </x:c>
      <x:c r="C855" s="51" t="n">
        <x:v>4.265</x:v>
      </x:c>
      <x:c r="D855" s="17" t="n">
        <x:v>36.54532</x:v>
      </x:c>
      <x:c r="E855" s="17" t="n">
        <x:v>42.59956</x:v>
      </x:c>
      <x:c r="F855" s="17" t="n">
        <x:v>33.68874</x:v>
      </x:c>
      <x:c r="G855" s="17" t="n">
        <x:v>31.02209</x:v>
      </x:c>
      <x:c r="H855" s="17" t="n">
        <x:v>33.32856</x:v>
      </x:c>
      <x:c r="I855" s="17" t="n">
        <x:v>30.68826</x:v>
      </x:c>
      <x:c r="J855" s="17" t="n">
        <x:v>24.35595</x:v>
      </x:c>
      <x:c r="K855" s="17" t="n">
        <x:v>36.90427</x:v>
      </x:c>
      <x:c r="L855" s="17" t="n">
        <x:v>20.41628</x:v>
      </x:c>
      <x:c r="M855" s="17" t="n">
        <x:v>23.3226</x:v>
      </x:c>
      <x:c r="N855" s="17" t="n">
        <x:v>30.91526</x:v>
      </x:c>
      <x:c r="O855" s="17" t="n">
        <x:v>35.1908</x:v>
      </x:c>
      <x:c r="P855" s="17" t="n">
        <x:v>40.66576</x:v>
      </x:c>
      <x:c r="Q855" s="17" t="n">
        <x:v>30.86865</x:v>
      </x:c>
      <x:c r="R855" s="17" t="n">
        <x:v>32.40134</x:v>
      </x:c>
      <x:c r="S855" s="17" t="n">
        <x:v>16.77923</x:v>
      </x:c>
      <x:c r="T855" s="17" t="n">
        <x:v>27.61565</x:v>
      </x:c>
      <x:c r="U855" s="17" t="n">
        <x:v>27.61024</x:v>
      </x:c>
      <x:c r="V855" s="17" t="n">
        <x:v>28.68214</x:v>
      </x:c>
      <x:c r="W855" s="17" t="n">
        <x:v>27.80704</x:v>
      </x:c>
      <x:c r="X855" s="17" t="n">
        <x:v>26.2102</x:v>
      </x:c>
      <x:c r="Y855" s="17" t="n">
        <x:v>17.47802</x:v>
      </x:c>
    </x:row>
    <x:row r="856" spans="1:25">
      <x:c r="A856" s="52" t="s"/>
      <x:c r="B856" s="47" t="n">
        <x:v>855</x:v>
      </x:c>
      <x:c r="C856" s="51" t="n">
        <x:v>4.27</x:v>
      </x:c>
      <x:c r="D856" s="17" t="n">
        <x:v>36.54532</x:v>
      </x:c>
      <x:c r="E856" s="17" t="n">
        <x:v>42.59956</x:v>
      </x:c>
      <x:c r="F856" s="17" t="n">
        <x:v>30.28638</x:v>
      </x:c>
      <x:c r="G856" s="17" t="n">
        <x:v>31.02209</x:v>
      </x:c>
      <x:c r="H856" s="17" t="n">
        <x:v>33.32856</x:v>
      </x:c>
      <x:c r="I856" s="17" t="n">
        <x:v>30.68826</x:v>
      </x:c>
      <x:c r="J856" s="17" t="n">
        <x:v>33.36492</x:v>
      </x:c>
      <x:c r="K856" s="17" t="n">
        <x:v>36.90427</x:v>
      </x:c>
      <x:c r="L856" s="17" t="n">
        <x:v>20.41628</x:v>
      </x:c>
      <x:c r="M856" s="17" t="n">
        <x:v>24.34423</x:v>
      </x:c>
      <x:c r="N856" s="17" t="n">
        <x:v>28.41025</x:v>
      </x:c>
      <x:c r="O856" s="17" t="n">
        <x:v>32.53157</x:v>
      </x:c>
      <x:c r="P856" s="17" t="n">
        <x:v>31.76042</x:v>
      </x:c>
      <x:c r="Q856" s="17" t="n">
        <x:v>33.68054</x:v>
      </x:c>
      <x:c r="R856" s="17" t="n">
        <x:v>31.4864</x:v>
      </x:c>
      <x:c r="S856" s="17" t="n">
        <x:v>24.49557</x:v>
      </x:c>
      <x:c r="T856" s="17" t="n">
        <x:v>28.45853</x:v>
      </x:c>
      <x:c r="U856" s="17" t="n">
        <x:v>30.82524</x:v>
      </x:c>
      <x:c r="V856" s="17" t="n">
        <x:v>28.88609</x:v>
      </x:c>
      <x:c r="W856" s="17" t="n">
        <x:v>26.26257</x:v>
      </x:c>
      <x:c r="X856" s="17" t="n">
        <x:v>24.55934</x:v>
      </x:c>
      <x:c r="Y856" s="17" t="n">
        <x:v>19.42084</x:v>
      </x:c>
    </x:row>
    <x:row r="857" spans="1:25">
      <x:c r="A857" s="52" t="s"/>
      <x:c r="B857" s="47" t="n">
        <x:v>856</x:v>
      </x:c>
      <x:c r="C857" s="51" t="n">
        <x:v>4.275</x:v>
      </x:c>
      <x:c r="D857" s="17" t="n">
        <x:v>36.54532</x:v>
      </x:c>
      <x:c r="E857" s="17" t="n">
        <x:v>42.59956</x:v>
      </x:c>
      <x:c r="F857" s="17" t="n">
        <x:v>30.28638</x:v>
      </x:c>
      <x:c r="G857" s="17" t="n">
        <x:v>31.02209</x:v>
      </x:c>
      <x:c r="H857" s="17" t="n">
        <x:v>32.59515</x:v>
      </x:c>
      <x:c r="I857" s="17" t="n">
        <x:v>30.68826</x:v>
      </x:c>
      <x:c r="J857" s="17" t="n">
        <x:v>36.09347</x:v>
      </x:c>
      <x:c r="K857" s="17" t="n">
        <x:v>30.24099</x:v>
      </x:c>
      <x:c r="L857" s="17" t="n">
        <x:v>37.9983</x:v>
      </x:c>
      <x:c r="M857" s="17" t="n">
        <x:v>25.17072</x:v>
      </x:c>
      <x:c r="N857" s="17" t="n">
        <x:v>28.23004</x:v>
      </x:c>
      <x:c r="O857" s="17" t="n">
        <x:v>34.36401</x:v>
      </x:c>
      <x:c r="P857" s="17" t="n">
        <x:v>38.29832</x:v>
      </x:c>
      <x:c r="Q857" s="17" t="n">
        <x:v>35.70672</x:v>
      </x:c>
      <x:c r="R857" s="17" t="n">
        <x:v>34.45992</x:v>
      </x:c>
      <x:c r="S857" s="17" t="n">
        <x:v>19.59377</x:v>
      </x:c>
      <x:c r="T857" s="17" t="n">
        <x:v>25.78706</x:v>
      </x:c>
      <x:c r="U857" s="17" t="n">
        <x:v>29.27842</x:v>
      </x:c>
      <x:c r="V857" s="17" t="n">
        <x:v>25.02369</x:v>
      </x:c>
      <x:c r="W857" s="17" t="n">
        <x:v>26.87776</x:v>
      </x:c>
      <x:c r="X857" s="17" t="n">
        <x:v>25.22197</x:v>
      </x:c>
      <x:c r="Y857" s="17" t="n">
        <x:v>20.85819</x:v>
      </x:c>
    </x:row>
    <x:row r="858" spans="1:25">
      <x:c r="A858" s="52" t="s"/>
      <x:c r="B858" s="47" t="n">
        <x:v>857</x:v>
      </x:c>
      <x:c r="C858" s="51" t="n">
        <x:v>4.28</x:v>
      </x:c>
      <x:c r="D858" s="17" t="n">
        <x:v>36.54532</x:v>
      </x:c>
      <x:c r="E858" s="17" t="n">
        <x:v>42.59956</x:v>
      </x:c>
      <x:c r="F858" s="17" t="n">
        <x:v>30.28638</x:v>
      </x:c>
      <x:c r="G858" s="17" t="n">
        <x:v>31.02209</x:v>
      </x:c>
      <x:c r="H858" s="17" t="n">
        <x:v>31.71222</x:v>
      </x:c>
      <x:c r="I858" s="17" t="n">
        <x:v>36.61834</x:v>
      </x:c>
      <x:c r="J858" s="17" t="n">
        <x:v>36.09347</x:v>
      </x:c>
      <x:c r="K858" s="17" t="n">
        <x:v>30.24099</x:v>
      </x:c>
      <x:c r="L858" s="17" t="n">
        <x:v>37.9983</x:v>
      </x:c>
      <x:c r="M858" s="17" t="n">
        <x:v>23.79268</x:v>
      </x:c>
      <x:c r="N858" s="17" t="n">
        <x:v>28.04202</x:v>
      </x:c>
      <x:c r="O858" s="17" t="n">
        <x:v>37.37394</x:v>
      </x:c>
      <x:c r="P858" s="17" t="n">
        <x:v>36.02752</x:v>
      </x:c>
      <x:c r="Q858" s="17" t="n">
        <x:v>35.0876</x:v>
      </x:c>
      <x:c r="R858" s="17" t="n">
        <x:v>32.71436</x:v>
      </x:c>
      <x:c r="S858" s="17" t="n">
        <x:v>21.26889</x:v>
      </x:c>
      <x:c r="T858" s="17" t="n">
        <x:v>25.28509</x:v>
      </x:c>
      <x:c r="U858" s="17" t="n">
        <x:v>29.92072</x:v>
      </x:c>
      <x:c r="V858" s="17" t="n">
        <x:v>24.33146</x:v>
      </x:c>
      <x:c r="W858" s="17" t="n">
        <x:v>26.28591</x:v>
      </x:c>
      <x:c r="X858" s="17" t="n">
        <x:v>26.38923</x:v>
      </x:c>
      <x:c r="Y858" s="17" t="n">
        <x:v>16.48335</x:v>
      </x:c>
    </x:row>
    <x:row r="859" spans="1:25">
      <x:c r="A859" s="52" t="s"/>
      <x:c r="B859" s="47" t="n">
        <x:v>858</x:v>
      </x:c>
      <x:c r="C859" s="51" t="n">
        <x:v>4.285</x:v>
      </x:c>
      <x:c r="D859" s="17" t="n">
        <x:v>36.54532</x:v>
      </x:c>
      <x:c r="E859" s="17" t="n">
        <x:v>42.59956</x:v>
      </x:c>
      <x:c r="F859" s="17" t="n">
        <x:v>30.28638</x:v>
      </x:c>
      <x:c r="G859" s="17" t="n">
        <x:v>42.12126</x:v>
      </x:c>
      <x:c r="H859" s="17" t="n">
        <x:v>31.71222</x:v>
      </x:c>
      <x:c r="I859" s="17" t="n">
        <x:v>39.03564</x:v>
      </x:c>
      <x:c r="J859" s="17" t="n">
        <x:v>36.09347</x:v>
      </x:c>
      <x:c r="K859" s="17" t="n">
        <x:v>30.24099</x:v>
      </x:c>
      <x:c r="L859" s="17" t="n">
        <x:v>37.17747</x:v>
      </x:c>
      <x:c r="M859" s="17" t="n">
        <x:v>23.79268</x:v>
      </x:c>
      <x:c r="N859" s="17" t="n">
        <x:v>25.91736</x:v>
      </x:c>
      <x:c r="O859" s="17" t="n">
        <x:v>36.85934</x:v>
      </x:c>
      <x:c r="P859" s="17" t="n">
        <x:v>36.46338</x:v>
      </x:c>
      <x:c r="Q859" s="17" t="n">
        <x:v>30.50848</x:v>
      </x:c>
      <x:c r="R859" s="17" t="n">
        <x:v>27.02528</x:v>
      </x:c>
      <x:c r="S859" s="17" t="n">
        <x:v>23.73299</x:v>
      </x:c>
      <x:c r="T859" s="17" t="n">
        <x:v>24.67807</x:v>
      </x:c>
      <x:c r="U859" s="17" t="n">
        <x:v>30.52342</x:v>
      </x:c>
      <x:c r="V859" s="17" t="n">
        <x:v>25.98779</x:v>
      </x:c>
      <x:c r="W859" s="17" t="n">
        <x:v>22.97517</x:v>
      </x:c>
      <x:c r="X859" s="17" t="n">
        <x:v>25.0864</x:v>
      </x:c>
      <x:c r="Y859" s="17" t="n">
        <x:v>18.27729</x:v>
      </x:c>
    </x:row>
    <x:row r="860" spans="1:25">
      <x:c r="A860" s="52" t="s"/>
      <x:c r="B860" s="47" t="n">
        <x:v>859</x:v>
      </x:c>
      <x:c r="C860" s="51" t="n">
        <x:v>4.29</x:v>
      </x:c>
      <x:c r="D860" s="17" t="n">
        <x:v>36.54532</x:v>
      </x:c>
      <x:c r="E860" s="17" t="n">
        <x:v>42.59956</x:v>
      </x:c>
      <x:c r="F860" s="17" t="n">
        <x:v>30.28638</x:v>
      </x:c>
      <x:c r="G860" s="17" t="n">
        <x:v>42.12126</x:v>
      </x:c>
      <x:c r="H860" s="17" t="n">
        <x:v>31.71222</x:v>
      </x:c>
      <x:c r="I860" s="17" t="n">
        <x:v>39.03564</x:v>
      </x:c>
      <x:c r="J860" s="17" t="n">
        <x:v>35.23889</x:v>
      </x:c>
      <x:c r="K860" s="17" t="n">
        <x:v>36.21925</x:v>
      </x:c>
      <x:c r="L860" s="17" t="n">
        <x:v>36.16447</x:v>
      </x:c>
      <x:c r="M860" s="17" t="n">
        <x:v>17.49569</x:v>
      </x:c>
      <x:c r="N860" s="17" t="n">
        <x:v>29.0065</x:v>
      </x:c>
      <x:c r="O860" s="17" t="n">
        <x:v>21.32118</x:v>
      </x:c>
      <x:c r="P860" s="17" t="n">
        <x:v>36.90894</x:v>
      </x:c>
      <x:c r="Q860" s="17" t="n">
        <x:v>36.05617</x:v>
      </x:c>
      <x:c r="R860" s="17" t="n">
        <x:v>35.19242</x:v>
      </x:c>
      <x:c r="S860" s="17" t="n">
        <x:v>21.85367</x:v>
      </x:c>
      <x:c r="T860" s="17" t="n">
        <x:v>26.6007</x:v>
      </x:c>
      <x:c r="U860" s="17" t="n">
        <x:v>29.61916</x:v>
      </x:c>
      <x:c r="V860" s="17" t="n">
        <x:v>26.26543</x:v>
      </x:c>
      <x:c r="W860" s="17" t="n">
        <x:v>26.37273</x:v>
      </x:c>
      <x:c r="X860" s="17" t="n">
        <x:v>23.90545</x:v>
      </x:c>
      <x:c r="Y860" s="17" t="n">
        <x:v>18.78035</x:v>
      </x:c>
    </x:row>
    <x:row r="861" spans="1:25">
      <x:c r="A861" s="52" t="s"/>
      <x:c r="B861" s="47" t="n">
        <x:v>860</x:v>
      </x:c>
      <x:c r="C861" s="51" t="n">
        <x:v>4.295</x:v>
      </x:c>
      <x:c r="D861" s="17" t="n">
        <x:v>36.54532</x:v>
      </x:c>
      <x:c r="E861" s="17" t="n">
        <x:v>42.59956</x:v>
      </x:c>
      <x:c r="F861" s="17" t="n">
        <x:v>30.28638</x:v>
      </x:c>
      <x:c r="G861" s="17" t="n">
        <x:v>42.12126</x:v>
      </x:c>
      <x:c r="H861" s="17" t="n">
        <x:v>31.71222</x:v>
      </x:c>
      <x:c r="I861" s="17" t="n">
        <x:v>39.03564</x:v>
      </x:c>
      <x:c r="J861" s="17" t="n">
        <x:v>34.17391</x:v>
      </x:c>
      <x:c r="K861" s="17" t="n">
        <x:v>36.21925</x:v>
      </x:c>
      <x:c r="L861" s="17" t="n">
        <x:v>36.16447</x:v>
      </x:c>
      <x:c r="M861" s="17" t="n">
        <x:v>25.79298</x:v>
      </x:c>
      <x:c r="N861" s="17" t="n">
        <x:v>30.79337</x:v>
      </x:c>
      <x:c r="O861" s="17" t="n">
        <x:v>24.10871</x:v>
      </x:c>
      <x:c r="P861" s="17" t="n">
        <x:v>38.91407</x:v>
      </x:c>
      <x:c r="Q861" s="17" t="n">
        <x:v>35.59264</x:v>
      </x:c>
      <x:c r="R861" s="17" t="n">
        <x:v>34.08271</x:v>
      </x:c>
      <x:c r="S861" s="17" t="n">
        <x:v>22.91</x:v>
      </x:c>
      <x:c r="T861" s="17" t="n">
        <x:v>22.69699</x:v>
      </x:c>
      <x:c r="U861" s="17" t="n">
        <x:v>31.01338</x:v>
      </x:c>
      <x:c r="V861" s="17" t="n">
        <x:v>23.04715</x:v>
      </x:c>
      <x:c r="W861" s="17" t="n">
        <x:v>26.90599</x:v>
      </x:c>
      <x:c r="X861" s="17" t="n">
        <x:v>27.69961</x:v>
      </x:c>
      <x:c r="Y861" s="17" t="n">
        <x:v>20.57286</x:v>
      </x:c>
    </x:row>
    <x:row r="862" spans="1:25">
      <x:c r="A862" s="52" t="s"/>
      <x:c r="B862" s="47" t="n">
        <x:v>861</x:v>
      </x:c>
      <x:c r="C862" s="51" t="n">
        <x:v>4.3</x:v>
      </x:c>
      <x:c r="D862" s="17" t="n">
        <x:v>36.54532</x:v>
      </x:c>
      <x:c r="E862" s="17" t="n">
        <x:v>42.59956</x:v>
      </x:c>
      <x:c r="F862" s="17" t="n">
        <x:v>30.28638</x:v>
      </x:c>
      <x:c r="G862" s="17" t="n">
        <x:v>42.12126</x:v>
      </x:c>
      <x:c r="H862" s="17" t="n">
        <x:v>31.71222</x:v>
      </x:c>
      <x:c r="I862" s="17" t="n">
        <x:v>39.03564</x:v>
      </x:c>
      <x:c r="J862" s="17" t="n">
        <x:v>34.17391</x:v>
      </x:c>
      <x:c r="K862" s="17" t="n">
        <x:v>34.69332</x:v>
      </x:c>
      <x:c r="L862" s="17" t="n">
        <x:v>36.67556</x:v>
      </x:c>
      <x:c r="M862" s="17" t="n">
        <x:v>28.46938</x:v>
      </x:c>
      <x:c r="N862" s="17" t="n">
        <x:v>10.68626</x:v>
      </x:c>
      <x:c r="O862" s="17" t="n">
        <x:v>31.70486</x:v>
      </x:c>
      <x:c r="P862" s="17" t="n">
        <x:v>35.44828</x:v>
      </x:c>
      <x:c r="Q862" s="17" t="n">
        <x:v>33.88869</x:v>
      </x:c>
      <x:c r="R862" s="17" t="n">
        <x:v>30.3702</x:v>
      </x:c>
      <x:c r="S862" s="17" t="n">
        <x:v>20.30129</x:v>
      </x:c>
      <x:c r="T862" s="17" t="n">
        <x:v>27.86975</x:v>
      </x:c>
      <x:c r="U862" s="17" t="n">
        <x:v>30.38157</x:v>
      </x:c>
      <x:c r="V862" s="17" t="n">
        <x:v>25.59444</x:v>
      </x:c>
      <x:c r="W862" s="17" t="n">
        <x:v>26.42933</x:v>
      </x:c>
      <x:c r="X862" s="17" t="n">
        <x:v>23.27917</x:v>
      </x:c>
      <x:c r="Y862" s="17" t="n">
        <x:v>18.17086</x:v>
      </x:c>
    </x:row>
    <x:row r="863" spans="1:25">
      <x:c r="A863" s="52" t="s"/>
      <x:c r="B863" s="47" t="n">
        <x:v>862</x:v>
      </x:c>
      <x:c r="C863" s="51" t="n">
        <x:v>4.305</x:v>
      </x:c>
      <x:c r="D863" s="17" t="n">
        <x:v>36.54532</x:v>
      </x:c>
      <x:c r="E863" s="17" t="n">
        <x:v>42.59956</x:v>
      </x:c>
      <x:c r="F863" s="17" t="n">
        <x:v>30.28638</x:v>
      </x:c>
      <x:c r="G863" s="17" t="n">
        <x:v>42.12126</x:v>
      </x:c>
      <x:c r="H863" s="17" t="n">
        <x:v>34.8741</x:v>
      </x:c>
      <x:c r="I863" s="17" t="n">
        <x:v>30.46144</x:v>
      </x:c>
      <x:c r="J863" s="17" t="n">
        <x:v>34.17391</x:v>
      </x:c>
      <x:c r="K863" s="17" t="n">
        <x:v>32.32013</x:v>
      </x:c>
      <x:c r="L863" s="17" t="n">
        <x:v>36.67556</x:v>
      </x:c>
      <x:c r="M863" s="17" t="n">
        <x:v>29.26162</x:v>
      </x:c>
      <x:c r="N863" s="17" t="n">
        <x:v>30.84221</x:v>
      </x:c>
      <x:c r="O863" s="17" t="n">
        <x:v>32.66477</x:v>
      </x:c>
      <x:c r="P863" s="17" t="n">
        <x:v>38.3218</x:v>
      </x:c>
      <x:c r="Q863" s="17" t="n">
        <x:v>31.03235</x:v>
      </x:c>
      <x:c r="R863" s="17" t="n">
        <x:v>34.80687</x:v>
      </x:c>
      <x:c r="S863" s="17" t="n">
        <x:v>24.40226</x:v>
      </x:c>
      <x:c r="T863" s="17" t="n">
        <x:v>24.43358</x:v>
      </x:c>
      <x:c r="U863" s="17" t="n">
        <x:v>26.20825</x:v>
      </x:c>
      <x:c r="V863" s="17" t="n">
        <x:v>27.15382</x:v>
      </x:c>
      <x:c r="W863" s="17" t="n">
        <x:v>21.71364</x:v>
      </x:c>
      <x:c r="X863" s="17" t="n">
        <x:v>25.09607</x:v>
      </x:c>
      <x:c r="Y863" s="17" t="n">
        <x:v>18.18924</x:v>
      </x:c>
    </x:row>
    <x:row r="864" spans="1:25">
      <x:c r="A864" s="52" t="s"/>
      <x:c r="B864" s="47" t="n">
        <x:v>863</x:v>
      </x:c>
      <x:c r="C864" s="51" t="n">
        <x:v>4.31</x:v>
      </x:c>
      <x:c r="D864" s="17" t="n">
        <x:v>36.54532</x:v>
      </x:c>
      <x:c r="E864" s="17" t="n">
        <x:v>42.59956</x:v>
      </x:c>
      <x:c r="F864" s="17" t="n">
        <x:v>27.93812</x:v>
      </x:c>
      <x:c r="G864" s="17" t="n">
        <x:v>42.12126</x:v>
      </x:c>
      <x:c r="H864" s="17" t="n">
        <x:v>34.8741</x:v>
      </x:c>
      <x:c r="I864" s="17" t="n">
        <x:v>30.46144</x:v>
      </x:c>
      <x:c r="J864" s="17" t="n">
        <x:v>17.25629</x:v>
      </x:c>
      <x:c r="K864" s="17" t="n">
        <x:v>32.32013</x:v>
      </x:c>
      <x:c r="L864" s="17" t="n">
        <x:v>36.44043</x:v>
      </x:c>
      <x:c r="M864" s="17" t="n">
        <x:v>29.93139</x:v>
      </x:c>
      <x:c r="N864" s="17" t="n">
        <x:v>28.64975</x:v>
      </x:c>
      <x:c r="O864" s="17" t="n">
        <x:v>30.46151</x:v>
      </x:c>
      <x:c r="P864" s="17" t="n">
        <x:v>34.79017</x:v>
      </x:c>
      <x:c r="Q864" s="17" t="n">
        <x:v>37.60107</x:v>
      </x:c>
      <x:c r="R864" s="17" t="n">
        <x:v>31.69284</x:v>
      </x:c>
      <x:c r="S864" s="17" t="n">
        <x:v>22.25915</x:v>
      </x:c>
      <x:c r="T864" s="17" t="n">
        <x:v>22.70618</x:v>
      </x:c>
      <x:c r="U864" s="17" t="n">
        <x:v>28.25341</x:v>
      </x:c>
      <x:c r="V864" s="17" t="n">
        <x:v>24.5445</x:v>
      </x:c>
      <x:c r="W864" s="17" t="n">
        <x:v>25.49063</x:v>
      </x:c>
      <x:c r="X864" s="17" t="n">
        <x:v>22.22208</x:v>
      </x:c>
      <x:c r="Y864" s="17" t="n">
        <x:v>19.79009</x:v>
      </x:c>
    </x:row>
    <x:row r="865" spans="1:25">
      <x:c r="A865" s="52" t="s"/>
      <x:c r="B865" s="47" t="n">
        <x:v>864</x:v>
      </x:c>
      <x:c r="C865" s="51" t="n">
        <x:v>4.315</x:v>
      </x:c>
      <x:c r="D865" s="17" t="n">
        <x:v>38.93651</x:v>
      </x:c>
      <x:c r="E865" s="17" t="n">
        <x:v>42.59956</x:v>
      </x:c>
      <x:c r="F865" s="17" t="n">
        <x:v>22.4526</x:v>
      </x:c>
      <x:c r="G865" s="17" t="n">
        <x:v>42.12126</x:v>
      </x:c>
      <x:c r="H865" s="17" t="n">
        <x:v>34.8741</x:v>
      </x:c>
      <x:c r="I865" s="17" t="n">
        <x:v>30.46144</x:v>
      </x:c>
      <x:c r="J865" s="17" t="n">
        <x:v>17.25629</x:v>
      </x:c>
      <x:c r="K865" s="17" t="n">
        <x:v>30.99365</x:v>
      </x:c>
      <x:c r="L865" s="17" t="n">
        <x:v>36.44043</x:v>
      </x:c>
      <x:c r="M865" s="17" t="n">
        <x:v>31.69021</x:v>
      </x:c>
      <x:c r="N865" s="17" t="n">
        <x:v>24.00639</x:v>
      </x:c>
      <x:c r="O865" s="17" t="n">
        <x:v>19.13758</x:v>
      </x:c>
      <x:c r="P865" s="17" t="n">
        <x:v>39.31097</x:v>
      </x:c>
      <x:c r="Q865" s="17" t="n">
        <x:v>32.32155</x:v>
      </x:c>
      <x:c r="R865" s="17" t="n">
        <x:v>32.7964</x:v>
      </x:c>
      <x:c r="S865" s="17" t="n">
        <x:v>22.16481</x:v>
      </x:c>
      <x:c r="T865" s="17" t="n">
        <x:v>29.83719</x:v>
      </x:c>
      <x:c r="U865" s="17" t="n">
        <x:v>28.58444</x:v>
      </x:c>
      <x:c r="V865" s="17" t="n">
        <x:v>26.08578</x:v>
      </x:c>
      <x:c r="W865" s="17" t="n">
        <x:v>26.03494</x:v>
      </x:c>
      <x:c r="X865" s="17" t="n">
        <x:v>25.06519</x:v>
      </x:c>
      <x:c r="Y865" s="17" t="n">
        <x:v>19.58851</x:v>
      </x:c>
    </x:row>
    <x:row r="866" spans="1:25">
      <x:c r="A866" s="52" t="s"/>
      <x:c r="B866" s="47" t="n">
        <x:v>865</x:v>
      </x:c>
      <x:c r="C866" s="51" t="n">
        <x:v>4.32</x:v>
      </x:c>
      <x:c r="D866" s="17" t="n">
        <x:v>40.46976</x:v>
      </x:c>
      <x:c r="E866" s="17" t="n">
        <x:v>42.59956</x:v>
      </x:c>
      <x:c r="F866" s="17" t="n">
        <x:v>22.4526</x:v>
      </x:c>
      <x:c r="G866" s="17" t="n">
        <x:v>39.27604</x:v>
      </x:c>
      <x:c r="H866" s="17" t="n">
        <x:v>34.8741</x:v>
      </x:c>
      <x:c r="I866" s="17" t="n">
        <x:v>30.46144</x:v>
      </x:c>
      <x:c r="J866" s="17" t="n">
        <x:v>17.25629</x:v>
      </x:c>
      <x:c r="K866" s="17" t="n">
        <x:v>29.07432</x:v>
      </x:c>
      <x:c r="L866" s="17" t="n">
        <x:v>36.13459</x:v>
      </x:c>
      <x:c r="M866" s="17" t="n">
        <x:v>31.69021</x:v>
      </x:c>
      <x:c r="N866" s="17" t="n">
        <x:v>30.84829</x:v>
      </x:c>
      <x:c r="O866" s="17" t="n">
        <x:v>32.43708</x:v>
      </x:c>
      <x:c r="P866" s="17" t="n">
        <x:v>36.89562</x:v>
      </x:c>
      <x:c r="Q866" s="17" t="n">
        <x:v>31.21843</x:v>
      </x:c>
      <x:c r="R866" s="17" t="n">
        <x:v>32.39442</x:v>
      </x:c>
      <x:c r="S866" s="17" t="n">
        <x:v>24.12613</x:v>
      </x:c>
      <x:c r="T866" s="17" t="n">
        <x:v>24.85213</x:v>
      </x:c>
      <x:c r="U866" s="17" t="n">
        <x:v>25.29089</x:v>
      </x:c>
      <x:c r="V866" s="17" t="n">
        <x:v>25.22863</x:v>
      </x:c>
      <x:c r="W866" s="17" t="n">
        <x:v>25.87338</x:v>
      </x:c>
      <x:c r="X866" s="17" t="n">
        <x:v>24.43473</x:v>
      </x:c>
      <x:c r="Y866" s="17" t="n">
        <x:v>17.41025</x:v>
      </x:c>
    </x:row>
    <x:row r="867" spans="1:25">
      <x:c r="A867" s="52" t="s"/>
      <x:c r="B867" s="47" t="n">
        <x:v>866</x:v>
      </x:c>
      <x:c r="C867" s="51" t="n">
        <x:v>4.325</x:v>
      </x:c>
      <x:c r="D867" s="17" t="n">
        <x:v>40.46976</x:v>
      </x:c>
      <x:c r="E867" s="17" t="n">
        <x:v>41.72041</x:v>
      </x:c>
      <x:c r="F867" s="17" t="n">
        <x:v>22.4526</x:v>
      </x:c>
      <x:c r="G867" s="17" t="n">
        <x:v>28.00317</x:v>
      </x:c>
      <x:c r="H867" s="17" t="n">
        <x:v>34.8741</x:v>
      </x:c>
      <x:c r="I867" s="17" t="n">
        <x:v>33.97139</x:v>
      </x:c>
      <x:c r="J867" s="17" t="n">
        <x:v>29.40547</x:v>
      </x:c>
      <x:c r="K867" s="17" t="n">
        <x:v>29.07432</x:v>
      </x:c>
      <x:c r="L867" s="17" t="n">
        <x:v>35.80557</x:v>
      </x:c>
      <x:c r="M867" s="17" t="n">
        <x:v>18.48469</x:v>
      </x:c>
      <x:c r="N867" s="17" t="n">
        <x:v>30.49711</x:v>
      </x:c>
      <x:c r="O867" s="17" t="n">
        <x:v>34.17267</x:v>
      </x:c>
      <x:c r="P867" s="17" t="n">
        <x:v>36.3115</x:v>
      </x:c>
      <x:c r="Q867" s="17" t="n">
        <x:v>34.3735</x:v>
      </x:c>
      <x:c r="R867" s="17" t="n">
        <x:v>34.21032</x:v>
      </x:c>
      <x:c r="S867" s="17" t="n">
        <x:v>20.55385</x:v>
      </x:c>
      <x:c r="T867" s="17" t="n">
        <x:v>24.57171</x:v>
      </x:c>
      <x:c r="U867" s="17" t="n">
        <x:v>30.17334</x:v>
      </x:c>
      <x:c r="V867" s="17" t="n">
        <x:v>26.0153</x:v>
      </x:c>
      <x:c r="W867" s="17" t="n">
        <x:v>23.07327</x:v>
      </x:c>
      <x:c r="X867" s="17" t="n">
        <x:v>23.26191</x:v>
      </x:c>
      <x:c r="Y867" s="17" t="n">
        <x:v>20.32667</x:v>
      </x:c>
    </x:row>
    <x:row r="868" spans="1:25">
      <x:c r="A868" s="52" t="s"/>
      <x:c r="B868" s="47" t="n">
        <x:v>867</x:v>
      </x:c>
      <x:c r="C868" s="51" t="n">
        <x:v>4.33</x:v>
      </x:c>
      <x:c r="D868" s="17" t="n">
        <x:v>40.46976</x:v>
      </x:c>
      <x:c r="E868" s="17" t="n">
        <x:v>41.72041</x:v>
      </x:c>
      <x:c r="F868" s="17" t="n">
        <x:v>22.4526</x:v>
      </x:c>
      <x:c r="G868" s="17" t="n">
        <x:v>28.00317</x:v>
      </x:c>
      <x:c r="H868" s="17" t="n">
        <x:v>34.8741</x:v>
      </x:c>
      <x:c r="I868" s="17" t="n">
        <x:v>35.88685</x:v>
      </x:c>
      <x:c r="J868" s="17" t="n">
        <x:v>32.28133</x:v>
      </x:c>
      <x:c r="K868" s="17" t="n">
        <x:v>34.72865</x:v>
      </x:c>
      <x:c r="L868" s="17" t="n">
        <x:v>35.80557</x:v>
      </x:c>
      <x:c r="M868" s="17" t="n">
        <x:v>18.48469</x:v>
      </x:c>
      <x:c r="N868" s="17" t="n">
        <x:v>30.11501</x:v>
      </x:c>
      <x:c r="O868" s="17" t="n">
        <x:v>31.29069</x:v>
      </x:c>
      <x:c r="P868" s="17" t="n">
        <x:v>37.10059</x:v>
      </x:c>
      <x:c r="Q868" s="17" t="n">
        <x:v>33.62521</x:v>
      </x:c>
      <x:c r="R868" s="17" t="n">
        <x:v>33.83127</x:v>
      </x:c>
      <x:c r="S868" s="17" t="n">
        <x:v>21.85958</x:v>
      </x:c>
      <x:c r="T868" s="17" t="n">
        <x:v>27.85685</x:v>
      </x:c>
      <x:c r="U868" s="17" t="n">
        <x:v>26.97234</x:v>
      </x:c>
      <x:c r="V868" s="17" t="n">
        <x:v>27.52669</x:v>
      </x:c>
      <x:c r="W868" s="17" t="n">
        <x:v>26.78138</x:v>
      </x:c>
      <x:c r="X868" s="17" t="n">
        <x:v>24.11725</x:v>
      </x:c>
      <x:c r="Y868" s="17" t="n">
        <x:v>16.77553</x:v>
      </x:c>
    </x:row>
    <x:row r="869" spans="1:25">
      <x:c r="A869" s="52" t="s"/>
      <x:c r="B869" s="47" t="n">
        <x:v>868</x:v>
      </x:c>
      <x:c r="C869" s="51" t="n">
        <x:v>4.335</x:v>
      </x:c>
      <x:c r="D869" s="17" t="n">
        <x:v>40.46976</x:v>
      </x:c>
      <x:c r="E869" s="17" t="n">
        <x:v>41.72041</x:v>
      </x:c>
      <x:c r="F869" s="17" t="n">
        <x:v>22.4526</x:v>
      </x:c>
      <x:c r="G869" s="17" t="n">
        <x:v>28.00317</x:v>
      </x:c>
      <x:c r="H869" s="17" t="n">
        <x:v>34.55597</x:v>
      </x:c>
      <x:c r="I869" s="17" t="n">
        <x:v>35.88685</x:v>
      </x:c>
      <x:c r="J869" s="17" t="n">
        <x:v>32.28133</x:v>
      </x:c>
      <x:c r="K869" s="17" t="n">
        <x:v>37.10408</x:v>
      </x:c>
      <x:c r="L869" s="17" t="n">
        <x:v>31.87321</x:v>
      </x:c>
      <x:c r="M869" s="17" t="n">
        <x:v>28.4507</x:v>
      </x:c>
      <x:c r="N869" s="17" t="n">
        <x:v>33.68663</x:v>
      </x:c>
      <x:c r="O869" s="17" t="n">
        <x:v>30.64794</x:v>
      </x:c>
      <x:c r="P869" s="17" t="n">
        <x:v>37.55099</x:v>
      </x:c>
      <x:c r="Q869" s="17" t="n">
        <x:v>31.78857</x:v>
      </x:c>
      <x:c r="R869" s="17" t="n">
        <x:v>33.16434</x:v>
      </x:c>
      <x:c r="S869" s="17" t="n">
        <x:v>25.00572</x:v>
      </x:c>
      <x:c r="T869" s="17" t="n">
        <x:v>29.64172</x:v>
      </x:c>
      <x:c r="U869" s="17" t="n">
        <x:v>31.19423</x:v>
      </x:c>
      <x:c r="V869" s="17" t="n">
        <x:v>20.13771</x:v>
      </x:c>
      <x:c r="W869" s="17" t="n">
        <x:v>27.07709</x:v>
      </x:c>
      <x:c r="X869" s="17" t="n">
        <x:v>23.28653</x:v>
      </x:c>
      <x:c r="Y869" s="17" t="n">
        <x:v>18.16267</x:v>
      </x:c>
    </x:row>
    <x:row r="870" spans="1:25">
      <x:c r="A870" s="52" t="s"/>
      <x:c r="B870" s="47" t="n">
        <x:v>869</x:v>
      </x:c>
      <x:c r="C870" s="51" t="n">
        <x:v>4.34</x:v>
      </x:c>
      <x:c r="D870" s="17" t="n">
        <x:v>40.46976</x:v>
      </x:c>
      <x:c r="E870" s="17" t="n">
        <x:v>41.72041</x:v>
      </x:c>
      <x:c r="F870" s="17" t="n">
        <x:v>22.4526</x:v>
      </x:c>
      <x:c r="G870" s="17" t="n">
        <x:v>28.00317</x:v>
      </x:c>
      <x:c r="H870" s="17" t="n">
        <x:v>34.21267</x:v>
      </x:c>
      <x:c r="I870" s="17" t="n">
        <x:v>35.88685</x:v>
      </x:c>
      <x:c r="J870" s="17" t="n">
        <x:v>32.28133</x:v>
      </x:c>
      <x:c r="K870" s="17" t="n">
        <x:v>37.10408</x:v>
      </x:c>
      <x:c r="L870" s="17" t="n">
        <x:v>31.87321</x:v>
      </x:c>
      <x:c r="M870" s="17" t="n">
        <x:v>31.15806</x:v>
      </x:c>
      <x:c r="N870" s="17" t="n">
        <x:v>23.71927</x:v>
      </x:c>
      <x:c r="O870" s="17" t="n">
        <x:v>35.20971</x:v>
      </x:c>
      <x:c r="P870" s="17" t="n">
        <x:v>38.47972</x:v>
      </x:c>
      <x:c r="Q870" s="17" t="n">
        <x:v>35.565</x:v>
      </x:c>
      <x:c r="R870" s="17" t="n">
        <x:v>33.04272</x:v>
      </x:c>
      <x:c r="S870" s="17" t="n">
        <x:v>24.19727</x:v>
      </x:c>
      <x:c r="T870" s="17" t="n">
        <x:v>28.22737</x:v>
      </x:c>
      <x:c r="U870" s="17" t="n">
        <x:v>26.40767</x:v>
      </x:c>
      <x:c r="V870" s="17" t="n">
        <x:v>23.53295</x:v>
      </x:c>
      <x:c r="W870" s="17" t="n">
        <x:v>25.60394</x:v>
      </x:c>
      <x:c r="X870" s="17" t="n">
        <x:v>24.6146</x:v>
      </x:c>
      <x:c r="Y870" s="17" t="n">
        <x:v>19.78664</x:v>
      </x:c>
    </x:row>
    <x:row r="871" spans="1:25">
      <x:c r="A871" s="52" t="s"/>
      <x:c r="B871" s="47" t="n">
        <x:v>870</x:v>
      </x:c>
      <x:c r="C871" s="51" t="n">
        <x:v>4.345</x:v>
      </x:c>
      <x:c r="D871" s="17" t="n">
        <x:v>40.46976</x:v>
      </x:c>
      <x:c r="E871" s="17" t="n">
        <x:v>41.72041</x:v>
      </x:c>
      <x:c r="F871" s="17" t="n">
        <x:v>22.4526</x:v>
      </x:c>
      <x:c r="G871" s="17" t="n">
        <x:v>28.00317</x:v>
      </x:c>
      <x:c r="H871" s="17" t="n">
        <x:v>34.21267</x:v>
      </x:c>
      <x:c r="I871" s="17" t="n">
        <x:v>35.88685</x:v>
      </x:c>
      <x:c r="J871" s="17" t="n">
        <x:v>36.75372</x:v>
      </x:c>
      <x:c r="K871" s="17" t="n">
        <x:v>34.22974</x:v>
      </x:c>
      <x:c r="L871" s="17" t="n">
        <x:v>32.27853</x:v>
      </x:c>
      <x:c r="M871" s="17" t="n">
        <x:v>32.8131</x:v>
      </x:c>
      <x:c r="N871" s="17" t="n">
        <x:v>29.59665</x:v>
      </x:c>
      <x:c r="O871" s="17" t="n">
        <x:v>36.42863</x:v>
      </x:c>
      <x:c r="P871" s="17" t="n">
        <x:v>39.01428</x:v>
      </x:c>
      <x:c r="Q871" s="17" t="n">
        <x:v>33.18915</x:v>
      </x:c>
      <x:c r="R871" s="17" t="n">
        <x:v>35.64559</x:v>
      </x:c>
      <x:c r="S871" s="17" t="n">
        <x:v>25.55741</x:v>
      </x:c>
      <x:c r="T871" s="17" t="n">
        <x:v>24.78814</x:v>
      </x:c>
      <x:c r="U871" s="17" t="n">
        <x:v>28.24097</x:v>
      </x:c>
      <x:c r="V871" s="17" t="n">
        <x:v>21.89401</x:v>
      </x:c>
      <x:c r="W871" s="17" t="n">
        <x:v>24.55683</x:v>
      </x:c>
      <x:c r="X871" s="17" t="n">
        <x:v>25.74954</x:v>
      </x:c>
      <x:c r="Y871" s="17" t="n">
        <x:v>19.85632</x:v>
      </x:c>
    </x:row>
    <x:row r="872" spans="1:25">
      <x:c r="A872" s="52" t="s"/>
      <x:c r="B872" s="47" t="n">
        <x:v>871</x:v>
      </x:c>
      <x:c r="C872" s="51" t="n">
        <x:v>4.35</x:v>
      </x:c>
      <x:c r="D872" s="17" t="n">
        <x:v>40.46976</x:v>
      </x:c>
      <x:c r="E872" s="17" t="n">
        <x:v>41.72041</x:v>
      </x:c>
      <x:c r="F872" s="17" t="n">
        <x:v>22.4526</x:v>
      </x:c>
      <x:c r="G872" s="17" t="n">
        <x:v>28.00317</x:v>
      </x:c>
      <x:c r="H872" s="17" t="n">
        <x:v>34.21267</x:v>
      </x:c>
      <x:c r="I872" s="17" t="n">
        <x:v>36.31644</x:v>
      </x:c>
      <x:c r="J872" s="17" t="n">
        <x:v>36.75372</x:v>
      </x:c>
      <x:c r="K872" s="17" t="n">
        <x:v>34.22974</x:v>
      </x:c>
      <x:c r="L872" s="17" t="n">
        <x:v>32.64924</x:v>
      </x:c>
      <x:c r="M872" s="17" t="n">
        <x:v>32.21187</x:v>
      </x:c>
      <x:c r="N872" s="17" t="n">
        <x:v>32.00618</x:v>
      </x:c>
      <x:c r="O872" s="17" t="n">
        <x:v>29.28074</x:v>
      </x:c>
      <x:c r="P872" s="17" t="n">
        <x:v>32.50452</x:v>
      </x:c>
      <x:c r="Q872" s="17" t="n">
        <x:v>33.45774</x:v>
      </x:c>
      <x:c r="R872" s="17" t="n">
        <x:v>33.26588</x:v>
      </x:c>
      <x:c r="S872" s="17" t="n">
        <x:v>23.72875</x:v>
      </x:c>
      <x:c r="T872" s="17" t="n">
        <x:v>28.66288</x:v>
      </x:c>
      <x:c r="U872" s="17" t="n">
        <x:v>23.73734</x:v>
      </x:c>
      <x:c r="V872" s="17" t="n">
        <x:v>26.49432</x:v>
      </x:c>
      <x:c r="W872" s="17" t="n">
        <x:v>24.68743</x:v>
      </x:c>
      <x:c r="X872" s="17" t="n">
        <x:v>25.57345</x:v>
      </x:c>
      <x:c r="Y872" s="17" t="n">
        <x:v>18.07787</x:v>
      </x:c>
    </x:row>
    <x:row r="873" spans="1:25">
      <x:c r="A873" s="52" t="s"/>
      <x:c r="B873" s="47" t="n">
        <x:v>872</x:v>
      </x:c>
      <x:c r="C873" s="51" t="n">
        <x:v>4.355</x:v>
      </x:c>
      <x:c r="D873" s="17" t="n">
        <x:v>40.46976</x:v>
      </x:c>
      <x:c r="E873" s="17" t="n">
        <x:v>41.72041</x:v>
      </x:c>
      <x:c r="F873" s="17" t="n">
        <x:v>22.39617</x:v>
      </x:c>
      <x:c r="G873" s="17" t="n">
        <x:v>34.39941</x:v>
      </x:c>
      <x:c r="H873" s="17" t="n">
        <x:v>34.21267</x:v>
      </x:c>
      <x:c r="I873" s="17" t="n">
        <x:v>36.31644</x:v>
      </x:c>
      <x:c r="J873" s="17" t="n">
        <x:v>36.75372</x:v>
      </x:c>
      <x:c r="K873" s="17" t="n">
        <x:v>34.22974</x:v>
      </x:c>
      <x:c r="L873" s="17" t="n">
        <x:v>38.98829</x:v>
      </x:c>
      <x:c r="M873" s="17" t="n">
        <x:v>31.51382</x:v>
      </x:c>
      <x:c r="N873" s="17" t="n">
        <x:v>30.09832</x:v>
      </x:c>
      <x:c r="O873" s="17" t="n">
        <x:v>29.35854</x:v>
      </x:c>
      <x:c r="P873" s="17" t="n">
        <x:v>36.67459</x:v>
      </x:c>
      <x:c r="Q873" s="17" t="n">
        <x:v>29.12806</x:v>
      </x:c>
      <x:c r="R873" s="17" t="n">
        <x:v>35.502</x:v>
      </x:c>
      <x:c r="S873" s="17" t="n">
        <x:v>24.35366</x:v>
      </x:c>
      <x:c r="T873" s="17" t="n">
        <x:v>24.01892</x:v>
      </x:c>
      <x:c r="U873" s="17" t="n">
        <x:v>27.55083</x:v>
      </x:c>
      <x:c r="V873" s="17" t="n">
        <x:v>27.33776</x:v>
      </x:c>
      <x:c r="W873" s="17" t="n">
        <x:v>26.87321</x:v>
      </x:c>
      <x:c r="X873" s="17" t="n">
        <x:v>23.99457</x:v>
      </x:c>
      <x:c r="Y873" s="17" t="n">
        <x:v>17.79225</x:v>
      </x:c>
    </x:row>
    <x:row r="874" spans="1:25">
      <x:c r="A874" s="52" t="s"/>
      <x:c r="B874" s="47" t="n">
        <x:v>873</x:v>
      </x:c>
      <x:c r="C874" s="51" t="n">
        <x:v>4.36</x:v>
      </x:c>
      <x:c r="D874" s="17" t="n">
        <x:v>40.46976</x:v>
      </x:c>
      <x:c r="E874" s="17" t="n">
        <x:v>41.72041</x:v>
      </x:c>
      <x:c r="F874" s="17" t="n">
        <x:v>22.33899</x:v>
      </x:c>
      <x:c r="G874" s="17" t="n">
        <x:v>36.88089</x:v>
      </x:c>
      <x:c r="H874" s="17" t="n">
        <x:v>34.21267</x:v>
      </x:c>
      <x:c r="I874" s="17" t="n">
        <x:v>36.31644</x:v>
      </x:c>
      <x:c r="J874" s="17" t="n">
        <x:v>34.2732</x:v>
      </x:c>
      <x:c r="K874" s="17" t="n">
        <x:v>36.17313</x:v>
      </x:c>
      <x:c r="L874" s="17" t="n">
        <x:v>41.46232</x:v>
      </x:c>
      <x:c r="M874" s="17" t="n">
        <x:v>24.60843</x:v>
      </x:c>
      <x:c r="N874" s="17" t="n">
        <x:v>27.37383</x:v>
      </x:c>
      <x:c r="O874" s="17" t="n">
        <x:v>37.89071</x:v>
      </x:c>
      <x:c r="P874" s="17" t="n">
        <x:v>34.863</x:v>
      </x:c>
      <x:c r="Q874" s="17" t="n">
        <x:v>34.23412</x:v>
      </x:c>
      <x:c r="R874" s="17" t="n">
        <x:v>32.72812</x:v>
      </x:c>
      <x:c r="S874" s="17" t="n">
        <x:v>23.67112</x:v>
      </x:c>
      <x:c r="T874" s="17" t="n">
        <x:v>28.36586</x:v>
      </x:c>
      <x:c r="U874" s="17" t="n">
        <x:v>25.33745</x:v>
      </x:c>
      <x:c r="V874" s="17" t="n">
        <x:v>23.77838</x:v>
      </x:c>
      <x:c r="W874" s="17" t="n">
        <x:v>26.52075</x:v>
      </x:c>
      <x:c r="X874" s="17" t="n">
        <x:v>25.28702</x:v>
      </x:c>
      <x:c r="Y874" s="17" t="n">
        <x:v>23.54328</x:v>
      </x:c>
    </x:row>
    <x:row r="875" spans="1:25">
      <x:c r="A875" s="52" t="s"/>
      <x:c r="B875" s="47" t="n">
        <x:v>874</x:v>
      </x:c>
      <x:c r="C875" s="51" t="n">
        <x:v>4.365</x:v>
      </x:c>
      <x:c r="D875" s="17" t="n">
        <x:v>40.46976</x:v>
      </x:c>
      <x:c r="E875" s="17" t="n">
        <x:v>41.72041</x:v>
      </x:c>
      <x:c r="F875" s="17" t="n">
        <x:v>22.33899</x:v>
      </x:c>
      <x:c r="G875" s="17" t="n">
        <x:v>36.88089</x:v>
      </x:c>
      <x:c r="H875" s="17" t="n">
        <x:v>27.49465</x:v>
      </x:c>
      <x:c r="I875" s="17" t="n">
        <x:v>36.31644</x:v>
      </x:c>
      <x:c r="J875" s="17" t="n">
        <x:v>27.88446</x:v>
      </x:c>
      <x:c r="K875" s="17" t="n">
        <x:v>36.17313</x:v>
      </x:c>
      <x:c r="L875" s="17" t="n">
        <x:v>41.46232</x:v>
      </x:c>
      <x:c r="M875" s="17" t="n">
        <x:v>24.60843</x:v>
      </x:c>
      <x:c r="N875" s="17" t="n">
        <x:v>18.42492</x:v>
      </x:c>
      <x:c r="O875" s="17" t="n">
        <x:v>37.11193</x:v>
      </x:c>
      <x:c r="P875" s="17" t="n">
        <x:v>36.87199</x:v>
      </x:c>
      <x:c r="Q875" s="17" t="n">
        <x:v>31.29092</x:v>
      </x:c>
      <x:c r="R875" s="17" t="n">
        <x:v>33.22709</x:v>
      </x:c>
      <x:c r="S875" s="17" t="n">
        <x:v>8.665874</x:v>
      </x:c>
      <x:c r="T875" s="17" t="n">
        <x:v>30.1792</x:v>
      </x:c>
      <x:c r="U875" s="17" t="n">
        <x:v>27.97683</x:v>
      </x:c>
      <x:c r="V875" s="17" t="n">
        <x:v>25.556</x:v>
      </x:c>
      <x:c r="W875" s="17" t="n">
        <x:v>28.50746</x:v>
      </x:c>
      <x:c r="X875" s="17" t="n">
        <x:v>25.42559</x:v>
      </x:c>
      <x:c r="Y875" s="17" t="n">
        <x:v>20.97731</x:v>
      </x:c>
    </x:row>
    <x:row r="876" spans="1:25">
      <x:c r="A876" s="52" t="s"/>
      <x:c r="B876" s="47" t="n">
        <x:v>875</x:v>
      </x:c>
      <x:c r="C876" s="51" t="n">
        <x:v>4.37</x:v>
      </x:c>
      <x:c r="D876" s="17" t="n">
        <x:v>40.46976</x:v>
      </x:c>
      <x:c r="E876" s="17" t="n">
        <x:v>41.72041</x:v>
      </x:c>
      <x:c r="F876" s="17" t="n">
        <x:v>22.33899</x:v>
      </x:c>
      <x:c r="G876" s="17" t="n">
        <x:v>36.88089</x:v>
      </x:c>
      <x:c r="H876" s="17" t="n">
        <x:v>27.49465</x:v>
      </x:c>
      <x:c r="I876" s="17" t="n">
        <x:v>39.09821</x:v>
      </x:c>
      <x:c r="J876" s="17" t="n">
        <x:v>27.88446</x:v>
      </x:c>
      <x:c r="K876" s="17" t="n">
        <x:v>34.18887</x:v>
      </x:c>
      <x:c r="L876" s="17" t="n">
        <x:v>31.15887</x:v>
      </x:c>
      <x:c r="M876" s="17" t="n">
        <x:v>26.94617</x:v>
      </x:c>
      <x:c r="N876" s="17" t="n">
        <x:v>28.70686</x:v>
      </x:c>
      <x:c r="O876" s="17" t="n">
        <x:v>34.01439</x:v>
      </x:c>
      <x:c r="P876" s="17" t="n">
        <x:v>38.3448</x:v>
      </x:c>
      <x:c r="Q876" s="17" t="n">
        <x:v>31.98391</x:v>
      </x:c>
      <x:c r="R876" s="17" t="n">
        <x:v>33.76587</x:v>
      </x:c>
      <x:c r="S876" s="17" t="n">
        <x:v>26.38061</x:v>
      </x:c>
      <x:c r="T876" s="17" t="n">
        <x:v>27.20364</x:v>
      </x:c>
      <x:c r="U876" s="17" t="n">
        <x:v>21.76042</x:v>
      </x:c>
      <x:c r="V876" s="17" t="n">
        <x:v>24.44157</x:v>
      </x:c>
      <x:c r="W876" s="17" t="n">
        <x:v>26.20509</x:v>
      </x:c>
      <x:c r="X876" s="17" t="n">
        <x:v>22.64029</x:v>
      </x:c>
      <x:c r="Y876" s="17" t="n">
        <x:v>23.07041</x:v>
      </x:c>
    </x:row>
    <x:row r="877" spans="1:25">
      <x:c r="A877" s="52" t="s"/>
      <x:c r="B877" s="47" t="n">
        <x:v>876</x:v>
      </x:c>
      <x:c r="C877" s="51" t="n">
        <x:v>4.375</x:v>
      </x:c>
      <x:c r="D877" s="17" t="n">
        <x:v>40.46976</x:v>
      </x:c>
      <x:c r="E877" s="17" t="n">
        <x:v>41.72041</x:v>
      </x:c>
      <x:c r="F877" s="17" t="n">
        <x:v>22.33899</x:v>
      </x:c>
      <x:c r="G877" s="17" t="n">
        <x:v>36.88089</x:v>
      </x:c>
      <x:c r="H877" s="17" t="n">
        <x:v>27.49465</x:v>
      </x:c>
      <x:c r="I877" s="17" t="n">
        <x:v>40.78019</x:v>
      </x:c>
      <x:c r="J877" s="17" t="n">
        <x:v>27.88446</x:v>
      </x:c>
      <x:c r="K877" s="17" t="n">
        <x:v>30.43007</x:v>
      </x:c>
      <x:c r="L877" s="17" t="n">
        <x:v>31.15887</x:v>
      </x:c>
      <x:c r="M877" s="17" t="n">
        <x:v>26.94617</x:v>
      </x:c>
      <x:c r="N877" s="17" t="n">
        <x:v>25.78568</x:v>
      </x:c>
      <x:c r="O877" s="17" t="n">
        <x:v>33.82499</x:v>
      </x:c>
      <x:c r="P877" s="17" t="n">
        <x:v>37.65692</x:v>
      </x:c>
      <x:c r="Q877" s="17" t="n">
        <x:v>34.64582</x:v>
      </x:c>
      <x:c r="R877" s="17" t="n">
        <x:v>35.98401</x:v>
      </x:c>
      <x:c r="S877" s="17" t="n">
        <x:v>21.06604</x:v>
      </x:c>
      <x:c r="T877" s="17" t="n">
        <x:v>25.26229</x:v>
      </x:c>
      <x:c r="U877" s="17" t="n">
        <x:v>27.56133</x:v>
      </x:c>
      <x:c r="V877" s="17" t="n">
        <x:v>28.07909</x:v>
      </x:c>
      <x:c r="W877" s="17" t="n">
        <x:v>22.16706</x:v>
      </x:c>
      <x:c r="X877" s="17" t="n">
        <x:v>27.15549</x:v>
      </x:c>
      <x:c r="Y877" s="17" t="n">
        <x:v>20.55138</x:v>
      </x:c>
    </x:row>
    <x:row r="878" spans="1:25">
      <x:c r="A878" s="52" t="s"/>
      <x:c r="B878" s="47" t="n">
        <x:v>877</x:v>
      </x:c>
      <x:c r="C878" s="51" t="n">
        <x:v>4.38</x:v>
      </x:c>
      <x:c r="D878" s="17" t="n">
        <x:v>40.46976</x:v>
      </x:c>
      <x:c r="E878" s="17" t="n">
        <x:v>30.63974</x:v>
      </x:c>
      <x:c r="F878" s="17" t="n">
        <x:v>22.33899</x:v>
      </x:c>
      <x:c r="G878" s="17" t="n">
        <x:v>36.88089</x:v>
      </x:c>
      <x:c r="H878" s="17" t="n">
        <x:v>27.49465</x:v>
      </x:c>
      <x:c r="I878" s="17" t="n">
        <x:v>40.78019</x:v>
      </x:c>
      <x:c r="J878" s="17" t="n">
        <x:v>26.31302</x:v>
      </x:c>
      <x:c r="K878" s="17" t="n">
        <x:v>30.43007</x:v>
      </x:c>
      <x:c r="L878" s="17" t="n">
        <x:v>32.45536</x:v>
      </x:c>
      <x:c r="M878" s="17" t="n">
        <x:v>35.36394</x:v>
      </x:c>
      <x:c r="N878" s="17" t="n">
        <x:v>18.08311</x:v>
      </x:c>
      <x:c r="O878" s="17" t="n">
        <x:v>35.93017</x:v>
      </x:c>
      <x:c r="P878" s="17" t="n">
        <x:v>35.66856</x:v>
      </x:c>
      <x:c r="Q878" s="17" t="n">
        <x:v>32.47859</x:v>
      </x:c>
      <x:c r="R878" s="17" t="n">
        <x:v>35.28698</x:v>
      </x:c>
      <x:c r="S878" s="17" t="n">
        <x:v>26.72687</x:v>
      </x:c>
      <x:c r="T878" s="17" t="n">
        <x:v>23.35196</x:v>
      </x:c>
      <x:c r="U878" s="17" t="n">
        <x:v>20.26781</x:v>
      </x:c>
      <x:c r="V878" s="17" t="n">
        <x:v>24.48907</x:v>
      </x:c>
      <x:c r="W878" s="17" t="n">
        <x:v>26.70607</x:v>
      </x:c>
      <x:c r="X878" s="17" t="n">
        <x:v>27.50805</x:v>
      </x:c>
      <x:c r="Y878" s="17" t="n">
        <x:v>16.18124</x:v>
      </x:c>
    </x:row>
    <x:row r="879" spans="1:25">
      <x:c r="A879" s="52" t="s"/>
      <x:c r="B879" s="47" t="n">
        <x:v>878</x:v>
      </x:c>
      <x:c r="C879" s="51" t="n">
        <x:v>4.385</x:v>
      </x:c>
      <x:c r="D879" s="17" t="n">
        <x:v>41.9338</x:v>
      </x:c>
      <x:c r="E879" s="17" t="n">
        <x:v>30.63974</x:v>
      </x:c>
      <x:c r="F879" s="17" t="n">
        <x:v>22.33899</x:v>
      </x:c>
      <x:c r="G879" s="17" t="n">
        <x:v>36.88089</x:v>
      </x:c>
      <x:c r="H879" s="17" t="n">
        <x:v>27.49465</x:v>
      </x:c>
      <x:c r="I879" s="17" t="n">
        <x:v>40.78019</x:v>
      </x:c>
      <x:c r="J879" s="17" t="n">
        <x:v>23.82607</x:v>
      </x:c>
      <x:c r="K879" s="17" t="n">
        <x:v>29.73039</x:v>
      </x:c>
      <x:c r="L879" s="17" t="n">
        <x:v>33.45249</x:v>
      </x:c>
      <x:c r="M879" s="17" t="n">
        <x:v>34.24718</x:v>
      </x:c>
      <x:c r="N879" s="17" t="n">
        <x:v>20.53987</x:v>
      </x:c>
      <x:c r="O879" s="17" t="n">
        <x:v>37.00881</x:v>
      </x:c>
      <x:c r="P879" s="17" t="n">
        <x:v>35.63531</x:v>
      </x:c>
      <x:c r="Q879" s="17" t="n">
        <x:v>28.72355</x:v>
      </x:c>
      <x:c r="R879" s="17" t="n">
        <x:v>33.60264</x:v>
      </x:c>
      <x:c r="S879" s="17" t="n">
        <x:v>21.50433</x:v>
      </x:c>
      <x:c r="T879" s="17" t="n">
        <x:v>28.60319</x:v>
      </x:c>
      <x:c r="U879" s="17" t="n">
        <x:v>20.45069</x:v>
      </x:c>
      <x:c r="V879" s="17" t="n">
        <x:v>26.24993</x:v>
      </x:c>
      <x:c r="W879" s="17" t="n">
        <x:v>25.98656</x:v>
      </x:c>
      <x:c r="X879" s="17" t="n">
        <x:v>23.00387</x:v>
      </x:c>
      <x:c r="Y879" s="17" t="n">
        <x:v>21.71668</x:v>
      </x:c>
    </x:row>
    <x:row r="880" spans="1:25">
      <x:c r="A880" s="52" t="s"/>
      <x:c r="B880" s="47" t="n">
        <x:v>879</x:v>
      </x:c>
      <x:c r="C880" s="51" t="n">
        <x:v>4.39</x:v>
      </x:c>
      <x:c r="D880" s="17" t="n">
        <x:v>43.02678</x:v>
      </x:c>
      <x:c r="E880" s="17" t="n">
        <x:v>30.63974</x:v>
      </x:c>
      <x:c r="F880" s="17" t="n">
        <x:v>22.33899</x:v>
      </x:c>
      <x:c r="G880" s="17" t="n">
        <x:v>36.64123</x:v>
      </x:c>
      <x:c r="H880" s="17" t="n">
        <x:v>27.49465</x:v>
      </x:c>
      <x:c r="I880" s="17" t="n">
        <x:v>40.78019</x:v>
      </x:c>
      <x:c r="J880" s="17" t="n">
        <x:v>23.82607</x:v>
      </x:c>
      <x:c r="K880" s="17" t="n">
        <x:v>28.89592</x:v>
      </x:c>
      <x:c r="L880" s="17" t="n">
        <x:v>34.44374</x:v>
      </x:c>
      <x:c r="M880" s="17" t="n">
        <x:v>32.73996</x:v>
      </x:c>
      <x:c r="N880" s="17" t="n">
        <x:v>31.25304</x:v>
      </x:c>
      <x:c r="O880" s="17" t="n">
        <x:v>28.16214</x:v>
      </x:c>
      <x:c r="P880" s="17" t="n">
        <x:v>38.57978</x:v>
      </x:c>
      <x:c r="Q880" s="17" t="n">
        <x:v>34.80107</x:v>
      </x:c>
      <x:c r="R880" s="17" t="n">
        <x:v>34.02153</x:v>
      </x:c>
      <x:c r="S880" s="17" t="n">
        <x:v>17.87202</x:v>
      </x:c>
      <x:c r="T880" s="17" t="n">
        <x:v>22.30138</x:v>
      </x:c>
      <x:c r="U880" s="17" t="n">
        <x:v>25.7301</x:v>
      </x:c>
      <x:c r="V880" s="17" t="n">
        <x:v>28.00158</x:v>
      </x:c>
      <x:c r="W880" s="17" t="n">
        <x:v>27.5117</x:v>
      </x:c>
      <x:c r="X880" s="17" t="n">
        <x:v>28.47192</x:v>
      </x:c>
      <x:c r="Y880" s="17" t="n">
        <x:v>17.55871</x:v>
      </x:c>
    </x:row>
    <x:row r="881" spans="1:25">
      <x:c r="A881" s="52" t="s"/>
      <x:c r="B881" s="47" t="n">
        <x:v>880</x:v>
      </x:c>
      <x:c r="C881" s="51" t="n">
        <x:v>4.395</x:v>
      </x:c>
      <x:c r="D881" s="17" t="n">
        <x:v>43.02678</x:v>
      </x:c>
      <x:c r="E881" s="17" t="n">
        <x:v>30.63974</x:v>
      </x:c>
      <x:c r="F881" s="17" t="n">
        <x:v>22.33899</x:v>
      </x:c>
      <x:c r="G881" s="17" t="n">
        <x:v>36.38756</x:v>
      </x:c>
      <x:c r="H881" s="17" t="n">
        <x:v>32.24164</x:v>
      </x:c>
      <x:c r="I881" s="17" t="n">
        <x:v>37.8258</x:v>
      </x:c>
      <x:c r="J881" s="17" t="n">
        <x:v>23.82607</x:v>
      </x:c>
      <x:c r="K881" s="17" t="n">
        <x:v>28.89592</x:v>
      </x:c>
      <x:c r="L881" s="17" t="n">
        <x:v>35.25026</x:v>
      </x:c>
      <x:c r="M881" s="17" t="n">
        <x:v>32.51133</x:v>
      </x:c>
      <x:c r="N881" s="17" t="n">
        <x:v>29.14222</x:v>
      </x:c>
      <x:c r="O881" s="17" t="n">
        <x:v>32.62401</x:v>
      </x:c>
      <x:c r="P881" s="17" t="n">
        <x:v>36.90761</x:v>
      </x:c>
      <x:c r="Q881" s="17" t="n">
        <x:v>33.2255</x:v>
      </x:c>
      <x:c r="R881" s="17" t="n">
        <x:v>35.26332</x:v>
      </x:c>
      <x:c r="S881" s="17" t="n">
        <x:v>23.0713</x:v>
      </x:c>
      <x:c r="T881" s="17" t="n">
        <x:v>27.8058</x:v>
      </x:c>
      <x:c r="U881" s="17" t="n">
        <x:v>26.47537</x:v>
      </x:c>
      <x:c r="V881" s="17" t="n">
        <x:v>26.55837</x:v>
      </x:c>
      <x:c r="W881" s="17" t="n">
        <x:v>24.9159</x:v>
      </x:c>
      <x:c r="X881" s="17" t="n">
        <x:v>24.34526</x:v>
      </x:c>
      <x:c r="Y881" s="17" t="n">
        <x:v>21.04812</x:v>
      </x:c>
    </x:row>
    <x:row r="882" spans="1:25">
      <x:c r="A882" s="52" t="s"/>
      <x:c r="B882" s="47" t="n">
        <x:v>881</x:v>
      </x:c>
      <x:c r="C882" s="51" t="n">
        <x:v>4.4</x:v>
      </x:c>
      <x:c r="D882" s="17" t="n">
        <x:v>43.02678</x:v>
      </x:c>
      <x:c r="E882" s="17" t="n">
        <x:v>30.63974</x:v>
      </x:c>
      <x:c r="F882" s="17" t="n">
        <x:v>29.51513</x:v>
      </x:c>
      <x:c r="G882" s="17" t="n">
        <x:v>36.38756</x:v>
      </x:c>
      <x:c r="H882" s="17" t="n">
        <x:v>32.24164</x:v>
      </x:c>
      <x:c r="I882" s="17" t="n">
        <x:v>21.90555</x:v>
      </x:c>
      <x:c r="J882" s="17" t="n">
        <x:v>19.82738</x:v>
      </x:c>
      <x:c r="K882" s="17" t="n">
        <x:v>34.5601</x:v>
      </x:c>
      <x:c r="L882" s="17" t="n">
        <x:v>35.25026</x:v>
      </x:c>
      <x:c r="M882" s="17" t="n">
        <x:v>32.27</x:v>
      </x:c>
      <x:c r="N882" s="17" t="n">
        <x:v>24.87259</x:v>
      </x:c>
      <x:c r="O882" s="17" t="n">
        <x:v>35.34338</x:v>
      </x:c>
      <x:c r="P882" s="17" t="n">
        <x:v>34.25551</x:v>
      </x:c>
      <x:c r="Q882" s="17" t="n">
        <x:v>31.1158</x:v>
      </x:c>
      <x:c r="R882" s="17" t="n">
        <x:v>34.38919</x:v>
      </x:c>
      <x:c r="S882" s="17" t="n">
        <x:v>24.24711</x:v>
      </x:c>
      <x:c r="T882" s="17" t="n">
        <x:v>28.57244</x:v>
      </x:c>
      <x:c r="U882" s="17" t="n">
        <x:v>24.58608</x:v>
      </x:c>
      <x:c r="V882" s="17" t="n">
        <x:v>24.42075</x:v>
      </x:c>
      <x:c r="W882" s="17" t="n">
        <x:v>24.18845</x:v>
      </x:c>
      <x:c r="X882" s="17" t="n">
        <x:v>26.20409</x:v>
      </x:c>
      <x:c r="Y882" s="17" t="n">
        <x:v>19.44512</x:v>
      </x:c>
    </x:row>
    <x:row r="883" spans="1:25">
      <x:c r="A883" s="52" t="s"/>
      <x:c r="B883" s="47" t="n">
        <x:v>882</x:v>
      </x:c>
      <x:c r="C883" s="51" t="n">
        <x:v>4.405</x:v>
      </x:c>
      <x:c r="D883" s="17" t="n">
        <x:v>43.02678</x:v>
      </x:c>
      <x:c r="E883" s="17" t="n">
        <x:v>30.63974</x:v>
      </x:c>
      <x:c r="F883" s="17" t="n">
        <x:v>32.08809</x:v>
      </x:c>
      <x:c r="G883" s="17" t="n">
        <x:v>36.38756</x:v>
      </x:c>
      <x:c r="H883" s="17" t="n">
        <x:v>32.24164</x:v>
      </x:c>
      <x:c r="I883" s="17" t="n">
        <x:v>21.90555</x:v>
      </x:c>
      <x:c r="J883" s="17" t="n">
        <x:v>19.82738</x:v>
      </x:c>
      <x:c r="K883" s="17" t="n">
        <x:v>36.93708</x:v>
      </x:c>
      <x:c r="L883" s="17" t="n">
        <x:v>36.10252</x:v>
      </x:c>
      <x:c r="M883" s="17" t="n">
        <x:v>15.86016</x:v>
      </x:c>
      <x:c r="N883" s="17" t="n">
        <x:v>11.63271</x:v>
      </x:c>
      <x:c r="O883" s="17" t="n">
        <x:v>35.96421</x:v>
      </x:c>
      <x:c r="P883" s="17" t="n">
        <x:v>35.40376</x:v>
      </x:c>
      <x:c r="Q883" s="17" t="n">
        <x:v>32.21404</x:v>
      </x:c>
      <x:c r="R883" s="17" t="n">
        <x:v>36.42379</x:v>
      </x:c>
      <x:c r="S883" s="17" t="n">
        <x:v>24.06055</x:v>
      </x:c>
      <x:c r="T883" s="17" t="n">
        <x:v>24.36963</x:v>
      </x:c>
      <x:c r="U883" s="17" t="n">
        <x:v>29.87782</x:v>
      </x:c>
      <x:c r="V883" s="17" t="n">
        <x:v>28.22355</x:v>
      </x:c>
      <x:c r="W883" s="17" t="n">
        <x:v>28.1904</x:v>
      </x:c>
      <x:c r="X883" s="17" t="n">
        <x:v>28.1447</x:v>
      </x:c>
      <x:c r="Y883" s="17" t="n">
        <x:v>21.25634</x:v>
      </x:c>
    </x:row>
    <x:row r="884" spans="1:25">
      <x:c r="A884" s="52" t="s"/>
      <x:c r="B884" s="47" t="n">
        <x:v>883</x:v>
      </x:c>
      <x:c r="C884" s="51" t="n">
        <x:v>4.41</x:v>
      </x:c>
      <x:c r="D884" s="17" t="n">
        <x:v>43.02678</x:v>
      </x:c>
      <x:c r="E884" s="17" t="n">
        <x:v>30.63974</x:v>
      </x:c>
      <x:c r="F884" s="17" t="n">
        <x:v>32.08809</x:v>
      </x:c>
      <x:c r="G884" s="17" t="n">
        <x:v>36.38756</x:v>
      </x:c>
      <x:c r="H884" s="17" t="n">
        <x:v>32.24164</x:v>
      </x:c>
      <x:c r="I884" s="17" t="n">
        <x:v>21.90555</x:v>
      </x:c>
      <x:c r="J884" s="17" t="n">
        <x:v>19.82738</x:v>
      </x:c>
      <x:c r="K884" s="17" t="n">
        <x:v>36.93708</x:v>
      </x:c>
      <x:c r="L884" s="17" t="n">
        <x:v>36.10252</x:v>
      </x:c>
      <x:c r="M884" s="17" t="n">
        <x:v>15.86016</x:v>
      </x:c>
      <x:c r="N884" s="17" t="n">
        <x:v>29.01223</x:v>
      </x:c>
      <x:c r="O884" s="17" t="n">
        <x:v>31.62349</x:v>
      </x:c>
      <x:c r="P884" s="17" t="n">
        <x:v>36.56569</x:v>
      </x:c>
      <x:c r="Q884" s="17" t="n">
        <x:v>32.87849</x:v>
      </x:c>
      <x:c r="R884" s="17" t="n">
        <x:v>34.5803</x:v>
      </x:c>
      <x:c r="S884" s="17" t="n">
        <x:v>21.56925</x:v>
      </x:c>
      <x:c r="T884" s="17" t="n">
        <x:v>28.27659</x:v>
      </x:c>
      <x:c r="U884" s="17" t="n">
        <x:v>21.58433</x:v>
      </x:c>
      <x:c r="V884" s="17" t="n">
        <x:v>27.55074</x:v>
      </x:c>
      <x:c r="W884" s="17" t="n">
        <x:v>25.72515</x:v>
      </x:c>
      <x:c r="X884" s="17" t="n">
        <x:v>22.13321</x:v>
      </x:c>
      <x:c r="Y884" s="17" t="n">
        <x:v>20.33659</x:v>
      </x:c>
    </x:row>
    <x:row r="885" spans="1:25">
      <x:c r="A885" s="52" t="s"/>
      <x:c r="B885" s="47" t="n">
        <x:v>884</x:v>
      </x:c>
      <x:c r="C885" s="51" t="n">
        <x:v>4.415</x:v>
      </x:c>
      <x:c r="D885" s="17" t="n">
        <x:v>43.02678</x:v>
      </x:c>
      <x:c r="E885" s="17" t="n">
        <x:v>30.63974</x:v>
      </x:c>
      <x:c r="F885" s="17" t="n">
        <x:v>32.08809</x:v>
      </x:c>
      <x:c r="G885" s="17" t="n">
        <x:v>36.38756</x:v>
      </x:c>
      <x:c r="H885" s="17" t="n">
        <x:v>32.24164</x:v>
      </x:c>
      <x:c r="I885" s="17" t="n">
        <x:v>21.90555</x:v>
      </x:c>
      <x:c r="J885" s="17" t="n">
        <x:v>28.81979</x:v>
      </x:c>
      <x:c r="K885" s="17" t="n">
        <x:v>30.11924</x:v>
      </x:c>
      <x:c r="L885" s="17" t="n">
        <x:v>35.72035</x:v>
      </x:c>
      <x:c r="M885" s="17" t="n">
        <x:v>25.63466</x:v>
      </x:c>
      <x:c r="N885" s="17" t="n">
        <x:v>31.03764</x:v>
      </x:c>
      <x:c r="O885" s="17" t="n">
        <x:v>13.96176</x:v>
      </x:c>
      <x:c r="P885" s="17" t="n">
        <x:v>37.22616</x:v>
      </x:c>
      <x:c r="Q885" s="17" t="n">
        <x:v>34.17378</x:v>
      </x:c>
      <x:c r="R885" s="17" t="n">
        <x:v>34.52313</x:v>
      </x:c>
      <x:c r="S885" s="17" t="n">
        <x:v>16.63041</x:v>
      </x:c>
      <x:c r="T885" s="17" t="n">
        <x:v>29.06577</x:v>
      </x:c>
      <x:c r="U885" s="17" t="n">
        <x:v>24.49715</x:v>
      </x:c>
      <x:c r="V885" s="17" t="n">
        <x:v>25.04026</x:v>
      </x:c>
      <x:c r="W885" s="17" t="n">
        <x:v>25.95455</x:v>
      </x:c>
      <x:c r="X885" s="17" t="n">
        <x:v>26.85325</x:v>
      </x:c>
      <x:c r="Y885" s="17" t="n">
        <x:v>18.46059</x:v>
      </x:c>
    </x:row>
    <x:row r="886" spans="1:25">
      <x:c r="A886" s="52" t="s"/>
      <x:c r="B886" s="47" t="n">
        <x:v>885</x:v>
      </x:c>
      <x:c r="C886" s="51" t="n">
        <x:v>4.42</x:v>
      </x:c>
      <x:c r="D886" s="17" t="n">
        <x:v>43.02678</x:v>
      </x:c>
      <x:c r="E886" s="17" t="n">
        <x:v>30.63974</x:v>
      </x:c>
      <x:c r="F886" s="17" t="n">
        <x:v>32.08809</x:v>
      </x:c>
      <x:c r="G886" s="17" t="n">
        <x:v>36.38756</x:v>
      </x:c>
      <x:c r="H886" s="17" t="n">
        <x:v>36.88069</x:v>
      </x:c>
      <x:c r="I886" s="17" t="n">
        <x:v>30.87509</x:v>
      </x:c>
      <x:c r="J886" s="17" t="n">
        <x:v>31.54723</x:v>
      </x:c>
      <x:c r="K886" s="17" t="n">
        <x:v>30.11924</x:v>
      </x:c>
      <x:c r="L886" s="17" t="n">
        <x:v>35.30129</x:v>
      </x:c>
      <x:c r="M886" s="17" t="n">
        <x:v>25.63466</x:v>
      </x:c>
      <x:c r="N886" s="17" t="n">
        <x:v>29.82813</x:v>
      </x:c>
      <x:c r="O886" s="17" t="n">
        <x:v>34.12678</x:v>
      </x:c>
      <x:c r="P886" s="17" t="n">
        <x:v>36.61729</x:v>
      </x:c>
      <x:c r="Q886" s="17" t="n">
        <x:v>30.91465</x:v>
      </x:c>
      <x:c r="R886" s="17" t="n">
        <x:v>36.95647</x:v>
      </x:c>
      <x:c r="S886" s="17" t="n">
        <x:v>26.94858</x:v>
      </x:c>
      <x:c r="T886" s="17" t="n">
        <x:v>23.09281</x:v>
      </x:c>
      <x:c r="U886" s="17" t="n">
        <x:v>21.12072</x:v>
      </x:c>
      <x:c r="V886" s="17" t="n">
        <x:v>29.49206</x:v>
      </x:c>
      <x:c r="W886" s="17" t="n">
        <x:v>28.61875</x:v>
      </x:c>
      <x:c r="X886" s="17" t="n">
        <x:v>27.23547</x:v>
      </x:c>
      <x:c r="Y886" s="17" t="n">
        <x:v>18.84048</x:v>
      </x:c>
    </x:row>
    <x:row r="887" spans="1:25">
      <x:c r="A887" s="52" t="s"/>
      <x:c r="B887" s="47" t="n">
        <x:v>886</x:v>
      </x:c>
      <x:c r="C887" s="51" t="n">
        <x:v>4.425</x:v>
      </x:c>
      <x:c r="D887" s="17" t="n">
        <x:v>43.02678</x:v>
      </x:c>
      <x:c r="E887" s="17" t="n">
        <x:v>30.63974</x:v>
      </x:c>
      <x:c r="F887" s="17" t="n">
        <x:v>32.08809</x:v>
      </x:c>
      <x:c r="G887" s="17" t="n">
        <x:v>33.65186</x:v>
      </x:c>
      <x:c r="H887" s="17" t="n">
        <x:v>39.07225</x:v>
      </x:c>
      <x:c r="I887" s="17" t="n">
        <x:v>30.87509</x:v>
      </x:c>
      <x:c r="J887" s="17" t="n">
        <x:v>31.54723</x:v>
      </x:c>
      <x:c r="K887" s="17" t="n">
        <x:v>30.11924</x:v>
      </x:c>
      <x:c r="L887" s="17" t="n">
        <x:v>34.69474</x:v>
      </x:c>
      <x:c r="M887" s="17" t="n">
        <x:v>35.1206</x:v>
      </x:c>
      <x:c r="N887" s="17" t="n">
        <x:v>27.52081</x:v>
      </x:c>
      <x:c r="O887" s="17" t="n">
        <x:v>35.41679</x:v>
      </x:c>
      <x:c r="P887" s="17" t="n">
        <x:v>35.8877</x:v>
      </x:c>
      <x:c r="Q887" s="17" t="n">
        <x:v>34.67743</x:v>
      </x:c>
      <x:c r="R887" s="17" t="n">
        <x:v>36.86537</x:v>
      </x:c>
      <x:c r="S887" s="17" t="n">
        <x:v>20.5901</x:v>
      </x:c>
      <x:c r="T887" s="17" t="n">
        <x:v>28.86539</x:v>
      </x:c>
      <x:c r="U887" s="17" t="n">
        <x:v>22.85558</x:v>
      </x:c>
      <x:c r="V887" s="17" t="n">
        <x:v>26.87573</x:v>
      </x:c>
      <x:c r="W887" s="17" t="n">
        <x:v>24.40775</x:v>
      </x:c>
      <x:c r="X887" s="17" t="n">
        <x:v>26.80586</x:v>
      </x:c>
      <x:c r="Y887" s="17" t="n">
        <x:v>20.61742</x:v>
      </x:c>
    </x:row>
    <x:row r="888" spans="1:25">
      <x:c r="A888" s="52" t="s"/>
      <x:c r="B888" s="47" t="n">
        <x:v>887</x:v>
      </x:c>
      <x:c r="C888" s="51" t="n">
        <x:v>4.43</x:v>
      </x:c>
      <x:c r="D888" s="17" t="n">
        <x:v>43.02678</x:v>
      </x:c>
      <x:c r="E888" s="17" t="n">
        <x:v>30.63974</x:v>
      </x:c>
      <x:c r="F888" s="17" t="n">
        <x:v>32.08809</x:v>
      </x:c>
      <x:c r="G888" s="17" t="n">
        <x:v>24.53468</x:v>
      </x:c>
      <x:c r="H888" s="17" t="n">
        <x:v>39.07225</x:v>
      </x:c>
      <x:c r="I888" s="17" t="n">
        <x:v>30.87509</x:v>
      </x:c>
      <x:c r="J888" s="17" t="n">
        <x:v>31.54723</x:v>
      </x:c>
      <x:c r="K888" s="17" t="n">
        <x:v>35.85955</x:v>
      </x:c>
      <x:c r="L888" s="17" t="n">
        <x:v>33.98951</x:v>
      </x:c>
      <x:c r="M888" s="17" t="n">
        <x:v>32.93693</x:v>
      </x:c>
      <x:c r="N888" s="17" t="n">
        <x:v>32.90606</x:v>
      </x:c>
      <x:c r="O888" s="17" t="n">
        <x:v>30.15404</x:v>
      </x:c>
      <x:c r="P888" s="17" t="n">
        <x:v>36.38358</x:v>
      </x:c>
      <x:c r="Q888" s="17" t="n">
        <x:v>29.65755</x:v>
      </x:c>
      <x:c r="R888" s="17" t="n">
        <x:v>35.24049</x:v>
      </x:c>
      <x:c r="S888" s="17" t="n">
        <x:v>23.00711</x:v>
      </x:c>
      <x:c r="T888" s="17" t="n">
        <x:v>25.76918</x:v>
      </x:c>
      <x:c r="U888" s="17" t="n">
        <x:v>22.56678</x:v>
      </x:c>
      <x:c r="V888" s="17" t="n">
        <x:v>25.76245</x:v>
      </x:c>
      <x:c r="W888" s="17" t="n">
        <x:v>27.23794</x:v>
      </x:c>
      <x:c r="X888" s="17" t="n">
        <x:v>26.16842</x:v>
      </x:c>
      <x:c r="Y888" s="17" t="n">
        <x:v>18.45987</x:v>
      </x:c>
    </x:row>
    <x:row r="889" spans="1:25">
      <x:c r="A889" s="52" t="s"/>
      <x:c r="B889" s="47" t="n">
        <x:v>888</x:v>
      </x:c>
      <x:c r="C889" s="51" t="n">
        <x:v>4.435</x:v>
      </x:c>
      <x:c r="D889" s="17" t="n">
        <x:v>43.02678</x:v>
      </x:c>
      <x:c r="E889" s="17" t="n">
        <x:v>30.63974</x:v>
      </x:c>
      <x:c r="F889" s="17" t="n">
        <x:v>32.08809</x:v>
      </x:c>
      <x:c r="G889" s="17" t="n">
        <x:v>24.53468</x:v>
      </x:c>
      <x:c r="H889" s="17" t="n">
        <x:v>39.07225</x:v>
      </x:c>
      <x:c r="I889" s="17" t="n">
        <x:v>30.87509</x:v>
      </x:c>
      <x:c r="J889" s="17" t="n">
        <x:v>32.88295</x:v>
      </x:c>
      <x:c r="K889" s="17" t="n">
        <x:v>35.85955</x:v>
      </x:c>
      <x:c r="L889" s="17" t="n">
        <x:v>33.98951</x:v>
      </x:c>
      <x:c r="M889" s="17" t="n">
        <x:v>28.33574</x:v>
      </x:c>
      <x:c r="N889" s="17" t="n">
        <x:v>35.23758</x:v>
      </x:c>
      <x:c r="O889" s="17" t="n">
        <x:v>30.0962</x:v>
      </x:c>
      <x:c r="P889" s="17" t="n">
        <x:v>38.38295</x:v>
      </x:c>
      <x:c r="Q889" s="17" t="n">
        <x:v>26.90701</x:v>
      </x:c>
      <x:c r="R889" s="17" t="n">
        <x:v>35.5608</x:v>
      </x:c>
      <x:c r="S889" s="17" t="n">
        <x:v>22.80682</x:v>
      </x:c>
      <x:c r="T889" s="17" t="n">
        <x:v>27.06414</x:v>
      </x:c>
      <x:c r="U889" s="17" t="n">
        <x:v>24.31637</x:v>
      </x:c>
      <x:c r="V889" s="17" t="n">
        <x:v>28.37225</x:v>
      </x:c>
      <x:c r="W889" s="17" t="n">
        <x:v>25.40457</x:v>
      </x:c>
      <x:c r="X889" s="17" t="n">
        <x:v>25.98693</x:v>
      </x:c>
      <x:c r="Y889" s="17" t="n">
        <x:v>17.93434</x:v>
      </x:c>
    </x:row>
    <x:row r="890" spans="1:25">
      <x:c r="A890" s="52" t="s"/>
      <x:c r="B890" s="47" t="n">
        <x:v>889</x:v>
      </x:c>
      <x:c r="C890" s="51" t="n">
        <x:v>4.44</x:v>
      </x:c>
      <x:c r="D890" s="17" t="n">
        <x:v>43.02678</x:v>
      </x:c>
      <x:c r="E890" s="17" t="n">
        <x:v>33.04391</x:v>
      </x:c>
      <x:c r="F890" s="17" t="n">
        <x:v>32.08809</x:v>
      </x:c>
      <x:c r="G890" s="17" t="n">
        <x:v>24.53468</x:v>
      </x:c>
      <x:c r="H890" s="17" t="n">
        <x:v>39.07225</x:v>
      </x:c>
      <x:c r="I890" s="17" t="n">
        <x:v>36.5624</x:v>
      </x:c>
      <x:c r="J890" s="17" t="n">
        <x:v>32.88295</x:v>
      </x:c>
      <x:c r="K890" s="17" t="n">
        <x:v>35.85955</x:v>
      </x:c>
      <x:c r="L890" s="17" t="n">
        <x:v>34.93322</x:v>
      </x:c>
      <x:c r="M890" s="17" t="n">
        <x:v>25.65184</x:v>
      </x:c>
      <x:c r="N890" s="17" t="n">
        <x:v>27.23865</x:v>
      </x:c>
      <x:c r="O890" s="17" t="n">
        <x:v>33.07499</x:v>
      </x:c>
      <x:c r="P890" s="17" t="n">
        <x:v>36.53077</x:v>
      </x:c>
      <x:c r="Q890" s="17" t="n">
        <x:v>35.78004</x:v>
      </x:c>
      <x:c r="R890" s="17" t="n">
        <x:v>33.72021</x:v>
      </x:c>
      <x:c r="S890" s="17" t="n">
        <x:v>13.94157</x:v>
      </x:c>
      <x:c r="T890" s="17" t="n">
        <x:v>31.90946</x:v>
      </x:c>
      <x:c r="U890" s="17" t="n">
        <x:v>18.10519</x:v>
      </x:c>
      <x:c r="V890" s="17" t="n">
        <x:v>26.90286</x:v>
      </x:c>
      <x:c r="W890" s="17" t="n">
        <x:v>27.91485</x:v>
      </x:c>
      <x:c r="X890" s="17" t="n">
        <x:v>26.51158</x:v>
      </x:c>
      <x:c r="Y890" s="17" t="n">
        <x:v>20.41104</x:v>
      </x:c>
    </x:row>
    <x:row r="891" spans="1:25">
      <x:c r="A891" s="52" t="s"/>
      <x:c r="B891" s="47" t="n">
        <x:v>890</x:v>
      </x:c>
      <x:c r="C891" s="51" t="n">
        <x:v>4.445</x:v>
      </x:c>
      <x:c r="D891" s="17" t="n">
        <x:v>43.02678</x:v>
      </x:c>
      <x:c r="E891" s="17" t="n">
        <x:v>34.5824</x:v>
      </x:c>
      <x:c r="F891" s="17" t="n">
        <x:v>32.23363</x:v>
      </x:c>
      <x:c r="G891" s="17" t="n">
        <x:v>24.53468</x:v>
      </x:c>
      <x:c r="H891" s="17" t="n">
        <x:v>39.07225</x:v>
      </x:c>
      <x:c r="I891" s="17" t="n">
        <x:v>38.94302</x:v>
      </x:c>
      <x:c r="J891" s="17" t="n">
        <x:v>32.88295</x:v>
      </x:c>
      <x:c r="K891" s="17" t="n">
        <x:v>34.57115</x:v>
      </x:c>
      <x:c r="L891" s="17" t="n">
        <x:v>34.93322</x:v>
      </x:c>
      <x:c r="M891" s="17" t="n">
        <x:v>17.25958</x:v>
      </x:c>
      <x:c r="N891" s="17" t="n">
        <x:v>27.10429</x:v>
      </x:c>
      <x:c r="O891" s="17" t="n">
        <x:v>32.83042</x:v>
      </x:c>
      <x:c r="P891" s="17" t="n">
        <x:v>38.89948</x:v>
      </x:c>
      <x:c r="Q891" s="17" t="n">
        <x:v>34.07193</x:v>
      </x:c>
      <x:c r="R891" s="17" t="n">
        <x:v>36.81281</x:v>
      </x:c>
      <x:c r="S891" s="17" t="n">
        <x:v>26.6197</x:v>
      </x:c>
      <x:c r="T891" s="17" t="n">
        <x:v>28.26314</x:v>
      </x:c>
      <x:c r="U891" s="17" t="n">
        <x:v>26.58696</x:v>
      </x:c>
      <x:c r="V891" s="17" t="n">
        <x:v>26.33486</x:v>
      </x:c>
      <x:c r="W891" s="17" t="n">
        <x:v>25.15732</x:v>
      </x:c>
      <x:c r="X891" s="17" t="n">
        <x:v>24.71631</x:v>
      </x:c>
      <x:c r="Y891" s="17" t="n">
        <x:v>19.95596</x:v>
      </x:c>
    </x:row>
    <x:row r="892" spans="1:25">
      <x:c r="A892" s="52" t="s"/>
      <x:c r="B892" s="47" t="n">
        <x:v>891</x:v>
      </x:c>
      <x:c r="C892" s="51" t="n">
        <x:v>4.45</x:v>
      </x:c>
      <x:c r="D892" s="17" t="n">
        <x:v>43.02678</x:v>
      </x:c>
      <x:c r="E892" s="17" t="n">
        <x:v>34.5824</x:v>
      </x:c>
      <x:c r="F892" s="17" t="n">
        <x:v>32.37445</x:v>
      </x:c>
      <x:c r="G892" s="17" t="n">
        <x:v>24.53468</x:v>
      </x:c>
      <x:c r="H892" s="17" t="n">
        <x:v>39.07225</x:v>
      </x:c>
      <x:c r="I892" s="17" t="n">
        <x:v>38.94302</x:v>
      </x:c>
      <x:c r="J892" s="17" t="n">
        <x:v>33.71738</x:v>
      </x:c>
      <x:c r="K892" s="17" t="n">
        <x:v>34.57115</x:v>
      </x:c>
      <x:c r="L892" s="17" t="n">
        <x:v>36.30795</x:v>
      </x:c>
      <x:c r="M892" s="17" t="n">
        <x:v>29.25163</x:v>
      </x:c>
      <x:c r="N892" s="17" t="n">
        <x:v>26.96121</x:v>
      </x:c>
      <x:c r="O892" s="17" t="n">
        <x:v>28.95633</x:v>
      </x:c>
      <x:c r="P892" s="17" t="n">
        <x:v>33.35618</x:v>
      </x:c>
      <x:c r="Q892" s="17" t="n">
        <x:v>27.60031</x:v>
      </x:c>
      <x:c r="R892" s="17" t="n">
        <x:v>34.96493</x:v>
      </x:c>
      <x:c r="S892" s="17" t="n">
        <x:v>17.04246</x:v>
      </x:c>
      <x:c r="T892" s="17" t="n">
        <x:v>27.11735</x:v>
      </x:c>
      <x:c r="U892" s="17" t="n">
        <x:v>26.08581</x:v>
      </x:c>
      <x:c r="V892" s="17" t="n">
        <x:v>27.58208</x:v>
      </x:c>
      <x:c r="W892" s="17" t="n">
        <x:v>30.84005</x:v>
      </x:c>
      <x:c r="X892" s="17" t="n">
        <x:v>28.59001</x:v>
      </x:c>
      <x:c r="Y892" s="17" t="n">
        <x:v>20.93196</x:v>
      </x:c>
    </x:row>
    <x:row r="893" spans="1:25">
      <x:c r="A893" s="52" t="s"/>
      <x:c r="B893" s="47" t="n">
        <x:v>892</x:v>
      </x:c>
      <x:c r="C893" s="51" t="n">
        <x:v>4.455</x:v>
      </x:c>
      <x:c r="D893" s="17" t="n">
        <x:v>40.29552</x:v>
      </x:c>
      <x:c r="E893" s="17" t="n">
        <x:v>34.5824</x:v>
      </x:c>
      <x:c r="F893" s="17" t="n">
        <x:v>32.37445</x:v>
      </x:c>
      <x:c r="G893" s="17" t="n">
        <x:v>24.53468</x:v>
      </x:c>
      <x:c r="H893" s="17" t="n">
        <x:v>35.77744</x:v>
      </x:c>
      <x:c r="I893" s="17" t="n">
        <x:v>38.94302</x:v>
      </x:c>
      <x:c r="J893" s="17" t="n">
        <x:v>34.41703</x:v>
      </x:c>
      <x:c r="K893" s="17" t="n">
        <x:v>35.69576</x:v>
      </x:c>
      <x:c r="L893" s="17" t="n">
        <x:v>37.35054</x:v>
      </x:c>
      <x:c r="M893" s="17" t="n">
        <x:v>29.25163</x:v>
      </x:c>
      <x:c r="N893" s="17" t="n">
        <x:v>26.95677</x:v>
      </x:c>
      <x:c r="O893" s="17" t="n">
        <x:v>27.51307</x:v>
      </x:c>
      <x:c r="P893" s="17" t="n">
        <x:v>34.78115</x:v>
      </x:c>
      <x:c r="Q893" s="17" t="n">
        <x:v>33.40636</x:v>
      </x:c>
      <x:c r="R893" s="17" t="n">
        <x:v>35.97828</x:v>
      </x:c>
      <x:c r="S893" s="17" t="n">
        <x:v>20.866</x:v>
      </x:c>
      <x:c r="T893" s="17" t="n">
        <x:v>27.47891</x:v>
      </x:c>
      <x:c r="U893" s="17" t="n">
        <x:v>24.03262</x:v>
      </x:c>
      <x:c r="V893" s="17" t="n">
        <x:v>27.17947</x:v>
      </x:c>
      <x:c r="W893" s="17" t="n">
        <x:v>28.19856</x:v>
      </x:c>
      <x:c r="X893" s="17" t="n">
        <x:v>26.19616</x:v>
      </x:c>
      <x:c r="Y893" s="17" t="n">
        <x:v>20.54479</x:v>
      </x:c>
    </x:row>
    <x:row r="894" spans="1:25">
      <x:c r="A894" s="52" t="s"/>
      <x:c r="B894" s="47" t="n">
        <x:v>893</x:v>
      </x:c>
      <x:c r="C894" s="51" t="n">
        <x:v>4.46</x:v>
      </x:c>
      <x:c r="D894" s="17" t="n">
        <x:v>31.246</x:v>
      </x:c>
      <x:c r="E894" s="17" t="n">
        <x:v>34.5824</x:v>
      </x:c>
      <x:c r="F894" s="17" t="n">
        <x:v>32.37445</x:v>
      </x:c>
      <x:c r="G894" s="17" t="n">
        <x:v>24.21382</x:v>
      </x:c>
      <x:c r="H894" s="17" t="n">
        <x:v>35.77744</x:v>
      </x:c>
      <x:c r="I894" s="17" t="n">
        <x:v>38.94302</x:v>
      </x:c>
      <x:c r="J894" s="17" t="n">
        <x:v>34.41703</x:v>
      </x:c>
      <x:c r="K894" s="17" t="n">
        <x:v>36.58824</x:v>
      </x:c>
      <x:c r="L894" s="17" t="n">
        <x:v>36.83337</x:v>
      </x:c>
      <x:c r="M894" s="17" t="n">
        <x:v>24.629</x:v>
      </x:c>
      <x:c r="N894" s="17" t="n">
        <x:v>33.7791</x:v>
      </x:c>
      <x:c r="O894" s="17" t="n">
        <x:v>34.62668</x:v>
      </x:c>
      <x:c r="P894" s="17" t="n">
        <x:v>36.45712</x:v>
      </x:c>
      <x:c r="Q894" s="17" t="n">
        <x:v>32.2793</x:v>
      </x:c>
      <x:c r="R894" s="17" t="n">
        <x:v>33.73338</x:v>
      </x:c>
      <x:c r="S894" s="17" t="n">
        <x:v>24.12719</x:v>
      </x:c>
      <x:c r="T894" s="17" t="n">
        <x:v>29.74031</x:v>
      </x:c>
      <x:c r="U894" s="17" t="n">
        <x:v>27.19054</x:v>
      </x:c>
      <x:c r="V894" s="17" t="n">
        <x:v>27.35388</x:v>
      </x:c>
      <x:c r="W894" s="17" t="n">
        <x:v>26.28289</x:v>
      </x:c>
      <x:c r="X894" s="17" t="n">
        <x:v>24.2829</x:v>
      </x:c>
      <x:c r="Y894" s="17" t="n">
        <x:v>20.62001</x:v>
      </x:c>
    </x:row>
    <x:row r="895" spans="1:25">
      <x:c r="A895" s="52" t="s"/>
      <x:c r="B895" s="47" t="n">
        <x:v>894</x:v>
      </x:c>
      <x:c r="C895" s="51" t="n">
        <x:v>4.465</x:v>
      </x:c>
      <x:c r="D895" s="17" t="n">
        <x:v>31.246</x:v>
      </x:c>
      <x:c r="E895" s="17" t="n">
        <x:v>34.5824</x:v>
      </x:c>
      <x:c r="F895" s="17" t="n">
        <x:v>32.37445</x:v>
      </x:c>
      <x:c r="G895" s="17" t="n">
        <x:v>23.86734</x:v>
      </x:c>
      <x:c r="H895" s="17" t="n">
        <x:v>35.77744</x:v>
      </x:c>
      <x:c r="I895" s="17" t="n">
        <x:v>37.20445</x:v>
      </x:c>
      <x:c r="J895" s="17" t="n">
        <x:v>34.41703</x:v>
      </x:c>
      <x:c r="K895" s="17" t="n">
        <x:v>36.58824</x:v>
      </x:c>
      <x:c r="L895" s="17" t="n">
        <x:v>36.24618</x:v>
      </x:c>
      <x:c r="M895" s="17" t="n">
        <x:v>24.629</x:v>
      </x:c>
      <x:c r="N895" s="17" t="n">
        <x:v>32.80701</x:v>
      </x:c>
      <x:c r="O895" s="17" t="n">
        <x:v>33.31768</x:v>
      </x:c>
      <x:c r="P895" s="17" t="n">
        <x:v>36.08324</x:v>
      </x:c>
      <x:c r="Q895" s="17" t="n">
        <x:v>31.64011</x:v>
      </x:c>
      <x:c r="R895" s="17" t="n">
        <x:v>34.91136</x:v>
      </x:c>
      <x:c r="S895" s="17" t="n">
        <x:v>25.27431</x:v>
      </x:c>
      <x:c r="T895" s="17" t="n">
        <x:v>29.65763</x:v>
      </x:c>
      <x:c r="U895" s="17" t="n">
        <x:v>25.94726</x:v>
      </x:c>
      <x:c r="V895" s="17" t="n">
        <x:v>27.33422</x:v>
      </x:c>
      <x:c r="W895" s="17" t="n">
        <x:v>24.02526</x:v>
      </x:c>
      <x:c r="X895" s="17" t="n">
        <x:v>26.25063</x:v>
      </x:c>
      <x:c r="Y895" s="17" t="n">
        <x:v>15.94571</x:v>
      </x:c>
    </x:row>
    <x:row r="896" spans="1:25">
      <x:c r="A896" s="52" t="s"/>
      <x:c r="B896" s="47" t="n">
        <x:v>895</x:v>
      </x:c>
      <x:c r="C896" s="51" t="n">
        <x:v>4.47</x:v>
      </x:c>
      <x:c r="D896" s="17" t="n">
        <x:v>31.246</x:v>
      </x:c>
      <x:c r="E896" s="17" t="n">
        <x:v>34.5824</x:v>
      </x:c>
      <x:c r="F896" s="17" t="n">
        <x:v>32.37445</x:v>
      </x:c>
      <x:c r="G896" s="17" t="n">
        <x:v>23.86734</x:v>
      </x:c>
      <x:c r="H896" s="17" t="n">
        <x:v>35.77744</x:v>
      </x:c>
      <x:c r="I896" s="17" t="n">
        <x:v>37.20445</x:v>
      </x:c>
      <x:c r="J896" s="17" t="n">
        <x:v>32.92133</x:v>
      </x:c>
      <x:c r="K896" s="17" t="n">
        <x:v>37.17297</x:v>
      </x:c>
      <x:c r="L896" s="17" t="n">
        <x:v>36.24618</x:v>
      </x:c>
      <x:c r="M896" s="17" t="n">
        <x:v>33.65224</x:v>
      </x:c>
      <x:c r="N896" s="17" t="n">
        <x:v>31.55264</x:v>
      </x:c>
      <x:c r="O896" s="17" t="n">
        <x:v>31.61172</x:v>
      </x:c>
      <x:c r="P896" s="17" t="n">
        <x:v>35.2951</x:v>
      </x:c>
      <x:c r="Q896" s="17" t="n">
        <x:v>31.45375</x:v>
      </x:c>
      <x:c r="R896" s="17" t="n">
        <x:v>36.56515</x:v>
      </x:c>
      <x:c r="S896" s="17" t="n">
        <x:v>25.60543</x:v>
      </x:c>
      <x:c r="T896" s="17" t="n">
        <x:v>27.19534</x:v>
      </x:c>
      <x:c r="U896" s="17" t="n">
        <x:v>19.72035</x:v>
      </x:c>
      <x:c r="V896" s="17" t="n">
        <x:v>28.57769</x:v>
      </x:c>
      <x:c r="W896" s="17" t="n">
        <x:v>28.86059</x:v>
      </x:c>
      <x:c r="X896" s="17" t="n">
        <x:v>27.80666</x:v>
      </x:c>
      <x:c r="Y896" s="17" t="n">
        <x:v>20.10077</x:v>
      </x:c>
    </x:row>
    <x:row r="897" spans="1:25">
      <x:c r="A897" s="52" t="s"/>
      <x:c r="B897" s="47" t="n">
        <x:v>896</x:v>
      </x:c>
      <x:c r="C897" s="51" t="n">
        <x:v>4.475</x:v>
      </x:c>
      <x:c r="D897" s="17" t="n">
        <x:v>31.246</x:v>
      </x:c>
      <x:c r="E897" s="17" t="n">
        <x:v>34.5824</x:v>
      </x:c>
      <x:c r="F897" s="17" t="n">
        <x:v>32.37445</x:v>
      </x:c>
      <x:c r="G897" s="17" t="n">
        <x:v>23.86734</x:v>
      </x:c>
      <x:c r="H897" s="17" t="n">
        <x:v>35.77744</x:v>
      </x:c>
      <x:c r="I897" s="17" t="n">
        <x:v>37.20445</x:v>
      </x:c>
      <x:c r="J897" s="17" t="n">
        <x:v>30.62146</x:v>
      </x:c>
      <x:c r="K897" s="17" t="n">
        <x:v>37.68824</x:v>
      </x:c>
      <x:c r="L897" s="17" t="n">
        <x:v>36.1696</x:v>
      </x:c>
      <x:c r="M897" s="17" t="n">
        <x:v>32.66956</x:v>
      </x:c>
      <x:c r="N897" s="17" t="n">
        <x:v>22.42054</x:v>
      </x:c>
      <x:c r="O897" s="17" t="n">
        <x:v>34.20733</x:v>
      </x:c>
      <x:c r="P897" s="17" t="n">
        <x:v>35.24347</x:v>
      </x:c>
      <x:c r="Q897" s="17" t="n">
        <x:v>34.84607</x:v>
      </x:c>
      <x:c r="R897" s="17" t="n">
        <x:v>35.14466</x:v>
      </x:c>
      <x:c r="S897" s="17" t="n">
        <x:v>21.84249</x:v>
      </x:c>
      <x:c r="T897" s="17" t="n">
        <x:v>29.41448</x:v>
      </x:c>
      <x:c r="U897" s="17" t="n">
        <x:v>25.74895</x:v>
      </x:c>
      <x:c r="V897" s="17" t="n">
        <x:v>26.09472</x:v>
      </x:c>
      <x:c r="W897" s="17" t="n">
        <x:v>26.17012</x:v>
      </x:c>
      <x:c r="X897" s="17" t="n">
        <x:v>24.35686</x:v>
      </x:c>
      <x:c r="Y897" s="17" t="n">
        <x:v>19.3559</x:v>
      </x:c>
    </x:row>
    <x:row r="898" spans="1:25">
      <x:c r="A898" s="52" t="s"/>
      <x:c r="B898" s="47" t="n">
        <x:v>897</x:v>
      </x:c>
      <x:c r="C898" s="51" t="n">
        <x:v>4.48</x:v>
      </x:c>
      <x:c r="D898" s="17" t="n">
        <x:v>31.246</x:v>
      </x:c>
      <x:c r="E898" s="17" t="n">
        <x:v>34.5824</x:v>
      </x:c>
      <x:c r="F898" s="17" t="n">
        <x:v>32.37445</x:v>
      </x:c>
      <x:c r="G898" s="17" t="n">
        <x:v>23.86734</x:v>
      </x:c>
      <x:c r="H898" s="17" t="n">
        <x:v>34.24786</x:v>
      </x:c>
      <x:c r="I898" s="17" t="n">
        <x:v>37.20445</x:v>
      </x:c>
      <x:c r="J898" s="17" t="n">
        <x:v>30.62146</x:v>
      </x:c>
      <x:c r="K898" s="17" t="n">
        <x:v>37.68824</x:v>
      </x:c>
      <x:c r="L898" s="17" t="n">
        <x:v>36.1696</x:v>
      </x:c>
      <x:c r="M898" s="17" t="n">
        <x:v>31.39745</x:v>
      </x:c>
      <x:c r="N898" s="17" t="n">
        <x:v>26.69955</x:v>
      </x:c>
      <x:c r="O898" s="17" t="n">
        <x:v>36.5489</x:v>
      </x:c>
      <x:c r="P898" s="17" t="n">
        <x:v>36.88562</x:v>
      </x:c>
      <x:c r="Q898" s="17" t="n">
        <x:v>32.1955</x:v>
      </x:c>
      <x:c r="R898" s="17" t="n">
        <x:v>36.22055</x:v>
      </x:c>
      <x:c r="S898" s="17" t="n">
        <x:v>23.66899</x:v>
      </x:c>
      <x:c r="T898" s="17" t="n">
        <x:v>22.29673</x:v>
      </x:c>
      <x:c r="U898" s="17" t="n">
        <x:v>23.5057</x:v>
      </x:c>
      <x:c r="V898" s="17" t="n">
        <x:v>28.05017</x:v>
      </x:c>
      <x:c r="W898" s="17" t="n">
        <x:v>26.3451</x:v>
      </x:c>
      <x:c r="X898" s="17" t="n">
        <x:v>25.69685</x:v>
      </x:c>
      <x:c r="Y898" s="17" t="n">
        <x:v>20.37532</x:v>
      </x:c>
    </x:row>
    <x:row r="899" spans="1:25">
      <x:c r="A899" s="52" t="s"/>
      <x:c r="B899" s="47" t="n">
        <x:v>898</x:v>
      </x:c>
      <x:c r="C899" s="51" t="n">
        <x:v>4.485</x:v>
      </x:c>
      <x:c r="D899" s="17" t="n">
        <x:v>31.246</x:v>
      </x:c>
      <x:c r="E899" s="17" t="n">
        <x:v>34.5824</x:v>
      </x:c>
      <x:c r="F899" s="17" t="n">
        <x:v>32.37445</x:v>
      </x:c>
      <x:c r="G899" s="17" t="n">
        <x:v>23.86734</x:v>
      </x:c>
      <x:c r="H899" s="17" t="n">
        <x:v>31.86573</x:v>
      </x:c>
      <x:c r="I899" s="17" t="n">
        <x:v>36.51243</x:v>
      </x:c>
      <x:c r="J899" s="17" t="n">
        <x:v>30.62146</x:v>
      </x:c>
      <x:c r="K899" s="17" t="n">
        <x:v>37.71505</x:v>
      </x:c>
      <x:c r="L899" s="17" t="n">
        <x:v>33.17498</x:v>
      </x:c>
      <x:c r="M899" s="17" t="n">
        <x:v>30.13316</x:v>
      </x:c>
      <x:c r="N899" s="17" t="n">
        <x:v>28.81253</x:v>
      </x:c>
      <x:c r="O899" s="17" t="n">
        <x:v>36.58076</x:v>
      </x:c>
      <x:c r="P899" s="17" t="n">
        <x:v>37.97591</x:v>
      </x:c>
      <x:c r="Q899" s="17" t="n">
        <x:v>25.38299</x:v>
      </x:c>
      <x:c r="R899" s="17" t="n">
        <x:v>34.62023</x:v>
      </x:c>
      <x:c r="S899" s="17" t="n">
        <x:v>22.72562</x:v>
      </x:c>
      <x:c r="T899" s="17" t="n">
        <x:v>28.70024</x:v>
      </x:c>
      <x:c r="U899" s="17" t="n">
        <x:v>23.14572</x:v>
      </x:c>
      <x:c r="V899" s="17" t="n">
        <x:v>28.74561</x:v>
      </x:c>
      <x:c r="W899" s="17" t="n">
        <x:v>29.39191</x:v>
      </x:c>
      <x:c r="X899" s="17" t="n">
        <x:v>26.95955</x:v>
      </x:c>
      <x:c r="Y899" s="17" t="n">
        <x:v>15.93038</x:v>
      </x:c>
    </x:row>
    <x:row r="900" spans="1:25">
      <x:c r="A900" s="52" t="s"/>
      <x:c r="B900" s="47" t="n">
        <x:v>899</x:v>
      </x:c>
      <x:c r="C900" s="51" t="n">
        <x:v>4.49</x:v>
      </x:c>
      <x:c r="D900" s="17" t="n">
        <x:v>31.246</x:v>
      </x:c>
      <x:c r="E900" s="17" t="n">
        <x:v>34.5824</x:v>
      </x:c>
      <x:c r="F900" s="17" t="n">
        <x:v>33.86306</x:v>
      </x:c>
      <x:c r="G900" s="17" t="n">
        <x:v>23.86734</x:v>
      </x:c>
      <x:c r="H900" s="17" t="n">
        <x:v>31.86573</x:v>
      </x:c>
      <x:c r="I900" s="17" t="n">
        <x:v>35.68885</x:v>
      </x:c>
      <x:c r="J900" s="17" t="n">
        <x:v>28.79443</x:v>
      </x:c>
      <x:c r="K900" s="17" t="n">
        <x:v>37.71505</x:v>
      </x:c>
      <x:c r="L900" s="17" t="n">
        <x:v>11.75482</x:v>
      </x:c>
      <x:c r="M900" s="17" t="n">
        <x:v>28.34231</x:v>
      </x:c>
      <x:c r="N900" s="17" t="n">
        <x:v>31.92832</x:v>
      </x:c>
      <x:c r="O900" s="17" t="n">
        <x:v>30.82388</x:v>
      </x:c>
      <x:c r="P900" s="17" t="n">
        <x:v>35.38748</x:v>
      </x:c>
      <x:c r="Q900" s="17" t="n">
        <x:v>34.99096</x:v>
      </x:c>
      <x:c r="R900" s="17" t="n">
        <x:v>31.45288</x:v>
      </x:c>
      <x:c r="S900" s="17" t="n">
        <x:v>23.07317</x:v>
      </x:c>
      <x:c r="T900" s="17" t="n">
        <x:v>32.451</x:v>
      </x:c>
      <x:c r="U900" s="17" t="n">
        <x:v>23.45859</x:v>
      </x:c>
      <x:c r="V900" s="17" t="n">
        <x:v>26.76178</x:v>
      </x:c>
      <x:c r="W900" s="17" t="n">
        <x:v>27.86805</x:v>
      </x:c>
      <x:c r="X900" s="17" t="n">
        <x:v>25.7031</x:v>
      </x:c>
      <x:c r="Y900" s="17" t="n">
        <x:v>21.14627</x:v>
      </x:c>
    </x:row>
    <x:row r="901" spans="1:25">
      <x:c r="A901" s="52" t="s"/>
      <x:c r="B901" s="47" t="n">
        <x:v>900</x:v>
      </x:c>
      <x:c r="C901" s="51" t="n">
        <x:v>4.495</x:v>
      </x:c>
      <x:c r="D901" s="17" t="n">
        <x:v>31.246</x:v>
      </x:c>
      <x:c r="E901" s="17" t="n">
        <x:v>35.70187</x:v>
      </x:c>
      <x:c r="F901" s="17" t="n">
        <x:v>34.96961</x:v>
      </x:c>
      <x:c r="G901" s="17" t="n">
        <x:v>32.47054</x:v>
      </x:c>
      <x:c r="H901" s="17" t="n">
        <x:v>31.86573</x:v>
      </x:c>
      <x:c r="I901" s="17" t="n">
        <x:v>35.68885</x:v>
      </x:c>
      <x:c r="J901" s="17" t="n">
        <x:v>28.79443</x:v>
      </x:c>
      <x:c r="K901" s="17" t="n">
        <x:v>37.71505</x:v>
      </x:c>
      <x:c r="L901" s="17" t="n">
        <x:v>27.70717</x:v>
      </x:c>
      <x:c r="M901" s="17" t="n">
        <x:v>28.38277</x:v>
      </x:c>
      <x:c r="N901" s="17" t="n">
        <x:v>34.88149</x:v>
      </x:c>
      <x:c r="O901" s="17" t="n">
        <x:v>34.28374</x:v>
      </x:c>
      <x:c r="P901" s="17" t="n">
        <x:v>32.58646</x:v>
      </x:c>
      <x:c r="Q901" s="17" t="n">
        <x:v>32.81625</x:v>
      </x:c>
      <x:c r="R901" s="17" t="n">
        <x:v>35.27556</x:v>
      </x:c>
      <x:c r="S901" s="17" t="n">
        <x:v>23.96546</x:v>
      </x:c>
      <x:c r="T901" s="17" t="n">
        <x:v>28.36181</x:v>
      </x:c>
      <x:c r="U901" s="17" t="n">
        <x:v>22.5441</x:v>
      </x:c>
      <x:c r="V901" s="17" t="n">
        <x:v>27.66821</x:v>
      </x:c>
      <x:c r="W901" s="17" t="n">
        <x:v>28.16957</x:v>
      </x:c>
      <x:c r="X901" s="17" t="n">
        <x:v>24.82716</x:v>
      </x:c>
      <x:c r="Y901" s="17" t="n">
        <x:v>18.97486</x:v>
      </x:c>
    </x:row>
    <x:row r="902" spans="1:25">
      <x:c r="A902" s="52" t="s">
        <x:v>205</x:v>
      </x:c>
      <x:c r="B902" s="47" t="n">
        <x:v>1</x:v>
      </x:c>
      <x:c r="C902" s="51" t="n">
        <x:v>0</x:v>
      </x:c>
      <x:c r="D902" s="17" t="n">
        <x:v>88.25726</x:v>
      </x:c>
      <x:c r="E902" s="17" t="n">
        <x:v>98.44939</x:v>
      </x:c>
      <x:c r="F902" s="17" t="n">
        <x:v>96.33716</x:v>
      </x:c>
      <x:c r="G902" s="17" t="n">
        <x:v>95.05218</x:v>
      </x:c>
      <x:c r="H902" s="17" t="n">
        <x:v>91.05941</x:v>
      </x:c>
      <x:c r="I902" s="17" t="n">
        <x:v>72.15657</x:v>
      </x:c>
      <x:c r="J902" s="17" t="n">
        <x:v>93.84758</x:v>
      </x:c>
      <x:c r="K902" s="17" t="n">
        <x:v>97.73093</x:v>
      </x:c>
      <x:c r="L902" s="17" t="n">
        <x:v>88.74989</x:v>
      </x:c>
      <x:c r="M902" s="17" t="n">
        <x:v>88.32627</x:v>
      </x:c>
      <x:c r="N902" s="17" t="n">
        <x:v>82.40409</x:v>
      </x:c>
      <x:c r="O902" s="17" t="n">
        <x:v>89.1576</x:v>
      </x:c>
      <x:c r="P902" s="17" t="n">
        <x:v>91.52409</x:v>
      </x:c>
      <x:c r="Q902" s="17" t="n">
        <x:v>93.9552</x:v>
      </x:c>
      <x:c r="R902" s="17" t="n">
        <x:v>85.08828</x:v>
      </x:c>
      <x:c r="S902" s="17" t="n">
        <x:v>84.47569</x:v>
      </x:c>
      <x:c r="T902" s="17" t="n">
        <x:v>88.19044</x:v>
      </x:c>
      <x:c r="U902" s="17" t="n">
        <x:v>89.96814</x:v>
      </x:c>
      <x:c r="V902" s="17" t="n">
        <x:v>88.16044</x:v>
      </x:c>
      <x:c r="W902" s="17" t="n">
        <x:v>87.21885</x:v>
      </x:c>
      <x:c r="X902" s="17" t="n">
        <x:v>84.5934</x:v>
      </x:c>
      <x:c r="Y902" s="17" t="n">
        <x:v>85.70083</x:v>
      </x:c>
    </x:row>
    <x:row r="903" spans="1:25">
      <x:c r="A903" s="52" t="s"/>
      <x:c r="B903" s="47" t="n">
        <x:v>2</x:v>
      </x:c>
      <x:c r="C903" s="51" t="n">
        <x:v>0.005</x:v>
      </x:c>
      <x:c r="D903" s="17" t="n">
        <x:v>88.25726</x:v>
      </x:c>
      <x:c r="E903" s="17" t="n">
        <x:v>98.44939</x:v>
      </x:c>
      <x:c r="F903" s="17" t="n">
        <x:v>92.89108</x:v>
      </x:c>
      <x:c r="G903" s="17" t="n">
        <x:v>96.42152</x:v>
      </x:c>
      <x:c r="H903" s="17" t="n">
        <x:v>91.30845</x:v>
      </x:c>
      <x:c r="I903" s="17" t="n">
        <x:v>72.15657</x:v>
      </x:c>
      <x:c r="J903" s="17" t="n">
        <x:v>93.84758</x:v>
      </x:c>
      <x:c r="K903" s="17" t="n">
        <x:v>97.73093</x:v>
      </x:c>
      <x:c r="L903" s="17" t="n">
        <x:v>88.74989</x:v>
      </x:c>
      <x:c r="M903" s="17" t="n">
        <x:v>88.32627</x:v>
      </x:c>
      <x:c r="N903" s="17" t="n">
        <x:v>85.76541</x:v>
      </x:c>
      <x:c r="O903" s="17" t="n">
        <x:v>91.05645</x:v>
      </x:c>
      <x:c r="P903" s="17" t="n">
        <x:v>92.17659</x:v>
      </x:c>
      <x:c r="Q903" s="17" t="n">
        <x:v>82.08714</x:v>
      </x:c>
      <x:c r="R903" s="17" t="n">
        <x:v>86.57663</x:v>
      </x:c>
      <x:c r="S903" s="17" t="n">
        <x:v>74.2271</x:v>
      </x:c>
      <x:c r="T903" s="17" t="n">
        <x:v>87.14679</x:v>
      </x:c>
      <x:c r="U903" s="17" t="n">
        <x:v>87.93344</x:v>
      </x:c>
      <x:c r="V903" s="17" t="n">
        <x:v>87.89819</x:v>
      </x:c>
      <x:c r="W903" s="17" t="n">
        <x:v>87.89756</x:v>
      </x:c>
      <x:c r="X903" s="17" t="n">
        <x:v>82.28128</x:v>
      </x:c>
      <x:c r="Y903" s="17" t="n">
        <x:v>86.99832</x:v>
      </x:c>
    </x:row>
    <x:row r="904" spans="1:25">
      <x:c r="A904" s="52" t="s"/>
      <x:c r="B904" s="47" t="n">
        <x:v>3</x:v>
      </x:c>
      <x:c r="C904" s="51" t="n">
        <x:v>0.01</x:v>
      </x:c>
      <x:c r="D904" s="17" t="n">
        <x:v>88.25726</x:v>
      </x:c>
      <x:c r="E904" s="17" t="n">
        <x:v>98.44939</x:v>
      </x:c>
      <x:c r="F904" s="17" t="n">
        <x:v>92.89108</x:v>
      </x:c>
      <x:c r="G904" s="17" t="n">
        <x:v>97.46103</x:v>
      </x:c>
      <x:c r="H904" s="17" t="n">
        <x:v>91.30845</x:v>
      </x:c>
      <x:c r="I904" s="17" t="n">
        <x:v>72.15657</x:v>
      </x:c>
      <x:c r="J904" s="17" t="n">
        <x:v>80.59537</x:v>
      </x:c>
      <x:c r="K904" s="17" t="n">
        <x:v>97.67957</x:v>
      </x:c>
      <x:c r="L904" s="17" t="n">
        <x:v>79.22125</x:v>
      </x:c>
      <x:c r="M904" s="17" t="n">
        <x:v>93.17242</x:v>
      </x:c>
      <x:c r="N904" s="17" t="n">
        <x:v>87.63729</x:v>
      </x:c>
      <x:c r="O904" s="17" t="n">
        <x:v>93.37681</x:v>
      </x:c>
      <x:c r="P904" s="17" t="n">
        <x:v>88.24233</x:v>
      </x:c>
      <x:c r="Q904" s="17" t="n">
        <x:v>89.49229</x:v>
      </x:c>
      <x:c r="R904" s="17" t="n">
        <x:v>85.94095</x:v>
      </x:c>
      <x:c r="S904" s="17" t="n">
        <x:v>82.56003</x:v>
      </x:c>
      <x:c r="T904" s="17" t="n">
        <x:v>83.91817</x:v>
      </x:c>
      <x:c r="U904" s="17" t="n">
        <x:v>87.55955</x:v>
      </x:c>
      <x:c r="V904" s="17" t="n">
        <x:v>88.50349</x:v>
      </x:c>
      <x:c r="W904" s="17" t="n">
        <x:v>85.64149</x:v>
      </x:c>
      <x:c r="X904" s="17" t="n">
        <x:v>83.11874</x:v>
      </x:c>
      <x:c r="Y904" s="17" t="n">
        <x:v>82.59872</x:v>
      </x:c>
    </x:row>
    <x:row r="905" spans="1:25">
      <x:c r="A905" s="52" t="s"/>
      <x:c r="B905" s="47" t="n">
        <x:v>4</x:v>
      </x:c>
      <x:c r="C905" s="51" t="n">
        <x:v>0.015</x:v>
      </x:c>
      <x:c r="D905" s="17" t="n">
        <x:v>88.25726</x:v>
      </x:c>
      <x:c r="E905" s="17" t="n">
        <x:v>98.44939</x:v>
      </x:c>
      <x:c r="F905" s="17" t="n">
        <x:v>92.89108</x:v>
      </x:c>
      <x:c r="G905" s="17" t="n">
        <x:v>97.46103</x:v>
      </x:c>
      <x:c r="H905" s="17" t="n">
        <x:v>91.30845</x:v>
      </x:c>
      <x:c r="I905" s="17" t="n">
        <x:v>86.05652</x:v>
      </x:c>
      <x:c r="J905" s="17" t="n">
        <x:v>80.59537</x:v>
      </x:c>
      <x:c r="K905" s="17" t="n">
        <x:v>97.67957</x:v>
      </x:c>
      <x:c r="L905" s="17" t="n">
        <x:v>79.22125</x:v>
      </x:c>
      <x:c r="M905" s="17" t="n">
        <x:v>90.53336</x:v>
      </x:c>
      <x:c r="N905" s="17" t="n">
        <x:v>85.62007</x:v>
      </x:c>
      <x:c r="O905" s="17" t="n">
        <x:v>97.90703</x:v>
      </x:c>
      <x:c r="P905" s="17" t="n">
        <x:v>93.20679</x:v>
      </x:c>
      <x:c r="Q905" s="17" t="n">
        <x:v>88.56245</x:v>
      </x:c>
      <x:c r="R905" s="17" t="n">
        <x:v>77.66479</x:v>
      </x:c>
      <x:c r="S905" s="17" t="n">
        <x:v>87.84217</x:v>
      </x:c>
      <x:c r="T905" s="17" t="n">
        <x:v>86.58853</x:v>
      </x:c>
      <x:c r="U905" s="17" t="n">
        <x:v>87.27092</x:v>
      </x:c>
      <x:c r="V905" s="17" t="n">
        <x:v>86.44263</x:v>
      </x:c>
      <x:c r="W905" s="17" t="n">
        <x:v>81.69171</x:v>
      </x:c>
      <x:c r="X905" s="17" t="n">
        <x:v>86.63782</x:v>
      </x:c>
      <x:c r="Y905" s="17" t="n">
        <x:v>85.53925</x:v>
      </x:c>
    </x:row>
    <x:row r="906" spans="1:25">
      <x:c r="A906" s="52" t="s"/>
      <x:c r="B906" s="47" t="n">
        <x:v>5</x:v>
      </x:c>
      <x:c r="C906" s="51" t="n">
        <x:v>0.02</x:v>
      </x:c>
      <x:c r="D906" s="17" t="n">
        <x:v>88.25726</x:v>
      </x:c>
      <x:c r="E906" s="17" t="n">
        <x:v>96.34615</x:v>
      </x:c>
      <x:c r="F906" s="17" t="n">
        <x:v>92.89108</x:v>
      </x:c>
      <x:c r="G906" s="17" t="n">
        <x:v>97.46103</x:v>
      </x:c>
      <x:c r="H906" s="17" t="n">
        <x:v>91.30845</x:v>
      </x:c>
      <x:c r="I906" s="17" t="n">
        <x:v>86.05652</x:v>
      </x:c>
      <x:c r="J906" s="17" t="n">
        <x:v>80.59537</x:v>
      </x:c>
      <x:c r="K906" s="17" t="n">
        <x:v>97.67957</x:v>
      </x:c>
      <x:c r="L906" s="17" t="n">
        <x:v>82.86803</x:v>
      </x:c>
      <x:c r="M906" s="17" t="n">
        <x:v>82.67813</x:v>
      </x:c>
      <x:c r="N906" s="17" t="n">
        <x:v>89.7261</x:v>
      </x:c>
      <x:c r="O906" s="17" t="n">
        <x:v>99.87968</x:v>
      </x:c>
      <x:c r="P906" s="17" t="n">
        <x:v>90.89112</x:v>
      </x:c>
      <x:c r="Q906" s="17" t="n">
        <x:v>86.96994</x:v>
      </x:c>
      <x:c r="R906" s="17" t="n">
        <x:v>88.75674</x:v>
      </x:c>
      <x:c r="S906" s="17" t="n">
        <x:v>82.88383</x:v>
      </x:c>
      <x:c r="T906" s="17" t="n">
        <x:v>81.81087</x:v>
      </x:c>
      <x:c r="U906" s="17" t="n">
        <x:v>85.0137</x:v>
      </x:c>
      <x:c r="V906" s="17" t="n">
        <x:v>87.21753</x:v>
      </x:c>
      <x:c r="W906" s="17" t="n">
        <x:v>81.43845</x:v>
      </x:c>
      <x:c r="X906" s="17" t="n">
        <x:v>84.9617</x:v>
      </x:c>
      <x:c r="Y906" s="17" t="n">
        <x:v>80.89588</x:v>
      </x:c>
    </x:row>
    <x:row r="907" spans="1:25">
      <x:c r="A907" s="52" t="s"/>
      <x:c r="B907" s="47" t="n">
        <x:v>6</x:v>
      </x:c>
      <x:c r="C907" s="51" t="n">
        <x:v>0.025</x:v>
      </x:c>
      <x:c r="D907" s="17" t="n">
        <x:v>88.25726</x:v>
      </x:c>
      <x:c r="E907" s="17" t="n">
        <x:v>92.1093</x:v>
      </x:c>
      <x:c r="F907" s="17" t="n">
        <x:v>92.89108</x:v>
      </x:c>
      <x:c r="G907" s="17" t="n">
        <x:v>97.46103</x:v>
      </x:c>
      <x:c r="H907" s="17" t="n">
        <x:v>91.30845</x:v>
      </x:c>
      <x:c r="I907" s="17" t="n">
        <x:v>86.05652</x:v>
      </x:c>
      <x:c r="J907" s="17" t="n">
        <x:v>80.59537</x:v>
      </x:c>
      <x:c r="K907" s="17" t="n">
        <x:v>96.35166</x:v>
      </x:c>
      <x:c r="L907" s="17" t="n">
        <x:v>84.82192</x:v>
      </x:c>
      <x:c r="M907" s="17" t="n">
        <x:v>85.34793</x:v>
      </x:c>
      <x:c r="N907" s="17" t="n">
        <x:v>93.05373</x:v>
      </x:c>
      <x:c r="O907" s="17" t="n">
        <x:v>87.35547</x:v>
      </x:c>
      <x:c r="P907" s="17" t="n">
        <x:v>95.2287</x:v>
      </x:c>
      <x:c r="Q907" s="17" t="n">
        <x:v>89.66637</x:v>
      </x:c>
      <x:c r="R907" s="17" t="n">
        <x:v>82.83507</x:v>
      </x:c>
      <x:c r="S907" s="17" t="n">
        <x:v>82.42496</x:v>
      </x:c>
      <x:c r="T907" s="17" t="n">
        <x:v>83.65791</x:v>
      </x:c>
      <x:c r="U907" s="17" t="n">
        <x:v>85.6596</x:v>
      </x:c>
      <x:c r="V907" s="17" t="n">
        <x:v>88.62906</x:v>
      </x:c>
      <x:c r="W907" s="17" t="n">
        <x:v>86.65645</x:v>
      </x:c>
      <x:c r="X907" s="17" t="n">
        <x:v>83.46147</x:v>
      </x:c>
      <x:c r="Y907" s="17" t="n">
        <x:v>79.54828</x:v>
      </x:c>
    </x:row>
    <x:row r="908" spans="1:25">
      <x:c r="A908" s="52" t="s"/>
      <x:c r="B908" s="47" t="n">
        <x:v>7</x:v>
      </x:c>
      <x:c r="C908" s="51" t="n">
        <x:v>0.03</x:v>
      </x:c>
      <x:c r="D908" s="17" t="n">
        <x:v>88.25726</x:v>
      </x:c>
      <x:c r="E908" s="17" t="n">
        <x:v>92.1093</x:v>
      </x:c>
      <x:c r="F908" s="17" t="n">
        <x:v>92.89108</x:v>
      </x:c>
      <x:c r="G908" s="17" t="n">
        <x:v>97.46103</x:v>
      </x:c>
      <x:c r="H908" s="17" t="n">
        <x:v>91.30845</x:v>
      </x:c>
      <x:c r="I908" s="17" t="n">
        <x:v>86.05652</x:v>
      </x:c>
      <x:c r="J908" s="17" t="n">
        <x:v>92.64695</x:v>
      </x:c>
      <x:c r="K908" s="17" t="n">
        <x:v>96.35166</x:v>
      </x:c>
      <x:c r="L908" s="17" t="n">
        <x:v>87.3243</x:v>
      </x:c>
      <x:c r="M908" s="17" t="n">
        <x:v>86.98914</x:v>
      </x:c>
      <x:c r="N908" s="17" t="n">
        <x:v>94.91546</x:v>
      </x:c>
      <x:c r="O908" s="17" t="n">
        <x:v>78.87497</x:v>
      </x:c>
      <x:c r="P908" s="17" t="n">
        <x:v>94.01051</x:v>
      </x:c>
      <x:c r="Q908" s="17" t="n">
        <x:v>90.82982</x:v>
      </x:c>
      <x:c r="R908" s="17" t="n">
        <x:v>83.06197</x:v>
      </x:c>
      <x:c r="S908" s="17" t="n">
        <x:v>86.1406</x:v>
      </x:c>
      <x:c r="T908" s="17" t="n">
        <x:v>85.40437</x:v>
      </x:c>
      <x:c r="U908" s="17" t="n">
        <x:v>83.86868</x:v>
      </x:c>
      <x:c r="V908" s="17" t="n">
        <x:v>87.86848</x:v>
      </x:c>
      <x:c r="W908" s="17" t="n">
        <x:v>86.72425</x:v>
      </x:c>
      <x:c r="X908" s="17" t="n">
        <x:v>83.38814</x:v>
      </x:c>
      <x:c r="Y908" s="17" t="n">
        <x:v>79.3553</x:v>
      </x:c>
    </x:row>
    <x:row r="909" spans="1:25">
      <x:c r="A909" s="52" t="s"/>
      <x:c r="B909" s="47" t="n">
        <x:v>8</x:v>
      </x:c>
      <x:c r="C909" s="51" t="n">
        <x:v>0.035</x:v>
      </x:c>
      <x:c r="D909" s="17" t="n">
        <x:v>88.25726</x:v>
      </x:c>
      <x:c r="E909" s="17" t="n">
        <x:v>92.1093</x:v>
      </x:c>
      <x:c r="F909" s="17" t="n">
        <x:v>92.89108</x:v>
      </x:c>
      <x:c r="G909" s="17" t="n">
        <x:v>97.46103</x:v>
      </x:c>
      <x:c r="H909" s="17" t="n">
        <x:v>95.21162</x:v>
      </x:c>
      <x:c r="I909" s="17" t="n">
        <x:v>85.92087</x:v>
      </x:c>
      <x:c r="J909" s="17" t="n">
        <x:v>92.64695</x:v>
      </x:c>
      <x:c r="K909" s="17" t="n">
        <x:v>96.35166</x:v>
      </x:c>
      <x:c r="L909" s="17" t="n">
        <x:v>88.90179</x:v>
      </x:c>
      <x:c r="M909" s="17" t="n">
        <x:v>96.81577</x:v>
      </x:c>
      <x:c r="N909" s="17" t="n">
        <x:v>93.09406</x:v>
      </x:c>
      <x:c r="O909" s="17" t="n">
        <x:v>93.46676</x:v>
      </x:c>
      <x:c r="P909" s="17" t="n">
        <x:v>90.33783</x:v>
      </x:c>
      <x:c r="Q909" s="17" t="n">
        <x:v>96.2305</x:v>
      </x:c>
      <x:c r="R909" s="17" t="n">
        <x:v>86.44749</x:v>
      </x:c>
      <x:c r="S909" s="17" t="n">
        <x:v>82.65753</x:v>
      </x:c>
      <x:c r="T909" s="17" t="n">
        <x:v>82.13795</x:v>
      </x:c>
      <x:c r="U909" s="17" t="n">
        <x:v>83.2206</x:v>
      </x:c>
      <x:c r="V909" s="17" t="n">
        <x:v>81.4169</x:v>
      </x:c>
      <x:c r="W909" s="17" t="n">
        <x:v>82.11144</x:v>
      </x:c>
      <x:c r="X909" s="17" t="n">
        <x:v>84.97595</x:v>
      </x:c>
      <x:c r="Y909" s="17" t="n">
        <x:v>80.16905</x:v>
      </x:c>
    </x:row>
    <x:row r="910" spans="1:25">
      <x:c r="A910" s="52" t="s"/>
      <x:c r="B910" s="47" t="n">
        <x:v>9</x:v>
      </x:c>
      <x:c r="C910" s="51" t="n">
        <x:v>0.04</x:v>
      </x:c>
      <x:c r="D910" s="17" t="n">
        <x:v>88.97791</x:v>
      </x:c>
      <x:c r="E910" s="17" t="n">
        <x:v>92.1093</x:v>
      </x:c>
      <x:c r="F910" s="17" t="n">
        <x:v>92.89108</x:v>
      </x:c>
      <x:c r="G910" s="17" t="n">
        <x:v>96.37643</x:v>
      </x:c>
      <x:c r="H910" s="17" t="n">
        <x:v>95.21162</x:v>
      </x:c>
      <x:c r="I910" s="17" t="n">
        <x:v>85.78086</x:v>
      </x:c>
      <x:c r="J910" s="17" t="n">
        <x:v>92.64695</x:v>
      </x:c>
      <x:c r="K910" s="17" t="n">
        <x:v>91.09106</x:v>
      </x:c>
      <x:c r="L910" s="17" t="n">
        <x:v>88.90179</x:v>
      </x:c>
      <x:c r="M910" s="17" t="n">
        <x:v>96.81577</x:v>
      </x:c>
      <x:c r="N910" s="17" t="n">
        <x:v>91.18656</x:v>
      </x:c>
      <x:c r="O910" s="17" t="n">
        <x:v>94.689</x:v>
      </x:c>
      <x:c r="P910" s="17" t="n">
        <x:v>88.21128</x:v>
      </x:c>
      <x:c r="Q910" s="17" t="n">
        <x:v>84.33906</x:v>
      </x:c>
      <x:c r="R910" s="17" t="n">
        <x:v>87.79195</x:v>
      </x:c>
      <x:c r="S910" s="17" t="n">
        <x:v>79.40133</x:v>
      </x:c>
      <x:c r="T910" s="17" t="n">
        <x:v>85.32691</x:v>
      </x:c>
      <x:c r="U910" s="17" t="n">
        <x:v>81.62475</x:v>
      </x:c>
      <x:c r="V910" s="17" t="n">
        <x:v>86.32898</x:v>
      </x:c>
      <x:c r="W910" s="17" t="n">
        <x:v>85.36263</x:v>
      </x:c>
      <x:c r="X910" s="17" t="n">
        <x:v>80.99387</x:v>
      </x:c>
      <x:c r="Y910" s="17" t="n">
        <x:v>81.14037</x:v>
      </x:c>
    </x:row>
    <x:row r="911" spans="1:25">
      <x:c r="A911" s="52" t="s"/>
      <x:c r="B911" s="47" t="n">
        <x:v>10</x:v>
      </x:c>
      <x:c r="C911" s="51" t="n">
        <x:v>0.045</x:v>
      </x:c>
      <x:c r="D911" s="17" t="n">
        <x:v>88.97791</x:v>
      </x:c>
      <x:c r="E911" s="17" t="n">
        <x:v>92.1093</x:v>
      </x:c>
      <x:c r="F911" s="17" t="n">
        <x:v>92.89108</x:v>
      </x:c>
      <x:c r="G911" s="17" t="n">
        <x:v>94.92745</x:v>
      </x:c>
      <x:c r="H911" s="17" t="n">
        <x:v>95.21162</x:v>
      </x:c>
      <x:c r="I911" s="17" t="n">
        <x:v>85.78086</x:v>
      </x:c>
      <x:c r="J911" s="17" t="n">
        <x:v>92.68592</x:v>
      </x:c>
      <x:c r="K911" s="17" t="n">
        <x:v>91.09106</x:v>
      </x:c>
      <x:c r="L911" s="17" t="n">
        <x:v>86.27984</x:v>
      </x:c>
      <x:c r="M911" s="17" t="n">
        <x:v>96.07314</x:v>
      </x:c>
      <x:c r="N911" s="17" t="n">
        <x:v>87.70427</x:v>
      </x:c>
      <x:c r="O911" s="17" t="n">
        <x:v>95.23479</x:v>
      </x:c>
      <x:c r="P911" s="17" t="n">
        <x:v>84.90315</x:v>
      </x:c>
      <x:c r="Q911" s="17" t="n">
        <x:v>82.30894</x:v>
      </x:c>
      <x:c r="R911" s="17" t="n">
        <x:v>66.99205</x:v>
      </x:c>
      <x:c r="S911" s="17" t="n">
        <x:v>83.94243</x:v>
      </x:c>
      <x:c r="T911" s="17" t="n">
        <x:v>87.72972</x:v>
      </x:c>
      <x:c r="U911" s="17" t="n">
        <x:v>85.1797</x:v>
      </x:c>
      <x:c r="V911" s="17" t="n">
        <x:v>82.54198</x:v>
      </x:c>
      <x:c r="W911" s="17" t="n">
        <x:v>82.74071</x:v>
      </x:c>
      <x:c r="X911" s="17" t="n">
        <x:v>84.702</x:v>
      </x:c>
      <x:c r="Y911" s="17" t="n">
        <x:v>80.50949</x:v>
      </x:c>
    </x:row>
    <x:row r="912" spans="1:25">
      <x:c r="A912" s="52" t="s"/>
      <x:c r="B912" s="47" t="n">
        <x:v>11</x:v>
      </x:c>
      <x:c r="C912" s="51" t="n">
        <x:v>0.05</x:v>
      </x:c>
      <x:c r="D912" s="17" t="n">
        <x:v>88.97791</x:v>
      </x:c>
      <x:c r="E912" s="17" t="n">
        <x:v>92.1093</x:v>
      </x:c>
      <x:c r="F912" s="17" t="n">
        <x:v>79.98699</x:v>
      </x:c>
      <x:c r="G912" s="17" t="n">
        <x:v>94.92745</x:v>
      </x:c>
      <x:c r="H912" s="17" t="n">
        <x:v>95.21162</x:v>
      </x:c>
      <x:c r="I912" s="17" t="n">
        <x:v>85.78086</x:v>
      </x:c>
      <x:c r="J912" s="17" t="n">
        <x:v>92.72455</x:v>
      </x:c>
      <x:c r="K912" s="17" t="n">
        <x:v>97.95936</x:v>
      </x:c>
      <x:c r="L912" s="17" t="n">
        <x:v>86.27984</x:v>
      </x:c>
      <x:c r="M912" s="17" t="n">
        <x:v>93.48157</x:v>
      </x:c>
      <x:c r="N912" s="17" t="n">
        <x:v>63.65983</x:v>
      </x:c>
      <x:c r="O912" s="17" t="n">
        <x:v>96.0218</x:v>
      </x:c>
      <x:c r="P912" s="17" t="n">
        <x:v>88.33812</x:v>
      </x:c>
      <x:c r="Q912" s="17" t="n">
        <x:v>91.76259</x:v>
      </x:c>
      <x:c r="R912" s="17" t="n">
        <x:v>84.4091</x:v>
      </x:c>
      <x:c r="S912" s="17" t="n">
        <x:v>79.64272</x:v>
      </x:c>
      <x:c r="T912" s="17" t="n">
        <x:v>82.07529</x:v>
      </x:c>
      <x:c r="U912" s="17" t="n">
        <x:v>85.10868</x:v>
      </x:c>
      <x:c r="V912" s="17" t="n">
        <x:v>85.38062</x:v>
      </x:c>
      <x:c r="W912" s="17" t="n">
        <x:v>86.33575</x:v>
      </x:c>
      <x:c r="X912" s="17" t="n">
        <x:v>82.9873</x:v>
      </x:c>
      <x:c r="Y912" s="17" t="n">
        <x:v>79.22041</x:v>
      </x:c>
    </x:row>
    <x:row r="913" spans="1:25">
      <x:c r="A913" s="52" t="s"/>
      <x:c r="B913" s="47" t="n">
        <x:v>12</x:v>
      </x:c>
      <x:c r="C913" s="51" t="n">
        <x:v>0.055</x:v>
      </x:c>
      <x:c r="D913" s="17" t="n">
        <x:v>88.97791</x:v>
      </x:c>
      <x:c r="E913" s="17" t="n">
        <x:v>92.1093</x:v>
      </x:c>
      <x:c r="F913" s="17" t="n">
        <x:v>79.98699</x:v>
      </x:c>
      <x:c r="G913" s="17" t="n">
        <x:v>94.92745</x:v>
      </x:c>
      <x:c r="H913" s="17" t="n">
        <x:v>95.21162</x:v>
      </x:c>
      <x:c r="I913" s="17" t="n">
        <x:v>85.78086</x:v>
      </x:c>
      <x:c r="J913" s="17" t="n">
        <x:v>92.72455</x:v>
      </x:c>
      <x:c r="K913" s="17" t="n">
        <x:v>100.4984</x:v>
      </x:c>
      <x:c r="L913" s="17" t="n">
        <x:v>87.52578</x:v>
      </x:c>
      <x:c r="M913" s="17" t="n">
        <x:v>86.12568</x:v>
      </x:c>
      <x:c r="N913" s="17" t="n">
        <x:v>94.21738</x:v>
      </x:c>
      <x:c r="O913" s="17" t="n">
        <x:v>96.98288</x:v>
      </x:c>
      <x:c r="P913" s="17" t="n">
        <x:v>90.38136</x:v>
      </x:c>
      <x:c r="Q913" s="17" t="n">
        <x:v>88.07339</x:v>
      </x:c>
      <x:c r="R913" s="17" t="n">
        <x:v>87.14797</x:v>
      </x:c>
      <x:c r="S913" s="17" t="n">
        <x:v>76.77798</x:v>
      </x:c>
      <x:c r="T913" s="17" t="n">
        <x:v>79.06003</x:v>
      </x:c>
      <x:c r="U913" s="17" t="n">
        <x:v>80.07492</x:v>
      </x:c>
      <x:c r="V913" s="17" t="n">
        <x:v>88.35123</x:v>
      </x:c>
      <x:c r="W913" s="17" t="n">
        <x:v>83.50215</x:v>
      </x:c>
      <x:c r="X913" s="17" t="n">
        <x:v>84.00803</x:v>
      </x:c>
      <x:c r="Y913" s="17" t="n">
        <x:v>80.81062</x:v>
      </x:c>
    </x:row>
    <x:row r="914" spans="1:25">
      <x:c r="A914" s="52" t="s"/>
      <x:c r="B914" s="47" t="n">
        <x:v>13</x:v>
      </x:c>
      <x:c r="C914" s="51" t="n">
        <x:v>0.06</x:v>
      </x:c>
      <x:c r="D914" s="17" t="n">
        <x:v>88.97791</x:v>
      </x:c>
      <x:c r="E914" s="17" t="n">
        <x:v>92.1093</x:v>
      </x:c>
      <x:c r="F914" s="17" t="n">
        <x:v>79.98699</x:v>
      </x:c>
      <x:c r="G914" s="17" t="n">
        <x:v>94.92745</x:v>
      </x:c>
      <x:c r="H914" s="17" t="n">
        <x:v>92.85684</x:v>
      </x:c>
      <x:c r="I914" s="17" t="n">
        <x:v>87.03172</x:v>
      </x:c>
      <x:c r="J914" s="17" t="n">
        <x:v>92.72455</x:v>
      </x:c>
      <x:c r="K914" s="17" t="n">
        <x:v>100.4984</x:v>
      </x:c>
      <x:c r="L914" s="17" t="n">
        <x:v>88.49281</x:v>
      </x:c>
      <x:c r="M914" s="17" t="n">
        <x:v>87.88369</x:v>
      </x:c>
      <x:c r="N914" s="17" t="n">
        <x:v>95.20448</x:v>
      </x:c>
      <x:c r="O914" s="17" t="n">
        <x:v>92.38849</x:v>
      </x:c>
      <x:c r="P914" s="17" t="n">
        <x:v>91.05585</x:v>
      </x:c>
      <x:c r="Q914" s="17" t="n">
        <x:v>90.76357</x:v>
      </x:c>
      <x:c r="R914" s="17" t="n">
        <x:v>82.50275</x:v>
      </x:c>
      <x:c r="S914" s="17" t="n">
        <x:v>80.31494</x:v>
      </x:c>
      <x:c r="T914" s="17" t="n">
        <x:v>84.48882</x:v>
      </x:c>
      <x:c r="U914" s="17" t="n">
        <x:v>86.10635</x:v>
      </x:c>
      <x:c r="V914" s="17" t="n">
        <x:v>84.55871</x:v>
      </x:c>
      <x:c r="W914" s="17" t="n">
        <x:v>82.42699</x:v>
      </x:c>
      <x:c r="X914" s="17" t="n">
        <x:v>81.53655</x:v>
      </x:c>
      <x:c r="Y914" s="17" t="n">
        <x:v>76.18501</x:v>
      </x:c>
    </x:row>
    <x:row r="915" spans="1:25">
      <x:c r="A915" s="52" t="s"/>
      <x:c r="B915" s="47" t="n">
        <x:v>14</x:v>
      </x:c>
      <x:c r="C915" s="51" t="n">
        <x:v>0.065</x:v>
      </x:c>
      <x:c r="D915" s="17" t="n">
        <x:v>88.97791</x:v>
      </x:c>
      <x:c r="E915" s="17" t="n">
        <x:v>92.1093</x:v>
      </x:c>
      <x:c r="F915" s="17" t="n">
        <x:v>79.98699</x:v>
      </x:c>
      <x:c r="G915" s="17" t="n">
        <x:v>94.92745</x:v>
      </x:c>
      <x:c r="H915" s="17" t="n">
        <x:v>87.33151</x:v>
      </x:c>
      <x:c r="I915" s="17" t="n">
        <x:v>87.03172</x:v>
      </x:c>
      <x:c r="J915" s="17" t="n">
        <x:v>83.0471</x:v>
      </x:c>
      <x:c r="K915" s="17" t="n">
        <x:v>98.58331</x:v>
      </x:c>
      <x:c r="L915" s="17" t="n">
        <x:v>87.40907</x:v>
      </x:c>
      <x:c r="M915" s="17" t="n">
        <x:v>89.13163</x:v>
      </x:c>
      <x:c r="N915" s="17" t="n">
        <x:v>96.00826</x:v>
      </x:c>
      <x:c r="O915" s="17" t="n">
        <x:v>96.18846</x:v>
      </x:c>
      <x:c r="P915" s="17" t="n">
        <x:v>86.28687</x:v>
      </x:c>
      <x:c r="Q915" s="17" t="n">
        <x:v>89.74984</x:v>
      </x:c>
      <x:c r="R915" s="17" t="n">
        <x:v>78.92646</x:v>
      </x:c>
      <x:c r="S915" s="17" t="n">
        <x:v>79.37589</x:v>
      </x:c>
      <x:c r="T915" s="17" t="n">
        <x:v>81.90376</x:v>
      </x:c>
      <x:c r="U915" s="17" t="n">
        <x:v>80.32974</x:v>
      </x:c>
      <x:c r="V915" s="17" t="n">
        <x:v>83.93815</x:v>
      </x:c>
      <x:c r="W915" s="17" t="n">
        <x:v>82.87667</x:v>
      </x:c>
      <x:c r="X915" s="17" t="n">
        <x:v>80.0965</x:v>
      </x:c>
      <x:c r="Y915" s="17" t="n">
        <x:v>79.6555</x:v>
      </x:c>
    </x:row>
    <x:row r="916" spans="1:25">
      <x:c r="A916" s="52" t="s"/>
      <x:c r="B916" s="47" t="n">
        <x:v>15</x:v>
      </x:c>
      <x:c r="C916" s="51" t="n">
        <x:v>0.07</x:v>
      </x:c>
      <x:c r="D916" s="17" t="n">
        <x:v>88.97791</x:v>
      </x:c>
      <x:c r="E916" s="17" t="n">
        <x:v>92.1093</x:v>
      </x:c>
      <x:c r="F916" s="17" t="n">
        <x:v>79.98699</x:v>
      </x:c>
      <x:c r="G916" s="17" t="n">
        <x:v>94.92745</x:v>
      </x:c>
      <x:c r="H916" s="17" t="n">
        <x:v>87.33151</x:v>
      </x:c>
      <x:c r="I916" s="17" t="n">
        <x:v>87.03172</x:v>
      </x:c>
      <x:c r="J916" s="17" t="n">
        <x:v>83.0471</x:v>
      </x:c>
      <x:c r="K916" s="17" t="n">
        <x:v>95.07469</x:v>
      </x:c>
      <x:c r="L916" s="17" t="n">
        <x:v>85.96162</x:v>
      </x:c>
      <x:c r="M916" s="17" t="n">
        <x:v>94.80977</x:v>
      </x:c>
      <x:c r="N916" s="17" t="n">
        <x:v>91.99075</x:v>
      </x:c>
      <x:c r="O916" s="17" t="n">
        <x:v>91.31668</x:v>
      </x:c>
      <x:c r="P916" s="17" t="n">
        <x:v>89.18788</x:v>
      </x:c>
      <x:c r="Q916" s="17" t="n">
        <x:v>83.00919</x:v>
      </x:c>
      <x:c r="R916" s="17" t="n">
        <x:v>76.9801</x:v>
      </x:c>
      <x:c r="S916" s="17" t="n">
        <x:v>61.08537</x:v>
      </x:c>
      <x:c r="T916" s="17" t="n">
        <x:v>82.66923</x:v>
      </x:c>
      <x:c r="U916" s="17" t="n">
        <x:v>79.93806</x:v>
      </x:c>
      <x:c r="V916" s="17" t="n">
        <x:v>83.91418</x:v>
      </x:c>
      <x:c r="W916" s="17" t="n">
        <x:v>82.03108</x:v>
      </x:c>
      <x:c r="X916" s="17" t="n">
        <x:v>81.00996</x:v>
      </x:c>
      <x:c r="Y916" s="17" t="n">
        <x:v>80.04477</x:v>
      </x:c>
    </x:row>
    <x:row r="917" spans="1:25">
      <x:c r="A917" s="52" t="s"/>
      <x:c r="B917" s="47" t="n">
        <x:v>16</x:v>
      </x:c>
      <x:c r="C917" s="51" t="n">
        <x:v>0.075</x:v>
      </x:c>
      <x:c r="D917" s="17" t="n">
        <x:v>88.97791</x:v>
      </x:c>
      <x:c r="E917" s="17" t="n">
        <x:v>91.24596</x:v>
      </x:c>
      <x:c r="F917" s="17" t="n">
        <x:v>79.98699</x:v>
      </x:c>
      <x:c r="G917" s="17" t="n">
        <x:v>94.03177</x:v>
      </x:c>
      <x:c r="H917" s="17" t="n">
        <x:v>87.33151</x:v>
      </x:c>
      <x:c r="I917" s="17" t="n">
        <x:v>87.03172</x:v>
      </x:c>
      <x:c r="J917" s="17" t="n">
        <x:v>83.0471</x:v>
      </x:c>
      <x:c r="K917" s="17" t="n">
        <x:v>95.07469</x:v>
      </x:c>
      <x:c r="L917" s="17" t="n">
        <x:v>85.96162</x:v>
      </x:c>
      <x:c r="M917" s="17" t="n">
        <x:v>97.18895</x:v>
      </x:c>
      <x:c r="N917" s="17" t="n">
        <x:v>89.61195</x:v>
      </x:c>
      <x:c r="O917" s="17" t="n">
        <x:v>92.25981</x:v>
      </x:c>
      <x:c r="P917" s="17" t="n">
        <x:v>86.784</x:v>
      </x:c>
      <x:c r="Q917" s="17" t="n">
        <x:v>87.54617</x:v>
      </x:c>
      <x:c r="R917" s="17" t="n">
        <x:v>75.72804</x:v>
      </x:c>
      <x:c r="S917" s="17" t="n">
        <x:v>80.93196</x:v>
      </x:c>
      <x:c r="T917" s="17" t="n">
        <x:v>80.92155</x:v>
      </x:c>
      <x:c r="U917" s="17" t="n">
        <x:v>81.2262</x:v>
      </x:c>
      <x:c r="V917" s="17" t="n">
        <x:v>87.38269</x:v>
      </x:c>
      <x:c r="W917" s="17" t="n">
        <x:v>79.86136</x:v>
      </x:c>
      <x:c r="X917" s="17" t="n">
        <x:v>78.68946</x:v>
      </x:c>
      <x:c r="Y917" s="17" t="n">
        <x:v>76.38146</x:v>
      </x:c>
    </x:row>
    <x:row r="918" spans="1:25">
      <x:c r="A918" s="52" t="s"/>
      <x:c r="B918" s="47" t="n">
        <x:v>17</x:v>
      </x:c>
      <x:c r="C918" s="51" t="n">
        <x:v>0.08</x:v>
      </x:c>
      <x:c r="D918" s="17" t="n">
        <x:v>88.97791</x:v>
      </x:c>
      <x:c r="E918" s="17" t="n">
        <x:v>90.16731</x:v>
      </x:c>
      <x:c r="F918" s="17" t="n">
        <x:v>79.98699</x:v>
      </x:c>
      <x:c r="G918" s="17" t="n">
        <x:v>92.90204</x:v>
      </x:c>
      <x:c r="H918" s="17" t="n">
        <x:v>87.33151</x:v>
      </x:c>
      <x:c r="I918" s="17" t="n">
        <x:v>85.0988</x:v>
      </x:c>
      <x:c r="J918" s="17" t="n">
        <x:v>91.92587</x:v>
      </x:c>
      <x:c r="K918" s="17" t="n">
        <x:v>94.37119</x:v>
      </x:c>
      <x:c r="L918" s="17" t="n">
        <x:v>89.7101</x:v>
      </x:c>
      <x:c r="M918" s="17" t="n">
        <x:v>83.32241</x:v>
      </x:c>
      <x:c r="N918" s="17" t="n">
        <x:v>83.93627</x:v>
      </x:c>
      <x:c r="O918" s="17" t="n">
        <x:v>90.09816</x:v>
      </x:c>
      <x:c r="P918" s="17" t="n">
        <x:v>87.98973</x:v>
      </x:c>
      <x:c r="Q918" s="17" t="n">
        <x:v>87.08475</x:v>
      </x:c>
      <x:c r="R918" s="17" t="n">
        <x:v>75.71517</x:v>
      </x:c>
      <x:c r="S918" s="17" t="n">
        <x:v>76.86658</x:v>
      </x:c>
      <x:c r="T918" s="17" t="n">
        <x:v>85.25834</x:v>
      </x:c>
      <x:c r="U918" s="17" t="n">
        <x:v>84.8708</x:v>
      </x:c>
      <x:c r="V918" s="17" t="n">
        <x:v>80.71964</x:v>
      </x:c>
      <x:c r="W918" s="17" t="n">
        <x:v>77.08976</x:v>
      </x:c>
      <x:c r="X918" s="17" t="n">
        <x:v>82.44279</x:v>
      </x:c>
      <x:c r="Y918" s="17" t="n">
        <x:v>77.7777</x:v>
      </x:c>
    </x:row>
    <x:row r="919" spans="1:25">
      <x:c r="A919" s="52" t="s"/>
      <x:c r="B919" s="47" t="n">
        <x:v>18</x:v>
      </x:c>
      <x:c r="C919" s="51" t="n">
        <x:v>0.085</x:v>
      </x:c>
      <x:c r="D919" s="17" t="n">
        <x:v>88.97791</x:v>
      </x:c>
      <x:c r="E919" s="17" t="n">
        <x:v>90.16731</x:v>
      </x:c>
      <x:c r="F919" s="17" t="n">
        <x:v>79.98699</x:v>
      </x:c>
      <x:c r="G919" s="17" t="n">
        <x:v>92.90204</x:v>
      </x:c>
      <x:c r="H919" s="17" t="n">
        <x:v>87.33151</x:v>
      </x:c>
      <x:c r="I919" s="17" t="n">
        <x:v>81.52739</x:v>
      </x:c>
      <x:c r="J919" s="17" t="n">
        <x:v>94.64555</x:v>
      </x:c>
      <x:c r="K919" s="17" t="n">
        <x:v>93.53127</x:v>
      </x:c>
      <x:c r="L919" s="17" t="n">
        <x:v>89.7101</x:v>
      </x:c>
      <x:c r="M919" s="17" t="n">
        <x:v>83.32241</x:v>
      </x:c>
      <x:c r="N919" s="17" t="n">
        <x:v>88.23096</x:v>
      </x:c>
      <x:c r="O919" s="17" t="n">
        <x:v>74.28355</x:v>
      </x:c>
      <x:c r="P919" s="17" t="n">
        <x:v>83.33077</x:v>
      </x:c>
      <x:c r="Q919" s="17" t="n">
        <x:v>84.30657</x:v>
      </x:c>
      <x:c r="R919" s="17" t="n">
        <x:v>72.11948</x:v>
      </x:c>
      <x:c r="S919" s="17" t="n">
        <x:v>73.83504</x:v>
      </x:c>
      <x:c r="T919" s="17" t="n">
        <x:v>83.10339</x:v>
      </x:c>
      <x:c r="U919" s="17" t="n">
        <x:v>82.53499</x:v>
      </x:c>
      <x:c r="V919" s="17" t="n">
        <x:v>85.20377</x:v>
      </x:c>
      <x:c r="W919" s="17" t="n">
        <x:v>83.52266</x:v>
      </x:c>
      <x:c r="X919" s="17" t="n">
        <x:v>78.07236</x:v>
      </x:c>
      <x:c r="Y919" s="17" t="n">
        <x:v>79.03059</x:v>
      </x:c>
    </x:row>
    <x:row r="920" spans="1:25">
      <x:c r="A920" s="52" t="s"/>
      <x:c r="B920" s="47" t="n">
        <x:v>19</x:v>
      </x:c>
      <x:c r="C920" s="51" t="n">
        <x:v>0.09</x:v>
      </x:c>
      <x:c r="D920" s="17" t="n">
        <x:v>88.97791</x:v>
      </x:c>
      <x:c r="E920" s="17" t="n">
        <x:v>90.16731</x:v>
      </x:c>
      <x:c r="F920" s="17" t="n">
        <x:v>79.98699</x:v>
      </x:c>
      <x:c r="G920" s="17" t="n">
        <x:v>92.90204</x:v>
      </x:c>
      <x:c r="H920" s="17" t="n">
        <x:v>87.33151</x:v>
      </x:c>
      <x:c r="I920" s="17" t="n">
        <x:v>81.52739</x:v>
      </x:c>
      <x:c r="J920" s="17" t="n">
        <x:v>94.64555</x:v>
      </x:c>
      <x:c r="K920" s="17" t="n">
        <x:v>93.53127</x:v>
      </x:c>
      <x:c r="L920" s="17" t="n">
        <x:v>97.23215</x:v>
      </x:c>
      <x:c r="M920" s="17" t="n">
        <x:v>90.32193</x:v>
      </x:c>
      <x:c r="N920" s="17" t="n">
        <x:v>86.99875</x:v>
      </x:c>
      <x:c r="O920" s="17" t="n">
        <x:v>72.77671</x:v>
      </x:c>
      <x:c r="P920" s="17" t="n">
        <x:v>86.45592</x:v>
      </x:c>
      <x:c r="Q920" s="17" t="n">
        <x:v>86.86299</x:v>
      </x:c>
      <x:c r="R920" s="17" t="n">
        <x:v>85.44305</x:v>
      </x:c>
      <x:c r="S920" s="17" t="n">
        <x:v>77.98915</x:v>
      </x:c>
      <x:c r="T920" s="17" t="n">
        <x:v>82.90406</x:v>
      </x:c>
      <x:c r="U920" s="17" t="n">
        <x:v>79.7084</x:v>
      </x:c>
      <x:c r="V920" s="17" t="n">
        <x:v>83.29665</x:v>
      </x:c>
      <x:c r="W920" s="17" t="n">
        <x:v>81.13911</x:v>
      </x:c>
      <x:c r="X920" s="17" t="n">
        <x:v>79.37975</x:v>
      </x:c>
      <x:c r="Y920" s="17" t="n">
        <x:v>79.49358</x:v>
      </x:c>
    </x:row>
    <x:row r="921" spans="1:25">
      <x:c r="A921" s="52" t="s"/>
      <x:c r="B921" s="47" t="n">
        <x:v>20</x:v>
      </x:c>
      <x:c r="C921" s="51" t="n">
        <x:v>0.095</x:v>
      </x:c>
      <x:c r="D921" s="17" t="n">
        <x:v>88.97791</x:v>
      </x:c>
      <x:c r="E921" s="17" t="n">
        <x:v>90.16731</x:v>
      </x:c>
      <x:c r="F921" s="17" t="n">
        <x:v>96.57401</x:v>
      </x:c>
      <x:c r="G921" s="17" t="n">
        <x:v>92.90204</x:v>
      </x:c>
      <x:c r="H921" s="17" t="n">
        <x:v>86.91268</x:v>
      </x:c>
      <x:c r="I921" s="17" t="n">
        <x:v>81.52739</x:v>
      </x:c>
      <x:c r="J921" s="17" t="n">
        <x:v>94.64555</x:v>
      </x:c>
      <x:c r="K921" s="17" t="n">
        <x:v>97.08473</x:v>
      </x:c>
      <x:c r="L921" s="17" t="n">
        <x:v>99.84019</x:v>
      </x:c>
      <x:c r="M921" s="17" t="n">
        <x:v>87.53146</x:v>
      </x:c>
      <x:c r="N921" s="17" t="n">
        <x:v>88.86821</x:v>
      </x:c>
      <x:c r="O921" s="17" t="n">
        <x:v>87.13533</x:v>
      </x:c>
      <x:c r="P921" s="17" t="n">
        <x:v>86.47091</x:v>
      </x:c>
      <x:c r="Q921" s="17" t="n">
        <x:v>88.11768</x:v>
      </x:c>
      <x:c r="R921" s="17" t="n">
        <x:v>86.16292</x:v>
      </x:c>
      <x:c r="S921" s="17" t="n">
        <x:v>82.47802</x:v>
      </x:c>
      <x:c r="T921" s="17" t="n">
        <x:v>78.01457</x:v>
      </x:c>
      <x:c r="U921" s="17" t="n">
        <x:v>83.43985</x:v>
      </x:c>
      <x:c r="V921" s="17" t="n">
        <x:v>83.21011</x:v>
      </x:c>
      <x:c r="W921" s="17" t="n">
        <x:v>82.27592</x:v>
      </x:c>
      <x:c r="X921" s="17" t="n">
        <x:v>80.00687</x:v>
      </x:c>
      <x:c r="Y921" s="17" t="n">
        <x:v>80.03132</x:v>
      </x:c>
    </x:row>
    <x:row r="922" spans="1:25">
      <x:c r="A922" s="52" t="s"/>
      <x:c r="B922" s="47" t="n">
        <x:v>21</x:v>
      </x:c>
      <x:c r="C922" s="51" t="n">
        <x:v>0.09999999</x:v>
      </x:c>
      <x:c r="D922" s="17" t="n">
        <x:v>88.97791</x:v>
      </x:c>
      <x:c r="E922" s="17" t="n">
        <x:v>90.16731</x:v>
      </x:c>
      <x:c r="F922" s="17" t="n">
        <x:v>96.57401</x:v>
      </x:c>
      <x:c r="G922" s="17" t="n">
        <x:v>92.90204</x:v>
      </x:c>
      <x:c r="H922" s="17" t="n">
        <x:v>86.91268</x:v>
      </x:c>
      <x:c r="I922" s="17" t="n">
        <x:v>81.52739</x:v>
      </x:c>
      <x:c r="J922" s="17" t="n">
        <x:v>91.78872</x:v>
      </x:c>
      <x:c r="K922" s="17" t="n">
        <x:v>97.08473</x:v>
      </x:c>
      <x:c r="L922" s="17" t="n">
        <x:v>96.87077</x:v>
      </x:c>
      <x:c r="M922" s="17" t="n">
        <x:v>77.47523</x:v>
      </x:c>
      <x:c r="N922" s="17" t="n">
        <x:v>90.17086</x:v>
      </x:c>
      <x:c r="O922" s="17" t="n">
        <x:v>87.1116</x:v>
      </x:c>
      <x:c r="P922" s="17" t="n">
        <x:v>81.32565</x:v>
      </x:c>
      <x:c r="Q922" s="17" t="n">
        <x:v>87.12318</x:v>
      </x:c>
      <x:c r="R922" s="17" t="n">
        <x:v>86.35425</x:v>
      </x:c>
      <x:c r="S922" s="17" t="n">
        <x:v>76.62812</x:v>
      </x:c>
      <x:c r="T922" s="17" t="n">
        <x:v>79.34225</x:v>
      </x:c>
      <x:c r="U922" s="17" t="n">
        <x:v>84.89074</x:v>
      </x:c>
      <x:c r="V922" s="17" t="n">
        <x:v>82.67027</x:v>
      </x:c>
      <x:c r="W922" s="17" t="n">
        <x:v>81.16821</x:v>
      </x:c>
      <x:c r="X922" s="17" t="n">
        <x:v>81.35277</x:v>
      </x:c>
      <x:c r="Y922" s="17" t="n">
        <x:v>75.72022</x:v>
      </x:c>
    </x:row>
    <x:row r="923" spans="1:25">
      <x:c r="A923" s="52" t="s"/>
      <x:c r="B923" s="47" t="n">
        <x:v>22</x:v>
      </x:c>
      <x:c r="C923" s="51" t="n">
        <x:v>0.105</x:v>
      </x:c>
      <x:c r="D923" s="17" t="n">
        <x:v>88.97791</x:v>
      </x:c>
      <x:c r="E923" s="17" t="n">
        <x:v>90.16731</x:v>
      </x:c>
      <x:c r="F923" s="17" t="n">
        <x:v>96.57401</x:v>
      </x:c>
      <x:c r="G923" s="17" t="n">
        <x:v>92.90204</x:v>
      </x:c>
      <x:c r="H923" s="17" t="n">
        <x:v>86.91268</x:v>
      </x:c>
      <x:c r="I923" s="17" t="n">
        <x:v>84.781</x:v>
      </x:c>
      <x:c r="J923" s="17" t="n">
        <x:v>91.78872</x:v>
      </x:c>
      <x:c r="K923" s="17" t="n">
        <x:v>97.08473</x:v>
      </x:c>
      <x:c r="L923" s="17" t="n">
        <x:v>79.59801</x:v>
      </x:c>
      <x:c r="M923" s="17" t="n">
        <x:v>87.7049</x:v>
      </x:c>
      <x:c r="N923" s="17" t="n">
        <x:v>88.63747</x:v>
      </x:c>
      <x:c r="O923" s="17" t="n">
        <x:v>89.41568</x:v>
      </x:c>
      <x:c r="P923" s="17" t="n">
        <x:v>90.36386</x:v>
      </x:c>
      <x:c r="Q923" s="17" t="n">
        <x:v>84.19788</x:v>
      </x:c>
      <x:c r="R923" s="17" t="n">
        <x:v>80.18951</x:v>
      </x:c>
      <x:c r="S923" s="17" t="n">
        <x:v>80.53516</x:v>
      </x:c>
      <x:c r="T923" s="17" t="n">
        <x:v>81.10371</x:v>
      </x:c>
      <x:c r="U923" s="17" t="n">
        <x:v>83.29851</x:v>
      </x:c>
      <x:c r="V923" s="17" t="n">
        <x:v>83.48774</x:v>
      </x:c>
      <x:c r="W923" s="17" t="n">
        <x:v>79.36639</x:v>
      </x:c>
      <x:c r="X923" s="17" t="n">
        <x:v>77.76313</x:v>
      </x:c>
      <x:c r="Y923" s="17" t="n">
        <x:v>75.8139</x:v>
      </x:c>
    </x:row>
    <x:row r="924" spans="1:25">
      <x:c r="A924" s="52" t="s"/>
      <x:c r="B924" s="47" t="n">
        <x:v>23</x:v>
      </x:c>
      <x:c r="C924" s="51" t="n">
        <x:v>0.11</x:v>
      </x:c>
      <x:c r="D924" s="17" t="n">
        <x:v>88.86214</x:v>
      </x:c>
      <x:c r="E924" s="17" t="n">
        <x:v>90.16731</x:v>
      </x:c>
      <x:c r="F924" s="17" t="n">
        <x:v>96.57401</x:v>
      </x:c>
      <x:c r="G924" s="17" t="n">
        <x:v>92.10732</x:v>
      </x:c>
      <x:c r="H924" s="17" t="n">
        <x:v>86.91268</x:v>
      </x:c>
      <x:c r="I924" s="17" t="n">
        <x:v>84.781</x:v>
      </x:c>
      <x:c r="J924" s="17" t="n">
        <x:v>91.78872</x:v>
      </x:c>
      <x:c r="K924" s="17" t="n">
        <x:v>101.164</x:v>
      </x:c>
      <x:c r="L924" s="17" t="n">
        <x:v>79.59801</x:v>
      </x:c>
      <x:c r="M924" s="17" t="n">
        <x:v>90.5042</x:v>
      </x:c>
      <x:c r="N924" s="17" t="n">
        <x:v>88.0715</x:v>
      </x:c>
      <x:c r="O924" s="17" t="n">
        <x:v>88.39757</x:v>
      </x:c>
      <x:c r="P924" s="17" t="n">
        <x:v>84.80045</x:v>
      </x:c>
      <x:c r="Q924" s="17" t="n">
        <x:v>85.48382</x:v>
      </x:c>
      <x:c r="R924" s="17" t="n">
        <x:v>76.79536</x:v>
      </x:c>
      <x:c r="S924" s="17" t="n">
        <x:v>80.83068</x:v>
      </x:c>
      <x:c r="T924" s="17" t="n">
        <x:v>78.26076</x:v>
      </x:c>
      <x:c r="U924" s="17" t="n">
        <x:v>78.92715</x:v>
      </x:c>
      <x:c r="V924" s="17" t="n">
        <x:v>80.88985</x:v>
      </x:c>
      <x:c r="W924" s="17" t="n">
        <x:v>80.50719</x:v>
      </x:c>
      <x:c r="X924" s="17" t="n">
        <x:v>81.47926</x:v>
      </x:c>
      <x:c r="Y924" s="17" t="n">
        <x:v>77.82144</x:v>
      </x:c>
    </x:row>
    <x:row r="925" spans="1:25">
      <x:c r="A925" s="52" t="s"/>
      <x:c r="B925" s="47" t="n">
        <x:v>24</x:v>
      </x:c>
      <x:c r="C925" s="51" t="n">
        <x:v>0.115</x:v>
      </x:c>
      <x:c r="D925" s="17" t="n">
        <x:v>88.86214</x:v>
      </x:c>
      <x:c r="E925" s="17" t="n">
        <x:v>90.16731</x:v>
      </x:c>
      <x:c r="F925" s="17" t="n">
        <x:v>96.57401</x:v>
      </x:c>
      <x:c r="G925" s="17" t="n">
        <x:v>91.13384</x:v>
      </x:c>
      <x:c r="H925" s="17" t="n">
        <x:v>86.91268</x:v>
      </x:c>
      <x:c r="I925" s="17" t="n">
        <x:v>84.781</x:v>
      </x:c>
      <x:c r="J925" s="17" t="n">
        <x:v>91.78872</x:v>
      </x:c>
      <x:c r="K925" s="17" t="n">
        <x:v>101.164</x:v>
      </x:c>
      <x:c r="L925" s="17" t="n">
        <x:v>90.92688</x:v>
      </x:c>
      <x:c r="M925" s="17" t="n">
        <x:v>88.24805</x:v>
      </x:c>
      <x:c r="N925" s="17" t="n">
        <x:v>87.42056</x:v>
      </x:c>
      <x:c r="O925" s="17" t="n">
        <x:v>88.30697</x:v>
      </x:c>
      <x:c r="P925" s="17" t="n">
        <x:v>87.41451</x:v>
      </x:c>
      <x:c r="Q925" s="17" t="n">
        <x:v>82.79308</x:v>
      </x:c>
      <x:c r="R925" s="17" t="n">
        <x:v>85.90544</x:v>
      </x:c>
      <x:c r="S925" s="17" t="n">
        <x:v>78.54466</x:v>
      </x:c>
      <x:c r="T925" s="17" t="n">
        <x:v>80.224</x:v>
      </x:c>
      <x:c r="U925" s="17" t="n">
        <x:v>78.50571</x:v>
      </x:c>
      <x:c r="V925" s="17" t="n">
        <x:v>78.65844</x:v>
      </x:c>
      <x:c r="W925" s="17" t="n">
        <x:v>81.45089</x:v>
      </x:c>
      <x:c r="X925" s="17" t="n">
        <x:v>78.63999</x:v>
      </x:c>
      <x:c r="Y925" s="17" t="n">
        <x:v>78.38048</x:v>
      </x:c>
    </x:row>
    <x:row r="926" spans="1:25">
      <x:c r="A926" s="52" t="s"/>
      <x:c r="B926" s="47" t="n">
        <x:v>25</x:v>
      </x:c>
      <x:c r="C926" s="51" t="n">
        <x:v>0.12</x:v>
      </x:c>
      <x:c r="D926" s="17" t="n">
        <x:v>88.86214</x:v>
      </x:c>
      <x:c r="E926" s="17" t="n">
        <x:v>90.16731</x:v>
      </x:c>
      <x:c r="F926" s="17" t="n">
        <x:v>96.57401</x:v>
      </x:c>
      <x:c r="G926" s="17" t="n">
        <x:v>91.13384</x:v>
      </x:c>
      <x:c r="H926" s="17" t="n">
        <x:v>91.63225</x:v>
      </x:c>
      <x:c r="I926" s="17" t="n">
        <x:v>84.781</x:v>
      </x:c>
      <x:c r="J926" s="17" t="n">
        <x:v>93.97398</x:v>
      </x:c>
      <x:c r="K926" s="17" t="n">
        <x:v>98.48773</x:v>
      </x:c>
      <x:c r="L926" s="17" t="n">
        <x:v>90.92688</x:v>
      </x:c>
      <x:c r="M926" s="17" t="n">
        <x:v>83.28347</x:v>
      </x:c>
      <x:c r="N926" s="17" t="n">
        <x:v>91.55444</x:v>
      </x:c>
      <x:c r="O926" s="17" t="n">
        <x:v>89.89967</x:v>
      </x:c>
      <x:c r="P926" s="17" t="n">
        <x:v>89.50256</x:v>
      </x:c>
      <x:c r="Q926" s="17" t="n">
        <x:v>87.13265</x:v>
      </x:c>
      <x:c r="R926" s="17" t="n">
        <x:v>84.44833</x:v>
      </x:c>
      <x:c r="S926" s="17" t="n">
        <x:v>77.31274</x:v>
      </x:c>
      <x:c r="T926" s="17" t="n">
        <x:v>84.29448</x:v>
      </x:c>
      <x:c r="U926" s="17" t="n">
        <x:v>84.35932</x:v>
      </x:c>
      <x:c r="V926" s="17" t="n">
        <x:v>81.14819</x:v>
      </x:c>
      <x:c r="W926" s="17" t="n">
        <x:v>83.58211</x:v>
      </x:c>
      <x:c r="X926" s="17" t="n">
        <x:v>80.19176</x:v>
      </x:c>
      <x:c r="Y926" s="17" t="n">
        <x:v>74.57175</x:v>
      </x:c>
    </x:row>
    <x:row r="927" spans="1:25">
      <x:c r="A927" s="52" t="s"/>
      <x:c r="B927" s="47" t="n">
        <x:v>26</x:v>
      </x:c>
      <x:c r="C927" s="51" t="n">
        <x:v>0.125</x:v>
      </x:c>
      <x:c r="D927" s="17" t="n">
        <x:v>88.86214</x:v>
      </x:c>
      <x:c r="E927" s="17" t="n">
        <x:v>90.16731</x:v>
      </x:c>
      <x:c r="F927" s="17" t="n">
        <x:v>96.57401</x:v>
      </x:c>
      <x:c r="G927" s="17" t="n">
        <x:v>91.13384</x:v>
      </x:c>
      <x:c r="H927" s="17" t="n">
        <x:v>93.84034</x:v>
      </x:c>
      <x:c r="I927" s="17" t="n">
        <x:v>87.25307</x:v>
      </x:c>
      <x:c r="J927" s="17" t="n">
        <x:v>93.97398</x:v>
      </x:c>
      <x:c r="K927" s="17" t="n">
        <x:v>90.19218</x:v>
      </x:c>
      <x:c r="L927" s="17" t="n">
        <x:v>95.20438</x:v>
      </x:c>
      <x:c r="M927" s="17" t="n">
        <x:v>85.47874</x:v>
      </x:c>
      <x:c r="N927" s="17" t="n">
        <x:v>90.90705</x:v>
      </x:c>
      <x:c r="O927" s="17" t="n">
        <x:v>90.44838</x:v>
      </x:c>
      <x:c r="P927" s="17" t="n">
        <x:v>90.83748</x:v>
      </x:c>
      <x:c r="Q927" s="17" t="n">
        <x:v>86.54552</x:v>
      </x:c>
      <x:c r="R927" s="17" t="n">
        <x:v>80.14886</x:v>
      </x:c>
      <x:c r="S927" s="17" t="n">
        <x:v>74.44286</x:v>
      </x:c>
      <x:c r="T927" s="17" t="n">
        <x:v>79.4304</x:v>
      </x:c>
      <x:c r="U927" s="17" t="n">
        <x:v>77.64205</x:v>
      </x:c>
      <x:c r="V927" s="17" t="n">
        <x:v>85.94646</x:v>
      </x:c>
      <x:c r="W927" s="17" t="n">
        <x:v>77.06241</x:v>
      </x:c>
      <x:c r="X927" s="17" t="n">
        <x:v>79.21163</x:v>
      </x:c>
      <x:c r="Y927" s="17" t="n">
        <x:v>76.05099</x:v>
      </x:c>
    </x:row>
    <x:row r="928" spans="1:25">
      <x:c r="A928" s="52" t="s"/>
      <x:c r="B928" s="47" t="n">
        <x:v>27</x:v>
      </x:c>
      <x:c r="C928" s="51" t="n">
        <x:v>0.13</x:v>
      </x:c>
      <x:c r="D928" s="17" t="n">
        <x:v>88.86214</x:v>
      </x:c>
      <x:c r="E928" s="17" t="n">
        <x:v>90.16731</x:v>
      </x:c>
      <x:c r="F928" s="17" t="n">
        <x:v>96.57401</x:v>
      </x:c>
      <x:c r="G928" s="17" t="n">
        <x:v>91.13384</x:v>
      </x:c>
      <x:c r="H928" s="17" t="n">
        <x:v>93.84034</x:v>
      </x:c>
      <x:c r="I928" s="17" t="n">
        <x:v>88.81866</x:v>
      </x:c>
      <x:c r="J928" s="17" t="n">
        <x:v>93.97398</x:v>
      </x:c>
      <x:c r="K928" s="17" t="n">
        <x:v>90.19218</x:v>
      </x:c>
      <x:c r="L928" s="17" t="n">
        <x:v>97.31702</x:v>
      </x:c>
      <x:c r="M928" s="17" t="n">
        <x:v>85.47874</x:v>
      </x:c>
      <x:c r="N928" s="17" t="n">
        <x:v>88.17481</x:v>
      </x:c>
      <x:c r="O928" s="17" t="n">
        <x:v>83.94382</x:v>
      </x:c>
      <x:c r="P928" s="17" t="n">
        <x:v>89.63884</x:v>
      </x:c>
      <x:c r="Q928" s="17" t="n">
        <x:v>55.95439</x:v>
      </x:c>
      <x:c r="R928" s="17" t="n">
        <x:v>67.59035</x:v>
      </x:c>
      <x:c r="S928" s="17" t="n">
        <x:v>74.32089</x:v>
      </x:c>
      <x:c r="T928" s="17" t="n">
        <x:v>85.03877</x:v>
      </x:c>
      <x:c r="U928" s="17" t="n">
        <x:v>80.7157</x:v>
      </x:c>
      <x:c r="V928" s="17" t="n">
        <x:v>81.41964</x:v>
      </x:c>
      <x:c r="W928" s="17" t="n">
        <x:v>77.64803</x:v>
      </x:c>
      <x:c r="X928" s="17" t="n">
        <x:v>79.74841</x:v>
      </x:c>
      <x:c r="Y928" s="17" t="n">
        <x:v>75.0855</x:v>
      </x:c>
    </x:row>
    <x:row r="929" spans="1:25">
      <x:c r="A929" s="52" t="s"/>
      <x:c r="B929" s="47" t="n">
        <x:v>28</x:v>
      </x:c>
      <x:c r="C929" s="51" t="n">
        <x:v>0.135</x:v>
      </x:c>
      <x:c r="D929" s="17" t="n">
        <x:v>88.86214</x:v>
      </x:c>
      <x:c r="E929" s="17" t="n">
        <x:v>90.16731</x:v>
      </x:c>
      <x:c r="F929" s="17" t="n">
        <x:v>96.57401</x:v>
      </x:c>
      <x:c r="G929" s="17" t="n">
        <x:v>91.13384</x:v>
      </x:c>
      <x:c r="H929" s="17" t="n">
        <x:v>93.84034</x:v>
      </x:c>
      <x:c r="I929" s="17" t="n">
        <x:v>88.81866</x:v>
      </x:c>
      <x:c r="J929" s="17" t="n">
        <x:v>92.15933</x:v>
      </x:c>
      <x:c r="K929" s="17" t="n">
        <x:v>88.51521</x:v>
      </x:c>
      <x:c r="L929" s="17" t="n">
        <x:v>97.18833</x:v>
      </x:c>
      <x:c r="M929" s="17" t="n">
        <x:v>84.00249</x:v>
      </x:c>
      <x:c r="N929" s="17" t="n">
        <x:v>84.46481</x:v>
      </x:c>
      <x:c r="O929" s="17" t="n">
        <x:v>84.29538</x:v>
      </x:c>
      <x:c r="P929" s="17" t="n">
        <x:v>77.55671</x:v>
      </x:c>
      <x:c r="Q929" s="17" t="n">
        <x:v>79.34563</x:v>
      </x:c>
      <x:c r="R929" s="17" t="n">
        <x:v>82.93998</x:v>
      </x:c>
      <x:c r="S929" s="17" t="n">
        <x:v>76.14289</x:v>
      </x:c>
      <x:c r="T929" s="17" t="n">
        <x:v>80.78232</x:v>
      </x:c>
      <x:c r="U929" s="17" t="n">
        <x:v>80.40745</x:v>
      </x:c>
      <x:c r="V929" s="17" t="n">
        <x:v>84.95139</x:v>
      </x:c>
      <x:c r="W929" s="17" t="n">
        <x:v>78.88739</x:v>
      </x:c>
      <x:c r="X929" s="17" t="n">
        <x:v>77.40996</x:v>
      </x:c>
      <x:c r="Y929" s="17" t="n">
        <x:v>75.71586</x:v>
      </x:c>
    </x:row>
    <x:row r="930" spans="1:25">
      <x:c r="A930" s="52" t="s"/>
      <x:c r="B930" s="47" t="n">
        <x:v>29</x:v>
      </x:c>
      <x:c r="C930" s="51" t="n">
        <x:v>0.14</x:v>
      </x:c>
      <x:c r="D930" s="17" t="n">
        <x:v>88.86214</x:v>
      </x:c>
      <x:c r="E930" s="17" t="n">
        <x:v>91.3741</x:v>
      </x:c>
      <x:c r="F930" s="17" t="n">
        <x:v>92.45753</x:v>
      </x:c>
      <x:c r="G930" s="17" t="n">
        <x:v>91.13384</x:v>
      </x:c>
      <x:c r="H930" s="17" t="n">
        <x:v>93.84034</x:v>
      </x:c>
      <x:c r="I930" s="17" t="n">
        <x:v>88.81866</x:v>
      </x:c>
      <x:c r="J930" s="17" t="n">
        <x:v>88.98369</x:v>
      </x:c>
      <x:c r="K930" s="17" t="n">
        <x:v>85.74744</x:v>
      </x:c>
      <x:c r="L930" s="17" t="n">
        <x:v>97.0557</x:v>
      </x:c>
      <x:c r="M930" s="17" t="n">
        <x:v>83.05648</x:v>
      </x:c>
      <x:c r="N930" s="17" t="n">
        <x:v>87.17162</x:v>
      </x:c>
      <x:c r="O930" s="17" t="n">
        <x:v>83.81866</x:v>
      </x:c>
      <x:c r="P930" s="17" t="n">
        <x:v>85.56884</x:v>
      </x:c>
      <x:c r="Q930" s="17" t="n">
        <x:v>84.19254</x:v>
      </x:c>
      <x:c r="R930" s="17" t="n">
        <x:v>81.86909</x:v>
      </x:c>
      <x:c r="S930" s="17" t="n">
        <x:v>77.66486</x:v>
      </x:c>
      <x:c r="T930" s="17" t="n">
        <x:v>80.03659</x:v>
      </x:c>
      <x:c r="U930" s="17" t="n">
        <x:v>78.50343</x:v>
      </x:c>
      <x:c r="V930" s="17" t="n">
        <x:v>82.96668</x:v>
      </x:c>
      <x:c r="W930" s="17" t="n">
        <x:v>79.73809</x:v>
      </x:c>
      <x:c r="X930" s="17" t="n">
        <x:v>78.39274</x:v>
      </x:c>
      <x:c r="Y930" s="17" t="n">
        <x:v>74.4583</x:v>
      </x:c>
    </x:row>
    <x:row r="931" spans="1:25">
      <x:c r="A931" s="52" t="s"/>
      <x:c r="B931" s="47" t="n">
        <x:v>30</x:v>
      </x:c>
      <x:c r="C931" s="51" t="n">
        <x:v>0.145</x:v>
      </x:c>
      <x:c r="D931" s="17" t="n">
        <x:v>88.86214</x:v>
      </x:c>
      <x:c r="E931" s="17" t="n">
        <x:v>91.3741</x:v>
      </x:c>
      <x:c r="F931" s="17" t="n">
        <x:v>92.45753</x:v>
      </x:c>
      <x:c r="G931" s="17" t="n">
        <x:v>90.47495</x:v>
      </x:c>
      <x:c r="H931" s="17" t="n">
        <x:v>93.84034</x:v>
      </x:c>
      <x:c r="I931" s="17" t="n">
        <x:v>88.81866</x:v>
      </x:c>
      <x:c r="J931" s="17" t="n">
        <x:v>88.98369</x:v>
      </x:c>
      <x:c r="K931" s="17" t="n">
        <x:v>85.74744</x:v>
      </x:c>
      <x:c r="L931" s="17" t="n">
        <x:v>97.0557</x:v>
      </x:c>
      <x:c r="M931" s="17" t="n">
        <x:v>81.84531</x:v>
      </x:c>
      <x:c r="N931" s="17" t="n">
        <x:v>87.23425</x:v>
      </x:c>
      <x:c r="O931" s="17" t="n">
        <x:v>86.67735</x:v>
      </x:c>
      <x:c r="P931" s="17" t="n">
        <x:v>85.11345</x:v>
      </x:c>
      <x:c r="Q931" s="17" t="n">
        <x:v>83.39271</x:v>
      </x:c>
      <x:c r="R931" s="17" t="n">
        <x:v>80.45224</x:v>
      </x:c>
      <x:c r="S931" s="17" t="n">
        <x:v>68.18403</x:v>
      </x:c>
      <x:c r="T931" s="17" t="n">
        <x:v>75.03513</x:v>
      </x:c>
      <x:c r="U931" s="17" t="n">
        <x:v>79.90022</x:v>
      </x:c>
      <x:c r="V931" s="17" t="n">
        <x:v>82.98698</x:v>
      </x:c>
      <x:c r="W931" s="17" t="n">
        <x:v>80.79744</x:v>
      </x:c>
      <x:c r="X931" s="17" t="n">
        <x:v>75.08058</x:v>
      </x:c>
      <x:c r="Y931" s="17" t="n">
        <x:v>74.44467</x:v>
      </x:c>
    </x:row>
    <x:row r="932" spans="1:25">
      <x:c r="A932" s="52" t="s"/>
      <x:c r="B932" s="47" t="n">
        <x:v>31</x:v>
      </x:c>
      <x:c r="C932" s="51" t="n">
        <x:v>0.15</x:v>
      </x:c>
      <x:c r="D932" s="17" t="n">
        <x:v>88.86214</x:v>
      </x:c>
      <x:c r="E932" s="17" t="n">
        <x:v>91.3741</x:v>
      </x:c>
      <x:c r="F932" s="17" t="n">
        <x:v>92.45753</x:v>
      </x:c>
      <x:c r="G932" s="17" t="n">
        <x:v>89.69789</x:v>
      </x:c>
      <x:c r="H932" s="17" t="n">
        <x:v>92.87798</x:v>
      </x:c>
      <x:c r="I932" s="17" t="n">
        <x:v>78.1693</x:v>
      </x:c>
      <x:c r="J932" s="17" t="n">
        <x:v>88.98369</x:v>
      </x:c>
      <x:c r="K932" s="17" t="n">
        <x:v>88.93944</x:v>
      </x:c>
      <x:c r="L932" s="17" t="n">
        <x:v>91.28542</x:v>
      </x:c>
      <x:c r="M932" s="17" t="n">
        <x:v>79.34863</x:v>
      </x:c>
      <x:c r="N932" s="17" t="n">
        <x:v>87.29599</x:v>
      </x:c>
      <x:c r="O932" s="17" t="n">
        <x:v>85.93827</x:v>
      </x:c>
      <x:c r="P932" s="17" t="n">
        <x:v>79.4788</x:v>
      </x:c>
      <x:c r="Q932" s="17" t="n">
        <x:v>81.50986</x:v>
      </x:c>
      <x:c r="R932" s="17" t="n">
        <x:v>81.40295</x:v>
      </x:c>
      <x:c r="S932" s="17" t="n">
        <x:v>78.29108</x:v>
      </x:c>
      <x:c r="T932" s="17" t="n">
        <x:v>72.8085</x:v>
      </x:c>
      <x:c r="U932" s="17" t="n">
        <x:v>82.30782</x:v>
      </x:c>
      <x:c r="V932" s="17" t="n">
        <x:v>76.59623</x:v>
      </x:c>
      <x:c r="W932" s="17" t="n">
        <x:v>77.91443</x:v>
      </x:c>
      <x:c r="X932" s="17" t="n">
        <x:v>79.49152</x:v>
      </x:c>
      <x:c r="Y932" s="17" t="n">
        <x:v>74.70475</x:v>
      </x:c>
    </x:row>
    <x:row r="933" spans="1:25">
      <x:c r="A933" s="52" t="s"/>
      <x:c r="B933" s="47" t="n">
        <x:v>32</x:v>
      </x:c>
      <x:c r="C933" s="51" t="n">
        <x:v>0.155</x:v>
      </x:c>
      <x:c r="D933" s="17" t="n">
        <x:v>88.86214</x:v>
      </x:c>
      <x:c r="E933" s="17" t="n">
        <x:v>91.3741</x:v>
      </x:c>
      <x:c r="F933" s="17" t="n">
        <x:v>92.45753</x:v>
      </x:c>
      <x:c r="G933" s="17" t="n">
        <x:v>89.69789</x:v>
      </x:c>
      <x:c r="H933" s="17" t="n">
        <x:v>91.6398</x:v>
      </x:c>
      <x:c r="I933" s="17" t="n">
        <x:v>78.1693</x:v>
      </x:c>
      <x:c r="J933" s="17" t="n">
        <x:v>88.32969</x:v>
      </x:c>
      <x:c r="K933" s="17" t="n">
        <x:v>90.75927</x:v>
      </x:c>
      <x:c r="L933" s="17" t="n">
        <x:v>91.28542</x:v>
      </x:c>
      <x:c r="M933" s="17" t="n">
        <x:v>72.83332</x:v>
      </x:c>
      <x:c r="N933" s="17" t="n">
        <x:v>80.25585</x:v>
      </x:c>
      <x:c r="O933" s="17" t="n">
        <x:v>79.79044</x:v>
      </x:c>
      <x:c r="P933" s="17" t="n">
        <x:v>87.59453</x:v>
      </x:c>
      <x:c r="Q933" s="17" t="n">
        <x:v>76.62852</x:v>
      </x:c>
      <x:c r="R933" s="17" t="n">
        <x:v>82.24037</x:v>
      </x:c>
      <x:c r="S933" s="17" t="n">
        <x:v>69.91973</x:v>
      </x:c>
      <x:c r="T933" s="17" t="n">
        <x:v>76.67982</x:v>
      </x:c>
      <x:c r="U933" s="17" t="n">
        <x:v>82.18193</x:v>
      </x:c>
      <x:c r="V933" s="17" t="n">
        <x:v>81.24589</x:v>
      </x:c>
      <x:c r="W933" s="17" t="n">
        <x:v>78.78168</x:v>
      </x:c>
      <x:c r="X933" s="17" t="n">
        <x:v>75.21301</x:v>
      </x:c>
      <x:c r="Y933" s="17" t="n">
        <x:v>74.71498</x:v>
      </x:c>
    </x:row>
    <x:row r="934" spans="1:25">
      <x:c r="A934" s="52" t="s"/>
      <x:c r="B934" s="47" t="n">
        <x:v>33</x:v>
      </x:c>
      <x:c r="C934" s="51" t="n">
        <x:v>0.16</x:v>
      </x:c>
      <x:c r="D934" s="17" t="n">
        <x:v>88.86214</x:v>
      </x:c>
      <x:c r="E934" s="17" t="n">
        <x:v>91.3741</x:v>
      </x:c>
      <x:c r="F934" s="17" t="n">
        <x:v>92.45753</x:v>
      </x:c>
      <x:c r="G934" s="17" t="n">
        <x:v>89.69789</x:v>
      </x:c>
      <x:c r="H934" s="17" t="n">
        <x:v>91.6398</x:v>
      </x:c>
      <x:c r="I934" s="17" t="n">
        <x:v>78.1693</x:v>
      </x:c>
      <x:c r="J934" s="17" t="n">
        <x:v>88.32969</x:v>
      </x:c>
      <x:c r="K934" s="17" t="n">
        <x:v>90.75927</x:v>
      </x:c>
      <x:c r="L934" s="17" t="n">
        <x:v>92.12322</x:v>
      </x:c>
      <x:c r="M934" s="17" t="n">
        <x:v>78.64169</x:v>
      </x:c>
      <x:c r="N934" s="17" t="n">
        <x:v>79.17804</x:v>
      </x:c>
      <x:c r="O934" s="17" t="n">
        <x:v>90.16838</x:v>
      </x:c>
      <x:c r="P934" s="17" t="n">
        <x:v>75.9932</x:v>
      </x:c>
      <x:c r="Q934" s="17" t="n">
        <x:v>85.21632</x:v>
      </x:c>
      <x:c r="R934" s="17" t="n">
        <x:v>81.96967</x:v>
      </x:c>
      <x:c r="S934" s="17" t="n">
        <x:v>77.19842</x:v>
      </x:c>
      <x:c r="T934" s="17" t="n">
        <x:v>79.3203</x:v>
      </x:c>
      <x:c r="U934" s="17" t="n">
        <x:v>79.73529</x:v>
      </x:c>
      <x:c r="V934" s="17" t="n">
        <x:v>76.24129</x:v>
      </x:c>
      <x:c r="W934" s="17" t="n">
        <x:v>78.17957</x:v>
      </x:c>
      <x:c r="X934" s="17" t="n">
        <x:v>75.26534</x:v>
      </x:c>
      <x:c r="Y934" s="17" t="n">
        <x:v>74.33846</x:v>
      </x:c>
    </x:row>
    <x:row r="935" spans="1:25">
      <x:c r="A935" s="52" t="s"/>
      <x:c r="B935" s="47" t="n">
        <x:v>34</x:v>
      </x:c>
      <x:c r="C935" s="51" t="n">
        <x:v>0.165</x:v>
      </x:c>
      <x:c r="D935" s="17" t="n">
        <x:v>88.86214</x:v>
      </x:c>
      <x:c r="E935" s="17" t="n">
        <x:v>91.3741</x:v>
      </x:c>
      <x:c r="F935" s="17" t="n">
        <x:v>92.45753</x:v>
      </x:c>
      <x:c r="G935" s="17" t="n">
        <x:v>89.69789</x:v>
      </x:c>
      <x:c r="H935" s="17" t="n">
        <x:v>91.6398</x:v>
      </x:c>
      <x:c r="I935" s="17" t="n">
        <x:v>78.1693</x:v>
      </x:c>
      <x:c r="J935" s="17" t="n">
        <x:v>88.32969</x:v>
      </x:c>
      <x:c r="K935" s="17" t="n">
        <x:v>90.75897</x:v>
      </x:c>
      <x:c r="L935" s="17" t="n">
        <x:v>92.82524</x:v>
      </x:c>
      <x:c r="M935" s="17" t="n">
        <x:v>81.04089</x:v>
      </x:c>
      <x:c r="N935" s="17" t="n">
        <x:v>83.39606</x:v>
      </x:c>
      <x:c r="O935" s="17" t="n">
        <x:v>81.38586</x:v>
      </x:c>
      <x:c r="P935" s="17" t="n">
        <x:v>74.96246</x:v>
      </x:c>
      <x:c r="Q935" s="17" t="n">
        <x:v>86.36352</x:v>
      </x:c>
      <x:c r="R935" s="17" t="n">
        <x:v>80.53413</x:v>
      </x:c>
      <x:c r="S935" s="17" t="n">
        <x:v>75.22897</x:v>
      </x:c>
      <x:c r="T935" s="17" t="n">
        <x:v>77.79486</x:v>
      </x:c>
      <x:c r="U935" s="17" t="n">
        <x:v>76.42551</x:v>
      </x:c>
      <x:c r="V935" s="17" t="n">
        <x:v>81.50623</x:v>
      </x:c>
      <x:c r="W935" s="17" t="n">
        <x:v>80.42568</x:v>
      </x:c>
      <x:c r="X935" s="17" t="n">
        <x:v>78.60806</x:v>
      </x:c>
      <x:c r="Y935" s="17" t="n">
        <x:v>72.68101</x:v>
      </x:c>
    </x:row>
    <x:row r="936" spans="1:25">
      <x:c r="A936" s="52" t="s"/>
      <x:c r="B936" s="47" t="n">
        <x:v>35</x:v>
      </x:c>
      <x:c r="C936" s="51" t="n">
        <x:v>0.17</x:v>
      </x:c>
      <x:c r="D936" s="17" t="n">
        <x:v>88.86214</x:v>
      </x:c>
      <x:c r="E936" s="17" t="n">
        <x:v>91.3741</x:v>
      </x:c>
      <x:c r="F936" s="17" t="n">
        <x:v>92.45753</x:v>
      </x:c>
      <x:c r="G936" s="17" t="n">
        <x:v>89.69789</x:v>
      </x:c>
      <x:c r="H936" s="17" t="n">
        <x:v>91.6398</x:v>
      </x:c>
      <x:c r="I936" s="17" t="n">
        <x:v>85.65878</x:v>
      </x:c>
      <x:c r="J936" s="17" t="n">
        <x:v>87.58987</x:v>
      </x:c>
      <x:c r="K936" s="17" t="n">
        <x:v>90.75897</x:v>
      </x:c>
      <x:c r="L936" s="17" t="n">
        <x:v>90.50121</x:v>
      </x:c>
      <x:c r="M936" s="17" t="n">
        <x:v>78.11898</x:v>
      </x:c>
      <x:c r="N936" s="17" t="n">
        <x:v>85.77159</x:v>
      </x:c>
      <x:c r="O936" s="17" t="n">
        <x:v>85.79865</x:v>
      </x:c>
      <x:c r="P936" s="17" t="n">
        <x:v>82.69896</x:v>
      </x:c>
      <x:c r="Q936" s="17" t="n">
        <x:v>84.51852</x:v>
      </x:c>
      <x:c r="R936" s="17" t="n">
        <x:v>83.96541</x:v>
      </x:c>
      <x:c r="S936" s="17" t="n">
        <x:v>80.08748</x:v>
      </x:c>
      <x:c r="T936" s="17" t="n">
        <x:v>77.57911</x:v>
      </x:c>
      <x:c r="U936" s="17" t="n">
        <x:v>79.10786</x:v>
      </x:c>
      <x:c r="V936" s="17" t="n">
        <x:v>80.62377</x:v>
      </x:c>
      <x:c r="W936" s="17" t="n">
        <x:v>77.64449</x:v>
      </x:c>
      <x:c r="X936" s="17" t="n">
        <x:v>76.57533</x:v>
      </x:c>
      <x:c r="Y936" s="17" t="n">
        <x:v>74.50264</x:v>
      </x:c>
    </x:row>
    <x:row r="937" spans="1:25">
      <x:c r="A937" s="52" t="s"/>
      <x:c r="B937" s="47" t="n">
        <x:v>36</x:v>
      </x:c>
      <x:c r="C937" s="51" t="n">
        <x:v>0.175</x:v>
      </x:c>
      <x:c r="D937" s="17" t="n">
        <x:v>88.86214</x:v>
      </x:c>
      <x:c r="E937" s="17" t="n">
        <x:v>91.3741</x:v>
      </x:c>
      <x:c r="F937" s="17" t="n">
        <x:v>92.45753</x:v>
      </x:c>
      <x:c r="G937" s="17" t="n">
        <x:v>89.69789</x:v>
      </x:c>
      <x:c r="H937" s="17" t="n">
        <x:v>91.6398</x:v>
      </x:c>
      <x:c r="I937" s="17" t="n">
        <x:v>88.26364</x:v>
      </x:c>
      <x:c r="J937" s="17" t="n">
        <x:v>86.69761</x:v>
      </x:c>
      <x:c r="K937" s="17" t="n">
        <x:v>90.75897</x:v>
      </x:c>
      <x:c r="L937" s="17" t="n">
        <x:v>85.16</x:v>
      </x:c>
      <x:c r="M937" s="17" t="n">
        <x:v>78.11898</x:v>
      </x:c>
      <x:c r="N937" s="17" t="n">
        <x:v>79.92024</x:v>
      </x:c>
      <x:c r="O937" s="17" t="n">
        <x:v>84.1767</x:v>
      </x:c>
      <x:c r="P937" s="17" t="n">
        <x:v>84.09006</x:v>
      </x:c>
      <x:c r="Q937" s="17" t="n">
        <x:v>83.0713</x:v>
      </x:c>
      <x:c r="R937" s="17" t="n">
        <x:v>77.91859</x:v>
      </x:c>
      <x:c r="S937" s="17" t="n">
        <x:v>72.94318</x:v>
      </x:c>
      <x:c r="T937" s="17" t="n">
        <x:v>73.74226</x:v>
      </x:c>
      <x:c r="U937" s="17" t="n">
        <x:v>77.06818</x:v>
      </x:c>
      <x:c r="V937" s="17" t="n">
        <x:v>80.84856</x:v>
      </x:c>
      <x:c r="W937" s="17" t="n">
        <x:v>80.47108</x:v>
      </x:c>
      <x:c r="X937" s="17" t="n">
        <x:v>76.04422</x:v>
      </x:c>
      <x:c r="Y937" s="17" t="n">
        <x:v>70.79053</x:v>
      </x:c>
    </x:row>
    <x:row r="938" spans="1:25">
      <x:c r="A938" s="52" t="s"/>
      <x:c r="B938" s="47" t="n">
        <x:v>37</x:v>
      </x:c>
      <x:c r="C938" s="51" t="n">
        <x:v>0.18</x:v>
      </x:c>
      <x:c r="D938" s="17" t="n">
        <x:v>91.61706</x:v>
      </x:c>
      <x:c r="E938" s="17" t="n">
        <x:v>91.3741</x:v>
      </x:c>
      <x:c r="F938" s="17" t="n">
        <x:v>92.45753</x:v>
      </x:c>
      <x:c r="G938" s="17" t="n">
        <x:v>89.69789</x:v>
      </x:c>
      <x:c r="H938" s="17" t="n">
        <x:v>99.92316</x:v>
      </x:c>
      <x:c r="I938" s="17" t="n">
        <x:v>88.26364</x:v>
      </x:c>
      <x:c r="J938" s="17" t="n">
        <x:v>86.69761</x:v>
      </x:c>
      <x:c r="K938" s="17" t="n">
        <x:v>89.4539</x:v>
      </x:c>
      <x:c r="L938" s="17" t="n">
        <x:v>85.16</x:v>
      </x:c>
      <x:c r="M938" s="17" t="n">
        <x:v>84.25271</x:v>
      </x:c>
      <x:c r="N938" s="17" t="n">
        <x:v>84.20806</x:v>
      </x:c>
      <x:c r="O938" s="17" t="n">
        <x:v>79.41713</x:v>
      </x:c>
      <x:c r="P938" s="17" t="n">
        <x:v>80.74909</x:v>
      </x:c>
      <x:c r="Q938" s="17" t="n">
        <x:v>80.93601</x:v>
      </x:c>
      <x:c r="R938" s="17" t="n">
        <x:v>79.18897</x:v>
      </x:c>
      <x:c r="S938" s="17" t="n">
        <x:v>79.02743</x:v>
      </x:c>
      <x:c r="T938" s="17" t="n">
        <x:v>77.13499</x:v>
      </x:c>
      <x:c r="U938" s="17" t="n">
        <x:v>76.93584</x:v>
      </x:c>
      <x:c r="V938" s="17" t="n">
        <x:v>80.67136</x:v>
      </x:c>
      <x:c r="W938" s="17" t="n">
        <x:v>80.91957</x:v>
      </x:c>
      <x:c r="X938" s="17" t="n">
        <x:v>74.82283</x:v>
      </x:c>
      <x:c r="Y938" s="17" t="n">
        <x:v>71.09769</x:v>
      </x:c>
    </x:row>
    <x:row r="939" spans="1:25">
      <x:c r="A939" s="52" t="s"/>
      <x:c r="B939" s="47" t="n">
        <x:v>38</x:v>
      </x:c>
      <x:c r="C939" s="51" t="n">
        <x:v>0.185</x:v>
      </x:c>
      <x:c r="D939" s="17" t="n">
        <x:v>91.61706</x:v>
      </x:c>
      <x:c r="E939" s="17" t="n">
        <x:v>91.3741</x:v>
      </x:c>
      <x:c r="F939" s="17" t="n">
        <x:v>100.104</x:v>
      </x:c>
      <x:c r="G939" s="17" t="n">
        <x:v>77.19872</x:v>
      </x:c>
      <x:c r="H939" s="17" t="n">
        <x:v>99.92316</x:v>
      </x:c>
      <x:c r="I939" s="17" t="n">
        <x:v>88.26364</x:v>
      </x:c>
      <x:c r="J939" s="17" t="n">
        <x:v>86.69761</x:v>
      </x:c>
      <x:c r="K939" s="17" t="n">
        <x:v>89.4539</x:v>
      </x:c>
      <x:c r="L939" s="17" t="n">
        <x:v>84.40623</x:v>
      </x:c>
      <x:c r="M939" s="17" t="n">
        <x:v>88.31672</x:v>
      </x:c>
      <x:c r="N939" s="17" t="n">
        <x:v>86.32306</x:v>
      </x:c>
      <x:c r="O939" s="17" t="n">
        <x:v>89.18433</x:v>
      </x:c>
      <x:c r="P939" s="17" t="n">
        <x:v>87.56328</x:v>
      </x:c>
      <x:c r="Q939" s="17" t="n">
        <x:v>81.25531</x:v>
      </x:c>
      <x:c r="R939" s="17" t="n">
        <x:v>76.0099</x:v>
      </x:c>
      <x:c r="S939" s="17" t="n">
        <x:v>74.90656</x:v>
      </x:c>
      <x:c r="T939" s="17" t="n">
        <x:v>78.76633</x:v>
      </x:c>
      <x:c r="U939" s="17" t="n">
        <x:v>79.88319</x:v>
      </x:c>
      <x:c r="V939" s="17" t="n">
        <x:v>77.56484</x:v>
      </x:c>
      <x:c r="W939" s="17" t="n">
        <x:v>74.96021</x:v>
      </x:c>
      <x:c r="X939" s="17" t="n">
        <x:v>73.62117</x:v>
      </x:c>
      <x:c r="Y939" s="17" t="n">
        <x:v>71.50367</x:v>
      </x:c>
    </x:row>
    <x:row r="940" spans="1:25">
      <x:c r="A940" s="52" t="s"/>
      <x:c r="B940" s="47" t="n">
        <x:v>39</x:v>
      </x:c>
      <x:c r="C940" s="51" t="n">
        <x:v>0.19</x:v>
      </x:c>
      <x:c r="D940" s="17" t="n">
        <x:v>91.61706</x:v>
      </x:c>
      <x:c r="E940" s="17" t="n">
        <x:v>91.3741</x:v>
      </x:c>
      <x:c r="F940" s="17" t="n">
        <x:v>100.104</x:v>
      </x:c>
      <x:c r="G940" s="17" t="n">
        <x:v>77.19872</x:v>
      </x:c>
      <x:c r="H940" s="17" t="n">
        <x:v>99.92316</x:v>
      </x:c>
      <x:c r="I940" s="17" t="n">
        <x:v>88.26364</x:v>
      </x:c>
      <x:c r="J940" s="17" t="n">
        <x:v>84.63515</x:v>
      </x:c>
      <x:c r="K940" s="17" t="n">
        <x:v>89.4539</x:v>
      </x:c>
      <x:c r="L940" s="17" t="n">
        <x:v>84.40623</x:v>
      </x:c>
      <x:c r="M940" s="17" t="n">
        <x:v>90.37881</x:v>
      </x:c>
      <x:c r="N940" s="17" t="n">
        <x:v>85.19463</x:v>
      </x:c>
      <x:c r="O940" s="17" t="n">
        <x:v>92.11074</x:v>
      </x:c>
      <x:c r="P940" s="17" t="n">
        <x:v>81.15795</x:v>
      </x:c>
      <x:c r="Q940" s="17" t="n">
        <x:v>74.21477</x:v>
      </x:c>
      <x:c r="R940" s="17" t="n">
        <x:v>76.49711</x:v>
      </x:c>
      <x:c r="S940" s="17" t="n">
        <x:v>76.68173</x:v>
      </x:c>
      <x:c r="T940" s="17" t="n">
        <x:v>78.68763</x:v>
      </x:c>
      <x:c r="U940" s="17" t="n">
        <x:v>75.25043</x:v>
      </x:c>
      <x:c r="V940" s="17" t="n">
        <x:v>80.51467</x:v>
      </x:c>
      <x:c r="W940" s="17" t="n">
        <x:v>74.36748</x:v>
      </x:c>
      <x:c r="X940" s="17" t="n">
        <x:v>75.17973</x:v>
      </x:c>
      <x:c r="Y940" s="17" t="n">
        <x:v>71.23991</x:v>
      </x:c>
    </x:row>
    <x:row r="941" spans="1:25">
      <x:c r="A941" s="52" t="s"/>
      <x:c r="B941" s="47" t="n">
        <x:v>40</x:v>
      </x:c>
      <x:c r="C941" s="51" t="n">
        <x:v>0.195</x:v>
      </x:c>
      <x:c r="D941" s="17" t="n">
        <x:v>91.61706</x:v>
      </x:c>
      <x:c r="E941" s="17" t="n">
        <x:v>91.50565</x:v>
      </x:c>
      <x:c r="F941" s="17" t="n">
        <x:v>100.104</x:v>
      </x:c>
      <x:c r="G941" s="17" t="n">
        <x:v>77.19872</x:v>
      </x:c>
      <x:c r="H941" s="17" t="n">
        <x:v>99.92316</x:v>
      </x:c>
      <x:c r="I941" s="17" t="n">
        <x:v>85.67895</x:v>
      </x:c>
      <x:c r="J941" s="17" t="n">
        <x:v>84.63515</x:v>
      </x:c>
      <x:c r="K941" s="17" t="n">
        <x:v>92.98419</x:v>
      </x:c>
      <x:c r="L941" s="17" t="n">
        <x:v>84.17858</x:v>
      </x:c>
      <x:c r="M941" s="17" t="n">
        <x:v>87.73128</x:v>
      </x:c>
      <x:c r="N941" s="17" t="n">
        <x:v>83.65678</x:v>
      </x:c>
      <x:c r="O941" s="17" t="n">
        <x:v>80.57522</x:v>
      </x:c>
      <x:c r="P941" s="17" t="n">
        <x:v>84.12036</x:v>
      </x:c>
      <x:c r="Q941" s="17" t="n">
        <x:v>79.80437</x:v>
      </x:c>
      <x:c r="R941" s="17" t="n">
        <x:v>80.81003</x:v>
      </x:c>
      <x:c r="S941" s="17" t="n">
        <x:v>80.40498</x:v>
      </x:c>
      <x:c r="T941" s="17" t="n">
        <x:v>78.01195</x:v>
      </x:c>
      <x:c r="U941" s="17" t="n">
        <x:v>76.38029</x:v>
      </x:c>
      <x:c r="V941" s="17" t="n">
        <x:v>77.28646</x:v>
      </x:c>
      <x:c r="W941" s="17" t="n">
        <x:v>79.24168</x:v>
      </x:c>
      <x:c r="X941" s="17" t="n">
        <x:v>75.21536</x:v>
      </x:c>
      <x:c r="Y941" s="17" t="n">
        <x:v>72.60548</x:v>
      </x:c>
    </x:row>
    <x:row r="942" spans="1:25">
      <x:c r="A942" s="52" t="s"/>
      <x:c r="B942" s="47" t="n">
        <x:v>41</x:v>
      </x:c>
      <x:c r="C942" s="51" t="n">
        <x:v>0.2</x:v>
      </x:c>
      <x:c r="D942" s="17" t="n">
        <x:v>91.61706</x:v>
      </x:c>
      <x:c r="E942" s="17" t="n">
        <x:v>91.50565</x:v>
      </x:c>
      <x:c r="F942" s="17" t="n">
        <x:v>100.104</x:v>
      </x:c>
      <x:c r="G942" s="17" t="n">
        <x:v>77.19872</x:v>
      </x:c>
      <x:c r="H942" s="17" t="n">
        <x:v>99.92316</x:v>
      </x:c>
      <x:c r="I942" s="17" t="n">
        <x:v>78.39038</x:v>
      </x:c>
      <x:c r="J942" s="17" t="n">
        <x:v>84.63515</x:v>
      </x:c>
      <x:c r="K942" s="17" t="n">
        <x:v>92.98419</x:v>
      </x:c>
      <x:c r="L942" s="17" t="n">
        <x:v>83.93834</x:v>
      </x:c>
      <x:c r="M942" s="17" t="n">
        <x:v>79.77991</x:v>
      </x:c>
      <x:c r="N942" s="17" t="n">
        <x:v>80.37841</x:v>
      </x:c>
      <x:c r="O942" s="17" t="n">
        <x:v>87.55828</x:v>
      </x:c>
      <x:c r="P942" s="17" t="n">
        <x:v>83.91835</x:v>
      </x:c>
      <x:c r="Q942" s="17" t="n">
        <x:v>76.91945</x:v>
      </x:c>
      <x:c r="R942" s="17" t="n">
        <x:v>79.26424</x:v>
      </x:c>
      <x:c r="S942" s="17" t="n">
        <x:v>70.69838</x:v>
      </x:c>
      <x:c r="T942" s="17" t="n">
        <x:v>77.42355</x:v>
      </x:c>
      <x:c r="U942" s="17" t="n">
        <x:v>78.29745</x:v>
      </x:c>
      <x:c r="V942" s="17" t="n">
        <x:v>77.25026</x:v>
      </x:c>
      <x:c r="W942" s="17" t="n">
        <x:v>76.50905</x:v>
      </x:c>
      <x:c r="X942" s="17" t="n">
        <x:v>74.16759</x:v>
      </x:c>
      <x:c r="Y942" s="17" t="n">
        <x:v>71.9099</x:v>
      </x:c>
    </x:row>
    <x:row r="943" spans="1:25">
      <x:c r="A943" s="52" t="s"/>
      <x:c r="B943" s="47" t="n">
        <x:v>42</x:v>
      </x:c>
      <x:c r="C943" s="51" t="n">
        <x:v>0.205</x:v>
      </x:c>
      <x:c r="D943" s="17" t="n">
        <x:v>91.61706</x:v>
      </x:c>
      <x:c r="E943" s="17" t="n">
        <x:v>91.50565</x:v>
      </x:c>
      <x:c r="F943" s="17" t="n">
        <x:v>100.104</x:v>
      </x:c>
      <x:c r="G943" s="17" t="n">
        <x:v>77.19872</x:v>
      </x:c>
      <x:c r="H943" s="17" t="n">
        <x:v>99.92316</x:v>
      </x:c>
      <x:c r="I943" s="17" t="n">
        <x:v>78.39038</x:v>
      </x:c>
      <x:c r="J943" s="17" t="n">
        <x:v>84.63515</x:v>
      </x:c>
      <x:c r="K943" s="17" t="n">
        <x:v>90.68707</x:v>
      </x:c>
      <x:c r="L943" s="17" t="n">
        <x:v>83.93834</x:v>
      </x:c>
      <x:c r="M943" s="17" t="n">
        <x:v>80.74036</x:v>
      </x:c>
      <x:c r="N943" s="17" t="n">
        <x:v>79.28014</x:v>
      </x:c>
      <x:c r="O943" s="17" t="n">
        <x:v>84.11105</x:v>
      </x:c>
      <x:c r="P943" s="17" t="n">
        <x:v>83.7847</x:v>
      </x:c>
      <x:c r="Q943" s="17" t="n">
        <x:v>79.78802</x:v>
      </x:c>
      <x:c r="R943" s="17" t="n">
        <x:v>76.5408</x:v>
      </x:c>
      <x:c r="S943" s="17" t="n">
        <x:v>78.58821</x:v>
      </x:c>
      <x:c r="T943" s="17" t="n">
        <x:v>77.9532</x:v>
      </x:c>
      <x:c r="U943" s="17" t="n">
        <x:v>78.09241</x:v>
      </x:c>
      <x:c r="V943" s="17" t="n">
        <x:v>79.71385</x:v>
      </x:c>
      <x:c r="W943" s="17" t="n">
        <x:v>76.86804</x:v>
      </x:c>
      <x:c r="X943" s="17" t="n">
        <x:v>74.2034</x:v>
      </x:c>
      <x:c r="Y943" s="17" t="n">
        <x:v>68.48164</x:v>
      </x:c>
    </x:row>
    <x:row r="944" spans="1:25">
      <x:c r="A944" s="52" t="s"/>
      <x:c r="B944" s="47" t="n">
        <x:v>43</x:v>
      </x:c>
      <x:c r="C944" s="51" t="n">
        <x:v>0.21</x:v>
      </x:c>
      <x:c r="D944" s="17" t="n">
        <x:v>91.61706</x:v>
      </x:c>
      <x:c r="E944" s="17" t="n">
        <x:v>91.50565</x:v>
      </x:c>
      <x:c r="F944" s="17" t="n">
        <x:v>100.104</x:v>
      </x:c>
      <x:c r="G944" s="17" t="n">
        <x:v>77.19872</x:v>
      </x:c>
      <x:c r="H944" s="17" t="n">
        <x:v>92.666</x:v>
      </x:c>
      <x:c r="I944" s="17" t="n">
        <x:v>78.39038</x:v>
      </x:c>
      <x:c r="J944" s="17" t="n">
        <x:v>81.52522</x:v>
      </x:c>
      <x:c r="K944" s="17" t="n">
        <x:v>85.49984</x:v>
      </x:c>
      <x:c r="L944" s="17" t="n">
        <x:v>90.05322</x:v>
      </x:c>
      <x:c r="M944" s="17" t="n">
        <x:v>81.5264</x:v>
      </x:c>
      <x:c r="N944" s="17" t="n">
        <x:v>85.37773</x:v>
      </x:c>
      <x:c r="O944" s="17" t="n">
        <x:v>85.05772</x:v>
      </x:c>
      <x:c r="P944" s="17" t="n">
        <x:v>79.45026</x:v>
      </x:c>
      <x:c r="Q944" s="17" t="n">
        <x:v>78.19182</x:v>
      </x:c>
      <x:c r="R944" s="17" t="n">
        <x:v>74.69546</x:v>
      </x:c>
      <x:c r="S944" s="17" t="n">
        <x:v>77.37506</x:v>
      </x:c>
      <x:c r="T944" s="17" t="n">
        <x:v>76.14989</x:v>
      </x:c>
      <x:c r="U944" s="17" t="n">
        <x:v>79.60153</x:v>
      </x:c>
      <x:c r="V944" s="17" t="n">
        <x:v>78.98219</x:v>
      </x:c>
      <x:c r="W944" s="17" t="n">
        <x:v>76.46325</x:v>
      </x:c>
      <x:c r="X944" s="17" t="n">
        <x:v>74.97638</x:v>
      </x:c>
      <x:c r="Y944" s="17" t="n">
        <x:v>70.2997</x:v>
      </x:c>
    </x:row>
    <x:row r="945" spans="1:25">
      <x:c r="A945" s="52" t="s"/>
      <x:c r="B945" s="47" t="n">
        <x:v>44</x:v>
      </x:c>
      <x:c r="C945" s="51" t="n">
        <x:v>0.215</x:v>
      </x:c>
      <x:c r="D945" s="17" t="n">
        <x:v>91.61706</x:v>
      </x:c>
      <x:c r="E945" s="17" t="n">
        <x:v>91.50565</x:v>
      </x:c>
      <x:c r="F945" s="17" t="n">
        <x:v>100.104</x:v>
      </x:c>
      <x:c r="G945" s="17" t="n">
        <x:v>77.19872</x:v>
      </x:c>
      <x:c r="H945" s="17" t="n">
        <x:v>92.666</x:v>
      </x:c>
      <x:c r="I945" s="17" t="n">
        <x:v>78.39038</x:v>
      </x:c>
      <x:c r="J945" s="17" t="n">
        <x:v>81.52522</x:v>
      </x:c>
      <x:c r="K945" s="17" t="n">
        <x:v>85.49984</x:v>
      </x:c>
      <x:c r="L945" s="17" t="n">
        <x:v>90.05322</x:v>
      </x:c>
      <x:c r="M945" s="17" t="n">
        <x:v>88.72265</x:v>
      </x:c>
      <x:c r="N945" s="17" t="n">
        <x:v>85.97909</x:v>
      </x:c>
      <x:c r="O945" s="17" t="n">
        <x:v>86.13611</x:v>
      </x:c>
      <x:c r="P945" s="17" t="n">
        <x:v>80.97236</x:v>
      </x:c>
      <x:c r="Q945" s="17" t="n">
        <x:v>74.45795</x:v>
      </x:c>
      <x:c r="R945" s="17" t="n">
        <x:v>80.04665</x:v>
      </x:c>
      <x:c r="S945" s="17" t="n">
        <x:v>72.26945</x:v>
      </x:c>
      <x:c r="T945" s="17" t="n">
        <x:v>79.53818</x:v>
      </x:c>
      <x:c r="U945" s="17" t="n">
        <x:v>73.79726</x:v>
      </x:c>
      <x:c r="V945" s="17" t="n">
        <x:v>79.46222</x:v>
      </x:c>
      <x:c r="W945" s="17" t="n">
        <x:v>77.89923</x:v>
      </x:c>
      <x:c r="X945" s="17" t="n">
        <x:v>73.96638</x:v>
      </x:c>
      <x:c r="Y945" s="17" t="n">
        <x:v>71.29077</x:v>
      </x:c>
    </x:row>
    <x:row r="946" spans="1:25">
      <x:c r="A946" s="52" t="s"/>
      <x:c r="B946" s="47" t="n">
        <x:v>45</x:v>
      </x:c>
      <x:c r="C946" s="51" t="n">
        <x:v>0.22</x:v>
      </x:c>
      <x:c r="D946" s="17" t="n">
        <x:v>91.61706</x:v>
      </x:c>
      <x:c r="E946" s="17" t="n">
        <x:v>91.50565</x:v>
      </x:c>
      <x:c r="F946" s="17" t="n">
        <x:v>100.104</x:v>
      </x:c>
      <x:c r="G946" s="17" t="n">
        <x:v>77.1453</x:v>
      </x:c>
      <x:c r="H946" s="17" t="n">
        <x:v>92.666</x:v>
      </x:c>
      <x:c r="I946" s="17" t="n">
        <x:v>74.54528</x:v>
      </x:c>
      <x:c r="J946" s="17" t="n">
        <x:v>81.52522</x:v>
      </x:c>
      <x:c r="K946" s="17" t="n">
        <x:v>88.04642</x:v>
      </x:c>
      <x:c r="L946" s="17" t="n">
        <x:v>92.72034</x:v>
      </x:c>
      <x:c r="M946" s="17" t="n">
        <x:v>88.72265</x:v>
      </x:c>
      <x:c r="N946" s="17" t="n">
        <x:v>86.50723</x:v>
      </x:c>
      <x:c r="O946" s="17" t="n">
        <x:v>84.48532</x:v>
      </x:c>
      <x:c r="P946" s="17" t="n">
        <x:v>82.52525</x:v>
      </x:c>
      <x:c r="Q946" s="17" t="n">
        <x:v>71.53935</x:v>
      </x:c>
      <x:c r="R946" s="17" t="n">
        <x:v>77.60023</x:v>
      </x:c>
      <x:c r="S946" s="17" t="n">
        <x:v>77.68735</x:v>
      </x:c>
      <x:c r="T946" s="17" t="n">
        <x:v>75.25224</x:v>
      </x:c>
      <x:c r="U946" s="17" t="n">
        <x:v>74.13001</x:v>
      </x:c>
      <x:c r="V946" s="17" t="n">
        <x:v>77.25872</x:v>
      </x:c>
      <x:c r="W946" s="17" t="n">
        <x:v>78.99429</x:v>
      </x:c>
      <x:c r="X946" s="17" t="n">
        <x:v>72.27174</x:v>
      </x:c>
      <x:c r="Y946" s="17" t="n">
        <x:v>70.59064</x:v>
      </x:c>
    </x:row>
    <x:row r="947" spans="1:25">
      <x:c r="A947" s="52" t="s"/>
      <x:c r="B947" s="47" t="n">
        <x:v>46</x:v>
      </x:c>
      <x:c r="C947" s="51" t="n">
        <x:v>0.225</x:v>
      </x:c>
      <x:c r="D947" s="17" t="n">
        <x:v>91.61706</x:v>
      </x:c>
      <x:c r="E947" s="17" t="n">
        <x:v>91.50565</x:v>
      </x:c>
      <x:c r="F947" s="17" t="n">
        <x:v>100.104</x:v>
      </x:c>
      <x:c r="G947" s="17" t="n">
        <x:v>77.1453</x:v>
      </x:c>
      <x:c r="H947" s="17" t="n">
        <x:v>92.666</x:v>
      </x:c>
      <x:c r="I947" s="17" t="n">
        <x:v>74.54528</x:v>
      </x:c>
      <x:c r="J947" s="17" t="n">
        <x:v>80.20306</x:v>
      </x:c>
      <x:c r="K947" s="17" t="n">
        <x:v>89.64107</x:v>
      </x:c>
      <x:c r="L947" s="17" t="n">
        <x:v>92.72034</x:v>
      </x:c>
      <x:c r="M947" s="17" t="n">
        <x:v>86.60036</x:v>
      </x:c>
      <x:c r="N947" s="17" t="n">
        <x:v>81.24167</x:v>
      </x:c>
      <x:c r="O947" s="17" t="n">
        <x:v>80.91434</x:v>
      </x:c>
      <x:c r="P947" s="17" t="n">
        <x:v>81.43796</x:v>
      </x:c>
      <x:c r="Q947" s="17" t="n">
        <x:v>80.54658</x:v>
      </x:c>
      <x:c r="R947" s="17" t="n">
        <x:v>73.93092</x:v>
      </x:c>
      <x:c r="S947" s="17" t="n">
        <x:v>68.20991</x:v>
      </x:c>
      <x:c r="T947" s="17" t="n">
        <x:v>77.56834</x:v>
      </x:c>
      <x:c r="U947" s="17" t="n">
        <x:v>74.95021</x:v>
      </x:c>
      <x:c r="V947" s="17" t="n">
        <x:v>71.5586</x:v>
      </x:c>
      <x:c r="W947" s="17" t="n">
        <x:v>76.04089</x:v>
      </x:c>
      <x:c r="X947" s="17" t="n">
        <x:v>74.91812</x:v>
      </x:c>
      <x:c r="Y947" s="17" t="n">
        <x:v>69.44044</x:v>
      </x:c>
    </x:row>
    <x:row r="948" spans="1:25">
      <x:c r="A948" s="52" t="s"/>
      <x:c r="B948" s="47" t="n">
        <x:v>47</x:v>
      </x:c>
      <x:c r="C948" s="51" t="n">
        <x:v>0.23</x:v>
      </x:c>
      <x:c r="D948" s="17" t="n">
        <x:v>91.61706</x:v>
      </x:c>
      <x:c r="E948" s="17" t="n">
        <x:v>91.50565</x:v>
      </x:c>
      <x:c r="F948" s="17" t="n">
        <x:v>93.04958</x:v>
      </x:c>
      <x:c r="G948" s="17" t="n">
        <x:v>77.1453</x:v>
      </x:c>
      <x:c r="H948" s="17" t="n">
        <x:v>92.666</x:v>
      </x:c>
      <x:c r="I948" s="17" t="n">
        <x:v>74.54528</x:v>
      </x:c>
      <x:c r="J948" s="17" t="n">
        <x:v>78.29284</x:v>
      </x:c>
      <x:c r="K948" s="17" t="n">
        <x:v>89.64107</x:v>
      </x:c>
      <x:c r="L948" s="17" t="n">
        <x:v>90.78073</x:v>
      </x:c>
      <x:c r="M948" s="17" t="n">
        <x:v>85.79045</x:v>
      </x:c>
      <x:c r="N948" s="17" t="n">
        <x:v>80.45882</x:v>
      </x:c>
      <x:c r="O948" s="17" t="n">
        <x:v>80.01811</x:v>
      </x:c>
      <x:c r="P948" s="17" t="n">
        <x:v>80.95383</x:v>
      </x:c>
      <x:c r="Q948" s="17" t="n">
        <x:v>73.9208</x:v>
      </x:c>
      <x:c r="R948" s="17" t="n">
        <x:v>75.65183</x:v>
      </x:c>
      <x:c r="S948" s="17" t="n">
        <x:v>79.86845</x:v>
      </x:c>
      <x:c r="T948" s="17" t="n">
        <x:v>73.20451</x:v>
      </x:c>
      <x:c r="U948" s="17" t="n">
        <x:v>78.28419</x:v>
      </x:c>
      <x:c r="V948" s="17" t="n">
        <x:v>76.93296</x:v>
      </x:c>
      <x:c r="W948" s="17" t="n">
        <x:v>78.36407</x:v>
      </x:c>
      <x:c r="X948" s="17" t="n">
        <x:v>73.77989</x:v>
      </x:c>
      <x:c r="Y948" s="17" t="n">
        <x:v>69.63557</x:v>
      </x:c>
    </x:row>
    <x:row r="949" spans="1:25">
      <x:c r="A949" s="52" t="s"/>
      <x:c r="B949" s="47" t="n">
        <x:v>48</x:v>
      </x:c>
      <x:c r="C949" s="51" t="n">
        <x:v>0.235</x:v>
      </x:c>
      <x:c r="D949" s="17" t="n">
        <x:v>91.61706</x:v>
      </x:c>
      <x:c r="E949" s="17" t="n">
        <x:v>91.50565</x:v>
      </x:c>
      <x:c r="F949" s="17" t="n">
        <x:v>93.04958</x:v>
      </x:c>
      <x:c r="G949" s="17" t="n">
        <x:v>77.1453</x:v>
      </x:c>
      <x:c r="H949" s="17" t="n">
        <x:v>99.63451</x:v>
      </x:c>
      <x:c r="I949" s="17" t="n">
        <x:v>74.54528</x:v>
      </x:c>
      <x:c r="J949" s="17" t="n">
        <x:v>78.29284</x:v>
      </x:c>
      <x:c r="K949" s="17" t="n">
        <x:v>82.74998</x:v>
      </x:c>
      <x:c r="L949" s="17" t="n">
        <x:v>87.18552</x:v>
      </x:c>
      <x:c r="M949" s="17" t="n">
        <x:v>84.79408</x:v>
      </x:c>
      <x:c r="N949" s="17" t="n">
        <x:v>79.50314</x:v>
      </x:c>
      <x:c r="O949" s="17" t="n">
        <x:v>78.11194</x:v>
      </x:c>
      <x:c r="P949" s="17" t="n">
        <x:v>73.97385</x:v>
      </x:c>
      <x:c r="Q949" s="17" t="n">
        <x:v>53.90116</x:v>
      </x:c>
      <x:c r="R949" s="17" t="n">
        <x:v>73.8905</x:v>
      </x:c>
      <x:c r="S949" s="17" t="n">
        <x:v>75.69099</x:v>
      </x:c>
      <x:c r="T949" s="17" t="n">
        <x:v>74.67935</x:v>
      </x:c>
      <x:c r="U949" s="17" t="n">
        <x:v>73.30509</x:v>
      </x:c>
      <x:c r="V949" s="17" t="n">
        <x:v>76.89133</x:v>
      </x:c>
      <x:c r="W949" s="17" t="n">
        <x:v>73.67504</x:v>
      </x:c>
      <x:c r="X949" s="17" t="n">
        <x:v>69.29899</x:v>
      </x:c>
      <x:c r="Y949" s="17" t="n">
        <x:v>66.34747</x:v>
      </x:c>
    </x:row>
    <x:row r="950" spans="1:25">
      <x:c r="A950" s="52" t="s"/>
      <x:c r="B950" s="47" t="n">
        <x:v>49</x:v>
      </x:c>
      <x:c r="C950" s="51" t="n">
        <x:v>0.24</x:v>
      </x:c>
      <x:c r="D950" s="17" t="n">
        <x:v>91.61706</x:v>
      </x:c>
      <x:c r="E950" s="17" t="n">
        <x:v>91.50565</x:v>
      </x:c>
      <x:c r="F950" s="17" t="n">
        <x:v>93.04958</x:v>
      </x:c>
      <x:c r="G950" s="17" t="n">
        <x:v>77.1453</x:v>
      </x:c>
      <x:c r="H950" s="17" t="n">
        <x:v>102.1849</x:v>
      </x:c>
      <x:c r="I950" s="17" t="n">
        <x:v>79.77396</x:v>
      </x:c>
      <x:c r="J950" s="17" t="n">
        <x:v>78.29284</x:v>
      </x:c>
      <x:c r="K950" s="17" t="n">
        <x:v>82.74998</x:v>
      </x:c>
      <x:c r="L950" s="17" t="n">
        <x:v>87.18552</x:v>
      </x:c>
      <x:c r="M950" s="17" t="n">
        <x:v>83.14984</x:v>
      </x:c>
      <x:c r="N950" s="17" t="n">
        <x:v>82.76755</x:v>
      </x:c>
      <x:c r="O950" s="17" t="n">
        <x:v>81.50567</x:v>
      </x:c>
      <x:c r="P950" s="17" t="n">
        <x:v>79.71066</x:v>
      </x:c>
      <x:c r="Q950" s="17" t="n">
        <x:v>83.74152</x:v>
      </x:c>
      <x:c r="R950" s="17" t="n">
        <x:v>77.30956</x:v>
      </x:c>
      <x:c r="S950" s="17" t="n">
        <x:v>73.68781</x:v>
      </x:c>
      <x:c r="T950" s="17" t="n">
        <x:v>74.67833</x:v>
      </x:c>
      <x:c r="U950" s="17" t="n">
        <x:v>79.18367</x:v>
      </x:c>
      <x:c r="V950" s="17" t="n">
        <x:v>76.34147</x:v>
      </x:c>
      <x:c r="W950" s="17" t="n">
        <x:v>75.57282</x:v>
      </x:c>
      <x:c r="X950" s="17" t="n">
        <x:v>71.67735</x:v>
      </x:c>
      <x:c r="Y950" s="17" t="n">
        <x:v>70.78094</x:v>
      </x:c>
    </x:row>
    <x:row r="951" spans="1:25">
      <x:c r="A951" s="52" t="s"/>
      <x:c r="B951" s="47" t="n">
        <x:v>50</x:v>
      </x:c>
      <x:c r="C951" s="51" t="n">
        <x:v>0.245</x:v>
      </x:c>
      <x:c r="D951" s="17" t="n">
        <x:v>91.61706</x:v>
      </x:c>
      <x:c r="E951" s="17" t="n">
        <x:v>91.50565</x:v>
      </x:c>
      <x:c r="F951" s="17" t="n">
        <x:v>93.04958</x:v>
      </x:c>
      <x:c r="G951" s="17" t="n">
        <x:v>77.1453</x:v>
      </x:c>
      <x:c r="H951" s="17" t="n">
        <x:v>102.1849</x:v>
      </x:c>
      <x:c r="I951" s="17" t="n">
        <x:v>82.07843</x:v>
      </x:c>
      <x:c r="J951" s="17" t="n">
        <x:v>84.80695</x:v>
      </x:c>
      <x:c r="K951" s="17" t="n">
        <x:v>82.74998</x:v>
      </x:c>
      <x:c r="L951" s="17" t="n">
        <x:v>71.9373</x:v>
      </x:c>
      <x:c r="M951" s="17" t="n">
        <x:v>80.47189</x:v>
      </x:c>
      <x:c r="N951" s="17" t="n">
        <x:v>83.65444</x:v>
      </x:c>
      <x:c r="O951" s="17" t="n">
        <x:v>82.30624</x:v>
      </x:c>
      <x:c r="P951" s="17" t="n">
        <x:v>80.35345</x:v>
      </x:c>
      <x:c r="Q951" s="17" t="n">
        <x:v>84.61665</x:v>
      </x:c>
      <x:c r="R951" s="17" t="n">
        <x:v>79.95803</x:v>
      </x:c>
      <x:c r="S951" s="17" t="n">
        <x:v>76.55608</x:v>
      </x:c>
      <x:c r="T951" s="17" t="n">
        <x:v>79.57862</x:v>
      </x:c>
      <x:c r="U951" s="17" t="n">
        <x:v>74.88474</x:v>
      </x:c>
      <x:c r="V951" s="17" t="n">
        <x:v>78.7024</x:v>
      </x:c>
      <x:c r="W951" s="17" t="n">
        <x:v>74.75781</x:v>
      </x:c>
      <x:c r="X951" s="17" t="n">
        <x:v>69.72659</x:v>
      </x:c>
      <x:c r="Y951" s="17" t="n">
        <x:v>70.03902</x:v>
      </x:c>
    </x:row>
    <x:row r="952" spans="1:25">
      <x:c r="A952" s="52" t="s"/>
      <x:c r="B952" s="47" t="n">
        <x:v>51</x:v>
      </x:c>
      <x:c r="C952" s="51" t="n">
        <x:v>0.25</x:v>
      </x:c>
      <x:c r="D952" s="17" t="n">
        <x:v>94.95311</x:v>
      </x:c>
      <x:c r="E952" s="17" t="n">
        <x:v>91.50565</x:v>
      </x:c>
      <x:c r="F952" s="17" t="n">
        <x:v>93.04958</x:v>
      </x:c>
      <x:c r="G952" s="17" t="n">
        <x:v>77.1453</x:v>
      </x:c>
      <x:c r="H952" s="17" t="n">
        <x:v>102.1849</x:v>
      </x:c>
      <x:c r="I952" s="17" t="n">
        <x:v>82.07843</x:v>
      </x:c>
      <x:c r="J952" s="17" t="n">
        <x:v>84.80695</x:v>
      </x:c>
      <x:c r="K952" s="17" t="n">
        <x:v>88.71635</x:v>
      </x:c>
      <x:c r="L952" s="17" t="n">
        <x:v>71.9373</x:v>
      </x:c>
      <x:c r="M952" s="17" t="n">
        <x:v>81.94756</x:v>
      </x:c>
      <x:c r="N952" s="17" t="n">
        <x:v>83.07579</x:v>
      </x:c>
      <x:c r="O952" s="17" t="n">
        <x:v>84.17007</x:v>
      </x:c>
      <x:c r="P952" s="17" t="n">
        <x:v>81.94843</x:v>
      </x:c>
      <x:c r="Q952" s="17" t="n">
        <x:v>81.12312</x:v>
      </x:c>
      <x:c r="R952" s="17" t="n">
        <x:v>77.17091</x:v>
      </x:c>
      <x:c r="S952" s="17" t="n">
        <x:v>65.88944</x:v>
      </x:c>
      <x:c r="T952" s="17" t="n">
        <x:v>75.93826</x:v>
      </x:c>
      <x:c r="U952" s="17" t="n">
        <x:v>78.49296</x:v>
      </x:c>
      <x:c r="V952" s="17" t="n">
        <x:v>73.89789</x:v>
      </x:c>
      <x:c r="W952" s="17" t="n">
        <x:v>77.25529</x:v>
      </x:c>
      <x:c r="X952" s="17" t="n">
        <x:v>72.72713</x:v>
      </x:c>
      <x:c r="Y952" s="17" t="n">
        <x:v>67.90858</x:v>
      </x:c>
    </x:row>
    <x:row r="953" spans="1:25">
      <x:c r="A953" s="52" t="s"/>
      <x:c r="B953" s="47" t="n">
        <x:v>52</x:v>
      </x:c>
      <x:c r="C953" s="51" t="n">
        <x:v>0.255</x:v>
      </x:c>
      <x:c r="D953" s="17" t="n">
        <x:v>94.95311</x:v>
      </x:c>
      <x:c r="E953" s="17" t="n">
        <x:v>90.33505</x:v>
      </x:c>
      <x:c r="F953" s="17" t="n">
        <x:v>93.04958</x:v>
      </x:c>
      <x:c r="G953" s="17" t="n">
        <x:v>94.69151</x:v>
      </x:c>
      <x:c r="H953" s="17" t="n">
        <x:v>102.1849</x:v>
      </x:c>
      <x:c r="I953" s="17" t="n">
        <x:v>82.07843</x:v>
      </x:c>
      <x:c r="J953" s="17" t="n">
        <x:v>84.80695</x:v>
      </x:c>
      <x:c r="K953" s="17" t="n">
        <x:v>88.71635</x:v>
      </x:c>
      <x:c r="L953" s="17" t="n">
        <x:v>81.59848</x:v>
      </x:c>
      <x:c r="M953" s="17" t="n">
        <x:v>83.04699</x:v>
      </x:c>
      <x:c r="N953" s="17" t="n">
        <x:v>82.40803</x:v>
      </x:c>
      <x:c r="O953" s="17" t="n">
        <x:v>83.95535</x:v>
      </x:c>
      <x:c r="P953" s="17" t="n">
        <x:v>74.4426</x:v>
      </x:c>
      <x:c r="Q953" s="17" t="n">
        <x:v>76.72758</x:v>
      </x:c>
      <x:c r="R953" s="17" t="n">
        <x:v>73.93159</x:v>
      </x:c>
      <x:c r="S953" s="17" t="n">
        <x:v>74.10346</x:v>
      </x:c>
      <x:c r="T953" s="17" t="n">
        <x:v>73.80828</x:v>
      </x:c>
      <x:c r="U953" s="17" t="n">
        <x:v>71.26992</x:v>
      </x:c>
      <x:c r="V953" s="17" t="n">
        <x:v>76.78616</x:v>
      </x:c>
      <x:c r="W953" s="17" t="n">
        <x:v>75.70461</x:v>
      </x:c>
      <x:c r="X953" s="17" t="n">
        <x:v>74.64177</x:v>
      </x:c>
      <x:c r="Y953" s="17" t="n">
        <x:v>67.44856</x:v>
      </x:c>
    </x:row>
    <x:row r="954" spans="1:25">
      <x:c r="A954" s="52" t="s"/>
      <x:c r="B954" s="47" t="n">
        <x:v>53</x:v>
      </x:c>
      <x:c r="C954" s="51" t="n">
        <x:v>0.26</x:v>
      </x:c>
      <x:c r="D954" s="17" t="n">
        <x:v>94.95311</x:v>
      </x:c>
      <x:c r="E954" s="17" t="n">
        <x:v>88.72756</x:v>
      </x:c>
      <x:c r="F954" s="17" t="n">
        <x:v>93.04958</x:v>
      </x:c>
      <x:c r="G954" s="17" t="n">
        <x:v>94.69151</x:v>
      </x:c>
      <x:c r="H954" s="17" t="n">
        <x:v>102.1849</x:v>
      </x:c>
      <x:c r="I954" s="17" t="n">
        <x:v>82.07843</x:v>
      </x:c>
      <x:c r="J954" s="17" t="n">
        <x:v>82.35885</x:v>
      </x:c>
      <x:c r="K954" s="17" t="n">
        <x:v>88.71635</x:v>
      </x:c>
      <x:c r="L954" s="17" t="n">
        <x:v>81.59848</x:v>
      </x:c>
      <x:c r="M954" s="17" t="n">
        <x:v>80.959</x:v>
      </x:c>
      <x:c r="N954" s="17" t="n">
        <x:v>86.5129</x:v>
      </x:c>
      <x:c r="O954" s="17" t="n">
        <x:v>82.39289</x:v>
      </x:c>
      <x:c r="P954" s="17" t="n">
        <x:v>71.70668</x:v>
      </x:c>
      <x:c r="Q954" s="17" t="n">
        <x:v>85.94872</x:v>
      </x:c>
      <x:c r="R954" s="17" t="n">
        <x:v>75.32508</x:v>
      </x:c>
      <x:c r="S954" s="17" t="n">
        <x:v>77.65756</x:v>
      </x:c>
      <x:c r="T954" s="17" t="n">
        <x:v>78.52779</x:v>
      </x:c>
      <x:c r="U954" s="17" t="n">
        <x:v>76.00646</x:v>
      </x:c>
      <x:c r="V954" s="17" t="n">
        <x:v>73.2382</x:v>
      </x:c>
      <x:c r="W954" s="17" t="n">
        <x:v>73.9257</x:v>
      </x:c>
      <x:c r="X954" s="17" t="n">
        <x:v>74.48798</x:v>
      </x:c>
      <x:c r="Y954" s="17" t="n">
        <x:v>67.91305</x:v>
      </x:c>
    </x:row>
    <x:row r="955" spans="1:25">
      <x:c r="A955" s="52" t="s"/>
      <x:c r="B955" s="47" t="n">
        <x:v>54</x:v>
      </x:c>
      <x:c r="C955" s="51" t="n">
        <x:v>0.265</x:v>
      </x:c>
      <x:c r="D955" s="17" t="n">
        <x:v>94.95311</x:v>
      </x:c>
      <x:c r="E955" s="17" t="n">
        <x:v>88.72756</x:v>
      </x:c>
      <x:c r="F955" s="17" t="n">
        <x:v>93.04958</x:v>
      </x:c>
      <x:c r="G955" s="17" t="n">
        <x:v>94.69151</x:v>
      </x:c>
      <x:c r="H955" s="17" t="n">
        <x:v>102.1849</x:v>
      </x:c>
      <x:c r="I955" s="17" t="n">
        <x:v>80.23804</x:v>
      </x:c>
      <x:c r="J955" s="17" t="n">
        <x:v>76.21214</x:v>
      </x:c>
      <x:c r="K955" s="17" t="n">
        <x:v>79.67319</x:v>
      </x:c>
      <x:c r="L955" s="17" t="n">
        <x:v>85.09299</x:v>
      </x:c>
      <x:c r="M955" s="17" t="n">
        <x:v>80.959</x:v>
      </x:c>
      <x:c r="N955" s="17" t="n">
        <x:v>84.98694</x:v>
      </x:c>
      <x:c r="O955" s="17" t="n">
        <x:v>83.20324</x:v>
      </x:c>
      <x:c r="P955" s="17" t="n">
        <x:v>72.65609</x:v>
      </x:c>
      <x:c r="Q955" s="17" t="n">
        <x:v>82.65654</x:v>
      </x:c>
      <x:c r="R955" s="17" t="n">
        <x:v>71.39734</x:v>
      </x:c>
      <x:c r="S955" s="17" t="n">
        <x:v>75.1591</x:v>
      </x:c>
      <x:c r="T955" s="17" t="n">
        <x:v>73.56777</x:v>
      </x:c>
      <x:c r="U955" s="17" t="n">
        <x:v>75.72964</x:v>
      </x:c>
      <x:c r="V955" s="17" t="n">
        <x:v>76.69917</x:v>
      </x:c>
      <x:c r="W955" s="17" t="n">
        <x:v>73.7996</x:v>
      </x:c>
      <x:c r="X955" s="17" t="n">
        <x:v>72.37542</x:v>
      </x:c>
      <x:c r="Y955" s="17" t="n">
        <x:v>66.32266</x:v>
      </x:c>
    </x:row>
    <x:row r="956" spans="1:25">
      <x:c r="A956" s="52" t="s"/>
      <x:c r="B956" s="47" t="n">
        <x:v>55</x:v>
      </x:c>
      <x:c r="C956" s="51" t="n">
        <x:v>0.27</x:v>
      </x:c>
      <x:c r="D956" s="17" t="n">
        <x:v>94.95311</x:v>
      </x:c>
      <x:c r="E956" s="17" t="n">
        <x:v>88.72756</x:v>
      </x:c>
      <x:c r="F956" s="17" t="n">
        <x:v>97.70115</x:v>
      </x:c>
      <x:c r="G956" s="17" t="n">
        <x:v>94.69151</x:v>
      </x:c>
      <x:c r="H956" s="17" t="n">
        <x:v>92.64839</x:v>
      </x:c>
      <x:c r="I956" s="17" t="n">
        <x:v>80.23804</x:v>
      </x:c>
      <x:c r="J956" s="17" t="n">
        <x:v>76.21214</x:v>
      </x:c>
      <x:c r="K956" s="17" t="n">
        <x:v>79.67319</x:v>
      </x:c>
      <x:c r="L956" s="17" t="n">
        <x:v>87.004</x:v>
      </x:c>
      <x:c r="M956" s="17" t="n">
        <x:v>83.55904</x:v>
      </x:c>
      <x:c r="N956" s="17" t="n">
        <x:v>82.61366</x:v>
      </x:c>
      <x:c r="O956" s="17" t="n">
        <x:v>86.43475</x:v>
      </x:c>
      <x:c r="P956" s="17" t="n">
        <x:v>74.328</x:v>
      </x:c>
      <x:c r="Q956" s="17" t="n">
        <x:v>79.64633</x:v>
      </x:c>
      <x:c r="R956" s="17" t="n">
        <x:v>74.65369</x:v>
      </x:c>
      <x:c r="S956" s="17" t="n">
        <x:v>74.97912</x:v>
      </x:c>
      <x:c r="T956" s="17" t="n">
        <x:v>68.85299</x:v>
      </x:c>
      <x:c r="U956" s="17" t="n">
        <x:v>77.63882</x:v>
      </x:c>
      <x:c r="V956" s="17" t="n">
        <x:v>73.23911</x:v>
      </x:c>
      <x:c r="W956" s="17" t="n">
        <x:v>73.48041</x:v>
      </x:c>
      <x:c r="X956" s="17" t="n">
        <x:v>71.56042</x:v>
      </x:c>
      <x:c r="Y956" s="17" t="n">
        <x:v>68.04658</x:v>
      </x:c>
    </x:row>
    <x:row r="957" spans="1:25">
      <x:c r="A957" s="52" t="s"/>
      <x:c r="B957" s="47" t="n">
        <x:v>56</x:v>
      </x:c>
      <x:c r="C957" s="51" t="n">
        <x:v>0.275</x:v>
      </x:c>
      <x:c r="D957" s="17" t="n">
        <x:v>94.95311</x:v>
      </x:c>
      <x:c r="E957" s="17" t="n">
        <x:v>88.72756</x:v>
      </x:c>
      <x:c r="F957" s="17" t="n">
        <x:v>99.89531</x:v>
      </x:c>
      <x:c r="G957" s="17" t="n">
        <x:v>94.69151</x:v>
      </x:c>
      <x:c r="H957" s="17" t="n">
        <x:v>92.64839</x:v>
      </x:c>
      <x:c r="I957" s="17" t="n">
        <x:v>80.23804</x:v>
      </x:c>
      <x:c r="J957" s="17" t="n">
        <x:v>76.21214</x:v>
      </x:c>
      <x:c r="K957" s="17" t="n">
        <x:v>83.41435</x:v>
      </x:c>
      <x:c r="L957" s="17" t="n">
        <x:v>87.004</x:v>
      </x:c>
      <x:c r="M957" s="17" t="n">
        <x:v>80.76199</x:v>
      </x:c>
      <x:c r="N957" s="17" t="n">
        <x:v>70.91158</x:v>
      </x:c>
      <x:c r="O957" s="17" t="n">
        <x:v>76.03108</x:v>
      </x:c>
      <x:c r="P957" s="17" t="n">
        <x:v>77.10098</x:v>
      </x:c>
      <x:c r="Q957" s="17" t="n">
        <x:v>78.50912</x:v>
      </x:c>
      <x:c r="R957" s="17" t="n">
        <x:v>71.09033</x:v>
      </x:c>
      <x:c r="S957" s="17" t="n">
        <x:v>67.03178</x:v>
      </x:c>
      <x:c r="T957" s="17" t="n">
        <x:v>76.88408</x:v>
      </x:c>
      <x:c r="U957" s="17" t="n">
        <x:v>73.84852</x:v>
      </x:c>
      <x:c r="V957" s="17" t="n">
        <x:v>76.89609</x:v>
      </x:c>
      <x:c r="W957" s="17" t="n">
        <x:v>74.17392</x:v>
      </x:c>
      <x:c r="X957" s="17" t="n">
        <x:v>70.70049</x:v>
      </x:c>
      <x:c r="Y957" s="17" t="n">
        <x:v>67.01517</x:v>
      </x:c>
    </x:row>
    <x:row r="958" spans="1:25">
      <x:c r="A958" s="52" t="s"/>
      <x:c r="B958" s="47" t="n">
        <x:v>57</x:v>
      </x:c>
      <x:c r="C958" s="51" t="n">
        <x:v>0.28</x:v>
      </x:c>
      <x:c r="D958" s="17" t="n">
        <x:v>94.95311</x:v>
      </x:c>
      <x:c r="E958" s="17" t="n">
        <x:v>88.72756</x:v>
      </x:c>
      <x:c r="F958" s="17" t="n">
        <x:v>99.89531</x:v>
      </x:c>
      <x:c r="G958" s="17" t="n">
        <x:v>94.69151</x:v>
      </x:c>
      <x:c r="H958" s="17" t="n">
        <x:v>92.64839</x:v>
      </x:c>
      <x:c r="I958" s="17" t="n">
        <x:v>80.23804</x:v>
      </x:c>
      <x:c r="J958" s="17" t="n">
        <x:v>81.3263</x:v>
      </x:c>
      <x:c r="K958" s="17" t="n">
        <x:v>85.3939</x:v>
      </x:c>
      <x:c r="L958" s="17" t="n">
        <x:v>82.06829</x:v>
      </x:c>
      <x:c r="M958" s="17" t="n">
        <x:v>70.57707</x:v>
      </x:c>
      <x:c r="N958" s="17" t="n">
        <x:v>75.72551</x:v>
      </x:c>
      <x:c r="O958" s="17" t="n">
        <x:v>80.8025</x:v>
      </x:c>
      <x:c r="P958" s="17" t="n">
        <x:v>82.15524</x:v>
      </x:c>
      <x:c r="Q958" s="17" t="n">
        <x:v>64.32024</x:v>
      </x:c>
      <x:c r="R958" s="17" t="n">
        <x:v>79.70138</x:v>
      </x:c>
      <x:c r="S958" s="17" t="n">
        <x:v>71.07962</x:v>
      </x:c>
      <x:c r="T958" s="17" t="n">
        <x:v>74.80739</x:v>
      </x:c>
      <x:c r="U958" s="17" t="n">
        <x:v>74.52226</x:v>
      </x:c>
      <x:c r="V958" s="17" t="n">
        <x:v>74.78843</x:v>
      </x:c>
      <x:c r="W958" s="17" t="n">
        <x:v>72.35854</x:v>
      </x:c>
      <x:c r="X958" s="17" t="n">
        <x:v>72.65276</x:v>
      </x:c>
      <x:c r="Y958" s="17" t="n">
        <x:v>65.97411</x:v>
      </x:c>
    </x:row>
    <x:row r="959" spans="1:25">
      <x:c r="A959" s="52" t="s"/>
      <x:c r="B959" s="47" t="n">
        <x:v>58</x:v>
      </x:c>
      <x:c r="C959" s="51" t="n">
        <x:v>0.285</x:v>
      </x:c>
      <x:c r="D959" s="17" t="n">
        <x:v>94.95311</x:v>
      </x:c>
      <x:c r="E959" s="17" t="n">
        <x:v>88.72756</x:v>
      </x:c>
      <x:c r="F959" s="17" t="n">
        <x:v>99.89531</x:v>
      </x:c>
      <x:c r="G959" s="17" t="n">
        <x:v>94.69151</x:v>
      </x:c>
      <x:c r="H959" s="17" t="n">
        <x:v>92.64839</x:v>
      </x:c>
      <x:c r="I959" s="17" t="n">
        <x:v>78.27242</x:v>
      </x:c>
      <x:c r="J959" s="17" t="n">
        <x:v>81.3263</x:v>
      </x:c>
      <x:c r="K959" s="17" t="n">
        <x:v>85.3939</x:v>
      </x:c>
      <x:c r="L959" s="17" t="n">
        <x:v>82.06829</x:v>
      </x:c>
      <x:c r="M959" s="17" t="n">
        <x:v>73.24109</x:v>
      </x:c>
      <x:c r="N959" s="17" t="n">
        <x:v>73.3566</x:v>
      </x:c>
      <x:c r="O959" s="17" t="n">
        <x:v>83.02684</x:v>
      </x:c>
      <x:c r="P959" s="17" t="n">
        <x:v>68.31374</x:v>
      </x:c>
      <x:c r="Q959" s="17" t="n">
        <x:v>80.18693</x:v>
      </x:c>
      <x:c r="R959" s="17" t="n">
        <x:v>71.46255</x:v>
      </x:c>
      <x:c r="S959" s="17" t="n">
        <x:v>72.26798</x:v>
      </x:c>
      <x:c r="T959" s="17" t="n">
        <x:v>74.88972</x:v>
      </x:c>
      <x:c r="U959" s="17" t="n">
        <x:v>74.73865</x:v>
      </x:c>
      <x:c r="V959" s="17" t="n">
        <x:v>73.94591</x:v>
      </x:c>
      <x:c r="W959" s="17" t="n">
        <x:v>74.32069</x:v>
      </x:c>
      <x:c r="X959" s="17" t="n">
        <x:v>71.46065</x:v>
      </x:c>
      <x:c r="Y959" s="17" t="n">
        <x:v>62.56498</x:v>
      </x:c>
    </x:row>
    <x:row r="960" spans="1:25">
      <x:c r="A960" s="52" t="s"/>
      <x:c r="B960" s="47" t="n">
        <x:v>59</x:v>
      </x:c>
      <x:c r="C960" s="51" t="n">
        <x:v>0.29</x:v>
      </x:c>
      <x:c r="D960" s="17" t="n">
        <x:v>94.95311</x:v>
      </x:c>
      <x:c r="E960" s="17" t="n">
        <x:v>88.72756</x:v>
      </x:c>
      <x:c r="F960" s="17" t="n">
        <x:v>99.89531</x:v>
      </x:c>
      <x:c r="G960" s="17" t="n">
        <x:v>95.90392</x:v>
      </x:c>
      <x:c r="H960" s="17" t="n">
        <x:v>92.64839</x:v>
      </x:c>
      <x:c r="I960" s="17" t="n">
        <x:v>74.58282</x:v>
      </x:c>
      <x:c r="J960" s="17" t="n">
        <x:v>81.3263</x:v>
      </x:c>
      <x:c r="K960" s="17" t="n">
        <x:v>82.73568</x:v>
      </x:c>
      <x:c r="L960" s="17" t="n">
        <x:v>80.31917</x:v>
      </x:c>
      <x:c r="M960" s="17" t="n">
        <x:v>74.88015</x:v>
      </x:c>
      <x:c r="N960" s="17" t="n">
        <x:v>67.74352</x:v>
      </x:c>
      <x:c r="O960" s="17" t="n">
        <x:v>82.36671</x:v>
      </x:c>
      <x:c r="P960" s="17" t="n">
        <x:v>71.66152</x:v>
      </x:c>
      <x:c r="Q960" s="17" t="n">
        <x:v>70.3485</x:v>
      </x:c>
      <x:c r="R960" s="17" t="n">
        <x:v>72.927</x:v>
      </x:c>
      <x:c r="S960" s="17" t="n">
        <x:v>60.99702</x:v>
      </x:c>
      <x:c r="T960" s="17" t="n">
        <x:v>73.26766</x:v>
      </x:c>
      <x:c r="U960" s="17" t="n">
        <x:v>76.75999</x:v>
      </x:c>
      <x:c r="V960" s="17" t="n">
        <x:v>74.78934</x:v>
      </x:c>
      <x:c r="W960" s="17" t="n">
        <x:v>74.38552</x:v>
      </x:c>
      <x:c r="X960" s="17" t="n">
        <x:v>69.78029</x:v>
      </x:c>
      <x:c r="Y960" s="17" t="n">
        <x:v>64.93295</x:v>
      </x:c>
    </x:row>
    <x:row r="961" spans="1:25">
      <x:c r="A961" s="52" t="s"/>
      <x:c r="B961" s="47" t="n">
        <x:v>60</x:v>
      </x:c>
      <x:c r="C961" s="51" t="n">
        <x:v>0.295</x:v>
      </x:c>
      <x:c r="D961" s="17" t="n">
        <x:v>94.95311</x:v>
      </x:c>
      <x:c r="E961" s="17" t="n">
        <x:v>88.72756</x:v>
      </x:c>
      <x:c r="F961" s="17" t="n">
        <x:v>99.89531</x:v>
      </x:c>
      <x:c r="G961" s="17" t="n">
        <x:v>95.90392</x:v>
      </x:c>
      <x:c r="H961" s="17" t="n">
        <x:v>93.23838</x:v>
      </x:c>
      <x:c r="I961" s="17" t="n">
        <x:v>74.58282</x:v>
      </x:c>
      <x:c r="J961" s="17" t="n">
        <x:v>84.486</x:v>
      </x:c>
      <x:c r="K961" s="17" t="n">
        <x:v>74.65982</x:v>
      </x:c>
      <x:c r="L961" s="17" t="n">
        <x:v>80.31917</x:v>
      </x:c>
      <x:c r="M961" s="17" t="n">
        <x:v>78.55445</x:v>
      </x:c>
      <x:c r="N961" s="17" t="n">
        <x:v>81.92888</x:v>
      </x:c>
      <x:c r="O961" s="17" t="n">
        <x:v>81.57985</x:v>
      </x:c>
      <x:c r="P961" s="17" t="n">
        <x:v>79.12595</x:v>
      </x:c>
      <x:c r="Q961" s="17" t="n">
        <x:v>78.50584</x:v>
      </x:c>
      <x:c r="R961" s="17" t="n">
        <x:v>75.75842</x:v>
      </x:c>
      <x:c r="S961" s="17" t="n">
        <x:v>73.94827</x:v>
      </x:c>
      <x:c r="T961" s="17" t="n">
        <x:v>74.81274</x:v>
      </x:c>
      <x:c r="U961" s="17" t="n">
        <x:v>71.36713</x:v>
      </x:c>
      <x:c r="V961" s="17" t="n">
        <x:v>76.69038</x:v>
      </x:c>
      <x:c r="W961" s="17" t="n">
        <x:v>73.34769</x:v>
      </x:c>
      <x:c r="X961" s="17" t="n">
        <x:v>64.46561</x:v>
      </x:c>
      <x:c r="Y961" s="17" t="n">
        <x:v>68.59718</x:v>
      </x:c>
    </x:row>
    <x:row r="962" spans="1:25">
      <x:c r="A962" s="52" t="s"/>
      <x:c r="B962" s="47" t="n">
        <x:v>61</x:v>
      </x:c>
      <x:c r="C962" s="51" t="n">
        <x:v>0.3</x:v>
      </x:c>
      <x:c r="D962" s="17" t="n">
        <x:v>94.95311</x:v>
      </x:c>
      <x:c r="E962" s="17" t="n">
        <x:v>88.72756</x:v>
      </x:c>
      <x:c r="F962" s="17" t="n">
        <x:v>99.89531</x:v>
      </x:c>
      <x:c r="G962" s="17" t="n">
        <x:v>95.90392</x:v>
      </x:c>
      <x:c r="H962" s="17" t="n">
        <x:v>93.75772</x:v>
      </x:c>
      <x:c r="I962" s="17" t="n">
        <x:v>74.58282</x:v>
      </x:c>
      <x:c r="J962" s="17" t="n">
        <x:v>86.29559</x:v>
      </x:c>
      <x:c r="K962" s="17" t="n">
        <x:v>74.65982</x:v>
      </x:c>
      <x:c r="L962" s="17" t="n">
        <x:v>78.39805</x:v>
      </x:c>
      <x:c r="M962" s="17" t="n">
        <x:v>80.51591</x:v>
      </x:c>
      <x:c r="N962" s="17" t="n">
        <x:v>82.52477</x:v>
      </x:c>
      <x:c r="O962" s="17" t="n">
        <x:v>80.54895</x:v>
      </x:c>
      <x:c r="P962" s="17" t="n">
        <x:v>74.24059</x:v>
      </x:c>
      <x:c r="Q962" s="17" t="n">
        <x:v>76.65321</x:v>
      </x:c>
      <x:c r="R962" s="17" t="n">
        <x:v>69.17339</x:v>
      </x:c>
      <x:c r="S962" s="17" t="n">
        <x:v>65.00594</x:v>
      </x:c>
      <x:c r="T962" s="17" t="n">
        <x:v>68.47469</x:v>
      </x:c>
      <x:c r="U962" s="17" t="n">
        <x:v>71.76898</x:v>
      </x:c>
      <x:c r="V962" s="17" t="n">
        <x:v>72.94067</x:v>
      </x:c>
      <x:c r="W962" s="17" t="n">
        <x:v>72.17776</x:v>
      </x:c>
      <x:c r="X962" s="17" t="n">
        <x:v>71.64915</x:v>
      </x:c>
      <x:c r="Y962" s="17" t="n">
        <x:v>64.98275</x:v>
      </x:c>
    </x:row>
    <x:row r="963" spans="1:25">
      <x:c r="A963" s="52" t="s"/>
      <x:c r="B963" s="47" t="n">
        <x:v>62</x:v>
      </x:c>
      <x:c r="C963" s="51" t="n">
        <x:v>0.305</x:v>
      </x:c>
      <x:c r="D963" s="17" t="n">
        <x:v>94.95311</x:v>
      </x:c>
      <x:c r="E963" s="17" t="n">
        <x:v>88.72756</x:v>
      </x:c>
      <x:c r="F963" s="17" t="n">
        <x:v>99.89531</x:v>
      </x:c>
      <x:c r="G963" s="17" t="n">
        <x:v>95.90392</x:v>
      </x:c>
      <x:c r="H963" s="17" t="n">
        <x:v>93.75772</x:v>
      </x:c>
      <x:c r="I963" s="17" t="n">
        <x:v>74.58282</x:v>
      </x:c>
      <x:c r="J963" s="17" t="n">
        <x:v>86.29559</x:v>
      </x:c>
      <x:c r="K963" s="17" t="n">
        <x:v>85.65927</x:v>
      </x:c>
      <x:c r="L963" s="17" t="n">
        <x:v>74.86829</x:v>
      </x:c>
      <x:c r="M963" s="17" t="n">
        <x:v>82.61885</x:v>
      </x:c>
      <x:c r="N963" s="17" t="n">
        <x:v>83.04867</x:v>
      </x:c>
      <x:c r="O963" s="17" t="n">
        <x:v>79.49663</x:v>
      </x:c>
      <x:c r="P963" s="17" t="n">
        <x:v>75.50969</x:v>
      </x:c>
      <x:c r="Q963" s="17" t="n">
        <x:v>70.9007</x:v>
      </x:c>
      <x:c r="R963" s="17" t="n">
        <x:v>69.15926</x:v>
      </x:c>
      <x:c r="S963" s="17" t="n">
        <x:v>70.61121</x:v>
      </x:c>
      <x:c r="T963" s="17" t="n">
        <x:v>72.65788</x:v>
      </x:c>
      <x:c r="U963" s="17" t="n">
        <x:v>70.74836</x:v>
      </x:c>
      <x:c r="V963" s="17" t="n">
        <x:v>74.22948</x:v>
      </x:c>
      <x:c r="W963" s="17" t="n">
        <x:v>72.2632</x:v>
      </x:c>
      <x:c r="X963" s="17" t="n">
        <x:v>71.51195</x:v>
      </x:c>
      <x:c r="Y963" s="17" t="n">
        <x:v>64.74358</x:v>
      </x:c>
    </x:row>
    <x:row r="964" spans="1:25">
      <x:c r="A964" s="52" t="s"/>
      <x:c r="B964" s="47" t="n">
        <x:v>63</x:v>
      </x:c>
      <x:c r="C964" s="51" t="n">
        <x:v>0.31</x:v>
      </x:c>
      <x:c r="D964" s="17" t="n">
        <x:v>94.95311</x:v>
      </x:c>
      <x:c r="E964" s="17" t="n">
        <x:v>86.2224</x:v>
      </x:c>
      <x:c r="F964" s="17" t="n">
        <x:v>99.89531</x:v>
      </x:c>
      <x:c r="G964" s="17" t="n">
        <x:v>95.90392</x:v>
      </x:c>
      <x:c r="H964" s="17" t="n">
        <x:v>93.75772</x:v>
      </x:c>
      <x:c r="I964" s="17" t="n">
        <x:v>66.43965</x:v>
      </x:c>
      <x:c r="J964" s="17" t="n">
        <x:v>86.29559</x:v>
      </x:c>
      <x:c r="K964" s="17" t="n">
        <x:v>88.49355</x:v>
      </x:c>
      <x:c r="L964" s="17" t="n">
        <x:v>74.86829</x:v>
      </x:c>
      <x:c r="M964" s="17" t="n">
        <x:v>82.61885</x:v>
      </x:c>
      <x:c r="N964" s="17" t="n">
        <x:v>78.28439</x:v>
      </x:c>
      <x:c r="O964" s="17" t="n">
        <x:v>78.67845</x:v>
      </x:c>
      <x:c r="P964" s="17" t="n">
        <x:v>76.19599</x:v>
      </x:c>
      <x:c r="Q964" s="17" t="n">
        <x:v>75.10194</x:v>
      </x:c>
      <x:c r="R964" s="17" t="n">
        <x:v>61.67955</x:v>
      </x:c>
      <x:c r="S964" s="17" t="n">
        <x:v>73.15156</x:v>
      </x:c>
      <x:c r="T964" s="17" t="n">
        <x:v>70.24406</x:v>
      </x:c>
      <x:c r="U964" s="17" t="n">
        <x:v>74.73081</x:v>
      </x:c>
      <x:c r="V964" s="17" t="n">
        <x:v>70.79116</x:v>
      </x:c>
      <x:c r="W964" s="17" t="n">
        <x:v>73.50816</x:v>
      </x:c>
      <x:c r="X964" s="17" t="n">
        <x:v>68.97515</x:v>
      </x:c>
      <x:c r="Y964" s="17" t="n">
        <x:v>63.73186</x:v>
      </x:c>
    </x:row>
    <x:row r="965" spans="1:25">
      <x:c r="A965" s="52" t="s"/>
      <x:c r="B965" s="47" t="n">
        <x:v>64</x:v>
      </x:c>
      <x:c r="C965" s="51" t="n">
        <x:v>0.315</x:v>
      </x:c>
      <x:c r="D965" s="17" t="n">
        <x:v>94.95311</x:v>
      </x:c>
      <x:c r="E965" s="17" t="n">
        <x:v>79.63884</x:v>
      </x:c>
      <x:c r="F965" s="17" t="n">
        <x:v>99.89531</x:v>
      </x:c>
      <x:c r="G965" s="17" t="n">
        <x:v>95.90392</x:v>
      </x:c>
      <x:c r="H965" s="17" t="n">
        <x:v>93.75772</x:v>
      </x:c>
      <x:c r="I965" s="17" t="n">
        <x:v>66.43965</x:v>
      </x:c>
      <x:c r="J965" s="17" t="n">
        <x:v>85.99515</x:v>
      </x:c>
      <x:c r="K965" s="17" t="n">
        <x:v>88.49355</x:v>
      </x:c>
      <x:c r="L965" s="17" t="n">
        <x:v>79.5819</x:v>
      </x:c>
      <x:c r="M965" s="17" t="n">
        <x:v>83.42435</x:v>
      </x:c>
      <x:c r="N965" s="17" t="n">
        <x:v>73.04733</x:v>
      </x:c>
      <x:c r="O965" s="17" t="n">
        <x:v>76.04153</x:v>
      </x:c>
      <x:c r="P965" s="17" t="n">
        <x:v>78.40321</x:v>
      </x:c>
      <x:c r="Q965" s="17" t="n">
        <x:v>80.02</x:v>
      </x:c>
      <x:c r="R965" s="17" t="n">
        <x:v>71.88681</x:v>
      </x:c>
      <x:c r="S965" s="17" t="n">
        <x:v>68.2944</x:v>
      </x:c>
      <x:c r="T965" s="17" t="n">
        <x:v>68.42448</x:v>
      </x:c>
      <x:c r="U965" s="17" t="n">
        <x:v>71.79863</x:v>
      </x:c>
      <x:c r="V965" s="17" t="n">
        <x:v>73.10103</x:v>
      </x:c>
      <x:c r="W965" s="17" t="n">
        <x:v>74.27631</x:v>
      </x:c>
      <x:c r="X965" s="17" t="n">
        <x:v>65.8488</x:v>
      </x:c>
      <x:c r="Y965" s="17" t="n">
        <x:v>64.98443</x:v>
      </x:c>
    </x:row>
    <x:row r="966" spans="1:25">
      <x:c r="A966" s="52" t="s"/>
      <x:c r="B966" s="47" t="n">
        <x:v>65</x:v>
      </x:c>
      <x:c r="C966" s="51" t="n">
        <x:v>0.32</x:v>
      </x:c>
      <x:c r="D966" s="17" t="n">
        <x:v>94.91286</x:v>
      </x:c>
      <x:c r="E966" s="17" t="n">
        <x:v>79.63884</x:v>
      </x:c>
      <x:c r="F966" s="17" t="n">
        <x:v>87.93174</x:v>
      </x:c>
      <x:c r="G966" s="17" t="n">
        <x:v>95.90392</x:v>
      </x:c>
      <x:c r="H966" s="17" t="n">
        <x:v>93.75772</x:v>
      </x:c>
      <x:c r="I966" s="17" t="n">
        <x:v>66.43965</x:v>
      </x:c>
      <x:c r="J966" s="17" t="n">
        <x:v>85.67239</x:v>
      </x:c>
      <x:c r="K966" s="17" t="n">
        <x:v>82.84636</x:v>
      </x:c>
      <x:c r="L966" s="17" t="n">
        <x:v>79.5819</x:v>
      </x:c>
      <x:c r="M966" s="17" t="n">
        <x:v>81.4986</x:v>
      </x:c>
      <x:c r="N966" s="17" t="n">
        <x:v>80.89854</x:v>
      </x:c>
      <x:c r="O966" s="17" t="n">
        <x:v>76.12094</x:v>
      </x:c>
      <x:c r="P966" s="17" t="n">
        <x:v>77.56552</x:v>
      </x:c>
      <x:c r="Q966" s="17" t="n">
        <x:v>72.94734</x:v>
      </x:c>
      <x:c r="R966" s="17" t="n">
        <x:v>73.79059</x:v>
      </x:c>
      <x:c r="S966" s="17" t="n">
        <x:v>72.4888</x:v>
      </x:c>
      <x:c r="T966" s="17" t="n">
        <x:v>73.65643</x:v>
      </x:c>
      <x:c r="U966" s="17" t="n">
        <x:v>73.22658</x:v>
      </x:c>
      <x:c r="V966" s="17" t="n">
        <x:v>76.52219</x:v>
      </x:c>
      <x:c r="W966" s="17" t="n">
        <x:v>74.52306</x:v>
      </x:c>
      <x:c r="X966" s="17" t="n">
        <x:v>67.97925</x:v>
      </x:c>
      <x:c r="Y966" s="17" t="n">
        <x:v>64.15979</x:v>
      </x:c>
    </x:row>
    <x:row r="967" spans="1:25">
      <x:c r="A967" s="52" t="s"/>
      <x:c r="B967" s="47" t="n">
        <x:v>66</x:v>
      </x:c>
      <x:c r="C967" s="51" t="n">
        <x:v>0.325</x:v>
      </x:c>
      <x:c r="D967" s="17" t="n">
        <x:v>94.91286</x:v>
      </x:c>
      <x:c r="E967" s="17" t="n">
        <x:v>79.63884</x:v>
      </x:c>
      <x:c r="F967" s="17" t="n">
        <x:v>87.93174</x:v>
      </x:c>
      <x:c r="G967" s="17" t="n">
        <x:v>77.85617</x:v>
      </x:c>
      <x:c r="H967" s="17" t="n">
        <x:v>90.80367</x:v>
      </x:c>
      <x:c r="I967" s="17" t="n">
        <x:v>66.43965</x:v>
      </x:c>
      <x:c r="J967" s="17" t="n">
        <x:v>85.67239</x:v>
      </x:c>
      <x:c r="K967" s="17" t="n">
        <x:v>82.84636</x:v>
      </x:c>
      <x:c r="L967" s="17" t="n">
        <x:v>87.12448</x:v>
      </x:c>
      <x:c r="M967" s="17" t="n">
        <x:v>77.95255</x:v>
      </x:c>
      <x:c r="N967" s="17" t="n">
        <x:v>83.53723</x:v>
      </x:c>
      <x:c r="O967" s="17" t="n">
        <x:v>76.91043</x:v>
      </x:c>
      <x:c r="P967" s="17" t="n">
        <x:v>70.43429</x:v>
      </x:c>
      <x:c r="Q967" s="17" t="n">
        <x:v>79.17748</x:v>
      </x:c>
      <x:c r="R967" s="17" t="n">
        <x:v>69.45191</x:v>
      </x:c>
      <x:c r="S967" s="17" t="n">
        <x:v>73.15057</x:v>
      </x:c>
      <x:c r="T967" s="17" t="n">
        <x:v>68.57097</x:v>
      </x:c>
      <x:c r="U967" s="17" t="n">
        <x:v>63.29666</x:v>
      </x:c>
      <x:c r="V967" s="17" t="n">
        <x:v>73.32094</x:v>
      </x:c>
      <x:c r="W967" s="17" t="n">
        <x:v>72.70898</x:v>
      </x:c>
      <x:c r="X967" s="17" t="n">
        <x:v>67.01772</x:v>
      </x:c>
      <x:c r="Y967" s="17" t="n">
        <x:v>62.89413</x:v>
      </x:c>
    </x:row>
    <x:row r="968" spans="1:25">
      <x:c r="A968" s="52" t="s"/>
      <x:c r="B968" s="47" t="n">
        <x:v>67</x:v>
      </x:c>
      <x:c r="C968" s="51" t="n">
        <x:v>0.33</x:v>
      </x:c>
      <x:c r="D968" s="17" t="n">
        <x:v>94.91286</x:v>
      </x:c>
      <x:c r="E968" s="17" t="n">
        <x:v>79.63884</x:v>
      </x:c>
      <x:c r="F968" s="17" t="n">
        <x:v>87.93174</x:v>
      </x:c>
      <x:c r="G968" s="17" t="n">
        <x:v>77.85617</x:v>
      </x:c>
      <x:c r="H968" s="17" t="n">
        <x:v>74.90904</x:v>
      </x:c>
      <x:c r="I968" s="17" t="n">
        <x:v>74.6778</x:v>
      </x:c>
      <x:c r="J968" s="17" t="n">
        <x:v>85.67239</x:v>
      </x:c>
      <x:c r="K968" s="17" t="n">
        <x:v>82.84636</x:v>
      </x:c>
      <x:c r="L968" s="17" t="n">
        <x:v>87.12448</x:v>
      </x:c>
      <x:c r="M968" s="17" t="n">
        <x:v>75.57396</x:v>
      </x:c>
      <x:c r="N968" s="17" t="n">
        <x:v>83.88161</x:v>
      </x:c>
      <x:c r="O968" s="17" t="n">
        <x:v>73.60665</x:v>
      </x:c>
      <x:c r="P968" s="17" t="n">
        <x:v>68.05621</x:v>
      </x:c>
      <x:c r="Q968" s="17" t="n">
        <x:v>79.05469</x:v>
      </x:c>
      <x:c r="R968" s="17" t="n">
        <x:v>71.32835</x:v>
      </x:c>
      <x:c r="S968" s="17" t="n">
        <x:v>68.22855</x:v>
      </x:c>
      <x:c r="T968" s="17" t="n">
        <x:v>71.1807</x:v>
      </x:c>
      <x:c r="U968" s="17" t="n">
        <x:v>69.4685</x:v>
      </x:c>
      <x:c r="V968" s="17" t="n">
        <x:v>74.78425</x:v>
      </x:c>
      <x:c r="W968" s="17" t="n">
        <x:v>70.36752</x:v>
      </x:c>
      <x:c r="X968" s="17" t="n">
        <x:v>69.76309</x:v>
      </x:c>
      <x:c r="Y968" s="17" t="n">
        <x:v>62.88279</x:v>
      </x:c>
    </x:row>
    <x:row r="969" spans="1:25">
      <x:c r="A969" s="52" t="s"/>
      <x:c r="B969" s="47" t="n">
        <x:v>68</x:v>
      </x:c>
      <x:c r="C969" s="51" t="n">
        <x:v>0.335</x:v>
      </x:c>
      <x:c r="D969" s="17" t="n">
        <x:v>94.91286</x:v>
      </x:c>
      <x:c r="E969" s="17" t="n">
        <x:v>79.63884</x:v>
      </x:c>
      <x:c r="F969" s="17" t="n">
        <x:v>87.93174</x:v>
      </x:c>
      <x:c r="G969" s="17" t="n">
        <x:v>77.85617</x:v>
      </x:c>
      <x:c r="H969" s="17" t="n">
        <x:v>74.90904</x:v>
      </x:c>
      <x:c r="I969" s="17" t="n">
        <x:v>77.34943</x:v>
      </x:c>
      <x:c r="J969" s="17" t="n">
        <x:v>81.09137</x:v>
      </x:c>
      <x:c r="K969" s="17" t="n">
        <x:v>83.41607</x:v>
      </x:c>
      <x:c r="L969" s="17" t="n">
        <x:v>84.8967</x:v>
      </x:c>
      <x:c r="M969" s="17" t="n">
        <x:v>69.89953</x:v>
      </x:c>
      <x:c r="N969" s="17" t="n">
        <x:v>81.77804</x:v>
      </x:c>
      <x:c r="O969" s="17" t="n">
        <x:v>81.47678</x:v>
      </x:c>
      <x:c r="P969" s="17" t="n">
        <x:v>74.4491</x:v>
      </x:c>
      <x:c r="Q969" s="17" t="n">
        <x:v>76.32712</x:v>
      </x:c>
      <x:c r="R969" s="17" t="n">
        <x:v>71.00339</x:v>
      </x:c>
      <x:c r="S969" s="17" t="n">
        <x:v>61.096</x:v>
      </x:c>
      <x:c r="T969" s="17" t="n">
        <x:v>75.34631</x:v>
      </x:c>
      <x:c r="U969" s="17" t="n">
        <x:v>72.39665</x:v>
      </x:c>
      <x:c r="V969" s="17" t="n">
        <x:v>70.09898</x:v>
      </x:c>
      <x:c r="W969" s="17" t="n">
        <x:v>73.22935</x:v>
      </x:c>
      <x:c r="X969" s="17" t="n">
        <x:v>67.66953</x:v>
      </x:c>
      <x:c r="Y969" s="17" t="n">
        <x:v>65.17937</x:v>
      </x:c>
    </x:row>
    <x:row r="970" spans="1:25">
      <x:c r="A970" s="52" t="s"/>
      <x:c r="B970" s="47" t="n">
        <x:v>69</x:v>
      </x:c>
      <x:c r="C970" s="51" t="n">
        <x:v>0.34</x:v>
      </x:c>
      <x:c r="D970" s="17" t="n">
        <x:v>94.91286</x:v>
      </x:c>
      <x:c r="E970" s="17" t="n">
        <x:v>79.63884</x:v>
      </x:c>
      <x:c r="F970" s="17" t="n">
        <x:v>87.93174</x:v>
      </x:c>
      <x:c r="G970" s="17" t="n">
        <x:v>77.85617</x:v>
      </x:c>
      <x:c r="H970" s="17" t="n">
        <x:v>74.90904</x:v>
      </x:c>
      <x:c r="I970" s="17" t="n">
        <x:v>77.34943</x:v>
      </x:c>
      <x:c r="J970" s="17" t="n">
        <x:v>81.09137</x:v>
      </x:c>
      <x:c r="K970" s="17" t="n">
        <x:v>83.41607</x:v>
      </x:c>
      <x:c r="L970" s="17" t="n">
        <x:v>80.07872</x:v>
      </x:c>
      <x:c r="M970" s="17" t="n">
        <x:v>73.90386</x:v>
      </x:c>
      <x:c r="N970" s="17" t="n">
        <x:v>77.53973</x:v>
      </x:c>
      <x:c r="O970" s="17" t="n">
        <x:v>80.90045</x:v>
      </x:c>
      <x:c r="P970" s="17" t="n">
        <x:v>79.71111</x:v>
      </x:c>
      <x:c r="Q970" s="17" t="n">
        <x:v>75.72881</x:v>
      </x:c>
      <x:c r="R970" s="17" t="n">
        <x:v>80.23207</x:v>
      </x:c>
      <x:c r="S970" s="17" t="n">
        <x:v>70.22176</x:v>
      </x:c>
      <x:c r="T970" s="17" t="n">
        <x:v>66.16779</x:v>
      </x:c>
      <x:c r="U970" s="17" t="n">
        <x:v>71.33716</x:v>
      </x:c>
      <x:c r="V970" s="17" t="n">
        <x:v>74.6292</x:v>
      </x:c>
      <x:c r="W970" s="17" t="n">
        <x:v>72.46123</x:v>
      </x:c>
      <x:c r="X970" s="17" t="n">
        <x:v>64.69301</x:v>
      </x:c>
      <x:c r="Y970" s="17" t="n">
        <x:v>61.72504</x:v>
      </x:c>
    </x:row>
    <x:row r="971" spans="1:25">
      <x:c r="A971" s="52" t="s"/>
      <x:c r="B971" s="47" t="n">
        <x:v>70</x:v>
      </x:c>
      <x:c r="C971" s="51" t="n">
        <x:v>0.345</x:v>
      </x:c>
      <x:c r="D971" s="17" t="n">
        <x:v>94.91286</x:v>
      </x:c>
      <x:c r="E971" s="17" t="n">
        <x:v>79.63884</x:v>
      </x:c>
      <x:c r="F971" s="17" t="n">
        <x:v>87.93174</x:v>
      </x:c>
      <x:c r="G971" s="17" t="n">
        <x:v>77.85617</x:v>
      </x:c>
      <x:c r="H971" s="17" t="n">
        <x:v>74.90904</x:v>
      </x:c>
      <x:c r="I971" s="17" t="n">
        <x:v>77.34943</x:v>
      </x:c>
      <x:c r="J971" s="17" t="n">
        <x:v>81.09137</x:v>
      </x:c>
      <x:c r="K971" s="17" t="n">
        <x:v>81.31187</x:v>
      </x:c>
      <x:c r="L971" s="17" t="n">
        <x:v>80.07872</x:v>
      </x:c>
      <x:c r="M971" s="17" t="n">
        <x:v>73.90386</x:v>
      </x:c>
      <x:c r="N971" s="17" t="n">
        <x:v>79.5353</x:v>
      </x:c>
      <x:c r="O971" s="17" t="n">
        <x:v>79.60271</x:v>
      </x:c>
      <x:c r="P971" s="17" t="n">
        <x:v>78.63853</x:v>
      </x:c>
      <x:c r="Q971" s="17" t="n">
        <x:v>78.22712</x:v>
      </x:c>
      <x:c r="R971" s="17" t="n">
        <x:v>71.66367</x:v>
      </x:c>
      <x:c r="S971" s="17" t="n">
        <x:v>65.17157</x:v>
      </x:c>
      <x:c r="T971" s="17" t="n">
        <x:v>71.32246</x:v>
      </x:c>
      <x:c r="U971" s="17" t="n">
        <x:v>74.81111</x:v>
      </x:c>
      <x:c r="V971" s="17" t="n">
        <x:v>75.18211</x:v>
      </x:c>
      <x:c r="W971" s="17" t="n">
        <x:v>67.55673</x:v>
      </x:c>
      <x:c r="X971" s="17" t="n">
        <x:v>68.26067</x:v>
      </x:c>
      <x:c r="Y971" s="17" t="n">
        <x:v>59.41917</x:v>
      </x:c>
    </x:row>
    <x:row r="972" spans="1:25">
      <x:c r="A972" s="52" t="s"/>
      <x:c r="B972" s="47" t="n">
        <x:v>71</x:v>
      </x:c>
      <x:c r="C972" s="51" t="n">
        <x:v>0.35</x:v>
      </x:c>
      <x:c r="D972" s="17" t="n">
        <x:v>94.91286</x:v>
      </x:c>
      <x:c r="E972" s="17" t="n">
        <x:v>79.63884</x:v>
      </x:c>
      <x:c r="F972" s="17" t="n">
        <x:v>87.93174</x:v>
      </x:c>
      <x:c r="G972" s="17" t="n">
        <x:v>77.85617</x:v>
      </x:c>
      <x:c r="H972" s="17" t="n">
        <x:v>74.90904</x:v>
      </x:c>
      <x:c r="I972" s="17" t="n">
        <x:v>77.34943</x:v>
      </x:c>
      <x:c r="J972" s="17" t="n">
        <x:v>80.34222</x:v>
      </x:c>
      <x:c r="K972" s="17" t="n">
        <x:v>77.07092</x:v>
      </x:c>
      <x:c r="L972" s="17" t="n">
        <x:v>77.33023</x:v>
      </x:c>
      <x:c r="M972" s="17" t="n">
        <x:v>76.01941</x:v>
      </x:c>
      <x:c r="N972" s="17" t="n">
        <x:v>78.6468</x:v>
      </x:c>
      <x:c r="O972" s="17" t="n">
        <x:v>75.08588</x:v>
      </x:c>
      <x:c r="P972" s="17" t="n">
        <x:v>78.75534</x:v>
      </x:c>
      <x:c r="Q972" s="17" t="n">
        <x:v>74.44414</x:v>
      </x:c>
      <x:c r="R972" s="17" t="n">
        <x:v>71.34948</x:v>
      </x:c>
      <x:c r="S972" s="17" t="n">
        <x:v>70.37298</x:v>
      </x:c>
      <x:c r="T972" s="17" t="n">
        <x:v>67.43311</x:v>
      </x:c>
      <x:c r="U972" s="17" t="n">
        <x:v>70.79452</x:v>
      </x:c>
      <x:c r="V972" s="17" t="n">
        <x:v>68.23474</x:v>
      </x:c>
      <x:c r="W972" s="17" t="n">
        <x:v>68.60491</x:v>
      </x:c>
      <x:c r="X972" s="17" t="n">
        <x:v>66.02385</x:v>
      </x:c>
      <x:c r="Y972" s="17" t="n">
        <x:v>61.45519</x:v>
      </x:c>
    </x:row>
    <x:row r="973" spans="1:25">
      <x:c r="A973" s="52" t="s"/>
      <x:c r="B973" s="47" t="n">
        <x:v>72</x:v>
      </x:c>
      <x:c r="C973" s="51" t="n">
        <x:v>0.355</x:v>
      </x:c>
      <x:c r="D973" s="17" t="n">
        <x:v>94.91286</x:v>
      </x:c>
      <x:c r="E973" s="17" t="n">
        <x:v>79.63884</x:v>
      </x:c>
      <x:c r="F973" s="17" t="n">
        <x:v>87.93174</x:v>
      </x:c>
      <x:c r="G973" s="17" t="n">
        <x:v>77.85617</x:v>
      </x:c>
      <x:c r="H973" s="17" t="n">
        <x:v>80.20614</x:v>
      </x:c>
      <x:c r="I973" s="17" t="n">
        <x:v>58.92711</x:v>
      </x:c>
      <x:c r="J973" s="17" t="n">
        <x:v>79.43637</x:v>
      </x:c>
      <x:c r="K973" s="17" t="n">
        <x:v>77.07092</x:v>
      </x:c>
      <x:c r="L973" s="17" t="n">
        <x:v>77.33023</x:v>
      </x:c>
      <x:c r="M973" s="17" t="n">
        <x:v>76.01941</x:v>
      </x:c>
      <x:c r="N973" s="17" t="n">
        <x:v>74.84167</x:v>
      </x:c>
      <x:c r="O973" s="17" t="n">
        <x:v>74.00239</x:v>
      </x:c>
      <x:c r="P973" s="17" t="n">
        <x:v>76.98962</x:v>
      </x:c>
      <x:c r="Q973" s="17" t="n">
        <x:v>69.04067</x:v>
      </x:c>
      <x:c r="R973" s="17" t="n">
        <x:v>68.91121</x:v>
      </x:c>
      <x:c r="S973" s="17" t="n">
        <x:v>61.39172</x:v>
      </x:c>
      <x:c r="T973" s="17" t="n">
        <x:v>62.26762</x:v>
      </x:c>
      <x:c r="U973" s="17" t="n">
        <x:v>69.48241</x:v>
      </x:c>
      <x:c r="V973" s="17" t="n">
        <x:v>68.61037</x:v>
      </x:c>
      <x:c r="W973" s="17" t="n">
        <x:v>71.96196</x:v>
      </x:c>
      <x:c r="X973" s="17" t="n">
        <x:v>66.80297</x:v>
      </x:c>
      <x:c r="Y973" s="17" t="n">
        <x:v>62.82336</x:v>
      </x:c>
    </x:row>
    <x:row r="974" spans="1:25">
      <x:c r="A974" s="52" t="s"/>
      <x:c r="B974" s="47" t="n">
        <x:v>73</x:v>
      </x:c>
      <x:c r="C974" s="51" t="n">
        <x:v>0.36</x:v>
      </x:c>
      <x:c r="D974" s="17" t="n">
        <x:v>94.91286</x:v>
      </x:c>
      <x:c r="E974" s="17" t="n">
        <x:v>79.63884</x:v>
      </x:c>
      <x:c r="F974" s="17" t="n">
        <x:v>85.58571</x:v>
      </x:c>
      <x:c r="G974" s="17" t="n">
        <x:v>91.17806</x:v>
      </x:c>
      <x:c r="H974" s="17" t="n">
        <x:v>80.20614</x:v>
      </x:c>
      <x:c r="I974" s="17" t="n">
        <x:v>58.92711</x:v>
      </x:c>
      <x:c r="J974" s="17" t="n">
        <x:v>79.43637</x:v>
      </x:c>
      <x:c r="K974" s="17" t="n">
        <x:v>77.82776</x:v>
      </x:c>
      <x:c r="L974" s="17" t="n">
        <x:v>83.5045</x:v>
      </x:c>
      <x:c r="M974" s="17" t="n">
        <x:v>77.4335</x:v>
      </x:c>
      <x:c r="N974" s="17" t="n">
        <x:v>66.41181</x:v>
      </x:c>
      <x:c r="O974" s="17" t="n">
        <x:v>76.55458</x:v>
      </x:c>
      <x:c r="P974" s="17" t="n">
        <x:v>68.754</x:v>
      </x:c>
      <x:c r="Q974" s="17" t="n">
        <x:v>70.7795</x:v>
      </x:c>
      <x:c r="R974" s="17" t="n">
        <x:v>71.77034</x:v>
      </x:c>
      <x:c r="S974" s="17" t="n">
        <x:v>69.21981</x:v>
      </x:c>
      <x:c r="T974" s="17" t="n">
        <x:v>68.82867</x:v>
      </x:c>
      <x:c r="U974" s="17" t="n">
        <x:v>72.61839</x:v>
      </x:c>
      <x:c r="V974" s="17" t="n">
        <x:v>66.99817</x:v>
      </x:c>
      <x:c r="W974" s="17" t="n">
        <x:v>69.89168</x:v>
      </x:c>
      <x:c r="X974" s="17" t="n">
        <x:v>67.51957</x:v>
      </x:c>
      <x:c r="Y974" s="17" t="n">
        <x:v>58.76129</x:v>
      </x:c>
    </x:row>
    <x:row r="975" spans="1:25">
      <x:c r="A975" s="52" t="s"/>
      <x:c r="B975" s="47" t="n">
        <x:v>74</x:v>
      </x:c>
      <x:c r="C975" s="51" t="n">
        <x:v>0.365</x:v>
      </x:c>
      <x:c r="D975" s="17" t="n">
        <x:v>94.91286</x:v>
      </x:c>
      <x:c r="E975" s="17" t="n">
        <x:v>79.63884</x:v>
      </x:c>
      <x:c r="F975" s="17" t="n">
        <x:v>80.11372</x:v>
      </x:c>
      <x:c r="G975" s="17" t="n">
        <x:v>91.17806</x:v>
      </x:c>
      <x:c r="H975" s="17" t="n">
        <x:v>80.20614</x:v>
      </x:c>
      <x:c r="I975" s="17" t="n">
        <x:v>58.92711</x:v>
      </x:c>
      <x:c r="J975" s="17" t="n">
        <x:v>79.43637</x:v>
      </x:c>
      <x:c r="K975" s="17" t="n">
        <x:v>78.47207</x:v>
      </x:c>
      <x:c r="L975" s="17" t="n">
        <x:v>83.5045</x:v>
      </x:c>
      <x:c r="M975" s="17" t="n">
        <x:v>76.74312</x:v>
      </x:c>
      <x:c r="N975" s="17" t="n">
        <x:v>81.48129</x:v>
      </x:c>
      <x:c r="O975" s="17" t="n">
        <x:v>81.48049</x:v>
      </x:c>
      <x:c r="P975" s="17" t="n">
        <x:v>65.4072</x:v>
      </x:c>
      <x:c r="Q975" s="17" t="n">
        <x:v>81.37099</x:v>
      </x:c>
      <x:c r="R975" s="17" t="n">
        <x:v>72.14824</x:v>
      </x:c>
      <x:c r="S975" s="17" t="n">
        <x:v>65.93478</x:v>
      </x:c>
      <x:c r="T975" s="17" t="n">
        <x:v>71.24518</x:v>
      </x:c>
      <x:c r="U975" s="17" t="n">
        <x:v>67.13773</x:v>
      </x:c>
      <x:c r="V975" s="17" t="n">
        <x:v>69.27339</x:v>
      </x:c>
      <x:c r="W975" s="17" t="n">
        <x:v>69.80331</x:v>
      </x:c>
      <x:c r="X975" s="17" t="n">
        <x:v>66.70988</x:v>
      </x:c>
      <x:c r="Y975" s="17" t="n">
        <x:v>59.55356</x:v>
      </x:c>
    </x:row>
    <x:row r="976" spans="1:25">
      <x:c r="A976" s="52" t="s"/>
      <x:c r="B976" s="47" t="n">
        <x:v>75</x:v>
      </x:c>
      <x:c r="C976" s="51" t="n">
        <x:v>0.37</x:v>
      </x:c>
      <x:c r="D976" s="17" t="n">
        <x:v>94.91286</x:v>
      </x:c>
      <x:c r="E976" s="17" t="n">
        <x:v>79.63884</x:v>
      </x:c>
      <x:c r="F976" s="17" t="n">
        <x:v>80.11372</x:v>
      </x:c>
      <x:c r="G976" s="17" t="n">
        <x:v>91.17806</x:v>
      </x:c>
      <x:c r="H976" s="17" t="n">
        <x:v>80.20614</x:v>
      </x:c>
      <x:c r="I976" s="17" t="n">
        <x:v>58.92711</x:v>
      </x:c>
      <x:c r="J976" s="17" t="n">
        <x:v>79.94447</x:v>
      </x:c>
      <x:c r="K976" s="17" t="n">
        <x:v>78.47207</x:v>
      </x:c>
      <x:c r="L976" s="17" t="n">
        <x:v>82.03253</x:v>
      </x:c>
      <x:c r="M976" s="17" t="n">
        <x:v>75.92184</x:v>
      </x:c>
      <x:c r="N976" s="17" t="n">
        <x:v>78.50951</x:v>
      </x:c>
      <x:c r="O976" s="17" t="n">
        <x:v>71.22083</x:v>
      </x:c>
      <x:c r="P976" s="17" t="n">
        <x:v>77.74461</x:v>
      </x:c>
      <x:c r="Q976" s="17" t="n">
        <x:v>75.77849</x:v>
      </x:c>
      <x:c r="R976" s="17" t="n">
        <x:v>71.23954</x:v>
      </x:c>
      <x:c r="S976" s="17" t="n">
        <x:v>62.99786</x:v>
      </x:c>
      <x:c r="T976" s="17" t="n">
        <x:v>63.30046</x:v>
      </x:c>
      <x:c r="U976" s="17" t="n">
        <x:v>69.56178</x:v>
      </x:c>
      <x:c r="V976" s="17" t="n">
        <x:v>68.92099</x:v>
      </x:c>
      <x:c r="W976" s="17" t="n">
        <x:v>68.62672</x:v>
      </x:c>
      <x:c r="X976" s="17" t="n">
        <x:v>63.53485</x:v>
      </x:c>
      <x:c r="Y976" s="17" t="n">
        <x:v>60.4711</x:v>
      </x:c>
    </x:row>
    <x:row r="977" spans="1:25">
      <x:c r="A977" s="52" t="s"/>
      <x:c r="B977" s="47" t="n">
        <x:v>76</x:v>
      </x:c>
      <x:c r="C977" s="51" t="n">
        <x:v>0.375</x:v>
      </x:c>
      <x:c r="D977" s="17" t="n">
        <x:v>94.91286</x:v>
      </x:c>
      <x:c r="E977" s="17" t="n">
        <x:v>87.78497</x:v>
      </x:c>
      <x:c r="F977" s="17" t="n">
        <x:v>80.11372</x:v>
      </x:c>
      <x:c r="G977" s="17" t="n">
        <x:v>91.17806</x:v>
      </x:c>
      <x:c r="H977" s="17" t="n">
        <x:v>80.20614</x:v>
      </x:c>
      <x:c r="I977" s="17" t="n">
        <x:v>70.87875</x:v>
      </x:c>
      <x:c r="J977" s="17" t="n">
        <x:v>79.94447</x:v>
      </x:c>
      <x:c r="K977" s="17" t="n">
        <x:v>80.47017</x:v>
      </x:c>
      <x:c r="L977" s="17" t="n">
        <x:v>79.78896</x:v>
      </x:c>
      <x:c r="M977" s="17" t="n">
        <x:v>76.14417</x:v>
      </x:c>
      <x:c r="N977" s="17" t="n">
        <x:v>60.97988</x:v>
      </x:c>
      <x:c r="O977" s="17" t="n">
        <x:v>80.40216</x:v>
      </x:c>
      <x:c r="P977" s="17" t="n">
        <x:v>74.7206</x:v>
      </x:c>
      <x:c r="Q977" s="17" t="n">
        <x:v>75.61455</x:v>
      </x:c>
      <x:c r="R977" s="17" t="n">
        <x:v>72.89314</x:v>
      </x:c>
      <x:c r="S977" s="17" t="n">
        <x:v>71.48358</x:v>
      </x:c>
      <x:c r="T977" s="17" t="n">
        <x:v>64.6911</x:v>
      </x:c>
      <x:c r="U977" s="17" t="n">
        <x:v>71.45104</x:v>
      </x:c>
      <x:c r="V977" s="17" t="n">
        <x:v>72.70586</x:v>
      </x:c>
      <x:c r="W977" s="17" t="n">
        <x:v>68.79906</x:v>
      </x:c>
      <x:c r="X977" s="17" t="n">
        <x:v>65.92464</x:v>
      </x:c>
      <x:c r="Y977" s="17" t="n">
        <x:v>59.35154</x:v>
      </x:c>
    </x:row>
    <x:row r="978" spans="1:25">
      <x:c r="A978" s="52" t="s"/>
      <x:c r="B978" s="47" t="n">
        <x:v>77</x:v>
      </x:c>
      <x:c r="C978" s="51" t="n">
        <x:v>0.38</x:v>
      </x:c>
      <x:c r="D978" s="17" t="n">
        <x:v>94.91286</x:v>
      </x:c>
      <x:c r="E978" s="17" t="n">
        <x:v>87.78497</x:v>
      </x:c>
      <x:c r="F978" s="17" t="n">
        <x:v>80.11372</x:v>
      </x:c>
      <x:c r="G978" s="17" t="n">
        <x:v>91.17806</x:v>
      </x:c>
      <x:c r="H978" s="17" t="n">
        <x:v>80.20614</x:v>
      </x:c>
      <x:c r="I978" s="17" t="n">
        <x:v>73.74824</x:v>
      </x:c>
      <x:c r="J978" s="17" t="n">
        <x:v>79.94447</x:v>
      </x:c>
      <x:c r="K978" s="17" t="n">
        <x:v>81.83347</x:v>
      </x:c>
      <x:c r="L978" s="17" t="n">
        <x:v>79.78896</x:v>
      </x:c>
      <x:c r="M978" s="17" t="n">
        <x:v>76.35566</x:v>
      </x:c>
      <x:c r="N978" s="17" t="n">
        <x:v>78.57527</x:v>
      </x:c>
      <x:c r="O978" s="17" t="n">
        <x:v>77.84831</x:v>
      </x:c>
      <x:c r="P978" s="17" t="n">
        <x:v>66.92404</x:v>
      </x:c>
      <x:c r="Q978" s="17" t="n">
        <x:v>76.23797</x:v>
      </x:c>
      <x:c r="R978" s="17" t="n">
        <x:v>63.41965</x:v>
      </x:c>
      <x:c r="S978" s="17" t="n">
        <x:v>66.3865</x:v>
      </x:c>
      <x:c r="T978" s="17" t="n">
        <x:v>67.76955</x:v>
      </x:c>
      <x:c r="U978" s="17" t="n">
        <x:v>69.5882</x:v>
      </x:c>
      <x:c r="V978" s="17" t="n">
        <x:v>68.72466</x:v>
      </x:c>
      <x:c r="W978" s="17" t="n">
        <x:v>65.54322</x:v>
      </x:c>
      <x:c r="X978" s="17" t="n">
        <x:v>63.74831</x:v>
      </x:c>
      <x:c r="Y978" s="17" t="n">
        <x:v>61.72707</x:v>
      </x:c>
    </x:row>
    <x:row r="979" spans="1:25">
      <x:c r="A979" s="52" t="s"/>
      <x:c r="B979" s="47" t="n">
        <x:v>78</x:v>
      </x:c>
      <x:c r="C979" s="51" t="n">
        <x:v>0.385</x:v>
      </x:c>
      <x:c r="D979" s="17" t="n">
        <x:v>94.91286</x:v>
      </x:c>
      <x:c r="E979" s="17" t="n">
        <x:v>87.78497</x:v>
      </x:c>
      <x:c r="F979" s="17" t="n">
        <x:v>80.11372</x:v>
      </x:c>
      <x:c r="G979" s="17" t="n">
        <x:v>91.17806</x:v>
      </x:c>
      <x:c r="H979" s="17" t="n">
        <x:v>79.5655</x:v>
      </x:c>
      <x:c r="I979" s="17" t="n">
        <x:v>73.74824</x:v>
      </x:c>
      <x:c r="J979" s="17" t="n">
        <x:v>81.0611</x:v>
      </x:c>
      <x:c r="K979" s="17" t="n">
        <x:v>81.83347</x:v>
      </x:c>
      <x:c r="L979" s="17" t="n">
        <x:v>81.96719</x:v>
      </x:c>
      <x:c r="M979" s="17" t="n">
        <x:v>67.46404</x:v>
      </x:c>
      <x:c r="N979" s="17" t="n">
        <x:v>78.87949</x:v>
      </x:c>
      <x:c r="O979" s="17" t="n">
        <x:v>72.73925</x:v>
      </x:c>
      <x:c r="P979" s="17" t="n">
        <x:v>78.36886</x:v>
      </x:c>
      <x:c r="Q979" s="17" t="n">
        <x:v>75.45259</x:v>
      </x:c>
      <x:c r="R979" s="17" t="n">
        <x:v>71.88045</x:v>
      </x:c>
      <x:c r="S979" s="17" t="n">
        <x:v>68.79909</x:v>
      </x:c>
      <x:c r="T979" s="17" t="n">
        <x:v>68.56271</x:v>
      </x:c>
      <x:c r="U979" s="17" t="n">
        <x:v>69.44518</x:v>
      </x:c>
      <x:c r="V979" s="17" t="n">
        <x:v>72.95975</x:v>
      </x:c>
      <x:c r="W979" s="17" t="n">
        <x:v>69.36443</x:v>
      </x:c>
      <x:c r="X979" s="17" t="n">
        <x:v>66.26756</x:v>
      </x:c>
      <x:c r="Y979" s="17" t="n">
        <x:v>60.61203</x:v>
      </x:c>
    </x:row>
    <x:row r="980" spans="1:25">
      <x:c r="A980" s="52" t="s"/>
      <x:c r="B980" s="47" t="n">
        <x:v>79</x:v>
      </x:c>
      <x:c r="C980" s="51" t="n">
        <x:v>0.39</x:v>
      </x:c>
      <x:c r="D980" s="17" t="n">
        <x:v>98.69556</x:v>
      </x:c>
      <x:c r="E980" s="17" t="n">
        <x:v>87.78497</x:v>
      </x:c>
      <x:c r="F980" s="17" t="n">
        <x:v>80.11372</x:v>
      </x:c>
      <x:c r="G980" s="17" t="n">
        <x:v>91.17806</x:v>
      </x:c>
      <x:c r="H980" s="17" t="n">
        <x:v>78.81373</x:v>
      </x:c>
      <x:c r="I980" s="17" t="n">
        <x:v>73.74824</x:v>
      </x:c>
      <x:c r="J980" s="17" t="n">
        <x:v>81.94856</x:v>
      </x:c>
      <x:c r="K980" s="17" t="n">
        <x:v>68.23504</x:v>
      </x:c>
      <x:c r="L980" s="17" t="n">
        <x:v>81.96719</x:v>
      </x:c>
      <x:c r="M980" s="17" t="n">
        <x:v>67.46404</x:v>
      </x:c>
      <x:c r="N980" s="17" t="n">
        <x:v>76.96484</x:v>
      </x:c>
      <x:c r="O980" s="17" t="n">
        <x:v>72.63301</x:v>
      </x:c>
      <x:c r="P980" s="17" t="n">
        <x:v>69.52324</x:v>
      </x:c>
      <x:c r="Q980" s="17" t="n">
        <x:v>80.0978</x:v>
      </x:c>
      <x:c r="R980" s="17" t="n">
        <x:v>73.29425</x:v>
      </x:c>
      <x:c r="S980" s="17" t="n">
        <x:v>66.57025</x:v>
      </x:c>
      <x:c r="T980" s="17" t="n">
        <x:v>64.4966</x:v>
      </x:c>
      <x:c r="U980" s="17" t="n">
        <x:v>71.45151</x:v>
      </x:c>
      <x:c r="V980" s="17" t="n">
        <x:v>71.28149</x:v>
      </x:c>
      <x:c r="W980" s="17" t="n">
        <x:v>65.88493</x:v>
      </x:c>
      <x:c r="X980" s="17" t="n">
        <x:v>63.81309</x:v>
      </x:c>
      <x:c r="Y980" s="17" t="n">
        <x:v>60.01737</x:v>
      </x:c>
    </x:row>
    <x:row r="981" spans="1:25">
      <x:c r="A981" s="52" t="s"/>
      <x:c r="B981" s="47" t="n">
        <x:v>80</x:v>
      </x:c>
      <x:c r="C981" s="51" t="n">
        <x:v>0.395</x:v>
      </x:c>
      <x:c r="D981" s="17" t="n">
        <x:v>98.69556</x:v>
      </x:c>
      <x:c r="E981" s="17" t="n">
        <x:v>87.78497</x:v>
      </x:c>
      <x:c r="F981" s="17" t="n">
        <x:v>80.11372</x:v>
      </x:c>
      <x:c r="G981" s="17" t="n">
        <x:v>79.36134</x:v>
      </x:c>
      <x:c r="H981" s="17" t="n">
        <x:v>78.81373</x:v>
      </x:c>
      <x:c r="I981" s="17" t="n">
        <x:v>73.74824</x:v>
      </x:c>
      <x:c r="J981" s="17" t="n">
        <x:v>81.94856</x:v>
      </x:c>
      <x:c r="K981" s="17" t="n">
        <x:v>68.23504</x:v>
      </x:c>
      <x:c r="L981" s="17" t="n">
        <x:v>84.58594</x:v>
      </x:c>
      <x:c r="M981" s="17" t="n">
        <x:v>77.06631</x:v>
      </x:c>
      <x:c r="N981" s="17" t="n">
        <x:v>72.29013</x:v>
      </x:c>
      <x:c r="O981" s="17" t="n">
        <x:v>70.51131</x:v>
      </x:c>
      <x:c r="P981" s="17" t="n">
        <x:v>68.27325</x:v>
      </x:c>
      <x:c r="Q981" s="17" t="n">
        <x:v>77.40821</x:v>
      </x:c>
      <x:c r="R981" s="17" t="n">
        <x:v>72.90979</x:v>
      </x:c>
      <x:c r="S981" s="17" t="n">
        <x:v>69.17784</x:v>
      </x:c>
      <x:c r="T981" s="17" t="n">
        <x:v>69.24953</x:v>
      </x:c>
      <x:c r="U981" s="17" t="n">
        <x:v>65.59754</x:v>
      </x:c>
      <x:c r="V981" s="17" t="n">
        <x:v>67.64063</x:v>
      </x:c>
      <x:c r="W981" s="17" t="n">
        <x:v>72.05833</x:v>
      </x:c>
      <x:c r="X981" s="17" t="n">
        <x:v>64.61967</x:v>
      </x:c>
      <x:c r="Y981" s="17" t="n">
        <x:v>59.63014</x:v>
      </x:c>
    </x:row>
    <x:row r="982" spans="1:25">
      <x:c r="A982" s="52" t="s"/>
      <x:c r="B982" s="47" t="n">
        <x:v>81</x:v>
      </x:c>
      <x:c r="C982" s="51" t="n">
        <x:v>0.4</x:v>
      </x:c>
      <x:c r="D982" s="17" t="n">
        <x:v>98.69556</x:v>
      </x:c>
      <x:c r="E982" s="17" t="n">
        <x:v>87.78497</x:v>
      </x:c>
      <x:c r="F982" s="17" t="n">
        <x:v>80.11372</x:v>
      </x:c>
      <x:c r="G982" s="17" t="n">
        <x:v>79.36134</x:v>
      </x:c>
      <x:c r="H982" s="17" t="n">
        <x:v>78.81373</x:v>
      </x:c>
      <x:c r="I982" s="17" t="n">
        <x:v>62.94582</x:v>
      </x:c>
      <x:c r="J982" s="17" t="n">
        <x:v>81.94856</x:v>
      </x:c>
      <x:c r="K982" s="17" t="n">
        <x:v>68.23504</x:v>
      </x:c>
      <x:c r="L982" s="17" t="n">
        <x:v>86.20807</x:v>
      </x:c>
      <x:c r="M982" s="17" t="n">
        <x:v>77.06631</x:v>
      </x:c>
      <x:c r="N982" s="17" t="n">
        <x:v>72.71089</x:v>
      </x:c>
      <x:c r="O982" s="17" t="n">
        <x:v>70.49491</x:v>
      </x:c>
      <x:c r="P982" s="17" t="n">
        <x:v>62.78282</x:v>
      </x:c>
      <x:c r="Q982" s="17" t="n">
        <x:v>76.25334</x:v>
      </x:c>
      <x:c r="R982" s="17" t="n">
        <x:v>70.83312</x:v>
      </x:c>
      <x:c r="S982" s="17" t="n">
        <x:v>71.06905</x:v>
      </x:c>
      <x:c r="T982" s="17" t="n">
        <x:v>65.64424</x:v>
      </x:c>
      <x:c r="U982" s="17" t="n">
        <x:v>70.69479</x:v>
      </x:c>
      <x:c r="V982" s="17" t="n">
        <x:v>68.6976</x:v>
      </x:c>
      <x:c r="W982" s="17" t="n">
        <x:v>70.14813</x:v>
      </x:c>
      <x:c r="X982" s="17" t="n">
        <x:v>67.17166</x:v>
      </x:c>
      <x:c r="Y982" s="17" t="n">
        <x:v>59.47414</x:v>
      </x:c>
    </x:row>
    <x:row r="983" spans="1:25">
      <x:c r="A983" s="52" t="s"/>
      <x:c r="B983" s="47" t="n">
        <x:v>82</x:v>
      </x:c>
      <x:c r="C983" s="51" t="n">
        <x:v>0.405</x:v>
      </x:c>
      <x:c r="D983" s="17" t="n">
        <x:v>98.69556</x:v>
      </x:c>
      <x:c r="E983" s="17" t="n">
        <x:v>87.78497</x:v>
      </x:c>
      <x:c r="F983" s="17" t="n">
        <x:v>80.11372</x:v>
      </x:c>
      <x:c r="G983" s="17" t="n">
        <x:v>79.36134</x:v>
      </x:c>
      <x:c r="H983" s="17" t="n">
        <x:v>78.81373</x:v>
      </x:c>
      <x:c r="I983" s="17" t="n">
        <x:v>62.94582</x:v>
      </x:c>
      <x:c r="J983" s="17" t="n">
        <x:v>79.28292</x:v>
      </x:c>
      <x:c r="K983" s="17" t="n">
        <x:v>74.85017</x:v>
      </x:c>
      <x:c r="L983" s="17" t="n">
        <x:v>84.09479</x:v>
      </x:c>
      <x:c r="M983" s="17" t="n">
        <x:v>74.3006</x:v>
      </x:c>
      <x:c r="N983" s="17" t="n">
        <x:v>71.71203</x:v>
      </x:c>
      <x:c r="O983" s="17" t="n">
        <x:v>75.77934</x:v>
      </x:c>
      <x:c r="P983" s="17" t="n">
        <x:v>75.73151</x:v>
      </x:c>
      <x:c r="Q983" s="17" t="n">
        <x:v>70.96564</x:v>
      </x:c>
      <x:c r="R983" s="17" t="n">
        <x:v>68.03625</x:v>
      </x:c>
      <x:c r="S983" s="17" t="n">
        <x:v>73.58058</x:v>
      </x:c>
      <x:c r="T983" s="17" t="n">
        <x:v>73.72344</x:v>
      </x:c>
      <x:c r="U983" s="17" t="n">
        <x:v>70.26042</x:v>
      </x:c>
      <x:c r="V983" s="17" t="n">
        <x:v>67.35618</x:v>
      </x:c>
      <x:c r="W983" s="17" t="n">
        <x:v>63.9592</x:v>
      </x:c>
      <x:c r="X983" s="17" t="n">
        <x:v>64.54324</x:v>
      </x:c>
      <x:c r="Y983" s="17" t="n">
        <x:v>59.96319</x:v>
      </x:c>
    </x:row>
    <x:row r="984" spans="1:25">
      <x:c r="A984" s="52" t="s"/>
      <x:c r="B984" s="47" t="n">
        <x:v>83</x:v>
      </x:c>
      <x:c r="C984" s="51" t="n">
        <x:v>0.41</x:v>
      </x:c>
      <x:c r="D984" s="17" t="n">
        <x:v>98.69556</x:v>
      </x:c>
      <x:c r="E984" s="17" t="n">
        <x:v>87.78497</x:v>
      </x:c>
      <x:c r="F984" s="17" t="n">
        <x:v>63.74975</x:v>
      </x:c>
      <x:c r="G984" s="17" t="n">
        <x:v>79.36134</x:v>
      </x:c>
      <x:c r="H984" s="17" t="n">
        <x:v>78.81373</x:v>
      </x:c>
      <x:c r="I984" s="17" t="n">
        <x:v>62.94582</x:v>
      </x:c>
      <x:c r="J984" s="17" t="n">
        <x:v>71.11802</x:v>
      </x:c>
      <x:c r="K984" s="17" t="n">
        <x:v>74.85017</x:v>
      </x:c>
      <x:c r="L984" s="17" t="n">
        <x:v>79.81448</x:v>
      </x:c>
      <x:c r="M984" s="17" t="n">
        <x:v>75.5029</x:v>
      </x:c>
      <x:c r="N984" s="17" t="n">
        <x:v>70.41257</x:v>
      </x:c>
      <x:c r="O984" s="17" t="n">
        <x:v>74.36923</x:v>
      </x:c>
      <x:c r="P984" s="17" t="n">
        <x:v>76.82711</x:v>
      </x:c>
      <x:c r="Q984" s="17" t="n">
        <x:v>67.57071</x:v>
      </x:c>
      <x:c r="R984" s="17" t="n">
        <x:v>63.82674</x:v>
      </x:c>
      <x:c r="S984" s="17" t="n">
        <x:v>59.02974</x:v>
      </x:c>
      <x:c r="T984" s="17" t="n">
        <x:v>67.24568</x:v>
      </x:c>
      <x:c r="U984" s="17" t="n">
        <x:v>69.07193</x:v>
      </x:c>
      <x:c r="V984" s="17" t="n">
        <x:v>70.83219</x:v>
      </x:c>
      <x:c r="W984" s="17" t="n">
        <x:v>69.99902</x:v>
      </x:c>
      <x:c r="X984" s="17" t="n">
        <x:v>64.95671</x:v>
      </x:c>
      <x:c r="Y984" s="17" t="n">
        <x:v>60.19732</x:v>
      </x:c>
    </x:row>
    <x:row r="985" spans="1:25">
      <x:c r="A985" s="52" t="s"/>
      <x:c r="B985" s="47" t="n">
        <x:v>84</x:v>
      </x:c>
      <x:c r="C985" s="51" t="n">
        <x:v>0.415</x:v>
      </x:c>
      <x:c r="D985" s="17" t="n">
        <x:v>98.69556</x:v>
      </x:c>
      <x:c r="E985" s="17" t="n">
        <x:v>87.78497</x:v>
      </x:c>
      <x:c r="F985" s="17" t="n">
        <x:v>63.74975</x:v>
      </x:c>
      <x:c r="G985" s="17" t="n">
        <x:v>79.36134</x:v>
      </x:c>
      <x:c r="H985" s="17" t="n">
        <x:v>80.08958</x:v>
      </x:c>
      <x:c r="I985" s="17" t="n">
        <x:v>62.94582</x:v>
      </x:c>
      <x:c r="J985" s="17" t="n">
        <x:v>71.11802</x:v>
      </x:c>
      <x:c r="K985" s="17" t="n">
        <x:v>74.85017</x:v>
      </x:c>
      <x:c r="L985" s="17" t="n">
        <x:v>79.81448</x:v>
      </x:c>
      <x:c r="M985" s="17" t="n">
        <x:v>76.4435</x:v>
      </x:c>
      <x:c r="N985" s="17" t="n">
        <x:v>71.89088</x:v>
      </x:c>
      <x:c r="O985" s="17" t="n">
        <x:v>72.88549</x:v>
      </x:c>
      <x:c r="P985" s="17" t="n">
        <x:v>66.91444</x:v>
      </x:c>
      <x:c r="Q985" s="17" t="n">
        <x:v>77.13972</x:v>
      </x:c>
      <x:c r="R985" s="17" t="n">
        <x:v>67.93925</x:v>
      </x:c>
      <x:c r="S985" s="17" t="n">
        <x:v>67.39906</x:v>
      </x:c>
      <x:c r="T985" s="17" t="n">
        <x:v>70.11301</x:v>
      </x:c>
      <x:c r="U985" s="17" t="n">
        <x:v>63.05049</x:v>
      </x:c>
      <x:c r="V985" s="17" t="n">
        <x:v>63.51226</x:v>
      </x:c>
      <x:c r="W985" s="17" t="n">
        <x:v>66.62251</x:v>
      </x:c>
      <x:c r="X985" s="17" t="n">
        <x:v>64.76971</x:v>
      </x:c>
      <x:c r="Y985" s="17" t="n">
        <x:v>59.04499</x:v>
      </x:c>
    </x:row>
    <x:row r="986" spans="1:25">
      <x:c r="A986" s="52" t="s"/>
      <x:c r="B986" s="47" t="n">
        <x:v>85</x:v>
      </x:c>
      <x:c r="C986" s="51" t="n">
        <x:v>0.42</x:v>
      </x:c>
      <x:c r="D986" s="17" t="n">
        <x:v>98.69556</x:v>
      </x:c>
      <x:c r="E986" s="17" t="n">
        <x:v>87.78497</x:v>
      </x:c>
      <x:c r="F986" s="17" t="n">
        <x:v>63.74975</x:v>
      </x:c>
      <x:c r="G986" s="17" t="n">
        <x:v>79.36134</x:v>
      </x:c>
      <x:c r="H986" s="17" t="n">
        <x:v>80.08958</x:v>
      </x:c>
      <x:c r="I986" s="17" t="n">
        <x:v>64.09864</x:v>
      </x:c>
      <x:c r="J986" s="17" t="n">
        <x:v>71.11802</x:v>
      </x:c>
      <x:c r="K986" s="17" t="n">
        <x:v>78.95439</x:v>
      </x:c>
      <x:c r="L986" s="17" t="n">
        <x:v>79.40881</x:v>
      </x:c>
      <x:c r="M986" s="17" t="n">
        <x:v>74.27108</x:v>
      </x:c>
      <x:c r="N986" s="17" t="n">
        <x:v>74.68118</x:v>
      </x:c>
      <x:c r="O986" s="17" t="n">
        <x:v>68.43059</x:v>
      </x:c>
      <x:c r="P986" s="17" t="n">
        <x:v>67.96513</x:v>
      </x:c>
      <x:c r="Q986" s="17" t="n">
        <x:v>75.70023</x:v>
      </x:c>
      <x:c r="R986" s="17" t="n">
        <x:v>71.86189</x:v>
      </x:c>
      <x:c r="S986" s="17" t="n">
        <x:v>66.21188</x:v>
      </x:c>
      <x:c r="T986" s="17" t="n">
        <x:v>67.10899</x:v>
      </x:c>
      <x:c r="U986" s="17" t="n">
        <x:v>65.37595</x:v>
      </x:c>
      <x:c r="V986" s="17" t="n">
        <x:v>70.49696</x:v>
      </x:c>
      <x:c r="W986" s="17" t="n">
        <x:v>68.61543</x:v>
      </x:c>
      <x:c r="X986" s="17" t="n">
        <x:v>63.11865</x:v>
      </x:c>
      <x:c r="Y986" s="17" t="n">
        <x:v>59.67014</x:v>
      </x:c>
    </x:row>
    <x:row r="987" spans="1:25">
      <x:c r="A987" s="52" t="s"/>
      <x:c r="B987" s="47" t="n">
        <x:v>86</x:v>
      </x:c>
      <x:c r="C987" s="51" t="n">
        <x:v>0.425</x:v>
      </x:c>
      <x:c r="D987" s="17" t="n">
        <x:v>98.69556</x:v>
      </x:c>
      <x:c r="E987" s="17" t="n">
        <x:v>87.78497</x:v>
      </x:c>
      <x:c r="F987" s="17" t="n">
        <x:v>63.74975</x:v>
      </x:c>
      <x:c r="G987" s="17" t="n">
        <x:v>79.36134</x:v>
      </x:c>
      <x:c r="H987" s="17" t="n">
        <x:v>80.08958</x:v>
      </x:c>
      <x:c r="I987" s="17" t="n">
        <x:v>65.00874</x:v>
      </x:c>
      <x:c r="J987" s="17" t="n">
        <x:v>70.39662</x:v>
      </x:c>
      <x:c r="K987" s="17" t="n">
        <x:v>78.95439</x:v>
      </x:c>
      <x:c r="L987" s="17" t="n">
        <x:v>79.40881</x:v>
      </x:c>
      <x:c r="M987" s="17" t="n">
        <x:v>69.72316</x:v>
      </x:c>
      <x:c r="N987" s="17" t="n">
        <x:v>75.44284</x:v>
      </x:c>
      <x:c r="O987" s="17" t="n">
        <x:v>67.49597</x:v>
      </x:c>
      <x:c r="P987" s="17" t="n">
        <x:v>67.44992</x:v>
      </x:c>
      <x:c r="Q987" s="17" t="n">
        <x:v>56.86588</x:v>
      </x:c>
      <x:c r="R987" s="17" t="n">
        <x:v>66.73216</x:v>
      </x:c>
      <x:c r="S987" s="17" t="n">
        <x:v>60.00121</x:v>
      </x:c>
      <x:c r="T987" s="17" t="n">
        <x:v>67.9195</x:v>
      </x:c>
      <x:c r="U987" s="17" t="n">
        <x:v>63.81398</x:v>
      </x:c>
      <x:c r="V987" s="17" t="n">
        <x:v>65.88226</x:v>
      </x:c>
      <x:c r="W987" s="17" t="n">
        <x:v>67.89886</x:v>
      </x:c>
      <x:c r="X987" s="17" t="n">
        <x:v>65.588</x:v>
      </x:c>
      <x:c r="Y987" s="17" t="n">
        <x:v>58.63025</x:v>
      </x:c>
    </x:row>
    <x:row r="988" spans="1:25">
      <x:c r="A988" s="52" t="s"/>
      <x:c r="B988" s="47" t="n">
        <x:v>87</x:v>
      </x:c>
      <x:c r="C988" s="51" t="n">
        <x:v>0.43</x:v>
      </x:c>
      <x:c r="D988" s="17" t="n">
        <x:v>98.69556</x:v>
      </x:c>
      <x:c r="E988" s="17" t="n">
        <x:v>97.10242</x:v>
      </x:c>
      <x:c r="F988" s="17" t="n">
        <x:v>63.74975</x:v>
      </x:c>
      <x:c r="G988" s="17" t="n">
        <x:v>79.62958</x:v>
      </x:c>
      <x:c r="H988" s="17" t="n">
        <x:v>80.08958</x:v>
      </x:c>
      <x:c r="I988" s="17" t="n">
        <x:v>65.00874</x:v>
      </x:c>
      <x:c r="J988" s="17" t="n">
        <x:v>70.39662</x:v>
      </x:c>
      <x:c r="K988" s="17" t="n">
        <x:v>81.74918</x:v>
      </x:c>
      <x:c r="L988" s="17" t="n">
        <x:v>79.15007</x:v>
      </x:c>
      <x:c r="M988" s="17" t="n">
        <x:v>66.22306</x:v>
      </x:c>
      <x:c r="N988" s="17" t="n">
        <x:v>74.26862</x:v>
      </x:c>
      <x:c r="O988" s="17" t="n">
        <x:v>69.45515</x:v>
      </x:c>
      <x:c r="P988" s="17" t="n">
        <x:v>75.04256</x:v>
      </x:c>
      <x:c r="Q988" s="17" t="n">
        <x:v>68.84852</x:v>
      </x:c>
      <x:c r="R988" s="17" t="n">
        <x:v>72.90711</x:v>
      </x:c>
      <x:c r="S988" s="17" t="n">
        <x:v>62.42298</x:v>
      </x:c>
      <x:c r="T988" s="17" t="n">
        <x:v>63.85096</x:v>
      </x:c>
      <x:c r="U988" s="17" t="n">
        <x:v>70.37315</x:v>
      </x:c>
      <x:c r="V988" s="17" t="n">
        <x:v>64.10519</x:v>
      </x:c>
      <x:c r="W988" s="17" t="n">
        <x:v>66.07932</x:v>
      </x:c>
      <x:c r="X988" s="17" t="n">
        <x:v>62.42302</x:v>
      </x:c>
      <x:c r="Y988" s="17" t="n">
        <x:v>58.54832</x:v>
      </x:c>
    </x:row>
    <x:row r="989" spans="1:25">
      <x:c r="A989" s="52" t="s"/>
      <x:c r="B989" s="47" t="n">
        <x:v>88</x:v>
      </x:c>
      <x:c r="C989" s="51" t="n">
        <x:v>0.435</x:v>
      </x:c>
      <x:c r="D989" s="17" t="n">
        <x:v>98.69556</x:v>
      </x:c>
      <x:c r="E989" s="17" t="n">
        <x:v>97.10242</x:v>
      </x:c>
      <x:c r="F989" s="17" t="n">
        <x:v>63.74975</x:v>
      </x:c>
      <x:c r="G989" s="17" t="n">
        <x:v>79.62958</x:v>
      </x:c>
      <x:c r="H989" s="17" t="n">
        <x:v>80.08958</x:v>
      </x:c>
      <x:c r="I989" s="17" t="n">
        <x:v>65.00874</x:v>
      </x:c>
      <x:c r="J989" s="17" t="n">
        <x:v>70.39662</x:v>
      </x:c>
      <x:c r="K989" s="17" t="n">
        <x:v>83.43581</x:v>
      </x:c>
      <x:c r="L989" s="17" t="n">
        <x:v>78.87493</x:v>
      </x:c>
      <x:c r="M989" s="17" t="n">
        <x:v>66.22306</x:v>
      </x:c>
      <x:c r="N989" s="17" t="n">
        <x:v>77.74683</x:v>
      </x:c>
      <x:c r="O989" s="17" t="n">
        <x:v>68.08051</x:v>
      </x:c>
      <x:c r="P989" s="17" t="n">
        <x:v>69.53255</x:v>
      </x:c>
      <x:c r="Q989" s="17" t="n">
        <x:v>71.88361</x:v>
      </x:c>
      <x:c r="R989" s="17" t="n">
        <x:v>66.44765</x:v>
      </x:c>
      <x:c r="S989" s="17" t="n">
        <x:v>66.20349</x:v>
      </x:c>
      <x:c r="T989" s="17" t="n">
        <x:v>66.5388</x:v>
      </x:c>
      <x:c r="U989" s="17" t="n">
        <x:v>66.08611</x:v>
      </x:c>
      <x:c r="V989" s="17" t="n">
        <x:v>63.47762</x:v>
      </x:c>
      <x:c r="W989" s="17" t="n">
        <x:v>67.26105</x:v>
      </x:c>
      <x:c r="X989" s="17" t="n">
        <x:v>60.66899</x:v>
      </x:c>
      <x:c r="Y989" s="17" t="n">
        <x:v>57.28731</x:v>
      </x:c>
    </x:row>
    <x:row r="990" spans="1:25">
      <x:c r="A990" s="52" t="s"/>
      <x:c r="B990" s="47" t="n">
        <x:v>89</x:v>
      </x:c>
      <x:c r="C990" s="51" t="n">
        <x:v>0.44</x:v>
      </x:c>
      <x:c r="D990" s="17" t="n">
        <x:v>98.69556</x:v>
      </x:c>
      <x:c r="E990" s="17" t="n">
        <x:v>97.10242</x:v>
      </x:c>
      <x:c r="F990" s="17" t="n">
        <x:v>63.74975</x:v>
      </x:c>
      <x:c r="G990" s="17" t="n">
        <x:v>79.62958</x:v>
      </x:c>
      <x:c r="H990" s="17" t="n">
        <x:v>80.08958</x:v>
      </x:c>
      <x:c r="I990" s="17" t="n">
        <x:v>65.00874</x:v>
      </x:c>
      <x:c r="J990" s="17" t="n">
        <x:v>70.38505</x:v>
      </x:c>
      <x:c r="K990" s="17" t="n">
        <x:v>83.43581</x:v>
      </x:c>
      <x:c r="L990" s="17" t="n">
        <x:v>77.83043</x:v>
      </x:c>
      <x:c r="M990" s="17" t="n">
        <x:v>73.69263</x:v>
      </x:c>
      <x:c r="N990" s="17" t="n">
        <x:v>77.40098</x:v>
      </x:c>
      <x:c r="O990" s="17" t="n">
        <x:v>66.95879</x:v>
      </x:c>
      <x:c r="P990" s="17" t="n">
        <x:v>73.38107</x:v>
      </x:c>
      <x:c r="Q990" s="17" t="n">
        <x:v>66.44959</x:v>
      </x:c>
      <x:c r="R990" s="17" t="n">
        <x:v>57.17564</x:v>
      </x:c>
      <x:c r="S990" s="17" t="n">
        <x:v>61.53349</x:v>
      </x:c>
      <x:c r="T990" s="17" t="n">
        <x:v>65.98084</x:v>
      </x:c>
      <x:c r="U990" s="17" t="n">
        <x:v>64.50351</x:v>
      </x:c>
      <x:c r="V990" s="17" t="n">
        <x:v>63.07118</x:v>
      </x:c>
      <x:c r="W990" s="17" t="n">
        <x:v>67.64362</x:v>
      </x:c>
      <x:c r="X990" s="17" t="n">
        <x:v>58.32339</x:v>
      </x:c>
      <x:c r="Y990" s="17" t="n">
        <x:v>57.16658</x:v>
      </x:c>
    </x:row>
    <x:row r="991" spans="1:25">
      <x:c r="A991" s="52" t="s"/>
      <x:c r="B991" s="47" t="n">
        <x:v>90</x:v>
      </x:c>
      <x:c r="C991" s="51" t="n">
        <x:v>0.445</x:v>
      </x:c>
      <x:c r="D991" s="17" t="n">
        <x:v>98.69556</x:v>
      </x:c>
      <x:c r="E991" s="17" t="n">
        <x:v>97.10242</x:v>
      </x:c>
      <x:c r="F991" s="17" t="n">
        <x:v>63.74975</x:v>
      </x:c>
      <x:c r="G991" s="17" t="n">
        <x:v>79.62958</x:v>
      </x:c>
      <x:c r="H991" s="17" t="n">
        <x:v>74.4818</x:v>
      </x:c>
      <x:c r="I991" s="17" t="n">
        <x:v>63.99665</x:v>
      </x:c>
      <x:c r="J991" s="17" t="n">
        <x:v>70.37344</x:v>
      </x:c>
      <x:c r="K991" s="17" t="n">
        <x:v>80.88641</x:v>
      </x:c>
      <x:c r="L991" s="17" t="n">
        <x:v>76.45239</x:v>
      </x:c>
      <x:c r="M991" s="17" t="n">
        <x:v>73.69263</x:v>
      </x:c>
      <x:c r="N991" s="17" t="n">
        <x:v>77.02517</x:v>
      </x:c>
      <x:c r="O991" s="17" t="n">
        <x:v>59.50122</x:v>
      </x:c>
      <x:c r="P991" s="17" t="n">
        <x:v>75.2326</x:v>
      </x:c>
      <x:c r="Q991" s="17" t="n">
        <x:v>73.07319</x:v>
      </x:c>
      <x:c r="R991" s="17" t="n">
        <x:v>68.42147</x:v>
      </x:c>
      <x:c r="S991" s="17" t="n">
        <x:v>67.45901</x:v>
      </x:c>
      <x:c r="T991" s="17" t="n">
        <x:v>68.66655</x:v>
      </x:c>
      <x:c r="U991" s="17" t="n">
        <x:v>66.75092</x:v>
      </x:c>
      <x:c r="V991" s="17" t="n">
        <x:v>63.08979</x:v>
      </x:c>
      <x:c r="W991" s="17" t="n">
        <x:v>65.48253</x:v>
      </x:c>
      <x:c r="X991" s="17" t="n">
        <x:v>62.70735</x:v>
      </x:c>
      <x:c r="Y991" s="17" t="n">
        <x:v>58.88565</x:v>
      </x:c>
    </x:row>
    <x:row r="992" spans="1:25">
      <x:c r="A992" s="52" t="s"/>
      <x:c r="B992" s="47" t="n">
        <x:v>91</x:v>
      </x:c>
      <x:c r="C992" s="51" t="n">
        <x:v>0.45</x:v>
      </x:c>
      <x:c r="D992" s="17" t="n">
        <x:v>98.69556</x:v>
      </x:c>
      <x:c r="E992" s="17" t="n">
        <x:v>97.10242</x:v>
      </x:c>
      <x:c r="F992" s="17" t="n">
        <x:v>70.79978</x:v>
      </x:c>
      <x:c r="G992" s="17" t="n">
        <x:v>79.62958</x:v>
      </x:c>
      <x:c r="H992" s="17" t="n">
        <x:v>74.4818</x:v>
      </x:c>
      <x:c r="I992" s="17" t="n">
        <x:v>63.99665</x:v>
      </x:c>
      <x:c r="J992" s="17" t="n">
        <x:v>70.37344</x:v>
      </x:c>
      <x:c r="K992" s="17" t="n">
        <x:v>73.92651</x:v>
      </x:c>
      <x:c r="L992" s="17" t="n">
        <x:v>76.45239</x:v>
      </x:c>
      <x:c r="M992" s="17" t="n">
        <x:v>80.64201</x:v>
      </x:c>
      <x:c r="N992" s="17" t="n">
        <x:v>63.36447</x:v>
      </x:c>
      <x:c r="O992" s="17" t="n">
        <x:v>75.33553</x:v>
      </x:c>
      <x:c r="P992" s="17" t="n">
        <x:v>73.76453</x:v>
      </x:c>
      <x:c r="Q992" s="17" t="n">
        <x:v>72.20952</x:v>
      </x:c>
      <x:c r="R992" s="17" t="n">
        <x:v>66.921</x:v>
      </x:c>
      <x:c r="S992" s="17" t="n">
        <x:v>65.59956</x:v>
      </x:c>
      <x:c r="T992" s="17" t="n">
        <x:v>67.05516</x:v>
      </x:c>
      <x:c r="U992" s="17" t="n">
        <x:v>67.09523</x:v>
      </x:c>
      <x:c r="V992" s="17" t="n">
        <x:v>68.21866</x:v>
      </x:c>
      <x:c r="W992" s="17" t="n">
        <x:v>67.03099</x:v>
      </x:c>
      <x:c r="X992" s="17" t="n">
        <x:v>63.64535</x:v>
      </x:c>
      <x:c r="Y992" s="17" t="n">
        <x:v>57.53745</x:v>
      </x:c>
    </x:row>
    <x:row r="993" spans="1:25">
      <x:c r="A993" s="52" t="s"/>
      <x:c r="B993" s="47" t="n">
        <x:v>92</x:v>
      </x:c>
      <x:c r="C993" s="51" t="n">
        <x:v>0.455</x:v>
      </x:c>
      <x:c r="D993" s="17" t="n">
        <x:v>98.69556</x:v>
      </x:c>
      <x:c r="E993" s="17" t="n">
        <x:v>97.10242</x:v>
      </x:c>
      <x:c r="F993" s="17" t="n">
        <x:v>73.35915</x:v>
      </x:c>
      <x:c r="G993" s="17" t="n">
        <x:v>79.62958</x:v>
      </x:c>
      <x:c r="H993" s="17" t="n">
        <x:v>74.4818</x:v>
      </x:c>
      <x:c r="I993" s="17" t="n">
        <x:v>63.99665</x:v>
      </x:c>
      <x:c r="J993" s="17" t="n">
        <x:v>70.37344</x:v>
      </x:c>
      <x:c r="K993" s="17" t="n">
        <x:v>73.92651</x:v>
      </x:c>
      <x:c r="L993" s="17" t="n">
        <x:v>71.67464</x:v>
      </x:c>
      <x:c r="M993" s="17" t="n">
        <x:v>79.14191</x:v>
      </x:c>
      <x:c r="N993" s="17" t="n">
        <x:v>70.13255</x:v>
      </x:c>
      <x:c r="O993" s="17" t="n">
        <x:v>79.03503</x:v>
      </x:c>
      <x:c r="P993" s="17" t="n">
        <x:v>64.71631</x:v>
      </x:c>
      <x:c r="Q993" s="17" t="n">
        <x:v>71.62455</x:v>
      </x:c>
      <x:c r="R993" s="17" t="n">
        <x:v>60.89445</x:v>
      </x:c>
      <x:c r="S993" s="17" t="n">
        <x:v>64.46555</x:v>
      </x:c>
      <x:c r="T993" s="17" t="n">
        <x:v>64.88048</x:v>
      </x:c>
      <x:c r="U993" s="17" t="n">
        <x:v>68.32861</x:v>
      </x:c>
      <x:c r="V993" s="17" t="n">
        <x:v>67.84409</x:v>
      </x:c>
      <x:c r="W993" s="17" t="n">
        <x:v>65.43919</x:v>
      </x:c>
      <x:c r="X993" s="17" t="n">
        <x:v>61.83046</x:v>
      </x:c>
      <x:c r="Y993" s="17" t="n">
        <x:v>54.50356</x:v>
      </x:c>
    </x:row>
    <x:row r="994" spans="1:25">
      <x:c r="A994" s="52" t="s"/>
      <x:c r="B994" s="47" t="n">
        <x:v>93</x:v>
      </x:c>
      <x:c r="C994" s="51" t="n">
        <x:v>0.46</x:v>
      </x:c>
      <x:c r="D994" s="17" t="n">
        <x:v>96.91393</x:v>
      </x:c>
      <x:c r="E994" s="17" t="n">
        <x:v>97.10242</x:v>
      </x:c>
      <x:c r="F994" s="17" t="n">
        <x:v>73.35915</x:v>
      </x:c>
      <x:c r="G994" s="17" t="n">
        <x:v>79.62958</x:v>
      </x:c>
      <x:c r="H994" s="17" t="n">
        <x:v>74.4818</x:v>
      </x:c>
      <x:c r="I994" s="17" t="n">
        <x:v>63.99665</x:v>
      </x:c>
      <x:c r="J994" s="17" t="n">
        <x:v>67.2183</x:v>
      </x:c>
      <x:c r="K994" s="17" t="n">
        <x:v>65.9871</x:v>
      </x:c>
      <x:c r="L994" s="17" t="n">
        <x:v>71.67464</x:v>
      </x:c>
      <x:c r="M994" s="17" t="n">
        <x:v>76.83147</x:v>
      </x:c>
      <x:c r="N994" s="17" t="n">
        <x:v>72.65993</x:v>
      </x:c>
      <x:c r="O994" s="17" t="n">
        <x:v>76.67825</x:v>
      </x:c>
      <x:c r="P994" s="17" t="n">
        <x:v>65.89532</x:v>
      </x:c>
      <x:c r="Q994" s="17" t="n">
        <x:v>61.1435</x:v>
      </x:c>
      <x:c r="R994" s="17" t="n">
        <x:v>55.0129</x:v>
      </x:c>
      <x:c r="S994" s="17" t="n">
        <x:v>65.34483</x:v>
      </x:c>
      <x:c r="T994" s="17" t="n">
        <x:v>66.19795</x:v>
      </x:c>
      <x:c r="U994" s="17" t="n">
        <x:v>63.63226</x:v>
      </x:c>
      <x:c r="V994" s="17" t="n">
        <x:v>67.2282</x:v>
      </x:c>
      <x:c r="W994" s="17" t="n">
        <x:v>66.07384</x:v>
      </x:c>
      <x:c r="X994" s="17" t="n">
        <x:v>59.41668</x:v>
      </x:c>
      <x:c r="Y994" s="17" t="n">
        <x:v>57.41918</x:v>
      </x:c>
    </x:row>
    <x:row r="995" spans="1:25">
      <x:c r="A995" s="52" t="s"/>
      <x:c r="B995" s="47" t="n">
        <x:v>94</x:v>
      </x:c>
      <x:c r="C995" s="51" t="n">
        <x:v>0.465</x:v>
      </x:c>
      <x:c r="D995" s="17" t="n">
        <x:v>96.91393</x:v>
      </x:c>
      <x:c r="E995" s="17" t="n">
        <x:v>97.10242</x:v>
      </x:c>
      <x:c r="F995" s="17" t="n">
        <x:v>73.35915</x:v>
      </x:c>
      <x:c r="G995" s="17" t="n">
        <x:v>75.47041</x:v>
      </x:c>
      <x:c r="H995" s="17" t="n">
        <x:v>74.4818</x:v>
      </x:c>
      <x:c r="I995" s="17" t="n">
        <x:v>62.79044</x:v>
      </x:c>
      <x:c r="J995" s="17" t="n">
        <x:v>67.2183</x:v>
      </x:c>
      <x:c r="K995" s="17" t="n">
        <x:v>65.9871</x:v>
      </x:c>
      <x:c r="L995" s="17" t="n">
        <x:v>78.06548</x:v>
      </x:c>
      <x:c r="M995" s="17" t="n">
        <x:v>75.12688</x:v>
      </x:c>
      <x:c r="N995" s="17" t="n">
        <x:v>68.3751</x:v>
      </x:c>
      <x:c r="O995" s="17" t="n">
        <x:v>55.57882</x:v>
      </x:c>
      <x:c r="P995" s="17" t="n">
        <x:v>71.35356</x:v>
      </x:c>
      <x:c r="Q995" s="17" t="n">
        <x:v>70.33207</x:v>
      </x:c>
      <x:c r="R995" s="17" t="n">
        <x:v>71.61034</x:v>
      </x:c>
      <x:c r="S995" s="17" t="n">
        <x:v>60.38242</x:v>
      </x:c>
      <x:c r="T995" s="17" t="n">
        <x:v>66.56503</x:v>
      </x:c>
      <x:c r="U995" s="17" t="n">
        <x:v>63.9839</x:v>
      </x:c>
      <x:c r="V995" s="17" t="n">
        <x:v>60.78562</x:v>
      </x:c>
      <x:c r="W995" s="17" t="n">
        <x:v>67.46919</x:v>
      </x:c>
      <x:c r="X995" s="17" t="n">
        <x:v>61.02321</x:v>
      </x:c>
      <x:c r="Y995" s="17" t="n">
        <x:v>54.54776</x:v>
      </x:c>
    </x:row>
    <x:row r="996" spans="1:25">
      <x:c r="A996" s="52" t="s"/>
      <x:c r="B996" s="47" t="n">
        <x:v>95</x:v>
      </x:c>
      <x:c r="C996" s="51" t="n">
        <x:v>0.47</x:v>
      </x:c>
      <x:c r="D996" s="17" t="n">
        <x:v>96.91393</x:v>
      </x:c>
      <x:c r="E996" s="17" t="n">
        <x:v>97.10242</x:v>
      </x:c>
      <x:c r="F996" s="17" t="n">
        <x:v>73.35915</x:v>
      </x:c>
      <x:c r="G996" s="17" t="n">
        <x:v>75.47041</x:v>
      </x:c>
      <x:c r="H996" s="17" t="n">
        <x:v>74.13825</x:v>
      </x:c>
      <x:c r="I996" s="17" t="n">
        <x:v>61.1146</x:v>
      </x:c>
      <x:c r="J996" s="17" t="n">
        <x:v>67.2183</x:v>
      </x:c>
      <x:c r="K996" s="17" t="n">
        <x:v>65.9871</x:v>
      </x:c>
      <x:c r="L996" s="17" t="n">
        <x:v>80.54626</x:v>
      </x:c>
      <x:c r="M996" s="17" t="n">
        <x:v>72.28127</x:v>
      </x:c>
      <x:c r="N996" s="17" t="n">
        <x:v>78.77611</x:v>
      </x:c>
      <x:c r="O996" s="17" t="n">
        <x:v>73.686</x:v>
      </x:c>
      <x:c r="P996" s="17" t="n">
        <x:v>67.68483</x:v>
      </x:c>
      <x:c r="Q996" s="17" t="n">
        <x:v>70.97012</x:v>
      </x:c>
      <x:c r="R996" s="17" t="n">
        <x:v>66.34231</x:v>
      </x:c>
      <x:c r="S996" s="17" t="n">
        <x:v>61.96335</x:v>
      </x:c>
      <x:c r="T996" s="17" t="n">
        <x:v>67.96872</x:v>
      </x:c>
      <x:c r="U996" s="17" t="n">
        <x:v>65.31997</x:v>
      </x:c>
      <x:c r="V996" s="17" t="n">
        <x:v>64.02956</x:v>
      </x:c>
      <x:c r="W996" s="17" t="n">
        <x:v>66.18283</x:v>
      </x:c>
      <x:c r="X996" s="17" t="n">
        <x:v>61.05078</x:v>
      </x:c>
      <x:c r="Y996" s="17" t="n">
        <x:v>53.07591</x:v>
      </x:c>
    </x:row>
    <x:row r="997" spans="1:25">
      <x:c r="A997" s="52" t="s"/>
      <x:c r="B997" s="47" t="n">
        <x:v>96</x:v>
      </x:c>
      <x:c r="C997" s="51" t="n">
        <x:v>0.475</x:v>
      </x:c>
      <x:c r="D997" s="17" t="n">
        <x:v>96.91393</x:v>
      </x:c>
      <x:c r="E997" s="17" t="n">
        <x:v>97.10242</x:v>
      </x:c>
      <x:c r="F997" s="17" t="n">
        <x:v>73.35915</x:v>
      </x:c>
      <x:c r="G997" s="17" t="n">
        <x:v>75.47041</x:v>
      </x:c>
      <x:c r="H997" s="17" t="n">
        <x:v>73.76517</x:v>
      </x:c>
      <x:c r="I997" s="17" t="n">
        <x:v>61.1146</x:v>
      </x:c>
      <x:c r="J997" s="17" t="n">
        <x:v>68.15623</x:v>
      </x:c>
      <x:c r="K997" s="17" t="n">
        <x:v>74.88168</x:v>
      </x:c>
      <x:c r="L997" s="17" t="n">
        <x:v>80.36977</x:v>
      </x:c>
      <x:c r="M997" s="17" t="n">
        <x:v>74.3278</x:v>
      </x:c>
      <x:c r="N997" s="17" t="n">
        <x:v>78.05001</x:v>
      </x:c>
      <x:c r="O997" s="17" t="n">
        <x:v>74.99709</x:v>
      </x:c>
      <x:c r="P997" s="17" t="n">
        <x:v>71.28545</x:v>
      </x:c>
      <x:c r="Q997" s="17" t="n">
        <x:v>72.57835</x:v>
      </x:c>
      <x:c r="R997" s="17" t="n">
        <x:v>68.90075</x:v>
      </x:c>
      <x:c r="S997" s="17" t="n">
        <x:v>63.87284</x:v>
      </x:c>
      <x:c r="T997" s="17" t="n">
        <x:v>68.26984</x:v>
      </x:c>
      <x:c r="U997" s="17" t="n">
        <x:v>67.40619</x:v>
      </x:c>
      <x:c r="V997" s="17" t="n">
        <x:v>65.26299</x:v>
      </x:c>
      <x:c r="W997" s="17" t="n">
        <x:v>62.70092</x:v>
      </x:c>
      <x:c r="X997" s="17" t="n">
        <x:v>64.31203</x:v>
      </x:c>
      <x:c r="Y997" s="17" t="n">
        <x:v>54.09665</x:v>
      </x:c>
    </x:row>
    <x:row r="998" spans="1:25">
      <x:c r="A998" s="52" t="s"/>
      <x:c r="B998" s="47" t="n">
        <x:v>97</x:v>
      </x:c>
      <x:c r="C998" s="51" t="n">
        <x:v>0.48</x:v>
      </x:c>
      <x:c r="D998" s="17" t="n">
        <x:v>96.91393</x:v>
      </x:c>
      <x:c r="E998" s="17" t="n">
        <x:v>97.10242</x:v>
      </x:c>
      <x:c r="F998" s="17" t="n">
        <x:v>73.35915</x:v>
      </x:c>
      <x:c r="G998" s="17" t="n">
        <x:v>75.47041</x:v>
      </x:c>
      <x:c r="H998" s="17" t="n">
        <x:v>73.76517</x:v>
      </x:c>
      <x:c r="I998" s="17" t="n">
        <x:v>61.1146</x:v>
      </x:c>
      <x:c r="J998" s="17" t="n">
        <x:v>68.92715</x:v>
      </x:c>
      <x:c r="K998" s="17" t="n">
        <x:v>74.88168</x:v>
      </x:c>
      <x:c r="L998" s="17" t="n">
        <x:v>80.18581</x:v>
      </x:c>
      <x:c r="M998" s="17" t="n">
        <x:v>74.3278</x:v>
      </x:c>
      <x:c r="N998" s="17" t="n">
        <x:v>77.17764</x:v>
      </x:c>
      <x:c r="O998" s="17" t="n">
        <x:v>63.92757</x:v>
      </x:c>
      <x:c r="P998" s="17" t="n">
        <x:v>69.77508</x:v>
      </x:c>
      <x:c r="Q998" s="17" t="n">
        <x:v>72.71069</x:v>
      </x:c>
      <x:c r="R998" s="17" t="n">
        <x:v>65.91216</x:v>
      </x:c>
      <x:c r="S998" s="17" t="n">
        <x:v>65.87812</x:v>
      </x:c>
      <x:c r="T998" s="17" t="n">
        <x:v>52.21769</x:v>
      </x:c>
      <x:c r="U998" s="17" t="n">
        <x:v>64.30185</x:v>
      </x:c>
      <x:c r="V998" s="17" t="n">
        <x:v>64.80693</x:v>
      </x:c>
      <x:c r="W998" s="17" t="n">
        <x:v>66.31464</x:v>
      </x:c>
      <x:c r="X998" s="17" t="n">
        <x:v>61.79409</x:v>
      </x:c>
      <x:c r="Y998" s="17" t="n">
        <x:v>52.34597</x:v>
      </x:c>
    </x:row>
    <x:row r="999" spans="1:25">
      <x:c r="A999" s="52" t="s"/>
      <x:c r="B999" s="47" t="n">
        <x:v>98</x:v>
      </x:c>
      <x:c r="C999" s="51" t="n">
        <x:v>0.485</x:v>
      </x:c>
      <x:c r="D999" s="17" t="n">
        <x:v>96.91393</x:v>
      </x:c>
      <x:c r="E999" s="17" t="n">
        <x:v>97.10242</x:v>
      </x:c>
      <x:c r="F999" s="17" t="n">
        <x:v>73.35915</x:v>
      </x:c>
      <x:c r="G999" s="17" t="n">
        <x:v>75.47041</x:v>
      </x:c>
      <x:c r="H999" s="17" t="n">
        <x:v>73.76517</x:v>
      </x:c>
      <x:c r="I999" s="17" t="n">
        <x:v>61.1146</x:v>
      </x:c>
      <x:c r="J999" s="17" t="n">
        <x:v>68.92715</x:v>
      </x:c>
      <x:c r="K999" s="17" t="n">
        <x:v>74.88168</x:v>
      </x:c>
      <x:c r="L999" s="17" t="n">
        <x:v>80.18581</x:v>
      </x:c>
      <x:c r="M999" s="17" t="n">
        <x:v>73.20848</x:v>
      </x:c>
      <x:c r="N999" s="17" t="n">
        <x:v>70.98299</x:v>
      </x:c>
      <x:c r="O999" s="17" t="n">
        <x:v>62.08126</x:v>
      </x:c>
      <x:c r="P999" s="17" t="n">
        <x:v>69.79861</x:v>
      </x:c>
      <x:c r="Q999" s="17" t="n">
        <x:v>72.62593</x:v>
      </x:c>
      <x:c r="R999" s="17" t="n">
        <x:v>67.33372</x:v>
      </x:c>
      <x:c r="S999" s="17" t="n">
        <x:v>65.4073</x:v>
      </x:c>
      <x:c r="T999" s="17" t="n">
        <x:v>57.42319</x:v>
      </x:c>
      <x:c r="U999" s="17" t="n">
        <x:v>63.65071</x:v>
      </x:c>
      <x:c r="V999" s="17" t="n">
        <x:v>65.26864</x:v>
      </x:c>
      <x:c r="W999" s="17" t="n">
        <x:v>62.71301</x:v>
      </x:c>
      <x:c r="X999" s="17" t="n">
        <x:v>60.84241</x:v>
      </x:c>
      <x:c r="Y999" s="17" t="n">
        <x:v>53.80264</x:v>
      </x:c>
    </x:row>
    <x:row r="1000" spans="1:25">
      <x:c r="A1000" s="52" t="s"/>
      <x:c r="B1000" s="47" t="n">
        <x:v>99</x:v>
      </x:c>
      <x:c r="C1000" s="51" t="n">
        <x:v>0.49</x:v>
      </x:c>
      <x:c r="D1000" s="17" t="n">
        <x:v>96.91393</x:v>
      </x:c>
      <x:c r="E1000" s="17" t="n">
        <x:v>97.25697</x:v>
      </x:c>
      <x:c r="F1000" s="17" t="n">
        <x:v>73.35915</x:v>
      </x:c>
      <x:c r="G1000" s="17" t="n">
        <x:v>75.47041</x:v>
      </x:c>
      <x:c r="H1000" s="17" t="n">
        <x:v>73.76517</x:v>
      </x:c>
      <x:c r="I1000" s="17" t="n">
        <x:v>53.16779</x:v>
      </x:c>
      <x:c r="J1000" s="17" t="n">
        <x:v>68.92715</x:v>
      </x:c>
      <x:c r="K1000" s="17" t="n">
        <x:v>60.59862</x:v>
      </x:c>
      <x:c r="L1000" s="17" t="n">
        <x:v>75.51717</x:v>
      </x:c>
      <x:c r="M1000" s="17" t="n">
        <x:v>73.20848</x:v>
      </x:c>
      <x:c r="N1000" s="17" t="n">
        <x:v>72.35089</x:v>
      </x:c>
      <x:c r="O1000" s="17" t="n">
        <x:v>58.6996</x:v>
      </x:c>
      <x:c r="P1000" s="17" t="n">
        <x:v>69.55355</x:v>
      </x:c>
      <x:c r="Q1000" s="17" t="n">
        <x:v>69.73955</x:v>
      </x:c>
      <x:c r="R1000" s="17" t="n">
        <x:v>55.28982</x:v>
      </x:c>
      <x:c r="S1000" s="17" t="n">
        <x:v>57.5596</x:v>
      </x:c>
      <x:c r="T1000" s="17" t="n">
        <x:v>64.93357</x:v>
      </x:c>
      <x:c r="U1000" s="17" t="n">
        <x:v>62.53563</x:v>
      </x:c>
      <x:c r="V1000" s="17" t="n">
        <x:v>67.05131</x:v>
      </x:c>
      <x:c r="W1000" s="17" t="n">
        <x:v>62.03629</x:v>
      </x:c>
      <x:c r="X1000" s="17" t="n">
        <x:v>62.34432</x:v>
      </x:c>
      <x:c r="Y1000" s="17" t="n">
        <x:v>54.71384</x:v>
      </x:c>
    </x:row>
    <x:row r="1001" spans="1:25">
      <x:c r="A1001" s="52" t="s"/>
      <x:c r="B1001" s="47" t="n">
        <x:v>100</x:v>
      </x:c>
      <x:c r="C1001" s="51" t="n">
        <x:v>0.495</x:v>
      </x:c>
      <x:c r="D1001" s="17" t="n">
        <x:v>96.91393</x:v>
      </x:c>
      <x:c r="E1001" s="17" t="n">
        <x:v>97.40622</x:v>
      </x:c>
      <x:c r="F1001" s="17" t="n">
        <x:v>73.35915</x:v>
      </x:c>
      <x:c r="G1001" s="17" t="n">
        <x:v>75.47041</x:v>
      </x:c>
      <x:c r="H1001" s="17" t="n">
        <x:v>73.76517</x:v>
      </x:c>
      <x:c r="I1001" s="17" t="n">
        <x:v>53.16779</x:v>
      </x:c>
      <x:c r="J1001" s="17" t="n">
        <x:v>70.67467</x:v>
      </x:c>
      <x:c r="K1001" s="17" t="n">
        <x:v>60.59862</x:v>
      </x:c>
      <x:c r="L1001" s="17" t="n">
        <x:v>75.51717</x:v>
      </x:c>
      <x:c r="M1001" s="17" t="n">
        <x:v>76.3832</x:v>
      </x:c>
      <x:c r="N1001" s="17" t="n">
        <x:v>73.38957</x:v>
      </x:c>
      <x:c r="O1001" s="17" t="n">
        <x:v>67.09242</x:v>
      </x:c>
      <x:c r="P1001" s="17" t="n">
        <x:v>69.74004</x:v>
      </x:c>
      <x:c r="Q1001" s="17" t="n">
        <x:v>65.27338</x:v>
      </x:c>
      <x:c r="R1001" s="17" t="n">
        <x:v>67.68404</x:v>
      </x:c>
      <x:c r="S1001" s="17" t="n">
        <x:v>69.58907</x:v>
      </x:c>
      <x:c r="T1001" s="17" t="n">
        <x:v>61.59466</x:v>
      </x:c>
      <x:c r="U1001" s="17" t="n">
        <x:v>59.39106</x:v>
      </x:c>
      <x:c r="V1001" s="17" t="n">
        <x:v>63.33702</x:v>
      </x:c>
      <x:c r="W1001" s="17" t="n">
        <x:v>64.56857</x:v>
      </x:c>
      <x:c r="X1001" s="17" t="n">
        <x:v>59.84362</x:v>
      </x:c>
      <x:c r="Y1001" s="17" t="n">
        <x:v>52.96156</x:v>
      </x:c>
    </x:row>
    <x:row r="1002" spans="1:25">
      <x:c r="A1002" s="52" t="s"/>
      <x:c r="B1002" s="47" t="n">
        <x:v>101</x:v>
      </x:c>
      <x:c r="C1002" s="51" t="n">
        <x:v>0.5</x:v>
      </x:c>
      <x:c r="D1002" s="17" t="n">
        <x:v>96.91393</x:v>
      </x:c>
      <x:c r="E1002" s="17" t="n">
        <x:v>97.40622</x:v>
      </x:c>
      <x:c r="F1002" s="17" t="n">
        <x:v>74.70043</x:v>
      </x:c>
      <x:c r="G1002" s="17" t="n">
        <x:v>73.61329</x:v>
      </x:c>
      <x:c r="H1002" s="17" t="n">
        <x:v>73.76517</x:v>
      </x:c>
      <x:c r="I1002" s="17" t="n">
        <x:v>53.16779</x:v>
      </x:c>
      <x:c r="J1002" s="17" t="n">
        <x:v>71.91735</x:v>
      </x:c>
      <x:c r="K1002" s="17" t="n">
        <x:v>70.535</x:v>
      </x:c>
      <x:c r="L1002" s="17" t="n">
        <x:v>75.12658</x:v>
      </x:c>
      <x:c r="M1002" s="17" t="n">
        <x:v>74.46374</x:v>
      </x:c>
      <x:c r="N1002" s="17" t="n">
        <x:v>58.13166</x:v>
      </x:c>
      <x:c r="O1002" s="17" t="n">
        <x:v>69.78463</x:v>
      </x:c>
      <x:c r="P1002" s="17" t="n">
        <x:v>67.95516</x:v>
      </x:c>
      <x:c r="Q1002" s="17" t="n">
        <x:v>70.11043</x:v>
      </x:c>
      <x:c r="R1002" s="17" t="n">
        <x:v>64.32487</x:v>
      </x:c>
      <x:c r="S1002" s="17" t="n">
        <x:v>60.13647</x:v>
      </x:c>
      <x:c r="T1002" s="17" t="n">
        <x:v>60.692</x:v>
      </x:c>
      <x:c r="U1002" s="17" t="n">
        <x:v>64.09842</x:v>
      </x:c>
      <x:c r="V1002" s="17" t="n">
        <x:v>65.22295</x:v>
      </x:c>
      <x:c r="W1002" s="17" t="n">
        <x:v>62.51091</x:v>
      </x:c>
      <x:c r="X1002" s="17" t="n">
        <x:v>59.68317</x:v>
      </x:c>
      <x:c r="Y1002" s="17" t="n">
        <x:v>53.76484</x:v>
      </x:c>
    </x:row>
    <x:row r="1003" spans="1:25">
      <x:c r="A1003" s="52" t="s"/>
      <x:c r="B1003" s="47" t="n">
        <x:v>102</x:v>
      </x:c>
      <x:c r="C1003" s="51" t="n">
        <x:v>0.505</x:v>
      </x:c>
      <x:c r="D1003" s="17" t="n">
        <x:v>96.91393</x:v>
      </x:c>
      <x:c r="E1003" s="17" t="n">
        <x:v>97.40622</x:v>
      </x:c>
      <x:c r="F1003" s="17" t="n">
        <x:v>74.70043</x:v>
      </x:c>
      <x:c r="G1003" s="17" t="n">
        <x:v>73.61329</x:v>
      </x:c>
      <x:c r="H1003" s="17" t="n">
        <x:v>68.64655</x:v>
      </x:c>
      <x:c r="I1003" s="17" t="n">
        <x:v>53.16779</x:v>
      </x:c>
      <x:c r="J1003" s="17" t="n">
        <x:v>71.91735</x:v>
      </x:c>
      <x:c r="K1003" s="17" t="n">
        <x:v>73.31916</x:v>
      </x:c>
      <x:c r="L1003" s="17" t="n">
        <x:v>74.69734</x:v>
      </x:c>
      <x:c r="M1003" s="17" t="n">
        <x:v>70.9398</x:v>
      </x:c>
      <x:c r="N1003" s="17" t="n">
        <x:v>73.20108</x:v>
      </x:c>
      <x:c r="O1003" s="17" t="n">
        <x:v>73.03661</x:v>
      </x:c>
      <x:c r="P1003" s="17" t="n">
        <x:v>74.72937</x:v>
      </x:c>
      <x:c r="Q1003" s="17" t="n">
        <x:v>64.42138</x:v>
      </x:c>
      <x:c r="R1003" s="17" t="n">
        <x:v>55.43092</x:v>
      </x:c>
      <x:c r="S1003" s="17" t="n">
        <x:v>68.88393</x:v>
      </x:c>
      <x:c r="T1003" s="17" t="n">
        <x:v>63.68232</x:v>
      </x:c>
      <x:c r="U1003" s="17" t="n">
        <x:v>63.28808</x:v>
      </x:c>
      <x:c r="V1003" s="17" t="n">
        <x:v>64.03584</x:v>
      </x:c>
      <x:c r="W1003" s="17" t="n">
        <x:v>61.43179</x:v>
      </x:c>
      <x:c r="X1003" s="17" t="n">
        <x:v>60.84734</x:v>
      </x:c>
      <x:c r="Y1003" s="17" t="n">
        <x:v>54.48673</x:v>
      </x:c>
    </x:row>
    <x:row r="1004" spans="1:25">
      <x:c r="A1004" s="52" t="s"/>
      <x:c r="B1004" s="47" t="n">
        <x:v>103</x:v>
      </x:c>
      <x:c r="C1004" s="51" t="n">
        <x:v>0.51</x:v>
      </x:c>
      <x:c r="D1004" s="17" t="n">
        <x:v>96.91393</x:v>
      </x:c>
      <x:c r="E1004" s="17" t="n">
        <x:v>97.40622</x:v>
      </x:c>
      <x:c r="F1004" s="17" t="n">
        <x:v>74.70043</x:v>
      </x:c>
      <x:c r="G1004" s="17" t="n">
        <x:v>73.61329</x:v>
      </x:c>
      <x:c r="H1004" s="17" t="n">
        <x:v>68.64655</x:v>
      </x:c>
      <x:c r="I1004" s="17" t="n">
        <x:v>57.25465</x:v>
      </x:c>
      <x:c r="J1004" s="17" t="n">
        <x:v>71.91735</x:v>
      </x:c>
      <x:c r="K1004" s="17" t="n">
        <x:v>73.31916</x:v>
      </x:c>
      <x:c r="L1004" s="17" t="n">
        <x:v>74.82638</x:v>
      </x:c>
      <x:c r="M1004" s="17" t="n">
        <x:v>71.95859</x:v>
      </x:c>
      <x:c r="N1004" s="17" t="n">
        <x:v>70.77968</x:v>
      </x:c>
      <x:c r="O1004" s="17" t="n">
        <x:v>69.93461</x:v>
      </x:c>
      <x:c r="P1004" s="17" t="n">
        <x:v>67.9341</x:v>
      </x:c>
      <x:c r="Q1004" s="17" t="n">
        <x:v>53.94199</x:v>
      </x:c>
      <x:c r="R1004" s="17" t="n">
        <x:v>68.00867</x:v>
      </x:c>
      <x:c r="S1004" s="17" t="n">
        <x:v>61.35136</x:v>
      </x:c>
      <x:c r="T1004" s="17" t="n">
        <x:v>62.41401</x:v>
      </x:c>
      <x:c r="U1004" s="17" t="n">
        <x:v>62.52316</x:v>
      </x:c>
      <x:c r="V1004" s="17" t="n">
        <x:v>66.5367</x:v>
      </x:c>
      <x:c r="W1004" s="17" t="n">
        <x:v>62.82845</x:v>
      </x:c>
      <x:c r="X1004" s="17" t="n">
        <x:v>61.21887</x:v>
      </x:c>
      <x:c r="Y1004" s="17" t="n">
        <x:v>51.66092</x:v>
      </x:c>
    </x:row>
    <x:row r="1005" spans="1:25">
      <x:c r="A1005" s="52" t="s"/>
      <x:c r="B1005" s="47" t="n">
        <x:v>104</x:v>
      </x:c>
      <x:c r="C1005" s="51" t="n">
        <x:v>0.515</x:v>
      </x:c>
      <x:c r="D1005" s="17" t="n">
        <x:v>96.91393</x:v>
      </x:c>
      <x:c r="E1005" s="17" t="n">
        <x:v>97.40622</x:v>
      </x:c>
      <x:c r="F1005" s="17" t="n">
        <x:v>74.70043</x:v>
      </x:c>
      <x:c r="G1005" s="17" t="n">
        <x:v>73.61329</x:v>
      </x:c>
      <x:c r="H1005" s="17" t="n">
        <x:v>68.64655</x:v>
      </x:c>
      <x:c r="I1005" s="17" t="n">
        <x:v>59.3223</x:v>
      </x:c>
      <x:c r="J1005" s="17" t="n">
        <x:v>65.6927</x:v>
      </x:c>
      <x:c r="K1005" s="17" t="n">
        <x:v>74.04507</x:v>
      </x:c>
      <x:c r="L1005" s="17" t="n">
        <x:v>74.9517</x:v>
      </x:c>
      <x:c r="M1005" s="17" t="n">
        <x:v>72.78321</x:v>
      </x:c>
      <x:c r="N1005" s="17" t="n">
        <x:v>64.82139</x:v>
      </x:c>
      <x:c r="O1005" s="17" t="n">
        <x:v>65.99971</x:v>
      </x:c>
      <x:c r="P1005" s="17" t="n">
        <x:v>69.14067</x:v>
      </x:c>
      <x:c r="Q1005" s="17" t="n">
        <x:v>69.14384</x:v>
      </x:c>
      <x:c r="R1005" s="17" t="n">
        <x:v>63.46421</x:v>
      </x:c>
      <x:c r="S1005" s="17" t="n">
        <x:v>63.9154</x:v>
      </x:c>
      <x:c r="T1005" s="17" t="n">
        <x:v>63.33306</x:v>
      </x:c>
      <x:c r="U1005" s="17" t="n">
        <x:v>64.83109</x:v>
      </x:c>
      <x:c r="V1005" s="17" t="n">
        <x:v>65.09351</x:v>
      </x:c>
      <x:c r="W1005" s="17" t="n">
        <x:v>63.21143</x:v>
      </x:c>
      <x:c r="X1005" s="17" t="n">
        <x:v>57.42271</x:v>
      </x:c>
      <x:c r="Y1005" s="17" t="n">
        <x:v>51.31166</x:v>
      </x:c>
    </x:row>
    <x:row r="1006" spans="1:25">
      <x:c r="A1006" s="52" t="s"/>
      <x:c r="B1006" s="47" t="n">
        <x:v>105</x:v>
      </x:c>
      <x:c r="C1006" s="51" t="n">
        <x:v>0.52</x:v>
      </x:c>
      <x:c r="D1006" s="17" t="n">
        <x:v>96.91393</x:v>
      </x:c>
      <x:c r="E1006" s="17" t="n">
        <x:v>97.40622</x:v>
      </x:c>
      <x:c r="F1006" s="17" t="n">
        <x:v>74.70043</x:v>
      </x:c>
      <x:c r="G1006" s="17" t="n">
        <x:v>73.61329</x:v>
      </x:c>
      <x:c r="H1006" s="17" t="n">
        <x:v>68.64655</x:v>
      </x:c>
      <x:c r="I1006" s="17" t="n">
        <x:v>59.3223</x:v>
      </x:c>
      <x:c r="J1006" s="17" t="n">
        <x:v>65.6927</x:v>
      </x:c>
      <x:c r="K1006" s="17" t="n">
        <x:v>74.66684</x:v>
      </x:c>
      <x:c r="L1006" s="17" t="n">
        <x:v>74.9517</x:v>
      </x:c>
      <x:c r="M1006" s="17" t="n">
        <x:v>72.16584</x:v>
      </x:c>
      <x:c r="N1006" s="17" t="n">
        <x:v>73.62469</x:v>
      </x:c>
      <x:c r="O1006" s="17" t="n">
        <x:v>68.02649</x:v>
      </x:c>
      <x:c r="P1006" s="17" t="n">
        <x:v>68.40806</x:v>
      </x:c>
      <x:c r="Q1006" s="17" t="n">
        <x:v>69.68402</x:v>
      </x:c>
      <x:c r="R1006" s="17" t="n">
        <x:v>63.89893</x:v>
      </x:c>
      <x:c r="S1006" s="17" t="n">
        <x:v>64.3312</x:v>
      </x:c>
      <x:c r="T1006" s="17" t="n">
        <x:v>63.85953</x:v>
      </x:c>
      <x:c r="U1006" s="17" t="n">
        <x:v>64.3699</x:v>
      </x:c>
      <x:c r="V1006" s="17" t="n">
        <x:v>64.97756</x:v>
      </x:c>
      <x:c r="W1006" s="17" t="n">
        <x:v>60.42225</x:v>
      </x:c>
      <x:c r="X1006" s="17" t="n">
        <x:v>57.58755</x:v>
      </x:c>
      <x:c r="Y1006" s="17" t="n">
        <x:v>52.14094</x:v>
      </x:c>
    </x:row>
    <x:row r="1007" spans="1:25">
      <x:c r="A1007" s="52" t="s"/>
      <x:c r="B1007" s="47" t="n">
        <x:v>106</x:v>
      </x:c>
      <x:c r="C1007" s="51" t="n">
        <x:v>0.525</x:v>
      </x:c>
      <x:c r="D1007" s="17" t="n">
        <x:v>96.91393</x:v>
      </x:c>
      <x:c r="E1007" s="17" t="n">
        <x:v>97.40622</x:v>
      </x:c>
      <x:c r="F1007" s="17" t="n">
        <x:v>74.70043</x:v>
      </x:c>
      <x:c r="G1007" s="17" t="n">
        <x:v>73.61329</x:v>
      </x:c>
      <x:c r="H1007" s="17" t="n">
        <x:v>68.64655</x:v>
      </x:c>
      <x:c r="I1007" s="17" t="n">
        <x:v>59.3223</x:v>
      </x:c>
      <x:c r="J1007" s="17" t="n">
        <x:v>65.6927</x:v>
      </x:c>
      <x:c r="K1007" s="17" t="n">
        <x:v>74.66684</x:v>
      </x:c>
      <x:c r="L1007" s="17" t="n">
        <x:v>81.16864</x:v>
      </x:c>
      <x:c r="M1007" s="17" t="n">
        <x:v>72.16584</x:v>
      </x:c>
      <x:c r="N1007" s="17" t="n">
        <x:v>71.42728</x:v>
      </x:c>
      <x:c r="O1007" s="17" t="n">
        <x:v>67.79436</x:v>
      </x:c>
      <x:c r="P1007" s="17" t="n">
        <x:v>65.70763</x:v>
      </x:c>
      <x:c r="Q1007" s="17" t="n">
        <x:v>72.16192</x:v>
      </x:c>
      <x:c r="R1007" s="17" t="n">
        <x:v>64.69575</x:v>
      </x:c>
      <x:c r="S1007" s="17" t="n">
        <x:v>61.29056</x:v>
      </x:c>
      <x:c r="T1007" s="17" t="n">
        <x:v>67.38678</x:v>
      </x:c>
      <x:c r="U1007" s="17" t="n">
        <x:v>64.74397</x:v>
      </x:c>
      <x:c r="V1007" s="17" t="n">
        <x:v>59.69807</x:v>
      </x:c>
      <x:c r="W1007" s="17" t="n">
        <x:v>61.05506</x:v>
      </x:c>
      <x:c r="X1007" s="17" t="n">
        <x:v>59.32111</x:v>
      </x:c>
      <x:c r="Y1007" s="17" t="n">
        <x:v>52.12988</x:v>
      </x:c>
    </x:row>
    <x:row r="1008" spans="1:25">
      <x:c r="A1008" s="52" t="s"/>
      <x:c r="B1008" s="47" t="n">
        <x:v>107</x:v>
      </x:c>
      <x:c r="C1008" s="51" t="n">
        <x:v>0.53</x:v>
      </x:c>
      <x:c r="D1008" s="17" t="n">
        <x:v>96.99265</x:v>
      </x:c>
      <x:c r="E1008" s="17" t="n">
        <x:v>97.40622</x:v>
      </x:c>
      <x:c r="F1008" s="17" t="n">
        <x:v>74.70043</x:v>
      </x:c>
      <x:c r="G1008" s="17" t="n">
        <x:v>73.61329</x:v>
      </x:c>
      <x:c r="H1008" s="17" t="n">
        <x:v>68.37683</x:v>
      </x:c>
      <x:c r="I1008" s="17" t="n">
        <x:v>59.3223</x:v>
      </x:c>
      <x:c r="J1008" s="17" t="n">
        <x:v>69.18944</x:v>
      </x:c>
      <x:c r="K1008" s="17" t="n">
        <x:v>72.79559</x:v>
      </x:c>
      <x:c r="L1008" s="17" t="n">
        <x:v>81.16864</x:v>
      </x:c>
      <x:c r="M1008" s="17" t="n">
        <x:v>65.33165</x:v>
      </x:c>
      <x:c r="N1008" s="17" t="n">
        <x:v>66.75993</x:v>
      </x:c>
      <x:c r="O1008" s="17" t="n">
        <x:v>65.2114</x:v>
      </x:c>
      <x:c r="P1008" s="17" t="n">
        <x:v>62.89037</x:v>
      </x:c>
      <x:c r="Q1008" s="17" t="n">
        <x:v>70.85076</x:v>
      </x:c>
      <x:c r="R1008" s="17" t="n">
        <x:v>62.62028</x:v>
      </x:c>
      <x:c r="S1008" s="17" t="n">
        <x:v>63.72875</x:v>
      </x:c>
      <x:c r="T1008" s="17" t="n">
        <x:v>64.414</x:v>
      </x:c>
      <x:c r="U1008" s="17" t="n">
        <x:v>58.41998</x:v>
      </x:c>
      <x:c r="V1008" s="17" t="n">
        <x:v>60.02552</x:v>
      </x:c>
      <x:c r="W1008" s="17" t="n">
        <x:v>62.92592</x:v>
      </x:c>
      <x:c r="X1008" s="17" t="n">
        <x:v>60.33471</x:v>
      </x:c>
      <x:c r="Y1008" s="17" t="n">
        <x:v>53.75366</x:v>
      </x:c>
    </x:row>
    <x:row r="1009" spans="1:25">
      <x:c r="A1009" s="52" t="s"/>
      <x:c r="B1009" s="47" t="n">
        <x:v>108</x:v>
      </x:c>
      <x:c r="C1009" s="51" t="n">
        <x:v>0.535</x:v>
      </x:c>
      <x:c r="D1009" s="17" t="n">
        <x:v>97.06999</x:v>
      </x:c>
      <x:c r="E1009" s="17" t="n">
        <x:v>97.40622</x:v>
      </x:c>
      <x:c r="F1009" s="17" t="n">
        <x:v>74.70043</x:v>
      </x:c>
      <x:c r="G1009" s="17" t="n">
        <x:v>66.28941</x:v>
      </x:c>
      <x:c r="H1009" s="17" t="n">
        <x:v>68.08923</x:v>
      </x:c>
      <x:c r="I1009" s="17" t="n">
        <x:v>59.24812</x:v>
      </x:c>
      <x:c r="J1009" s="17" t="n">
        <x:v>71.1011</x:v>
      </x:c>
      <x:c r="K1009" s="17" t="n">
        <x:v>69.43639</x:v>
      </x:c>
      <x:c r="L1009" s="17" t="n">
        <x:v>78.20222</x:v>
      </x:c>
      <x:c r="M1009" s="17" t="n">
        <x:v>65.33165</x:v>
      </x:c>
      <x:c r="N1009" s="17" t="n">
        <x:v>73.34548</x:v>
      </x:c>
      <x:c r="O1009" s="17" t="n">
        <x:v>68.49245</x:v>
      </x:c>
      <x:c r="P1009" s="17" t="n">
        <x:v>63.0302</x:v>
      </x:c>
      <x:c r="Q1009" s="17" t="n">
        <x:v>69.92818</x:v>
      </x:c>
      <x:c r="R1009" s="17" t="n">
        <x:v>65.75677</x:v>
      </x:c>
      <x:c r="S1009" s="17" t="n">
        <x:v>59.33082</x:v>
      </x:c>
      <x:c r="T1009" s="17" t="n">
        <x:v>59.83025</x:v>
      </x:c>
      <x:c r="U1009" s="17" t="n">
        <x:v>61.21404</x:v>
      </x:c>
      <x:c r="V1009" s="17" t="n">
        <x:v>64.27794</x:v>
      </x:c>
      <x:c r="W1009" s="17" t="n">
        <x:v>61.12836</x:v>
      </x:c>
      <x:c r="X1009" s="17" t="n">
        <x:v>53.7813</x:v>
      </x:c>
      <x:c r="Y1009" s="17" t="n">
        <x:v>51.23605</x:v>
      </x:c>
    </x:row>
    <x:row r="1010" spans="1:25">
      <x:c r="A1010" s="52" t="s"/>
      <x:c r="B1010" s="47" t="n">
        <x:v>109</x:v>
      </x:c>
      <x:c r="C1010" s="51" t="n">
        <x:v>0.54</x:v>
      </x:c>
      <x:c r="D1010" s="17" t="n">
        <x:v>97.06999</x:v>
      </x:c>
      <x:c r="E1010" s="17" t="n">
        <x:v>97.40622</x:v>
      </x:c>
      <x:c r="F1010" s="17" t="n">
        <x:v>71.73358</x:v>
      </x:c>
      <x:c r="G1010" s="17" t="n">
        <x:v>66.28941</x:v>
      </x:c>
      <x:c r="H1010" s="17" t="n">
        <x:v>68.08923</x:v>
      </x:c>
      <x:c r="I1010" s="17" t="n">
        <x:v>59.24812</x:v>
      </x:c>
      <x:c r="J1010" s="17" t="n">
        <x:v>71.1011</x:v>
      </x:c>
      <x:c r="K1010" s="17" t="n">
        <x:v>69.43639</x:v>
      </x:c>
      <x:c r="L1010" s="17" t="n">
        <x:v>61.23566</x:v>
      </x:c>
      <x:c r="M1010" s="17" t="n">
        <x:v>66.5993</x:v>
      </x:c>
      <x:c r="N1010" s="17" t="n">
        <x:v>70.47232</x:v>
      </x:c>
      <x:c r="O1010" s="17" t="n">
        <x:v>65.49621</x:v>
      </x:c>
      <x:c r="P1010" s="17" t="n">
        <x:v>64.03944</x:v>
      </x:c>
      <x:c r="Q1010" s="17" t="n">
        <x:v>70.06203</x:v>
      </x:c>
      <x:c r="R1010" s="17" t="n">
        <x:v>67.88956</x:v>
      </x:c>
      <x:c r="S1010" s="17" t="n">
        <x:v>63.05515</x:v>
      </x:c>
      <x:c r="T1010" s="17" t="n">
        <x:v>63.17855</x:v>
      </x:c>
      <x:c r="U1010" s="17" t="n">
        <x:v>62.58756</x:v>
      </x:c>
      <x:c r="V1010" s="17" t="n">
        <x:v>64.76285</x:v>
      </x:c>
      <x:c r="W1010" s="17" t="n">
        <x:v>63.57151</x:v>
      </x:c>
      <x:c r="X1010" s="17" t="n">
        <x:v>59.04468</x:v>
      </x:c>
      <x:c r="Y1010" s="17" t="n">
        <x:v>51.51947</x:v>
      </x:c>
    </x:row>
    <x:row r="1011" spans="1:25">
      <x:c r="A1011" s="52" t="s"/>
      <x:c r="B1011" s="47" t="n">
        <x:v>110</x:v>
      </x:c>
      <x:c r="C1011" s="51" t="n">
        <x:v>0.545</x:v>
      </x:c>
      <x:c r="D1011" s="17" t="n">
        <x:v>97.06999</x:v>
      </x:c>
      <x:c r="E1011" s="17" t="n">
        <x:v>94.64766</x:v>
      </x:c>
      <x:c r="F1011" s="17" t="n">
        <x:v>54.72424</x:v>
      </x:c>
      <x:c r="G1011" s="17" t="n">
        <x:v>66.28941</x:v>
      </x:c>
      <x:c r="H1011" s="17" t="n">
        <x:v>68.08923</x:v>
      </x:c>
      <x:c r="I1011" s="17" t="n">
        <x:v>59.24812</x:v>
      </x:c>
      <x:c r="J1011" s="17" t="n">
        <x:v>71.1011</x:v>
      </x:c>
      <x:c r="K1011" s="17" t="n">
        <x:v>70.8168</x:v>
      </x:c>
      <x:c r="L1011" s="17" t="n">
        <x:v>76.65491</x:v>
      </x:c>
      <x:c r="M1011" s="17" t="n">
        <x:v>68.35356</x:v>
      </x:c>
      <x:c r="N1011" s="17" t="n">
        <x:v>70.96178</x:v>
      </x:c>
      <x:c r="O1011" s="17" t="n">
        <x:v>63.36696</x:v>
      </x:c>
      <x:c r="P1011" s="17" t="n">
        <x:v>68.58099</x:v>
      </x:c>
      <x:c r="Q1011" s="17" t="n">
        <x:v>71.65602</x:v>
      </x:c>
      <x:c r="R1011" s="17" t="n">
        <x:v>68.69312</x:v>
      </x:c>
      <x:c r="S1011" s="17" t="n">
        <x:v>63.79311</x:v>
      </x:c>
      <x:c r="T1011" s="17" t="n">
        <x:v>62.20413</x:v>
      </x:c>
      <x:c r="U1011" s="17" t="n">
        <x:v>63.04737</x:v>
      </x:c>
      <x:c r="V1011" s="17" t="n">
        <x:v>61.85076</x:v>
      </x:c>
      <x:c r="W1011" s="17" t="n">
        <x:v>61.11797</x:v>
      </x:c>
      <x:c r="X1011" s="17" t="n">
        <x:v>57.9306</x:v>
      </x:c>
      <x:c r="Y1011" s="17" t="n">
        <x:v>49.4211</x:v>
      </x:c>
    </x:row>
    <x:row r="1012" spans="1:25">
      <x:c r="A1012" s="52" t="s"/>
      <x:c r="B1012" s="47" t="n">
        <x:v>111</x:v>
      </x:c>
      <x:c r="C1012" s="51" t="n">
        <x:v>0.55</x:v>
      </x:c>
      <x:c r="D1012" s="17" t="n">
        <x:v>97.06999</x:v>
      </x:c>
      <x:c r="E1012" s="17" t="n">
        <x:v>85.16428</x:v>
      </x:c>
      <x:c r="F1012" s="17" t="n">
        <x:v>54.72424</x:v>
      </x:c>
      <x:c r="G1012" s="17" t="n">
        <x:v>66.28941</x:v>
      </x:c>
      <x:c r="H1012" s="17" t="n">
        <x:v>68.08923</x:v>
      </x:c>
      <x:c r="I1012" s="17" t="n">
        <x:v>59.24812</x:v>
      </x:c>
      <x:c r="J1012" s="17" t="n">
        <x:v>73.53952</x:v>
      </x:c>
      <x:c r="K1012" s="17" t="n">
        <x:v>70.8168</x:v>
      </x:c>
      <x:c r="L1012" s="17" t="n">
        <x:v>79.60242</x:v>
      </x:c>
      <x:c r="M1012" s="17" t="n">
        <x:v>69.59961</x:v>
      </x:c>
      <x:c r="N1012" s="17" t="n">
        <x:v>71.40162</x:v>
      </x:c>
      <x:c r="O1012" s="17" t="n">
        <x:v>66.16205</x:v>
      </x:c>
      <x:c r="P1012" s="17" t="n">
        <x:v>66.63902</x:v>
      </x:c>
      <x:c r="Q1012" s="17" t="n">
        <x:v>72.92285</x:v>
      </x:c>
      <x:c r="R1012" s="17" t="n">
        <x:v>66.88384</x:v>
      </x:c>
      <x:c r="S1012" s="17" t="n">
        <x:v>55.85291</x:v>
      </x:c>
      <x:c r="T1012" s="17" t="n">
        <x:v>58.65614</x:v>
      </x:c>
      <x:c r="U1012" s="17" t="n">
        <x:v>63.49086</x:v>
      </x:c>
      <x:c r="V1012" s="17" t="n">
        <x:v>63.44469</x:v>
      </x:c>
      <x:c r="W1012" s="17" t="n">
        <x:v>60.23795</x:v>
      </x:c>
      <x:c r="X1012" s="17" t="n">
        <x:v>58.37124</x:v>
      </x:c>
      <x:c r="Y1012" s="17" t="n">
        <x:v>49.9261</x:v>
      </x:c>
    </x:row>
    <x:row r="1013" spans="1:25">
      <x:c r="A1013" s="52" t="s"/>
      <x:c r="B1013" s="47" t="n">
        <x:v>112</x:v>
      </x:c>
      <x:c r="C1013" s="51" t="n">
        <x:v>0.555</x:v>
      </x:c>
      <x:c r="D1013" s="17" t="n">
        <x:v>97.06999</x:v>
      </x:c>
      <x:c r="E1013" s="17" t="n">
        <x:v>85.16428</x:v>
      </x:c>
      <x:c r="F1013" s="17" t="n">
        <x:v>54.72424</x:v>
      </x:c>
      <x:c r="G1013" s="17" t="n">
        <x:v>66.28941</x:v>
      </x:c>
      <x:c r="H1013" s="17" t="n">
        <x:v>68.08923</x:v>
      </x:c>
      <x:c r="I1013" s="17" t="n">
        <x:v>59.24812</x:v>
      </x:c>
      <x:c r="J1013" s="17" t="n">
        <x:v>73.53952</x:v>
      </x:c>
      <x:c r="K1013" s="17" t="n">
        <x:v>70.8168</x:v>
      </x:c>
      <x:c r="L1013" s="17" t="n">
        <x:v>79.60242</x:v>
      </x:c>
      <x:c r="M1013" s="17" t="n">
        <x:v>69.01071</x:v>
      </x:c>
      <x:c r="N1013" s="17" t="n">
        <x:v>57.55724</x:v>
      </x:c>
      <x:c r="O1013" s="17" t="n">
        <x:v>67.43182</x:v>
      </x:c>
      <x:c r="P1013" s="17" t="n">
        <x:v>68.23938</x:v>
      </x:c>
      <x:c r="Q1013" s="17" t="n">
        <x:v>69.63794</x:v>
      </x:c>
      <x:c r="R1013" s="17" t="n">
        <x:v>63.4456</x:v>
      </x:c>
      <x:c r="S1013" s="17" t="n">
        <x:v>59.15944</x:v>
      </x:c>
      <x:c r="T1013" s="17" t="n">
        <x:v>64.85777</x:v>
      </x:c>
      <x:c r="U1013" s="17" t="n">
        <x:v>62.2572</x:v>
      </x:c>
      <x:c r="V1013" s="17" t="n">
        <x:v>63.72986</x:v>
      </x:c>
      <x:c r="W1013" s="17" t="n">
        <x:v>65.53547</x:v>
      </x:c>
      <x:c r="X1013" s="17" t="n">
        <x:v>58.74441</x:v>
      </x:c>
      <x:c r="Y1013" s="17" t="n">
        <x:v>48.92644</x:v>
      </x:c>
    </x:row>
    <x:row r="1014" spans="1:25">
      <x:c r="A1014" s="52" t="s"/>
      <x:c r="B1014" s="47" t="n">
        <x:v>113</x:v>
      </x:c>
      <x:c r="C1014" s="51" t="n">
        <x:v>0.56</x:v>
      </x:c>
      <x:c r="D1014" s="17" t="n">
        <x:v>97.06999</x:v>
      </x:c>
      <x:c r="E1014" s="17" t="n">
        <x:v>85.16428</x:v>
      </x:c>
      <x:c r="F1014" s="17" t="n">
        <x:v>54.72424</x:v>
      </x:c>
      <x:c r="G1014" s="17" t="n">
        <x:v>66.28941</x:v>
      </x:c>
      <x:c r="H1014" s="17" t="n">
        <x:v>65.61435</x:v>
      </x:c>
      <x:c r="I1014" s="17" t="n">
        <x:v>34.81892</x:v>
      </x:c>
      <x:c r="J1014" s="17" t="n">
        <x:v>73.53952</x:v>
      </x:c>
      <x:c r="K1014" s="17" t="n">
        <x:v>74.20107</x:v>
      </x:c>
      <x:c r="L1014" s="17" t="n">
        <x:v>75.64925</x:v>
      </x:c>
      <x:c r="M1014" s="17" t="n">
        <x:v>68.32925</x:v>
      </x:c>
      <x:c r="N1014" s="17" t="n">
        <x:v>68.63068</x:v>
      </x:c>
      <x:c r="O1014" s="17" t="n">
        <x:v>65.69154</x:v>
      </x:c>
      <x:c r="P1014" s="17" t="n">
        <x:v>64.56078</x:v>
      </x:c>
      <x:c r="Q1014" s="17" t="n">
        <x:v>65.15096</x:v>
      </x:c>
      <x:c r="R1014" s="17" t="n">
        <x:v>66.64574</x:v>
      </x:c>
      <x:c r="S1014" s="17" t="n">
        <x:v>60.16666</x:v>
      </x:c>
      <x:c r="T1014" s="17" t="n">
        <x:v>57.54421</x:v>
      </x:c>
      <x:c r="U1014" s="17" t="n">
        <x:v>59.65431</x:v>
      </x:c>
      <x:c r="V1014" s="17" t="n">
        <x:v>62.30877</x:v>
      </x:c>
      <x:c r="W1014" s="17" t="n">
        <x:v>60.07751</x:v>
      </x:c>
      <x:c r="X1014" s="17" t="n">
        <x:v>54.34393</x:v>
      </x:c>
      <x:c r="Y1014" s="17" t="n">
        <x:v>51.08965</x:v>
      </x:c>
    </x:row>
    <x:row r="1015" spans="1:25">
      <x:c r="A1015" s="52" t="s"/>
      <x:c r="B1015" s="47" t="n">
        <x:v>114</x:v>
      </x:c>
      <x:c r="C1015" s="51" t="n">
        <x:v>0.565</x:v>
      </x:c>
      <x:c r="D1015" s="17" t="n">
        <x:v>97.06999</x:v>
      </x:c>
      <x:c r="E1015" s="17" t="n">
        <x:v>85.16428</x:v>
      </x:c>
      <x:c r="F1015" s="17" t="n">
        <x:v>54.72424</x:v>
      </x:c>
      <x:c r="G1015" s="17" t="n">
        <x:v>66.28941</x:v>
      </x:c>
      <x:c r="H1015" s="17" t="n">
        <x:v>59.26872</x:v>
      </x:c>
      <x:c r="I1015" s="17" t="n">
        <x:v>34.81892</x:v>
      </x:c>
      <x:c r="J1015" s="17" t="n">
        <x:v>73.51614</x:v>
      </x:c>
      <x:c r="K1015" s="17" t="n">
        <x:v>74.20107</x:v>
      </x:c>
      <x:c r="L1015" s="17" t="n">
        <x:v>75.64925</x:v>
      </x:c>
      <x:c r="M1015" s="17" t="n">
        <x:v>69.70703</x:v>
      </x:c>
      <x:c r="N1015" s="17" t="n">
        <x:v>71.46798</x:v>
      </x:c>
      <x:c r="O1015" s="17" t="n">
        <x:v>63.87083</x:v>
      </x:c>
      <x:c r="P1015" s="17" t="n">
        <x:v>58.0778</x:v>
      </x:c>
      <x:c r="Q1015" s="17" t="n">
        <x:v>64.38846</x:v>
      </x:c>
      <x:c r="R1015" s="17" t="n">
        <x:v>56.38758</x:v>
      </x:c>
      <x:c r="S1015" s="17" t="n">
        <x:v>58.92448</x:v>
      </x:c>
      <x:c r="T1015" s="17" t="n">
        <x:v>61.44964</x:v>
      </x:c>
      <x:c r="U1015" s="17" t="n">
        <x:v>62.46833</x:v>
      </x:c>
      <x:c r="V1015" s="17" t="n">
        <x:v>60.62891</x:v>
      </x:c>
      <x:c r="W1015" s="17" t="n">
        <x:v>59.02009</x:v>
      </x:c>
      <x:c r="X1015" s="17" t="n">
        <x:v>56.38918</x:v>
      </x:c>
      <x:c r="Y1015" s="17" t="n">
        <x:v>51.60554</x:v>
      </x:c>
    </x:row>
    <x:row r="1016" spans="1:25">
      <x:c r="A1016" s="52" t="s"/>
      <x:c r="B1016" s="47" t="n">
        <x:v>115</x:v>
      </x:c>
      <x:c r="C1016" s="51" t="n">
        <x:v>0.57</x:v>
      </x:c>
      <x:c r="D1016" s="17" t="n">
        <x:v>97.06999</x:v>
      </x:c>
      <x:c r="E1016" s="17" t="n">
        <x:v>85.16428</x:v>
      </x:c>
      <x:c r="F1016" s="17" t="n">
        <x:v>54.72424</x:v>
      </x:c>
      <x:c r="G1016" s="17" t="n">
        <x:v>58.1533</x:v>
      </x:c>
      <x:c r="H1016" s="17" t="n">
        <x:v>59.26872</x:v>
      </x:c>
      <x:c r="I1016" s="17" t="n">
        <x:v>34.81892</x:v>
      </x:c>
      <x:c r="J1016" s="17" t="n">
        <x:v>73.49263</x:v>
      </x:c>
      <x:c r="K1016" s="17" t="n">
        <x:v>71.26279</x:v>
      </x:c>
      <x:c r="L1016" s="17" t="n">
        <x:v>75.97935</x:v>
      </x:c>
      <x:c r="M1016" s="17" t="n">
        <x:v>69.70703</x:v>
      </x:c>
      <x:c r="N1016" s="17" t="n">
        <x:v>70.53247</x:v>
      </x:c>
      <x:c r="O1016" s="17" t="n">
        <x:v>73.40016</x:v>
      </x:c>
      <x:c r="P1016" s="17" t="n">
        <x:v>65.22629</x:v>
      </x:c>
      <x:c r="Q1016" s="17" t="n">
        <x:v>70.83185</x:v>
      </x:c>
      <x:c r="R1016" s="17" t="n">
        <x:v>66.24207</x:v>
      </x:c>
      <x:c r="S1016" s="17" t="n">
        <x:v>57.99802</x:v>
      </x:c>
      <x:c r="T1016" s="17" t="n">
        <x:v>64.42069</x:v>
      </x:c>
      <x:c r="U1016" s="17" t="n">
        <x:v>58.20358</x:v>
      </x:c>
      <x:c r="V1016" s="17" t="n">
        <x:v>58.22462</x:v>
      </x:c>
      <x:c r="W1016" s="17" t="n">
        <x:v>60.33489</x:v>
      </x:c>
      <x:c r="X1016" s="17" t="n">
        <x:v>58.45519</x:v>
      </x:c>
      <x:c r="Y1016" s="17" t="n">
        <x:v>46.95467</x:v>
      </x:c>
    </x:row>
    <x:row r="1017" spans="1:25">
      <x:c r="A1017" s="52" t="s"/>
      <x:c r="B1017" s="47" t="n">
        <x:v>116</x:v>
      </x:c>
      <x:c r="C1017" s="51" t="n">
        <x:v>0.575</x:v>
      </x:c>
      <x:c r="D1017" s="17" t="n">
        <x:v>97.06999</x:v>
      </x:c>
      <x:c r="E1017" s="17" t="n">
        <x:v>85.16428</x:v>
      </x:c>
      <x:c r="F1017" s="17" t="n">
        <x:v>54.72424</x:v>
      </x:c>
      <x:c r="G1017" s="17" t="n">
        <x:v>58.1533</x:v>
      </x:c>
      <x:c r="H1017" s="17" t="n">
        <x:v>59.26872</x:v>
      </x:c>
      <x:c r="I1017" s="17" t="n">
        <x:v>34.81892</x:v>
      </x:c>
      <x:c r="J1017" s="17" t="n">
        <x:v>73.49263</x:v>
      </x:c>
      <x:c r="K1017" s="17" t="n">
        <x:v>56.43423</x:v>
      </x:c>
      <x:c r="L1017" s="17" t="n">
        <x:v>76.28613</x:v>
      </x:c>
      <x:c r="M1017" s="17" t="n">
        <x:v>70.40179</x:v>
      </x:c>
      <x:c r="N1017" s="17" t="n">
        <x:v>71.74197</x:v>
      </x:c>
      <x:c r="O1017" s="17" t="n">
        <x:v>71.22008</x:v>
      </x:c>
      <x:c r="P1017" s="17" t="n">
        <x:v>66.59934</x:v>
      </x:c>
      <x:c r="Q1017" s="17" t="n">
        <x:v>65.32353</x:v>
      </x:c>
      <x:c r="R1017" s="17" t="n">
        <x:v>59.79507</x:v>
      </x:c>
      <x:c r="S1017" s="17" t="n">
        <x:v>64.63668</x:v>
      </x:c>
      <x:c r="T1017" s="17" t="n">
        <x:v>54.73952</x:v>
      </x:c>
      <x:c r="U1017" s="17" t="n">
        <x:v>59.34468</x:v>
      </x:c>
      <x:c r="V1017" s="17" t="n">
        <x:v>59.43974</x:v>
      </x:c>
      <x:c r="W1017" s="17" t="n">
        <x:v>56.33131</x:v>
      </x:c>
      <x:c r="X1017" s="17" t="n">
        <x:v>54.8528</x:v>
      </x:c>
      <x:c r="Y1017" s="17" t="n">
        <x:v>46.23684</x:v>
      </x:c>
    </x:row>
    <x:row r="1018" spans="1:25">
      <x:c r="A1018" s="52" t="s"/>
      <x:c r="B1018" s="47" t="n">
        <x:v>117</x:v>
      </x:c>
      <x:c r="C1018" s="51" t="n">
        <x:v>0.58</x:v>
      </x:c>
      <x:c r="D1018" s="17" t="n">
        <x:v>97.06999</x:v>
      </x:c>
      <x:c r="E1018" s="17" t="n">
        <x:v>85.16428</x:v>
      </x:c>
      <x:c r="F1018" s="17" t="n">
        <x:v>54.72424</x:v>
      </x:c>
      <x:c r="G1018" s="17" t="n">
        <x:v>58.1533</x:v>
      </x:c>
      <x:c r="H1018" s="17" t="n">
        <x:v>59.26872</x:v>
      </x:c>
      <x:c r="I1018" s="17" t="n">
        <x:v>44.07454</x:v>
      </x:c>
      <x:c r="J1018" s="17" t="n">
        <x:v>73.49263</x:v>
      </x:c>
      <x:c r="K1018" s="17" t="n">
        <x:v>56.43423</x:v>
      </x:c>
      <x:c r="L1018" s="17" t="n">
        <x:v>76.28613</x:v>
      </x:c>
      <x:c r="M1018" s="17" t="n">
        <x:v>70.40179</x:v>
      </x:c>
      <x:c r="N1018" s="17" t="n">
        <x:v>70.09171</x:v>
      </x:c>
      <x:c r="O1018" s="17" t="n">
        <x:v>60.72036</x:v>
      </x:c>
      <x:c r="P1018" s="17" t="n">
        <x:v>63.08955</x:v>
      </x:c>
      <x:c r="Q1018" s="17" t="n">
        <x:v>64.37912</x:v>
      </x:c>
      <x:c r="R1018" s="17" t="n">
        <x:v>61.55363</x:v>
      </x:c>
      <x:c r="S1018" s="17" t="n">
        <x:v>60.79675</x:v>
      </x:c>
      <x:c r="T1018" s="17" t="n">
        <x:v>60.01418</x:v>
      </x:c>
      <x:c r="U1018" s="17" t="n">
        <x:v>53.59415</x:v>
      </x:c>
      <x:c r="V1018" s="17" t="n">
        <x:v>55.96277</x:v>
      </x:c>
      <x:c r="W1018" s="17" t="n">
        <x:v>57.79458</x:v>
      </x:c>
      <x:c r="X1018" s="17" t="n">
        <x:v>53.80523</x:v>
      </x:c>
      <x:c r="Y1018" s="17" t="n">
        <x:v>47.1932</x:v>
      </x:c>
    </x:row>
    <x:row r="1019" spans="1:25">
      <x:c r="A1019" s="52" t="s"/>
      <x:c r="B1019" s="47" t="n">
        <x:v>118</x:v>
      </x:c>
      <x:c r="C1019" s="51" t="n">
        <x:v>0.585</x:v>
      </x:c>
      <x:c r="D1019" s="17" t="n">
        <x:v>97.06999</x:v>
      </x:c>
      <x:c r="E1019" s="17" t="n">
        <x:v>85.16428</x:v>
      </x:c>
      <x:c r="F1019" s="17" t="n">
        <x:v>54.72424</x:v>
      </x:c>
      <x:c r="G1019" s="17" t="n">
        <x:v>58.1533</x:v>
      </x:c>
      <x:c r="H1019" s="17" t="n">
        <x:v>59.26872</x:v>
      </x:c>
      <x:c r="I1019" s="17" t="n">
        <x:v>46.81913</x:v>
      </x:c>
      <x:c r="J1019" s="17" t="n">
        <x:v>68.18305</x:v>
      </x:c>
      <x:c r="K1019" s="17" t="n">
        <x:v>66.01752</x:v>
      </x:c>
      <x:c r="L1019" s="17" t="n">
        <x:v>69.05639</x:v>
      </x:c>
      <x:c r="M1019" s="17" t="n">
        <x:v>74.01046</x:v>
      </x:c>
      <x:c r="N1019" s="17" t="n">
        <x:v>62.69936</x:v>
      </x:c>
      <x:c r="O1019" s="17" t="n">
        <x:v>65.50877</x:v>
      </x:c>
      <x:c r="P1019" s="17" t="n">
        <x:v>64.58368</x:v>
      </x:c>
      <x:c r="Q1019" s="17" t="n">
        <x:v>61.4577</x:v>
      </x:c>
      <x:c r="R1019" s="17" t="n">
        <x:v>64.79066</x:v>
      </x:c>
      <x:c r="S1019" s="17" t="n">
        <x:v>58.25797</x:v>
      </x:c>
      <x:c r="T1019" s="17" t="n">
        <x:v>57.92947</x:v>
      </x:c>
      <x:c r="U1019" s="17" t="n">
        <x:v>60.37143</x:v>
      </x:c>
      <x:c r="V1019" s="17" t="n">
        <x:v>57.88163</x:v>
      </x:c>
      <x:c r="W1019" s="17" t="n">
        <x:v>58.29473</x:v>
      </x:c>
      <x:c r="X1019" s="17" t="n">
        <x:v>57.62641</x:v>
      </x:c>
      <x:c r="Y1019" s="17" t="n">
        <x:v>48.18329</x:v>
      </x:c>
    </x:row>
    <x:row r="1020" spans="1:25">
      <x:c r="A1020" s="52" t="s"/>
      <x:c r="B1020" s="47" t="n">
        <x:v>119</x:v>
      </x:c>
      <x:c r="C1020" s="51" t="n">
        <x:v>0.59</x:v>
      </x:c>
      <x:c r="D1020" s="17" t="n">
        <x:v>97.06999</x:v>
      </x:c>
      <x:c r="E1020" s="17" t="n">
        <x:v>85.16428</x:v>
      </x:c>
      <x:c r="F1020" s="17" t="n">
        <x:v>67.54014</x:v>
      </x:c>
      <x:c r="G1020" s="17" t="n">
        <x:v>58.1533</x:v>
      </x:c>
      <x:c r="H1020" s="17" t="n">
        <x:v>56.83369</x:v>
      </x:c>
      <x:c r="I1020" s="17" t="n">
        <x:v>46.81913</x:v>
      </x:c>
      <x:c r="J1020" s="17" t="n">
        <x:v>68.18305</x:v>
      </x:c>
      <x:c r="K1020" s="17" t="n">
        <x:v>68.78197</x:v>
      </x:c>
      <x:c r="L1020" s="17" t="n">
        <x:v>69.05639</x:v>
      </x:c>
      <x:c r="M1020" s="17" t="n">
        <x:v>73.50181</x:v>
      </x:c>
      <x:c r="N1020" s="17" t="n">
        <x:v>50.8423</x:v>
      </x:c>
      <x:c r="O1020" s="17" t="n">
        <x:v>70.66028</x:v>
      </x:c>
      <x:c r="P1020" s="17" t="n">
        <x:v>65.51521</x:v>
      </x:c>
      <x:c r="Q1020" s="17" t="n">
        <x:v>67.22043</x:v>
      </x:c>
      <x:c r="R1020" s="17" t="n">
        <x:v>59.62023</x:v>
      </x:c>
      <x:c r="S1020" s="17" t="n">
        <x:v>49.67794</x:v>
      </x:c>
      <x:c r="T1020" s="17" t="n">
        <x:v>61.46551</x:v>
      </x:c>
      <x:c r="U1020" s="17" t="n">
        <x:v>54.35012</x:v>
      </x:c>
      <x:c r="V1020" s="17" t="n">
        <x:v>61.92696</x:v>
      </x:c>
      <x:c r="W1020" s="17" t="n">
        <x:v>56.49481</x:v>
      </x:c>
      <x:c r="X1020" s="17" t="n">
        <x:v>54.58084</x:v>
      </x:c>
      <x:c r="Y1020" s="17" t="n">
        <x:v>49.15214</x:v>
      </x:c>
    </x:row>
    <x:row r="1021" spans="1:25">
      <x:c r="A1021" s="52" t="s"/>
      <x:c r="B1021" s="47" t="n">
        <x:v>120</x:v>
      </x:c>
      <x:c r="C1021" s="51" t="n">
        <x:v>0.595</x:v>
      </x:c>
      <x:c r="D1021" s="17" t="n">
        <x:v>97.06999</x:v>
      </x:c>
      <x:c r="E1021" s="17" t="n">
        <x:v>85.16428</x:v>
      </x:c>
      <x:c r="F1021" s="17" t="n">
        <x:v>67.54014</x:v>
      </x:c>
      <x:c r="G1021" s="17" t="n">
        <x:v>58.1533</x:v>
      </x:c>
      <x:c r="H1021" s="17" t="n">
        <x:v>56.83369</x:v>
      </x:c>
      <x:c r="I1021" s="17" t="n">
        <x:v>46.81913</x:v>
      </x:c>
      <x:c r="J1021" s="17" t="n">
        <x:v>68.18305</x:v>
      </x:c>
      <x:c r="K1021" s="17" t="n">
        <x:v>68.78197</x:v>
      </x:c>
      <x:c r="L1021" s="17" t="n">
        <x:v>72.28731</x:v>
      </x:c>
      <x:c r="M1021" s="17" t="n">
        <x:v>72.92559</x:v>
      </x:c>
      <x:c r="N1021" s="17" t="n">
        <x:v>64.80032</x:v>
      </x:c>
      <x:c r="O1021" s="17" t="n">
        <x:v>69.74034</x:v>
      </x:c>
      <x:c r="P1021" s="17" t="n">
        <x:v>64.14864</x:v>
      </x:c>
      <x:c r="Q1021" s="17" t="n">
        <x:v>61.52052</x:v>
      </x:c>
      <x:c r="R1021" s="17" t="n">
        <x:v>61.90962</x:v>
      </x:c>
      <x:c r="S1021" s="17" t="n">
        <x:v>60.54327</x:v>
      </x:c>
      <x:c r="T1021" s="17" t="n">
        <x:v>58.2206</x:v>
      </x:c>
      <x:c r="U1021" s="17" t="n">
        <x:v>58.10928</x:v>
      </x:c>
      <x:c r="V1021" s="17" t="n">
        <x:v>60.45429</x:v>
      </x:c>
      <x:c r="W1021" s="17" t="n">
        <x:v>59.49441</x:v>
      </x:c>
      <x:c r="X1021" s="17" t="n">
        <x:v>55.75606</x:v>
      </x:c>
      <x:c r="Y1021" s="17" t="n">
        <x:v>47.16909</x:v>
      </x:c>
    </x:row>
    <x:row r="1022" spans="1:25">
      <x:c r="A1022" s="52" t="s"/>
      <x:c r="B1022" s="47" t="n">
        <x:v>121</x:v>
      </x:c>
      <x:c r="C1022" s="51" t="n">
        <x:v>0.6</x:v>
      </x:c>
      <x:c r="D1022" s="17" t="n">
        <x:v>95.93464</x:v>
      </x:c>
      <x:c r="E1022" s="17" t="n">
        <x:v>85.16428</x:v>
      </x:c>
      <x:c r="F1022" s="17" t="n">
        <x:v>67.54014</x:v>
      </x:c>
      <x:c r="G1022" s="17" t="n">
        <x:v>58.1533</x:v>
      </x:c>
      <x:c r="H1022" s="17" t="n">
        <x:v>56.83369</x:v>
      </x:c>
      <x:c r="I1022" s="17" t="n">
        <x:v>46.81913</x:v>
      </x:c>
      <x:c r="J1022" s="17" t="n">
        <x:v>68.18305</x:v>
      </x:c>
      <x:c r="K1022" s="17" t="n">
        <x:v>66.82368</x:v>
      </x:c>
      <x:c r="L1022" s="17" t="n">
        <x:v>72.28731</x:v>
      </x:c>
      <x:c r="M1022" s="17" t="n">
        <x:v>70.01503</x:v>
      </x:c>
      <x:c r="N1022" s="17" t="n">
        <x:v>67.72244</x:v>
      </x:c>
      <x:c r="O1022" s="17" t="n">
        <x:v>61.71856</x:v>
      </x:c>
      <x:c r="P1022" s="17" t="n">
        <x:v>63.00912</x:v>
      </x:c>
      <x:c r="Q1022" s="17" t="n">
        <x:v>68.64954</x:v>
      </x:c>
      <x:c r="R1022" s="17" t="n">
        <x:v>59.50476</x:v>
      </x:c>
      <x:c r="S1022" s="17" t="n">
        <x:v>54.48835</x:v>
      </x:c>
      <x:c r="T1022" s="17" t="n">
        <x:v>62.0981</x:v>
      </x:c>
      <x:c r="U1022" s="17" t="n">
        <x:v>54.54098</x:v>
      </x:c>
      <x:c r="V1022" s="17" t="n">
        <x:v>59.55343</x:v>
      </x:c>
      <x:c r="W1022" s="17" t="n">
        <x:v>62.54509</x:v>
      </x:c>
      <x:c r="X1022" s="17" t="n">
        <x:v>54.3419</x:v>
      </x:c>
      <x:c r="Y1022" s="17" t="n">
        <x:v>46.92925</x:v>
      </x:c>
    </x:row>
    <x:row r="1023" spans="1:25">
      <x:c r="A1023" s="52" t="s"/>
      <x:c r="B1023" s="47" t="n">
        <x:v>122</x:v>
      </x:c>
      <x:c r="C1023" s="51" t="n">
        <x:v>0.605</x:v>
      </x:c>
      <x:c r="D1023" s="17" t="n">
        <x:v>94.3932</x:v>
      </x:c>
      <x:c r="E1023" s="17" t="n">
        <x:v>85.16428</x:v>
      </x:c>
      <x:c r="F1023" s="17" t="n">
        <x:v>67.54014</x:v>
      </x:c>
      <x:c r="G1023" s="17" t="n">
        <x:v>65.3918</x:v>
      </x:c>
      <x:c r="H1023" s="17" t="n">
        <x:v>56.83369</x:v>
      </x:c>
      <x:c r="I1023" s="17" t="n">
        <x:v>52.10404</x:v>
      </x:c>
      <x:c r="J1023" s="17" t="n">
        <x:v>63.39474</x:v>
      </x:c>
      <x:c r="K1023" s="17" t="n">
        <x:v>63.16096</x:v>
      </x:c>
      <x:c r="L1023" s="17" t="n">
        <x:v>69.36328</x:v>
      </x:c>
      <x:c r="M1023" s="17" t="n">
        <x:v>56.58636</x:v>
      </x:c>
      <x:c r="N1023" s="17" t="n">
        <x:v>61.48845</x:v>
      </x:c>
      <x:c r="O1023" s="17" t="n">
        <x:v>64.6842</x:v>
      </x:c>
      <x:c r="P1023" s="17" t="n">
        <x:v>60.22426</x:v>
      </x:c>
      <x:c r="Q1023" s="17" t="n">
        <x:v>68.24125</x:v>
      </x:c>
      <x:c r="R1023" s="17" t="n">
        <x:v>61.73339</x:v>
      </x:c>
      <x:c r="S1023" s="17" t="n">
        <x:v>62.18526</x:v>
      </x:c>
      <x:c r="T1023" s="17" t="n">
        <x:v>54.27864</x:v>
      </x:c>
      <x:c r="U1023" s="17" t="n">
        <x:v>59.45606</x:v>
      </x:c>
      <x:c r="V1023" s="17" t="n">
        <x:v>60.63266</x:v>
      </x:c>
      <x:c r="W1023" s="17" t="n">
        <x:v>58.21792</x:v>
      </x:c>
      <x:c r="X1023" s="17" t="n">
        <x:v>53.17597</x:v>
      </x:c>
      <x:c r="Y1023" s="17" t="n">
        <x:v>46.01294</x:v>
      </x:c>
    </x:row>
    <x:row r="1024" spans="1:25">
      <x:c r="A1024" s="52" t="s"/>
      <x:c r="B1024" s="47" t="n">
        <x:v>123</x:v>
      </x:c>
      <x:c r="C1024" s="51" t="n">
        <x:v>0.61</x:v>
      </x:c>
      <x:c r="D1024" s="17" t="n">
        <x:v>94.3932</x:v>
      </x:c>
      <x:c r="E1024" s="17" t="n">
        <x:v>75.21453</x:v>
      </x:c>
      <x:c r="F1024" s="17" t="n">
        <x:v>67.54014</x:v>
      </x:c>
      <x:c r="G1024" s="17" t="n">
        <x:v>65.3918</x:v>
      </x:c>
      <x:c r="H1024" s="17" t="n">
        <x:v>56.83369</x:v>
      </x:c>
      <x:c r="I1024" s="17" t="n">
        <x:v>52.10404</x:v>
      </x:c>
      <x:c r="J1024" s="17" t="n">
        <x:v>63.39474</x:v>
      </x:c>
      <x:c r="K1024" s="17" t="n">
        <x:v>63.16096</x:v>
      </x:c>
      <x:c r="L1024" s="17" t="n">
        <x:v>55.31129</x:v>
      </x:c>
      <x:c r="M1024" s="17" t="n">
        <x:v>66.24849</x:v>
      </x:c>
      <x:c r="N1024" s="17" t="n">
        <x:v>69.73428</x:v>
      </x:c>
      <x:c r="O1024" s="17" t="n">
        <x:v>58.72967</x:v>
      </x:c>
      <x:c r="P1024" s="17" t="n">
        <x:v>63.83072</x:v>
      </x:c>
      <x:c r="Q1024" s="17" t="n">
        <x:v>67.20132</x:v>
      </x:c>
      <x:c r="R1024" s="17" t="n">
        <x:v>60.07942</x:v>
      </x:c>
      <x:c r="S1024" s="17" t="n">
        <x:v>56.24012</x:v>
      </x:c>
      <x:c r="T1024" s="17" t="n">
        <x:v>56.96315</x:v>
      </x:c>
      <x:c r="U1024" s="17" t="n">
        <x:v>56.33301</x:v>
      </x:c>
      <x:c r="V1024" s="17" t="n">
        <x:v>56.29668</x:v>
      </x:c>
      <x:c r="W1024" s="17" t="n">
        <x:v>57.67185</x:v>
      </x:c>
      <x:c r="X1024" s="17" t="n">
        <x:v>53.43034</x:v>
      </x:c>
      <x:c r="Y1024" s="17" t="n">
        <x:v>46.35441</x:v>
      </x:c>
    </x:row>
    <x:row r="1025" spans="1:25">
      <x:c r="A1025" s="52" t="s"/>
      <x:c r="B1025" s="47" t="n">
        <x:v>124</x:v>
      </x:c>
      <x:c r="C1025" s="51" t="n">
        <x:v>0.615</x:v>
      </x:c>
      <x:c r="D1025" s="17" t="n">
        <x:v>94.3932</x:v>
      </x:c>
      <x:c r="E1025" s="17" t="n">
        <x:v>75.21453</x:v>
      </x:c>
      <x:c r="F1025" s="17" t="n">
        <x:v>67.54014</x:v>
      </x:c>
      <x:c r="G1025" s="17" t="n">
        <x:v>65.3918</x:v>
      </x:c>
      <x:c r="H1025" s="17" t="n">
        <x:v>56.83369</x:v>
      </x:c>
      <x:c r="I1025" s="17" t="n">
        <x:v>52.10404</x:v>
      </x:c>
      <x:c r="J1025" s="17" t="n">
        <x:v>63.39474</x:v>
      </x:c>
      <x:c r="K1025" s="17" t="n">
        <x:v>60.70257</x:v>
      </x:c>
      <x:c r="L1025" s="17" t="n">
        <x:v>55.31129</x:v>
      </x:c>
      <x:c r="M1025" s="17" t="n">
        <x:v>66.24849</x:v>
      </x:c>
      <x:c r="N1025" s="17" t="n">
        <x:v>71.3239</x:v>
      </x:c>
      <x:c r="O1025" s="17" t="n">
        <x:v>62.09218</x:v>
      </x:c>
      <x:c r="P1025" s="17" t="n">
        <x:v>63.69129</x:v>
      </x:c>
      <x:c r="Q1025" s="17" t="n">
        <x:v>65.83419</x:v>
      </x:c>
      <x:c r="R1025" s="17" t="n">
        <x:v>60.50336</x:v>
      </x:c>
      <x:c r="S1025" s="17" t="n">
        <x:v>62.47121</x:v>
      </x:c>
      <x:c r="T1025" s="17" t="n">
        <x:v>58.95362</x:v>
      </x:c>
      <x:c r="U1025" s="17" t="n">
        <x:v>56.57995</x:v>
      </x:c>
      <x:c r="V1025" s="17" t="n">
        <x:v>59.98238</x:v>
      </x:c>
      <x:c r="W1025" s="17" t="n">
        <x:v>59.18632</x:v>
      </x:c>
      <x:c r="X1025" s="17" t="n">
        <x:v>55.16825</x:v>
      </x:c>
      <x:c r="Y1025" s="17" t="n">
        <x:v>46.99467</x:v>
      </x:c>
    </x:row>
    <x:row r="1026" spans="1:25">
      <x:c r="A1026" s="52" t="s"/>
      <x:c r="B1026" s="47" t="n">
        <x:v>125</x:v>
      </x:c>
      <x:c r="C1026" s="51" t="n">
        <x:v>0.62</x:v>
      </x:c>
      <x:c r="D1026" s="17" t="n">
        <x:v>94.3932</x:v>
      </x:c>
      <x:c r="E1026" s="17" t="n">
        <x:v>75.21453</x:v>
      </x:c>
      <x:c r="F1026" s="17" t="n">
        <x:v>67.54014</x:v>
      </x:c>
      <x:c r="G1026" s="17" t="n">
        <x:v>65.3918</x:v>
      </x:c>
      <x:c r="H1026" s="17" t="n">
        <x:v>54.34193</x:v>
      </x:c>
      <x:c r="I1026" s="17" t="n">
        <x:v>52.10404</x:v>
      </x:c>
      <x:c r="J1026" s="17" t="n">
        <x:v>66.10894</x:v>
      </x:c>
      <x:c r="K1026" s="17" t="n">
        <x:v>60.70257</x:v>
      </x:c>
      <x:c r="L1026" s="17" t="n">
        <x:v>70.225</x:v>
      </x:c>
      <x:c r="M1026" s="17" t="n">
        <x:v>69.41674</x:v>
      </x:c>
      <x:c r="N1026" s="17" t="n">
        <x:v>69.87842</x:v>
      </x:c>
      <x:c r="O1026" s="17" t="n">
        <x:v>59.79477</x:v>
      </x:c>
      <x:c r="P1026" s="17" t="n">
        <x:v>66.6788</x:v>
      </x:c>
      <x:c r="Q1026" s="17" t="n">
        <x:v>67.15203</x:v>
      </x:c>
      <x:c r="R1026" s="17" t="n">
        <x:v>57.90953</x:v>
      </x:c>
      <x:c r="S1026" s="17" t="n">
        <x:v>60.82813</x:v>
      </x:c>
      <x:c r="T1026" s="17" t="n">
        <x:v>65.65715</x:v>
      </x:c>
      <x:c r="U1026" s="17" t="n">
        <x:v>62.27856</x:v>
      </x:c>
      <x:c r="V1026" s="17" t="n">
        <x:v>60.49276</x:v>
      </x:c>
      <x:c r="W1026" s="17" t="n">
        <x:v>60.48059</x:v>
      </x:c>
      <x:c r="X1026" s="17" t="n">
        <x:v>54.58585</x:v>
      </x:c>
      <x:c r="Y1026" s="17" t="n">
        <x:v>44.96233</x:v>
      </x:c>
    </x:row>
    <x:row r="1027" spans="1:25">
      <x:c r="A1027" s="52" t="s"/>
      <x:c r="B1027" s="47" t="n">
        <x:v>126</x:v>
      </x:c>
      <x:c r="C1027" s="51" t="n">
        <x:v>0.625</x:v>
      </x:c>
      <x:c r="D1027" s="17" t="n">
        <x:v>94.3932</x:v>
      </x:c>
      <x:c r="E1027" s="17" t="n">
        <x:v>75.21453</x:v>
      </x:c>
      <x:c r="F1027" s="17" t="n">
        <x:v>67.54014</x:v>
      </x:c>
      <x:c r="G1027" s="17" t="n">
        <x:v>65.3918</x:v>
      </x:c>
      <x:c r="H1027" s="17" t="n">
        <x:v>47.86556</x:v>
      </x:c>
      <x:c r="I1027" s="17" t="n">
        <x:v>49.58559</x:v>
      </x:c>
      <x:c r="J1027" s="17" t="n">
        <x:v>67.76649</x:v>
      </x:c>
      <x:c r="K1027" s="17" t="n">
        <x:v>60.70257</x:v>
      </x:c>
      <x:c r="L1027" s="17" t="n">
        <x:v>70.225</x:v>
      </x:c>
      <x:c r="M1027" s="17" t="n">
        <x:v>68.55737</x:v>
      </x:c>
      <x:c r="N1027" s="17" t="n">
        <x:v>60.61977</x:v>
      </x:c>
      <x:c r="O1027" s="17" t="n">
        <x:v>61.18988</x:v>
      </x:c>
      <x:c r="P1027" s="17" t="n">
        <x:v>66.93742</x:v>
      </x:c>
      <x:c r="Q1027" s="17" t="n">
        <x:v>65.92395</x:v>
      </x:c>
      <x:c r="R1027" s="17" t="n">
        <x:v>58.19027</x:v>
      </x:c>
      <x:c r="S1027" s="17" t="n">
        <x:v>54.53907</x:v>
      </x:c>
      <x:c r="T1027" s="17" t="n">
        <x:v>60.32907</x:v>
      </x:c>
      <x:c r="U1027" s="17" t="n">
        <x:v>61.11888</x:v>
      </x:c>
      <x:c r="V1027" s="17" t="n">
        <x:v>52.01002</x:v>
      </x:c>
      <x:c r="W1027" s="17" t="n">
        <x:v>54.99958</x:v>
      </x:c>
      <x:c r="X1027" s="17" t="n">
        <x:v>55.54779</x:v>
      </x:c>
      <x:c r="Y1027" s="17" t="n">
        <x:v>46.52274</x:v>
      </x:c>
    </x:row>
    <x:row r="1028" spans="1:25">
      <x:c r="A1028" s="52" t="s"/>
      <x:c r="B1028" s="47" t="n">
        <x:v>127</x:v>
      </x:c>
      <x:c r="C1028" s="51" t="n">
        <x:v>0.63</x:v>
      </x:c>
      <x:c r="D1028" s="17" t="n">
        <x:v>94.3932</x:v>
      </x:c>
      <x:c r="E1028" s="17" t="n">
        <x:v>75.21453</x:v>
      </x:c>
      <x:c r="F1028" s="17" t="n">
        <x:v>64.72055</x:v>
      </x:c>
      <x:c r="G1028" s="17" t="n">
        <x:v>65.3918</x:v>
      </x:c>
      <x:c r="H1028" s="17" t="n">
        <x:v>47.86556</x:v>
      </x:c>
      <x:c r="I1028" s="17" t="n">
        <x:v>42.8927</x:v>
      </x:c>
      <x:c r="J1028" s="17" t="n">
        <x:v>67.76649</x:v>
      </x:c>
      <x:c r="K1028" s="17" t="n">
        <x:v>66.39081</x:v>
      </x:c>
      <x:c r="L1028" s="17" t="n">
        <x:v>66.17231</x:v>
      </x:c>
      <x:c r="M1028" s="17" t="n">
        <x:v>67.48493</x:v>
      </x:c>
      <x:c r="N1028" s="17" t="n">
        <x:v>60.60597</x:v>
      </x:c>
      <x:c r="O1028" s="17" t="n">
        <x:v>62.19318</x:v>
      </x:c>
      <x:c r="P1028" s="17" t="n">
        <x:v>63.73576</x:v>
      </x:c>
      <x:c r="Q1028" s="17" t="n">
        <x:v>63.63624</x:v>
      </x:c>
      <x:c r="R1028" s="17" t="n">
        <x:v>57.50511</x:v>
      </x:c>
      <x:c r="S1028" s="17" t="n">
        <x:v>58.25243</x:v>
      </x:c>
      <x:c r="T1028" s="17" t="n">
        <x:v>57.71079</x:v>
      </x:c>
      <x:c r="U1028" s="17" t="n">
        <x:v>55.90769</x:v>
      </x:c>
      <x:c r="V1028" s="17" t="n">
        <x:v>59.24005</x:v>
      </x:c>
      <x:c r="W1028" s="17" t="n">
        <x:v>56.2983</x:v>
      </x:c>
      <x:c r="X1028" s="17" t="n">
        <x:v>52.74445</x:v>
      </x:c>
      <x:c r="Y1028" s="17" t="n">
        <x:v>41.14292</x:v>
      </x:c>
    </x:row>
    <x:row r="1029" spans="1:25">
      <x:c r="A1029" s="52" t="s"/>
      <x:c r="B1029" s="47" t="n">
        <x:v>128</x:v>
      </x:c>
      <x:c r="C1029" s="51" t="n">
        <x:v>0.635</x:v>
      </x:c>
      <x:c r="D1029" s="17" t="n">
        <x:v>94.3932</x:v>
      </x:c>
      <x:c r="E1029" s="17" t="n">
        <x:v>75.21453</x:v>
      </x:c>
      <x:c r="F1029" s="17" t="n">
        <x:v>54.06179</x:v>
      </x:c>
      <x:c r="G1029" s="17" t="n">
        <x:v>65.3918</x:v>
      </x:c>
      <x:c r="H1029" s="17" t="n">
        <x:v>47.86556</x:v>
      </x:c>
      <x:c r="I1029" s="17" t="n">
        <x:v>42.8927</x:v>
      </x:c>
      <x:c r="J1029" s="17" t="n">
        <x:v>67.76649</x:v>
      </x:c>
      <x:c r="K1029" s="17" t="n">
        <x:v>66.39081</x:v>
      </x:c>
      <x:c r="L1029" s="17" t="n">
        <x:v>66.17231</x:v>
      </x:c>
      <x:c r="M1029" s="17" t="n">
        <x:v>65.84725</x:v>
      </x:c>
      <x:c r="N1029" s="17" t="n">
        <x:v>60.59214</x:v>
      </x:c>
      <x:c r="O1029" s="17" t="n">
        <x:v>59.87838</x:v>
      </x:c>
      <x:c r="P1029" s="17" t="n">
        <x:v>62.37568</x:v>
      </x:c>
      <x:c r="Q1029" s="17" t="n">
        <x:v>64.72002</x:v>
      </x:c>
      <x:c r="R1029" s="17" t="n">
        <x:v>63.84505</x:v>
      </x:c>
      <x:c r="S1029" s="17" t="n">
        <x:v>60.11295</x:v>
      </x:c>
      <x:c r="T1029" s="17" t="n">
        <x:v>60.53685</x:v>
      </x:c>
      <x:c r="U1029" s="17" t="n">
        <x:v>58.15911</x:v>
      </x:c>
      <x:c r="V1029" s="17" t="n">
        <x:v>61.42418</x:v>
      </x:c>
      <x:c r="W1029" s="17" t="n">
        <x:v>53.63337</x:v>
      </x:c>
      <x:c r="X1029" s="17" t="n">
        <x:v>53.06059</x:v>
      </x:c>
      <x:c r="Y1029" s="17" t="n">
        <x:v>43.25913</x:v>
      </x:c>
    </x:row>
    <x:row r="1030" spans="1:25">
      <x:c r="A1030" s="52" t="s"/>
      <x:c r="B1030" s="47" t="n">
        <x:v>129</x:v>
      </x:c>
      <x:c r="C1030" s="51" t="n">
        <x:v>0.64</x:v>
      </x:c>
      <x:c r="D1030" s="17" t="n">
        <x:v>94.3932</x:v>
      </x:c>
      <x:c r="E1030" s="17" t="n">
        <x:v>75.21453</x:v>
      </x:c>
      <x:c r="F1030" s="17" t="n">
        <x:v>54.06179</x:v>
      </x:c>
      <x:c r="G1030" s="17" t="n">
        <x:v>61.15467</x:v>
      </x:c>
      <x:c r="H1030" s="17" t="n">
        <x:v>47.86556</x:v>
      </x:c>
      <x:c r="I1030" s="17" t="n">
        <x:v>42.8927</x:v>
      </x:c>
      <x:c r="J1030" s="17" t="n">
        <x:v>64.3402</x:v>
      </x:c>
      <x:c r="K1030" s="17" t="n">
        <x:v>66.39081</x:v>
      </x:c>
      <x:c r="L1030" s="17" t="n">
        <x:v>69.41474</x:v>
      </x:c>
      <x:c r="M1030" s="17" t="n">
        <x:v>63.18697</x:v>
      </x:c>
      <x:c r="N1030" s="17" t="n">
        <x:v>66.55486</x:v>
      </x:c>
      <x:c r="O1030" s="17" t="n">
        <x:v>65.13412</x:v>
      </x:c>
      <x:c r="P1030" s="17" t="n">
        <x:v>65.3672</x:v>
      </x:c>
      <x:c r="Q1030" s="17" t="n">
        <x:v>66.27031</x:v>
      </x:c>
      <x:c r="R1030" s="17" t="n">
        <x:v>62.53049</x:v>
      </x:c>
      <x:c r="S1030" s="17" t="n">
        <x:v>54.78524</x:v>
      </x:c>
      <x:c r="T1030" s="17" t="n">
        <x:v>59.34906</x:v>
      </x:c>
      <x:c r="U1030" s="17" t="n">
        <x:v>53.7787</x:v>
      </x:c>
      <x:c r="V1030" s="17" t="n">
        <x:v>59.15453</x:v>
      </x:c>
      <x:c r="W1030" s="17" t="n">
        <x:v>56.09383</x:v>
      </x:c>
      <x:c r="X1030" s="17" t="n">
        <x:v>51.07578</x:v>
      </x:c>
      <x:c r="Y1030" s="17" t="n">
        <x:v>41.27873</x:v>
      </x:c>
    </x:row>
    <x:row r="1031" spans="1:25">
      <x:c r="A1031" s="52" t="s"/>
      <x:c r="B1031" s="47" t="n">
        <x:v>130</x:v>
      </x:c>
      <x:c r="C1031" s="51" t="n">
        <x:v>0.645</x:v>
      </x:c>
      <x:c r="D1031" s="17" t="n">
        <x:v>94.3932</x:v>
      </x:c>
      <x:c r="E1031" s="17" t="n">
        <x:v>75.21453</x:v>
      </x:c>
      <x:c r="F1031" s="17" t="n">
        <x:v>54.06179</x:v>
      </x:c>
      <x:c r="G1031" s="17" t="n">
        <x:v>61.15467</x:v>
      </x:c>
      <x:c r="H1031" s="17" t="n">
        <x:v>51.34353</x:v>
      </x:c>
      <x:c r="I1031" s="17" t="n">
        <x:v>42.8927</x:v>
      </x:c>
      <x:c r="J1031" s="17" t="n">
        <x:v>64.3402</x:v>
      </x:c>
      <x:c r="K1031" s="17" t="n">
        <x:v>60.33998</x:v>
      </x:c>
      <x:c r="L1031" s="17" t="n">
        <x:v>71.25035</x:v>
      </x:c>
      <x:c r="M1031" s="17" t="n">
        <x:v>63.33305</x:v>
      </x:c>
      <x:c r="N1031" s="17" t="n">
        <x:v>63.58667</x:v>
      </x:c>
      <x:c r="O1031" s="17" t="n">
        <x:v>65.65334</x:v>
      </x:c>
      <x:c r="P1031" s="17" t="n">
        <x:v>61.71113</x:v>
      </x:c>
      <x:c r="Q1031" s="17" t="n">
        <x:v>67.83926</x:v>
      </x:c>
      <x:c r="R1031" s="17" t="n">
        <x:v>62.09119</x:v>
      </x:c>
      <x:c r="S1031" s="17" t="n">
        <x:v>54.64736</x:v>
      </x:c>
      <x:c r="T1031" s="17" t="n">
        <x:v>64.77308</x:v>
      </x:c>
      <x:c r="U1031" s="17" t="n">
        <x:v>57.1518</x:v>
      </x:c>
      <x:c r="V1031" s="17" t="n">
        <x:v>58.59878</x:v>
      </x:c>
      <x:c r="W1031" s="17" t="n">
        <x:v>54.04477</x:v>
      </x:c>
      <x:c r="X1031" s="17" t="n">
        <x:v>49.01233</x:v>
      </x:c>
      <x:c r="Y1031" s="17" t="n">
        <x:v>41.88814</x:v>
      </x:c>
    </x:row>
    <x:row r="1032" spans="1:25">
      <x:c r="A1032" s="52" t="s"/>
      <x:c r="B1032" s="47" t="n">
        <x:v>131</x:v>
      </x:c>
      <x:c r="C1032" s="51" t="n">
        <x:v>0.65</x:v>
      </x:c>
      <x:c r="D1032" s="17" t="n">
        <x:v>94.3932</x:v>
      </x:c>
      <x:c r="E1032" s="17" t="n">
        <x:v>75.21453</x:v>
      </x:c>
      <x:c r="F1032" s="17" t="n">
        <x:v>54.06179</x:v>
      </x:c>
      <x:c r="G1032" s="17" t="n">
        <x:v>61.15467</x:v>
      </x:c>
      <x:c r="H1032" s="17" t="n">
        <x:v>53.24978</x:v>
      </x:c>
      <x:c r="I1032" s="17" t="n">
        <x:v>47.97361</x:v>
      </x:c>
      <x:c r="J1032" s="17" t="n">
        <x:v>64.3402</x:v>
      </x:c>
      <x:c r="K1032" s="17" t="n">
        <x:v>60.33998</x:v>
      </x:c>
      <x:c r="L1032" s="17" t="n">
        <x:v>71.25035</x:v>
      </x:c>
      <x:c r="M1032" s="17" t="n">
        <x:v>63.47436</x:v>
      </x:c>
      <x:c r="N1032" s="17" t="n">
        <x:v>61.04979</x:v>
      </x:c>
      <x:c r="O1032" s="17" t="n">
        <x:v>66.11992</x:v>
      </x:c>
      <x:c r="P1032" s="17" t="n">
        <x:v>62.43401</x:v>
      </x:c>
      <x:c r="Q1032" s="17" t="n">
        <x:v>66.62229</x:v>
      </x:c>
      <x:c r="R1032" s="17" t="n">
        <x:v>54.11863</x:v>
      </x:c>
      <x:c r="S1032" s="17" t="n">
        <x:v>55.13673</x:v>
      </x:c>
      <x:c r="T1032" s="17" t="n">
        <x:v>58.25246</x:v>
      </x:c>
      <x:c r="U1032" s="17" t="n">
        <x:v>48.83859</x:v>
      </x:c>
      <x:c r="V1032" s="17" t="n">
        <x:v>51.03967</x:v>
      </x:c>
      <x:c r="W1032" s="17" t="n">
        <x:v>58.03399</x:v>
      </x:c>
      <x:c r="X1032" s="17" t="n">
        <x:v>49.59566</x:v>
      </x:c>
      <x:c r="Y1032" s="17" t="n">
        <x:v>40.77154</x:v>
      </x:c>
    </x:row>
    <x:row r="1033" spans="1:25">
      <x:c r="A1033" s="52" t="s"/>
      <x:c r="B1033" s="47" t="n">
        <x:v>132</x:v>
      </x:c>
      <x:c r="C1033" s="51" t="n">
        <x:v>0.655</x:v>
      </x:c>
      <x:c r="D1033" s="17" t="n">
        <x:v>94.3932</x:v>
      </x:c>
      <x:c r="E1033" s="17" t="n">
        <x:v>75.21453</x:v>
      </x:c>
      <x:c r="F1033" s="17" t="n">
        <x:v>54.06179</x:v>
      </x:c>
      <x:c r="G1033" s="17" t="n">
        <x:v>61.15467</x:v>
      </x:c>
      <x:c r="H1033" s="17" t="n">
        <x:v>53.24978</x:v>
      </x:c>
      <x:c r="I1033" s="17" t="n">
        <x:v>47.97361</x:v>
      </x:c>
      <x:c r="J1033" s="17" t="n">
        <x:v>63.91246</x:v>
      </x:c>
      <x:c r="K1033" s="17" t="n">
        <x:v>58.07696</x:v>
      </x:c>
      <x:c r="L1033" s="17" t="n">
        <x:v>64.85604</x:v>
      </x:c>
      <x:c r="M1033" s="17" t="n">
        <x:v>59.63934</x:v>
      </x:c>
      <x:c r="N1033" s="17" t="n">
        <x:v>63.98426</x:v>
      </x:c>
      <x:c r="O1033" s="17" t="n">
        <x:v>63.65827</x:v>
      </x:c>
      <x:c r="P1033" s="17" t="n">
        <x:v>63.61829</x:v>
      </x:c>
      <x:c r="Q1033" s="17" t="n">
        <x:v>60.65702</x:v>
      </x:c>
      <x:c r="R1033" s="17" t="n">
        <x:v>61.47885</x:v>
      </x:c>
      <x:c r="S1033" s="17" t="n">
        <x:v>56.34288</x:v>
      </x:c>
      <x:c r="T1033" s="17" t="n">
        <x:v>60.72281</x:v>
      </x:c>
      <x:c r="U1033" s="17" t="n">
        <x:v>52.96506</x:v>
      </x:c>
      <x:c r="V1033" s="17" t="n">
        <x:v>51.21511</x:v>
      </x:c>
      <x:c r="W1033" s="17" t="n">
        <x:v>55.5664</x:v>
      </x:c>
      <x:c r="X1033" s="17" t="n">
        <x:v>51.44561</x:v>
      </x:c>
      <x:c r="Y1033" s="17" t="n">
        <x:v>41.01279</x:v>
      </x:c>
    </x:row>
    <x:row r="1034" spans="1:25">
      <x:c r="A1034" s="52" t="s"/>
      <x:c r="B1034" s="47" t="n">
        <x:v>133</x:v>
      </x:c>
      <x:c r="C1034" s="51" t="n">
        <x:v>0.66</x:v>
      </x:c>
      <x:c r="D1034" s="17" t="n">
        <x:v>94.3932</x:v>
      </x:c>
      <x:c r="E1034" s="17" t="n">
        <x:v>75.21453</x:v>
      </x:c>
      <x:c r="F1034" s="17" t="n">
        <x:v>54.06179</x:v>
      </x:c>
      <x:c r="G1034" s="17" t="n">
        <x:v>61.15467</x:v>
      </x:c>
      <x:c r="H1034" s="17" t="n">
        <x:v>53.24978</x:v>
      </x:c>
      <x:c r="I1034" s="17" t="n">
        <x:v>47.97361</x:v>
      </x:c>
      <x:c r="J1034" s="17" t="n">
        <x:v>63.43794</x:v>
      </x:c>
      <x:c r="K1034" s="17" t="n">
        <x:v>53.07594</x:v>
      </x:c>
      <x:c r="L1034" s="17" t="n">
        <x:v>64.85604</x:v>
      </x:c>
      <x:c r="M1034" s="17" t="n">
        <x:v>59.63934</x:v>
      </x:c>
      <x:c r="N1034" s="17" t="n">
        <x:v>60.9101</x:v>
      </x:c>
      <x:c r="O1034" s="17" t="n">
        <x:v>62.49226</x:v>
      </x:c>
      <x:c r="P1034" s="17" t="n">
        <x:v>64.04604</x:v>
      </x:c>
      <x:c r="Q1034" s="17" t="n">
        <x:v>66.81596</x:v>
      </x:c>
      <x:c r="R1034" s="17" t="n">
        <x:v>58.72597</x:v>
      </x:c>
      <x:c r="S1034" s="17" t="n">
        <x:v>59.04758</x:v>
      </x:c>
      <x:c r="T1034" s="17" t="n">
        <x:v>52.91785</x:v>
      </x:c>
      <x:c r="U1034" s="17" t="n">
        <x:v>50.91534</x:v>
      </x:c>
      <x:c r="V1034" s="17" t="n">
        <x:v>52.47639</x:v>
      </x:c>
      <x:c r="W1034" s="17" t="n">
        <x:v>57.93986</x:v>
      </x:c>
      <x:c r="X1034" s="17" t="n">
        <x:v>50.38268</x:v>
      </x:c>
      <x:c r="Y1034" s="17" t="n">
        <x:v>44.46342</x:v>
      </x:c>
    </x:row>
    <x:row r="1035" spans="1:25">
      <x:c r="A1035" s="52" t="s"/>
      <x:c r="B1035" s="47" t="n">
        <x:v>134</x:v>
      </x:c>
      <x:c r="C1035" s="51" t="n">
        <x:v>0.665</x:v>
      </x:c>
      <x:c r="D1035" s="17" t="n">
        <x:v>94.3932</x:v>
      </x:c>
      <x:c r="E1035" s="17" t="n">
        <x:v>70.19603</x:v>
      </x:c>
      <x:c r="F1035" s="17" t="n">
        <x:v>54.06179</x:v>
      </x:c>
      <x:c r="G1035" s="17" t="n">
        <x:v>61.15467</x:v>
      </x:c>
      <x:c r="H1035" s="17" t="n">
        <x:v>53.24978</x:v>
      </x:c>
      <x:c r="I1035" s="17" t="n">
        <x:v>47.97361</x:v>
      </x:c>
      <x:c r="J1035" s="17" t="n">
        <x:v>63.43794</x:v>
      </x:c>
      <x:c r="K1035" s="17" t="n">
        <x:v>53.07594</x:v>
      </x:c>
      <x:c r="L1035" s="17" t="n">
        <x:v>56.73321</x:v>
      </x:c>
      <x:c r="M1035" s="17" t="n">
        <x:v>67.11974</x:v>
      </x:c>
      <x:c r="N1035" s="17" t="n">
        <x:v>62.77128</x:v>
      </x:c>
      <x:c r="O1035" s="17" t="n">
        <x:v>62.95599</x:v>
      </x:c>
      <x:c r="P1035" s="17" t="n">
        <x:v>66.41905</x:v>
      </x:c>
      <x:c r="Q1035" s="17" t="n">
        <x:v>64.47669</x:v>
      </x:c>
      <x:c r="R1035" s="17" t="n">
        <x:v>56.62667</x:v>
      </x:c>
      <x:c r="S1035" s="17" t="n">
        <x:v>55.82801</x:v>
      </x:c>
      <x:c r="T1035" s="17" t="n">
        <x:v>58.04159</x:v>
      </x:c>
      <x:c r="U1035" s="17" t="n">
        <x:v>54.99648</x:v>
      </x:c>
      <x:c r="V1035" s="17" t="n">
        <x:v>56.00267</x:v>
      </x:c>
      <x:c r="W1035" s="17" t="n">
        <x:v>55.41335</x:v>
      </x:c>
      <x:c r="X1035" s="17" t="n">
        <x:v>48.32314</x:v>
      </x:c>
      <x:c r="Y1035" s="17" t="n">
        <x:v>43.13354</x:v>
      </x:c>
    </x:row>
    <x:row r="1036" spans="1:25">
      <x:c r="A1036" s="52" t="s"/>
      <x:c r="B1036" s="47" t="n">
        <x:v>135</x:v>
      </x:c>
      <x:c r="C1036" s="51" t="n">
        <x:v>0.67</x:v>
      </x:c>
      <x:c r="D1036" s="17" t="n">
        <x:v>91.61534</x:v>
      </x:c>
      <x:c r="E1036" s="17" t="n">
        <x:v>70.19603</x:v>
      </x:c>
      <x:c r="F1036" s="17" t="n">
        <x:v>54.06179</x:v>
      </x:c>
      <x:c r="G1036" s="17" t="n">
        <x:v>61.15467</x:v>
      </x:c>
      <x:c r="H1036" s="17" t="n">
        <x:v>53.24978</x:v>
      </x:c>
      <x:c r="I1036" s="17" t="n">
        <x:v>45.52822</x:v>
      </x:c>
      <x:c r="J1036" s="17" t="n">
        <x:v>63.43794</x:v>
      </x:c>
      <x:c r="K1036" s="17" t="n">
        <x:v>59.66959</x:v>
      </x:c>
      <x:c r="L1036" s="17" t="n">
        <x:v>56.73321</x:v>
      </x:c>
      <x:c r="M1036" s="17" t="n">
        <x:v>67.34103</x:v>
      </x:c>
      <x:c r="N1036" s="17" t="n">
        <x:v>64.06995</x:v>
      </x:c>
      <x:c r="O1036" s="17" t="n">
        <x:v>59.78256</x:v>
      </x:c>
      <x:c r="P1036" s="17" t="n">
        <x:v>65.05843</x:v>
      </x:c>
      <x:c r="Q1036" s="17" t="n">
        <x:v>65.87449</x:v>
      </x:c>
      <x:c r="R1036" s="17" t="n">
        <x:v>60.64552</x:v>
      </x:c>
      <x:c r="S1036" s="17" t="n">
        <x:v>54.18016</x:v>
      </x:c>
      <x:c r="T1036" s="17" t="n">
        <x:v>59.68855</x:v>
      </x:c>
      <x:c r="U1036" s="17" t="n">
        <x:v>57.52089</x:v>
      </x:c>
      <x:c r="V1036" s="17" t="n">
        <x:v>58.16654</x:v>
      </x:c>
      <x:c r="W1036" s="17" t="n">
        <x:v>52.17186</x:v>
      </x:c>
      <x:c r="X1036" s="17" t="n">
        <x:v>51.75172</x:v>
      </x:c>
      <x:c r="Y1036" s="17" t="n">
        <x:v>43.78468</x:v>
      </x:c>
    </x:row>
    <x:row r="1037" spans="1:25">
      <x:c r="A1037" s="52" t="s"/>
      <x:c r="B1037" s="47" t="n">
        <x:v>136</x:v>
      </x:c>
      <x:c r="C1037" s="51" t="n">
        <x:v>0.675</x:v>
      </x:c>
      <x:c r="D1037" s="17" t="n">
        <x:v>81.79521</x:v>
      </x:c>
      <x:c r="E1037" s="17" t="n">
        <x:v>70.19603</x:v>
      </x:c>
      <x:c r="F1037" s="17" t="n">
        <x:v>54.06179</x:v>
      </x:c>
      <x:c r="G1037" s="17" t="n">
        <x:v>59.73767</x:v>
      </x:c>
      <x:c r="H1037" s="17" t="n">
        <x:v>53.24978</x:v>
      </x:c>
      <x:c r="I1037" s="17" t="n">
        <x:v>39.40107</x:v>
      </x:c>
      <x:c r="J1037" s="17" t="n">
        <x:v>63.10976</x:v>
      </x:c>
      <x:c r="K1037" s="17" t="n">
        <x:v>62.176</x:v>
      </x:c>
      <x:c r="L1037" s="17" t="n">
        <x:v>64.48279</x:v>
      </x:c>
      <x:c r="M1037" s="17" t="n">
        <x:v>67.55161</x:v>
      </x:c>
      <x:c r="N1037" s="17" t="n">
        <x:v>60.93353</x:v>
      </x:c>
      <x:c r="O1037" s="17" t="n">
        <x:v>56.58413</x:v>
      </x:c>
      <x:c r="P1037" s="17" t="n">
        <x:v>62.16404</x:v>
      </x:c>
      <x:c r="Q1037" s="17" t="n">
        <x:v>60.23034</x:v>
      </x:c>
      <x:c r="R1037" s="17" t="n">
        <x:v>63.18607</x:v>
      </x:c>
      <x:c r="S1037" s="17" t="n">
        <x:v>61.38857</x:v>
      </x:c>
      <x:c r="T1037" s="17" t="n">
        <x:v>49.23996</x:v>
      </x:c>
      <x:c r="U1037" s="17" t="n">
        <x:v>55.94458</x:v>
      </x:c>
      <x:c r="V1037" s="17" t="n">
        <x:v>56.66422</x:v>
      </x:c>
      <x:c r="W1037" s="17" t="n">
        <x:v>53.7744</x:v>
      </x:c>
      <x:c r="X1037" s="17" t="n">
        <x:v>50.79256</x:v>
      </x:c>
      <x:c r="Y1037" s="17" t="n">
        <x:v>40.81817</x:v>
      </x:c>
    </x:row>
    <x:row r="1038" spans="1:25">
      <x:c r="A1038" s="52" t="s"/>
      <x:c r="B1038" s="47" t="n">
        <x:v>137</x:v>
      </x:c>
      <x:c r="C1038" s="51" t="n">
        <x:v>0.68</x:v>
      </x:c>
      <x:c r="D1038" s="17" t="n">
        <x:v>81.79521</x:v>
      </x:c>
      <x:c r="E1038" s="17" t="n">
        <x:v>70.19603</x:v>
      </x:c>
      <x:c r="F1038" s="17" t="n">
        <x:v>45.41198</x:v>
      </x:c>
      <x:c r="G1038" s="17" t="n">
        <x:v>59.73767</x:v>
      </x:c>
      <x:c r="H1038" s="17" t="n">
        <x:v>56.68824</x:v>
      </x:c>
      <x:c r="I1038" s="17" t="n">
        <x:v>39.40107</x:v>
      </x:c>
      <x:c r="J1038" s="17" t="n">
        <x:v>63.10976</x:v>
      </x:c>
      <x:c r="K1038" s="17" t="n">
        <x:v>62.176</x:v>
      </x:c>
      <x:c r="L1038" s="17" t="n">
        <x:v>67.11228</x:v>
      </x:c>
      <x:c r="M1038" s="17" t="n">
        <x:v>64.78503</x:v>
      </x:c>
      <x:c r="N1038" s="17" t="n">
        <x:v>62.75356</x:v>
      </x:c>
      <x:c r="O1038" s="17" t="n">
        <x:v>58.53558</x:v>
      </x:c>
      <x:c r="P1038" s="17" t="n">
        <x:v>60.79263</x:v>
      </x:c>
      <x:c r="Q1038" s="17" t="n">
        <x:v>63.78517</x:v>
      </x:c>
      <x:c r="R1038" s="17" t="n">
        <x:v>62.27794</x:v>
      </x:c>
      <x:c r="S1038" s="17" t="n">
        <x:v>55.56548</x:v>
      </x:c>
      <x:c r="T1038" s="17" t="n">
        <x:v>56.49543</x:v>
      </x:c>
      <x:c r="U1038" s="17" t="n">
        <x:v>50.84086</x:v>
      </x:c>
      <x:c r="V1038" s="17" t="n">
        <x:v>56.69063</x:v>
      </x:c>
      <x:c r="W1038" s="17" t="n">
        <x:v>58.92758</x:v>
      </x:c>
      <x:c r="X1038" s="17" t="n">
        <x:v>50.15276</x:v>
      </x:c>
      <x:c r="Y1038" s="17" t="n">
        <x:v>41.0481</x:v>
      </x:c>
    </x:row>
    <x:row r="1039" spans="1:25">
      <x:c r="A1039" s="52" t="s"/>
      <x:c r="B1039" s="47" t="n">
        <x:v>138</x:v>
      </x:c>
      <x:c r="C1039" s="51" t="n">
        <x:v>0.685</x:v>
      </x:c>
      <x:c r="D1039" s="17" t="n">
        <x:v>81.79521</x:v>
      </x:c>
      <x:c r="E1039" s="17" t="n">
        <x:v>70.19603</x:v>
      </x:c>
      <x:c r="F1039" s="17" t="n">
        <x:v>45.41198</x:v>
      </x:c>
      <x:c r="G1039" s="17" t="n">
        <x:v>59.73767</x:v>
      </x:c>
      <x:c r="H1039" s="17" t="n">
        <x:v>56.68824</x:v>
      </x:c>
      <x:c r="I1039" s="17" t="n">
        <x:v>39.40107</x:v>
      </x:c>
      <x:c r="J1039" s="17" t="n">
        <x:v>63.10976</x:v>
      </x:c>
      <x:c r="K1039" s="17" t="n">
        <x:v>58.67655</x:v>
      </x:c>
      <x:c r="L1039" s="17" t="n">
        <x:v>67.11228</x:v>
      </x:c>
      <x:c r="M1039" s="17" t="n">
        <x:v>55.16535</x:v>
      </x:c>
      <x:c r="N1039" s="17" t="n">
        <x:v>64.0322</x:v>
      </x:c>
      <x:c r="O1039" s="17" t="n">
        <x:v>56.09562</x:v>
      </x:c>
      <x:c r="P1039" s="17" t="n">
        <x:v>57.86151</x:v>
      </x:c>
      <x:c r="Q1039" s="17" t="n">
        <x:v>61.24998</x:v>
      </x:c>
      <x:c r="R1039" s="17" t="n">
        <x:v>61.35557</x:v>
      </x:c>
      <x:c r="S1039" s="17" t="n">
        <x:v>58.18162</x:v>
      </x:c>
      <x:c r="T1039" s="17" t="n">
        <x:v>57.01691</x:v>
      </x:c>
      <x:c r="U1039" s="17" t="n">
        <x:v>53.96244</x:v>
      </x:c>
      <x:c r="V1039" s="17" t="n">
        <x:v>57.89924</x:v>
      </x:c>
      <x:c r="W1039" s="17" t="n">
        <x:v>54.54292</x:v>
      </x:c>
      <x:c r="X1039" s="17" t="n">
        <x:v>48.68841</x:v>
      </x:c>
      <x:c r="Y1039" s="17" t="n">
        <x:v>41.76188</x:v>
      </x:c>
    </x:row>
    <x:row r="1040" spans="1:25">
      <x:c r="A1040" s="52" t="s"/>
      <x:c r="B1040" s="47" t="n">
        <x:v>139</x:v>
      </x:c>
      <x:c r="C1040" s="51" t="n">
        <x:v>0.69</x:v>
      </x:c>
      <x:c r="D1040" s="17" t="n">
        <x:v>81.79521</x:v>
      </x:c>
      <x:c r="E1040" s="17" t="n">
        <x:v>70.19603</x:v>
      </x:c>
      <x:c r="F1040" s="17" t="n">
        <x:v>45.41198</x:v>
      </x:c>
      <x:c r="G1040" s="17" t="n">
        <x:v>59.73767</x:v>
      </x:c>
      <x:c r="H1040" s="17" t="n">
        <x:v>56.68824</x:v>
      </x:c>
      <x:c r="I1040" s="17" t="n">
        <x:v>39.40107</x:v>
      </x:c>
      <x:c r="J1040" s="17" t="n">
        <x:v>63.10976</x:v>
      </x:c>
      <x:c r="K1040" s="17" t="n">
        <x:v>58.67655</x:v>
      </x:c>
      <x:c r="L1040" s="17" t="n">
        <x:v>67.63162</x:v>
      </x:c>
      <x:c r="M1040" s="17" t="n">
        <x:v>58.32028</x:v>
      </x:c>
      <x:c r="N1040" s="17" t="n">
        <x:v>60.27791</x:v>
      </x:c>
      <x:c r="O1040" s="17" t="n">
        <x:v>61.73363</x:v>
      </x:c>
      <x:c r="P1040" s="17" t="n">
        <x:v>60.50201</x:v>
      </x:c>
      <x:c r="Q1040" s="17" t="n">
        <x:v>65.99433</x:v>
      </x:c>
      <x:c r="R1040" s="17" t="n">
        <x:v>52.1278</x:v>
      </x:c>
      <x:c r="S1040" s="17" t="n">
        <x:v>58.29364</x:v>
      </x:c>
      <x:c r="T1040" s="17" t="n">
        <x:v>58.04745</x:v>
      </x:c>
      <x:c r="U1040" s="17" t="n">
        <x:v>52.49061</x:v>
      </x:c>
      <x:c r="V1040" s="17" t="n">
        <x:v>59.6809</x:v>
      </x:c>
      <x:c r="W1040" s="17" t="n">
        <x:v>57.44778</x:v>
      </x:c>
      <x:c r="X1040" s="17" t="n">
        <x:v>50.20844</x:v>
      </x:c>
      <x:c r="Y1040" s="17" t="n">
        <x:v>40.46364</x:v>
      </x:c>
    </x:row>
    <x:row r="1041" spans="1:25">
      <x:c r="A1041" s="52" t="s"/>
      <x:c r="B1041" s="47" t="n">
        <x:v>140</x:v>
      </x:c>
      <x:c r="C1041" s="51" t="n">
        <x:v>0.695</x:v>
      </x:c>
      <x:c r="D1041" s="17" t="n">
        <x:v>81.79521</x:v>
      </x:c>
      <x:c r="E1041" s="17" t="n">
        <x:v>70.19603</x:v>
      </x:c>
      <x:c r="F1041" s="17" t="n">
        <x:v>45.41198</x:v>
      </x:c>
      <x:c r="G1041" s="17" t="n">
        <x:v>59.73767</x:v>
      </x:c>
      <x:c r="H1041" s="17" t="n">
        <x:v>56.68824</x:v>
      </x:c>
      <x:c r="I1041" s="17" t="n">
        <x:v>34.89026</x:v>
      </x:c>
      <x:c r="J1041" s="17" t="n">
        <x:v>66.345</x:v>
      </x:c>
      <x:c r="K1041" s="17" t="n">
        <x:v>58.67655</x:v>
      </x:c>
      <x:c r="L1041" s="17" t="n">
        <x:v>67.63162</x:v>
      </x:c>
      <x:c r="M1041" s="17" t="n">
        <x:v>60.12835</x:v>
      </x:c>
      <x:c r="N1041" s="17" t="n">
        <x:v>52.61599</x:v>
      </x:c>
      <x:c r="O1041" s="17" t="n">
        <x:v>64.42699</x:v>
      </x:c>
      <x:c r="P1041" s="17" t="n">
        <x:v>61.41196</x:v>
      </x:c>
      <x:c r="Q1041" s="17" t="n">
        <x:v>65.86552</x:v>
      </x:c>
      <x:c r="R1041" s="17" t="n">
        <x:v>52.3135</x:v>
      </x:c>
      <x:c r="S1041" s="17" t="n">
        <x:v>59.63792</x:v>
      </x:c>
      <x:c r="T1041" s="17" t="n">
        <x:v>61.85546</x:v>
      </x:c>
      <x:c r="U1041" s="17" t="n">
        <x:v>56.70892</x:v>
      </x:c>
      <x:c r="V1041" s="17" t="n">
        <x:v>56.61377</x:v>
      </x:c>
      <x:c r="W1041" s="17" t="n">
        <x:v>56.34092</x:v>
      </x:c>
      <x:c r="X1041" s="17" t="n">
        <x:v>50.41924</x:v>
      </x:c>
      <x:c r="Y1041" s="17" t="n">
        <x:v>41.43558</x:v>
      </x:c>
    </x:row>
    <x:row r="1042" spans="1:25">
      <x:c r="A1042" s="52" t="s"/>
      <x:c r="B1042" s="47" t="n">
        <x:v>141</x:v>
      </x:c>
      <x:c r="C1042" s="51" t="n">
        <x:v>0.7</x:v>
      </x:c>
      <x:c r="D1042" s="17" t="n">
        <x:v>81.79521</x:v>
      </x:c>
      <x:c r="E1042" s="17" t="n">
        <x:v>70.19603</x:v>
      </x:c>
      <x:c r="F1042" s="17" t="n">
        <x:v>45.41198</x:v>
      </x:c>
      <x:c r="G1042" s="17" t="n">
        <x:v>59.73767</x:v>
      </x:c>
      <x:c r="H1042" s="17" t="n">
        <x:v>56.68824</x:v>
      </x:c>
      <x:c r="I1042" s="17" t="n">
        <x:v>34.89026</x:v>
      </x:c>
      <x:c r="J1042" s="17" t="n">
        <x:v>66.345</x:v>
      </x:c>
      <x:c r="K1042" s="17" t="n">
        <x:v>62.66237</x:v>
      </x:c>
      <x:c r="L1042" s="17" t="n">
        <x:v>64.29869</x:v>
      </x:c>
      <x:c r="M1042" s="17" t="n">
        <x:v>65.4342</x:v>
      </x:c>
      <x:c r="N1042" s="17" t="n">
        <x:v>66.45797</x:v>
      </x:c>
      <x:c r="O1042" s="17" t="n">
        <x:v>63.32029</x:v>
      </x:c>
      <x:c r="P1042" s="17" t="n">
        <x:v>61.91267</x:v>
      </x:c>
      <x:c r="Q1042" s="17" t="n">
        <x:v>60.17677</x:v>
      </x:c>
      <x:c r="R1042" s="17" t="n">
        <x:v>60.37642</x:v>
      </x:c>
      <x:c r="S1042" s="17" t="n">
        <x:v>55.9979</x:v>
      </x:c>
      <x:c r="T1042" s="17" t="n">
        <x:v>50.16839</x:v>
      </x:c>
      <x:c r="U1042" s="17" t="n">
        <x:v>55.94487</x:v>
      </x:c>
      <x:c r="V1042" s="17" t="n">
        <x:v>56.458</x:v>
      </x:c>
      <x:c r="W1042" s="17" t="n">
        <x:v>57.4035</x:v>
      </x:c>
      <x:c r="X1042" s="17" t="n">
        <x:v>48.46645</x:v>
      </x:c>
      <x:c r="Y1042" s="17" t="n">
        <x:v>41.18426</x:v>
      </x:c>
    </x:row>
    <x:row r="1043" spans="1:25">
      <x:c r="A1043" s="52" t="s"/>
      <x:c r="B1043" s="47" t="n">
        <x:v>142</x:v>
      </x:c>
      <x:c r="C1043" s="51" t="n">
        <x:v>0.705</x:v>
      </x:c>
      <x:c r="D1043" s="17" t="n">
        <x:v>81.79521</x:v>
      </x:c>
      <x:c r="E1043" s="17" t="n">
        <x:v>70.19603</x:v>
      </x:c>
      <x:c r="F1043" s="17" t="n">
        <x:v>45.41198</x:v>
      </x:c>
      <x:c r="G1043" s="17" t="n">
        <x:v>59.73767</x:v>
      </x:c>
      <x:c r="H1043" s="17" t="n">
        <x:v>54.5504</x:v>
      </x:c>
      <x:c r="I1043" s="17" t="n">
        <x:v>34.89026</x:v>
      </x:c>
      <x:c r="J1043" s="17" t="n">
        <x:v>66.345</x:v>
      </x:c>
      <x:c r="K1043" s="17" t="n">
        <x:v>62.66237</x:v>
      </x:c>
      <x:c r="L1043" s="17" t="n">
        <x:v>64.29869</x:v>
      </x:c>
      <x:c r="M1043" s="17" t="n">
        <x:v>65.4342</x:v>
      </x:c>
      <x:c r="N1043" s="17" t="n">
        <x:v>69.37768</x:v>
      </x:c>
      <x:c r="O1043" s="17" t="n">
        <x:v>61.23001</x:v>
      </x:c>
      <x:c r="P1043" s="17" t="n">
        <x:v>63.15449</x:v>
      </x:c>
      <x:c r="Q1043" s="17" t="n">
        <x:v>64.16254</x:v>
      </x:c>
      <x:c r="R1043" s="17" t="n">
        <x:v>58.68962</x:v>
      </x:c>
      <x:c r="S1043" s="17" t="n">
        <x:v>57.6519</x:v>
      </x:c>
      <x:c r="T1043" s="17" t="n">
        <x:v>57.77719</x:v>
      </x:c>
      <x:c r="U1043" s="17" t="n">
        <x:v>53.87466</x:v>
      </x:c>
      <x:c r="V1043" s="17" t="n">
        <x:v>55.66296</x:v>
      </x:c>
      <x:c r="W1043" s="17" t="n">
        <x:v>51.2106</x:v>
      </x:c>
      <x:c r="X1043" s="17" t="n">
        <x:v>48.84558</x:v>
      </x:c>
      <x:c r="Y1043" s="17" t="n">
        <x:v>40.28201</x:v>
      </x:c>
    </x:row>
    <x:row r="1044" spans="1:25">
      <x:c r="A1044" s="52" t="s"/>
      <x:c r="B1044" s="47" t="n">
        <x:v>143</x:v>
      </x:c>
      <x:c r="C1044" s="51" t="n">
        <x:v>0.71</x:v>
      </x:c>
      <x:c r="D1044" s="17" t="n">
        <x:v>81.79521</x:v>
      </x:c>
      <x:c r="E1044" s="17" t="n">
        <x:v>70.19603</x:v>
      </x:c>
      <x:c r="F1044" s="17" t="n">
        <x:v>45.41198</x:v>
      </x:c>
      <x:c r="G1044" s="17" t="n">
        <x:v>49.21011</x:v>
      </x:c>
      <x:c r="H1044" s="17" t="n">
        <x:v>50.16135</x:v>
      </x:c>
      <x:c r="I1044" s="17" t="n">
        <x:v>34.89026</x:v>
      </x:c>
      <x:c r="J1044" s="17" t="n">
        <x:v>64.90382</x:v>
      </x:c>
      <x:c r="K1044" s="17" t="n">
        <x:v>62.66237</x:v>
      </x:c>
      <x:c r="L1044" s="17" t="n">
        <x:v>62.80519</x:v>
      </x:c>
      <x:c r="M1044" s="17" t="n">
        <x:v>61.14041</x:v>
      </x:c>
      <x:c r="N1044" s="17" t="n">
        <x:v>69.95509</x:v>
      </x:c>
      <x:c r="O1044" s="17" t="n">
        <x:v>61.03548</x:v>
      </x:c>
      <x:c r="P1044" s="17" t="n">
        <x:v>63.09357</x:v>
      </x:c>
      <x:c r="Q1044" s="17" t="n">
        <x:v>59.56363</x:v>
      </x:c>
      <x:c r="R1044" s="17" t="n">
        <x:v>58.24531</x:v>
      </x:c>
      <x:c r="S1044" s="17" t="n">
        <x:v>50.41189</x:v>
      </x:c>
      <x:c r="T1044" s="17" t="n">
        <x:v>55.07802</x:v>
      </x:c>
      <x:c r="U1044" s="17" t="n">
        <x:v>55.10789</x:v>
      </x:c>
      <x:c r="V1044" s="17" t="n">
        <x:v>55.11042</x:v>
      </x:c>
      <x:c r="W1044" s="17" t="n">
        <x:v>48.80453</x:v>
      </x:c>
      <x:c r="X1044" s="17" t="n">
        <x:v>43.96233</x:v>
      </x:c>
      <x:c r="Y1044" s="17" t="n">
        <x:v>42.4543</x:v>
      </x:c>
    </x:row>
    <x:row r="1045" spans="1:25">
      <x:c r="A1045" s="52" t="s"/>
      <x:c r="B1045" s="47" t="n">
        <x:v>144</x:v>
      </x:c>
      <x:c r="C1045" s="51" t="n">
        <x:v>0.715</x:v>
      </x:c>
      <x:c r="D1045" s="17" t="n">
        <x:v>81.79521</x:v>
      </x:c>
      <x:c r="E1045" s="17" t="n">
        <x:v>70.19603</x:v>
      </x:c>
      <x:c r="F1045" s="17" t="n">
        <x:v>45.41198</x:v>
      </x:c>
      <x:c r="G1045" s="17" t="n">
        <x:v>49.21011</x:v>
      </x:c>
      <x:c r="H1045" s="17" t="n">
        <x:v>50.16135</x:v>
      </x:c>
      <x:c r="I1045" s="17" t="n">
        <x:v>38.68801</x:v>
      </x:c>
      <x:c r="J1045" s="17" t="n">
        <x:v>62.73185</x:v>
      </x:c>
      <x:c r="K1045" s="17" t="n">
        <x:v>56.45495</x:v>
      </x:c>
      <x:c r="L1045" s="17" t="n">
        <x:v>60.51057</x:v>
      </x:c>
      <x:c r="M1045" s="17" t="n">
        <x:v>62.1429</x:v>
      </x:c>
      <x:c r="N1045" s="17" t="n">
        <x:v>68.93466</x:v>
      </x:c>
      <x:c r="O1045" s="17" t="n">
        <x:v>49.87032</x:v>
      </x:c>
      <x:c r="P1045" s="17" t="n">
        <x:v>59.98198</x:v>
      </x:c>
      <x:c r="Q1045" s="17" t="n">
        <x:v>56.39885</x:v>
      </x:c>
      <x:c r="R1045" s="17" t="n">
        <x:v>63.88888</x:v>
      </x:c>
      <x:c r="S1045" s="17" t="n">
        <x:v>51.65622</x:v>
      </x:c>
      <x:c r="T1045" s="17" t="n">
        <x:v>57.99375</x:v>
      </x:c>
      <x:c r="U1045" s="17" t="n">
        <x:v>57.71822</x:v>
      </x:c>
      <x:c r="V1045" s="17" t="n">
        <x:v>54.10469</x:v>
      </x:c>
      <x:c r="W1045" s="17" t="n">
        <x:v>54.46095</x:v>
      </x:c>
      <x:c r="X1045" s="17" t="n">
        <x:v>50.24047</x:v>
      </x:c>
      <x:c r="Y1045" s="17" t="n">
        <x:v>41.25766</x:v>
      </x:c>
    </x:row>
    <x:row r="1046" spans="1:25">
      <x:c r="A1046" s="52" t="s"/>
      <x:c r="B1046" s="47" t="n">
        <x:v>145</x:v>
      </x:c>
      <x:c r="C1046" s="51" t="n">
        <x:v>0.72</x:v>
      </x:c>
      <x:c r="D1046" s="17" t="n">
        <x:v>81.79521</x:v>
      </x:c>
      <x:c r="E1046" s="17" t="n">
        <x:v>70.19603</x:v>
      </x:c>
      <x:c r="F1046" s="17" t="n">
        <x:v>51.60049</x:v>
      </x:c>
      <x:c r="G1046" s="17" t="n">
        <x:v>49.21011</x:v>
      </x:c>
      <x:c r="H1046" s="17" t="n">
        <x:v>50.16135</x:v>
      </x:c>
      <x:c r="I1046" s="17" t="n">
        <x:v>40.68259</x:v>
      </x:c>
      <x:c r="J1046" s="17" t="n">
        <x:v>62.73185</x:v>
      </x:c>
      <x:c r="K1046" s="17" t="n">
        <x:v>56.45495</x:v>
      </x:c>
      <x:c r="L1046" s="17" t="n">
        <x:v>60.51057</x:v>
      </x:c>
      <x:c r="M1046" s="17" t="n">
        <x:v>62.95683</x:v>
      </x:c>
      <x:c r="N1046" s="17" t="n">
        <x:v>67.59834</x:v>
      </x:c>
      <x:c r="O1046" s="17" t="n">
        <x:v>58.05947</x:v>
      </x:c>
      <x:c r="P1046" s="17" t="n">
        <x:v>60.67945</x:v>
      </x:c>
      <x:c r="Q1046" s="17" t="n">
        <x:v>58.88264</x:v>
      </x:c>
      <x:c r="R1046" s="17" t="n">
        <x:v>61.36485</x:v>
      </x:c>
      <x:c r="S1046" s="17" t="n">
        <x:v>52.33236</x:v>
      </x:c>
      <x:c r="T1046" s="17" t="n">
        <x:v>51.58418</x:v>
      </x:c>
      <x:c r="U1046" s="17" t="n">
        <x:v>52.16703</x:v>
      </x:c>
      <x:c r="V1046" s="17" t="n">
        <x:v>55.24024</x:v>
      </x:c>
      <x:c r="W1046" s="17" t="n">
        <x:v>56.23058</x:v>
      </x:c>
      <x:c r="X1046" s="17" t="n">
        <x:v>49.51364</x:v>
      </x:c>
      <x:c r="Y1046" s="17" t="n">
        <x:v>42.17196</x:v>
      </x:c>
    </x:row>
    <x:row r="1047" spans="1:25">
      <x:c r="A1047" s="52" t="s"/>
      <x:c r="B1047" s="47" t="n">
        <x:v>146</x:v>
      </x:c>
      <x:c r="C1047" s="51" t="n">
        <x:v>0.725</x:v>
      </x:c>
      <x:c r="D1047" s="17" t="n">
        <x:v>81.79521</x:v>
      </x:c>
      <x:c r="E1047" s="17" t="n">
        <x:v>69.20535</x:v>
      </x:c>
      <x:c r="F1047" s="17" t="n">
        <x:v>54.05433</x:v>
      </x:c>
      <x:c r="G1047" s="17" t="n">
        <x:v>49.21011</x:v>
      </x:c>
      <x:c r="H1047" s="17" t="n">
        <x:v>50.16135</x:v>
      </x:c>
      <x:c r="I1047" s="17" t="n">
        <x:v>40.68259</x:v>
      </x:c>
      <x:c r="J1047" s="17" t="n">
        <x:v>62.73185</x:v>
      </x:c>
      <x:c r="K1047" s="17" t="n">
        <x:v>63.20642</x:v>
      </x:c>
      <x:c r="L1047" s="17" t="n">
        <x:v>68.67686</x:v>
      </x:c>
      <x:c r="M1047" s="17" t="n">
        <x:v>64.34404</x:v>
      </x:c>
      <x:c r="N1047" s="17" t="n">
        <x:v>61.56561</x:v>
      </x:c>
      <x:c r="O1047" s="17" t="n">
        <x:v>62.41359</x:v>
      </x:c>
      <x:c r="P1047" s="17" t="n">
        <x:v>55.89472</x:v>
      </x:c>
      <x:c r="Q1047" s="17" t="n">
        <x:v>58.87244</x:v>
      </x:c>
      <x:c r="R1047" s="17" t="n">
        <x:v>57.64122</x:v>
      </x:c>
      <x:c r="S1047" s="17" t="n">
        <x:v>57.19923</x:v>
      </x:c>
      <x:c r="T1047" s="17" t="n">
        <x:v>53.59635</x:v>
      </x:c>
      <x:c r="U1047" s="17" t="n">
        <x:v>49.53451</x:v>
      </x:c>
      <x:c r="V1047" s="17" t="n">
        <x:v>54.26715</x:v>
      </x:c>
      <x:c r="W1047" s="17" t="n">
        <x:v>52.04706</x:v>
      </x:c>
      <x:c r="X1047" s="17" t="n">
        <x:v>47.51432</x:v>
      </x:c>
      <x:c r="Y1047" s="17" t="n">
        <x:v>39.85472</x:v>
      </x:c>
    </x:row>
    <x:row r="1048" spans="1:25">
      <x:c r="A1048" s="52" t="s"/>
      <x:c r="B1048" s="47" t="n">
        <x:v>147</x:v>
      </x:c>
      <x:c r="C1048" s="51" t="n">
        <x:v>0.73</x:v>
      </x:c>
      <x:c r="D1048" s="17" t="n">
        <x:v>81.79521</x:v>
      </x:c>
      <x:c r="E1048" s="17" t="n">
        <x:v>67.91975</x:v>
      </x:c>
      <x:c r="F1048" s="17" t="n">
        <x:v>54.05433</x:v>
      </x:c>
      <x:c r="G1048" s="17" t="n">
        <x:v>49.21011</x:v>
      </x:c>
      <x:c r="H1048" s="17" t="n">
        <x:v>50.16135</x:v>
      </x:c>
      <x:c r="I1048" s="17" t="n">
        <x:v>40.68259</x:v>
      </x:c>
      <x:c r="J1048" s="17" t="n">
        <x:v>59.11601</x:v>
      </x:c>
      <x:c r="K1048" s="17" t="n">
        <x:v>65.73186</x:v>
      </x:c>
      <x:c r="L1048" s="17" t="n">
        <x:v>68.67686</x:v>
      </x:c>
      <x:c r="M1048" s="17" t="n">
        <x:v>65.39378</x:v>
      </x:c>
      <x:c r="N1048" s="17" t="n">
        <x:v>62.42904</x:v>
      </x:c>
      <x:c r="O1048" s="17" t="n">
        <x:v>61.65135</x:v>
      </x:c>
      <x:c r="P1048" s="17" t="n">
        <x:v>54.79637</x:v>
      </x:c>
      <x:c r="Q1048" s="17" t="n">
        <x:v>57.77576</x:v>
      </x:c>
      <x:c r="R1048" s="17" t="n">
        <x:v>58.35399</x:v>
      </x:c>
      <x:c r="S1048" s="17" t="n">
        <x:v>52.6405</x:v>
      </x:c>
      <x:c r="T1048" s="17" t="n">
        <x:v>53.82939</x:v>
      </x:c>
      <x:c r="U1048" s="17" t="n">
        <x:v>52.02607</x:v>
      </x:c>
      <x:c r="V1048" s="17" t="n">
        <x:v>57.1267</x:v>
      </x:c>
      <x:c r="W1048" s="17" t="n">
        <x:v>55.95194</x:v>
      </x:c>
      <x:c r="X1048" s="17" t="n">
        <x:v>48.03014</x:v>
      </x:c>
      <x:c r="Y1048" s="17" t="n">
        <x:v>39.51981</x:v>
      </x:c>
    </x:row>
    <x:row r="1049" spans="1:25">
      <x:c r="A1049" s="52" t="s"/>
      <x:c r="B1049" s="47" t="n">
        <x:v>148</x:v>
      </x:c>
      <x:c r="C1049" s="51" t="n">
        <x:v>0.735</x:v>
      </x:c>
      <x:c r="D1049" s="17" t="n">
        <x:v>81.79521</x:v>
      </x:c>
      <x:c r="E1049" s="17" t="n">
        <x:v>67.91975</x:v>
      </x:c>
      <x:c r="F1049" s="17" t="n">
        <x:v>54.05433</x:v>
      </x:c>
      <x:c r="G1049" s="17" t="n">
        <x:v>49.21011</x:v>
      </x:c>
      <x:c r="H1049" s="17" t="n">
        <x:v>52.05367</x:v>
      </x:c>
      <x:c r="I1049" s="17" t="n">
        <x:v>40.68259</x:v>
      </x:c>
      <x:c r="J1049" s="17" t="n">
        <x:v>59.11601</x:v>
      </x:c>
      <x:c r="K1049" s="17" t="n">
        <x:v>65.73186</x:v>
      </x:c>
      <x:c r="L1049" s="17" t="n">
        <x:v>62.58661</x:v>
      </x:c>
      <x:c r="M1049" s="17" t="n">
        <x:v>65.50211</x:v>
      </x:c>
      <x:c r="N1049" s="17" t="n">
        <x:v>60.77618</x:v>
      </x:c>
      <x:c r="O1049" s="17" t="n">
        <x:v>57.93108</x:v>
      </x:c>
      <x:c r="P1049" s="17" t="n">
        <x:v>62.83548</x:v>
      </x:c>
      <x:c r="Q1049" s="17" t="n">
        <x:v>60.04549</x:v>
      </x:c>
      <x:c r="R1049" s="17" t="n">
        <x:v>57.71638</x:v>
      </x:c>
      <x:c r="S1049" s="17" t="n">
        <x:v>53.21124</x:v>
      </x:c>
      <x:c r="T1049" s="17" t="n">
        <x:v>49.04156</x:v>
      </x:c>
      <x:c r="U1049" s="17" t="n">
        <x:v>51.10168</x:v>
      </x:c>
      <x:c r="V1049" s="17" t="n">
        <x:v>55.16068</x:v>
      </x:c>
      <x:c r="W1049" s="17" t="n">
        <x:v>51.36222</x:v>
      </x:c>
      <x:c r="X1049" s="17" t="n">
        <x:v>47.42513</x:v>
      </x:c>
      <x:c r="Y1049" s="17" t="n">
        <x:v>41.32837</x:v>
      </x:c>
    </x:row>
    <x:row r="1050" spans="1:25">
      <x:c r="A1050" s="52" t="s"/>
      <x:c r="B1050" s="47" t="n">
        <x:v>149</x:v>
      </x:c>
      <x:c r="C1050" s="51" t="n">
        <x:v>0.74</x:v>
      </x:c>
      <x:c r="D1050" s="17" t="n">
        <x:v>79.52861</x:v>
      </x:c>
      <x:c r="E1050" s="17" t="n">
        <x:v>67.91975</x:v>
      </x:c>
      <x:c r="F1050" s="17" t="n">
        <x:v>54.05433</x:v>
      </x:c>
      <x:c r="G1050" s="17" t="n">
        <x:v>49.21011</x:v>
      </x:c>
      <x:c r="H1050" s="17" t="n">
        <x:v>53.36729</x:v>
      </x:c>
      <x:c r="I1050" s="17" t="n">
        <x:v>37.40072</x:v>
      </x:c>
      <x:c r="J1050" s="17" t="n">
        <x:v>59.11601</x:v>
      </x:c>
      <x:c r="K1050" s="17" t="n">
        <x:v>62.82716</x:v>
      </x:c>
      <x:c r="L1050" s="17" t="n">
        <x:v>62.58661</x:v>
      </x:c>
      <x:c r="M1050" s="17" t="n">
        <x:v>65.6078</x:v>
      </x:c>
      <x:c r="N1050" s="17" t="n">
        <x:v>58.0748</x:v>
      </x:c>
      <x:c r="O1050" s="17" t="n">
        <x:v>57.77027</x:v>
      </x:c>
      <x:c r="P1050" s="17" t="n">
        <x:v>57.28208</x:v>
      </x:c>
      <x:c r="Q1050" s="17" t="n">
        <x:v>58.85294</x:v>
      </x:c>
      <x:c r="R1050" s="17" t="n">
        <x:v>61.56152</x:v>
      </x:c>
      <x:c r="S1050" s="17" t="n">
        <x:v>55.97567</x:v>
      </x:c>
      <x:c r="T1050" s="17" t="n">
        <x:v>56.5616</x:v>
      </x:c>
      <x:c r="U1050" s="17" t="n">
        <x:v>53.53019</x:v>
      </x:c>
      <x:c r="V1050" s="17" t="n">
        <x:v>55.07098</x:v>
      </x:c>
      <x:c r="W1050" s="17" t="n">
        <x:v>54.0549</x:v>
      </x:c>
      <x:c r="X1050" s="17" t="n">
        <x:v>47.70796</x:v>
      </x:c>
      <x:c r="Y1050" s="17" t="n">
        <x:v>40.10958</x:v>
      </x:c>
    </x:row>
    <x:row r="1051" spans="1:25">
      <x:c r="A1051" s="52" t="s"/>
      <x:c r="B1051" s="47" t="n">
        <x:v>150</x:v>
      </x:c>
      <x:c r="C1051" s="51" t="n">
        <x:v>0.745</x:v>
      </x:c>
      <x:c r="D1051" s="17" t="n">
        <x:v>74.50848</x:v>
      </x:c>
      <x:c r="E1051" s="17" t="n">
        <x:v>67.91975</x:v>
      </x:c>
      <x:c r="F1051" s="17" t="n">
        <x:v>54.05433</x:v>
      </x:c>
      <x:c r="G1051" s="17" t="n">
        <x:v>57.33581</x:v>
      </x:c>
      <x:c r="H1051" s="17" t="n">
        <x:v>53.36729</x:v>
      </x:c>
      <x:c r="I1051" s="17" t="n">
        <x:v>37.40072</x:v>
      </x:c>
      <x:c r="J1051" s="17" t="n">
        <x:v>63.87409</x:v>
      </x:c>
      <x:c r="K1051" s="17" t="n">
        <x:v>49.64361</x:v>
      </x:c>
      <x:c r="L1051" s="17" t="n">
        <x:v>66.06318</x:v>
      </x:c>
      <x:c r="M1051" s="17" t="n">
        <x:v>56.2397</x:v>
      </x:c>
      <x:c r="N1051" s="17" t="n">
        <x:v>61.96053</x:v>
      </x:c>
      <x:c r="O1051" s="17" t="n">
        <x:v>57.27594</x:v>
      </x:c>
      <x:c r="P1051" s="17" t="n">
        <x:v>61.17334</x:v>
      </x:c>
      <x:c r="Q1051" s="17" t="n">
        <x:v>62.29674</x:v>
      </x:c>
      <x:c r="R1051" s="17" t="n">
        <x:v>58.72929</x:v>
      </x:c>
      <x:c r="S1051" s="17" t="n">
        <x:v>53.00192</x:v>
      </x:c>
      <x:c r="T1051" s="17" t="n">
        <x:v>58.34617</x:v>
      </x:c>
      <x:c r="U1051" s="17" t="n">
        <x:v>48.43594</x:v>
      </x:c>
      <x:c r="V1051" s="17" t="n">
        <x:v>52.7958</x:v>
      </x:c>
      <x:c r="W1051" s="17" t="n">
        <x:v>54.34417</x:v>
      </x:c>
      <x:c r="X1051" s="17" t="n">
        <x:v>48.35852</x:v>
      </x:c>
      <x:c r="Y1051" s="17" t="n">
        <x:v>37.92471</x:v>
      </x:c>
    </x:row>
    <x:row r="1052" spans="1:25">
      <x:c r="A1052" s="52" t="s"/>
      <x:c r="B1052" s="47" t="n">
        <x:v>151</x:v>
      </x:c>
      <x:c r="C1052" s="51" t="n">
        <x:v>0.75</x:v>
      </x:c>
      <x:c r="D1052" s="17" t="n">
        <x:v>74.50848</x:v>
      </x:c>
      <x:c r="E1052" s="17" t="n">
        <x:v>67.91975</x:v>
      </x:c>
      <x:c r="F1052" s="17" t="n">
        <x:v>54.05433</x:v>
      </x:c>
      <x:c r="G1052" s="17" t="n">
        <x:v>59.9982</x:v>
      </x:c>
      <x:c r="H1052" s="17" t="n">
        <x:v>53.36729</x:v>
      </x:c>
      <x:c r="I1052" s="17" t="n">
        <x:v>37.40072</x:v>
      </x:c>
      <x:c r="J1052" s="17" t="n">
        <x:v>66.08995</x:v>
      </x:c>
      <x:c r="K1052" s="17" t="n">
        <x:v>49.64361</x:v>
      </x:c>
      <x:c r="L1052" s="17" t="n">
        <x:v>67.96902</x:v>
      </x:c>
      <x:c r="M1052" s="17" t="n">
        <x:v>56.2397</x:v>
      </x:c>
      <x:c r="N1052" s="17" t="n">
        <x:v>59.66293</x:v>
      </x:c>
      <x:c r="O1052" s="17" t="n">
        <x:v>58.15914</x:v>
      </x:c>
      <x:c r="P1052" s="17" t="n">
        <x:v>61.07482</x:v>
      </x:c>
      <x:c r="Q1052" s="17" t="n">
        <x:v>62.9298</x:v>
      </x:c>
      <x:c r="R1052" s="17" t="n">
        <x:v>60.0023</x:v>
      </x:c>
      <x:c r="S1052" s="17" t="n">
        <x:v>56.11245</x:v>
      </x:c>
      <x:c r="T1052" s="17" t="n">
        <x:v>55.03235</x:v>
      </x:c>
      <x:c r="U1052" s="17" t="n">
        <x:v>54.10294</x:v>
      </x:c>
      <x:c r="V1052" s="17" t="n">
        <x:v>54.23233</x:v>
      </x:c>
      <x:c r="W1052" s="17" t="n">
        <x:v>55.25145</x:v>
      </x:c>
      <x:c r="X1052" s="17" t="n">
        <x:v>46.76714</x:v>
      </x:c>
      <x:c r="Y1052" s="17" t="n">
        <x:v>39.48935</x:v>
      </x:c>
    </x:row>
    <x:row r="1053" spans="1:25">
      <x:c r="A1053" s="52" t="s"/>
      <x:c r="B1053" s="47" t="n">
        <x:v>152</x:v>
      </x:c>
      <x:c r="C1053" s="51" t="n">
        <x:v>0.755</x:v>
      </x:c>
      <x:c r="D1053" s="17" t="n">
        <x:v>74.50848</x:v>
      </x:c>
      <x:c r="E1053" s="17" t="n">
        <x:v>67.91975</x:v>
      </x:c>
      <x:c r="F1053" s="17" t="n">
        <x:v>54.05433</x:v>
      </x:c>
      <x:c r="G1053" s="17" t="n">
        <x:v>59.9982</x:v>
      </x:c>
      <x:c r="H1053" s="17" t="n">
        <x:v>53.36729</x:v>
      </x:c>
      <x:c r="I1053" s="17" t="n">
        <x:v>37.40072</x:v>
      </x:c>
      <x:c r="J1053" s="17" t="n">
        <x:v>66.08995</x:v>
      </x:c>
      <x:c r="K1053" s="17" t="n">
        <x:v>53.54176</x:v>
      </x:c>
      <x:c r="L1053" s="17" t="n">
        <x:v>67.96902</x:v>
      </x:c>
      <x:c r="M1053" s="17" t="n">
        <x:v>51.84238</x:v>
      </x:c>
      <x:c r="N1053" s="17" t="n">
        <x:v>54.47297</x:v>
      </x:c>
      <x:c r="O1053" s="17" t="n">
        <x:v>56.4099</x:v>
      </x:c>
      <x:c r="P1053" s="17" t="n">
        <x:v>59.51614</x:v>
      </x:c>
      <x:c r="Q1053" s="17" t="n">
        <x:v>62.76205</x:v>
      </x:c>
      <x:c r="R1053" s="17" t="n">
        <x:v>56.54338</x:v>
      </x:c>
      <x:c r="S1053" s="17" t="n">
        <x:v>55.99614</x:v>
      </x:c>
      <x:c r="T1053" s="17" t="n">
        <x:v>53.97186</x:v>
      </x:c>
      <x:c r="U1053" s="17" t="n">
        <x:v>48.70899</x:v>
      </x:c>
      <x:c r="V1053" s="17" t="n">
        <x:v>53.04842</x:v>
      </x:c>
      <x:c r="W1053" s="17" t="n">
        <x:v>50.90549</x:v>
      </x:c>
      <x:c r="X1053" s="17" t="n">
        <x:v>45.26263</x:v>
      </x:c>
      <x:c r="Y1053" s="17" t="n">
        <x:v>39.85785</x:v>
      </x:c>
    </x:row>
    <x:row r="1054" spans="1:25">
      <x:c r="A1054" s="52" t="s"/>
      <x:c r="B1054" s="47" t="n">
        <x:v>153</x:v>
      </x:c>
      <x:c r="C1054" s="51" t="n">
        <x:v>0.76</x:v>
      </x:c>
      <x:c r="D1054" s="17" t="n">
        <x:v>74.50848</x:v>
      </x:c>
      <x:c r="E1054" s="17" t="n">
        <x:v>67.91975</x:v>
      </x:c>
      <x:c r="F1054" s="17" t="n">
        <x:v>54.05433</x:v>
      </x:c>
      <x:c r="G1054" s="17" t="n">
        <x:v>59.9982</x:v>
      </x:c>
      <x:c r="H1054" s="17" t="n">
        <x:v>53.36729</x:v>
      </x:c>
      <x:c r="I1054" s="17" t="n">
        <x:v>35.74713</x:v>
      </x:c>
      <x:c r="J1054" s="17" t="n">
        <x:v>66.08995</x:v>
      </x:c>
      <x:c r="K1054" s="17" t="n">
        <x:v>55.56241</x:v>
      </x:c>
      <x:c r="L1054" s="17" t="n">
        <x:v>65.20431</x:v>
      </x:c>
      <x:c r="M1054" s="17" t="n">
        <x:v>56.51892</x:v>
      </x:c>
      <x:c r="N1054" s="17" t="n">
        <x:v>57.28196</x:v>
      </x:c>
      <x:c r="O1054" s="17" t="n">
        <x:v>55.51961</x:v>
      </x:c>
      <x:c r="P1054" s="17" t="n">
        <x:v>56.25254</x:v>
      </x:c>
      <x:c r="Q1054" s="17" t="n">
        <x:v>62.19474</x:v>
      </x:c>
      <x:c r="R1054" s="17" t="n">
        <x:v>50.9318</x:v>
      </x:c>
      <x:c r="S1054" s="17" t="n">
        <x:v>55.79394</x:v>
      </x:c>
      <x:c r="T1054" s="17" t="n">
        <x:v>52.38586</x:v>
      </x:c>
      <x:c r="U1054" s="17" t="n">
        <x:v>48.12145</x:v>
      </x:c>
      <x:c r="V1054" s="17" t="n">
        <x:v>56.63258</x:v>
      </x:c>
      <x:c r="W1054" s="17" t="n">
        <x:v>52.62158</x:v>
      </x:c>
      <x:c r="X1054" s="17" t="n">
        <x:v>46.81144</x:v>
      </x:c>
      <x:c r="Y1054" s="17" t="n">
        <x:v>38.8533</x:v>
      </x:c>
    </x:row>
    <x:row r="1055" spans="1:25">
      <x:c r="A1055" s="52" t="s"/>
      <x:c r="B1055" s="47" t="n">
        <x:v>154</x:v>
      </x:c>
      <x:c r="C1055" s="51" t="n">
        <x:v>0.765</x:v>
      </x:c>
      <x:c r="D1055" s="17" t="n">
        <x:v>74.50848</x:v>
      </x:c>
      <x:c r="E1055" s="17" t="n">
        <x:v>67.91975</x:v>
      </x:c>
      <x:c r="F1055" s="17" t="n">
        <x:v>54.05433</x:v>
      </x:c>
      <x:c r="G1055" s="17" t="n">
        <x:v>59.9982</x:v>
      </x:c>
      <x:c r="H1055" s="17" t="n">
        <x:v>53.32818</x:v>
      </x:c>
      <x:c r="I1055" s="17" t="n">
        <x:v>33.04374</x:v>
      </x:c>
      <x:c r="J1055" s="17" t="n">
        <x:v>64.34536</x:v>
      </x:c>
      <x:c r="K1055" s="17" t="n">
        <x:v>55.56241</x:v>
      </x:c>
      <x:c r="L1055" s="17" t="n">
        <x:v>65.20431</x:v>
      </x:c>
      <x:c r="M1055" s="17" t="n">
        <x:v>58.71822</x:v>
      </x:c>
      <x:c r="N1055" s="17" t="n">
        <x:v>65.57542</x:v>
      </x:c>
      <x:c r="O1055" s="17" t="n">
        <x:v>54.04194</x:v>
      </x:c>
      <x:c r="P1055" s="17" t="n">
        <x:v>59.07547</x:v>
      </x:c>
      <x:c r="Q1055" s="17" t="n">
        <x:v>61.10009</x:v>
      </x:c>
      <x:c r="R1055" s="17" t="n">
        <x:v>54.9362</x:v>
      </x:c>
      <x:c r="S1055" s="17" t="n">
        <x:v>55.28199</x:v>
      </x:c>
      <x:c r="T1055" s="17" t="n">
        <x:v>53.254</x:v>
      </x:c>
      <x:c r="U1055" s="17" t="n">
        <x:v>52.52251</x:v>
      </x:c>
      <x:c r="V1055" s="17" t="n">
        <x:v>55.72977</x:v>
      </x:c>
      <x:c r="W1055" s="17" t="n">
        <x:v>54.77749</x:v>
      </x:c>
      <x:c r="X1055" s="17" t="n">
        <x:v>46.35885</x:v>
      </x:c>
      <x:c r="Y1055" s="17" t="n">
        <x:v>34.10236</x:v>
      </x:c>
    </x:row>
    <x:row r="1056" spans="1:25">
      <x:c r="A1056" s="52" t="s"/>
      <x:c r="B1056" s="47" t="n">
        <x:v>155</x:v>
      </x:c>
      <x:c r="C1056" s="51" t="n">
        <x:v>0.77</x:v>
      </x:c>
      <x:c r="D1056" s="17" t="n">
        <x:v>74.50848</x:v>
      </x:c>
      <x:c r="E1056" s="17" t="n">
        <x:v>67.91975</x:v>
      </x:c>
      <x:c r="F1056" s="17" t="n">
        <x:v>47.21731</x:v>
      </x:c>
      <x:c r="G1056" s="17" t="n">
        <x:v>59.9982</x:v>
      </x:c>
      <x:c r="H1056" s="17" t="n">
        <x:v>53.32818</x:v>
      </x:c>
      <x:c r="I1056" s="17" t="n">
        <x:v>33.04374</x:v>
      </x:c>
      <x:c r="J1056" s="17" t="n">
        <x:v>64.34536</x:v>
      </x:c>
      <x:c r="K1056" s="17" t="n">
        <x:v>59.89814</x:v>
      </x:c>
      <x:c r="L1056" s="17" t="n">
        <x:v>64.53381</x:v>
      </x:c>
      <x:c r="M1056" s="17" t="n">
        <x:v>56.3686</x:v>
      </x:c>
      <x:c r="N1056" s="17" t="n">
        <x:v>63.6998</x:v>
      </x:c>
      <x:c r="O1056" s="17" t="n">
        <x:v>41.74119</x:v>
      </x:c>
      <x:c r="P1056" s="17" t="n">
        <x:v>59.63853</x:v>
      </x:c>
      <x:c r="Q1056" s="17" t="n">
        <x:v>60.13739</x:v>
      </x:c>
      <x:c r="R1056" s="17" t="n">
        <x:v>59.1995</x:v>
      </x:c>
      <x:c r="S1056" s="17" t="n">
        <x:v>59.25123</x:v>
      </x:c>
      <x:c r="T1056" s="17" t="n">
        <x:v>57.05783</x:v>
      </x:c>
      <x:c r="U1056" s="17" t="n">
        <x:v>50.94954</x:v>
      </x:c>
      <x:c r="V1056" s="17" t="n">
        <x:v>47.28957</x:v>
      </x:c>
      <x:c r="W1056" s="17" t="n">
        <x:v>50.38309</x:v>
      </x:c>
      <x:c r="X1056" s="17" t="n">
        <x:v>44.73158</x:v>
      </x:c>
      <x:c r="Y1056" s="17" t="n">
        <x:v>40.3244</x:v>
      </x:c>
    </x:row>
    <x:row r="1057" spans="1:25">
      <x:c r="A1057" s="52" t="s"/>
      <x:c r="B1057" s="47" t="n">
        <x:v>156</x:v>
      </x:c>
      <x:c r="C1057" s="51" t="n">
        <x:v>0.775</x:v>
      </x:c>
      <x:c r="D1057" s="17" t="n">
        <x:v>74.50848</x:v>
      </x:c>
      <x:c r="E1057" s="17" t="n">
        <x:v>67.91975</x:v>
      </x:c>
      <x:c r="F1057" s="17" t="n">
        <x:v>47.21731</x:v>
      </x:c>
      <x:c r="G1057" s="17" t="n">
        <x:v>59.9982</x:v>
      </x:c>
      <x:c r="H1057" s="17" t="n">
        <x:v>53.32818</x:v>
      </x:c>
      <x:c r="I1057" s="17" t="n">
        <x:v>33.04374</x:v>
      </x:c>
      <x:c r="J1057" s="17" t="n">
        <x:v>64.34536</x:v>
      </x:c>
      <x:c r="K1057" s="17" t="n">
        <x:v>59.89814</x:v>
      </x:c>
      <x:c r="L1057" s="17" t="n">
        <x:v>63.74056</x:v>
      </x:c>
      <x:c r="M1057" s="17" t="n">
        <x:v>50.87482</x:v>
      </x:c>
      <x:c r="N1057" s="17" t="n">
        <x:v>60.32597</x:v>
      </x:c>
      <x:c r="O1057" s="17" t="n">
        <x:v>52.33173</x:v>
      </x:c>
      <x:c r="P1057" s="17" t="n">
        <x:v>54.98787</x:v>
      </x:c>
      <x:c r="Q1057" s="17" t="n">
        <x:v>60.70669</x:v>
      </x:c>
      <x:c r="R1057" s="17" t="n">
        <x:v>59.5372</x:v>
      </x:c>
      <x:c r="S1057" s="17" t="n">
        <x:v>53.38581</x:v>
      </x:c>
      <x:c r="T1057" s="17" t="n">
        <x:v>55.78857</x:v>
      </x:c>
      <x:c r="U1057" s="17" t="n">
        <x:v>43.37891</x:v>
      </x:c>
      <x:c r="V1057" s="17" t="n">
        <x:v>52.86825</x:v>
      </x:c>
      <x:c r="W1057" s="17" t="n">
        <x:v>51.21614</x:v>
      </x:c>
      <x:c r="X1057" s="17" t="n">
        <x:v>46.45709</x:v>
      </x:c>
      <x:c r="Y1057" s="17" t="n">
        <x:v>36.99536</x:v>
      </x:c>
    </x:row>
    <x:row r="1058" spans="1:25">
      <x:c r="A1058" s="52" t="s"/>
      <x:c r="B1058" s="47" t="n">
        <x:v>157</x:v>
      </x:c>
      <x:c r="C1058" s="51" t="n">
        <x:v>0.78</x:v>
      </x:c>
      <x:c r="D1058" s="17" t="n">
        <x:v>74.50848</x:v>
      </x:c>
      <x:c r="E1058" s="17" t="n">
        <x:v>69.88436</x:v>
      </x:c>
      <x:c r="F1058" s="17" t="n">
        <x:v>47.21731</x:v>
      </x:c>
      <x:c r="G1058" s="17" t="n">
        <x:v>58.44875</x:v>
      </x:c>
      <x:c r="H1058" s="17" t="n">
        <x:v>53.32818</x:v>
      </x:c>
      <x:c r="I1058" s="17" t="n">
        <x:v>33.04374</x:v>
      </x:c>
      <x:c r="J1058" s="17" t="n">
        <x:v>64.34536</x:v>
      </x:c>
      <x:c r="K1058" s="17" t="n">
        <x:v>59.89814</x:v>
      </x:c>
      <x:c r="L1058" s="17" t="n">
        <x:v>66.21663</x:v>
      </x:c>
      <x:c r="M1058" s="17" t="n">
        <x:v>62.26017</x:v>
      </x:c>
      <x:c r="N1058" s="17" t="n">
        <x:v>34.85097</x:v>
      </x:c>
      <x:c r="O1058" s="17" t="n">
        <x:v>41.05</x:v>
      </x:c>
      <x:c r="P1058" s="17" t="n">
        <x:v>56.48772</x:v>
      </x:c>
      <x:c r="Q1058" s="17" t="n">
        <x:v>59.69131</x:v>
      </x:c>
      <x:c r="R1058" s="17" t="n">
        <x:v>53.50056</x:v>
      </x:c>
      <x:c r="S1058" s="17" t="n">
        <x:v>53.29999</x:v>
      </x:c>
      <x:c r="T1058" s="17" t="n">
        <x:v>50.72716</x:v>
      </x:c>
      <x:c r="U1058" s="17" t="n">
        <x:v>45.92812</x:v>
      </x:c>
      <x:c r="V1058" s="17" t="n">
        <x:v>51.33537</x:v>
      </x:c>
      <x:c r="W1058" s="17" t="n">
        <x:v>51.38938</x:v>
      </x:c>
      <x:c r="X1058" s="17" t="n">
        <x:v>43.72788</x:v>
      </x:c>
      <x:c r="Y1058" s="17" t="n">
        <x:v>36.74538</x:v>
      </x:c>
    </x:row>
    <x:row r="1059" spans="1:25">
      <x:c r="A1059" s="52" t="s"/>
      <x:c r="B1059" s="47" t="n">
        <x:v>158</x:v>
      </x:c>
      <x:c r="C1059" s="51" t="n">
        <x:v>0.785</x:v>
      </x:c>
      <x:c r="D1059" s="17" t="n">
        <x:v>74.50848</x:v>
      </x:c>
      <x:c r="E1059" s="17" t="n">
        <x:v>71.23212</x:v>
      </x:c>
      <x:c r="F1059" s="17" t="n">
        <x:v>47.21731</x:v>
      </x:c>
      <x:c r="G1059" s="17" t="n">
        <x:v>56.01727</x:v>
      </x:c>
      <x:c r="H1059" s="17" t="n">
        <x:v>53.32818</x:v>
      </x:c>
      <x:c r="I1059" s="17" t="n">
        <x:v>23.9528</x:v>
      </x:c>
      <x:c r="J1059" s="17" t="n">
        <x:v>56.5525</x:v>
      </x:c>
      <x:c r="K1059" s="17" t="n">
        <x:v>57.08165</x:v>
      </x:c>
      <x:c r="L1059" s="17" t="n">
        <x:v>67.78378</x:v>
      </x:c>
      <x:c r="M1059" s="17" t="n">
        <x:v>65.10968</x:v>
      </x:c>
      <x:c r="N1059" s="17" t="n">
        <x:v>61.54288</x:v>
      </x:c>
      <x:c r="O1059" s="17" t="n">
        <x:v>57.08109</x:v>
      </x:c>
      <x:c r="P1059" s="17" t="n">
        <x:v>54.36119</x:v>
      </x:c>
      <x:c r="Q1059" s="17" t="n">
        <x:v>58.63092</x:v>
      </x:c>
      <x:c r="R1059" s="17" t="n">
        <x:v>54.78931</x:v>
      </x:c>
      <x:c r="S1059" s="17" t="n">
        <x:v>52.26871</x:v>
      </x:c>
      <x:c r="T1059" s="17" t="n">
        <x:v>51.02367</x:v>
      </x:c>
      <x:c r="U1059" s="17" t="n">
        <x:v>50.41003</x:v>
      </x:c>
      <x:c r="V1059" s="17" t="n">
        <x:v>51.591</x:v>
      </x:c>
      <x:c r="W1059" s="17" t="n">
        <x:v>51.15335</x:v>
      </x:c>
      <x:c r="X1059" s="17" t="n">
        <x:v>44.17609</x:v>
      </x:c>
      <x:c r="Y1059" s="17" t="n">
        <x:v>38.68013</x:v>
      </x:c>
    </x:row>
    <x:row r="1060" spans="1:25">
      <x:c r="A1060" s="52" t="s"/>
      <x:c r="B1060" s="47" t="n">
        <x:v>159</x:v>
      </x:c>
      <x:c r="C1060" s="51" t="n">
        <x:v>0.79</x:v>
      </x:c>
      <x:c r="D1060" s="17" t="n">
        <x:v>74.50848</x:v>
      </x:c>
      <x:c r="E1060" s="17" t="n">
        <x:v>71.23212</x:v>
      </x:c>
      <x:c r="F1060" s="17" t="n">
        <x:v>47.21731</x:v>
      </x:c>
      <x:c r="G1060" s="17" t="n">
        <x:v>56.01727</x:v>
      </x:c>
      <x:c r="H1060" s="17" t="n">
        <x:v>53.32818</x:v>
      </x:c>
      <x:c r="I1060" s="17" t="n">
        <x:v>23.9528</x:v>
      </x:c>
      <x:c r="J1060" s="17" t="n">
        <x:v>56.5525</x:v>
      </x:c>
      <x:c r="K1060" s="17" t="n">
        <x:v>57.08165</x:v>
      </x:c>
      <x:c r="L1060" s="17" t="n">
        <x:v>67.78378</x:v>
      </x:c>
      <x:c r="M1060" s="17" t="n">
        <x:v>56.36689</x:v>
      </x:c>
      <x:c r="N1060" s="17" t="n">
        <x:v>64.54852</x:v>
      </x:c>
      <x:c r="O1060" s="17" t="n">
        <x:v>57.45353</x:v>
      </x:c>
      <x:c r="P1060" s="17" t="n">
        <x:v>56.56948</x:v>
      </x:c>
      <x:c r="Q1060" s="17" t="n">
        <x:v>58.73466</x:v>
      </x:c>
      <x:c r="R1060" s="17" t="n">
        <x:v>49.46333</x:v>
      </x:c>
      <x:c r="S1060" s="17" t="n">
        <x:v>53.40078</x:v>
      </x:c>
      <x:c r="T1060" s="17" t="n">
        <x:v>54.23891</x:v>
      </x:c>
      <x:c r="U1060" s="17" t="n">
        <x:v>46.57123</x:v>
      </x:c>
      <x:c r="V1060" s="17" t="n">
        <x:v>51.83897</x:v>
      </x:c>
      <x:c r="W1060" s="17" t="n">
        <x:v>49.68074</x:v>
      </x:c>
      <x:c r="X1060" s="17" t="n">
        <x:v>42.95276</x:v>
      </x:c>
      <x:c r="Y1060" s="17" t="n">
        <x:v>34.67481</x:v>
      </x:c>
    </x:row>
    <x:row r="1061" spans="1:25">
      <x:c r="A1061" s="52" t="s"/>
      <x:c r="B1061" s="47" t="n">
        <x:v>160</x:v>
      </x:c>
      <x:c r="C1061" s="51" t="n">
        <x:v>0.795</x:v>
      </x:c>
      <x:c r="D1061" s="17" t="n">
        <x:v>74.50848</x:v>
      </x:c>
      <x:c r="E1061" s="17" t="n">
        <x:v>71.23212</x:v>
      </x:c>
      <x:c r="F1061" s="17" t="n">
        <x:v>47.21731</x:v>
      </x:c>
      <x:c r="G1061" s="17" t="n">
        <x:v>56.01727</x:v>
      </x:c>
      <x:c r="H1061" s="17" t="n">
        <x:v>53.26974</x:v>
      </x:c>
      <x:c r="I1061" s="17" t="n">
        <x:v>23.9528</x:v>
      </x:c>
      <x:c r="J1061" s="17" t="n">
        <x:v>56.5525</x:v>
      </x:c>
      <x:c r="K1061" s="17" t="n">
        <x:v>57.37248</x:v>
      </x:c>
      <x:c r="L1061" s="17" t="n">
        <x:v>57.86945</x:v>
      </x:c>
      <x:c r="M1061" s="17" t="n">
        <x:v>56.36689</x:v>
      </x:c>
      <x:c r="N1061" s="17" t="n">
        <x:v>61.30033</x:v>
      </x:c>
      <x:c r="O1061" s="17" t="n">
        <x:v>55.29883</x:v>
      </x:c>
      <x:c r="P1061" s="17" t="n">
        <x:v>60.2781</x:v>
      </x:c>
      <x:c r="Q1061" s="17" t="n">
        <x:v>62.61591</x:v>
      </x:c>
      <x:c r="R1061" s="17" t="n">
        <x:v>58.56987</x:v>
      </x:c>
      <x:c r="S1061" s="17" t="n">
        <x:v>49.20181</x:v>
      </x:c>
      <x:c r="T1061" s="17" t="n">
        <x:v>56.12132</x:v>
      </x:c>
      <x:c r="U1061" s="17" t="n">
        <x:v>49.80173</x:v>
      </x:c>
      <x:c r="V1061" s="17" t="n">
        <x:v>52.57372</x:v>
      </x:c>
      <x:c r="W1061" s="17" t="n">
        <x:v>52.4273</x:v>
      </x:c>
      <x:c r="X1061" s="17" t="n">
        <x:v>46.26746</x:v>
      </x:c>
      <x:c r="Y1061" s="17" t="n">
        <x:v>38.81531</x:v>
      </x:c>
    </x:row>
    <x:row r="1062" spans="1:25">
      <x:c r="A1062" s="52" t="s"/>
      <x:c r="B1062" s="47" t="n">
        <x:v>161</x:v>
      </x:c>
      <x:c r="C1062" s="51" t="n">
        <x:v>0.8</x:v>
      </x:c>
      <x:c r="D1062" s="17" t="n">
        <x:v>74.50848</x:v>
      </x:c>
      <x:c r="E1062" s="17" t="n">
        <x:v>71.23212</x:v>
      </x:c>
      <x:c r="F1062" s="17" t="n">
        <x:v>47.21731</x:v>
      </x:c>
      <x:c r="G1062" s="17" t="n">
        <x:v>56.01727</x:v>
      </x:c>
      <x:c r="H1062" s="17" t="n">
        <x:v>53.21051</x:v>
      </x:c>
      <x:c r="I1062" s="17" t="n">
        <x:v>23.9528</x:v>
      </x:c>
      <x:c r="J1062" s="17" t="n">
        <x:v>54.04778</x:v>
      </x:c>
      <x:c r="K1062" s="17" t="n">
        <x:v>57.64504</x:v>
      </x:c>
      <x:c r="L1062" s="17" t="n">
        <x:v>57.86945</x:v>
      </x:c>
      <x:c r="M1062" s="17" t="n">
        <x:v>52.01353</x:v>
      </x:c>
      <x:c r="N1062" s="17" t="n">
        <x:v>62.89196</x:v>
      </x:c>
      <x:c r="O1062" s="17" t="n">
        <x:v>47.56062</x:v>
      </x:c>
      <x:c r="P1062" s="17" t="n">
        <x:v>59.33949</x:v>
      </x:c>
      <x:c r="Q1062" s="17" t="n">
        <x:v>58.72591</x:v>
      </x:c>
      <x:c r="R1062" s="17" t="n">
        <x:v>55.7438</x:v>
      </x:c>
      <x:c r="S1062" s="17" t="n">
        <x:v>46.13807</x:v>
      </x:c>
      <x:c r="T1062" s="17" t="n">
        <x:v>51.95638</x:v>
      </x:c>
      <x:c r="U1062" s="17" t="n">
        <x:v>50.76323</x:v>
      </x:c>
      <x:c r="V1062" s="17" t="n">
        <x:v>52.48291</x:v>
      </x:c>
      <x:c r="W1062" s="17" t="n">
        <x:v>47.109</x:v>
      </x:c>
      <x:c r="X1062" s="17" t="n">
        <x:v>44.08375</x:v>
      </x:c>
      <x:c r="Y1062" s="17" t="n">
        <x:v>34.70644</x:v>
      </x:c>
    </x:row>
    <x:row r="1063" spans="1:25">
      <x:c r="A1063" s="52" t="s"/>
      <x:c r="B1063" s="47" t="n">
        <x:v>162</x:v>
      </x:c>
      <x:c r="C1063" s="51" t="n">
        <x:v>0.805</x:v>
      </x:c>
      <x:c r="D1063" s="17" t="n">
        <x:v>74.50848</x:v>
      </x:c>
      <x:c r="E1063" s="17" t="n">
        <x:v>71.23212</x:v>
      </x:c>
      <x:c r="F1063" s="17" t="n">
        <x:v>47.21731</x:v>
      </x:c>
      <x:c r="G1063" s="17" t="n">
        <x:v>56.01727</x:v>
      </x:c>
      <x:c r="H1063" s="17" t="n">
        <x:v>53.21051</x:v>
      </x:c>
      <x:c r="I1063" s="17" t="n">
        <x:v>36.5069</x:v>
      </x:c>
      <x:c r="J1063" s="17" t="n">
        <x:v>47.46782</x:v>
      </x:c>
      <x:c r="K1063" s="17" t="n">
        <x:v>57.64504</x:v>
      </x:c>
      <x:c r="L1063" s="17" t="n">
        <x:v>58.86781</x:v>
      </x:c>
      <x:c r="M1063" s="17" t="n">
        <x:v>62.8439</x:v>
      </x:c>
      <x:c r="N1063" s="17" t="n">
        <x:v>64.157</x:v>
      </x:c>
      <x:c r="O1063" s="17" t="n">
        <x:v>45.86847</x:v>
      </x:c>
      <x:c r="P1063" s="17" t="n">
        <x:v>54.7921</x:v>
      </x:c>
      <x:c r="Q1063" s="17" t="n">
        <x:v>58.21179</x:v>
      </x:c>
      <x:c r="R1063" s="17" t="n">
        <x:v>57.35342</x:v>
      </x:c>
      <x:c r="S1063" s="17" t="n">
        <x:v>54.36589</x:v>
      </x:c>
      <x:c r="T1063" s="17" t="n">
        <x:v>45.65556</x:v>
      </x:c>
      <x:c r="U1063" s="17" t="n">
        <x:v>48.94801</x:v>
      </x:c>
      <x:c r="V1063" s="17" t="n">
        <x:v>51.13791</x:v>
      </x:c>
      <x:c r="W1063" s="17" t="n">
        <x:v>47.06327</x:v>
      </x:c>
      <x:c r="X1063" s="17" t="n">
        <x:v>44.26577</x:v>
      </x:c>
      <x:c r="Y1063" s="17" t="n">
        <x:v>35.11984</x:v>
      </x:c>
    </x:row>
    <x:row r="1064" spans="1:25">
      <x:c r="A1064" s="52" t="s"/>
      <x:c r="B1064" s="47" t="n">
        <x:v>163</x:v>
      </x:c>
      <x:c r="C1064" s="51" t="n">
        <x:v>0.81</x:v>
      </x:c>
      <x:c r="D1064" s="17" t="n">
        <x:v>73.79691</x:v>
      </x:c>
      <x:c r="E1064" s="17" t="n">
        <x:v>71.23212</x:v>
      </x:c>
      <x:c r="F1064" s="17" t="n">
        <x:v>47.5539</x:v>
      </x:c>
      <x:c r="G1064" s="17" t="n">
        <x:v>56.01727</x:v>
      </x:c>
      <x:c r="H1064" s="17" t="n">
        <x:v>53.21051</x:v>
      </x:c>
      <x:c r="I1064" s="17" t="n">
        <x:v>39.39489</x:v>
      </x:c>
      <x:c r="J1064" s="17" t="n">
        <x:v>47.46782</x:v>
      </x:c>
      <x:c r="K1064" s="17" t="n">
        <x:v>55.73239</x:v>
      </x:c>
      <x:c r="L1064" s="17" t="n">
        <x:v>59.67903</x:v>
      </x:c>
      <x:c r="M1064" s="17" t="n">
        <x:v>65.67104</x:v>
      </x:c>
      <x:c r="N1064" s="17" t="n">
        <x:v>64.25745</x:v>
      </x:c>
      <x:c r="O1064" s="17" t="n">
        <x:v>55.0413</x:v>
      </x:c>
      <x:c r="P1064" s="17" t="n">
        <x:v>57.70817</x:v>
      </x:c>
      <x:c r="Q1064" s="17" t="n">
        <x:v>56.53307</x:v>
      </x:c>
      <x:c r="R1064" s="17" t="n">
        <x:v>59.48805</x:v>
      </x:c>
      <x:c r="S1064" s="17" t="n">
        <x:v>45.48191</x:v>
      </x:c>
      <x:c r="T1064" s="17" t="n">
        <x:v>53.19151</x:v>
      </x:c>
      <x:c r="U1064" s="17" t="n">
        <x:v>49.33544</x:v>
      </x:c>
      <x:c r="V1064" s="17" t="n">
        <x:v>53.93119</x:v>
      </x:c>
      <x:c r="W1064" s="17" t="n">
        <x:v>49.62969</x:v>
      </x:c>
      <x:c r="X1064" s="17" t="n">
        <x:v>46.52655</x:v>
      </x:c>
      <x:c r="Y1064" s="17" t="n">
        <x:v>36.86894</x:v>
      </x:c>
    </x:row>
    <x:row r="1065" spans="1:25">
      <x:c r="A1065" s="52" t="s"/>
      <x:c r="B1065" s="47" t="n">
        <x:v>164</x:v>
      </x:c>
      <x:c r="C1065" s="51" t="n">
        <x:v>0.815</x:v>
      </x:c>
      <x:c r="D1065" s="17" t="n">
        <x:v>72.94547</x:v>
      </x:c>
      <x:c r="E1065" s="17" t="n">
        <x:v>71.23212</x:v>
      </x:c>
      <x:c r="F1065" s="17" t="n">
        <x:v>47.86626</x:v>
      </x:c>
      <x:c r="G1065" s="17" t="n">
        <x:v>54.24348</x:v>
      </x:c>
      <x:c r="H1065" s="17" t="n">
        <x:v>53.21051</x:v>
      </x:c>
      <x:c r="I1065" s="17" t="n">
        <x:v>39.39489</x:v>
      </x:c>
      <x:c r="J1065" s="17" t="n">
        <x:v>47.46782</x:v>
      </x:c>
      <x:c r="K1065" s="17" t="n">
        <x:v>52.23221</x:v>
      </x:c>
      <x:c r="L1065" s="17" t="n">
        <x:v>59.70108</x:v>
      </x:c>
      <x:c r="M1065" s="17" t="n">
        <x:v>63.48866</x:v>
      </x:c>
      <x:c r="N1065" s="17" t="n">
        <x:v>57.45441</x:v>
      </x:c>
      <x:c r="O1065" s="17" t="n">
        <x:v>52.17852</x:v>
      </x:c>
      <x:c r="P1065" s="17" t="n">
        <x:v>55.09943</x:v>
      </x:c>
      <x:c r="Q1065" s="17" t="n">
        <x:v>51.68919</x:v>
      </x:c>
      <x:c r="R1065" s="17" t="n">
        <x:v>57.54185</x:v>
      </x:c>
      <x:c r="S1065" s="17" t="n">
        <x:v>54.4931</x:v>
      </x:c>
      <x:c r="T1065" s="17" t="n">
        <x:v>46.90675</x:v>
      </x:c>
      <x:c r="U1065" s="17" t="n">
        <x:v>45.34794</x:v>
      </x:c>
      <x:c r="V1065" s="17" t="n">
        <x:v>48.5989</x:v>
      </x:c>
      <x:c r="W1065" s="17" t="n">
        <x:v>49.43981</x:v>
      </x:c>
      <x:c r="X1065" s="17" t="n">
        <x:v>46.55986</x:v>
      </x:c>
      <x:c r="Y1065" s="17" t="n">
        <x:v>37.08234</x:v>
      </x:c>
    </x:row>
    <x:row r="1066" spans="1:25">
      <x:c r="A1066" s="52" t="s"/>
      <x:c r="B1066" s="47" t="n">
        <x:v>165</x:v>
      </x:c>
      <x:c r="C1066" s="51" t="n">
        <x:v>0.82</x:v>
      </x:c>
      <x:c r="D1066" s="17" t="n">
        <x:v>72.94547</x:v>
      </x:c>
      <x:c r="E1066" s="17" t="n">
        <x:v>71.23212</x:v>
      </x:c>
      <x:c r="F1066" s="17" t="n">
        <x:v>47.86626</x:v>
      </x:c>
      <x:c r="G1066" s="17" t="n">
        <x:v>51.19431</x:v>
      </x:c>
      <x:c r="H1066" s="17" t="n">
        <x:v>53.21051</x:v>
      </x:c>
      <x:c r="I1066" s="17" t="n">
        <x:v>39.39489</x:v>
      </x:c>
      <x:c r="J1066" s="17" t="n">
        <x:v>58.59669</x:v>
      </x:c>
      <x:c r="K1066" s="17" t="n">
        <x:v>52.23221</x:v>
      </x:c>
      <x:c r="L1066" s="17" t="n">
        <x:v>59.72301</x:v>
      </x:c>
      <x:c r="M1066" s="17" t="n">
        <x:v>58.89367</x:v>
      </x:c>
      <x:c r="N1066" s="17" t="n">
        <x:v>57.82067</x:v>
      </x:c>
      <x:c r="O1066" s="17" t="n">
        <x:v>53.50151</x:v>
      </x:c>
      <x:c r="P1066" s="17" t="n">
        <x:v>50.41794</x:v>
      </x:c>
      <x:c r="Q1066" s="17" t="n">
        <x:v>59.2781</x:v>
      </x:c>
      <x:c r="R1066" s="17" t="n">
        <x:v>56.62292</x:v>
      </x:c>
      <x:c r="S1066" s="17" t="n">
        <x:v>56.08711</x:v>
      </x:c>
      <x:c r="T1066" s="17" t="n">
        <x:v>49.64777</x:v>
      </x:c>
      <x:c r="U1066" s="17" t="n">
        <x:v>43.38142</x:v>
      </x:c>
      <x:c r="V1066" s="17" t="n">
        <x:v>50.51613</x:v>
      </x:c>
      <x:c r="W1066" s="17" t="n">
        <x:v>47.81626</x:v>
      </x:c>
      <x:c r="X1066" s="17" t="n">
        <x:v>44.11617</x:v>
      </x:c>
      <x:c r="Y1066" s="17" t="n">
        <x:v>35.86723</x:v>
      </x:c>
    </x:row>
    <x:row r="1067" spans="1:25">
      <x:c r="A1067" s="52" t="s"/>
      <x:c r="B1067" s="47" t="n">
        <x:v>166</x:v>
      </x:c>
      <x:c r="C1067" s="51" t="n">
        <x:v>0.825</x:v>
      </x:c>
      <x:c r="D1067" s="17" t="n">
        <x:v>72.94547</x:v>
      </x:c>
      <x:c r="E1067" s="17" t="n">
        <x:v>71.23212</x:v>
      </x:c>
      <x:c r="F1067" s="17" t="n">
        <x:v>47.86626</x:v>
      </x:c>
      <x:c r="G1067" s="17" t="n">
        <x:v>51.19431</x:v>
      </x:c>
      <x:c r="H1067" s="17" t="n">
        <x:v>51.34698</x:v>
      </x:c>
      <x:c r="I1067" s="17" t="n">
        <x:v>39.39489</x:v>
      </x:c>
      <x:c r="J1067" s="17" t="n">
        <x:v>58.59669</x:v>
      </x:c>
      <x:c r="K1067" s="17" t="n">
        <x:v>51.70166</x:v>
      </x:c>
      <x:c r="L1067" s="17" t="n">
        <x:v>59.72301</x:v>
      </x:c>
      <x:c r="M1067" s="17" t="n">
        <x:v>62.14201</x:v>
      </x:c>
      <x:c r="N1067" s="17" t="n">
        <x:v>58.15843</x:v>
      </x:c>
      <x:c r="O1067" s="17" t="n">
        <x:v>54.28999</x:v>
      </x:c>
      <x:c r="P1067" s="17" t="n">
        <x:v>52.5859</x:v>
      </x:c>
      <x:c r="Q1067" s="17" t="n">
        <x:v>58.34495</x:v>
      </x:c>
      <x:c r="R1067" s="17" t="n">
        <x:v>58.50599</x:v>
      </x:c>
      <x:c r="S1067" s="17" t="n">
        <x:v>49.4246</x:v>
      </x:c>
      <x:c r="T1067" s="17" t="n">
        <x:v>52.68706</x:v>
      </x:c>
      <x:c r="U1067" s="17" t="n">
        <x:v>46.1551</x:v>
      </x:c>
      <x:c r="V1067" s="17" t="n">
        <x:v>50.71313</x:v>
      </x:c>
      <x:c r="W1067" s="17" t="n">
        <x:v>50.77523</x:v>
      </x:c>
      <x:c r="X1067" s="17" t="n">
        <x:v>46.31555</x:v>
      </x:c>
      <x:c r="Y1067" s="17" t="n">
        <x:v>36.61911</x:v>
      </x:c>
    </x:row>
    <x:row r="1068" spans="1:25">
      <x:c r="A1068" s="52" t="s"/>
      <x:c r="B1068" s="47" t="n">
        <x:v>167</x:v>
      </x:c>
      <x:c r="C1068" s="51" t="n">
        <x:v>0.83</x:v>
      </x:c>
      <x:c r="D1068" s="17" t="n">
        <x:v>72.94547</x:v>
      </x:c>
      <x:c r="E1068" s="17" t="n">
        <x:v>71.23212</x:v>
      </x:c>
      <x:c r="F1068" s="17" t="n">
        <x:v>47.86626</x:v>
      </x:c>
      <x:c r="G1068" s="17" t="n">
        <x:v>51.19431</x:v>
      </x:c>
      <x:c r="H1068" s="17" t="n">
        <x:v>51.34698</x:v>
      </x:c>
      <x:c r="I1068" s="17" t="n">
        <x:v>36.88329</x:v>
      </x:c>
      <x:c r="J1068" s="17" t="n">
        <x:v>58.59669</x:v>
      </x:c>
      <x:c r="K1068" s="17" t="n">
        <x:v>51.09716</x:v>
      </x:c>
      <x:c r="L1068" s="17" t="n">
        <x:v>64.03471</x:v>
      </x:c>
      <x:c r="M1068" s="17" t="n">
        <x:v>63.97945</x:v>
      </x:c>
      <x:c r="N1068" s="17" t="n">
        <x:v>47.60095</x:v>
      </x:c>
      <x:c r="O1068" s="17" t="n">
        <x:v>54.76805</x:v>
      </x:c>
      <x:c r="P1068" s="17" t="n">
        <x:v>56.04669</x:v>
      </x:c>
      <x:c r="Q1068" s="17" t="n">
        <x:v>63.38495</x:v>
      </x:c>
      <x:c r="R1068" s="17" t="n">
        <x:v>61.12374</x:v>
      </x:c>
      <x:c r="S1068" s="17" t="n">
        <x:v>53.53483</x:v>
      </x:c>
      <x:c r="T1068" s="17" t="n">
        <x:v>49.53474</x:v>
      </x:c>
      <x:c r="U1068" s="17" t="n">
        <x:v>50.81896</x:v>
      </x:c>
      <x:c r="V1068" s="17" t="n">
        <x:v>46.37792</x:v>
      </x:c>
      <x:c r="W1068" s="17" t="n">
        <x:v>47.57926</x:v>
      </x:c>
      <x:c r="X1068" s="17" t="n">
        <x:v>43.37045</x:v>
      </x:c>
      <x:c r="Y1068" s="17" t="n">
        <x:v>33.04739</x:v>
      </x:c>
    </x:row>
    <x:row r="1069" spans="1:25">
      <x:c r="A1069" s="52" t="s"/>
      <x:c r="B1069" s="47" t="n">
        <x:v>168</x:v>
      </x:c>
      <x:c r="C1069" s="51" t="n">
        <x:v>0.835</x:v>
      </x:c>
      <x:c r="D1069" s="17" t="n">
        <x:v>72.94547</x:v>
      </x:c>
      <x:c r="E1069" s="17" t="n">
        <x:v>71.23212</x:v>
      </x:c>
      <x:c r="F1069" s="17" t="n">
        <x:v>47.86626</x:v>
      </x:c>
      <x:c r="G1069" s="17" t="n">
        <x:v>51.19431</x:v>
      </x:c>
      <x:c r="H1069" s="17" t="n">
        <x:v>51.34698</x:v>
      </x:c>
      <x:c r="I1069" s="17" t="n">
        <x:v>36.88329</x:v>
      </x:c>
      <x:c r="J1069" s="17" t="n">
        <x:v>58.32375</x:v>
      </x:c>
      <x:c r="K1069" s="17" t="n">
        <x:v>51.09716</x:v>
      </x:c>
      <x:c r="L1069" s="17" t="n">
        <x:v>64.03471</x:v>
      </x:c>
      <x:c r="M1069" s="17" t="n">
        <x:v>51.97797</x:v>
      </x:c>
      <x:c r="N1069" s="17" t="n">
        <x:v>49.78674</x:v>
      </x:c>
      <x:c r="O1069" s="17" t="n">
        <x:v>51.5759</x:v>
      </x:c>
      <x:c r="P1069" s="17" t="n">
        <x:v>57.62861</x:v>
      </x:c>
      <x:c r="Q1069" s="17" t="n">
        <x:v>52.17872</x:v>
      </x:c>
      <x:c r="R1069" s="17" t="n">
        <x:v>56.46175</x:v>
      </x:c>
      <x:c r="S1069" s="17" t="n">
        <x:v>52.93605</x:v>
      </x:c>
      <x:c r="T1069" s="17" t="n">
        <x:v>53.3352</x:v>
      </x:c>
      <x:c r="U1069" s="17" t="n">
        <x:v>44.69806</x:v>
      </x:c>
      <x:c r="V1069" s="17" t="n">
        <x:v>47.67344</x:v>
      </x:c>
      <x:c r="W1069" s="17" t="n">
        <x:v>49.14751</x:v>
      </x:c>
      <x:c r="X1069" s="17" t="n">
        <x:v>43.42695</x:v>
      </x:c>
      <x:c r="Y1069" s="17" t="n">
        <x:v>32.56118</x:v>
      </x:c>
    </x:row>
    <x:row r="1070" spans="1:25">
      <x:c r="A1070" s="52" t="s"/>
      <x:c r="B1070" s="47" t="n">
        <x:v>169</x:v>
      </x:c>
      <x:c r="C1070" s="51" t="n">
        <x:v>0.84</x:v>
      </x:c>
      <x:c r="D1070" s="17" t="n">
        <x:v>72.94547</x:v>
      </x:c>
      <x:c r="E1070" s="17" t="n">
        <x:v>71.23212</x:v>
      </x:c>
      <x:c r="F1070" s="17" t="n">
        <x:v>47.86626</x:v>
      </x:c>
      <x:c r="G1070" s="17" t="n">
        <x:v>51.19431</x:v>
      </x:c>
      <x:c r="H1070" s="17" t="n">
        <x:v>51.34698</x:v>
      </x:c>
      <x:c r="I1070" s="17" t="n">
        <x:v>36.88329</x:v>
      </x:c>
      <x:c r="J1070" s="17" t="n">
        <x:v>58.0325</x:v>
      </x:c>
      <x:c r="K1070" s="17" t="n">
        <x:v>52.47857</x:v>
      </x:c>
      <x:c r="L1070" s="17" t="n">
        <x:v>61.54181</x:v>
      </x:c>
      <x:c r="M1070" s="17" t="n">
        <x:v>51.97797</x:v>
      </x:c>
      <x:c r="N1070" s="17" t="n">
        <x:v>58.77973</x:v>
      </x:c>
      <x:c r="O1070" s="17" t="n">
        <x:v>30.18112</x:v>
      </x:c>
      <x:c r="P1070" s="17" t="n">
        <x:v>58.13608</x:v>
      </x:c>
      <x:c r="Q1070" s="17" t="n">
        <x:v>47.72018</x:v>
      </x:c>
      <x:c r="R1070" s="17" t="n">
        <x:v>50.54218</x:v>
      </x:c>
      <x:c r="S1070" s="17" t="n">
        <x:v>48.2822</x:v>
      </x:c>
      <x:c r="T1070" s="17" t="n">
        <x:v>49.55447</x:v>
      </x:c>
      <x:c r="U1070" s="17" t="n">
        <x:v>42.29662</x:v>
      </x:c>
      <x:c r="V1070" s="17" t="n">
        <x:v>48.59349</x:v>
      </x:c>
      <x:c r="W1070" s="17" t="n">
        <x:v>45.18612</x:v>
      </x:c>
      <x:c r="X1070" s="17" t="n">
        <x:v>40.20684</x:v>
      </x:c>
      <x:c r="Y1070" s="17" t="n">
        <x:v>33.69878</x:v>
      </x:c>
    </x:row>
    <x:row r="1071" spans="1:25">
      <x:c r="A1071" s="52" t="s"/>
      <x:c r="B1071" s="47" t="n">
        <x:v>170</x:v>
      </x:c>
      <x:c r="C1071" s="51" t="n">
        <x:v>0.845</x:v>
      </x:c>
      <x:c r="D1071" s="17" t="n">
        <x:v>72.94547</x:v>
      </x:c>
      <x:c r="E1071" s="17" t="n">
        <x:v>63.05084</x:v>
      </x:c>
      <x:c r="F1071" s="17" t="n">
        <x:v>47.86626</x:v>
      </x:c>
      <x:c r="G1071" s="17" t="n">
        <x:v>51.19431</x:v>
      </x:c>
      <x:c r="H1071" s="17" t="n">
        <x:v>51.34698</x:v>
      </x:c>
      <x:c r="I1071" s="17" t="n">
        <x:v>36.88329</x:v>
      </x:c>
      <x:c r="J1071" s="17" t="n">
        <x:v>58.0325</x:v>
      </x:c>
      <x:c r="K1071" s="17" t="n">
        <x:v>52.47857</x:v>
      </x:c>
      <x:c r="L1071" s="17" t="n">
        <x:v>55.05631</x:v>
      </x:c>
      <x:c r="M1071" s="17" t="n">
        <x:v>52.28087</x:v>
      </x:c>
      <x:c r="N1071" s="17" t="n">
        <x:v>61.39007</x:v>
      </x:c>
      <x:c r="O1071" s="17" t="n">
        <x:v>50.70421</x:v>
      </x:c>
      <x:c r="P1071" s="17" t="n">
        <x:v>57.01414</x:v>
      </x:c>
      <x:c r="Q1071" s="17" t="n">
        <x:v>60.30928</x:v>
      </x:c>
      <x:c r="R1071" s="17" t="n">
        <x:v>56.38812</x:v>
      </x:c>
      <x:c r="S1071" s="17" t="n">
        <x:v>50.94028</x:v>
      </x:c>
      <x:c r="T1071" s="17" t="n">
        <x:v>47.72301</x:v>
      </x:c>
      <x:c r="U1071" s="17" t="n">
        <x:v>47.75325</x:v>
      </x:c>
      <x:c r="V1071" s="17" t="n">
        <x:v>49.51097</x:v>
      </x:c>
      <x:c r="W1071" s="17" t="n">
        <x:v>48.95725</x:v>
      </x:c>
      <x:c r="X1071" s="17" t="n">
        <x:v>46.24147</x:v>
      </x:c>
      <x:c r="Y1071" s="17" t="n">
        <x:v>35.27541</x:v>
      </x:c>
    </x:row>
    <x:row r="1072" spans="1:25">
      <x:c r="A1072" s="52" t="s"/>
      <x:c r="B1072" s="47" t="n">
        <x:v>171</x:v>
      </x:c>
      <x:c r="C1072" s="51" t="n">
        <x:v>0.85</x:v>
      </x:c>
      <x:c r="D1072" s="17" t="n">
        <x:v>72.94547</x:v>
      </x:c>
      <x:c r="E1072" s="17" t="n">
        <x:v>63.05084</x:v>
      </x:c>
      <x:c r="F1072" s="17" t="n">
        <x:v>47.86626</x:v>
      </x:c>
      <x:c r="G1072" s="17" t="n">
        <x:v>54.41048</x:v>
      </x:c>
      <x:c r="H1072" s="17" t="n">
        <x:v>51.34698</x:v>
      </x:c>
      <x:c r="I1072" s="17" t="n">
        <x:v>34.42889</x:v>
      </x:c>
      <x:c r="J1072" s="17" t="n">
        <x:v>58.0325</x:v>
      </x:c>
      <x:c r="K1072" s="17" t="n">
        <x:v>52.47857</x:v>
      </x:c>
      <x:c r="L1072" s="17" t="n">
        <x:v>60.38193</x:v>
      </x:c>
      <x:c r="M1072" s="17" t="n">
        <x:v>57.01904</x:v>
      </x:c>
      <x:c r="N1072" s="17" t="n">
        <x:v>57.77619</x:v>
      </x:c>
      <x:c r="O1072" s="17" t="n">
        <x:v>53.66402</x:v>
      </x:c>
      <x:c r="P1072" s="17" t="n">
        <x:v>51.1468</x:v>
      </x:c>
      <x:c r="Q1072" s="17" t="n">
        <x:v>59.85524</x:v>
      </x:c>
      <x:c r="R1072" s="17" t="n">
        <x:v>56.22566</x:v>
      </x:c>
      <x:c r="S1072" s="17" t="n">
        <x:v>52.37701</x:v>
      </x:c>
      <x:c r="T1072" s="17" t="n">
        <x:v>48.47191</x:v>
      </x:c>
      <x:c r="U1072" s="17" t="n">
        <x:v>42.68562</x:v>
      </x:c>
      <x:c r="V1072" s="17" t="n">
        <x:v>48.34804</x:v>
      </x:c>
      <x:c r="W1072" s="17" t="n">
        <x:v>47.64942</x:v>
      </x:c>
      <x:c r="X1072" s="17" t="n">
        <x:v>42.19463</x:v>
      </x:c>
      <x:c r="Y1072" s="17" t="n">
        <x:v>35.56499</x:v>
      </x:c>
    </x:row>
    <x:row r="1073" spans="1:25">
      <x:c r="A1073" s="52" t="s"/>
      <x:c r="B1073" s="47" t="n">
        <x:v>172</x:v>
      </x:c>
      <x:c r="C1073" s="51" t="n">
        <x:v>0.855</x:v>
      </x:c>
      <x:c r="D1073" s="17" t="n">
        <x:v>72.94547</x:v>
      </x:c>
      <x:c r="E1073" s="17" t="n">
        <x:v>63.05084</x:v>
      </x:c>
      <x:c r="F1073" s="17" t="n">
        <x:v>47.86626</x:v>
      </x:c>
      <x:c r="G1073" s="17" t="n">
        <x:v>56.2379</x:v>
      </x:c>
      <x:c r="H1073" s="17" t="n">
        <x:v>44.16629</x:v>
      </x:c>
      <x:c r="I1073" s="17" t="n">
        <x:v>28.2363</x:v>
      </x:c>
      <x:c r="J1073" s="17" t="n">
        <x:v>51.07444</x:v>
      </x:c>
      <x:c r="K1073" s="17" t="n">
        <x:v>56.91359</x:v>
      </x:c>
      <x:c r="L1073" s="17" t="n">
        <x:v>62.70329</x:v>
      </x:c>
      <x:c r="M1073" s="17" t="n">
        <x:v>59.23088</x:v>
      </x:c>
      <x:c r="N1073" s="17" t="n">
        <x:v>58.43745</x:v>
      </x:c>
      <x:c r="O1073" s="17" t="n">
        <x:v>52.76691</x:v>
      </x:c>
      <x:c r="P1073" s="17" t="n">
        <x:v>50.31418</x:v>
      </x:c>
      <x:c r="Q1073" s="17" t="n">
        <x:v>56.36805</x:v>
      </x:c>
      <x:c r="R1073" s="17" t="n">
        <x:v>56.07996</x:v>
      </x:c>
      <x:c r="S1073" s="17" t="n">
        <x:v>54.05607</x:v>
      </x:c>
      <x:c r="T1073" s="17" t="n">
        <x:v>53.84676</x:v>
      </x:c>
      <x:c r="U1073" s="17" t="n">
        <x:v>47.41821</x:v>
      </x:c>
      <x:c r="V1073" s="17" t="n">
        <x:v>48.2086</x:v>
      </x:c>
      <x:c r="W1073" s="17" t="n">
        <x:v>48.4383</x:v>
      </x:c>
      <x:c r="X1073" s="17" t="n">
        <x:v>43.13385</x:v>
      </x:c>
      <x:c r="Y1073" s="17" t="n">
        <x:v>33.01491</x:v>
      </x:c>
    </x:row>
    <x:row r="1074" spans="1:25">
      <x:c r="A1074" s="52" t="s"/>
      <x:c r="B1074" s="47" t="n">
        <x:v>173</x:v>
      </x:c>
      <x:c r="C1074" s="51" t="n">
        <x:v>0.86</x:v>
      </x:c>
      <x:c r="D1074" s="17" t="n">
        <x:v>72.94547</x:v>
      </x:c>
      <x:c r="E1074" s="17" t="n">
        <x:v>63.05084</x:v>
      </x:c>
      <x:c r="F1074" s="17" t="n">
        <x:v>51.52281</x:v>
      </x:c>
      <x:c r="G1074" s="17" t="n">
        <x:v>56.2379</x:v>
      </x:c>
      <x:c r="H1074" s="17" t="n">
        <x:v>44.16629</x:v>
      </x:c>
      <x:c r="I1074" s="17" t="n">
        <x:v>28.2363</x:v>
      </x:c>
      <x:c r="J1074" s="17" t="n">
        <x:v>51.07444</x:v>
      </x:c>
      <x:c r="K1074" s="17" t="n">
        <x:v>56.91359</x:v>
      </x:c>
      <x:c r="L1074" s="17" t="n">
        <x:v>62.70329</x:v>
      </x:c>
      <x:c r="M1074" s="17" t="n">
        <x:v>59.98316</x:v>
      </x:c>
      <x:c r="N1074" s="17" t="n">
        <x:v>59.01121</x:v>
      </x:c>
      <x:c r="O1074" s="17" t="n">
        <x:v>50.02866</x:v>
      </x:c>
      <x:c r="P1074" s="17" t="n">
        <x:v>57.54763</x:v>
      </x:c>
      <x:c r="Q1074" s="17" t="n">
        <x:v>56.98189</x:v>
      </x:c>
      <x:c r="R1074" s="17" t="n">
        <x:v>56.27534</x:v>
      </x:c>
      <x:c r="S1074" s="17" t="n">
        <x:v>50.73769</x:v>
      </x:c>
      <x:c r="T1074" s="17" t="n">
        <x:v>50.48874</x:v>
      </x:c>
      <x:c r="U1074" s="17" t="n">
        <x:v>49.01527</x:v>
      </x:c>
      <x:c r="V1074" s="17" t="n">
        <x:v>44.57815</x:v>
      </x:c>
      <x:c r="W1074" s="17" t="n">
        <x:v>48.51642</x:v>
      </x:c>
      <x:c r="X1074" s="17" t="n">
        <x:v>42.09903</x:v>
      </x:c>
      <x:c r="Y1074" s="17" t="n">
        <x:v>33.82742</x:v>
      </x:c>
    </x:row>
    <x:row r="1075" spans="1:25">
      <x:c r="A1075" s="52" t="s"/>
      <x:c r="B1075" s="47" t="n">
        <x:v>174</x:v>
      </x:c>
      <x:c r="C1075" s="51" t="n">
        <x:v>0.865</x:v>
      </x:c>
      <x:c r="D1075" s="17" t="n">
        <x:v>72.94547</x:v>
      </x:c>
      <x:c r="E1075" s="17" t="n">
        <x:v>63.05084</x:v>
      </x:c>
      <x:c r="F1075" s="17" t="n">
        <x:v>51.52281</x:v>
      </x:c>
      <x:c r="G1075" s="17" t="n">
        <x:v>56.2379</x:v>
      </x:c>
      <x:c r="H1075" s="17" t="n">
        <x:v>44.16629</x:v>
      </x:c>
      <x:c r="I1075" s="17" t="n">
        <x:v>28.2363</x:v>
      </x:c>
      <x:c r="J1075" s="17" t="n">
        <x:v>51.07444</x:v>
      </x:c>
      <x:c r="K1075" s="17" t="n">
        <x:v>56.91359</x:v>
      </x:c>
      <x:c r="L1075" s="17" t="n">
        <x:v>55.91909</x:v>
      </x:c>
      <x:c r="M1075" s="17" t="n">
        <x:v>60.62417</x:v>
      </x:c>
      <x:c r="N1075" s="17" t="n">
        <x:v>53.55865</x:v>
      </x:c>
      <x:c r="O1075" s="17" t="n">
        <x:v>44.60748</x:v>
      </x:c>
      <x:c r="P1075" s="17" t="n">
        <x:v>54.48199</x:v>
      </x:c>
      <x:c r="Q1075" s="17" t="n">
        <x:v>49.32793</x:v>
      </x:c>
      <x:c r="R1075" s="17" t="n">
        <x:v>35.21899</x:v>
      </x:c>
      <x:c r="S1075" s="17" t="n">
        <x:v>48.75962</x:v>
      </x:c>
      <x:c r="T1075" s="17" t="n">
        <x:v>54.86856</x:v>
      </x:c>
      <x:c r="U1075" s="17" t="n">
        <x:v>43.06461</x:v>
      </x:c>
      <x:c r="V1075" s="17" t="n">
        <x:v>45.37683</x:v>
      </x:c>
      <x:c r="W1075" s="17" t="n">
        <x:v>47.16917</x:v>
      </x:c>
      <x:c r="X1075" s="17" t="n">
        <x:v>41.59359</x:v>
      </x:c>
      <x:c r="Y1075" s="17" t="n">
        <x:v>35.01083</x:v>
      </x:c>
    </x:row>
    <x:row r="1076" spans="1:25">
      <x:c r="A1076" s="52" t="s"/>
      <x:c r="B1076" s="47" t="n">
        <x:v>175</x:v>
      </x:c>
      <x:c r="C1076" s="51" t="n">
        <x:v>0.87</x:v>
      </x:c>
      <x:c r="D1076" s="17" t="n">
        <x:v>72.94547</x:v>
      </x:c>
      <x:c r="E1076" s="17" t="n">
        <x:v>63.05084</x:v>
      </x:c>
      <x:c r="F1076" s="17" t="n">
        <x:v>51.52281</x:v>
      </x:c>
      <x:c r="G1076" s="17" t="n">
        <x:v>56.2379</x:v>
      </x:c>
      <x:c r="H1076" s="17" t="n">
        <x:v>44.16629</x:v>
      </x:c>
      <x:c r="I1076" s="17" t="n">
        <x:v>28.2363</x:v>
      </x:c>
      <x:c r="J1076" s="17" t="n">
        <x:v>55.00467</x:v>
      </x:c>
      <x:c r="K1076" s="17" t="n">
        <x:v>46.1672</x:v>
      </x:c>
      <x:c r="L1076" s="17" t="n">
        <x:v>55.91909</x:v>
      </x:c>
      <x:c r="M1076" s="17" t="n">
        <x:v>59.02937</x:v>
      </x:c>
      <x:c r="N1076" s="17" t="n">
        <x:v>51.54656</x:v>
      </x:c>
      <x:c r="O1076" s="17" t="n">
        <x:v>47.91407</x:v>
      </x:c>
      <x:c r="P1076" s="17" t="n">
        <x:v>50.25735</x:v>
      </x:c>
      <x:c r="Q1076" s="17" t="n">
        <x:v>54.20237</x:v>
      </x:c>
      <x:c r="R1076" s="17" t="n">
        <x:v>56.56443</x:v>
      </x:c>
      <x:c r="S1076" s="17" t="n">
        <x:v>43.82419</x:v>
      </x:c>
      <x:c r="T1076" s="17" t="n">
        <x:v>47.9048</x:v>
      </x:c>
      <x:c r="U1076" s="17" t="n">
        <x:v>40.99329</x:v>
      </x:c>
      <x:c r="V1076" s="17" t="n">
        <x:v>46.14529</x:v>
      </x:c>
      <x:c r="W1076" s="17" t="n">
        <x:v>47.73953</x:v>
      </x:c>
      <x:c r="X1076" s="17" t="n">
        <x:v>41.39414</x:v>
      </x:c>
      <x:c r="Y1076" s="17" t="n">
        <x:v>34.17495</x:v>
      </x:c>
    </x:row>
    <x:row r="1077" spans="1:25">
      <x:c r="A1077" s="52" t="s"/>
      <x:c r="B1077" s="47" t="n">
        <x:v>176</x:v>
      </x:c>
      <x:c r="C1077" s="51" t="n">
        <x:v>0.875</x:v>
      </x:c>
      <x:c r="D1077" s="17" t="n">
        <x:v>72.94547</x:v>
      </x:c>
      <x:c r="E1077" s="17" t="n">
        <x:v>63.05084</x:v>
      </x:c>
      <x:c r="F1077" s="17" t="n">
        <x:v>51.52281</x:v>
      </x:c>
      <x:c r="G1077" s="17" t="n">
        <x:v>56.2379</x:v>
      </x:c>
      <x:c r="H1077" s="17" t="n">
        <x:v>44.16629</x:v>
      </x:c>
      <x:c r="I1077" s="17" t="n">
        <x:v>28.21979</x:v>
      </x:c>
      <x:c r="J1077" s="17" t="n">
        <x:v>57.0335</x:v>
      </x:c>
      <x:c r="K1077" s="17" t="n">
        <x:v>46.1672</x:v>
      </x:c>
      <x:c r="L1077" s="17" t="n">
        <x:v>54.42513</x:v>
      </x:c>
      <x:c r="M1077" s="17" t="n">
        <x:v>56.48235</x:v>
      </x:c>
      <x:c r="N1077" s="17" t="n">
        <x:v>44.84117</x:v>
      </x:c>
      <x:c r="O1077" s="17" t="n">
        <x:v>48.93007</x:v>
      </x:c>
      <x:c r="P1077" s="17" t="n">
        <x:v>48.11108</x:v>
      </x:c>
      <x:c r="Q1077" s="17" t="n">
        <x:v>52.91589</x:v>
      </x:c>
      <x:c r="R1077" s="17" t="n">
        <x:v>55.77346</x:v>
      </x:c>
      <x:c r="S1077" s="17" t="n">
        <x:v>51.75072</x:v>
      </x:c>
      <x:c r="T1077" s="17" t="n">
        <x:v>46.57541</x:v>
      </x:c>
      <x:c r="U1077" s="17" t="n">
        <x:v>46.39081</x:v>
      </x:c>
      <x:c r="V1077" s="17" t="n">
        <x:v>47.81563</x:v>
      </x:c>
      <x:c r="W1077" s="17" t="n">
        <x:v>47.76639</x:v>
      </x:c>
      <x:c r="X1077" s="17" t="n">
        <x:v>42.00099</x:v>
      </x:c>
      <x:c r="Y1077" s="17" t="n">
        <x:v>32.31405</x:v>
      </x:c>
    </x:row>
    <x:row r="1078" spans="1:25">
      <x:c r="A1078" s="52" t="s"/>
      <x:c r="B1078" s="47" t="n">
        <x:v>177</x:v>
      </x:c>
      <x:c r="C1078" s="51" t="n">
        <x:v>0.88</x:v>
      </x:c>
      <x:c r="D1078" s="17" t="n">
        <x:v>71.82932</x:v>
      </x:c>
      <x:c r="E1078" s="17" t="n">
        <x:v>63.05084</x:v>
      </x:c>
      <x:c r="F1078" s="17" t="n">
        <x:v>51.52281</x:v>
      </x:c>
      <x:c r="G1078" s="17" t="n">
        <x:v>56.2379</x:v>
      </x:c>
      <x:c r="H1078" s="17" t="n">
        <x:v>42.73434</x:v>
      </x:c>
      <x:c r="I1078" s="17" t="n">
        <x:v>28.21979</x:v>
      </x:c>
      <x:c r="J1078" s="17" t="n">
        <x:v>57.0335</x:v>
      </x:c>
      <x:c r="K1078" s="17" t="n">
        <x:v>52.6004</x:v>
      </x:c>
      <x:c r="L1078" s="17" t="n">
        <x:v>52.12944</x:v>
      </x:c>
      <x:c r="M1078" s="17" t="n">
        <x:v>50.26884</x:v>
      </x:c>
      <x:c r="N1078" s="17" t="n">
        <x:v>33.68726</x:v>
      </x:c>
      <x:c r="O1078" s="17" t="n">
        <x:v>49.50611</x:v>
      </x:c>
      <x:c r="P1078" s="17" t="n">
        <x:v>52.56795</x:v>
      </x:c>
      <x:c r="Q1078" s="17" t="n">
        <x:v>56.23974</x:v>
      </x:c>
      <x:c r="R1078" s="17" t="n">
        <x:v>53.4131</x:v>
      </x:c>
      <x:c r="S1078" s="17" t="n">
        <x:v>50.53785</x:v>
      </x:c>
      <x:c r="T1078" s="17" t="n">
        <x:v>52.16015</x:v>
      </x:c>
      <x:c r="U1078" s="17" t="n">
        <x:v>45.93846</x:v>
      </x:c>
      <x:c r="V1078" s="17" t="n">
        <x:v>47.01949</x:v>
      </x:c>
      <x:c r="W1078" s="17" t="n">
        <x:v>48.03798</x:v>
      </x:c>
      <x:c r="X1078" s="17" t="n">
        <x:v>42.83223</x:v>
      </x:c>
      <x:c r="Y1078" s="17" t="n">
        <x:v>33.9913</x:v>
      </x:c>
    </x:row>
    <x:row r="1079" spans="1:25">
      <x:c r="A1079" s="52" t="s"/>
      <x:c r="B1079" s="47" t="n">
        <x:v>178</x:v>
      </x:c>
      <x:c r="C1079" s="51" t="n">
        <x:v>0.885</x:v>
      </x:c>
      <x:c r="D1079" s="17" t="n">
        <x:v>70.32323</x:v>
      </x:c>
      <x:c r="E1079" s="17" t="n">
        <x:v>63.05084</x:v>
      </x:c>
      <x:c r="F1079" s="17" t="n">
        <x:v>51.52281</x:v>
      </x:c>
      <x:c r="G1079" s="17" t="n">
        <x:v>54.45675</x:v>
      </x:c>
      <x:c r="H1079" s="17" t="n">
        <x:v>40.58353</x:v>
      </x:c>
      <x:c r="I1079" s="17" t="n">
        <x:v>28.21979</x:v>
      </x:c>
      <x:c r="J1079" s="17" t="n">
        <x:v>57.0335</x:v>
      </x:c>
      <x:c r="K1079" s="17" t="n">
        <x:v>55.08664</x:v>
      </x:c>
      <x:c r="L1079" s="17" t="n">
        <x:v>51.266</x:v>
      </x:c>
      <x:c r="M1079" s="17" t="n">
        <x:v>50.26884</x:v>
      </x:c>
      <x:c r="N1079" s="17" t="n">
        <x:v>59.05032</x:v>
      </x:c>
      <x:c r="O1079" s="17" t="n">
        <x:v>52.68444</x:v>
      </x:c>
      <x:c r="P1079" s="17" t="n">
        <x:v>53.13197</x:v>
      </x:c>
      <x:c r="Q1079" s="17" t="n">
        <x:v>53.62149</x:v>
      </x:c>
      <x:c r="R1079" s="17" t="n">
        <x:v>52.35765</x:v>
      </x:c>
      <x:c r="S1079" s="17" t="n">
        <x:v>49.98298</x:v>
      </x:c>
      <x:c r="T1079" s="17" t="n">
        <x:v>50.2143</x:v>
      </x:c>
      <x:c r="U1079" s="17" t="n">
        <x:v>42.71862</x:v>
      </x:c>
      <x:c r="V1079" s="17" t="n">
        <x:v>49.12662</x:v>
      </x:c>
      <x:c r="W1079" s="17" t="n">
        <x:v>47.2869</x:v>
      </x:c>
      <x:c r="X1079" s="17" t="n">
        <x:v>38.87312</x:v>
      </x:c>
      <x:c r="Y1079" s="17" t="n">
        <x:v>31.48712</x:v>
      </x:c>
    </x:row>
    <x:row r="1080" spans="1:25">
      <x:c r="A1080" s="52" t="s"/>
      <x:c r="B1080" s="47" t="n">
        <x:v>179</x:v>
      </x:c>
      <x:c r="C1080" s="51" t="n">
        <x:v>0.89</x:v>
      </x:c>
      <x:c r="D1080" s="17" t="n">
        <x:v>70.32323</x:v>
      </x:c>
      <x:c r="E1080" s="17" t="n">
        <x:v>63.05084</x:v>
      </x:c>
      <x:c r="F1080" s="17" t="n">
        <x:v>51.52281</x:v>
      </x:c>
      <x:c r="G1080" s="17" t="n">
        <x:v>51.38514</x:v>
      </x:c>
      <x:c r="H1080" s="17" t="n">
        <x:v>40.58353</x:v>
      </x:c>
      <x:c r="I1080" s="17" t="n">
        <x:v>28.21979</x:v>
      </x:c>
      <x:c r="J1080" s="17" t="n">
        <x:v>55.79241</x:v>
      </x:c>
      <x:c r="K1080" s="17" t="n">
        <x:v>55.08664</x:v>
      </x:c>
      <x:c r="L1080" s="17" t="n">
        <x:v>50.18719</x:v>
      </x:c>
      <x:c r="M1080" s="17" t="n">
        <x:v>54.41204</x:v>
      </x:c>
      <x:c r="N1080" s="17" t="n">
        <x:v>58.14738</x:v>
      </x:c>
      <x:c r="O1080" s="17" t="n">
        <x:v>53.09478</x:v>
      </x:c>
      <x:c r="P1080" s="17" t="n">
        <x:v>49.26246</x:v>
      </x:c>
      <x:c r="Q1080" s="17" t="n">
        <x:v>55.03767</x:v>
      </x:c>
      <x:c r="R1080" s="17" t="n">
        <x:v>57.02769</x:v>
      </x:c>
      <x:c r="S1080" s="17" t="n">
        <x:v>49.04655</x:v>
      </x:c>
      <x:c r="T1080" s="17" t="n">
        <x:v>46.51501</x:v>
      </x:c>
      <x:c r="U1080" s="17" t="n">
        <x:v>43.23103</x:v>
      </x:c>
      <x:c r="V1080" s="17" t="n">
        <x:v>44.01581</x:v>
      </x:c>
      <x:c r="W1080" s="17" t="n">
        <x:v>43.7228</x:v>
      </x:c>
      <x:c r="X1080" s="17" t="n">
        <x:v>40.26812</x:v>
      </x:c>
      <x:c r="Y1080" s="17" t="n">
        <x:v>31.43252</x:v>
      </x:c>
    </x:row>
    <x:row r="1081" spans="1:25">
      <x:c r="A1081" s="52" t="s"/>
      <x:c r="B1081" s="47" t="n">
        <x:v>180</x:v>
      </x:c>
      <x:c r="C1081" s="51" t="n">
        <x:v>0.895</x:v>
      </x:c>
      <x:c r="D1081" s="17" t="n">
        <x:v>70.32323</x:v>
      </x:c>
      <x:c r="E1081" s="17" t="n">
        <x:v>61.93792</x:v>
      </x:c>
      <x:c r="F1081" s="17" t="n">
        <x:v>51.52281</x:v>
      </x:c>
      <x:c r="G1081" s="17" t="n">
        <x:v>51.38514</x:v>
      </x:c>
      <x:c r="H1081" s="17" t="n">
        <x:v>40.58353</x:v>
      </x:c>
      <x:c r="I1081" s="17" t="n">
        <x:v>39.14133</x:v>
      </x:c>
      <x:c r="J1081" s="17" t="n">
        <x:v>54.04806</x:v>
      </x:c>
      <x:c r="K1081" s="17" t="n">
        <x:v>53.99203</x:v>
      </x:c>
      <x:c r="L1081" s="17" t="n">
        <x:v>50.18719</x:v>
      </x:c>
      <x:c r="M1081" s="17" t="n">
        <x:v>58.44528</x:v>
      </x:c>
      <x:c r="N1081" s="17" t="n">
        <x:v>57.00607</x:v>
      </x:c>
      <x:c r="O1081" s="17" t="n">
        <x:v>50.43885</x:v>
      </x:c>
      <x:c r="P1081" s="17" t="n">
        <x:v>47.79267</x:v>
      </x:c>
      <x:c r="Q1081" s="17" t="n">
        <x:v>57.81663</x:v>
      </x:c>
      <x:c r="R1081" s="17" t="n">
        <x:v>59.13188</x:v>
      </x:c>
      <x:c r="S1081" s="17" t="n">
        <x:v>52.70898</x:v>
      </x:c>
      <x:c r="T1081" s="17" t="n">
        <x:v>44.18491</x:v>
      </x:c>
      <x:c r="U1081" s="17" t="n">
        <x:v>41.07097</x:v>
      </x:c>
      <x:c r="V1081" s="17" t="n">
        <x:v>46.91589</x:v>
      </x:c>
      <x:c r="W1081" s="17" t="n">
        <x:v>42.81884</x:v>
      </x:c>
      <x:c r="X1081" s="17" t="n">
        <x:v>37.9852</x:v>
      </x:c>
      <x:c r="Y1081" s="17" t="n">
        <x:v>31.23748</x:v>
      </x:c>
    </x:row>
    <x:row r="1082" spans="1:25">
      <x:c r="A1082" s="52" t="s"/>
      <x:c r="B1082" s="47" t="n">
        <x:v>181</x:v>
      </x:c>
      <x:c r="C1082" s="51" t="n">
        <x:v>0.9</x:v>
      </x:c>
      <x:c r="D1082" s="17" t="n">
        <x:v>70.32323</x:v>
      </x:c>
      <x:c r="E1082" s="17" t="n">
        <x:v>60.43771</x:v>
      </x:c>
      <x:c r="F1082" s="17" t="n">
        <x:v>49.29428</x:v>
      </x:c>
      <x:c r="G1082" s="17" t="n">
        <x:v>51.38514</x:v>
      </x:c>
      <x:c r="H1082" s="17" t="n">
        <x:v>40.58353</x:v>
      </x:c>
      <x:c r="I1082" s="17" t="n">
        <x:v>41.97235</x:v>
      </x:c>
      <x:c r="J1082" s="17" t="n">
        <x:v>54.04806</x:v>
      </x:c>
      <x:c r="K1082" s="17" t="n">
        <x:v>52.52505</x:v>
      </x:c>
      <x:c r="L1082" s="17" t="n">
        <x:v>61.13964</x:v>
      </x:c>
      <x:c r="M1082" s="17" t="n">
        <x:v>60.49984</x:v>
      </x:c>
      <x:c r="N1082" s="17" t="n">
        <x:v>50.41883</x:v>
      </x:c>
      <x:c r="O1082" s="17" t="n">
        <x:v>43.96806</x:v>
      </x:c>
      <x:c r="P1082" s="17" t="n">
        <x:v>47.71076</x:v>
      </x:c>
      <x:c r="Q1082" s="17" t="n">
        <x:v>58.77727</x:v>
      </x:c>
      <x:c r="R1082" s="17" t="n">
        <x:v>55.52261</x:v>
      </x:c>
      <x:c r="S1082" s="17" t="n">
        <x:v>50.18837</x:v>
      </x:c>
      <x:c r="T1082" s="17" t="n">
        <x:v>49.54283</x:v>
      </x:c>
      <x:c r="U1082" s="17" t="n">
        <x:v>42.74963</x:v>
      </x:c>
      <x:c r="V1082" s="17" t="n">
        <x:v>44.68725</x:v>
      </x:c>
      <x:c r="W1082" s="17" t="n">
        <x:v>47.26663</x:v>
      </x:c>
      <x:c r="X1082" s="17" t="n">
        <x:v>41.23272</x:v>
      </x:c>
      <x:c r="Y1082" s="17" t="n">
        <x:v>32.37962</x:v>
      </x:c>
    </x:row>
    <x:row r="1083" spans="1:25">
      <x:c r="A1083" s="52" t="s"/>
      <x:c r="B1083" s="47" t="n">
        <x:v>182</x:v>
      </x:c>
      <x:c r="C1083" s="51" t="n">
        <x:v>0.905</x:v>
      </x:c>
      <x:c r="D1083" s="17" t="n">
        <x:v>70.32323</x:v>
      </x:c>
      <x:c r="E1083" s="17" t="n">
        <x:v>60.43771</x:v>
      </x:c>
      <x:c r="F1083" s="17" t="n">
        <x:v>44.4725</x:v>
      </x:c>
      <x:c r="G1083" s="17" t="n">
        <x:v>51.38514</x:v>
      </x:c>
      <x:c r="H1083" s="17" t="n">
        <x:v>40.58353</x:v>
      </x:c>
      <x:c r="I1083" s="17" t="n">
        <x:v>41.97235</x:v>
      </x:c>
      <x:c r="J1083" s="17" t="n">
        <x:v>54.04806</x:v>
      </x:c>
      <x:c r="K1083" s="17" t="n">
        <x:v>52.52505</x:v>
      </x:c>
      <x:c r="L1083" s="17" t="n">
        <x:v>61.13964</x:v>
      </x:c>
      <x:c r="M1083" s="17" t="n">
        <x:v>58.11258</x:v>
      </x:c>
      <x:c r="N1083" s="17" t="n">
        <x:v>55.19079</x:v>
      </x:c>
      <x:c r="O1083" s="17" t="n">
        <x:v>45.1231</x:v>
      </x:c>
      <x:c r="P1083" s="17" t="n">
        <x:v>52.3941</x:v>
      </x:c>
      <x:c r="Q1083" s="17" t="n">
        <x:v>60.13046</x:v>
      </x:c>
      <x:c r="R1083" s="17" t="n">
        <x:v>51.94153</x:v>
      </x:c>
      <x:c r="S1083" s="17" t="n">
        <x:v>49.57479</x:v>
      </x:c>
      <x:c r="T1083" s="17" t="n">
        <x:v>46.10977</x:v>
      </x:c>
      <x:c r="U1083" s="17" t="n">
        <x:v>44.53255</x:v>
      </x:c>
      <x:c r="V1083" s="17" t="n">
        <x:v>45.33255</x:v>
      </x:c>
      <x:c r="W1083" s="17" t="n">
        <x:v>40.82204</x:v>
      </x:c>
      <x:c r="X1083" s="17" t="n">
        <x:v>40.94976</x:v>
      </x:c>
      <x:c r="Y1083" s="17" t="n">
        <x:v>29.06404</x:v>
      </x:c>
    </x:row>
    <x:row r="1084" spans="1:25">
      <x:c r="A1084" s="52" t="s"/>
      <x:c r="B1084" s="47" t="n">
        <x:v>183</x:v>
      </x:c>
      <x:c r="C1084" s="51" t="n">
        <x:v>0.91</x:v>
      </x:c>
      <x:c r="D1084" s="17" t="n">
        <x:v>70.32323</x:v>
      </x:c>
      <x:c r="E1084" s="17" t="n">
        <x:v>60.43771</x:v>
      </x:c>
      <x:c r="F1084" s="17" t="n">
        <x:v>44.4725</x:v>
      </x:c>
      <x:c r="G1084" s="17" t="n">
        <x:v>51.38514</x:v>
      </x:c>
      <x:c r="H1084" s="17" t="n">
        <x:v>40.58353</x:v>
      </x:c>
      <x:c r="I1084" s="17" t="n">
        <x:v>41.97235</x:v>
      </x:c>
      <x:c r="J1084" s="17" t="n">
        <x:v>42.25688</x:v>
      </x:c>
      <x:c r="K1084" s="17" t="n">
        <x:v>47.51987</x:v>
      </x:c>
      <x:c r="L1084" s="17" t="n">
        <x:v>60.78409</x:v>
      </x:c>
      <x:c r="M1084" s="17" t="n">
        <x:v>52.3824</x:v>
      </x:c>
      <x:c r="N1084" s="17" t="n">
        <x:v>57.40943</x:v>
      </x:c>
      <x:c r="O1084" s="17" t="n">
        <x:v>49.62917</x:v>
      </x:c>
      <x:c r="P1084" s="17" t="n">
        <x:v>45.87627</x:v>
      </x:c>
      <x:c r="Q1084" s="17" t="n">
        <x:v>59.41251</x:v>
      </x:c>
      <x:c r="R1084" s="17" t="n">
        <x:v>55.96574</x:v>
      </x:c>
      <x:c r="S1084" s="17" t="n">
        <x:v>51.69941</x:v>
      </x:c>
      <x:c r="T1084" s="17" t="n">
        <x:v>48.65982</x:v>
      </x:c>
      <x:c r="U1084" s="17" t="n">
        <x:v>44.40591</x:v>
      </x:c>
      <x:c r="V1084" s="17" t="n">
        <x:v>46.04539</x:v>
      </x:c>
      <x:c r="W1084" s="17" t="n">
        <x:v>46.46653</x:v>
      </x:c>
      <x:c r="X1084" s="17" t="n">
        <x:v>38.90559</x:v>
      </x:c>
      <x:c r="Y1084" s="17" t="n">
        <x:v>26.724</x:v>
      </x:c>
    </x:row>
    <x:row r="1085" spans="1:25">
      <x:c r="A1085" s="52" t="s"/>
      <x:c r="B1085" s="47" t="n">
        <x:v>184</x:v>
      </x:c>
      <x:c r="C1085" s="51" t="n">
        <x:v>0.915</x:v>
      </x:c>
      <x:c r="D1085" s="17" t="n">
        <x:v>70.32323</x:v>
      </x:c>
      <x:c r="E1085" s="17" t="n">
        <x:v>60.43771</x:v>
      </x:c>
      <x:c r="F1085" s="17" t="n">
        <x:v>44.4725</x:v>
      </x:c>
      <x:c r="G1085" s="17" t="n">
        <x:v>51.38514</x:v>
      </x:c>
      <x:c r="H1085" s="17" t="n">
        <x:v>39.63383</x:v>
      </x:c>
      <x:c r="I1085" s="17" t="n">
        <x:v>41.97235</x:v>
      </x:c>
      <x:c r="J1085" s="17" t="n">
        <x:v>42.25688</x:v>
      </x:c>
      <x:c r="K1085" s="17" t="n">
        <x:v>47.51987</x:v>
      </x:c>
      <x:c r="L1085" s="17" t="n">
        <x:v>60.39681</x:v>
      </x:c>
      <x:c r="M1085" s="17" t="n">
        <x:v>54.30206</x:v>
      </x:c>
      <x:c r="N1085" s="17" t="n">
        <x:v>56.14261</x:v>
      </x:c>
      <x:c r="O1085" s="17" t="n">
        <x:v>50.56358</x:v>
      </x:c>
      <x:c r="P1085" s="17" t="n">
        <x:v>41.91954</x:v>
      </x:c>
      <x:c r="Q1085" s="17" t="n">
        <x:v>47.48741</x:v>
      </x:c>
      <x:c r="R1085" s="17" t="n">
        <x:v>42.50715</x:v>
      </x:c>
      <x:c r="S1085" s="17" t="n">
        <x:v>48.0935</x:v>
      </x:c>
      <x:c r="T1085" s="17" t="n">
        <x:v>44.85322</x:v>
      </x:c>
      <x:c r="U1085" s="17" t="n">
        <x:v>43.43945</x:v>
      </x:c>
      <x:c r="V1085" s="17" t="n">
        <x:v>48.31601</x:v>
      </x:c>
      <x:c r="W1085" s="17" t="n">
        <x:v>47.58606</x:v>
      </x:c>
      <x:c r="X1085" s="17" t="n">
        <x:v>40.2421</x:v>
      </x:c>
      <x:c r="Y1085" s="17" t="n">
        <x:v>31.30836</x:v>
      </x:c>
    </x:row>
    <x:row r="1086" spans="1:25">
      <x:c r="A1086" s="52" t="s"/>
      <x:c r="B1086" s="47" t="n">
        <x:v>185</x:v>
      </x:c>
      <x:c r="C1086" s="51" t="n">
        <x:v>0.92</x:v>
      </x:c>
      <x:c r="D1086" s="17" t="n">
        <x:v>70.32323</x:v>
      </x:c>
      <x:c r="E1086" s="17" t="n">
        <x:v>60.43771</x:v>
      </x:c>
      <x:c r="F1086" s="17" t="n">
        <x:v>44.4725</x:v>
      </x:c>
      <x:c r="G1086" s="17" t="n">
        <x:v>50.70573</x:v>
      </x:c>
      <x:c r="H1086" s="17" t="n">
        <x:v>39.63383</x:v>
      </x:c>
      <x:c r="I1086" s="17" t="n">
        <x:v>41.80943</x:v>
      </x:c>
      <x:c r="J1086" s="17" t="n">
        <x:v>42.25688</x:v>
      </x:c>
      <x:c r="K1086" s="17" t="n">
        <x:v>47.51987</x:v>
      </x:c>
      <x:c r="L1086" s="17" t="n">
        <x:v>58.12994</x:v>
      </x:c>
      <x:c r="M1086" s="17" t="n">
        <x:v>54.30206</x:v>
      </x:c>
      <x:c r="N1086" s="17" t="n">
        <x:v>46.97311</x:v>
      </x:c>
      <x:c r="O1086" s="17" t="n">
        <x:v>37.38338</x:v>
      </x:c>
      <x:c r="P1086" s="17" t="n">
        <x:v>51.26115</x:v>
      </x:c>
      <x:c r="Q1086" s="17" t="n">
        <x:v>47.52967</x:v>
      </x:c>
      <x:c r="R1086" s="17" t="n">
        <x:v>52.60188</x:v>
      </x:c>
      <x:c r="S1086" s="17" t="n">
        <x:v>47.74825</x:v>
      </x:c>
      <x:c r="T1086" s="17" t="n">
        <x:v>48.00504</x:v>
      </x:c>
      <x:c r="U1086" s="17" t="n">
        <x:v>42.89238</x:v>
      </x:c>
      <x:c r="V1086" s="17" t="n">
        <x:v>43.55219</x:v>
      </x:c>
      <x:c r="W1086" s="17" t="n">
        <x:v>47.15104</x:v>
      </x:c>
      <x:c r="X1086" s="17" t="n">
        <x:v>37.88803</x:v>
      </x:c>
      <x:c r="Y1086" s="17" t="n">
        <x:v>28.81644</x:v>
      </x:c>
    </x:row>
    <x:row r="1087" spans="1:25">
      <x:c r="A1087" s="52" t="s"/>
      <x:c r="B1087" s="47" t="n">
        <x:v>186</x:v>
      </x:c>
      <x:c r="C1087" s="51" t="n">
        <x:v>0.925</x:v>
      </x:c>
      <x:c r="D1087" s="17" t="n">
        <x:v>70.32323</x:v>
      </x:c>
      <x:c r="E1087" s="17" t="n">
        <x:v>60.43771</x:v>
      </x:c>
      <x:c r="F1087" s="17" t="n">
        <x:v>44.4725</x:v>
      </x:c>
      <x:c r="G1087" s="17" t="n">
        <x:v>49.89997</x:v>
      </x:c>
      <x:c r="H1087" s="17" t="n">
        <x:v>39.63383</x:v>
      </x:c>
      <x:c r="I1087" s="17" t="n">
        <x:v>41.64015</x:v>
      </x:c>
      <x:c r="J1087" s="17" t="n">
        <x:v>53.15444</x:v>
      </x:c>
      <x:c r="K1087" s="17" t="n">
        <x:v>50.50564</x:v>
      </x:c>
      <x:c r="L1087" s="17" t="n">
        <x:v>53.10837</x:v>
      </x:c>
      <x:c r="M1087" s="17" t="n">
        <x:v>41.94942</x:v>
      </x:c>
      <x:c r="N1087" s="17" t="n">
        <x:v>54.57999</x:v>
      </x:c>
      <x:c r="O1087" s="17" t="n">
        <x:v>52.03159</x:v>
      </x:c>
      <x:c r="P1087" s="17" t="n">
        <x:v>51.51247</x:v>
      </x:c>
      <x:c r="Q1087" s="17" t="n">
        <x:v>54.64093</x:v>
      </x:c>
      <x:c r="R1087" s="17" t="n">
        <x:v>54.59135</x:v>
      </x:c>
      <x:c r="S1087" s="17" t="n">
        <x:v>44.99924</x:v>
      </x:c>
      <x:c r="T1087" s="17" t="n">
        <x:v>51.13701</x:v>
      </x:c>
      <x:c r="U1087" s="17" t="n">
        <x:v>45.97073</x:v>
      </x:c>
      <x:c r="V1087" s="17" t="n">
        <x:v>46.26801</x:v>
      </x:c>
      <x:c r="W1087" s="17" t="n">
        <x:v>42.84742</x:v>
      </x:c>
      <x:c r="X1087" s="17" t="n">
        <x:v>38.86125</x:v>
      </x:c>
      <x:c r="Y1087" s="17" t="n">
        <x:v>27.4977</x:v>
      </x:c>
    </x:row>
    <x:row r="1088" spans="1:25">
      <x:c r="A1088" s="52" t="s"/>
      <x:c r="B1088" s="47" t="n">
        <x:v>187</x:v>
      </x:c>
      <x:c r="C1088" s="51" t="n">
        <x:v>0.93</x:v>
      </x:c>
      <x:c r="D1088" s="17" t="n">
        <x:v>70.32323</x:v>
      </x:c>
      <x:c r="E1088" s="17" t="n">
        <x:v>60.43771</x:v>
      </x:c>
      <x:c r="F1088" s="17" t="n">
        <x:v>44.4725</x:v>
      </x:c>
      <x:c r="G1088" s="17" t="n">
        <x:v>49.89997</x:v>
      </x:c>
      <x:c r="H1088" s="17" t="n">
        <x:v>39.63383</x:v>
      </x:c>
      <x:c r="I1088" s="17" t="n">
        <x:v>41.64015</x:v>
      </x:c>
      <x:c r="J1088" s="17" t="n">
        <x:v>55.98444</x:v>
      </x:c>
      <x:c r="K1088" s="17" t="n">
        <x:v>50.50564</x:v>
      </x:c>
      <x:c r="L1088" s="17" t="n">
        <x:v>53.10837</x:v>
      </x:c>
      <x:c r="M1088" s="17" t="n">
        <x:v>41.94942</x:v>
      </x:c>
      <x:c r="N1088" s="17" t="n">
        <x:v>57.19617</x:v>
      </x:c>
      <x:c r="O1088" s="17" t="n">
        <x:v>52.23751</x:v>
      </x:c>
      <x:c r="P1088" s="17" t="n">
        <x:v>48.37698</x:v>
      </x:c>
      <x:c r="Q1088" s="17" t="n">
        <x:v>57.16664</x:v>
      </x:c>
      <x:c r="R1088" s="17" t="n">
        <x:v>51.63598</x:v>
      </x:c>
      <x:c r="S1088" s="17" t="n">
        <x:v>51.56799</x:v>
      </x:c>
      <x:c r="T1088" s="17" t="n">
        <x:v>46.13294</x:v>
      </x:c>
      <x:c r="U1088" s="17" t="n">
        <x:v>39.12377</x:v>
      </x:c>
      <x:c r="V1088" s="17" t="n">
        <x:v>47.13317</x:v>
      </x:c>
      <x:c r="W1088" s="17" t="n">
        <x:v>46.65031</x:v>
      </x:c>
      <x:c r="X1088" s="17" t="n">
        <x:v>39.06067</x:v>
      </x:c>
      <x:c r="Y1088" s="17" t="n">
        <x:v>30.19973</x:v>
      </x:c>
    </x:row>
    <x:row r="1089" spans="1:25">
      <x:c r="A1089" s="52" t="s"/>
      <x:c r="B1089" s="47" t="n">
        <x:v>188</x:v>
      </x:c>
      <x:c r="C1089" s="51" t="n">
        <x:v>0.935</x:v>
      </x:c>
      <x:c r="D1089" s="17" t="n">
        <x:v>70.32323</x:v>
      </x:c>
      <x:c r="E1089" s="17" t="n">
        <x:v>60.43771</x:v>
      </x:c>
      <x:c r="F1089" s="17" t="n">
        <x:v>44.4725</x:v>
      </x:c>
      <x:c r="G1089" s="17" t="n">
        <x:v>49.89997</x:v>
      </x:c>
      <x:c r="H1089" s="17" t="n">
        <x:v>39.63383</x:v>
      </x:c>
      <x:c r="I1089" s="17" t="n">
        <x:v>41.64015</x:v>
      </x:c>
      <x:c r="J1089" s="17" t="n">
        <x:v>55.98444</x:v>
      </x:c>
      <x:c r="K1089" s="17" t="n">
        <x:v>50.50564</x:v>
      </x:c>
      <x:c r="L1089" s="17" t="n">
        <x:v>61.84292</x:v>
      </x:c>
      <x:c r="M1089" s="17" t="n">
        <x:v>47.71509</x:v>
      </x:c>
      <x:c r="N1089" s="17" t="n">
        <x:v>55.21451</x:v>
      </x:c>
      <x:c r="O1089" s="17" t="n">
        <x:v>48.13568</x:v>
      </x:c>
      <x:c r="P1089" s="17" t="n">
        <x:v>49.08256</x:v>
      </x:c>
      <x:c r="Q1089" s="17" t="n">
        <x:v>40.33681</x:v>
      </x:c>
      <x:c r="R1089" s="17" t="n">
        <x:v>52.02283</x:v>
      </x:c>
      <x:c r="S1089" s="17" t="n">
        <x:v>47.00231</x:v>
      </x:c>
      <x:c r="T1089" s="17" t="n">
        <x:v>49.75323</x:v>
      </x:c>
      <x:c r="U1089" s="17" t="n">
        <x:v>41.09299</x:v>
      </x:c>
      <x:c r="V1089" s="17" t="n">
        <x:v>44.93155</x:v>
      </x:c>
      <x:c r="W1089" s="17" t="n">
        <x:v>46.39846</x:v>
      </x:c>
      <x:c r="X1089" s="17" t="n">
        <x:v>40.70855</x:v>
      </x:c>
      <x:c r="Y1089" s="17" t="n">
        <x:v>27.01049</x:v>
      </x:c>
    </x:row>
    <x:row r="1090" spans="1:25">
      <x:c r="A1090" s="52" t="s"/>
      <x:c r="B1090" s="47" t="n">
        <x:v>189</x:v>
      </x:c>
      <x:c r="C1090" s="51" t="n">
        <x:v>0.94</x:v>
      </x:c>
      <x:c r="D1090" s="17" t="n">
        <x:v>70.32323</x:v>
      </x:c>
      <x:c r="E1090" s="17" t="n">
        <x:v>60.43771</x:v>
      </x:c>
      <x:c r="F1090" s="17" t="n">
        <x:v>44.4725</x:v>
      </x:c>
      <x:c r="G1090" s="17" t="n">
        <x:v>49.89997</x:v>
      </x:c>
      <x:c r="H1090" s="17" t="n">
        <x:v>43.34251</x:v>
      </x:c>
      <x:c r="I1090" s="17" t="n">
        <x:v>41.64015</x:v>
      </x:c>
      <x:c r="J1090" s="17" t="n">
        <x:v>55.98444</x:v>
      </x:c>
      <x:c r="K1090" s="17" t="n">
        <x:v>55.27853</x:v>
      </x:c>
      <x:c r="L1090" s="17" t="n">
        <x:v>61.84292</x:v>
      </x:c>
      <x:c r="M1090" s="17" t="n">
        <x:v>53.84541</x:v>
      </x:c>
      <x:c r="N1090" s="17" t="n">
        <x:v>54.13534</x:v>
      </x:c>
      <x:c r="O1090" s="17" t="n">
        <x:v>50.38291</x:v>
      </x:c>
      <x:c r="P1090" s="17" t="n">
        <x:v>52.56784</x:v>
      </x:c>
      <x:c r="Q1090" s="17" t="n">
        <x:v>49.66469</x:v>
      </x:c>
      <x:c r="R1090" s="17" t="n">
        <x:v>53.5709</x:v>
      </x:c>
      <x:c r="S1090" s="17" t="n">
        <x:v>48.4666</x:v>
      </x:c>
      <x:c r="T1090" s="17" t="n">
        <x:v>42.65063</x:v>
      </x:c>
      <x:c r="U1090" s="17" t="n">
        <x:v>45.69533</x:v>
      </x:c>
      <x:c r="V1090" s="17" t="n">
        <x:v>41.51844</x:v>
      </x:c>
      <x:c r="W1090" s="17" t="n">
        <x:v>44.90778</x:v>
      </x:c>
      <x:c r="X1090" s="17" t="n">
        <x:v>35.17225</x:v>
      </x:c>
      <x:c r="Y1090" s="17" t="n">
        <x:v>25.46651</x:v>
      </x:c>
    </x:row>
    <x:row r="1091" spans="1:25">
      <x:c r="A1091" s="52" t="s"/>
      <x:c r="B1091" s="47" t="n">
        <x:v>190</x:v>
      </x:c>
      <x:c r="C1091" s="51" t="n">
        <x:v>0.945</x:v>
      </x:c>
      <x:c r="D1091" s="17" t="n">
        <x:v>70.32323</x:v>
      </x:c>
      <x:c r="E1091" s="17" t="n">
        <x:v>60.43771</x:v>
      </x:c>
      <x:c r="F1091" s="17" t="n">
        <x:v>44.4725</x:v>
      </x:c>
      <x:c r="G1091" s="17" t="n">
        <x:v>49.89997</x:v>
      </x:c>
      <x:c r="H1091" s="17" t="n">
        <x:v>45.3133</x:v>
      </x:c>
      <x:c r="I1091" s="17" t="n">
        <x:v>45.37452</x:v>
      </x:c>
      <x:c r="J1091" s="17" t="n">
        <x:v>55.93172</x:v>
      </x:c>
      <x:c r="K1091" s="17" t="n">
        <x:v>55.27853</x:v>
      </x:c>
      <x:c r="L1091" s="17" t="n">
        <x:v>60.72738</x:v>
      </x:c>
      <x:c r="M1091" s="17" t="n">
        <x:v>56.29124</x:v>
      </x:c>
      <x:c r="N1091" s="17" t="n">
        <x:v>52.69606</x:v>
      </x:c>
      <x:c r="O1091" s="17" t="n">
        <x:v>48.51806</x:v>
      </x:c>
      <x:c r="P1091" s="17" t="n">
        <x:v>47.65508</x:v>
      </x:c>
      <x:c r="Q1091" s="17" t="n">
        <x:v>50.95287</x:v>
      </x:c>
      <x:c r="R1091" s="17" t="n">
        <x:v>47.55222</x:v>
      </x:c>
      <x:c r="S1091" s="17" t="n">
        <x:v>45.69367</x:v>
      </x:c>
      <x:c r="T1091" s="17" t="n">
        <x:v>44.72567</x:v>
      </x:c>
      <x:c r="U1091" s="17" t="n">
        <x:v>41.74831</x:v>
      </x:c>
      <x:c r="V1091" s="17" t="n">
        <x:v>36.16957</x:v>
      </x:c>
      <x:c r="W1091" s="17" t="n">
        <x:v>45.74047</x:v>
      </x:c>
      <x:c r="X1091" s="17" t="n">
        <x:v>36.50914</x:v>
      </x:c>
      <x:c r="Y1091" s="17" t="n">
        <x:v>29.25915</x:v>
      </x:c>
    </x:row>
    <x:row r="1092" spans="1:25">
      <x:c r="A1092" s="52" t="s"/>
      <x:c r="B1092" s="47" t="n">
        <x:v>191</x:v>
      </x:c>
      <x:c r="C1092" s="51" t="n">
        <x:v>0.95</x:v>
      </x:c>
      <x:c r="D1092" s="17" t="n">
        <x:v>68.09813</x:v>
      </x:c>
      <x:c r="E1092" s="17" t="n">
        <x:v>60.43771</x:v>
      </x:c>
      <x:c r="F1092" s="17" t="n">
        <x:v>44.20594</x:v>
      </x:c>
      <x:c r="G1092" s="17" t="n">
        <x:v>49.89997</x:v>
      </x:c>
      <x:c r="H1092" s="17" t="n">
        <x:v>45.3133</x:v>
      </x:c>
      <x:c r="I1092" s="17" t="n">
        <x:v>45.37452</x:v>
      </x:c>
      <x:c r="J1092" s="17" t="n">
        <x:v>55.93172</x:v>
      </x:c>
      <x:c r="K1092" s="17" t="n">
        <x:v>54.34325</x:v>
      </x:c>
      <x:c r="L1092" s="17" t="n">
        <x:v>59.22237</x:v>
      </x:c>
      <x:c r="M1092" s="17" t="n">
        <x:v>59.22275</x:v>
      </x:c>
      <x:c r="N1092" s="17" t="n">
        <x:v>47.1946</x:v>
      </x:c>
      <x:c r="O1092" s="17" t="n">
        <x:v>43.62799</x:v>
      </x:c>
      <x:c r="P1092" s="17" t="n">
        <x:v>45.5081</x:v>
      </x:c>
      <x:c r="Q1092" s="17" t="n">
        <x:v>55.56456</x:v>
      </x:c>
      <x:c r="R1092" s="17" t="n">
        <x:v>50.51103</x:v>
      </x:c>
      <x:c r="S1092" s="17" t="n">
        <x:v>48.51303</x:v>
      </x:c>
      <x:c r="T1092" s="17" t="n">
        <x:v>48.36868</x:v>
      </x:c>
      <x:c r="U1092" s="17" t="n">
        <x:v>42.79403</x:v>
      </x:c>
      <x:c r="V1092" s="17" t="n">
        <x:v>45.54662</x:v>
      </x:c>
      <x:c r="W1092" s="17" t="n">
        <x:v>41.48689</x:v>
      </x:c>
      <x:c r="X1092" s="17" t="n">
        <x:v>36.97494</x:v>
      </x:c>
      <x:c r="Y1092" s="17" t="n">
        <x:v>29.51638</x:v>
      </x:c>
    </x:row>
    <x:row r="1093" spans="1:25">
      <x:c r="A1093" s="52" t="s"/>
      <x:c r="B1093" s="47" t="n">
        <x:v>192</x:v>
      </x:c>
      <x:c r="C1093" s="51" t="n">
        <x:v>0.955</x:v>
      </x:c>
      <x:c r="D1093" s="17" t="n">
        <x:v>63.29368</x:v>
      </x:c>
      <x:c r="E1093" s="17" t="n">
        <x:v>60.43771</x:v>
      </x:c>
      <x:c r="F1093" s="17" t="n">
        <x:v>44.20594</x:v>
      </x:c>
      <x:c r="G1093" s="17" t="n">
        <x:v>49.54033</x:v>
      </x:c>
      <x:c r="H1093" s="17" t="n">
        <x:v>45.3133</x:v>
      </x:c>
      <x:c r="I1093" s="17" t="n">
        <x:v>45.37452</x:v>
      </x:c>
      <x:c r="J1093" s="17" t="n">
        <x:v>55.93172</x:v>
      </x:c>
      <x:c r="K1093" s="17" t="n">
        <x:v>53.14965</x:v>
      </x:c>
      <x:c r="L1093" s="17" t="n">
        <x:v>59.22237</x:v>
      </x:c>
      <x:c r="M1093" s="17" t="n">
        <x:v>60.95707</x:v>
      </x:c>
      <x:c r="N1093" s="17" t="n">
        <x:v>46.58521</x:v>
      </x:c>
      <x:c r="O1093" s="17" t="n">
        <x:v>39.69218</x:v>
      </x:c>
      <x:c r="P1093" s="17" t="n">
        <x:v>53.05116</x:v>
      </x:c>
      <x:c r="Q1093" s="17" t="n">
        <x:v>49.53931</x:v>
      </x:c>
      <x:c r="R1093" s="17" t="n">
        <x:v>52.89507</x:v>
      </x:c>
      <x:c r="S1093" s="17" t="n">
        <x:v>41.92388</x:v>
      </x:c>
      <x:c r="T1093" s="17" t="n">
        <x:v>46.90174</x:v>
      </x:c>
      <x:c r="U1093" s="17" t="n">
        <x:v>42.03032</x:v>
      </x:c>
      <x:c r="V1093" s="17" t="n">
        <x:v>40.77987</x:v>
      </x:c>
      <x:c r="W1093" s="17" t="n">
        <x:v>44.21165</x:v>
      </x:c>
      <x:c r="X1093" s="17" t="n">
        <x:v>37.1112</x:v>
      </x:c>
      <x:c r="Y1093" s="17" t="n">
        <x:v>30.13849</x:v>
      </x:c>
    </x:row>
    <x:row r="1094" spans="1:25">
      <x:c r="A1094" s="52" t="s"/>
      <x:c r="B1094" s="47" t="n">
        <x:v>193</x:v>
      </x:c>
      <x:c r="C1094" s="51" t="n">
        <x:v>0.96</x:v>
      </x:c>
      <x:c r="D1094" s="17" t="n">
        <x:v>63.29368</x:v>
      </x:c>
      <x:c r="E1094" s="17" t="n">
        <x:v>54.57692</x:v>
      </x:c>
      <x:c r="F1094" s="17" t="n">
        <x:v>44.20594</x:v>
      </x:c>
      <x:c r="G1094" s="17" t="n">
        <x:v>49.14818</x:v>
      </x:c>
      <x:c r="H1094" s="17" t="n">
        <x:v>45.3133</x:v>
      </x:c>
      <x:c r="I1094" s="17" t="n">
        <x:v>45.37452</x:v>
      </x:c>
      <x:c r="J1094" s="17" t="n">
        <x:v>54.93967</x:v>
      </x:c>
      <x:c r="K1094" s="17" t="n">
        <x:v>53.14965</x:v>
      </x:c>
      <x:c r="L1094" s="17" t="n">
        <x:v>50.96823</x:v>
      </x:c>
      <x:c r="M1094" s="17" t="n">
        <x:v>52.69918</x:v>
      </x:c>
      <x:c r="N1094" s="17" t="n">
        <x:v>45.19514</x:v>
      </x:c>
      <x:c r="O1094" s="17" t="n">
        <x:v>41.93869</x:v>
      </x:c>
      <x:c r="P1094" s="17" t="n">
        <x:v>50.95732</x:v>
      </x:c>
      <x:c r="Q1094" s="17" t="n">
        <x:v>55.92517</x:v>
      </x:c>
      <x:c r="R1094" s="17" t="n">
        <x:v>50.14828</x:v>
      </x:c>
      <x:c r="S1094" s="17" t="n">
        <x:v>41.09227</x:v>
      </x:c>
      <x:c r="T1094" s="17" t="n">
        <x:v>46.07933</x:v>
      </x:c>
      <x:c r="U1094" s="17" t="n">
        <x:v>40.7878</x:v>
      </x:c>
      <x:c r="V1094" s="17" t="n">
        <x:v>45.43213</x:v>
      </x:c>
      <x:c r="W1094" s="17" t="n">
        <x:v>39.19549</x:v>
      </x:c>
      <x:c r="X1094" s="17" t="n">
        <x:v>36.58981</x:v>
      </x:c>
      <x:c r="Y1094" s="17" t="n">
        <x:v>28.21729</x:v>
      </x:c>
    </x:row>
    <x:row r="1095" spans="1:25">
      <x:c r="A1095" s="52" t="s"/>
      <x:c r="B1095" s="47" t="n">
        <x:v>194</x:v>
      </x:c>
      <x:c r="C1095" s="51" t="n">
        <x:v>0.965</x:v>
      </x:c>
      <x:c r="D1095" s="17" t="n">
        <x:v>63.29368</x:v>
      </x:c>
      <x:c r="E1095" s="17" t="n">
        <x:v>54.57692</x:v>
      </x:c>
      <x:c r="F1095" s="17" t="n">
        <x:v>44.20594</x:v>
      </x:c>
      <x:c r="G1095" s="17" t="n">
        <x:v>49.14818</x:v>
      </x:c>
      <x:c r="H1095" s="17" t="n">
        <x:v>45.3133</x:v>
      </x:c>
      <x:c r="I1095" s="17" t="n">
        <x:v>43.70807</x:v>
      </x:c>
      <x:c r="J1095" s="17" t="n">
        <x:v>53.65178</x:v>
      </x:c>
      <x:c r="K1095" s="17" t="n">
        <x:v>52.8368</x:v>
      </x:c>
      <x:c r="L1095" s="17" t="n">
        <x:v>50.96823</x:v>
      </x:c>
      <x:c r="M1095" s="17" t="n">
        <x:v>52.69918</x:v>
      </x:c>
      <x:c r="N1095" s="17" t="n">
        <x:v>43.1384</x:v>
      </x:c>
      <x:c r="O1095" s="17" t="n">
        <x:v>45.5427</x:v>
      </x:c>
      <x:c r="P1095" s="17" t="n">
        <x:v>51.43726</x:v>
      </x:c>
      <x:c r="Q1095" s="17" t="n">
        <x:v>46.32687</x:v>
      </x:c>
      <x:c r="R1095" s="17" t="n">
        <x:v>53.9247</x:v>
      </x:c>
      <x:c r="S1095" s="17" t="n">
        <x:v>45.86685</x:v>
      </x:c>
      <x:c r="T1095" s="17" t="n">
        <x:v>48.47184</x:v>
      </x:c>
      <x:c r="U1095" s="17" t="n">
        <x:v>40.86917</x:v>
      </x:c>
      <x:c r="V1095" s="17" t="n">
        <x:v>41.0528</x:v>
      </x:c>
      <x:c r="W1095" s="17" t="n">
        <x:v>45.14568</x:v>
      </x:c>
      <x:c r="X1095" s="17" t="n">
        <x:v>35.83804</x:v>
      </x:c>
      <x:c r="Y1095" s="17" t="n">
        <x:v>28.48367</x:v>
      </x:c>
    </x:row>
    <x:row r="1096" spans="1:25">
      <x:c r="A1096" s="52" t="s"/>
      <x:c r="B1096" s="47" t="n">
        <x:v>195</x:v>
      </x:c>
      <x:c r="C1096" s="51" t="n">
        <x:v>0.97</x:v>
      </x:c>
      <x:c r="D1096" s="17" t="n">
        <x:v>63.29368</x:v>
      </x:c>
      <x:c r="E1096" s="17" t="n">
        <x:v>54.57692</x:v>
      </x:c>
      <x:c r="F1096" s="17" t="n">
        <x:v>44.20594</x:v>
      </x:c>
      <x:c r="G1096" s="17" t="n">
        <x:v>49.14818</x:v>
      </x:c>
      <x:c r="H1096" s="17" t="n">
        <x:v>44.57355</x:v>
      </x:c>
      <x:c r="I1096" s="17" t="n">
        <x:v>40.96944</x:v>
      </x:c>
      <x:c r="J1096" s="17" t="n">
        <x:v>53.65178</x:v>
      </x:c>
      <x:c r="K1096" s="17" t="n">
        <x:v>52.49966</x:v>
      </x:c>
      <x:c r="L1096" s="17" t="n">
        <x:v>55.21669</x:v>
      </x:c>
      <x:c r="M1096" s="17" t="n">
        <x:v>54.98806</x:v>
      </x:c>
      <x:c r="N1096" s="17" t="n">
        <x:v>45.8508</x:v>
      </x:c>
      <x:c r="O1096" s="17" t="n">
        <x:v>45.65546</x:v>
      </x:c>
      <x:c r="P1096" s="17" t="n">
        <x:v>52.78839</x:v>
      </x:c>
      <x:c r="Q1096" s="17" t="n">
        <x:v>49.03713</x:v>
      </x:c>
      <x:c r="R1096" s="17" t="n">
        <x:v>47.50826</x:v>
      </x:c>
      <x:c r="S1096" s="17" t="n">
        <x:v>45.72073</x:v>
      </x:c>
      <x:c r="T1096" s="17" t="n">
        <x:v>42.6857</x:v>
      </x:c>
      <x:c r="U1096" s="17" t="n">
        <x:v>41.24677</x:v>
      </x:c>
      <x:c r="V1096" s="17" t="n">
        <x:v>42.03765</x:v>
      </x:c>
      <x:c r="W1096" s="17" t="n">
        <x:v>37.98113</x:v>
      </x:c>
      <x:c r="X1096" s="17" t="n">
        <x:v>33.06034</x:v>
      </x:c>
      <x:c r="Y1096" s="17" t="n">
        <x:v>29.78587</x:v>
      </x:c>
    </x:row>
    <x:row r="1097" spans="1:25">
      <x:c r="A1097" s="52" t="s"/>
      <x:c r="B1097" s="47" t="n">
        <x:v>196</x:v>
      </x:c>
      <x:c r="C1097" s="51" t="n">
        <x:v>0.975</x:v>
      </x:c>
      <x:c r="D1097" s="17" t="n">
        <x:v>63.29368</x:v>
      </x:c>
      <x:c r="E1097" s="17" t="n">
        <x:v>54.57692</x:v>
      </x:c>
      <x:c r="F1097" s="17" t="n">
        <x:v>44.20594</x:v>
      </x:c>
      <x:c r="G1097" s="17" t="n">
        <x:v>49.14818</x:v>
      </x:c>
      <x:c r="H1097" s="17" t="n">
        <x:v>43.68138</x:v>
      </x:c>
      <x:c r="I1097" s="17" t="n">
        <x:v>40.96944</x:v>
      </x:c>
      <x:c r="J1097" s="17" t="n">
        <x:v>53.65178</x:v>
      </x:c>
      <x:c r="K1097" s="17" t="n">
        <x:v>52.49966</x:v>
      </x:c>
      <x:c r="L1097" s="17" t="n">
        <x:v>55.21669</x:v>
      </x:c>
      <x:c r="M1097" s="17" t="n">
        <x:v>54.98806</x:v>
      </x:c>
      <x:c r="N1097" s="17" t="n">
        <x:v>45.54034</x:v>
      </x:c>
      <x:c r="O1097" s="17" t="n">
        <x:v>43.76993</x:v>
      </x:c>
      <x:c r="P1097" s="17" t="n">
        <x:v>50.09794</x:v>
      </x:c>
      <x:c r="Q1097" s="17" t="n">
        <x:v>54.92268</x:v>
      </x:c>
      <x:c r="R1097" s="17" t="n">
        <x:v>44.7055</x:v>
      </x:c>
      <x:c r="S1097" s="17" t="n">
        <x:v>41.6815</x:v>
      </x:c>
      <x:c r="T1097" s="17" t="n">
        <x:v>48.1821</x:v>
      </x:c>
      <x:c r="U1097" s="17" t="n">
        <x:v>40.21412</x:v>
      </x:c>
      <x:c r="V1097" s="17" t="n">
        <x:v>43.00792</x:v>
      </x:c>
      <x:c r="W1097" s="17" t="n">
        <x:v>43.79874</x:v>
      </x:c>
      <x:c r="X1097" s="17" t="n">
        <x:v>36.05581</x:v>
      </x:c>
      <x:c r="Y1097" s="17" t="n">
        <x:v>28.44469</x:v>
      </x:c>
    </x:row>
    <x:row r="1098" spans="1:25">
      <x:c r="A1098" s="52" t="s"/>
      <x:c r="B1098" s="47" t="n">
        <x:v>197</x:v>
      </x:c>
      <x:c r="C1098" s="51" t="n">
        <x:v>0.98</x:v>
      </x:c>
      <x:c r="D1098" s="17" t="n">
        <x:v>63.29368</x:v>
      </x:c>
      <x:c r="E1098" s="17" t="n">
        <x:v>54.57692</x:v>
      </x:c>
      <x:c r="F1098" s="17" t="n">
        <x:v>44.20594</x:v>
      </x:c>
      <x:c r="G1098" s="17" t="n">
        <x:v>49.14818</x:v>
      </x:c>
      <x:c r="H1098" s="17" t="n">
        <x:v>43.68138</x:v>
      </x:c>
      <x:c r="I1098" s="17" t="n">
        <x:v>40.96944</x:v>
      </x:c>
      <x:c r="J1098" s="17" t="n">
        <x:v>51.27927</x:v>
      </x:c>
      <x:c r="K1098" s="17" t="n">
        <x:v>49.85855</x:v>
      </x:c>
      <x:c r="L1098" s="17" t="n">
        <x:v>55.17017</x:v>
      </x:c>
      <x:c r="M1098" s="17" t="n">
        <x:v>54.73077</x:v>
      </x:c>
      <x:c r="N1098" s="17" t="n">
        <x:v>45.20596</x:v>
      </x:c>
      <x:c r="O1098" s="17" t="n">
        <x:v>45.65094</x:v>
      </x:c>
      <x:c r="P1098" s="17" t="n">
        <x:v>49.37033</x:v>
      </x:c>
      <x:c r="Q1098" s="17" t="n">
        <x:v>52.51465</x:v>
      </x:c>
      <x:c r="R1098" s="17" t="n">
        <x:v>51.88503</x:v>
      </x:c>
      <x:c r="S1098" s="17" t="n">
        <x:v>44.38566</x:v>
      </x:c>
      <x:c r="T1098" s="17" t="n">
        <x:v>41.90443</x:v>
      </x:c>
      <x:c r="U1098" s="17" t="n">
        <x:v>38.21881</x:v>
      </x:c>
      <x:c r="V1098" s="17" t="n">
        <x:v>44.03024</x:v>
      </x:c>
      <x:c r="W1098" s="17" t="n">
        <x:v>44.79367</x:v>
      </x:c>
      <x:c r="X1098" s="17" t="n">
        <x:v>34.29652</x:v>
      </x:c>
      <x:c r="Y1098" s="17" t="n">
        <x:v>25.85459</x:v>
      </x:c>
    </x:row>
    <x:row r="1099" spans="1:25">
      <x:c r="A1099" s="52" t="s"/>
      <x:c r="B1099" s="47" t="n">
        <x:v>198</x:v>
      </x:c>
      <x:c r="C1099" s="51" t="n">
        <x:v>0.985</x:v>
      </x:c>
      <x:c r="D1099" s="17" t="n">
        <x:v>63.29368</x:v>
      </x:c>
      <x:c r="E1099" s="17" t="n">
        <x:v>54.57692</x:v>
      </x:c>
      <x:c r="F1099" s="17" t="n">
        <x:v>44.20594</x:v>
      </x:c>
      <x:c r="G1099" s="17" t="n">
        <x:v>49.14818</x:v>
      </x:c>
      <x:c r="H1099" s="17" t="n">
        <x:v>43.68138</x:v>
      </x:c>
      <x:c r="I1099" s="17" t="n">
        <x:v>40.96944</x:v>
      </x:c>
      <x:c r="J1099" s="17" t="n">
        <x:v>45.64356</x:v>
      </x:c>
      <x:c r="K1099" s="17" t="n">
        <x:v>41.98025</x:v>
      </x:c>
      <x:c r="L1099" s="17" t="n">
        <x:v>55.12316</x:v>
      </x:c>
      <x:c r="M1099" s="17" t="n">
        <x:v>51.79393</x:v>
      </x:c>
      <x:c r="N1099" s="17" t="n">
        <x:v>44.9416</x:v>
      </x:c>
      <x:c r="O1099" s="17" t="n">
        <x:v>50.1177</x:v>
      </x:c>
      <x:c r="P1099" s="17" t="n">
        <x:v>50.84214</x:v>
      </x:c>
      <x:c r="Q1099" s="17" t="n">
        <x:v>48.00853</x:v>
      </x:c>
      <x:c r="R1099" s="17" t="n">
        <x:v>51.10786</x:v>
      </x:c>
      <x:c r="S1099" s="17" t="n">
        <x:v>41.67388</x:v>
      </x:c>
      <x:c r="T1099" s="17" t="n">
        <x:v>41.44473</x:v>
      </x:c>
      <x:c r="U1099" s="17" t="n">
        <x:v>38.09534</x:v>
      </x:c>
      <x:c r="V1099" s="17" t="n">
        <x:v>41.68619</x:v>
      </x:c>
      <x:c r="W1099" s="17" t="n">
        <x:v>38.7205</x:v>
      </x:c>
      <x:c r="X1099" s="17" t="n">
        <x:v>33.5729</x:v>
      </x:c>
      <x:c r="Y1099" s="17" t="n">
        <x:v>27.05699</x:v>
      </x:c>
    </x:row>
    <x:row r="1100" spans="1:25">
      <x:c r="A1100" s="52" t="s"/>
      <x:c r="B1100" s="47" t="n">
        <x:v>199</x:v>
      </x:c>
      <x:c r="C1100" s="51" t="n">
        <x:v>0.9899999</x:v>
      </x:c>
      <x:c r="D1100" s="17" t="n">
        <x:v>63.29368</x:v>
      </x:c>
      <x:c r="E1100" s="17" t="n">
        <x:v>54.57692</x:v>
      </x:c>
      <x:c r="F1100" s="17" t="n">
        <x:v>41.48386</x:v>
      </x:c>
      <x:c r="G1100" s="17" t="n">
        <x:v>46.9397</x:v>
      </x:c>
      <x:c r="H1100" s="17" t="n">
        <x:v>43.68138</x:v>
      </x:c>
      <x:c r="I1100" s="17" t="n">
        <x:v>40.34361</x:v>
      </x:c>
      <x:c r="J1100" s="17" t="n">
        <x:v>45.64356</x:v>
      </x:c>
      <x:c r="K1100" s="17" t="n">
        <x:v>41.98025</x:v>
      </x:c>
      <x:c r="L1100" s="17" t="n">
        <x:v>55.12316</x:v>
      </x:c>
      <x:c r="M1100" s="17" t="n">
        <x:v>37.05008</x:v>
      </x:c>
      <x:c r="N1100" s="17" t="n">
        <x:v>44.11618</x:v>
      </x:c>
      <x:c r="O1100" s="17" t="n">
        <x:v>37.67924</x:v>
      </x:c>
      <x:c r="P1100" s="17" t="n">
        <x:v>48.62034</x:v>
      </x:c>
      <x:c r="Q1100" s="17" t="n">
        <x:v>47.43739</x:v>
      </x:c>
      <x:c r="R1100" s="17" t="n">
        <x:v>46.42092</x:v>
      </x:c>
      <x:c r="S1100" s="17" t="n">
        <x:v>42.60854</x:v>
      </x:c>
      <x:c r="T1100" s="17" t="n">
        <x:v>43.70545</x:v>
      </x:c>
      <x:c r="U1100" s="17" t="n">
        <x:v>36.38295</x:v>
      </x:c>
      <x:c r="V1100" s="17" t="n">
        <x:v>42.68901</x:v>
      </x:c>
      <x:c r="W1100" s="17" t="n">
        <x:v>39.62562</x:v>
      </x:c>
      <x:c r="X1100" s="17" t="n">
        <x:v>35.09865</x:v>
      </x:c>
      <x:c r="Y1100" s="17" t="n">
        <x:v>27.13004</x:v>
      </x:c>
    </x:row>
    <x:row r="1101" spans="1:25">
      <x:c r="A1101" s="52" t="s"/>
      <x:c r="B1101" s="47" t="n">
        <x:v>200</x:v>
      </x:c>
      <x:c r="C1101" s="51" t="n">
        <x:v>0.995</x:v>
      </x:c>
      <x:c r="D1101" s="17" t="n">
        <x:v>63.29368</x:v>
      </x:c>
      <x:c r="E1101" s="17" t="n">
        <x:v>54.57692</x:v>
      </x:c>
      <x:c r="F1101" s="17" t="n">
        <x:v>32.57032</x:v>
      </x:c>
      <x:c r="G1101" s="17" t="n">
        <x:v>42.21822</x:v>
      </x:c>
      <x:c r="H1101" s="17" t="n">
        <x:v>43.68138</x:v>
      </x:c>
      <x:c r="I1101" s="17" t="n">
        <x:v>40.34361</x:v>
      </x:c>
      <x:c r="J1101" s="17" t="n">
        <x:v>45.64356</x:v>
      </x:c>
      <x:c r="K1101" s="17" t="n">
        <x:v>41.88032</x:v>
      </x:c>
      <x:c r="L1101" s="17" t="n">
        <x:v>49.22449</x:v>
      </x:c>
      <x:c r="M1101" s="17" t="n">
        <x:v>45.29745</x:v>
      </x:c>
      <x:c r="N1101" s="17" t="n">
        <x:v>42.45684</x:v>
      </x:c>
      <x:c r="O1101" s="17" t="n">
        <x:v>41.45404</x:v>
      </x:c>
      <x:c r="P1101" s="17" t="n">
        <x:v>43.89638</x:v>
      </x:c>
      <x:c r="Q1101" s="17" t="n">
        <x:v>53.12955</x:v>
      </x:c>
      <x:c r="R1101" s="17" t="n">
        <x:v>48.98394</x:v>
      </x:c>
      <x:c r="S1101" s="17" t="n">
        <x:v>41.30045</x:v>
      </x:c>
      <x:c r="T1101" s="17" t="n">
        <x:v>38.35918</x:v>
      </x:c>
      <x:c r="U1101" s="17" t="n">
        <x:v>40.86659</x:v>
      </x:c>
      <x:c r="V1101" s="17" t="n">
        <x:v>45.3852</x:v>
      </x:c>
      <x:c r="W1101" s="17" t="n">
        <x:v>38.50475</x:v>
      </x:c>
      <x:c r="X1101" s="17" t="n">
        <x:v>35.0817</x:v>
      </x:c>
      <x:c r="Y1101" s="17" t="n">
        <x:v>24.67949</x:v>
      </x:c>
    </x:row>
    <x:row r="1102" spans="1:25">
      <x:c r="A1102" s="52" t="s"/>
      <x:c r="B1102" s="47" t="n">
        <x:v>201</x:v>
      </x:c>
      <x:c r="C1102" s="51" t="n">
        <x:v>1</x:v>
      </x:c>
      <x:c r="D1102" s="17" t="n">
        <x:v>63.29368</x:v>
      </x:c>
      <x:c r="E1102" s="17" t="n">
        <x:v>54.57692</x:v>
      </x:c>
      <x:c r="F1102" s="17" t="n">
        <x:v>32.57032</x:v>
      </x:c>
      <x:c r="G1102" s="17" t="n">
        <x:v>42.21822</x:v>
      </x:c>
      <x:c r="H1102" s="17" t="n">
        <x:v>48.79425</x:v>
      </x:c>
      <x:c r="I1102" s="17" t="n">
        <x:v>40.34361</x:v>
      </x:c>
      <x:c r="J1102" s="17" t="n">
        <x:v>51.13869</x:v>
      </x:c>
      <x:c r="K1102" s="17" t="n">
        <x:v>41.88032</x:v>
      </x:c>
      <x:c r="L1102" s="17" t="n">
        <x:v>49.22449</x:v>
      </x:c>
      <x:c r="M1102" s="17" t="n">
        <x:v>47.96984</x:v>
      </x:c>
      <x:c r="N1102" s="17" t="n">
        <x:v>39.73775</x:v>
      </x:c>
      <x:c r="O1102" s="17" t="n">
        <x:v>43.17483</x:v>
      </x:c>
      <x:c r="P1102" s="17" t="n">
        <x:v>38.97776</x:v>
      </x:c>
      <x:c r="Q1102" s="17" t="n">
        <x:v>48.19461</x:v>
      </x:c>
      <x:c r="R1102" s="17" t="n">
        <x:v>43.11333</x:v>
      </x:c>
      <x:c r="S1102" s="17" t="n">
        <x:v>42.72232</x:v>
      </x:c>
      <x:c r="T1102" s="17" t="n">
        <x:v>44.23228</x:v>
      </x:c>
      <x:c r="U1102" s="17" t="n">
        <x:v>38.65551</x:v>
      </x:c>
      <x:c r="V1102" s="17" t="n">
        <x:v>40.61554</x:v>
      </x:c>
      <x:c r="W1102" s="17" t="n">
        <x:v>42.97449</x:v>
      </x:c>
      <x:c r="X1102" s="17" t="n">
        <x:v>36.47915</x:v>
      </x:c>
      <x:c r="Y1102" s="17" t="n">
        <x:v>23.19105</x:v>
      </x:c>
    </x:row>
    <x:row r="1103" spans="1:25">
      <x:c r="A1103" s="52" t="s"/>
      <x:c r="B1103" s="47" t="n">
        <x:v>202</x:v>
      </x:c>
      <x:c r="C1103" s="51" t="n">
        <x:v>1.005</x:v>
      </x:c>
      <x:c r="D1103" s="17" t="n">
        <x:v>63.29368</x:v>
      </x:c>
      <x:c r="E1103" s="17" t="n">
        <x:v>54.57692</x:v>
      </x:c>
      <x:c r="F1103" s="17" t="n">
        <x:v>32.57032</x:v>
      </x:c>
      <x:c r="G1103" s="17" t="n">
        <x:v>42.21822</x:v>
      </x:c>
      <x:c r="H1103" s="17" t="n">
        <x:v>48.79425</x:v>
      </x:c>
      <x:c r="I1103" s="17" t="n">
        <x:v>40.34361</x:v>
      </x:c>
      <x:c r="J1103" s="17" t="n">
        <x:v>51.13869</x:v>
      </x:c>
      <x:c r="K1103" s="17" t="n">
        <x:v>41.88032</x:v>
      </x:c>
      <x:c r="L1103" s="17" t="n">
        <x:v>48.83196</x:v>
      </x:c>
      <x:c r="M1103" s="17" t="n">
        <x:v>50.48402</x:v>
      </x:c>
      <x:c r="N1103" s="17" t="n">
        <x:v>47.25729</x:v>
      </x:c>
      <x:c r="O1103" s="17" t="n">
        <x:v>40.2664</x:v>
      </x:c>
      <x:c r="P1103" s="17" t="n">
        <x:v>53.11996</x:v>
      </x:c>
      <x:c r="Q1103" s="17" t="n">
        <x:v>48.83561</x:v>
      </x:c>
      <x:c r="R1103" s="17" t="n">
        <x:v>51.07525</x:v>
      </x:c>
      <x:c r="S1103" s="17" t="n">
        <x:v>46.9762</x:v>
      </x:c>
      <x:c r="T1103" s="17" t="n">
        <x:v>41.73452</x:v>
      </x:c>
      <x:c r="U1103" s="17" t="n">
        <x:v>36.73942</x:v>
      </x:c>
      <x:c r="V1103" s="17" t="n">
        <x:v>41.48802</x:v>
      </x:c>
      <x:c r="W1103" s="17" t="n">
        <x:v>40.71017</x:v>
      </x:c>
      <x:c r="X1103" s="17" t="n">
        <x:v>36.58216</x:v>
      </x:c>
      <x:c r="Y1103" s="17" t="n">
        <x:v>25.6183</x:v>
      </x:c>
    </x:row>
    <x:row r="1104" spans="1:25">
      <x:c r="A1104" s="52" t="s"/>
      <x:c r="B1104" s="47" t="n">
        <x:v>203</x:v>
      </x:c>
      <x:c r="C1104" s="51" t="n">
        <x:v>1.01</x:v>
      </x:c>
      <x:c r="D1104" s="17" t="n">
        <x:v>63.29368</x:v>
      </x:c>
      <x:c r="E1104" s="17" t="n">
        <x:v>54.57692</x:v>
      </x:c>
      <x:c r="F1104" s="17" t="n">
        <x:v>32.57032</x:v>
      </x:c>
      <x:c r="G1104" s="17" t="n">
        <x:v>42.21822</x:v>
      </x:c>
      <x:c r="H1104" s="17" t="n">
        <x:v>48.79425</x:v>
      </x:c>
      <x:c r="I1104" s="17" t="n">
        <x:v>42.26205</x:v>
      </x:c>
      <x:c r="J1104" s="17" t="n">
        <x:v>51.13869</x:v>
      </x:c>
      <x:c r="K1104" s="17" t="n">
        <x:v>46.89939</x:v>
      </x:c>
      <x:c r="L1104" s="17" t="n">
        <x:v>48.83196</x:v>
      </x:c>
      <x:c r="M1104" s="17" t="n">
        <x:v>50.48402</x:v>
      </x:c>
      <x:c r="N1104" s="17" t="n">
        <x:v>44.74835</x:v>
      </x:c>
      <x:c r="O1104" s="17" t="n">
        <x:v>32.58598</x:v>
      </x:c>
      <x:c r="P1104" s="17" t="n">
        <x:v>49.67087</x:v>
      </x:c>
      <x:c r="Q1104" s="17" t="n">
        <x:v>53.28998</x:v>
      </x:c>
      <x:c r="R1104" s="17" t="n">
        <x:v>44.67802</x:v>
      </x:c>
      <x:c r="S1104" s="17" t="n">
        <x:v>44.6067</x:v>
      </x:c>
      <x:c r="T1104" s="17" t="n">
        <x:v>47.10075</x:v>
      </x:c>
      <x:c r="U1104" s="17" t="n">
        <x:v>42.0699</x:v>
      </x:c>
      <x:c r="V1104" s="17" t="n">
        <x:v>41.46265</x:v>
      </x:c>
      <x:c r="W1104" s="17" t="n">
        <x:v>41.44732</x:v>
      </x:c>
      <x:c r="X1104" s="17" t="n">
        <x:v>34.80965</x:v>
      </x:c>
      <x:c r="Y1104" s="17" t="n">
        <x:v>27.21053</x:v>
      </x:c>
    </x:row>
    <x:row r="1105" spans="1:25">
      <x:c r="A1105" s="52" t="s"/>
      <x:c r="B1105" s="47" t="n">
        <x:v>204</x:v>
      </x:c>
      <x:c r="C1105" s="51" t="n">
        <x:v>1.015</x:v>
      </x:c>
      <x:c r="D1105" s="17" t="n">
        <x:v>63.29368</x:v>
      </x:c>
      <x:c r="E1105" s="17" t="n">
        <x:v>49.05954</x:v>
      </x:c>
      <x:c r="F1105" s="17" t="n">
        <x:v>32.57032</x:v>
      </x:c>
      <x:c r="G1105" s="17" t="n">
        <x:v>42.21822</x:v>
      </x:c>
      <x:c r="H1105" s="17" t="n">
        <x:v>48.79425</x:v>
      </x:c>
      <x:c r="I1105" s="17" t="n">
        <x:v>43.5881</x:v>
      </x:c>
      <x:c r="J1105" s="17" t="n">
        <x:v>54.00012</x:v>
      </x:c>
      <x:c r="K1105" s="17" t="n">
        <x:v>46.89939</x:v>
      </x:c>
      <x:c r="L1105" s="17" t="n">
        <x:v>53.62739</x:v>
      </x:c>
      <x:c r="M1105" s="17" t="n">
        <x:v>46.98264</x:v>
      </x:c>
      <x:c r="N1105" s="17" t="n">
        <x:v>38.13403</x:v>
      </x:c>
      <x:c r="O1105" s="17" t="n">
        <x:v>37.78036</x:v>
      </x:c>
      <x:c r="P1105" s="17" t="n">
        <x:v>46.17735</x:v>
      </x:c>
      <x:c r="Q1105" s="17" t="n">
        <x:v>52.87165</x:v>
      </x:c>
      <x:c r="R1105" s="17" t="n">
        <x:v>46.99098</x:v>
      </x:c>
      <x:c r="S1105" s="17" t="n">
        <x:v>43.44507</x:v>
      </x:c>
      <x:c r="T1105" s="17" t="n">
        <x:v>41.83971</x:v>
      </x:c>
      <x:c r="U1105" s="17" t="n">
        <x:v>37.3293</x:v>
      </x:c>
      <x:c r="V1105" s="17" t="n">
        <x:v>43.28553</x:v>
      </x:c>
      <x:c r="W1105" s="17" t="n">
        <x:v>42.25075</x:v>
      </x:c>
      <x:c r="X1105" s="17" t="n">
        <x:v>35.43828</x:v>
      </x:c>
      <x:c r="Y1105" s="17" t="n">
        <x:v>25.88881</x:v>
      </x:c>
    </x:row>
    <x:row r="1106" spans="1:25">
      <x:c r="A1106" s="52" t="s"/>
      <x:c r="B1106" s="47" t="n">
        <x:v>205</x:v>
      </x:c>
      <x:c r="C1106" s="51" t="n">
        <x:v>1.02</x:v>
      </x:c>
      <x:c r="D1106" s="17" t="n">
        <x:v>62.00081</x:v>
      </x:c>
      <x:c r="E1106" s="17" t="n">
        <x:v>49.05954</x:v>
      </x:c>
      <x:c r="F1106" s="17" t="n">
        <x:v>32.57032</x:v>
      </x:c>
      <x:c r="G1106" s="17" t="n">
        <x:v>42.21822</x:v>
      </x:c>
      <x:c r="H1106" s="17" t="n">
        <x:v>48.79425</x:v>
      </x:c>
      <x:c r="I1106" s="17" t="n">
        <x:v>43.5881</x:v>
      </x:c>
      <x:c r="J1106" s="17" t="n">
        <x:v>55.71025</x:v>
      </x:c>
      <x:c r="K1106" s="17" t="n">
        <x:v>45.44235</x:v>
      </x:c>
      <x:c r="L1106" s="17" t="n">
        <x:v>55.8507</x:v>
      </x:c>
      <x:c r="M1106" s="17" t="n">
        <x:v>46.98264</x:v>
      </x:c>
      <x:c r="N1106" s="17" t="n">
        <x:v>52.12511</x:v>
      </x:c>
      <x:c r="O1106" s="17" t="n">
        <x:v>46.53708</x:v>
      </x:c>
      <x:c r="P1106" s="17" t="n">
        <x:v>48.03299</x:v>
      </x:c>
      <x:c r="Q1106" s="17" t="n">
        <x:v>49.85439</x:v>
      </x:c>
      <x:c r="R1106" s="17" t="n">
        <x:v>46.50397</x:v>
      </x:c>
      <x:c r="S1106" s="17" t="n">
        <x:v>42.8626</x:v>
      </x:c>
      <x:c r="T1106" s="17" t="n">
        <x:v>42.15119</x:v>
      </x:c>
      <x:c r="U1106" s="17" t="n">
        <x:v>38.54034</x:v>
      </x:c>
      <x:c r="V1106" s="17" t="n">
        <x:v>42.32551</x:v>
      </x:c>
      <x:c r="W1106" s="17" t="n">
        <x:v>39.9812</x:v>
      </x:c>
      <x:c r="X1106" s="17" t="n">
        <x:v>34.21294</x:v>
      </x:c>
      <x:c r="Y1106" s="17" t="n">
        <x:v>27.49162</x:v>
      </x:c>
    </x:row>
    <x:row r="1107" spans="1:25">
      <x:c r="A1107" s="52" t="s"/>
      <x:c r="B1107" s="47" t="n">
        <x:v>206</x:v>
      </x:c>
      <x:c r="C1107" s="51" t="n">
        <x:v>1.025</x:v>
      </x:c>
      <x:c r="D1107" s="17" t="n">
        <x:v>60.1516</x:v>
      </x:c>
      <x:c r="E1107" s="17" t="n">
        <x:v>49.05954</x:v>
      </x:c>
      <x:c r="F1107" s="17" t="n">
        <x:v>32.57032</x:v>
      </x:c>
      <x:c r="G1107" s="17" t="n">
        <x:v>46.84743</x:v>
      </x:c>
      <x:c r="H1107" s="17" t="n">
        <x:v>48.79425</x:v>
      </x:c>
      <x:c r="I1107" s="17" t="n">
        <x:v>43.5881</x:v>
      </x:c>
      <x:c r="J1107" s="17" t="n">
        <x:v>55.71025</x:v>
      </x:c>
      <x:c r="K1107" s="17" t="n">
        <x:v>43.23373</x:v>
      </x:c>
      <x:c r="L1107" s="17" t="n">
        <x:v>55.8507</x:v>
      </x:c>
      <x:c r="M1107" s="17" t="n">
        <x:v>55.61742</x:v>
      </x:c>
      <x:c r="N1107" s="17" t="n">
        <x:v>53.75862</x:v>
      </x:c>
      <x:c r="O1107" s="17" t="n">
        <x:v>42.84189</x:v>
      </x:c>
      <x:c r="P1107" s="17" t="n">
        <x:v>48.58836</x:v>
      </x:c>
      <x:c r="Q1107" s="17" t="n">
        <x:v>46.37825</x:v>
      </x:c>
      <x:c r="R1107" s="17" t="n">
        <x:v>46.62735</x:v>
      </x:c>
      <x:c r="S1107" s="17" t="n">
        <x:v>38.55878</x:v>
      </x:c>
      <x:c r="T1107" s="17" t="n">
        <x:v>42.46614</x:v>
      </x:c>
      <x:c r="U1107" s="17" t="n">
        <x:v>36.74069</x:v>
      </x:c>
      <x:c r="V1107" s="17" t="n">
        <x:v>41.94122</x:v>
      </x:c>
      <x:c r="W1107" s="17" t="n">
        <x:v>38.40037</x:v>
      </x:c>
      <x:c r="X1107" s="17" t="n">
        <x:v>36.0616</x:v>
      </x:c>
      <x:c r="Y1107" s="17" t="n">
        <x:v>22.63102</x:v>
      </x:c>
    </x:row>
    <x:row r="1108" spans="1:25">
      <x:c r="A1108" s="52" t="s"/>
      <x:c r="B1108" s="47" t="n">
        <x:v>207</x:v>
      </x:c>
      <x:c r="C1108" s="51" t="n">
        <x:v>1.03</x:v>
      </x:c>
      <x:c r="D1108" s="17" t="n">
        <x:v>60.1516</x:v>
      </x:c>
      <x:c r="E1108" s="17" t="n">
        <x:v>49.05954</x:v>
      </x:c>
      <x:c r="F1108" s="17" t="n">
        <x:v>32.57032</x:v>
      </x:c>
      <x:c r="G1108" s="17" t="n">
        <x:v>49.03696</x:v>
      </x:c>
      <x:c r="H1108" s="17" t="n">
        <x:v>46.48622</x:v>
      </x:c>
      <x:c r="I1108" s="17" t="n">
        <x:v>43.5881</x:v>
      </x:c>
      <x:c r="J1108" s="17" t="n">
        <x:v>55.71025</x:v>
      </x:c>
      <x:c r="K1108" s="17" t="n">
        <x:v>43.23373</x:v>
      </x:c>
      <x:c r="L1108" s="17" t="n">
        <x:v>55.40015</x:v>
      </x:c>
      <x:c r="M1108" s="17" t="n">
        <x:v>53.45253</x:v>
      </x:c>
      <x:c r="N1108" s="17" t="n">
        <x:v>53.59676</x:v>
      </x:c>
      <x:c r="O1108" s="17" t="n">
        <x:v>43.82782</x:v>
      </x:c>
      <x:c r="P1108" s="17" t="n">
        <x:v>39.67353</x:v>
      </x:c>
      <x:c r="Q1108" s="17" t="n">
        <x:v>48.46882</x:v>
      </x:c>
      <x:c r="R1108" s="17" t="n">
        <x:v>38.66857</x:v>
      </x:c>
      <x:c r="S1108" s="17" t="n">
        <x:v>44.73695</x:v>
      </x:c>
      <x:c r="T1108" s="17" t="n">
        <x:v>39.90009</x:v>
      </x:c>
      <x:c r="U1108" s="17" t="n">
        <x:v>40.20732</x:v>
      </x:c>
      <x:c r="V1108" s="17" t="n">
        <x:v>42.03811</x:v>
      </x:c>
      <x:c r="W1108" s="17" t="n">
        <x:v>40.92421</x:v>
      </x:c>
      <x:c r="X1108" s="17" t="n">
        <x:v>34.6079</x:v>
      </x:c>
      <x:c r="Y1108" s="17" t="n">
        <x:v>26.5618</x:v>
      </x:c>
    </x:row>
    <x:row r="1109" spans="1:25">
      <x:c r="A1109" s="52" t="s"/>
      <x:c r="B1109" s="47" t="n">
        <x:v>208</x:v>
      </x:c>
      <x:c r="C1109" s="51" t="n">
        <x:v>1.035</x:v>
      </x:c>
      <x:c r="D1109" s="17" t="n">
        <x:v>60.1516</x:v>
      </x:c>
      <x:c r="E1109" s="17" t="n">
        <x:v>49.05954</x:v>
      </x:c>
      <x:c r="F1109" s="17" t="n">
        <x:v>32.57032</x:v>
      </x:c>
      <x:c r="G1109" s="17" t="n">
        <x:v>49.03696</x:v>
      </x:c>
      <x:c r="H1109" s="17" t="n">
        <x:v>41.23735</x:v>
      </x:c>
      <x:c r="I1109" s="17" t="n">
        <x:v>33.16163</x:v>
      </x:c>
      <x:c r="J1109" s="17" t="n">
        <x:v>49.47315</x:v>
      </x:c>
      <x:c r="K1109" s="17" t="n">
        <x:v>43.00944</x:v>
      </x:c>
      <x:c r="L1109" s="17" t="n">
        <x:v>55.40015</x:v>
      </x:c>
      <x:c r="M1109" s="17" t="n">
        <x:v>48.93985</x:v>
      </x:c>
      <x:c r="N1109" s="17" t="n">
        <x:v>51.6357</x:v>
      </x:c>
      <x:c r="O1109" s="17" t="n">
        <x:v>46.77265</x:v>
      </x:c>
      <x:c r="P1109" s="17" t="n">
        <x:v>43.5413</x:v>
      </x:c>
      <x:c r="Q1109" s="17" t="n">
        <x:v>50.467</x:v>
      </x:c>
      <x:c r="R1109" s="17" t="n">
        <x:v>52.04769</x:v>
      </x:c>
      <x:c r="S1109" s="17" t="n">
        <x:v>45.78537</x:v>
      </x:c>
      <x:c r="T1109" s="17" t="n">
        <x:v>37.30651</x:v>
      </x:c>
      <x:c r="U1109" s="17" t="n">
        <x:v>39.27468</x:v>
      </x:c>
      <x:c r="V1109" s="17" t="n">
        <x:v>41.597</x:v>
      </x:c>
      <x:c r="W1109" s="17" t="n">
        <x:v>34.95461</x:v>
      </x:c>
      <x:c r="X1109" s="17" t="n">
        <x:v>31.05329</x:v>
      </x:c>
      <x:c r="Y1109" s="17" t="n">
        <x:v>22.38231</x:v>
      </x:c>
    </x:row>
    <x:row r="1110" spans="1:25">
      <x:c r="A1110" s="52" t="s"/>
      <x:c r="B1110" s="47" t="n">
        <x:v>209</x:v>
      </x:c>
      <x:c r="C1110" s="51" t="n">
        <x:v>1.04</x:v>
      </x:c>
      <x:c r="D1110" s="17" t="n">
        <x:v>60.1516</x:v>
      </x:c>
      <x:c r="E1110" s="17" t="n">
        <x:v>49.05954</x:v>
      </x:c>
      <x:c r="F1110" s="17" t="n">
        <x:v>41.95991</x:v>
      </x:c>
      <x:c r="G1110" s="17" t="n">
        <x:v>49.03696</x:v>
      </x:c>
      <x:c r="H1110" s="17" t="n">
        <x:v>41.23735</x:v>
      </x:c>
      <x:c r="I1110" s="17" t="n">
        <x:v>33.16163</x:v>
      </x:c>
      <x:c r="J1110" s="17" t="n">
        <x:v>49.47315</x:v>
      </x:c>
      <x:c r="K1110" s="17" t="n">
        <x:v>42.77292</x:v>
      </x:c>
      <x:c r="L1110" s="17" t="n">
        <x:v>51.52633</x:v>
      </x:c>
      <x:c r="M1110" s="17" t="n">
        <x:v>51.46101</x:v>
      </x:c>
      <x:c r="N1110" s="17" t="n">
        <x:v>50.75948</x:v>
      </x:c>
      <x:c r="O1110" s="17" t="n">
        <x:v>47.08956</x:v>
      </x:c>
      <x:c r="P1110" s="17" t="n">
        <x:v>43.82183</x:v>
      </x:c>
      <x:c r="Q1110" s="17" t="n">
        <x:v>47.86382</x:v>
      </x:c>
      <x:c r="R1110" s="17" t="n">
        <x:v>49.11249</x:v>
      </x:c>
      <x:c r="S1110" s="17" t="n">
        <x:v>41.75469</x:v>
      </x:c>
      <x:c r="T1110" s="17" t="n">
        <x:v>39.56428</x:v>
      </x:c>
      <x:c r="U1110" s="17" t="n">
        <x:v>40.97265</x:v>
      </x:c>
      <x:c r="V1110" s="17" t="n">
        <x:v>38.83064</x:v>
      </x:c>
      <x:c r="W1110" s="17" t="n">
        <x:v>36.96848</x:v>
      </x:c>
      <x:c r="X1110" s="17" t="n">
        <x:v>34.22728</x:v>
      </x:c>
      <x:c r="Y1110" s="17" t="n">
        <x:v>24.19972</x:v>
      </x:c>
    </x:row>
    <x:row r="1111" spans="1:25">
      <x:c r="A1111" s="52" t="s"/>
      <x:c r="B1111" s="47" t="n">
        <x:v>210</x:v>
      </x:c>
      <x:c r="C1111" s="51" t="n">
        <x:v>1.045</x:v>
      </x:c>
      <x:c r="D1111" s="17" t="n">
        <x:v>60.1516</x:v>
      </x:c>
      <x:c r="E1111" s="17" t="n">
        <x:v>49.05954</x:v>
      </x:c>
      <x:c r="F1111" s="17" t="n">
        <x:v>41.95991</x:v>
      </x:c>
      <x:c r="G1111" s="17" t="n">
        <x:v>49.03696</x:v>
      </x:c>
      <x:c r="H1111" s="17" t="n">
        <x:v>41.23735</x:v>
      </x:c>
      <x:c r="I1111" s="17" t="n">
        <x:v>33.16163</x:v>
      </x:c>
      <x:c r="J1111" s="17" t="n">
        <x:v>49.47315</x:v>
      </x:c>
      <x:c r="K1111" s="17" t="n">
        <x:v>42.77292</x:v>
      </x:c>
      <x:c r="L1111" s="17" t="n">
        <x:v>51.52633</x:v>
      </x:c>
      <x:c r="M1111" s="17" t="n">
        <x:v>53.04581</x:v>
      </x:c>
      <x:c r="N1111" s="17" t="n">
        <x:v>48.96134</x:v>
      </x:c>
      <x:c r="O1111" s="17" t="n">
        <x:v>45.59267</x:v>
      </x:c>
      <x:c r="P1111" s="17" t="n">
        <x:v>41.3682</x:v>
      </x:c>
      <x:c r="Q1111" s="17" t="n">
        <x:v>50.88268</x:v>
      </x:c>
      <x:c r="R1111" s="17" t="n">
        <x:v>47.05834</x:v>
      </x:c>
      <x:c r="S1111" s="17" t="n">
        <x:v>44.78085</x:v>
      </x:c>
      <x:c r="T1111" s="17" t="n">
        <x:v>39.38513</x:v>
      </x:c>
      <x:c r="U1111" s="17" t="n">
        <x:v>37.94458</x:v>
      </x:c>
      <x:c r="V1111" s="17" t="n">
        <x:v>40.12088</x:v>
      </x:c>
      <x:c r="W1111" s="17" t="n">
        <x:v>38.78239</x:v>
      </x:c>
      <x:c r="X1111" s="17" t="n">
        <x:v>32.64434</x:v>
      </x:c>
      <x:c r="Y1111" s="17" t="n">
        <x:v>25.45901</x:v>
      </x:c>
    </x:row>
    <x:row r="1112" spans="1:25">
      <x:c r="A1112" s="52" t="s"/>
      <x:c r="B1112" s="47" t="n">
        <x:v>211</x:v>
      </x:c>
      <x:c r="C1112" s="51" t="n">
        <x:v>1.05</x:v>
      </x:c>
      <x:c r="D1112" s="17" t="n">
        <x:v>60.1516</x:v>
      </x:c>
      <x:c r="E1112" s="17" t="n">
        <x:v>49.05954</x:v>
      </x:c>
      <x:c r="F1112" s="17" t="n">
        <x:v>41.95991</x:v>
      </x:c>
      <x:c r="G1112" s="17" t="n">
        <x:v>49.03696</x:v>
      </x:c>
      <x:c r="H1112" s="17" t="n">
        <x:v>41.23735</x:v>
      </x:c>
      <x:c r="I1112" s="17" t="n">
        <x:v>33.16163</x:v>
      </x:c>
      <x:c r="J1112" s="17" t="n">
        <x:v>49.81634</x:v>
      </x:c>
      <x:c r="K1112" s="17" t="n">
        <x:v>47.03647</x:v>
      </x:c>
      <x:c r="L1112" s="17" t="n">
        <x:v>54.56246</x:v>
      </x:c>
      <x:c r="M1112" s="17" t="n">
        <x:v>49.09194</x:v>
      </x:c>
      <x:c r="N1112" s="17" t="n">
        <x:v>45.83743</x:v>
      </x:c>
      <x:c r="O1112" s="17" t="n">
        <x:v>29.69412</x:v>
      </x:c>
      <x:c r="P1112" s="17" t="n">
        <x:v>48.90397</x:v>
      </x:c>
      <x:c r="Q1112" s="17" t="n">
        <x:v>51.08664</x:v>
      </x:c>
      <x:c r="R1112" s="17" t="n">
        <x:v>43.42757</x:v>
      </x:c>
      <x:c r="S1112" s="17" t="n">
        <x:v>36.3448</x:v>
      </x:c>
      <x:c r="T1112" s="17" t="n">
        <x:v>41.74837</x:v>
      </x:c>
      <x:c r="U1112" s="17" t="n">
        <x:v>36.9017</x:v>
      </x:c>
      <x:c r="V1112" s="17" t="n">
        <x:v>38.48431</x:v>
      </x:c>
      <x:c r="W1112" s="17" t="n">
        <x:v>38.11937</x:v>
      </x:c>
      <x:c r="X1112" s="17" t="n">
        <x:v>29.03312</x:v>
      </x:c>
      <x:c r="Y1112" s="17" t="n">
        <x:v>24.51147</x:v>
      </x:c>
    </x:row>
    <x:row r="1113" spans="1:25">
      <x:c r="A1113" s="52" t="s"/>
      <x:c r="B1113" s="47" t="n">
        <x:v>212</x:v>
      </x:c>
      <x:c r="C1113" s="51" t="n">
        <x:v>1.055</x:v>
      </x:c>
      <x:c r="D1113" s="17" t="n">
        <x:v>60.1516</x:v>
      </x:c>
      <x:c r="E1113" s="17" t="n">
        <x:v>49.05954</x:v>
      </x:c>
      <x:c r="F1113" s="17" t="n">
        <x:v>41.95991</x:v>
      </x:c>
      <x:c r="G1113" s="17" t="n">
        <x:v>49.03696</x:v>
      </x:c>
      <x:c r="H1113" s="17" t="n">
        <x:v>41.23735</x:v>
      </x:c>
      <x:c r="I1113" s="17" t="n">
        <x:v>35.3215</x:v>
      </x:c>
      <x:c r="J1113" s="17" t="n">
        <x:v>50.13437</x:v>
      </x:c>
      <x:c r="K1113" s="17" t="n">
        <x:v>49.14589</x:v>
      </x:c>
      <x:c r="L1113" s="17" t="n">
        <x:v>56.33195</x:v>
      </x:c>
      <x:c r="M1113" s="17" t="n">
        <x:v>49.09194</x:v>
      </x:c>
      <x:c r="N1113" s="17" t="n">
        <x:v>44.16406</x:v>
      </x:c>
      <x:c r="O1113" s="17" t="n">
        <x:v>43.58365</x:v>
      </x:c>
      <x:c r="P1113" s="17" t="n">
        <x:v>48.17852</x:v>
      </x:c>
      <x:c r="Q1113" s="17" t="n">
        <x:v>49.98303</x:v>
      </x:c>
      <x:c r="R1113" s="17" t="n">
        <x:v>43.96806</x:v>
      </x:c>
      <x:c r="S1113" s="17" t="n">
        <x:v>44.62058</x:v>
      </x:c>
      <x:c r="T1113" s="17" t="n">
        <x:v>37.28677</x:v>
      </x:c>
      <x:c r="U1113" s="17" t="n">
        <x:v>39.04435</x:v>
      </x:c>
      <x:c r="V1113" s="17" t="n">
        <x:v>42.89131</x:v>
      </x:c>
      <x:c r="W1113" s="17" t="n">
        <x:v>36.48241</x:v>
      </x:c>
      <x:c r="X1113" s="17" t="n">
        <x:v>36.05992</x:v>
      </x:c>
      <x:c r="Y1113" s="17" t="n">
        <x:v>25.8618</x:v>
      </x:c>
    </x:row>
    <x:row r="1114" spans="1:25">
      <x:c r="A1114" s="52" t="s"/>
      <x:c r="B1114" s="47" t="n">
        <x:v>213</x:v>
      </x:c>
      <x:c r="C1114" s="51" t="n">
        <x:v>1.06</x:v>
      </x:c>
      <x:c r="D1114" s="17" t="n">
        <x:v>60.1516</x:v>
      </x:c>
      <x:c r="E1114" s="17" t="n">
        <x:v>49.05954</x:v>
      </x:c>
      <x:c r="F1114" s="17" t="n">
        <x:v>41.95991</x:v>
      </x:c>
      <x:c r="G1114" s="17" t="n">
        <x:v>48.96761</x:v>
      </x:c>
      <x:c r="H1114" s="17" t="n">
        <x:v>39.47137</x:v>
      </x:c>
      <x:c r="I1114" s="17" t="n">
        <x:v>36.7574</x:v>
      </x:c>
      <x:c r="J1114" s="17" t="n">
        <x:v>50.13437</x:v>
      </x:c>
      <x:c r="K1114" s="17" t="n">
        <x:v>49.14589</x:v>
      </x:c>
      <x:c r="L1114" s="17" t="n">
        <x:v>56.33195</x:v>
      </x:c>
      <x:c r="M1114" s="17" t="n">
        <x:v>51.39932</x:v>
      </x:c>
      <x:c r="N1114" s="17" t="n">
        <x:v>46.46623</x:v>
      </x:c>
      <x:c r="O1114" s="17" t="n">
        <x:v>17.79121</x:v>
      </x:c>
      <x:c r="P1114" s="17" t="n">
        <x:v>43.70271</x:v>
      </x:c>
      <x:c r="Q1114" s="17" t="n">
        <x:v>50.7759</x:v>
      </x:c>
      <x:c r="R1114" s="17" t="n">
        <x:v>49.08516</x:v>
      </x:c>
      <x:c r="S1114" s="17" t="n">
        <x:v>42.2911</x:v>
      </x:c>
      <x:c r="T1114" s="17" t="n">
        <x:v>39.25788</x:v>
      </x:c>
      <x:c r="U1114" s="17" t="n">
        <x:v>37.29985</x:v>
      </x:c>
      <x:c r="V1114" s="17" t="n">
        <x:v>40.5766</x:v>
      </x:c>
      <x:c r="W1114" s="17" t="n">
        <x:v>39.24657</x:v>
      </x:c>
      <x:c r="X1114" s="17" t="n">
        <x:v>33.19389</x:v>
      </x:c>
      <x:c r="Y1114" s="17" t="n">
        <x:v>21.82836</x:v>
      </x:c>
    </x:row>
    <x:row r="1115" spans="1:25">
      <x:c r="A1115" s="52" t="s"/>
      <x:c r="B1115" s="47" t="n">
        <x:v>214</x:v>
      </x:c>
      <x:c r="C1115" s="51" t="n">
        <x:v>1.065</x:v>
      </x:c>
      <x:c r="D1115" s="17" t="n">
        <x:v>60.1516</x:v>
      </x:c>
      <x:c r="E1115" s="17" t="n">
        <x:v>49.05954</x:v>
      </x:c>
      <x:c r="F1115" s="17" t="n">
        <x:v>41.95991</x:v>
      </x:c>
      <x:c r="G1115" s="17" t="n">
        <x:v>48.89713</x:v>
      </x:c>
      <x:c r="H1115" s="17" t="n">
        <x:v>39.47137</x:v>
      </x:c>
      <x:c r="I1115" s="17" t="n">
        <x:v>36.7574</x:v>
      </x:c>
      <x:c r="J1115" s="17" t="n">
        <x:v>50.13437</x:v>
      </x:c>
      <x:c r="K1115" s="17" t="n">
        <x:v>39.03333</x:v>
      </x:c>
      <x:c r="L1115" s="17" t="n">
        <x:v>55.19141</x:v>
      </x:c>
      <x:c r="M1115" s="17" t="n">
        <x:v>51.39932</x:v>
      </x:c>
      <x:c r="N1115" s="17" t="n">
        <x:v>45.51178</x:v>
      </x:c>
      <x:c r="O1115" s="17" t="n">
        <x:v>34.80808</x:v>
      </x:c>
      <x:c r="P1115" s="17" t="n">
        <x:v>39.54333</x:v>
      </x:c>
      <x:c r="Q1115" s="17" t="n">
        <x:v>50.1848</x:v>
      </x:c>
      <x:c r="R1115" s="17" t="n">
        <x:v>50.12366</x:v>
      </x:c>
      <x:c r="S1115" s="17" t="n">
        <x:v>43.70628</x:v>
      </x:c>
      <x:c r="T1115" s="17" t="n">
        <x:v>44.39991</x:v>
      </x:c>
      <x:c r="U1115" s="17" t="n">
        <x:v>38.07701</x:v>
      </x:c>
      <x:c r="V1115" s="17" t="n">
        <x:v>37.39242</x:v>
      </x:c>
      <x:c r="W1115" s="17" t="n">
        <x:v>38.65779</x:v>
      </x:c>
      <x:c r="X1115" s="17" t="n">
        <x:v>30.95469</x:v>
      </x:c>
      <x:c r="Y1115" s="17" t="n">
        <x:v>23.90189</x:v>
      </x:c>
    </x:row>
    <x:row r="1116" spans="1:25">
      <x:c r="A1116" s="52" t="s"/>
      <x:c r="B1116" s="47" t="n">
        <x:v>215</x:v>
      </x:c>
      <x:c r="C1116" s="51" t="n">
        <x:v>1.07</x:v>
      </x:c>
      <x:c r="D1116" s="17" t="n">
        <x:v>60.1516</x:v>
      </x:c>
      <x:c r="E1116" s="17" t="n">
        <x:v>49.05954</x:v>
      </x:c>
      <x:c r="F1116" s="17" t="n">
        <x:v>41.95991</x:v>
      </x:c>
      <x:c r="G1116" s="17" t="n">
        <x:v>48.89713</x:v>
      </x:c>
      <x:c r="H1116" s="17" t="n">
        <x:v>39.47137</x:v>
      </x:c>
      <x:c r="I1116" s="17" t="n">
        <x:v>36.7574</x:v>
      </x:c>
      <x:c r="J1116" s="17" t="n">
        <x:v>50.7557</x:v>
      </x:c>
      <x:c r="K1116" s="17" t="n">
        <x:v>39.03333</x:v>
      </x:c>
      <x:c r="L1116" s="17" t="n">
        <x:v>55.19141</x:v>
      </x:c>
      <x:c r="M1116" s="17" t="n">
        <x:v>36.58955</x:v>
      </x:c>
      <x:c r="N1116" s="17" t="n">
        <x:v>39.3432</x:v>
      </x:c>
      <x:c r="O1116" s="17" t="n">
        <x:v>35.27722</x:v>
      </x:c>
      <x:c r="P1116" s="17" t="n">
        <x:v>40.20302</x:v>
      </x:c>
      <x:c r="Q1116" s="17" t="n">
        <x:v>45.1083</x:v>
      </x:c>
      <x:c r="R1116" s="17" t="n">
        <x:v>48.43335</x:v>
      </x:c>
      <x:c r="S1116" s="17" t="n">
        <x:v>43.53464</x:v>
      </x:c>
      <x:c r="T1116" s="17" t="n">
        <x:v>41.12278</x:v>
      </x:c>
      <x:c r="U1116" s="17" t="n">
        <x:v>38.01158</x:v>
      </x:c>
      <x:c r="V1116" s="17" t="n">
        <x:v>42.08596</x:v>
      </x:c>
      <x:c r="W1116" s="17" t="n">
        <x:v>38.78078</x:v>
      </x:c>
      <x:c r="X1116" s="17" t="n">
        <x:v>31.94165</x:v>
      </x:c>
      <x:c r="Y1116" s="17" t="n">
        <x:v>24.23841</x:v>
      </x:c>
    </x:row>
    <x:row r="1117" spans="1:25">
      <x:c r="A1117" s="52" t="s"/>
      <x:c r="B1117" s="47" t="n">
        <x:v>216</x:v>
      </x:c>
      <x:c r="C1117" s="51" t="n">
        <x:v>1.075</x:v>
      </x:c>
      <x:c r="D1117" s="17" t="n">
        <x:v>60.1516</x:v>
      </x:c>
      <x:c r="E1117" s="17" t="n">
        <x:v>46.54143</x:v>
      </x:c>
      <x:c r="F1117" s="17" t="n">
        <x:v>41.95991</x:v>
      </x:c>
      <x:c r="G1117" s="17" t="n">
        <x:v>48.89713</x:v>
      </x:c>
      <x:c r="H1117" s="17" t="n">
        <x:v>39.47137</x:v>
      </x:c>
      <x:c r="I1117" s="17" t="n">
        <x:v>36.7574</x:v>
      </x:c>
      <x:c r="J1117" s="17" t="n">
        <x:v>51.29916</x:v>
      </x:c>
      <x:c r="K1117" s="17" t="n">
        <x:v>39.03333</x:v>
      </x:c>
      <x:c r="L1117" s="17" t="n">
        <x:v>51.55013</x:v>
      </x:c>
      <x:c r="M1117" s="17" t="n">
        <x:v>33.72224</x:v>
      </x:c>
      <x:c r="N1117" s="17" t="n">
        <x:v>46.50983</x:v>
      </x:c>
      <x:c r="O1117" s="17" t="n">
        <x:v>34.75628</x:v>
      </x:c>
      <x:c r="P1117" s="17" t="n">
        <x:v>46.952</x:v>
      </x:c>
      <x:c r="Q1117" s="17" t="n">
        <x:v>47.63223</x:v>
      </x:c>
      <x:c r="R1117" s="17" t="n">
        <x:v>40.91611</x:v>
      </x:c>
      <x:c r="S1117" s="17" t="n">
        <x:v>44.21872</x:v>
      </x:c>
      <x:c r="T1117" s="17" t="n">
        <x:v>40.99284</x:v>
      </x:c>
      <x:c r="U1117" s="17" t="n">
        <x:v>40.15309</x:v>
      </x:c>
      <x:c r="V1117" s="17" t="n">
        <x:v>38.36068</x:v>
      </x:c>
      <x:c r="W1117" s="17" t="n">
        <x:v>38.85271</x:v>
      </x:c>
      <x:c r="X1117" s="17" t="n">
        <x:v>34.27753</x:v>
      </x:c>
      <x:c r="Y1117" s="17" t="n">
        <x:v>26.21377</x:v>
      </x:c>
    </x:row>
    <x:row r="1118" spans="1:25">
      <x:c r="A1118" s="52" t="s"/>
      <x:c r="B1118" s="47" t="n">
        <x:v>217</x:v>
      </x:c>
      <x:c r="C1118" s="51" t="n">
        <x:v>1.08</x:v>
      </x:c>
      <x:c r="D1118" s="17" t="n">
        <x:v>60.1516</x:v>
      </x:c>
      <x:c r="E1118" s="17" t="n">
        <x:v>39.85146</x:v>
      </x:c>
      <x:c r="F1118" s="17" t="n">
        <x:v>40.0345</x:v>
      </x:c>
      <x:c r="G1118" s="17" t="n">
        <x:v>48.89713</x:v>
      </x:c>
      <x:c r="H1118" s="17" t="n">
        <x:v>39.47137</x:v>
      </x:c>
      <x:c r="I1118" s="17" t="n">
        <x:v>35.59063</x:v>
      </x:c>
      <x:c r="J1118" s="17" t="n">
        <x:v>51.29916</x:v>
      </x:c>
      <x:c r="K1118" s="17" t="n">
        <x:v>40.92268</x:v>
      </x:c>
      <x:c r="L1118" s="17" t="n">
        <x:v>51.55013</x:v>
      </x:c>
      <x:c r="M1118" s="17" t="n">
        <x:v>21.83659</x:v>
      </x:c>
      <x:c r="N1118" s="17" t="n">
        <x:v>47.75459</x:v>
      </x:c>
      <x:c r="O1118" s="17" t="n">
        <x:v>37.18419</x:v>
      </x:c>
      <x:c r="P1118" s="17" t="n">
        <x:v>47.87692</x:v>
      </x:c>
      <x:c r="Q1118" s="17" t="n">
        <x:v>48.99303</x:v>
      </x:c>
      <x:c r="R1118" s="17" t="n">
        <x:v>46.341</x:v>
      </x:c>
      <x:c r="S1118" s="17" t="n">
        <x:v>45.15846</x:v>
      </x:c>
      <x:c r="T1118" s="17" t="n">
        <x:v>33.24385</x:v>
      </x:c>
      <x:c r="U1118" s="17" t="n">
        <x:v>41.05085</x:v>
      </x:c>
      <x:c r="V1118" s="17" t="n">
        <x:v>37.22759</x:v>
      </x:c>
      <x:c r="W1118" s="17" t="n">
        <x:v>39.38886</x:v>
      </x:c>
      <x:c r="X1118" s="17" t="n">
        <x:v>34.37769</x:v>
      </x:c>
      <x:c r="Y1118" s="17" t="n">
        <x:v>22.59938</x:v>
      </x:c>
    </x:row>
    <x:row r="1119" spans="1:25">
      <x:c r="A1119" s="52" t="s"/>
      <x:c r="B1119" s="47" t="n">
        <x:v>218</x:v>
      </x:c>
      <x:c r="C1119" s="51" t="n">
        <x:v>1.085</x:v>
      </x:c>
      <x:c r="D1119" s="17" t="n">
        <x:v>60.1516</x:v>
      </x:c>
      <x:c r="E1119" s="17" t="n">
        <x:v>39.85146</x:v>
      </x:c>
      <x:c r="F1119" s="17" t="n">
        <x:v>36.48964</x:v>
      </x:c>
      <x:c r="G1119" s="17" t="n">
        <x:v>48.89713</x:v>
      </x:c>
      <x:c r="H1119" s="17" t="n">
        <x:v>39.47137</x:v>
      </x:c>
      <x:c r="I1119" s="17" t="n">
        <x:v>35.59063</x:v>
      </x:c>
      <x:c r="J1119" s="17" t="n">
        <x:v>51.29916</x:v>
      </x:c>
      <x:c r="K1119" s="17" t="n">
        <x:v>40.92268</x:v>
      </x:c>
      <x:c r="L1119" s="17" t="n">
        <x:v>48.91324</x:v>
      </x:c>
      <x:c r="M1119" s="17" t="n">
        <x:v>39.22897</x:v>
      </x:c>
      <x:c r="N1119" s="17" t="n">
        <x:v>48.7209</x:v>
      </x:c>
      <x:c r="O1119" s="17" t="n">
        <x:v>41.26173</x:v>
      </x:c>
      <x:c r="P1119" s="17" t="n">
        <x:v>48.02</x:v>
      </x:c>
      <x:c r="Q1119" s="17" t="n">
        <x:v>44.42288</x:v>
      </x:c>
      <x:c r="R1119" s="17" t="n">
        <x:v>50.47784</x:v>
      </x:c>
      <x:c r="S1119" s="17" t="n">
        <x:v>35.74046</x:v>
      </x:c>
      <x:c r="T1119" s="17" t="n">
        <x:v>38.0568</x:v>
      </x:c>
      <x:c r="U1119" s="17" t="n">
        <x:v>39.54975</x:v>
      </x:c>
      <x:c r="V1119" s="17" t="n">
        <x:v>41.04034</x:v>
      </x:c>
      <x:c r="W1119" s="17" t="n">
        <x:v>39.99594</x:v>
      </x:c>
      <x:c r="X1119" s="17" t="n">
        <x:v>35.51075</x:v>
      </x:c>
      <x:c r="Y1119" s="17" t="n">
        <x:v>21.58446</x:v>
      </x:c>
    </x:row>
    <x:row r="1120" spans="1:25">
      <x:c r="A1120" s="52" t="s"/>
      <x:c r="B1120" s="47" t="n">
        <x:v>219</x:v>
      </x:c>
      <x:c r="C1120" s="51" t="n">
        <x:v>1.09</x:v>
      </x:c>
      <x:c r="D1120" s="17" t="n">
        <x:v>60.1516</x:v>
      </x:c>
      <x:c r="E1120" s="17" t="n">
        <x:v>39.85146</x:v>
      </x:c>
      <x:c r="F1120" s="17" t="n">
        <x:v>36.48964</x:v>
      </x:c>
      <x:c r="G1120" s="17" t="n">
        <x:v>48.89713</x:v>
      </x:c>
      <x:c r="H1120" s="17" t="n">
        <x:v>45.77478</x:v>
      </x:c>
      <x:c r="I1120" s="17" t="n">
        <x:v>35.59063</x:v>
      </x:c>
      <x:c r="J1120" s="17" t="n">
        <x:v>47.86917</x:v>
      </x:c>
      <x:c r="K1120" s="17" t="n">
        <x:v>40.92268</x:v>
      </x:c>
      <x:c r="L1120" s="17" t="n">
        <x:v>41.08228</x:v>
      </x:c>
      <x:c r="M1120" s="17" t="n">
        <x:v>42.19951</x:v>
      </x:c>
      <x:c r="N1120" s="17" t="n">
        <x:v>47.878</x:v>
      </x:c>
      <x:c r="O1120" s="17" t="n">
        <x:v>27.25463</x:v>
      </x:c>
      <x:c r="P1120" s="17" t="n">
        <x:v>44.77066</x:v>
      </x:c>
      <x:c r="Q1120" s="17" t="n">
        <x:v>54.89108</x:v>
      </x:c>
      <x:c r="R1120" s="17" t="n">
        <x:v>35.04978</x:v>
      </x:c>
      <x:c r="S1120" s="17" t="n">
        <x:v>42.05175</x:v>
      </x:c>
      <x:c r="T1120" s="17" t="n">
        <x:v>40.51289</x:v>
      </x:c>
      <x:c r="U1120" s="17" t="n">
        <x:v>34.50116</x:v>
      </x:c>
      <x:c r="V1120" s="17" t="n">
        <x:v>38.1409</x:v>
      </x:c>
      <x:c r="W1120" s="17" t="n">
        <x:v>35.89208</x:v>
      </x:c>
      <x:c r="X1120" s="17" t="n">
        <x:v>32.63093</x:v>
      </x:c>
      <x:c r="Y1120" s="17" t="n">
        <x:v>25.06855</x:v>
      </x:c>
    </x:row>
    <x:row r="1121" spans="1:25">
      <x:c r="A1121" s="52" t="s"/>
      <x:c r="B1121" s="47" t="n">
        <x:v>220</x:v>
      </x:c>
      <x:c r="C1121" s="51" t="n">
        <x:v>1.095</x:v>
      </x:c>
      <x:c r="D1121" s="17" t="n">
        <x:v>52.2934</x:v>
      </x:c>
      <x:c r="E1121" s="17" t="n">
        <x:v>39.85146</x:v>
      </x:c>
      <x:c r="F1121" s="17" t="n">
        <x:v>36.48964</x:v>
      </x:c>
      <x:c r="G1121" s="17" t="n">
        <x:v>48.86085</x:v>
      </x:c>
      <x:c r="H1121" s="17" t="n">
        <x:v>45.77478</x:v>
      </x:c>
      <x:c r="I1121" s="17" t="n">
        <x:v>35.59063</x:v>
      </x:c>
      <x:c r="J1121" s="17" t="n">
        <x:v>47.86917</x:v>
      </x:c>
      <x:c r="K1121" s="17" t="n">
        <x:v>42.2009</x:v>
      </x:c>
      <x:c r="L1121" s="17" t="n">
        <x:v>41.08228</x:v>
      </x:c>
      <x:c r="M1121" s="17" t="n">
        <x:v>46.78768</x:v>
      </x:c>
      <x:c r="N1121" s="17" t="n">
        <x:v>46.04319</x:v>
      </x:c>
      <x:c r="O1121" s="17" t="n">
        <x:v>42.58099</x:v>
      </x:c>
      <x:c r="P1121" s="17" t="n">
        <x:v>48.02807</x:v>
      </x:c>
      <x:c r="Q1121" s="17" t="n">
        <x:v>46.98709</x:v>
      </x:c>
      <x:c r="R1121" s="17" t="n">
        <x:v>48.83641</x:v>
      </x:c>
      <x:c r="S1121" s="17" t="n">
        <x:v>36.99144</x:v>
      </x:c>
      <x:c r="T1121" s="17" t="n">
        <x:v>41.09394</x:v>
      </x:c>
      <x:c r="U1121" s="17" t="n">
        <x:v>35.71415</x:v>
      </x:c>
      <x:c r="V1121" s="17" t="n">
        <x:v>33.05526</x:v>
      </x:c>
      <x:c r="W1121" s="17" t="n">
        <x:v>36.92161</x:v>
      </x:c>
      <x:c r="X1121" s="17" t="n">
        <x:v>30.27755</x:v>
      </x:c>
      <x:c r="Y1121" s="17" t="n">
        <x:v>22.65069</x:v>
      </x:c>
    </x:row>
    <x:row r="1122" spans="1:25">
      <x:c r="A1122" s="52" t="s"/>
      <x:c r="B1122" s="47" t="n">
        <x:v>221</x:v>
      </x:c>
      <x:c r="C1122" s="51" t="n">
        <x:v>1.1</x:v>
      </x:c>
      <x:c r="D1122" s="17" t="n">
        <x:v>52.2934</x:v>
      </x:c>
      <x:c r="E1122" s="17" t="n">
        <x:v>39.85146</x:v>
      </x:c>
      <x:c r="F1122" s="17" t="n">
        <x:v>36.48964</x:v>
      </x:c>
      <x:c r="G1122" s="17" t="n">
        <x:v>48.82426</x:v>
      </x:c>
      <x:c r="H1122" s="17" t="n">
        <x:v>45.77478</x:v>
      </x:c>
      <x:c r="I1122" s="17" t="n">
        <x:v>33.06124</x:v>
      </x:c>
      <x:c r="J1122" s="17" t="n">
        <x:v>47.86917</x:v>
      </x:c>
      <x:c r="K1122" s="17" t="n">
        <x:v>42.2009</x:v>
      </x:c>
      <x:c r="L1122" s="17" t="n">
        <x:v>46.04572</x:v>
      </x:c>
      <x:c r="M1122" s="17" t="n">
        <x:v>46.78768</x:v>
      </x:c>
      <x:c r="N1122" s="17" t="n">
        <x:v>42.35258</x:v>
      </x:c>
      <x:c r="O1122" s="17" t="n">
        <x:v>43.54687</x:v>
      </x:c>
      <x:c r="P1122" s="17" t="n">
        <x:v>47.06373</x:v>
      </x:c>
      <x:c r="Q1122" s="17" t="n">
        <x:v>48.16404</x:v>
      </x:c>
      <x:c r="R1122" s="17" t="n">
        <x:v>37.65654</x:v>
      </x:c>
      <x:c r="S1122" s="17" t="n">
        <x:v>44.27497</x:v>
      </x:c>
      <x:c r="T1122" s="17" t="n">
        <x:v>37.57753</x:v>
      </x:c>
      <x:c r="U1122" s="17" t="n">
        <x:v>37.80994</x:v>
      </x:c>
      <x:c r="V1122" s="17" t="n">
        <x:v>35.19381</x:v>
      </x:c>
      <x:c r="W1122" s="17" t="n">
        <x:v>35.93397</x:v>
      </x:c>
      <x:c r="X1122" s="17" t="n">
        <x:v>32.06852</x:v>
      </x:c>
      <x:c r="Y1122" s="17" t="n">
        <x:v>26.03584</x:v>
      </x:c>
    </x:row>
    <x:row r="1123" spans="1:25">
      <x:c r="A1123" s="52" t="s"/>
      <x:c r="B1123" s="47" t="n">
        <x:v>222</x:v>
      </x:c>
      <x:c r="C1123" s="51" t="n">
        <x:v>1.105</x:v>
      </x:c>
      <x:c r="D1123" s="17" t="n">
        <x:v>52.2934</x:v>
      </x:c>
      <x:c r="E1123" s="17" t="n">
        <x:v>39.85146</x:v>
      </x:c>
      <x:c r="F1123" s="17" t="n">
        <x:v>36.48964</x:v>
      </x:c>
      <x:c r="G1123" s="17" t="n">
        <x:v>48.82426</x:v>
      </x:c>
      <x:c r="H1123" s="17" t="n">
        <x:v>45.77478</x:v>
      </x:c>
      <x:c r="I1123" s="17" t="n">
        <x:v>26.27618</x:v>
      </x:c>
      <x:c r="J1123" s="17" t="n">
        <x:v>48.34856</x:v>
      </x:c>
      <x:c r="K1123" s="17" t="n">
        <x:v>43.38894</x:v>
      </x:c>
      <x:c r="L1123" s="17" t="n">
        <x:v>46.04572</x:v>
      </x:c>
      <x:c r="M1123" s="17" t="n">
        <x:v>45.04081</x:v>
      </x:c>
      <x:c r="N1123" s="17" t="n">
        <x:v>41.84952</x:v>
      </x:c>
      <x:c r="O1123" s="17" t="n">
        <x:v>43.08971</x:v>
      </x:c>
      <x:c r="P1123" s="17" t="n">
        <x:v>44.85667</x:v>
      </x:c>
      <x:c r="Q1123" s="17" t="n">
        <x:v>41.45678</x:v>
      </x:c>
      <x:c r="R1123" s="17" t="n">
        <x:v>39.93142</x:v>
      </x:c>
      <x:c r="S1123" s="17" t="n">
        <x:v>40.15724</x:v>
      </x:c>
      <x:c r="T1123" s="17" t="n">
        <x:v>37.50575</x:v>
      </x:c>
      <x:c r="U1123" s="17" t="n">
        <x:v>37.85395</x:v>
      </x:c>
      <x:c r="V1123" s="17" t="n">
        <x:v>38.90692</x:v>
      </x:c>
      <x:c r="W1123" s="17" t="n">
        <x:v>37.06927</x:v>
      </x:c>
      <x:c r="X1123" s="17" t="n">
        <x:v>31.47038</x:v>
      </x:c>
      <x:c r="Y1123" s="17" t="n">
        <x:v>23.68604</x:v>
      </x:c>
    </x:row>
    <x:row r="1124" spans="1:25">
      <x:c r="A1124" s="52" t="s"/>
      <x:c r="B1124" s="47" t="n">
        <x:v>223</x:v>
      </x:c>
      <x:c r="C1124" s="51" t="n">
        <x:v>1.11</x:v>
      </x:c>
      <x:c r="D1124" s="17" t="n">
        <x:v>52.2934</x:v>
      </x:c>
      <x:c r="E1124" s="17" t="n">
        <x:v>39.85146</x:v>
      </x:c>
      <x:c r="F1124" s="17" t="n">
        <x:v>36.48964</x:v>
      </x:c>
      <x:c r="G1124" s="17" t="n">
        <x:v>48.82426</x:v>
      </x:c>
      <x:c r="H1124" s="17" t="n">
        <x:v>45.77478</x:v>
      </x:c>
      <x:c r="I1124" s="17" t="n">
        <x:v>26.27618</x:v>
      </x:c>
      <x:c r="J1124" s="17" t="n">
        <x:v>48.78025</x:v>
      </x:c>
      <x:c r="K1124" s="17" t="n">
        <x:v>44.32082</x:v>
      </x:c>
      <x:c r="L1124" s="17" t="n">
        <x:v>47.25363</x:v>
      </x:c>
      <x:c r="M1124" s="17" t="n">
        <x:v>45.04081</x:v>
      </x:c>
      <x:c r="N1124" s="17" t="n">
        <x:v>43.44171</x:v>
      </x:c>
      <x:c r="O1124" s="17" t="n">
        <x:v>44.93896</x:v>
      </x:c>
      <x:c r="P1124" s="17" t="n">
        <x:v>44.00795</x:v>
      </x:c>
      <x:c r="Q1124" s="17" t="n">
        <x:v>40.76131</x:v>
      </x:c>
      <x:c r="R1124" s="17" t="n">
        <x:v>41.31372</x:v>
      </x:c>
      <x:c r="S1124" s="17" t="n">
        <x:v>36.49771</x:v>
      </x:c>
      <x:c r="T1124" s="17" t="n">
        <x:v>37.16379</x:v>
      </x:c>
      <x:c r="U1124" s="17" t="n">
        <x:v>37.33735</x:v>
      </x:c>
      <x:c r="V1124" s="17" t="n">
        <x:v>34.70423</x:v>
      </x:c>
      <x:c r="W1124" s="17" t="n">
        <x:v>38.82339</x:v>
      </x:c>
      <x:c r="X1124" s="17" t="n">
        <x:v>29.01668</x:v>
      </x:c>
      <x:c r="Y1124" s="17" t="n">
        <x:v>21.77143</x:v>
      </x:c>
    </x:row>
    <x:row r="1125" spans="1:25">
      <x:c r="A1125" s="52" t="s"/>
      <x:c r="B1125" s="47" t="n">
        <x:v>224</x:v>
      </x:c>
      <x:c r="C1125" s="51" t="n">
        <x:v>1.115</x:v>
      </x:c>
      <x:c r="D1125" s="17" t="n">
        <x:v>52.2934</x:v>
      </x:c>
      <x:c r="E1125" s="17" t="n">
        <x:v>39.85146</x:v>
      </x:c>
      <x:c r="F1125" s="17" t="n">
        <x:v>36.48964</x:v>
      </x:c>
      <x:c r="G1125" s="17" t="n">
        <x:v>48.82426</x:v>
      </x:c>
      <x:c r="H1125" s="17" t="n">
        <x:v>44.64941</x:v>
      </x:c>
      <x:c r="I1125" s="17" t="n">
        <x:v>26.27618</x:v>
      </x:c>
      <x:c r="J1125" s="17" t="n">
        <x:v>48.78025</x:v>
      </x:c>
      <x:c r="K1125" s="17" t="n">
        <x:v>44.32082</x:v>
      </x:c>
      <x:c r="L1125" s="17" t="n">
        <x:v>47.25363</x:v>
      </x:c>
      <x:c r="M1125" s="17" t="n">
        <x:v>45.22387</x:v>
      </x:c>
      <x:c r="N1125" s="17" t="n">
        <x:v>43.59211</x:v>
      </x:c>
      <x:c r="O1125" s="17" t="n">
        <x:v>36.77067</x:v>
      </x:c>
      <x:c r="P1125" s="17" t="n">
        <x:v>44.25461</x:v>
      </x:c>
      <x:c r="Q1125" s="17" t="n">
        <x:v>46.56498</x:v>
      </x:c>
      <x:c r="R1125" s="17" t="n">
        <x:v>39.03354</x:v>
      </x:c>
      <x:c r="S1125" s="17" t="n">
        <x:v>38.78132</x:v>
      </x:c>
      <x:c r="T1125" s="17" t="n">
        <x:v>40.48557</x:v>
      </x:c>
      <x:c r="U1125" s="17" t="n">
        <x:v>38.91285</x:v>
      </x:c>
      <x:c r="V1125" s="17" t="n">
        <x:v>37.20251</x:v>
      </x:c>
      <x:c r="W1125" s="17" t="n">
        <x:v>33.35995</x:v>
      </x:c>
      <x:c r="X1125" s="17" t="n">
        <x:v>29.69375</x:v>
      </x:c>
      <x:c r="Y1125" s="17" t="n">
        <x:v>24.20002</x:v>
      </x:c>
    </x:row>
    <x:row r="1126" spans="1:25">
      <x:c r="A1126" s="52" t="s"/>
      <x:c r="B1126" s="47" t="n">
        <x:v>225</x:v>
      </x:c>
      <x:c r="C1126" s="51" t="n">
        <x:v>1.12</x:v>
      </x:c>
      <x:c r="D1126" s="17" t="n">
        <x:v>52.2934</x:v>
      </x:c>
      <x:c r="E1126" s="17" t="n">
        <x:v>39.85146</x:v>
      </x:c>
      <x:c r="F1126" s="17" t="n">
        <x:v>36.48964</x:v>
      </x:c>
      <x:c r="G1126" s="17" t="n">
        <x:v>48.82426</x:v>
      </x:c>
      <x:c r="H1126" s="17" t="n">
        <x:v>43.12639</x:v>
      </x:c>
      <x:c r="I1126" s="17" t="n">
        <x:v>26.27618</x:v>
      </x:c>
      <x:c r="J1126" s="17" t="n">
        <x:v>48.78025</x:v>
      </x:c>
      <x:c r="K1126" s="17" t="n">
        <x:v>42.05831</x:v>
      </x:c>
      <x:c r="L1126" s="17" t="n">
        <x:v>48.26149</x:v>
      </x:c>
      <x:c r="M1126" s="17" t="n">
        <x:v>46.40106</x:v>
      </x:c>
      <x:c r="N1126" s="17" t="n">
        <x:v>43.73748</x:v>
      </x:c>
      <x:c r="O1126" s="17" t="n">
        <x:v>39.71141</x:v>
      </x:c>
      <x:c r="P1126" s="17" t="n">
        <x:v>36.83694</x:v>
      </x:c>
      <x:c r="Q1126" s="17" t="n">
        <x:v>48.91251</x:v>
      </x:c>
      <x:c r="R1126" s="17" t="n">
        <x:v>40.17707</x:v>
      </x:c>
      <x:c r="S1126" s="17" t="n">
        <x:v>36.88453</x:v>
      </x:c>
      <x:c r="T1126" s="17" t="n">
        <x:v>37.10239</x:v>
      </x:c>
      <x:c r="U1126" s="17" t="n">
        <x:v>32.67458</x:v>
      </x:c>
      <x:c r="V1126" s="17" t="n">
        <x:v>37.9145</x:v>
      </x:c>
      <x:c r="W1126" s="17" t="n">
        <x:v>39.61235</x:v>
      </x:c>
      <x:c r="X1126" s="17" t="n">
        <x:v>30.23478</x:v>
      </x:c>
      <x:c r="Y1126" s="17" t="n">
        <x:v>22.53091</x:v>
      </x:c>
    </x:row>
    <x:row r="1127" spans="1:25">
      <x:c r="A1127" s="52" t="s"/>
      <x:c r="B1127" s="47" t="n">
        <x:v>226</x:v>
      </x:c>
      <x:c r="C1127" s="51" t="n">
        <x:v>1.125</x:v>
      </x:c>
      <x:c r="D1127" s="17" t="n">
        <x:v>52.2934</x:v>
      </x:c>
      <x:c r="E1127" s="17" t="n">
        <x:v>39.85146</x:v>
      </x:c>
      <x:c r="F1127" s="17" t="n">
        <x:v>36.48964</x:v>
      </x:c>
      <x:c r="G1127" s="17" t="n">
        <x:v>48.82426</x:v>
      </x:c>
      <x:c r="H1127" s="17" t="n">
        <x:v>43.12639</x:v>
      </x:c>
      <x:c r="I1127" s="17" t="n">
        <x:v>34.24462</x:v>
      </x:c>
      <x:c r="J1127" s="17" t="n">
        <x:v>48.83913</x:v>
      </x:c>
      <x:c r="K1127" s="17" t="n">
        <x:v>37.06007</x:v>
      </x:c>
      <x:c r="L1127" s="17" t="n">
        <x:v>49.07896</x:v>
      </x:c>
      <x:c r="M1127" s="17" t="n">
        <x:v>47.32626</x:v>
      </x:c>
      <x:c r="N1127" s="17" t="n">
        <x:v>38.89338</x:v>
      </x:c>
      <x:c r="O1127" s="17" t="n">
        <x:v>43.7654</x:v>
      </x:c>
      <x:c r="P1127" s="17" t="n">
        <x:v>44.96944</x:v>
      </x:c>
      <x:c r="Q1127" s="17" t="n">
        <x:v>34.99542</x:v>
      </x:c>
      <x:c r="R1127" s="17" t="n">
        <x:v>41.03628</x:v>
      </x:c>
      <x:c r="S1127" s="17" t="n">
        <x:v>34.91549</x:v>
      </x:c>
      <x:c r="T1127" s="17" t="n">
        <x:v>41.14993</x:v>
      </x:c>
      <x:c r="U1127" s="17" t="n">
        <x:v>29.40715</x:v>
      </x:c>
      <x:c r="V1127" s="17" t="n">
        <x:v>39.67221</x:v>
      </x:c>
      <x:c r="W1127" s="17" t="n">
        <x:v>36.26406</x:v>
      </x:c>
      <x:c r="X1127" s="17" t="n">
        <x:v>28.80638</x:v>
      </x:c>
      <x:c r="Y1127" s="17" t="n">
        <x:v>20.63438</x:v>
      </x:c>
    </x:row>
    <x:row r="1128" spans="1:25">
      <x:c r="A1128" s="52" t="s"/>
      <x:c r="B1128" s="47" t="n">
        <x:v>227</x:v>
      </x:c>
      <x:c r="C1128" s="51" t="n">
        <x:v>1.13</x:v>
      </x:c>
      <x:c r="D1128" s="17" t="n">
        <x:v>52.2934</x:v>
      </x:c>
      <x:c r="E1128" s="17" t="n">
        <x:v>42.69497</x:v>
      </x:c>
      <x:c r="F1128" s="17" t="n">
        <x:v>29.63392</x:v>
      </x:c>
      <x:c r="G1128" s="17" t="n">
        <x:v>46.02911</x:v>
      </x:c>
      <x:c r="H1128" s="17" t="n">
        <x:v>43.12639</x:v>
      </x:c>
      <x:c r="I1128" s="17" t="n">
        <x:v>34.24462</x:v>
      </x:c>
      <x:c r="J1128" s="17" t="n">
        <x:v>48.83913</x:v>
      </x:c>
      <x:c r="K1128" s="17" t="n">
        <x:v>37.06007</x:v>
      </x:c>
      <x:c r="L1128" s="17" t="n">
        <x:v>49.07896</x:v>
      </x:c>
      <x:c r="M1128" s="17" t="n">
        <x:v>48.15712</x:v>
      </x:c>
      <x:c r="N1128" s="17" t="n">
        <x:v>37.04525</x:v>
      </x:c>
      <x:c r="O1128" s="17" t="n">
        <x:v>42.14904</x:v>
      </x:c>
      <x:c r="P1128" s="17" t="n">
        <x:v>44.93251</x:v>
      </x:c>
      <x:c r="Q1128" s="17" t="n">
        <x:v>48.61133</x:v>
      </x:c>
      <x:c r="R1128" s="17" t="n">
        <x:v>43.34177</x:v>
      </x:c>
      <x:c r="S1128" s="17" t="n">
        <x:v>39.16991</x:v>
      </x:c>
      <x:c r="T1128" s="17" t="n">
        <x:v>43.27457</x:v>
      </x:c>
      <x:c r="U1128" s="17" t="n">
        <x:v>36.61837</x:v>
      </x:c>
      <x:c r="V1128" s="17" t="n">
        <x:v>31.19711</x:v>
      </x:c>
      <x:c r="W1128" s="17" t="n">
        <x:v>38.51405</x:v>
      </x:c>
      <x:c r="X1128" s="17" t="n">
        <x:v>26.29372</x:v>
      </x:c>
      <x:c r="Y1128" s="17" t="n">
        <x:v>20.55669</x:v>
      </x:c>
    </x:row>
    <x:row r="1129" spans="1:25">
      <x:c r="A1129" s="52" t="s"/>
      <x:c r="B1129" s="47" t="n">
        <x:v>228</x:v>
      </x:c>
      <x:c r="C1129" s="51" t="n">
        <x:v>1.135</x:v>
      </x:c>
      <x:c r="D1129" s="17" t="n">
        <x:v>52.2934</x:v>
      </x:c>
      <x:c r="E1129" s="17" t="n">
        <x:v>44.39883</x:v>
      </x:c>
      <x:c r="F1129" s="17" t="n">
        <x:v>29.63392</x:v>
      </x:c>
      <x:c r="G1129" s="17" t="n">
        <x:v>35.88182</x:v>
      </x:c>
      <x:c r="H1129" s="17" t="n">
        <x:v>43.12639</x:v>
      </x:c>
      <x:c r="I1129" s="17" t="n">
        <x:v>34.24462</x:v>
      </x:c>
      <x:c r="J1129" s="17" t="n">
        <x:v>48.83913</x:v>
      </x:c>
      <x:c r="K1129" s="17" t="n">
        <x:v>46.32571</x:v>
      </x:c>
      <x:c r="L1129" s="17" t="n">
        <x:v>42.23537</x:v>
      </x:c>
      <x:c r="M1129" s="17" t="n">
        <x:v>48.85428</x:v>
      </x:c>
      <x:c r="N1129" s="17" t="n">
        <x:v>33.76227</x:v>
      </x:c>
      <x:c r="O1129" s="17" t="n">
        <x:v>36.90357</x:v>
      </x:c>
      <x:c r="P1129" s="17" t="n">
        <x:v>41.69485</x:v>
      </x:c>
      <x:c r="Q1129" s="17" t="n">
        <x:v>47.50974</x:v>
      </x:c>
      <x:c r="R1129" s="17" t="n">
        <x:v>51.2591</x:v>
      </x:c>
      <x:c r="S1129" s="17" t="n">
        <x:v>36.52835</x:v>
      </x:c>
      <x:c r="T1129" s="17" t="n">
        <x:v>37.17994</x:v>
      </x:c>
      <x:c r="U1129" s="17" t="n">
        <x:v>32.01667</x:v>
      </x:c>
      <x:c r="V1129" s="17" t="n">
        <x:v>36.61071</x:v>
      </x:c>
      <x:c r="W1129" s="17" t="n">
        <x:v>34.78974</x:v>
      </x:c>
      <x:c r="X1129" s="17" t="n">
        <x:v>32.3928</x:v>
      </x:c>
      <x:c r="Y1129" s="17" t="n">
        <x:v>23.07961</x:v>
      </x:c>
    </x:row>
    <x:row r="1130" spans="1:25">
      <x:c r="A1130" s="52" t="s"/>
      <x:c r="B1130" s="47" t="n">
        <x:v>229</x:v>
      </x:c>
      <x:c r="C1130" s="51" t="n">
        <x:v>1.14</x:v>
      </x:c>
      <x:c r="D1130" s="17" t="n">
        <x:v>52.2934</x:v>
      </x:c>
      <x:c r="E1130" s="17" t="n">
        <x:v>44.39883</x:v>
      </x:c>
      <x:c r="F1130" s="17" t="n">
        <x:v>29.63392</x:v>
      </x:c>
      <x:c r="G1130" s="17" t="n">
        <x:v>35.88182</x:v>
      </x:c>
      <x:c r="H1130" s="17" t="n">
        <x:v>43.12639</x:v>
      </x:c>
      <x:c r="I1130" s="17" t="n">
        <x:v>34.24462</x:v>
      </x:c>
      <x:c r="J1130" s="17" t="n">
        <x:v>49.67656</x:v>
      </x:c>
      <x:c r="K1130" s="17" t="n">
        <x:v>46.32571</x:v>
      </x:c>
      <x:c r="L1130" s="17" t="n">
        <x:v>42.23537</x:v>
      </x:c>
      <x:c r="M1130" s="17" t="n">
        <x:v>33.82937</x:v>
      </x:c>
      <x:c r="N1130" s="17" t="n">
        <x:v>40.18607</x:v>
      </x:c>
      <x:c r="O1130" s="17" t="n">
        <x:v>34.5158</x:v>
      </x:c>
      <x:c r="P1130" s="17" t="n">
        <x:v>41.07781</x:v>
      </x:c>
      <x:c r="Q1130" s="17" t="n">
        <x:v>48.82449</x:v>
      </x:c>
      <x:c r="R1130" s="17" t="n">
        <x:v>44.85144</x:v>
      </x:c>
      <x:c r="S1130" s="17" t="n">
        <x:v>36.18433</x:v>
      </x:c>
      <x:c r="T1130" s="17" t="n">
        <x:v>36.56941</x:v>
      </x:c>
      <x:c r="U1130" s="17" t="n">
        <x:v>29.59443</x:v>
      </x:c>
      <x:c r="V1130" s="17" t="n">
        <x:v>34.67858</x:v>
      </x:c>
      <x:c r="W1130" s="17" t="n">
        <x:v>36.03415</x:v>
      </x:c>
      <x:c r="X1130" s="17" t="n">
        <x:v>29.86378</x:v>
      </x:c>
      <x:c r="Y1130" s="17" t="n">
        <x:v>19.78954</x:v>
      </x:c>
    </x:row>
    <x:row r="1131" spans="1:25">
      <x:c r="A1131" s="52" t="s"/>
      <x:c r="B1131" s="47" t="n">
        <x:v>230</x:v>
      </x:c>
      <x:c r="C1131" s="51" t="n">
        <x:v>1.145</x:v>
      </x:c>
      <x:c r="D1131" s="17" t="n">
        <x:v>52.2934</x:v>
      </x:c>
      <x:c r="E1131" s="17" t="n">
        <x:v>44.39883</x:v>
      </x:c>
      <x:c r="F1131" s="17" t="n">
        <x:v>29.63392</x:v>
      </x:c>
      <x:c r="G1131" s="17" t="n">
        <x:v>35.88182</x:v>
      </x:c>
      <x:c r="H1131" s="17" t="n">
        <x:v>43.14888</x:v>
      </x:c>
      <x:c r="I1131" s="17" t="n">
        <x:v>31.34718</x:v>
      </x:c>
      <x:c r="J1131" s="17" t="n">
        <x:v>50.37833</x:v>
      </x:c>
      <x:c r="K1131" s="17" t="n">
        <x:v>46.32571</x:v>
      </x:c>
      <x:c r="L1131" s="17" t="n">
        <x:v>43.61932</x:v>
      </x:c>
      <x:c r="M1131" s="17" t="n">
        <x:v>33.82937</x:v>
      </x:c>
      <x:c r="N1131" s="17" t="n">
        <x:v>49.00627</x:v>
      </x:c>
      <x:c r="O1131" s="17" t="n">
        <x:v>36.86657</x:v>
      </x:c>
      <x:c r="P1131" s="17" t="n">
        <x:v>41.84818</x:v>
      </x:c>
      <x:c r="Q1131" s="17" t="n">
        <x:v>48.28148</x:v>
      </x:c>
      <x:c r="R1131" s="17" t="n">
        <x:v>39.85542</x:v>
      </x:c>
      <x:c r="S1131" s="17" t="n">
        <x:v>40.40606</x:v>
      </x:c>
      <x:c r="T1131" s="17" t="n">
        <x:v>38.61175</x:v>
      </x:c>
      <x:c r="U1131" s="17" t="n">
        <x:v>34.28136</x:v>
      </x:c>
      <x:c r="V1131" s="17" t="n">
        <x:v>35.01078</x:v>
      </x:c>
      <x:c r="W1131" s="17" t="n">
        <x:v>34.10606</x:v>
      </x:c>
      <x:c r="X1131" s="17" t="n">
        <x:v>30.99173</x:v>
      </x:c>
      <x:c r="Y1131" s="17" t="n">
        <x:v>21.19608</x:v>
      </x:c>
    </x:row>
    <x:row r="1132" spans="1:25">
      <x:c r="A1132" s="52" t="s"/>
      <x:c r="B1132" s="47" t="n">
        <x:v>231</x:v>
      </x:c>
      <x:c r="C1132" s="51" t="n">
        <x:v>1.15</x:v>
      </x:c>
      <x:c r="D1132" s="17" t="n">
        <x:v>52.2934</x:v>
      </x:c>
      <x:c r="E1132" s="17" t="n">
        <x:v>44.39883</x:v>
      </x:c>
      <x:c r="F1132" s="17" t="n">
        <x:v>29.63392</x:v>
      </x:c>
      <x:c r="G1132" s="17" t="n">
        <x:v>35.88182</x:v>
      </x:c>
      <x:c r="H1132" s="17" t="n">
        <x:v>43.17125</x:v>
      </x:c>
      <x:c r="I1132" s="17" t="n">
        <x:v>18.44865</x:v>
      </x:c>
      <x:c r="J1132" s="17" t="n">
        <x:v>50.37833</x:v>
      </x:c>
      <x:c r="K1132" s="17" t="n">
        <x:v>45.10294</x:v>
      </x:c>
      <x:c r="L1132" s="17" t="n">
        <x:v>44.6672</x:v>
      </x:c>
      <x:c r="M1132" s="17" t="n">
        <x:v>47.64364</x:v>
      </x:c>
      <x:c r="N1132" s="17" t="n">
        <x:v>46.59408</x:v>
      </x:c>
      <x:c r="O1132" s="17" t="n">
        <x:v>29.83622</x:v>
      </x:c>
      <x:c r="P1132" s="17" t="n">
        <x:v>45.92909</x:v>
      </x:c>
      <x:c r="Q1132" s="17" t="n">
        <x:v>48.30093</x:v>
      </x:c>
      <x:c r="R1132" s="17" t="n">
        <x:v>44.37217</x:v>
      </x:c>
      <x:c r="S1132" s="17" t="n">
        <x:v>39.53073</x:v>
      </x:c>
      <x:c r="T1132" s="17" t="n">
        <x:v>42.47932</x:v>
      </x:c>
      <x:c r="U1132" s="17" t="n">
        <x:v>35.96047</x:v>
      </x:c>
      <x:c r="V1132" s="17" t="n">
        <x:v>36.53425</x:v>
      </x:c>
      <x:c r="W1132" s="17" t="n">
        <x:v>33.58453</x:v>
      </x:c>
      <x:c r="X1132" s="17" t="n">
        <x:v>32.10545</x:v>
      </x:c>
      <x:c r="Y1132" s="17" t="n">
        <x:v>21.9787</x:v>
      </x:c>
    </x:row>
    <x:row r="1133" spans="1:25">
      <x:c r="A1133" s="52" t="s"/>
      <x:c r="B1133" s="47" t="n">
        <x:v>232</x:v>
      </x:c>
      <x:c r="C1133" s="51" t="n">
        <x:v>1.155</x:v>
      </x:c>
      <x:c r="D1133" s="17" t="n">
        <x:v>52.2934</x:v>
      </x:c>
      <x:c r="E1133" s="17" t="n">
        <x:v>44.39883</x:v>
      </x:c>
      <x:c r="F1133" s="17" t="n">
        <x:v>29.63392</x:v>
      </x:c>
      <x:c r="G1133" s="17" t="n">
        <x:v>35.88182</x:v>
      </x:c>
      <x:c r="H1133" s="17" t="n">
        <x:v>43.17125</x:v>
      </x:c>
      <x:c r="I1133" s="17" t="n">
        <x:v>18.44865</x:v>
      </x:c>
      <x:c r="J1133" s="17" t="n">
        <x:v>50.37833</x:v>
      </x:c>
      <x:c r="K1133" s="17" t="n">
        <x:v>45.10294</x:v>
      </x:c>
      <x:c r="L1133" s="17" t="n">
        <x:v>47.89539</x:v>
      </x:c>
      <x:c r="M1133" s="17" t="n">
        <x:v>47.64364</x:v>
      </x:c>
      <x:c r="N1133" s="17" t="n">
        <x:v>40.69875</x:v>
      </x:c>
      <x:c r="O1133" s="17" t="n">
        <x:v>27.03797</x:v>
      </x:c>
      <x:c r="P1133" s="17" t="n">
        <x:v>45.09576</x:v>
      </x:c>
      <x:c r="Q1133" s="17" t="n">
        <x:v>48.23169</x:v>
      </x:c>
      <x:c r="R1133" s="17" t="n">
        <x:v>44.28616</x:v>
      </x:c>
      <x:c r="S1133" s="17" t="n">
        <x:v>38.84462</x:v>
      </x:c>
      <x:c r="T1133" s="17" t="n">
        <x:v>38.80683</x:v>
      </x:c>
      <x:c r="U1133" s="17" t="n">
        <x:v>29.57165</x:v>
      </x:c>
      <x:c r="V1133" s="17" t="n">
        <x:v>34.38249</x:v>
      </x:c>
      <x:c r="W1133" s="17" t="n">
        <x:v>32.60672</x:v>
      </x:c>
      <x:c r="X1133" s="17" t="n">
        <x:v>28.44398</x:v>
      </x:c>
      <x:c r="Y1133" s="17" t="n">
        <x:v>18.95662</x:v>
      </x:c>
    </x:row>
    <x:row r="1134" spans="1:25">
      <x:c r="A1134" s="52" t="s"/>
      <x:c r="B1134" s="47" t="n">
        <x:v>233</x:v>
      </x:c>
      <x:c r="C1134" s="51" t="n">
        <x:v>1.16</x:v>
      </x:c>
      <x:c r="D1134" s="17" t="n">
        <x:v>52.2934</x:v>
      </x:c>
      <x:c r="E1134" s="17" t="n">
        <x:v>44.39883</x:v>
      </x:c>
      <x:c r="F1134" s="17" t="n">
        <x:v>29.63392</x:v>
      </x:c>
      <x:c r="G1134" s="17" t="n">
        <x:v>35.88182</x:v>
      </x:c>
      <x:c r="H1134" s="17" t="n">
        <x:v>43.17125</x:v>
      </x:c>
      <x:c r="I1134" s="17" t="n">
        <x:v>18.44865</x:v>
      </x:c>
      <x:c r="J1134" s="17" t="n">
        <x:v>46.28768</x:v>
      </x:c>
      <x:c r="K1134" s="17" t="n">
        <x:v>45.10294</x:v>
      </x:c>
      <x:c r="L1134" s="17" t="n">
        <x:v>49.72656</x:v>
      </x:c>
      <x:c r="M1134" s="17" t="n">
        <x:v>43.67107</x:v>
      </x:c>
      <x:c r="N1134" s="17" t="n">
        <x:v>45.6163</x:v>
      </x:c>
      <x:c r="O1134" s="17" t="n">
        <x:v>33.54469</x:v>
      </x:c>
      <x:c r="P1134" s="17" t="n">
        <x:v>42.11042</x:v>
      </x:c>
      <x:c r="Q1134" s="17" t="n">
        <x:v>42.71342</x:v>
      </x:c>
      <x:c r="R1134" s="17" t="n">
        <x:v>39.1257</x:v>
      </x:c>
      <x:c r="S1134" s="17" t="n">
        <x:v>38.61146</x:v>
      </x:c>
      <x:c r="T1134" s="17" t="n">
        <x:v>34.23055</x:v>
      </x:c>
      <x:c r="U1134" s="17" t="n">
        <x:v>33.15481</x:v>
      </x:c>
      <x:c r="V1134" s="17" t="n">
        <x:v>33.61991</x:v>
      </x:c>
      <x:c r="W1134" s="17" t="n">
        <x:v>30.12086</x:v>
      </x:c>
      <x:c r="X1134" s="17" t="n">
        <x:v>29.3982</x:v>
      </x:c>
      <x:c r="Y1134" s="17" t="n">
        <x:v>17.89633</x:v>
      </x:c>
    </x:row>
    <x:row r="1135" spans="1:25">
      <x:c r="A1135" s="52" t="s"/>
      <x:c r="B1135" s="47" t="n">
        <x:v>234</x:v>
      </x:c>
      <x:c r="C1135" s="51" t="n">
        <x:v>1.165</x:v>
      </x:c>
      <x:c r="D1135" s="17" t="n">
        <x:v>39.97663</x:v>
      </x:c>
      <x:c r="E1135" s="17" t="n">
        <x:v>44.39883</x:v>
      </x:c>
      <x:c r="F1135" s="17" t="n">
        <x:v>29.63392</x:v>
      </x:c>
      <x:c r="G1135" s="17" t="n">
        <x:v>43.53982</x:v>
      </x:c>
      <x:c r="H1135" s="17" t="n">
        <x:v>43.17125</x:v>
      </x:c>
      <x:c r="I1135" s="17" t="n">
        <x:v>18.44865</x:v>
      </x:c>
      <x:c r="J1135" s="17" t="n">
        <x:v>46.28768</x:v>
      </x:c>
      <x:c r="K1135" s="17" t="n">
        <x:v>41.15512</x:v>
      </x:c>
      <x:c r="L1135" s="17" t="n">
        <x:v>49.72656</x:v>
      </x:c>
      <x:c r="M1135" s="17" t="n">
        <x:v>41.86846</x:v>
      </x:c>
      <x:c r="N1135" s="17" t="n">
        <x:v>46.05793</x:v>
      </x:c>
      <x:c r="O1135" s="17" t="n">
        <x:v>36.96564</x:v>
      </x:c>
      <x:c r="P1135" s="17" t="n">
        <x:v>41.89992</x:v>
      </x:c>
      <x:c r="Q1135" s="17" t="n">
        <x:v>48.76736</x:v>
      </x:c>
      <x:c r="R1135" s="17" t="n">
        <x:v>48.01706</x:v>
      </x:c>
      <x:c r="S1135" s="17" t="n">
        <x:v>37.20847</x:v>
      </x:c>
      <x:c r="T1135" s="17" t="n">
        <x:v>38.76252</x:v>
      </x:c>
      <x:c r="U1135" s="17" t="n">
        <x:v>36.76588</x:v>
      </x:c>
      <x:c r="V1135" s="17" t="n">
        <x:v>39.21629</x:v>
      </x:c>
      <x:c r="W1135" s="17" t="n">
        <x:v>33.73151</x:v>
      </x:c>
      <x:c r="X1135" s="17" t="n">
        <x:v>31.49567</x:v>
      </x:c>
      <x:c r="Y1135" s="17" t="n">
        <x:v>19.98063</x:v>
      </x:c>
    </x:row>
    <x:row r="1136" spans="1:25">
      <x:c r="A1136" s="52" t="s"/>
      <x:c r="B1136" s="47" t="n">
        <x:v>235</x:v>
      </x:c>
      <x:c r="C1136" s="51" t="n">
        <x:v>1.17</x:v>
      </x:c>
      <x:c r="D1136" s="17" t="n">
        <x:v>39.97663</x:v>
      </x:c>
      <x:c r="E1136" s="17" t="n">
        <x:v>44.39883</x:v>
      </x:c>
      <x:c r="F1136" s="17" t="n">
        <x:v>34.94764</x:v>
      </x:c>
      <x:c r="G1136" s="17" t="n">
        <x:v>46.16083</x:v>
      </x:c>
      <x:c r="H1136" s="17" t="n">
        <x:v>43.17125</x:v>
      </x:c>
      <x:c r="I1136" s="17" t="n">
        <x:v>37.49039</x:v>
      </x:c>
      <x:c r="J1136" s="17" t="n">
        <x:v>46.28768</x:v>
      </x:c>
      <x:c r="K1136" s="17" t="n">
        <x:v>41.15512</x:v>
      </x:c>
      <x:c r="L1136" s="17" t="n">
        <x:v>29.03983</x:v>
      </x:c>
      <x:c r="M1136" s="17" t="n">
        <x:v>38.73064</x:v>
      </x:c>
      <x:c r="N1136" s="17" t="n">
        <x:v>46.45876</x:v>
      </x:c>
      <x:c r="O1136" s="17" t="n">
        <x:v>40.04419</x:v>
      </x:c>
      <x:c r="P1136" s="17" t="n">
        <x:v>46.7047</x:v>
      </x:c>
      <x:c r="Q1136" s="17" t="n">
        <x:v>49.09573</x:v>
      </x:c>
      <x:c r="R1136" s="17" t="n">
        <x:v>39.73795</x:v>
      </x:c>
      <x:c r="S1136" s="17" t="n">
        <x:v>29.94189</x:v>
      </x:c>
      <x:c r="T1136" s="17" t="n">
        <x:v>40.28735</x:v>
      </x:c>
      <x:c r="U1136" s="17" t="n">
        <x:v>32.33875</x:v>
      </x:c>
      <x:c r="V1136" s="17" t="n">
        <x:v>37.95</x:v>
      </x:c>
      <x:c r="W1136" s="17" t="n">
        <x:v>35.477</x:v>
      </x:c>
      <x:c r="X1136" s="17" t="n">
        <x:v>27.79421</x:v>
      </x:c>
      <x:c r="Y1136" s="17" t="n">
        <x:v>19.1881</x:v>
      </x:c>
    </x:row>
    <x:row r="1137" spans="1:25">
      <x:c r="A1137" s="52" t="s"/>
      <x:c r="B1137" s="47" t="n">
        <x:v>236</x:v>
      </x:c>
      <x:c r="C1137" s="51" t="n">
        <x:v>1.175</x:v>
      </x:c>
      <x:c r="D1137" s="17" t="n">
        <x:v>39.97663</x:v>
      </x:c>
      <x:c r="E1137" s="17" t="n">
        <x:v>44.39883</x:v>
      </x:c>
      <x:c r="F1137" s="17" t="n">
        <x:v>37.26694</x:v>
      </x:c>
      <x:c r="G1137" s="17" t="n">
        <x:v>46.16083</x:v>
      </x:c>
      <x:c r="H1137" s="17" t="n">
        <x:v>41.71418</x:v>
      </x:c>
      <x:c r="I1137" s="17" t="n">
        <x:v>37.49039</x:v>
      </x:c>
      <x:c r="J1137" s="17" t="n">
        <x:v>46.28768</x:v>
      </x:c>
      <x:c r="K1137" s="17" t="n">
        <x:v>42.69527</x:v>
      </x:c>
      <x:c r="L1137" s="17" t="n">
        <x:v>29.03983</x:v>
      </x:c>
      <x:c r="M1137" s="17" t="n">
        <x:v>47.73602</x:v>
      </x:c>
      <x:c r="N1137" s="17" t="n">
        <x:v>40.98095</x:v>
      </x:c>
      <x:c r="O1137" s="17" t="n">
        <x:v>39.19312</x:v>
      </x:c>
      <x:c r="P1137" s="17" t="n">
        <x:v>34.59577</x:v>
      </x:c>
      <x:c r="Q1137" s="17" t="n">
        <x:v>45.52629</x:v>
      </x:c>
      <x:c r="R1137" s="17" t="n">
        <x:v>41.41257</x:v>
      </x:c>
      <x:c r="S1137" s="17" t="n">
        <x:v>37.24124</x:v>
      </x:c>
      <x:c r="T1137" s="17" t="n">
        <x:v>40.1631</x:v>
      </x:c>
      <x:c r="U1137" s="17" t="n">
        <x:v>36.50702</x:v>
      </x:c>
      <x:c r="V1137" s="17" t="n">
        <x:v>37.83407</x:v>
      </x:c>
      <x:c r="W1137" s="17" t="n">
        <x:v>34.71831</x:v>
      </x:c>
      <x:c r="X1137" s="17" t="n">
        <x:v>29.25084</x:v>
      </x:c>
      <x:c r="Y1137" s="17" t="n">
        <x:v>16.50726</x:v>
      </x:c>
    </x:row>
    <x:row r="1138" spans="1:25">
      <x:c r="A1138" s="52" t="s"/>
      <x:c r="B1138" s="47" t="n">
        <x:v>237</x:v>
      </x:c>
      <x:c r="C1138" s="51" t="n">
        <x:v>1.18</x:v>
      </x:c>
      <x:c r="D1138" s="17" t="n">
        <x:v>39.97663</x:v>
      </x:c>
      <x:c r="E1138" s="17" t="n">
        <x:v>44.39883</x:v>
      </x:c>
      <x:c r="F1138" s="17" t="n">
        <x:v>37.26694</x:v>
      </x:c>
      <x:c r="G1138" s="17" t="n">
        <x:v>46.16083</x:v>
      </x:c>
      <x:c r="H1138" s="17" t="n">
        <x:v>41.71418</x:v>
      </x:c>
      <x:c r="I1138" s="17" t="n">
        <x:v>37.49039</x:v>
      </x:c>
      <x:c r="J1138" s="17" t="n">
        <x:v>41.42996</x:v>
      </x:c>
      <x:c r="K1138" s="17" t="n">
        <x:v>43.82992</x:v>
      </x:c>
      <x:c r="L1138" s="17" t="n">
        <x:v>40.74822</x:v>
      </x:c>
      <x:c r="M1138" s="17" t="n">
        <x:v>50.46433</x:v>
      </x:c>
      <x:c r="N1138" s="17" t="n">
        <x:v>33.07634</x:v>
      </x:c>
      <x:c r="O1138" s="17" t="n">
        <x:v>36.11438</x:v>
      </x:c>
      <x:c r="P1138" s="17" t="n">
        <x:v>43.50135</x:v>
      </x:c>
      <x:c r="Q1138" s="17" t="n">
        <x:v>48.74485</x:v>
      </x:c>
      <x:c r="R1138" s="17" t="n">
        <x:v>47.15805</x:v>
      </x:c>
      <x:c r="S1138" s="17" t="n">
        <x:v>38.55367</x:v>
      </x:c>
      <x:c r="T1138" s="17" t="n">
        <x:v>37.33968</x:v>
      </x:c>
      <x:c r="U1138" s="17" t="n">
        <x:v>28.60614</x:v>
      </x:c>
      <x:c r="V1138" s="17" t="n">
        <x:v>39.74863</x:v>
      </x:c>
      <x:c r="W1138" s="17" t="n">
        <x:v>32.21959</x:v>
      </x:c>
      <x:c r="X1138" s="17" t="n">
        <x:v>26.67941</x:v>
      </x:c>
      <x:c r="Y1138" s="17" t="n">
        <x:v>23.1842</x:v>
      </x:c>
    </x:row>
    <x:row r="1139" spans="1:25">
      <x:c r="A1139" s="52" t="s"/>
      <x:c r="B1139" s="47" t="n">
        <x:v>238</x:v>
      </x:c>
      <x:c r="C1139" s="51" t="n">
        <x:v>1.185</x:v>
      </x:c>
      <x:c r="D1139" s="17" t="n">
        <x:v>39.97663</x:v>
      </x:c>
      <x:c r="E1139" s="17" t="n">
        <x:v>44.39883</x:v>
      </x:c>
      <x:c r="F1139" s="17" t="n">
        <x:v>37.26694</x:v>
      </x:c>
      <x:c r="G1139" s="17" t="n">
        <x:v>46.16083</x:v>
      </x:c>
      <x:c r="H1139" s="17" t="n">
        <x:v>41.71418</x:v>
      </x:c>
      <x:c r="I1139" s="17" t="n">
        <x:v>37.49039</x:v>
      </x:c>
      <x:c r="J1139" s="17" t="n">
        <x:v>41.42996</x:v>
      </x:c>
      <x:c r="K1139" s="17" t="n">
        <x:v>43.82992</x:v>
      </x:c>
      <x:c r="L1139" s="17" t="n">
        <x:v>43.60947</x:v>
      </x:c>
      <x:c r="M1139" s="17" t="n">
        <x:v>36.89375</x:v>
      </x:c>
      <x:c r="N1139" s="17" t="n">
        <x:v>45.33939</x:v>
      </x:c>
      <x:c r="O1139" s="17" t="n">
        <x:v>38.11432</x:v>
      </x:c>
      <x:c r="P1139" s="17" t="n">
        <x:v>41.8755</x:v>
      </x:c>
      <x:c r="Q1139" s="17" t="n">
        <x:v>46.4044</x:v>
      </x:c>
      <x:c r="R1139" s="17" t="n">
        <x:v>37.44447</x:v>
      </x:c>
      <x:c r="S1139" s="17" t="n">
        <x:v>40.13999</x:v>
      </x:c>
      <x:c r="T1139" s="17" t="n">
        <x:v>41.63487</x:v>
      </x:c>
      <x:c r="U1139" s="17" t="n">
        <x:v>31.79016</x:v>
      </x:c>
      <x:c r="V1139" s="17" t="n">
        <x:v>36.97772</x:v>
      </x:c>
      <x:c r="W1139" s="17" t="n">
        <x:v>34.69909</x:v>
      </x:c>
      <x:c r="X1139" s="17" t="n">
        <x:v>28.97145</x:v>
      </x:c>
      <x:c r="Y1139" s="17" t="n">
        <x:v>20.00333</x:v>
      </x:c>
    </x:row>
    <x:row r="1140" spans="1:25">
      <x:c r="A1140" s="52" t="s"/>
      <x:c r="B1140" s="47" t="n">
        <x:v>239</x:v>
      </x:c>
      <x:c r="C1140" s="51" t="n">
        <x:v>1.19</x:v>
      </x:c>
      <x:c r="D1140" s="17" t="n">
        <x:v>39.97663</x:v>
      </x:c>
      <x:c r="E1140" s="17" t="n">
        <x:v>44.39883</x:v>
      </x:c>
      <x:c r="F1140" s="17" t="n">
        <x:v>37.26694</x:v>
      </x:c>
      <x:c r="G1140" s="17" t="n">
        <x:v>46.16083</x:v>
      </x:c>
      <x:c r="H1140" s="17" t="n">
        <x:v>41.71418</x:v>
      </x:c>
      <x:c r="I1140" s="17" t="n">
        <x:v>37.18536</x:v>
      </x:c>
      <x:c r="J1140" s="17" t="n">
        <x:v>41.42996</x:v>
      </x:c>
      <x:c r="K1140" s="17" t="n">
        <x:v>42.07655</x:v>
      </x:c>
      <x:c r="L1140" s="17" t="n">
        <x:v>43.19142</x:v>
      </x:c>
      <x:c r="M1140" s="17" t="n">
        <x:v>36.89375</x:v>
      </x:c>
      <x:c r="N1140" s="17" t="n">
        <x:v>48.21877</x:v>
      </x:c>
      <x:c r="O1140" s="17" t="n">
        <x:v>41.62703</x:v>
      </x:c>
      <x:c r="P1140" s="17" t="n">
        <x:v>38.54159</x:v>
      </x:c>
      <x:c r="Q1140" s="17" t="n">
        <x:v>45.5054</x:v>
      </x:c>
      <x:c r="R1140" s="17" t="n">
        <x:v>46.69013</x:v>
      </x:c>
      <x:c r="S1140" s="17" t="n">
        <x:v>41.62975</x:v>
      </x:c>
      <x:c r="T1140" s="17" t="n">
        <x:v>38.07752</x:v>
      </x:c>
      <x:c r="U1140" s="17" t="n">
        <x:v>33.71054</x:v>
      </x:c>
      <x:c r="V1140" s="17" t="n">
        <x:v>36.13551</x:v>
      </x:c>
      <x:c r="W1140" s="17" t="n">
        <x:v>35.7146</x:v>
      </x:c>
      <x:c r="X1140" s="17" t="n">
        <x:v>29.08678</x:v>
      </x:c>
      <x:c r="Y1140" s="17" t="n">
        <x:v>21.44843</x:v>
      </x:c>
    </x:row>
    <x:row r="1141" spans="1:25">
      <x:c r="A1141" s="52" t="s"/>
      <x:c r="B1141" s="47" t="n">
        <x:v>240</x:v>
      </x:c>
      <x:c r="C1141" s="51" t="n">
        <x:v>1.195</x:v>
      </x:c>
      <x:c r="D1141" s="17" t="n">
        <x:v>39.97663</x:v>
      </x:c>
      <x:c r="E1141" s="17" t="n">
        <x:v>45.13599</x:v>
      </x:c>
      <x:c r="F1141" s="17" t="n">
        <x:v>37.26694</x:v>
      </x:c>
      <x:c r="G1141" s="17" t="n">
        <x:v>46.16083</x:v>
      </x:c>
      <x:c r="H1141" s="17" t="n">
        <x:v>41.71418</x:v>
      </x:c>
      <x:c r="I1141" s="17" t="n">
        <x:v>36.85728</x:v>
      </x:c>
      <x:c r="J1141" s="17" t="n">
        <x:v>46.21288</x:v>
      </x:c>
      <x:c r="K1141" s="17" t="n">
        <x:v>39.08877</x:v>
      </x:c>
      <x:c r="L1141" s="17" t="n">
        <x:v>42.7288</x:v>
      </x:c>
      <x:c r="M1141" s="17" t="n">
        <x:v>42.38411</x:v>
      </x:c>
      <x:c r="N1141" s="17" t="n">
        <x:v>44.98819</x:v>
      </x:c>
      <x:c r="O1141" s="17" t="n">
        <x:v>33.67284</x:v>
      </x:c>
      <x:c r="P1141" s="17" t="n">
        <x:v>37.85114</x:v>
      </x:c>
      <x:c r="Q1141" s="17" t="n">
        <x:v>45.95336</x:v>
      </x:c>
      <x:c r="R1141" s="17" t="n">
        <x:v>44.22496</x:v>
      </x:c>
      <x:c r="S1141" s="17" t="n">
        <x:v>35.37594</x:v>
      </x:c>
      <x:c r="T1141" s="17" t="n">
        <x:v>32.90952</x:v>
      </x:c>
      <x:c r="U1141" s="17" t="n">
        <x:v>32.76157</x:v>
      </x:c>
      <x:c r="V1141" s="17" t="n">
        <x:v>31.26287</x:v>
      </x:c>
      <x:c r="W1141" s="17" t="n">
        <x:v>29.75672</x:v>
      </x:c>
      <x:c r="X1141" s="17" t="n">
        <x:v>26.44816</x:v>
      </x:c>
      <x:c r="Y1141" s="17" t="n">
        <x:v>20.35678</x:v>
      </x:c>
    </x:row>
    <x:row r="1142" spans="1:25">
      <x:c r="A1142" s="52" t="s"/>
      <x:c r="B1142" s="47" t="n">
        <x:v>241</x:v>
      </x:c>
      <x:c r="C1142" s="51" t="n">
        <x:v>1.2</x:v>
      </x:c>
      <x:c r="D1142" s="17" t="n">
        <x:v>39.97663</x:v>
      </x:c>
      <x:c r="E1142" s="17" t="n">
        <x:v>45.13599</x:v>
      </x:c>
      <x:c r="F1142" s="17" t="n">
        <x:v>37.26694</x:v>
      </x:c>
      <x:c r="G1142" s="17" t="n">
        <x:v>44.2697</x:v>
      </x:c>
      <x:c r="H1142" s="17" t="n">
        <x:v>41.71418</x:v>
      </x:c>
      <x:c r="I1142" s="17" t="n">
        <x:v>36.85728</x:v>
      </x:c>
      <x:c r="J1142" s="17" t="n">
        <x:v>48.4337</x:v>
      </x:c>
      <x:c r="K1142" s="17" t="n">
        <x:v>39.08877</x:v>
      </x:c>
      <x:c r="L1142" s="17" t="n">
        <x:v>42.7288</x:v>
      </x:c>
      <x:c r="M1142" s="17" t="n">
        <x:v>43.26109</x:v>
      </x:c>
      <x:c r="N1142" s="17" t="n">
        <x:v>44.53083</x:v>
      </x:c>
      <x:c r="O1142" s="17" t="n">
        <x:v>36.17118</x:v>
      </x:c>
      <x:c r="P1142" s="17" t="n">
        <x:v>43.44246</x:v>
      </x:c>
      <x:c r="Q1142" s="17" t="n">
        <x:v>42.49811</x:v>
      </x:c>
      <x:c r="R1142" s="17" t="n">
        <x:v>34.73573</x:v>
      </x:c>
      <x:c r="S1142" s="17" t="n">
        <x:v>42.51697</x:v>
      </x:c>
      <x:c r="T1142" s="17" t="n">
        <x:v>40.09018</x:v>
      </x:c>
      <x:c r="U1142" s="17" t="n">
        <x:v>28.10358</x:v>
      </x:c>
      <x:c r="V1142" s="17" t="n">
        <x:v>38.69057</x:v>
      </x:c>
      <x:c r="W1142" s="17" t="n">
        <x:v>31.96088</x:v>
      </x:c>
      <x:c r="X1142" s="17" t="n">
        <x:v>27.86883</x:v>
      </x:c>
      <x:c r="Y1142" s="17" t="n">
        <x:v>20.54173</x:v>
      </x:c>
    </x:row>
    <x:row r="1143" spans="1:25">
      <x:c r="A1143" s="52" t="s"/>
      <x:c r="B1143" s="47" t="n">
        <x:v>242</x:v>
      </x:c>
      <x:c r="C1143" s="51" t="n">
        <x:v>1.205</x:v>
      </x:c>
      <x:c r="D1143" s="17" t="n">
        <x:v>39.97663</x:v>
      </x:c>
      <x:c r="E1143" s="17" t="n">
        <x:v>45.13599</x:v>
      </x:c>
      <x:c r="F1143" s="17" t="n">
        <x:v>37.26694</x:v>
      </x:c>
      <x:c r="G1143" s="17" t="n">
        <x:v>40.84352</x:v>
      </x:c>
      <x:c r="H1143" s="17" t="n">
        <x:v>41.16667</x:v>
      </x:c>
      <x:c r="I1143" s="17" t="n">
        <x:v>36.85728</x:v>
      </x:c>
      <x:c r="J1143" s="17" t="n">
        <x:v>48.4337</x:v>
      </x:c>
      <x:c r="K1143" s="17" t="n">
        <x:v>37.21339</x:v>
      </x:c>
      <x:c r="L1143" s="17" t="n">
        <x:v>46.00399</x:v>
      </x:c>
      <x:c r="M1143" s="17" t="n">
        <x:v>43.99039</x:v>
      </x:c>
      <x:c r="N1143" s="17" t="n">
        <x:v>44.01958</x:v>
      </x:c>
      <x:c r="O1143" s="17" t="n">
        <x:v>38.04335</x:v>
      </x:c>
      <x:c r="P1143" s="17" t="n">
        <x:v>43.5321</x:v>
      </x:c>
      <x:c r="Q1143" s="17" t="n">
        <x:v>46.17249</x:v>
      </x:c>
      <x:c r="R1143" s="17" t="n">
        <x:v>37.63534</x:v>
      </x:c>
      <x:c r="S1143" s="17" t="n">
        <x:v>36.38448</x:v>
      </x:c>
      <x:c r="T1143" s="17" t="n">
        <x:v>35.82848</x:v>
      </x:c>
      <x:c r="U1143" s="17" t="n">
        <x:v>29.09832</x:v>
      </x:c>
      <x:c r="V1143" s="17" t="n">
        <x:v>35.49866</x:v>
      </x:c>
      <x:c r="W1143" s="17" t="n">
        <x:v>30.26189</x:v>
      </x:c>
      <x:c r="X1143" s="17" t="n">
        <x:v>28.33253</x:v>
      </x:c>
      <x:c r="Y1143" s="17" t="n">
        <x:v>19.50366</x:v>
      </x:c>
    </x:row>
    <x:row r="1144" spans="1:25">
      <x:c r="A1144" s="52" t="s"/>
      <x:c r="B1144" s="47" t="n">
        <x:v>243</x:v>
      </x:c>
      <x:c r="C1144" s="51" t="n">
        <x:v>1.21</x:v>
      </x:c>
      <x:c r="D1144" s="17" t="n">
        <x:v>39.97663</x:v>
      </x:c>
      <x:c r="E1144" s="17" t="n">
        <x:v>45.13599</x:v>
      </x:c>
      <x:c r="F1144" s="17" t="n">
        <x:v>37.26694</x:v>
      </x:c>
      <x:c r="G1144" s="17" t="n">
        <x:v>40.84352</x:v>
      </x:c>
      <x:c r="H1144" s="17" t="n">
        <x:v>40.54005</x:v>
      </x:c>
      <x:c r="I1144" s="17" t="n">
        <x:v>36.85728</x:v>
      </x:c>
      <x:c r="J1144" s="17" t="n">
        <x:v>48.4337</x:v>
      </x:c>
      <x:c r="K1144" s="17" t="n">
        <x:v>33.84039</x:v>
      </x:c>
      <x:c r="L1144" s="17" t="n">
        <x:v>46.00399</x:v>
      </x:c>
      <x:c r="M1144" s="17" t="n">
        <x:v>44.43439</x:v>
      </x:c>
      <x:c r="N1144" s="17" t="n">
        <x:v>37.59385</x:v>
      </x:c>
      <x:c r="O1144" s="17" t="n">
        <x:v>36.07909</x:v>
      </x:c>
      <x:c r="P1144" s="17" t="n">
        <x:v>46.82674</x:v>
      </x:c>
      <x:c r="Q1144" s="17" t="n">
        <x:v>43.57147</x:v>
      </x:c>
      <x:c r="R1144" s="17" t="n">
        <x:v>45.23361</x:v>
      </x:c>
      <x:c r="S1144" s="17" t="n">
        <x:v>39.52583</x:v>
      </x:c>
      <x:c r="T1144" s="17" t="n">
        <x:v>32.25278</x:v>
      </x:c>
      <x:c r="U1144" s="17" t="n">
        <x:v>27.07628</x:v>
      </x:c>
      <x:c r="V1144" s="17" t="n">
        <x:v>34.15105</x:v>
      </x:c>
      <x:c r="W1144" s="17" t="n">
        <x:v>33.21199</x:v>
      </x:c>
      <x:c r="X1144" s="17" t="n">
        <x:v>29.5581</x:v>
      </x:c>
      <x:c r="Y1144" s="17" t="n">
        <x:v>20.85295</x:v>
      </x:c>
    </x:row>
    <x:row r="1145" spans="1:25">
      <x:c r="A1145" s="52" t="s"/>
      <x:c r="B1145" s="47" t="n">
        <x:v>244</x:v>
      </x:c>
      <x:c r="C1145" s="51" t="n">
        <x:v>1.215</x:v>
      </x:c>
      <x:c r="D1145" s="17" t="n">
        <x:v>39.97663</x:v>
      </x:c>
      <x:c r="E1145" s="17" t="n">
        <x:v>45.13599</x:v>
      </x:c>
      <x:c r="F1145" s="17" t="n">
        <x:v>37.26694</x:v>
      </x:c>
      <x:c r="G1145" s="17" t="n">
        <x:v>40.84352</x:v>
      </x:c>
      <x:c r="H1145" s="17" t="n">
        <x:v>40.54005</x:v>
      </x:c>
      <x:c r="I1145" s="17" t="n">
        <x:v>34.24682</x:v>
      </x:c>
      <x:c r="J1145" s="17" t="n">
        <x:v>45.05134</x:v>
      </x:c>
      <x:c r="K1145" s="17" t="n">
        <x:v>33.84039</x:v>
      </x:c>
      <x:c r="L1145" s="17" t="n">
        <x:v>44.08163</x:v>
      </x:c>
      <x:c r="M1145" s="17" t="n">
        <x:v>44.83719</x:v>
      </x:c>
      <x:c r="N1145" s="17" t="n">
        <x:v>46.86306</x:v>
      </x:c>
      <x:c r="O1145" s="17" t="n">
        <x:v>31.19046</x:v>
      </x:c>
      <x:c r="P1145" s="17" t="n">
        <x:v>40.55914</x:v>
      </x:c>
      <x:c r="Q1145" s="17" t="n">
        <x:v>40.15369</x:v>
      </x:c>
      <x:c r="R1145" s="17" t="n">
        <x:v>42.37889</x:v>
      </x:c>
      <x:c r="S1145" s="17" t="n">
        <x:v>37.96907</x:v>
      </x:c>
      <x:c r="T1145" s="17" t="n">
        <x:v>32.88877</x:v>
      </x:c>
      <x:c r="U1145" s="17" t="n">
        <x:v>31.54482</x:v>
      </x:c>
      <x:c r="V1145" s="17" t="n">
        <x:v>32.84874</x:v>
      </x:c>
      <x:c r="W1145" s="17" t="n">
        <x:v>32.53912</x:v>
      </x:c>
      <x:c r="X1145" s="17" t="n">
        <x:v>32.58636</x:v>
      </x:c>
      <x:c r="Y1145" s="17" t="n">
        <x:v>17.70165</x:v>
      </x:c>
    </x:row>
    <x:row r="1146" spans="1:25">
      <x:c r="A1146" s="52" t="s"/>
      <x:c r="B1146" s="47" t="n">
        <x:v>245</x:v>
      </x:c>
      <x:c r="C1146" s="51" t="n">
        <x:v>1.22</x:v>
      </x:c>
      <x:c r="D1146" s="17" t="n">
        <x:v>39.97663</x:v>
      </x:c>
      <x:c r="E1146" s="17" t="n">
        <x:v>45.13599</x:v>
      </x:c>
      <x:c r="F1146" s="17" t="n">
        <x:v>29.76823</x:v>
      </x:c>
      <x:c r="G1146" s="17" t="n">
        <x:v>40.84352</x:v>
      </x:c>
      <x:c r="H1146" s="17" t="n">
        <x:v>40.54005</x:v>
      </x:c>
      <x:c r="I1146" s="17" t="n">
        <x:v>34.24682</x:v>
      </x:c>
      <x:c r="J1146" s="17" t="n">
        <x:v>45.05134</x:v>
      </x:c>
      <x:c r="K1146" s="17" t="n">
        <x:v>42.70752</x:v>
      </x:c>
      <x:c r="L1146" s="17" t="n">
        <x:v>40.54749</x:v>
      </x:c>
      <x:c r="M1146" s="17" t="n">
        <x:v>43.63162</x:v>
      </x:c>
      <x:c r="N1146" s="17" t="n">
        <x:v>46.59373</x:v>
      </x:c>
      <x:c r="O1146" s="17" t="n">
        <x:v>31.53396</x:v>
      </x:c>
      <x:c r="P1146" s="17" t="n">
        <x:v>49.4315</x:v>
      </x:c>
      <x:c r="Q1146" s="17" t="n">
        <x:v>31.87546</x:v>
      </x:c>
      <x:c r="R1146" s="17" t="n">
        <x:v>41.50861</x:v>
      </x:c>
      <x:c r="S1146" s="17" t="n">
        <x:v>30.01612</x:v>
      </x:c>
      <x:c r="T1146" s="17" t="n">
        <x:v>35.37823</x:v>
      </x:c>
      <x:c r="U1146" s="17" t="n">
        <x:v>32.59216</x:v>
      </x:c>
      <x:c r="V1146" s="17" t="n">
        <x:v>36.87989</x:v>
      </x:c>
      <x:c r="W1146" s="17" t="n">
        <x:v>33.96152</x:v>
      </x:c>
      <x:c r="X1146" s="17" t="n">
        <x:v>25.81405</x:v>
      </x:c>
      <x:c r="Y1146" s="17" t="n">
        <x:v>20.06133</x:v>
      </x:c>
    </x:row>
    <x:row r="1147" spans="1:25">
      <x:c r="A1147" s="52" t="s"/>
      <x:c r="B1147" s="47" t="n">
        <x:v>246</x:v>
      </x:c>
      <x:c r="C1147" s="51" t="n">
        <x:v>1.225</x:v>
      </x:c>
      <x:c r="D1147" s="17" t="n">
        <x:v>39.97663</x:v>
      </x:c>
      <x:c r="E1147" s="17" t="n">
        <x:v>45.13599</x:v>
      </x:c>
      <x:c r="F1147" s="17" t="n">
        <x:v>29.76823</x:v>
      </x:c>
      <x:c r="G1147" s="17" t="n">
        <x:v>40.84352</x:v>
      </x:c>
      <x:c r="H1147" s="17" t="n">
        <x:v>40.54005</x:v>
      </x:c>
      <x:c r="I1147" s="17" t="n">
        <x:v>34.24682</x:v>
      </x:c>
      <x:c r="J1147" s="17" t="n">
        <x:v>45.05134</x:v>
      </x:c>
      <x:c r="K1147" s="17" t="n">
        <x:v>42.70752</x:v>
      </x:c>
      <x:c r="L1147" s="17" t="n">
        <x:v>45.5364</x:v>
      </x:c>
      <x:c r="M1147" s="17" t="n">
        <x:v>41.95704</x:v>
      </x:c>
      <x:c r="N1147" s="17" t="n">
        <x:v>46.30659</x:v>
      </x:c>
      <x:c r="O1147" s="17" t="n">
        <x:v>39.10987</x:v>
      </x:c>
      <x:c r="P1147" s="17" t="n">
        <x:v>43.30529</x:v>
      </x:c>
      <x:c r="Q1147" s="17" t="n">
        <x:v>45.73153</x:v>
      </x:c>
      <x:c r="R1147" s="17" t="n">
        <x:v>40.38982</x:v>
      </x:c>
      <x:c r="S1147" s="17" t="n">
        <x:v>35.90689</x:v>
      </x:c>
      <x:c r="T1147" s="17" t="n">
        <x:v>33.7631</x:v>
      </x:c>
      <x:c r="U1147" s="17" t="n">
        <x:v>32.95942</x:v>
      </x:c>
      <x:c r="V1147" s="17" t="n">
        <x:v>34.2416</x:v>
      </x:c>
      <x:c r="W1147" s="17" t="n">
        <x:v>29.55867</x:v>
      </x:c>
      <x:c r="X1147" s="17" t="n">
        <x:v>32.03477</x:v>
      </x:c>
      <x:c r="Y1147" s="17" t="n">
        <x:v>20.12888</x:v>
      </x:c>
    </x:row>
    <x:row r="1148" spans="1:25">
      <x:c r="A1148" s="52" t="s"/>
      <x:c r="B1148" s="47" t="n">
        <x:v>247</x:v>
      </x:c>
      <x:c r="C1148" s="51" t="n">
        <x:v>1.23</x:v>
      </x:c>
      <x:c r="D1148" s="17" t="n">
        <x:v>39.97663</x:v>
      </x:c>
      <x:c r="E1148" s="17" t="n">
        <x:v>45.13599</x:v>
      </x:c>
      <x:c r="F1148" s="17" t="n">
        <x:v>29.76823</x:v>
      </x:c>
      <x:c r="G1148" s="17" t="n">
        <x:v>40.84352</x:v>
      </x:c>
      <x:c r="H1148" s="17" t="n">
        <x:v>40.54005</x:v>
      </x:c>
      <x:c r="I1148" s="17" t="n">
        <x:v>34.24682</x:v>
      </x:c>
      <x:c r="J1148" s="17" t="n">
        <x:v>44.60877</x:v>
      </x:c>
      <x:c r="K1148" s="17" t="n">
        <x:v>42.70752</x:v>
      </x:c>
      <x:c r="L1148" s="17" t="n">
        <x:v>47.79715</x:v>
      </x:c>
      <x:c r="M1148" s="17" t="n">
        <x:v>43.07379</x:v>
      </x:c>
      <x:c r="N1148" s="17" t="n">
        <x:v>45.6385</x:v>
      </x:c>
      <x:c r="O1148" s="17" t="n">
        <x:v>39.7126</x:v>
      </x:c>
      <x:c r="P1148" s="17" t="n">
        <x:v>43.84503</x:v>
      </x:c>
      <x:c r="Q1148" s="17" t="n">
        <x:v>33.3405</x:v>
      </x:c>
      <x:c r="R1148" s="17" t="n">
        <x:v>36.34004</x:v>
      </x:c>
      <x:c r="S1148" s="17" t="n">
        <x:v>36.65636</x:v>
      </x:c>
      <x:c r="T1148" s="17" t="n">
        <x:v>31.64824</x:v>
      </x:c>
      <x:c r="U1148" s="17" t="n">
        <x:v>32.57577</x:v>
      </x:c>
      <x:c r="V1148" s="17" t="n">
        <x:v>33.06519</x:v>
      </x:c>
      <x:c r="W1148" s="17" t="n">
        <x:v>32.87724</x:v>
      </x:c>
      <x:c r="X1148" s="17" t="n">
        <x:v>29.54887</x:v>
      </x:c>
      <x:c r="Y1148" s="17" t="n">
        <x:v>21.06694</x:v>
      </x:c>
    </x:row>
    <x:row r="1149" spans="1:25">
      <x:c r="A1149" s="52" t="s"/>
      <x:c r="B1149" s="47" t="n">
        <x:v>248</x:v>
      </x:c>
      <x:c r="C1149" s="51" t="n">
        <x:v>1.235</x:v>
      </x:c>
      <x:c r="D1149" s="17" t="n">
        <x:v>50.01665</x:v>
      </x:c>
      <x:c r="E1149" s="17" t="n">
        <x:v>45.13599</x:v>
      </x:c>
      <x:c r="F1149" s="17" t="n">
        <x:v>29.76823</x:v>
      </x:c>
      <x:c r="G1149" s="17" t="n">
        <x:v>43.29951</x:v>
      </x:c>
      <x:c r="H1149" s="17" t="n">
        <x:v>31.42897</x:v>
      </x:c>
      <x:c r="I1149" s="17" t="n">
        <x:v>37.99356</x:v>
      </x:c>
      <x:c r="J1149" s="17" t="n">
        <x:v>44.11592</x:v>
      </x:c>
      <x:c r="K1149" s="17" t="n">
        <x:v>36.52592</x:v>
      </x:c>
      <x:c r="L1149" s="17" t="n">
        <x:v>47.79715</x:v>
      </x:c>
      <x:c r="M1149" s="17" t="n">
        <x:v>43.07379</x:v>
      </x:c>
      <x:c r="N1149" s="17" t="n">
        <x:v>42.69876</x:v>
      </x:c>
      <x:c r="O1149" s="17" t="n">
        <x:v>38.65776</x:v>
      </x:c>
      <x:c r="P1149" s="17" t="n">
        <x:v>45.48763</x:v>
      </x:c>
      <x:c r="Q1149" s="17" t="n">
        <x:v>39.13435</x:v>
      </x:c>
      <x:c r="R1149" s="17" t="n">
        <x:v>39.39011</x:v>
      </x:c>
      <x:c r="S1149" s="17" t="n">
        <x:v>33.55753</x:v>
      </x:c>
      <x:c r="T1149" s="17" t="n">
        <x:v>36.95677</x:v>
      </x:c>
      <x:c r="U1149" s="17" t="n">
        <x:v>34.27856</x:v>
      </x:c>
      <x:c r="V1149" s="17" t="n">
        <x:v>29.61331</x:v>
      </x:c>
      <x:c r="W1149" s="17" t="n">
        <x:v>36.06239</x:v>
      </x:c>
      <x:c r="X1149" s="17" t="n">
        <x:v>27.00718</x:v>
      </x:c>
      <x:c r="Y1149" s="17" t="n">
        <x:v>20.91301</x:v>
      </x:c>
    </x:row>
    <x:row r="1150" spans="1:25">
      <x:c r="A1150" s="52" t="s"/>
      <x:c r="B1150" s="47" t="n">
        <x:v>249</x:v>
      </x:c>
      <x:c r="C1150" s="51" t="n">
        <x:v>1.24</x:v>
      </x:c>
      <x:c r="D1150" s="17" t="n">
        <x:v>50.01665</x:v>
      </x:c>
      <x:c r="E1150" s="17" t="n">
        <x:v>45.13599</x:v>
      </x:c>
      <x:c r="F1150" s="17" t="n">
        <x:v>29.76823</x:v>
      </x:c>
      <x:c r="G1150" s="17" t="n">
        <x:v>44.85873</x:v>
      </x:c>
      <x:c r="H1150" s="17" t="n">
        <x:v>31.42897</x:v>
      </x:c>
      <x:c r="I1150" s="17" t="n">
        <x:v>39.97459</x:v>
      </x:c>
      <x:c r="J1150" s="17" t="n">
        <x:v>44.11592</x:v>
      </x:c>
      <x:c r="K1150" s="17" t="n">
        <x:v>36.52592</x:v>
      </x:c>
      <x:c r="L1150" s="17" t="n">
        <x:v>35.23123</x:v>
      </x:c>
      <x:c r="M1150" s="17" t="n">
        <x:v>42.58169</x:v>
      </x:c>
      <x:c r="N1150" s="17" t="n">
        <x:v>27.78174</x:v>
      </x:c>
      <x:c r="O1150" s="17" t="n">
        <x:v>34.51053</x:v>
      </x:c>
      <x:c r="P1150" s="17" t="n">
        <x:v>45.98586</x:v>
      </x:c>
      <x:c r="Q1150" s="17" t="n">
        <x:v>41.185</x:v>
      </x:c>
      <x:c r="R1150" s="17" t="n">
        <x:v>48.05218</x:v>
      </x:c>
      <x:c r="S1150" s="17" t="n">
        <x:v>35.45087</x:v>
      </x:c>
      <x:c r="T1150" s="17" t="n">
        <x:v>34.42271</x:v>
      </x:c>
      <x:c r="U1150" s="17" t="n">
        <x:v>27.45308</x:v>
      </x:c>
      <x:c r="V1150" s="17" t="n">
        <x:v>28.05317</x:v>
      </x:c>
      <x:c r="W1150" s="17" t="n">
        <x:v>30.10945</x:v>
      </x:c>
      <x:c r="X1150" s="17" t="n">
        <x:v>29.99202</x:v>
      </x:c>
      <x:c r="Y1150" s="17" t="n">
        <x:v>20.65297</x:v>
      </x:c>
    </x:row>
    <x:row r="1151" spans="1:25">
      <x:c r="A1151" s="52" t="s"/>
      <x:c r="B1151" s="47" t="n">
        <x:v>250</x:v>
      </x:c>
      <x:c r="C1151" s="51" t="n">
        <x:v>1.245</x:v>
      </x:c>
      <x:c r="D1151" s="17" t="n">
        <x:v>50.01665</x:v>
      </x:c>
      <x:c r="E1151" s="17" t="n">
        <x:v>45.13599</x:v>
      </x:c>
      <x:c r="F1151" s="17" t="n">
        <x:v>29.76823</x:v>
      </x:c>
      <x:c r="G1151" s="17" t="n">
        <x:v>44.85873</x:v>
      </x:c>
      <x:c r="H1151" s="17" t="n">
        <x:v>31.42897</x:v>
      </x:c>
      <x:c r="I1151" s="17" t="n">
        <x:v>39.97459</x:v>
      </x:c>
      <x:c r="J1151" s="17" t="n">
        <x:v>44.11592</x:v>
      </x:c>
      <x:c r="K1151" s="17" t="n">
        <x:v>36.21776</x:v>
      </x:c>
      <x:c r="L1151" s="17" t="n">
        <x:v>35.23123</x:v>
      </x:c>
      <x:c r="M1151" s="17" t="n">
        <x:v>42.04827</x:v>
      </x:c>
      <x:c r="N1151" s="17" t="n">
        <x:v>37.43262</x:v>
      </x:c>
      <x:c r="O1151" s="17" t="n">
        <x:v>27.04337</x:v>
      </x:c>
      <x:c r="P1151" s="17" t="n">
        <x:v>44.18941</x:v>
      </x:c>
      <x:c r="Q1151" s="17" t="n">
        <x:v>35.33549</x:v>
      </x:c>
      <x:c r="R1151" s="17" t="n">
        <x:v>41.78835</x:v>
      </x:c>
      <x:c r="S1151" s="17" t="n">
        <x:v>37.00389</x:v>
      </x:c>
      <x:c r="T1151" s="17" t="n">
        <x:v>34.61495</x:v>
      </x:c>
      <x:c r="U1151" s="17" t="n">
        <x:v>29.09783</x:v>
      </x:c>
      <x:c r="V1151" s="17" t="n">
        <x:v>30.76189</x:v>
      </x:c>
      <x:c r="W1151" s="17" t="n">
        <x:v>31.6258</x:v>
      </x:c>
      <x:c r="X1151" s="17" t="n">
        <x:v>27.87963</x:v>
      </x:c>
      <x:c r="Y1151" s="17" t="n">
        <x:v>18.44135</x:v>
      </x:c>
    </x:row>
    <x:row r="1152" spans="1:25">
      <x:c r="A1152" s="52" t="s"/>
      <x:c r="B1152" s="47" t="n">
        <x:v>251</x:v>
      </x:c>
      <x:c r="C1152" s="51" t="n">
        <x:v>1.25</x:v>
      </x:c>
      <x:c r="D1152" s="17" t="n">
        <x:v>50.01665</x:v>
      </x:c>
      <x:c r="E1152" s="17" t="n">
        <x:v>42.10001</x:v>
      </x:c>
      <x:c r="F1152" s="17" t="n">
        <x:v>29.76823</x:v>
      </x:c>
      <x:c r="G1152" s="17" t="n">
        <x:v>44.85873</x:v>
      </x:c>
      <x:c r="H1152" s="17" t="n">
        <x:v>31.42897</x:v>
      </x:c>
      <x:c r="I1152" s="17" t="n">
        <x:v>39.97459</x:v>
      </x:c>
      <x:c r="J1152" s="17" t="n">
        <x:v>43.84931</x:v>
      </x:c>
      <x:c r="K1152" s="17" t="n">
        <x:v>35.88605</x:v>
      </x:c>
      <x:c r="L1152" s="17" t="n">
        <x:v>36.70458</x:v>
      </x:c>
      <x:c r="M1152" s="17" t="n">
        <x:v>41.44003</x:v>
      </x:c>
      <x:c r="N1152" s="17" t="n">
        <x:v>37.98261</x:v>
      </x:c>
      <x:c r="O1152" s="17" t="n">
        <x:v>28.35718</x:v>
      </x:c>
      <x:c r="P1152" s="17" t="n">
        <x:v>42.15361</x:v>
      </x:c>
      <x:c r="Q1152" s="17" t="n">
        <x:v>44.37162</x:v>
      </x:c>
      <x:c r="R1152" s="17" t="n">
        <x:v>42.61798</x:v>
      </x:c>
      <x:c r="S1152" s="17" t="n">
        <x:v>30.12254</x:v>
      </x:c>
      <x:c r="T1152" s="17" t="n">
        <x:v>36.91419</x:v>
      </x:c>
      <x:c r="U1152" s="17" t="n">
        <x:v>30.46244</x:v>
      </x:c>
      <x:c r="V1152" s="17" t="n">
        <x:v>32.2339</x:v>
      </x:c>
      <x:c r="W1152" s="17" t="n">
        <x:v>33.89931</x:v>
      </x:c>
      <x:c r="X1152" s="17" t="n">
        <x:v>26.40595</x:v>
      </x:c>
      <x:c r="Y1152" s="17" t="n">
        <x:v>19.49768</x:v>
      </x:c>
    </x:row>
    <x:row r="1153" spans="1:25">
      <x:c r="A1153" s="52" t="s"/>
      <x:c r="B1153" s="47" t="n">
        <x:v>252</x:v>
      </x:c>
      <x:c r="C1153" s="51" t="n">
        <x:v>1.255</x:v>
      </x:c>
      <x:c r="D1153" s="17" t="n">
        <x:v>50.01665</x:v>
      </x:c>
      <x:c r="E1153" s="17" t="n">
        <x:v>42.10001</x:v>
      </x:c>
      <x:c r="F1153" s="17" t="n">
        <x:v>29.76823</x:v>
      </x:c>
      <x:c r="G1153" s="17" t="n">
        <x:v>44.85873</x:v>
      </x:c>
      <x:c r="H1153" s="17" t="n">
        <x:v>31.42897</x:v>
      </x:c>
      <x:c r="I1153" s="17" t="n">
        <x:v>39.97459</x:v>
      </x:c>
      <x:c r="J1153" s="17" t="n">
        <x:v>43.84931</x:v>
      </x:c>
      <x:c r="K1153" s="17" t="n">
        <x:v>35.88605</x:v>
      </x:c>
      <x:c r="L1153" s="17" t="n">
        <x:v>37.80272</x:v>
      </x:c>
      <x:c r="M1153" s="17" t="n">
        <x:v>41.42967</x:v>
      </x:c>
      <x:c r="N1153" s="17" t="n">
        <x:v>38.58054</x:v>
      </x:c>
      <x:c r="O1153" s="17" t="n">
        <x:v>35.79904</x:v>
      </x:c>
      <x:c r="P1153" s="17" t="n">
        <x:v>37.631</x:v>
      </x:c>
      <x:c r="Q1153" s="17" t="n">
        <x:v>42.37808</x:v>
      </x:c>
      <x:c r="R1153" s="17" t="n">
        <x:v>35.92593</x:v>
      </x:c>
      <x:c r="S1153" s="17" t="n">
        <x:v>36.01021</x:v>
      </x:c>
      <x:c r="T1153" s="17" t="n">
        <x:v>35.26286</x:v>
      </x:c>
      <x:c r="U1153" s="17" t="n">
        <x:v>30.13506</x:v>
      </x:c>
      <x:c r="V1153" s="17" t="n">
        <x:v>35.92842</x:v>
      </x:c>
      <x:c r="W1153" s="17" t="n">
        <x:v>31.86613</x:v>
      </x:c>
      <x:c r="X1153" s="17" t="n">
        <x:v>26.29317</x:v>
      </x:c>
      <x:c r="Y1153" s="17" t="n">
        <x:v>19.45052</x:v>
      </x:c>
    </x:row>
    <x:row r="1154" spans="1:25">
      <x:c r="A1154" s="52" t="s"/>
      <x:c r="B1154" s="47" t="n">
        <x:v>253</x:v>
      </x:c>
      <x:c r="C1154" s="51" t="n">
        <x:v>1.26</x:v>
      </x:c>
      <x:c r="D1154" s="17" t="n">
        <x:v>50.01665</x:v>
      </x:c>
      <x:c r="E1154" s="17" t="n">
        <x:v>42.10001</x:v>
      </x:c>
      <x:c r="F1154" s="17" t="n">
        <x:v>28.34589</x:v>
      </x:c>
      <x:c r="G1154" s="17" t="n">
        <x:v>44.85873</x:v>
      </x:c>
      <x:c r="H1154" s="17" t="n">
        <x:v>31.42897</x:v>
      </x:c>
      <x:c r="I1154" s="17" t="n">
        <x:v>42.67747</x:v>
      </x:c>
      <x:c r="J1154" s="17" t="n">
        <x:v>43.84931</x:v>
      </x:c>
      <x:c r="K1154" s="17" t="n">
        <x:v>35.20034</x:v>
      </x:c>
      <x:c r="L1154" s="17" t="n">
        <x:v>44.57315</x:v>
      </x:c>
      <x:c r="M1154" s="17" t="n">
        <x:v>41.41929</x:v>
      </x:c>
      <x:c r="N1154" s="17" t="n">
        <x:v>38.68765</x:v>
      </x:c>
      <x:c r="O1154" s="17" t="n">
        <x:v>35.68097</x:v>
      </x:c>
      <x:c r="P1154" s="17" t="n">
        <x:v>42.53014</x:v>
      </x:c>
      <x:c r="Q1154" s="17" t="n">
        <x:v>44.61887</x:v>
      </x:c>
      <x:c r="R1154" s="17" t="n">
        <x:v>38.383</x:v>
      </x:c>
      <x:c r="S1154" s="17" t="n">
        <x:v>29.50358</x:v>
      </x:c>
      <x:c r="T1154" s="17" t="n">
        <x:v>32.15816</x:v>
      </x:c>
      <x:c r="U1154" s="17" t="n">
        <x:v>31.11546</x:v>
      </x:c>
      <x:c r="V1154" s="17" t="n">
        <x:v>33.80064</x:v>
      </x:c>
      <x:c r="W1154" s="17" t="n">
        <x:v>29.14636</x:v>
      </x:c>
      <x:c r="X1154" s="17" t="n">
        <x:v>27.31075</x:v>
      </x:c>
      <x:c r="Y1154" s="17" t="n">
        <x:v>21.95909</x:v>
      </x:c>
    </x:row>
    <x:row r="1155" spans="1:25">
      <x:c r="A1155" s="52" t="s"/>
      <x:c r="B1155" s="47" t="n">
        <x:v>254</x:v>
      </x:c>
      <x:c r="C1155" s="51" t="n">
        <x:v>1.265</x:v>
      </x:c>
      <x:c r="D1155" s="17" t="n">
        <x:v>50.01665</x:v>
      </x:c>
      <x:c r="E1155" s="17" t="n">
        <x:v>42.10001</x:v>
      </x:c>
      <x:c r="F1155" s="17" t="n">
        <x:v>26.21692</x:v>
      </x:c>
      <x:c r="G1155" s="17" t="n">
        <x:v>44.85873</x:v>
      </x:c>
      <x:c r="H1155" s="17" t="n">
        <x:v>39.0811</x:v>
      </x:c>
      <x:c r="I1155" s="17" t="n">
        <x:v>42.67747</x:v>
      </x:c>
      <x:c r="J1155" s="17" t="n">
        <x:v>43.84931</x:v>
      </x:c>
      <x:c r="K1155" s="17" t="n">
        <x:v>34.3857</x:v>
      </x:c>
      <x:c r="L1155" s="17" t="n">
        <x:v>47.10081</x:v>
      </x:c>
      <x:c r="M1155" s="17" t="n">
        <x:v>44.03079</x:v>
      </x:c>
      <x:c r="N1155" s="17" t="n">
        <x:v>32.3025</x:v>
      </x:c>
      <x:c r="O1155" s="17" t="n">
        <x:v>33.93252</x:v>
      </x:c>
      <x:c r="P1155" s="17" t="n">
        <x:v>42.20058</x:v>
      </x:c>
      <x:c r="Q1155" s="17" t="n">
        <x:v>42.29402</x:v>
      </x:c>
      <x:c r="R1155" s="17" t="n">
        <x:v>40.26199</x:v>
      </x:c>
      <x:c r="S1155" s="17" t="n">
        <x:v>34.94912</x:v>
      </x:c>
      <x:c r="T1155" s="17" t="n">
        <x:v>29.02723</x:v>
      </x:c>
      <x:c r="U1155" s="17" t="n">
        <x:v>26.20676</x:v>
      </x:c>
      <x:c r="V1155" s="17" t="n">
        <x:v>32.83204</x:v>
      </x:c>
      <x:c r="W1155" s="17" t="n">
        <x:v>31.24366</x:v>
      </x:c>
      <x:c r="X1155" s="17" t="n">
        <x:v>29.41071</x:v>
      </x:c>
      <x:c r="Y1155" s="17" t="n">
        <x:v>18.78924</x:v>
      </x:c>
    </x:row>
    <x:row r="1156" spans="1:25">
      <x:c r="A1156" s="52" t="s"/>
      <x:c r="B1156" s="47" t="n">
        <x:v>255</x:v>
      </x:c>
      <x:c r="C1156" s="51" t="n">
        <x:v>1.27</x:v>
      </x:c>
      <x:c r="D1156" s="17" t="n">
        <x:v>50.01665</x:v>
      </x:c>
      <x:c r="E1156" s="17" t="n">
        <x:v>42.10001</x:v>
      </x:c>
      <x:c r="F1156" s="17" t="n">
        <x:v>26.21692</x:v>
      </x:c>
      <x:c r="G1156" s="17" t="n">
        <x:v>46.69041</x:v>
      </x:c>
      <x:c r="H1156" s="17" t="n">
        <x:v>39.0811</x:v>
      </x:c>
      <x:c r="I1156" s="17" t="n">
        <x:v>42.67747</x:v>
      </x:c>
      <x:c r="J1156" s="17" t="n">
        <x:v>42.57996</x:v>
      </x:c>
      <x:c r="K1156" s="17" t="n">
        <x:v>34.3857</x:v>
      </x:c>
      <x:c r="L1156" s="17" t="n">
        <x:v>47.10081</x:v>
      </x:c>
      <x:c r="M1156" s="17" t="n">
        <x:v>45.6502</x:v>
      </x:c>
      <x:c r="N1156" s="17" t="n">
        <x:v>34.49791</x:v>
      </x:c>
      <x:c r="O1156" s="17" t="n">
        <x:v>36.20377</x:v>
      </x:c>
      <x:c r="P1156" s="17" t="n">
        <x:v>41.86994</x:v>
      </x:c>
      <x:c r="Q1156" s="17" t="n">
        <x:v>33.5611</x:v>
      </x:c>
      <x:c r="R1156" s="17" t="n">
        <x:v>41.87001</x:v>
      </x:c>
      <x:c r="S1156" s="17" t="n">
        <x:v>37.77607</x:v>
      </x:c>
      <x:c r="T1156" s="17" t="n">
        <x:v>34.02131</x:v>
      </x:c>
      <x:c r="U1156" s="17" t="n">
        <x:v>28.78905</x:v>
      </x:c>
      <x:c r="V1156" s="17" t="n">
        <x:v>31.34752</x:v>
      </x:c>
      <x:c r="W1156" s="17" t="n">
        <x:v>33.06134</x:v>
      </x:c>
      <x:c r="X1156" s="17" t="n">
        <x:v>25.77133</x:v>
      </x:c>
      <x:c r="Y1156" s="17" t="n">
        <x:v>21.5286</x:v>
      </x:c>
    </x:row>
    <x:row r="1157" spans="1:25">
      <x:c r="A1157" s="52" t="s"/>
      <x:c r="B1157" s="47" t="n">
        <x:v>256</x:v>
      </x:c>
      <x:c r="C1157" s="51" t="n">
        <x:v>1.275</x:v>
      </x:c>
      <x:c r="D1157" s="17" t="n">
        <x:v>50.01665</x:v>
      </x:c>
      <x:c r="E1157" s="17" t="n">
        <x:v>42.10001</x:v>
      </x:c>
      <x:c r="F1157" s="17" t="n">
        <x:v>26.21692</x:v>
      </x:c>
      <x:c r="G1157" s="17" t="n">
        <x:v>47.97476</x:v>
      </x:c>
      <x:c r="H1157" s="17" t="n">
        <x:v>39.0811</x:v>
      </x:c>
      <x:c r="I1157" s="17" t="n">
        <x:v>42.67747</x:v>
      </x:c>
      <x:c r="J1157" s="17" t="n">
        <x:v>42.57996</x:v>
      </x:c>
      <x:c r="K1157" s="17" t="n">
        <x:v>37.38642</x:v>
      </x:c>
      <x:c r="L1157" s="17" t="n">
        <x:v>44.54875</x:v>
      </x:c>
      <x:c r="M1157" s="17" t="n">
        <x:v>33.50438</x:v>
      </x:c>
      <x:c r="N1157" s="17" t="n">
        <x:v>35.94926</x:v>
      </x:c>
      <x:c r="O1157" s="17" t="n">
        <x:v>34.78513</x:v>
      </x:c>
      <x:c r="P1157" s="17" t="n">
        <x:v>41.10848</x:v>
      </x:c>
      <x:c r="Q1157" s="17" t="n">
        <x:v>42.36236</x:v>
      </x:c>
      <x:c r="R1157" s="17" t="n">
        <x:v>43.82198</x:v>
      </x:c>
      <x:c r="S1157" s="17" t="n">
        <x:v>36.77051</x:v>
      </x:c>
      <x:c r="T1157" s="17" t="n">
        <x:v>34.29191</x:v>
      </x:c>
      <x:c r="U1157" s="17" t="n">
        <x:v>26.2336</x:v>
      </x:c>
      <x:c r="V1157" s="17" t="n">
        <x:v>33.41893</x:v>
      </x:c>
      <x:c r="W1157" s="17" t="n">
        <x:v>30.27984</x:v>
      </x:c>
      <x:c r="X1157" s="17" t="n">
        <x:v>28.21871</x:v>
      </x:c>
      <x:c r="Y1157" s="17" t="n">
        <x:v>21.35068</x:v>
      </x:c>
    </x:row>
    <x:row r="1158" spans="1:25">
      <x:c r="A1158" s="52" t="s"/>
      <x:c r="B1158" s="47" t="n">
        <x:v>257</x:v>
      </x:c>
      <x:c r="C1158" s="51" t="n">
        <x:v>1.28</x:v>
      </x:c>
      <x:c r="D1158" s="17" t="n">
        <x:v>50.01665</x:v>
      </x:c>
      <x:c r="E1158" s="17" t="n">
        <x:v>42.10001</x:v>
      </x:c>
      <x:c r="F1158" s="17" t="n">
        <x:v>26.21692</x:v>
      </x:c>
      <x:c r="G1158" s="17" t="n">
        <x:v>47.97476</x:v>
      </x:c>
      <x:c r="H1158" s="17" t="n">
        <x:v>39.0811</x:v>
      </x:c>
      <x:c r="I1158" s="17" t="n">
        <x:v>42.67747</x:v>
      </x:c>
      <x:c r="J1158" s="17" t="n">
        <x:v>42.57996</x:v>
      </x:c>
      <x:c r="K1158" s="17" t="n">
        <x:v>39.14413</x:v>
      </x:c>
      <x:c r="L1158" s="17" t="n">
        <x:v>44.54875</x:v>
      </x:c>
      <x:c r="M1158" s="17" t="n">
        <x:v>33.50438</x:v>
      </x:c>
      <x:c r="N1158" s="17" t="n">
        <x:v>36.97381</x:v>
      </x:c>
      <x:c r="O1158" s="17" t="n">
        <x:v>21.69581</x:v>
      </x:c>
      <x:c r="P1158" s="17" t="n">
        <x:v>41.07342</x:v>
      </x:c>
      <x:c r="Q1158" s="17" t="n">
        <x:v>37.19028</x:v>
      </x:c>
      <x:c r="R1158" s="17" t="n">
        <x:v>39.39606</x:v>
      </x:c>
      <x:c r="S1158" s="17" t="n">
        <x:v>32.99448</x:v>
      </x:c>
      <x:c r="T1158" s="17" t="n">
        <x:v>32.58529</x:v>
      </x:c>
      <x:c r="U1158" s="17" t="n">
        <x:v>33.07745</x:v>
      </x:c>
      <x:c r="V1158" s="17" t="n">
        <x:v>34.67926</x:v>
      </x:c>
      <x:c r="W1158" s="17" t="n">
        <x:v>30.13072</x:v>
      </x:c>
      <x:c r="X1158" s="17" t="n">
        <x:v>25.64756</x:v>
      </x:c>
      <x:c r="Y1158" s="17" t="n">
        <x:v>20.06859</x:v>
      </x:c>
    </x:row>
    <x:row r="1159" spans="1:25">
      <x:c r="A1159" s="52" t="s"/>
      <x:c r="B1159" s="47" t="n">
        <x:v>258</x:v>
      </x:c>
      <x:c r="C1159" s="51" t="n">
        <x:v>1.285</x:v>
      </x:c>
      <x:c r="D1159" s="17" t="n">
        <x:v>50.01665</x:v>
      </x:c>
      <x:c r="E1159" s="17" t="n">
        <x:v>42.10001</x:v>
      </x:c>
      <x:c r="F1159" s="17" t="n">
        <x:v>26.21692</x:v>
      </x:c>
      <x:c r="G1159" s="17" t="n">
        <x:v>47.97476</x:v>
      </x:c>
      <x:c r="H1159" s="17" t="n">
        <x:v>39.0811</x:v>
      </x:c>
      <x:c r="I1159" s="17" t="n">
        <x:v>38.12463</x:v>
      </x:c>
      <x:c r="J1159" s="17" t="n">
        <x:v>40.94884</x:v>
      </x:c>
      <x:c r="K1159" s="17" t="n">
        <x:v>39.14413</x:v>
      </x:c>
      <x:c r="L1159" s="17" t="n">
        <x:v>46.04295</x:v>
      </x:c>
      <x:c r="M1159" s="17" t="n">
        <x:v>39.5901</x:v>
      </x:c>
      <x:c r="N1159" s="17" t="n">
        <x:v>39.78201</x:v>
      </x:c>
      <x:c r="O1159" s="17" t="n">
        <x:v>30.32384</x:v>
      </x:c>
      <x:c r="P1159" s="17" t="n">
        <x:v>41.74844</x:v>
      </x:c>
      <x:c r="Q1159" s="17" t="n">
        <x:v>42.07306</x:v>
      </x:c>
      <x:c r="R1159" s="17" t="n">
        <x:v>42.63783</x:v>
      </x:c>
      <x:c r="S1159" s="17" t="n">
        <x:v>40.31889</x:v>
      </x:c>
      <x:c r="T1159" s="17" t="n">
        <x:v>35.26669</x:v>
      </x:c>
      <x:c r="U1159" s="17" t="n">
        <x:v>28.54831</x:v>
      </x:c>
      <x:c r="V1159" s="17" t="n">
        <x:v>35.47023</x:v>
      </x:c>
      <x:c r="W1159" s="17" t="n">
        <x:v>33.58913</x:v>
      </x:c>
      <x:c r="X1159" s="17" t="n">
        <x:v>29.78999</x:v>
      </x:c>
      <x:c r="Y1159" s="17" t="n">
        <x:v>18.90891</x:v>
      </x:c>
    </x:row>
    <x:row r="1160" spans="1:25">
      <x:c r="A1160" s="52" t="s"/>
      <x:c r="B1160" s="47" t="n">
        <x:v>259</x:v>
      </x:c>
      <x:c r="C1160" s="51" t="n">
        <x:v>1.29</x:v>
      </x:c>
      <x:c r="D1160" s="17" t="n">
        <x:v>50.01665</x:v>
      </x:c>
      <x:c r="E1160" s="17" t="n">
        <x:v>42.10001</x:v>
      </x:c>
      <x:c r="F1160" s="17" t="n">
        <x:v>26.21692</x:v>
      </x:c>
      <x:c r="G1160" s="17" t="n">
        <x:v>47.97476</x:v>
      </x:c>
      <x:c r="H1160" s="17" t="n">
        <x:v>42.04052</x:v>
      </x:c>
      <x:c r="I1160" s="17" t="n">
        <x:v>38.12463</x:v>
      </x:c>
      <x:c r="J1160" s="17" t="n">
        <x:v>38.30614</x:v>
      </x:c>
      <x:c r="K1160" s="17" t="n">
        <x:v>20.13546</x:v>
      </x:c>
      <x:c r="L1160" s="17" t="n">
        <x:v>47.15258</x:v>
      </x:c>
      <x:c r="M1160" s="17" t="n">
        <x:v>38.32637</x:v>
      </x:c>
      <x:c r="N1160" s="17" t="n">
        <x:v>40.54834</x:v>
      </x:c>
      <x:c r="O1160" s="17" t="n">
        <x:v>35.08898</x:v>
      </x:c>
      <x:c r="P1160" s="17" t="n">
        <x:v>44.1322</x:v>
      </x:c>
      <x:c r="Q1160" s="17" t="n">
        <x:v>41.77771</x:v>
      </x:c>
      <x:c r="R1160" s="17" t="n">
        <x:v>43.52768</x:v>
      </x:c>
      <x:c r="S1160" s="17" t="n">
        <x:v>35.70634</x:v>
      </x:c>
      <x:c r="T1160" s="17" t="n">
        <x:v>33.59788</x:v>
      </x:c>
      <x:c r="U1160" s="17" t="n">
        <x:v>26.26992</x:v>
      </x:c>
      <x:c r="V1160" s="17" t="n">
        <x:v>32.63022</x:v>
      </x:c>
      <x:c r="W1160" s="17" t="n">
        <x:v>29.04214</x:v>
      </x:c>
      <x:c r="X1160" s="17" t="n">
        <x:v>27.8844</x:v>
      </x:c>
      <x:c r="Y1160" s="17" t="n">
        <x:v>17.37801</x:v>
      </x:c>
    </x:row>
    <x:row r="1161" spans="1:25">
      <x:c r="A1161" s="52" t="s"/>
      <x:c r="B1161" s="47" t="n">
        <x:v>260</x:v>
      </x:c>
      <x:c r="C1161" s="51" t="n">
        <x:v>1.295</x:v>
      </x:c>
      <x:c r="D1161" s="17" t="n">
        <x:v>50.01665</x:v>
      </x:c>
      <x:c r="E1161" s="17" t="n">
        <x:v>42.10001</x:v>
      </x:c>
      <x:c r="F1161" s="17" t="n">
        <x:v>26.21692</x:v>
      </x:c>
      <x:c r="G1161" s="17" t="n">
        <x:v>47.97476</x:v>
      </x:c>
      <x:c r="H1161" s="17" t="n">
        <x:v>43.78435</x:v>
      </x:c>
      <x:c r="I1161" s="17" t="n">
        <x:v>38.12463</x:v>
      </x:c>
      <x:c r="J1161" s="17" t="n">
        <x:v>38.30614</x:v>
      </x:c>
      <x:c r="K1161" s="17" t="n">
        <x:v>20.13546</x:v>
      </x:c>
      <x:c r="L1161" s="17" t="n">
        <x:v>44.89812</x:v>
      </x:c>
      <x:c r="M1161" s="17" t="n">
        <x:v>36.53664</x:v>
      </x:c>
      <x:c r="N1161" s="17" t="n">
        <x:v>39.37136</x:v>
      </x:c>
      <x:c r="O1161" s="17" t="n">
        <x:v>30.53357</x:v>
      </x:c>
      <x:c r="P1161" s="17" t="n">
        <x:v>42.55846</x:v>
      </x:c>
      <x:c r="Q1161" s="17" t="n">
        <x:v>45.08752</x:v>
      </x:c>
      <x:c r="R1161" s="17" t="n">
        <x:v>45.97551</x:v>
      </x:c>
      <x:c r="S1161" s="17" t="n">
        <x:v>40.25542</x:v>
      </x:c>
      <x:c r="T1161" s="17" t="n">
        <x:v>29.36694</x:v>
      </x:c>
      <x:c r="U1161" s="17" t="n">
        <x:v>32.35191</x:v>
      </x:c>
      <x:c r="V1161" s="17" t="n">
        <x:v>32.99847</x:v>
      </x:c>
      <x:c r="W1161" s="17" t="n">
        <x:v>29.16289</x:v>
      </x:c>
      <x:c r="X1161" s="17" t="n">
        <x:v>28.22544</x:v>
      </x:c>
      <x:c r="Y1161" s="17" t="n">
        <x:v>19.46207</x:v>
      </x:c>
    </x:row>
    <x:row r="1162" spans="1:25">
      <x:c r="A1162" s="52" t="s"/>
      <x:c r="B1162" s="47" t="n">
        <x:v>261</x:v>
      </x:c>
      <x:c r="C1162" s="51" t="n">
        <x:v>1.3</x:v>
      </x:c>
      <x:c r="D1162" s="17" t="n">
        <x:v>50.01665</x:v>
      </x:c>
      <x:c r="E1162" s="17" t="n">
        <x:v>42.10001</x:v>
      </x:c>
      <x:c r="F1162" s="17" t="n">
        <x:v>26.21692</x:v>
      </x:c>
      <x:c r="G1162" s="17" t="n">
        <x:v>47.97476</x:v>
      </x:c>
      <x:c r="H1162" s="17" t="n">
        <x:v>43.78435</x:v>
      </x:c>
      <x:c r="I1162" s="17" t="n">
        <x:v>38.12463</x:v>
      </x:c>
      <x:c r="J1162" s="17" t="n">
        <x:v>38.30614</x:v>
      </x:c>
      <x:c r="K1162" s="17" t="n">
        <x:v>20.13546</x:v>
      </x:c>
      <x:c r="L1162" s="17" t="n">
        <x:v>39.94241</x:v>
      </x:c>
      <x:c r="M1162" s="17" t="n">
        <x:v>33.88268</x:v>
      </x:c>
      <x:c r="N1162" s="17" t="n">
        <x:v>32.29311</x:v>
      </x:c>
      <x:c r="O1162" s="17" t="n">
        <x:v>31.51559</x:v>
      </x:c>
      <x:c r="P1162" s="17" t="n">
        <x:v>42.1138</x:v>
      </x:c>
      <x:c r="Q1162" s="17" t="n">
        <x:v>42.61232</x:v>
      </x:c>
      <x:c r="R1162" s="17" t="n">
        <x:v>26.92735</x:v>
      </x:c>
      <x:c r="S1162" s="17" t="n">
        <x:v>35.04078</x:v>
      </x:c>
      <x:c r="T1162" s="17" t="n">
        <x:v>34.42668</x:v>
      </x:c>
      <x:c r="U1162" s="17" t="n">
        <x:v>29.50661</x:v>
      </x:c>
      <x:c r="V1162" s="17" t="n">
        <x:v>34.29206</x:v>
      </x:c>
      <x:c r="W1162" s="17" t="n">
        <x:v>31.98038</x:v>
      </x:c>
      <x:c r="X1162" s="17" t="n">
        <x:v>27.77705</x:v>
      </x:c>
      <x:c r="Y1162" s="17" t="n">
        <x:v>20.10427</x:v>
      </x:c>
    </x:row>
    <x:row r="1163" spans="1:25">
      <x:c r="A1163" s="52" t="s"/>
      <x:c r="B1163" s="47" t="n">
        <x:v>262</x:v>
      </x:c>
      <x:c r="C1163" s="51" t="n">
        <x:v>1.305</x:v>
      </x:c>
      <x:c r="D1163" s="17" t="n">
        <x:v>49.3953</x:v>
      </x:c>
      <x:c r="E1163" s="17" t="n">
        <x:v>42.10001</x:v>
      </x:c>
      <x:c r="F1163" s="17" t="n">
        <x:v>26.21692</x:v>
      </x:c>
      <x:c r="G1163" s="17" t="n">
        <x:v>47.97476</x:v>
      </x:c>
      <x:c r="H1163" s="17" t="n">
        <x:v>43.78435</x:v>
      </x:c>
      <x:c r="I1163" s="17" t="n">
        <x:v>37.40002</x:v>
      </x:c>
      <x:c r="J1163" s="17" t="n">
        <x:v>40.05678</x:v>
      </x:c>
      <x:c r="K1163" s="17" t="n">
        <x:v>36.68269</x:v>
      </x:c>
      <x:c r="L1163" s="17" t="n">
        <x:v>39.94241</x:v>
      </x:c>
      <x:c r="M1163" s="17" t="n">
        <x:v>25.85677</x:v>
      </x:c>
      <x:c r="N1163" s="17" t="n">
        <x:v>33.06432</x:v>
      </x:c>
      <x:c r="O1163" s="17" t="n">
        <x:v>33.63757</x:v>
      </x:c>
      <x:c r="P1163" s="17" t="n">
        <x:v>39.35477</x:v>
      </x:c>
      <x:c r="Q1163" s="17" t="n">
        <x:v>32.70272</x:v>
      </x:c>
      <x:c r="R1163" s="17" t="n">
        <x:v>39.82161</x:v>
      </x:c>
      <x:c r="S1163" s="17" t="n">
        <x:v>35.81475</x:v>
      </x:c>
      <x:c r="T1163" s="17" t="n">
        <x:v>33.39437</x:v>
      </x:c>
      <x:c r="U1163" s="17" t="n">
        <x:v>29.293</x:v>
      </x:c>
      <x:c r="V1163" s="17" t="n">
        <x:v>31.9367</x:v>
      </x:c>
      <x:c r="W1163" s="17" t="n">
        <x:v>29.71614</x:v>
      </x:c>
      <x:c r="X1163" s="17" t="n">
        <x:v>25.69971</x:v>
      </x:c>
      <x:c r="Y1163" s="17" t="n">
        <x:v>21.77074</x:v>
      </x:c>
    </x:row>
    <x:row r="1164" spans="1:25">
      <x:c r="A1164" s="52" t="s"/>
      <x:c r="B1164" s="47" t="n">
        <x:v>263</x:v>
      </x:c>
      <x:c r="C1164" s="51" t="n">
        <x:v>1.31</x:v>
      </x:c>
      <x:c r="D1164" s="17" t="n">
        <x:v>49.3953</x:v>
      </x:c>
      <x:c r="E1164" s="17" t="n">
        <x:v>42.618</x:v>
      </x:c>
      <x:c r="F1164" s="17" t="n">
        <x:v>29.62414</x:v>
      </x:c>
      <x:c r="G1164" s="17" t="n">
        <x:v>43.72278</x:v>
      </x:c>
      <x:c r="H1164" s="17" t="n">
        <x:v>43.78435</x:v>
      </x:c>
      <x:c r="I1164" s="17" t="n">
        <x:v>36.52984</x:v>
      </x:c>
      <x:c r="J1164" s="17" t="n">
        <x:v>40.05678</x:v>
      </x:c>
      <x:c r="K1164" s="17" t="n">
        <x:v>36.68269</x:v>
      </x:c>
      <x:c r="L1164" s="17" t="n">
        <x:v>46.36041</x:v>
      </x:c>
      <x:c r="M1164" s="17" t="n">
        <x:v>38.13431</x:v>
      </x:c>
      <x:c r="N1164" s="17" t="n">
        <x:v>33.71901</x:v>
      </x:c>
      <x:c r="O1164" s="17" t="n">
        <x:v>31.72113</x:v>
      </x:c>
      <x:c r="P1164" s="17" t="n">
        <x:v>42.2274</x:v>
      </x:c>
      <x:c r="Q1164" s="17" t="n">
        <x:v>30.74051</x:v>
      </x:c>
      <x:c r="R1164" s="17" t="n">
        <x:v>36.00503</x:v>
      </x:c>
      <x:c r="S1164" s="17" t="n">
        <x:v>39.15104</x:v>
      </x:c>
      <x:c r="T1164" s="17" t="n">
        <x:v>31.25653</x:v>
      </x:c>
      <x:c r="U1164" s="17" t="n">
        <x:v>26.21857</x:v>
      </x:c>
      <x:c r="V1164" s="17" t="n">
        <x:v>31.31561</x:v>
      </x:c>
      <x:c r="W1164" s="17" t="n">
        <x:v>26.71589</x:v>
      </x:c>
      <x:c r="X1164" s="17" t="n">
        <x:v>29.49421</x:v>
      </x:c>
      <x:c r="Y1164" s="17" t="n">
        <x:v>22.41869</x:v>
      </x:c>
    </x:row>
    <x:row r="1165" spans="1:25">
      <x:c r="A1165" s="52" t="s"/>
      <x:c r="B1165" s="47" t="n">
        <x:v>264</x:v>
      </x:c>
      <x:c r="C1165" s="51" t="n">
        <x:v>1.315</x:v>
      </x:c>
      <x:c r="D1165" s="17" t="n">
        <x:v>49.3953</x:v>
      </x:c>
      <x:c r="E1165" s="17" t="n">
        <x:v>43.08074</x:v>
      </x:c>
      <x:c r="F1165" s="17" t="n">
        <x:v>29.62414</x:v>
      </x:c>
      <x:c r="G1165" s="17" t="n">
        <x:v>43.72278</x:v>
      </x:c>
      <x:c r="H1165" s="17" t="n">
        <x:v>43.78435</x:v>
      </x:c>
      <x:c r="I1165" s="17" t="n">
        <x:v>36.52984</x:v>
      </x:c>
      <x:c r="J1165" s="17" t="n">
        <x:v>40.05678</x:v>
      </x:c>
      <x:c r="K1165" s="17" t="n">
        <x:v>36.68269</x:v>
      </x:c>
      <x:c r="L1165" s="17" t="n">
        <x:v>46.36041</x:v>
      </x:c>
      <x:c r="M1165" s="17" t="n">
        <x:v>41.01414</x:v>
      </x:c>
      <x:c r="N1165" s="17" t="n">
        <x:v>30.42713</x:v>
      </x:c>
      <x:c r="O1165" s="17" t="n">
        <x:v>17.45177</x:v>
      </x:c>
      <x:c r="P1165" s="17" t="n">
        <x:v>41.58924</x:v>
      </x:c>
      <x:c r="Q1165" s="17" t="n">
        <x:v>38.05481</x:v>
      </x:c>
      <x:c r="R1165" s="17" t="n">
        <x:v>35.10225</x:v>
      </x:c>
      <x:c r="S1165" s="17" t="n">
        <x:v>33.53819</x:v>
      </x:c>
      <x:c r="T1165" s="17" t="n">
        <x:v>35.50805</x:v>
      </x:c>
      <x:c r="U1165" s="17" t="n">
        <x:v>30.07472</x:v>
      </x:c>
      <x:c r="V1165" s="17" t="n">
        <x:v>32.71472</x:v>
      </x:c>
      <x:c r="W1165" s="17" t="n">
        <x:v>30.45557</x:v>
      </x:c>
      <x:c r="X1165" s="17" t="n">
        <x:v>24.13829</x:v>
      </x:c>
      <x:c r="Y1165" s="17" t="n">
        <x:v>19.83639</x:v>
      </x:c>
    </x:row>
    <x:row r="1166" spans="1:25">
      <x:c r="A1166" s="52" t="s"/>
      <x:c r="B1166" s="47" t="n">
        <x:v>265</x:v>
      </x:c>
      <x:c r="C1166" s="51" t="n">
        <x:v>1.32</x:v>
      </x:c>
      <x:c r="D1166" s="17" t="n">
        <x:v>49.3953</x:v>
      </x:c>
      <x:c r="E1166" s="17" t="n">
        <x:v>43.08074</x:v>
      </x:c>
      <x:c r="F1166" s="17" t="n">
        <x:v>29.62414</x:v>
      </x:c>
      <x:c r="G1166" s="17" t="n">
        <x:v>43.72278</x:v>
      </x:c>
      <x:c r="H1166" s="17" t="n">
        <x:v>43.78435</x:v>
      </x:c>
      <x:c r="I1166" s="17" t="n">
        <x:v>36.52984</x:v>
      </x:c>
      <x:c r="J1166" s="17" t="n">
        <x:v>40.52582</x:v>
      </x:c>
      <x:c r="K1166" s="17" t="n">
        <x:v>41.58635</x:v>
      </x:c>
      <x:c r="L1166" s="17" t="n">
        <x:v>43.9948</x:v>
      </x:c>
      <x:c r="M1166" s="17" t="n">
        <x:v>38.03493</x:v>
      </x:c>
      <x:c r="N1166" s="17" t="n">
        <x:v>28.90208</x:v>
      </x:c>
      <x:c r="O1166" s="17" t="n">
        <x:v>27.65938</x:v>
      </x:c>
      <x:c r="P1166" s="17" t="n">
        <x:v>43.50601</x:v>
      </x:c>
      <x:c r="Q1166" s="17" t="n">
        <x:v>43.28683</x:v>
      </x:c>
      <x:c r="R1166" s="17" t="n">
        <x:v>37.66724</x:v>
      </x:c>
      <x:c r="S1166" s="17" t="n">
        <x:v>30.8935</x:v>
      </x:c>
      <x:c r="T1166" s="17" t="n">
        <x:v>29.89864</x:v>
      </x:c>
      <x:c r="U1166" s="17" t="n">
        <x:v>31.21873</x:v>
      </x:c>
      <x:c r="V1166" s="17" t="n">
        <x:v>34.53309</x:v>
      </x:c>
      <x:c r="W1166" s="17" t="n">
        <x:v>31.96606</x:v>
      </x:c>
      <x:c r="X1166" s="17" t="n">
        <x:v>26.15423</x:v>
      </x:c>
      <x:c r="Y1166" s="17" t="n">
        <x:v>18.58244</x:v>
      </x:c>
    </x:row>
    <x:row r="1167" spans="1:25">
      <x:c r="A1167" s="52" t="s"/>
      <x:c r="B1167" s="47" t="n">
        <x:v>266</x:v>
      </x:c>
      <x:c r="C1167" s="51" t="n">
        <x:v>1.325</x:v>
      </x:c>
      <x:c r="D1167" s="17" t="n">
        <x:v>49.3953</x:v>
      </x:c>
      <x:c r="E1167" s="17" t="n">
        <x:v>43.08074</x:v>
      </x:c>
      <x:c r="F1167" s="17" t="n">
        <x:v>29.62414</x:v>
      </x:c>
      <x:c r="G1167" s="17" t="n">
        <x:v>43.72278</x:v>
      </x:c>
      <x:c r="H1167" s="17" t="n">
        <x:v>27.69586</x:v>
      </x:c>
      <x:c r="I1167" s="17" t="n">
        <x:v>36.52984</x:v>
      </x:c>
      <x:c r="J1167" s="17" t="n">
        <x:v>40.94911</x:v>
      </x:c>
      <x:c r="K1167" s="17" t="n">
        <x:v>41.58635</x:v>
      </x:c>
      <x:c r="L1167" s="17" t="n">
        <x:v>38.40239</x:v>
      </x:c>
      <x:c r="M1167" s="17" t="n">
        <x:v>38.03493</x:v>
      </x:c>
      <x:c r="N1167" s="17" t="n">
        <x:v>34.24438</x:v>
      </x:c>
      <x:c r="O1167" s="17" t="n">
        <x:v>21.1107</x:v>
      </x:c>
      <x:c r="P1167" s="17" t="n">
        <x:v>43.07036</x:v>
      </x:c>
      <x:c r="Q1167" s="17" t="n">
        <x:v>39.09893</x:v>
      </x:c>
      <x:c r="R1167" s="17" t="n">
        <x:v>38.99614</x:v>
      </x:c>
      <x:c r="S1167" s="17" t="n">
        <x:v>34.75133</x:v>
      </x:c>
      <x:c r="T1167" s="17" t="n">
        <x:v>33.80865</x:v>
      </x:c>
      <x:c r="U1167" s="17" t="n">
        <x:v>27.9895</x:v>
      </x:c>
      <x:c r="V1167" s="17" t="n">
        <x:v>33.16797</x:v>
      </x:c>
      <x:c r="W1167" s="17" t="n">
        <x:v>26.89215</x:v>
      </x:c>
      <x:c r="X1167" s="17" t="n">
        <x:v>28.90579</x:v>
      </x:c>
      <x:c r="Y1167" s="17" t="n">
        <x:v>21.24166</x:v>
      </x:c>
    </x:row>
    <x:row r="1168" spans="1:25">
      <x:c r="A1168" s="52" t="s"/>
      <x:c r="B1168" s="47" t="n">
        <x:v>267</x:v>
      </x:c>
      <x:c r="C1168" s="51" t="n">
        <x:v>1.33</x:v>
      </x:c>
      <x:c r="D1168" s="17" t="n">
        <x:v>49.3953</x:v>
      </x:c>
      <x:c r="E1168" s="17" t="n">
        <x:v>43.08074</x:v>
      </x:c>
      <x:c r="F1168" s="17" t="n">
        <x:v>29.62414</x:v>
      </x:c>
      <x:c r="G1168" s="17" t="n">
        <x:v>43.72278</x:v>
      </x:c>
      <x:c r="H1168" s="17" t="n">
        <x:v>27.69586</x:v>
      </x:c>
      <x:c r="I1168" s="17" t="n">
        <x:v>36.73429</x:v>
      </x:c>
      <x:c r="J1168" s="17" t="n">
        <x:v>40.94911</x:v>
      </x:c>
      <x:c r="K1168" s="17" t="n">
        <x:v>40.17115</x:v>
      </x:c>
      <x:c r="L1168" s="17" t="n">
        <x:v>38.40239</x:v>
      </x:c>
      <x:c r="M1168" s="17" t="n">
        <x:v>33.99297</x:v>
      </x:c>
      <x:c r="N1168" s="17" t="n">
        <x:v>36.87054</x:v>
      </x:c>
      <x:c r="O1168" s="17" t="n">
        <x:v>22.93217</x:v>
      </x:c>
      <x:c r="P1168" s="17" t="n">
        <x:v>42.49146</x:v>
      </x:c>
      <x:c r="Q1168" s="17" t="n">
        <x:v>46.4466</x:v>
      </x:c>
      <x:c r="R1168" s="17" t="n">
        <x:v>41.77688</x:v>
      </x:c>
      <x:c r="S1168" s="17" t="n">
        <x:v>27.52801</x:v>
      </x:c>
      <x:c r="T1168" s="17" t="n">
        <x:v>35.43994</x:v>
      </x:c>
      <x:c r="U1168" s="17" t="n">
        <x:v>28.74538</x:v>
      </x:c>
      <x:c r="V1168" s="17" t="n">
        <x:v>27.3146</x:v>
      </x:c>
      <x:c r="W1168" s="17" t="n">
        <x:v>31.2</x:v>
      </x:c>
      <x:c r="X1168" s="17" t="n">
        <x:v>24.61867</x:v>
      </x:c>
      <x:c r="Y1168" s="17" t="n">
        <x:v>19.06838</x:v>
      </x:c>
    </x:row>
    <x:row r="1169" spans="1:25">
      <x:c r="A1169" s="52" t="s"/>
      <x:c r="B1169" s="47" t="n">
        <x:v>268</x:v>
      </x:c>
      <x:c r="C1169" s="51" t="n">
        <x:v>1.335</x:v>
      </x:c>
      <x:c r="D1169" s="17" t="n">
        <x:v>49.3953</x:v>
      </x:c>
      <x:c r="E1169" s="17" t="n">
        <x:v>43.08074</x:v>
      </x:c>
      <x:c r="F1169" s="17" t="n">
        <x:v>29.62414</x:v>
      </x:c>
      <x:c r="G1169" s="17" t="n">
        <x:v>43.72278</x:v>
      </x:c>
      <x:c r="H1169" s="17" t="n">
        <x:v>27.69586</x:v>
      </x:c>
      <x:c r="I1169" s="17" t="n">
        <x:v>36.73429</x:v>
      </x:c>
      <x:c r="J1169" s="17" t="n">
        <x:v>40.94911</x:v>
      </x:c>
      <x:c r="K1169" s="17" t="n">
        <x:v>38.05832</x:v>
      </x:c>
      <x:c r="L1169" s="17" t="n">
        <x:v>36.66172</x:v>
      </x:c>
      <x:c r="M1169" s="17" t="n">
        <x:v>35.187</x:v>
      </x:c>
      <x:c r="N1169" s="17" t="n">
        <x:v>30.16667</x:v>
      </x:c>
      <x:c r="O1169" s="17" t="n">
        <x:v>23.82545</x:v>
      </x:c>
      <x:c r="P1169" s="17" t="n">
        <x:v>43.68479</x:v>
      </x:c>
      <x:c r="Q1169" s="17" t="n">
        <x:v>45.90569</x:v>
      </x:c>
      <x:c r="R1169" s="17" t="n">
        <x:v>33.31442</x:v>
      </x:c>
      <x:c r="S1169" s="17" t="n">
        <x:v>31.08783</x:v>
      </x:c>
      <x:c r="T1169" s="17" t="n">
        <x:v>28.91492</x:v>
      </x:c>
      <x:c r="U1169" s="17" t="n">
        <x:v>32.02797</x:v>
      </x:c>
      <x:c r="V1169" s="17" t="n">
        <x:v>31.30148</x:v>
      </x:c>
      <x:c r="W1169" s="17" t="n">
        <x:v>28.92168</x:v>
      </x:c>
      <x:c r="X1169" s="17" t="n">
        <x:v>25.29195</x:v>
      </x:c>
      <x:c r="Y1169" s="17" t="n">
        <x:v>19.27728</x:v>
      </x:c>
    </x:row>
    <x:row r="1170" spans="1:25">
      <x:c r="A1170" s="52" t="s"/>
      <x:c r="B1170" s="47" t="n">
        <x:v>269</x:v>
      </x:c>
      <x:c r="C1170" s="51" t="n">
        <x:v>1.34</x:v>
      </x:c>
      <x:c r="D1170" s="17" t="n">
        <x:v>49.3953</x:v>
      </x:c>
      <x:c r="E1170" s="17" t="n">
        <x:v>43.08074</x:v>
      </x:c>
      <x:c r="F1170" s="17" t="n">
        <x:v>29.62414</x:v>
      </x:c>
      <x:c r="G1170" s="17" t="n">
        <x:v>43.72278</x:v>
      </x:c>
      <x:c r="H1170" s="17" t="n">
        <x:v>27.69586</x:v>
      </x:c>
      <x:c r="I1170" s="17" t="n">
        <x:v>36.73429</x:v>
      </x:c>
      <x:c r="J1170" s="17" t="n">
        <x:v>37.91347</x:v>
      </x:c>
      <x:c r="K1170" s="17" t="n">
        <x:v>38.05832</x:v>
      </x:c>
      <x:c r="L1170" s="17" t="n">
        <x:v>36.66172</x:v>
      </x:c>
      <x:c r="M1170" s="17" t="n">
        <x:v>36.12254</x:v>
      </x:c>
      <x:c r="N1170" s="17" t="n">
        <x:v>37.10008</x:v>
      </x:c>
      <x:c r="O1170" s="17" t="n">
        <x:v>23.05258</x:v>
      </x:c>
      <x:c r="P1170" s="17" t="n">
        <x:v>38.47877</x:v>
      </x:c>
      <x:c r="Q1170" s="17" t="n">
        <x:v>42.72021</x:v>
      </x:c>
      <x:c r="R1170" s="17" t="n">
        <x:v>40.0771</x:v>
      </x:c>
      <x:c r="S1170" s="17" t="n">
        <x:v>35.06148</x:v>
      </x:c>
      <x:c r="T1170" s="17" t="n">
        <x:v>29.44226</x:v>
      </x:c>
      <x:c r="U1170" s="17" t="n">
        <x:v>29.0708</x:v>
      </x:c>
      <x:c r="V1170" s="17" t="n">
        <x:v>29.77717</x:v>
      </x:c>
      <x:c r="W1170" s="17" t="n">
        <x:v>25.08208</x:v>
      </x:c>
      <x:c r="X1170" s="17" t="n">
        <x:v>27.32072</x:v>
      </x:c>
      <x:c r="Y1170" s="17" t="n">
        <x:v>20.34669</x:v>
      </x:c>
    </x:row>
    <x:row r="1171" spans="1:25">
      <x:c r="A1171" s="52" t="s"/>
      <x:c r="B1171" s="47" t="n">
        <x:v>270</x:v>
      </x:c>
      <x:c r="C1171" s="51" t="n">
        <x:v>1.345</x:v>
      </x:c>
      <x:c r="D1171" s="17" t="n">
        <x:v>49.3953</x:v>
      </x:c>
      <x:c r="E1171" s="17" t="n">
        <x:v>43.08074</x:v>
      </x:c>
      <x:c r="F1171" s="17" t="n">
        <x:v>29.62414</x:v>
      </x:c>
      <x:c r="G1171" s="17" t="n">
        <x:v>41.58781</x:v>
      </x:c>
      <x:c r="H1171" s="17" t="n">
        <x:v>27.69586</x:v>
      </x:c>
      <x:c r="I1171" s="17" t="n">
        <x:v>36.73429</x:v>
      </x:c>
      <x:c r="J1171" s="17" t="n">
        <x:v>37.91347</x:v>
      </x:c>
      <x:c r="K1171" s="17" t="n">
        <x:v>35.3048</x:v>
      </x:c>
      <x:c r="L1171" s="17" t="n">
        <x:v>34.71651</x:v>
      </x:c>
      <x:c r="M1171" s="17" t="n">
        <x:v>34.73055</x:v>
      </x:c>
      <x:c r="N1171" s="17" t="n">
        <x:v>39.64651</x:v>
      </x:c>
      <x:c r="O1171" s="17" t="n">
        <x:v>18.66098</x:v>
      </x:c>
      <x:c r="P1171" s="17" t="n">
        <x:v>44.18504</x:v>
      </x:c>
      <x:c r="Q1171" s="17" t="n">
        <x:v>38.17469</x:v>
      </x:c>
      <x:c r="R1171" s="17" t="n">
        <x:v>40.40446</x:v>
      </x:c>
      <x:c r="S1171" s="17" t="n">
        <x:v>29.52608</x:v>
      </x:c>
      <x:c r="T1171" s="17" t="n">
        <x:v>31.06781</x:v>
      </x:c>
      <x:c r="U1171" s="17" t="n">
        <x:v>24.96832</x:v>
      </x:c>
      <x:c r="V1171" s="17" t="n">
        <x:v>26.78257</x:v>
      </x:c>
      <x:c r="W1171" s="17" t="n">
        <x:v>28.51086</x:v>
      </x:c>
      <x:c r="X1171" s="17" t="n">
        <x:v>26.82008</x:v>
      </x:c>
      <x:c r="Y1171" s="17" t="n">
        <x:v>19.52929</x:v>
      </x:c>
    </x:row>
    <x:row r="1172" spans="1:25">
      <x:c r="A1172" s="52" t="s"/>
      <x:c r="B1172" s="47" t="n">
        <x:v>271</x:v>
      </x:c>
      <x:c r="C1172" s="51" t="n">
        <x:v>1.35</x:v>
      </x:c>
      <x:c r="D1172" s="17" t="n">
        <x:v>49.3953</x:v>
      </x:c>
      <x:c r="E1172" s="17" t="n">
        <x:v>43.08074</x:v>
      </x:c>
      <x:c r="F1172" s="17" t="n">
        <x:v>36.48313</x:v>
      </x:c>
      <x:c r="G1172" s="17" t="n">
        <x:v>41.58781</x:v>
      </x:c>
      <x:c r="H1172" s="17" t="n">
        <x:v>36.72179</x:v>
      </x:c>
      <x:c r="I1172" s="17" t="n">
        <x:v>36.7907</x:v>
      </x:c>
      <x:c r="J1172" s="17" t="n">
        <x:v>37.91347</x:v>
      </x:c>
      <x:c r="K1172" s="17" t="n">
        <x:v>25.9051</x:v>
      </x:c>
      <x:c r="L1172" s="17" t="n">
        <x:v>34.71651</x:v>
      </x:c>
      <x:c r="M1172" s="17" t="n">
        <x:v>32.66954</x:v>
      </x:c>
      <x:c r="N1172" s="17" t="n">
        <x:v>28.44197</x:v>
      </x:c>
      <x:c r="O1172" s="17" t="n">
        <x:v>14.65016</x:v>
      </x:c>
      <x:c r="P1172" s="17" t="n">
        <x:v>44.03111</x:v>
      </x:c>
      <x:c r="Q1172" s="17" t="n">
        <x:v>42.78499</x:v>
      </x:c>
      <x:c r="R1172" s="17" t="n">
        <x:v>37.99739</x:v>
      </x:c>
      <x:c r="S1172" s="17" t="n">
        <x:v>29.04713</x:v>
      </x:c>
      <x:c r="T1172" s="17" t="n">
        <x:v>33.40987</x:v>
      </x:c>
      <x:c r="U1172" s="17" t="n">
        <x:v>28.57261</x:v>
      </x:c>
      <x:c r="V1172" s="17" t="n">
        <x:v>32.81509</x:v>
      </x:c>
      <x:c r="W1172" s="17" t="n">
        <x:v>34.19934</x:v>
      </x:c>
      <x:c r="X1172" s="17" t="n">
        <x:v>30.48096</x:v>
      </x:c>
      <x:c r="Y1172" s="17" t="n">
        <x:v>20.05369</x:v>
      </x:c>
    </x:row>
    <x:row r="1173" spans="1:25">
      <x:c r="A1173" s="52" t="s"/>
      <x:c r="B1173" s="47" t="n">
        <x:v>272</x:v>
      </x:c>
      <x:c r="C1173" s="51" t="n">
        <x:v>1.355</x:v>
      </x:c>
      <x:c r="D1173" s="17" t="n">
        <x:v>49.3953</x:v>
      </x:c>
      <x:c r="E1173" s="17" t="n">
        <x:v>43.08074</x:v>
      </x:c>
      <x:c r="F1173" s="17" t="n">
        <x:v>39.02109</x:v>
      </x:c>
      <x:c r="G1173" s="17" t="n">
        <x:v>41.58781</x:v>
      </x:c>
      <x:c r="H1173" s="17" t="n">
        <x:v>39.45147</x:v>
      </x:c>
      <x:c r="I1173" s="17" t="n">
        <x:v>36.84639</x:v>
      </x:c>
      <x:c r="J1173" s="17" t="n">
        <x:v>37.91347</x:v>
      </x:c>
      <x:c r="K1173" s="17" t="n">
        <x:v>25.9051</x:v>
      </x:c>
      <x:c r="L1173" s="17" t="n">
        <x:v>33.61804</x:v>
      </x:c>
      <x:c r="M1173" s="17" t="n">
        <x:v>36.84574</x:v>
      </x:c>
      <x:c r="N1173" s="17" t="n">
        <x:v>40.1014</x:v>
      </x:c>
      <x:c r="O1173" s="17" t="n">
        <x:v>28.11469</x:v>
      </x:c>
      <x:c r="P1173" s="17" t="n">
        <x:v>40.97481</x:v>
      </x:c>
      <x:c r="Q1173" s="17" t="n">
        <x:v>37.27289</x:v>
      </x:c>
      <x:c r="R1173" s="17" t="n">
        <x:v>38.76672</x:v>
      </x:c>
      <x:c r="S1173" s="17" t="n">
        <x:v>25.86395</x:v>
      </x:c>
      <x:c r="T1173" s="17" t="n">
        <x:v>32.94324</x:v>
      </x:c>
      <x:c r="U1173" s="17" t="n">
        <x:v>28.23822</x:v>
      </x:c>
      <x:c r="V1173" s="17" t="n">
        <x:v>29.4223</x:v>
      </x:c>
      <x:c r="W1173" s="17" t="n">
        <x:v>31.90216</x:v>
      </x:c>
      <x:c r="X1173" s="17" t="n">
        <x:v>29.15011</x:v>
      </x:c>
      <x:c r="Y1173" s="17" t="n">
        <x:v>21.48578</x:v>
      </x:c>
    </x:row>
    <x:row r="1174" spans="1:25">
      <x:c r="A1174" s="52" t="s"/>
      <x:c r="B1174" s="47" t="n">
        <x:v>273</x:v>
      </x:c>
      <x:c r="C1174" s="51" t="n">
        <x:v>1.36</x:v>
      </x:c>
      <x:c r="D1174" s="17" t="n">
        <x:v>49.3953</x:v>
      </x:c>
      <x:c r="E1174" s="17" t="n">
        <x:v>43.08074</x:v>
      </x:c>
      <x:c r="F1174" s="17" t="n">
        <x:v>39.02109</x:v>
      </x:c>
      <x:c r="G1174" s="17" t="n">
        <x:v>41.58781</x:v>
      </x:c>
      <x:c r="H1174" s="17" t="n">
        <x:v>39.45147</x:v>
      </x:c>
      <x:c r="I1174" s="17" t="n">
        <x:v>36.84639</x:v>
      </x:c>
      <x:c r="J1174" s="17" t="n">
        <x:v>40.19678</x:v>
      </x:c>
      <x:c r="K1174" s="17" t="n">
        <x:v>16.62766</x:v>
      </x:c>
      <x:c r="L1174" s="17" t="n">
        <x:v>32.14408</x:v>
      </x:c>
      <x:c r="M1174" s="17" t="n">
        <x:v>38.93478</x:v>
      </x:c>
      <x:c r="N1174" s="17" t="n">
        <x:v>42.96093</x:v>
      </x:c>
      <x:c r="O1174" s="17" t="n">
        <x:v>22.8933</x:v>
      </x:c>
      <x:c r="P1174" s="17" t="n">
        <x:v>42.1287</x:v>
      </x:c>
      <x:c r="Q1174" s="17" t="n">
        <x:v>41.34109</x:v>
      </x:c>
      <x:c r="R1174" s="17" t="n">
        <x:v>38.85575</x:v>
      </x:c>
      <x:c r="S1174" s="17" t="n">
        <x:v>32.88143</x:v>
      </x:c>
      <x:c r="T1174" s="17" t="n">
        <x:v>30.51982</x:v>
      </x:c>
      <x:c r="U1174" s="17" t="n">
        <x:v>27.2639</x:v>
      </x:c>
      <x:c r="V1174" s="17" t="n">
        <x:v>33.7446</x:v>
      </x:c>
      <x:c r="W1174" s="17" t="n">
        <x:v>28.19497</x:v>
      </x:c>
      <x:c r="X1174" s="17" t="n">
        <x:v>25.32407</x:v>
      </x:c>
      <x:c r="Y1174" s="17" t="n">
        <x:v>20.70353</x:v>
      </x:c>
    </x:row>
    <x:row r="1175" spans="1:25">
      <x:c r="A1175" s="52" t="s"/>
      <x:c r="B1175" s="47" t="n">
        <x:v>274</x:v>
      </x:c>
      <x:c r="C1175" s="51" t="n">
        <x:v>1.365</x:v>
      </x:c>
      <x:c r="D1175" s="17" t="n">
        <x:v>49.3953</x:v>
      </x:c>
      <x:c r="E1175" s="17" t="n">
        <x:v>42.74912</x:v>
      </x:c>
      <x:c r="F1175" s="17" t="n">
        <x:v>39.02109</x:v>
      </x:c>
      <x:c r="G1175" s="17" t="n">
        <x:v>41.58781</x:v>
      </x:c>
      <x:c r="H1175" s="17" t="n">
        <x:v>39.45147</x:v>
      </x:c>
      <x:c r="I1175" s="17" t="n">
        <x:v>36.84639</x:v>
      </x:c>
      <x:c r="J1175" s="17" t="n">
        <x:v>40.19678</x:v>
      </x:c>
      <x:c r="K1175" s="17" t="n">
        <x:v>16.62766</x:v>
      </x:c>
      <x:c r="L1175" s="17" t="n">
        <x:v>32.14408</x:v>
      </x:c>
      <x:c r="M1175" s="17" t="n">
        <x:v>25.59347</x:v>
      </x:c>
      <x:c r="N1175" s="17" t="n">
        <x:v>41.00327</x:v>
      </x:c>
      <x:c r="O1175" s="17" t="n">
        <x:v>30.30055</x:v>
      </x:c>
      <x:c r="P1175" s="17" t="n">
        <x:v>40.57613</x:v>
      </x:c>
      <x:c r="Q1175" s="17" t="n">
        <x:v>41.6771</x:v>
      </x:c>
      <x:c r="R1175" s="17" t="n">
        <x:v>35.06241</x:v>
      </x:c>
      <x:c r="S1175" s="17" t="n">
        <x:v>33.55788</x:v>
      </x:c>
      <x:c r="T1175" s="17" t="n">
        <x:v>36.89812</x:v>
      </x:c>
      <x:c r="U1175" s="17" t="n">
        <x:v>26.06959</x:v>
      </x:c>
      <x:c r="V1175" s="17" t="n">
        <x:v>32.92195</x:v>
      </x:c>
      <x:c r="W1175" s="17" t="n">
        <x:v>31.43038</x:v>
      </x:c>
      <x:c r="X1175" s="17" t="n">
        <x:v>24.0103</x:v>
      </x:c>
      <x:c r="Y1175" s="17" t="n">
        <x:v>18.67689</x:v>
      </x:c>
    </x:row>
    <x:row r="1176" spans="1:25">
      <x:c r="A1176" s="52" t="s"/>
      <x:c r="B1176" s="47" t="n">
        <x:v>275</x:v>
      </x:c>
      <x:c r="C1176" s="51" t="n">
        <x:v>1.37</x:v>
      </x:c>
      <x:c r="D1176" s="17" t="n">
        <x:v>49.3953</x:v>
      </x:c>
      <x:c r="E1176" s="17" t="n">
        <x:v>42.39008</x:v>
      </x:c>
      <x:c r="F1176" s="17" t="n">
        <x:v>39.02109</x:v>
      </x:c>
      <x:c r="G1176" s="17" t="n">
        <x:v>41.58781</x:v>
      </x:c>
      <x:c r="H1176" s="17" t="n">
        <x:v>39.45147</x:v>
      </x:c>
      <x:c r="I1176" s="17" t="n">
        <x:v>36.84639</x:v>
      </x:c>
      <x:c r="J1176" s="17" t="n">
        <x:v>40.19678</x:v>
      </x:c>
      <x:c r="K1176" s="17" t="n">
        <x:v>16.62766</x:v>
      </x:c>
      <x:c r="L1176" s="17" t="n">
        <x:v>34.1086</x:v>
      </x:c>
      <x:c r="M1176" s="17" t="n">
        <x:v>25.59347</x:v>
      </x:c>
      <x:c r="N1176" s="17" t="n">
        <x:v>25.70405</x:v>
      </x:c>
      <x:c r="O1176" s="17" t="n">
        <x:v>30.24146</x:v>
      </x:c>
      <x:c r="P1176" s="17" t="n">
        <x:v>39.40387</x:v>
      </x:c>
      <x:c r="Q1176" s="17" t="n">
        <x:v>40.65897</x:v>
      </x:c>
      <x:c r="R1176" s="17" t="n">
        <x:v>39.01857</x:v>
      </x:c>
      <x:c r="S1176" s="17" t="n">
        <x:v>33.58579</x:v>
      </x:c>
      <x:c r="T1176" s="17" t="n">
        <x:v>31.97376</x:v>
      </x:c>
      <x:c r="U1176" s="17" t="n">
        <x:v>29.38068</x:v>
      </x:c>
      <x:c r="V1176" s="17" t="n">
        <x:v>32.62986</x:v>
      </x:c>
      <x:c r="W1176" s="17" t="n">
        <x:v>29.76683</x:v>
      </x:c>
      <x:c r="X1176" s="17" t="n">
        <x:v>23.70251</x:v>
      </x:c>
      <x:c r="Y1176" s="17" t="n">
        <x:v>19.01223</x:v>
      </x:c>
    </x:row>
    <x:row r="1177" spans="1:25">
      <x:c r="A1177" s="52" t="s"/>
      <x:c r="B1177" s="47" t="n">
        <x:v>276</x:v>
      </x:c>
      <x:c r="C1177" s="51" t="n">
        <x:v>1.375</x:v>
      </x:c>
      <x:c r="D1177" s="17" t="n">
        <x:v>47.20499</x:v>
      </x:c>
      <x:c r="E1177" s="17" t="n">
        <x:v>42.39008</x:v>
      </x:c>
      <x:c r="F1177" s="17" t="n">
        <x:v>39.02109</x:v>
      </x:c>
      <x:c r="G1177" s="17" t="n">
        <x:v>41.58781</x:v>
      </x:c>
      <x:c r="H1177" s="17" t="n">
        <x:v>39.45147</x:v>
      </x:c>
      <x:c r="I1177" s="17" t="n">
        <x:v>40.92557</x:v>
      </x:c>
      <x:c r="J1177" s="17" t="n">
        <x:v>40.24343</x:v>
      </x:c>
      <x:c r="K1177" s="17" t="n">
        <x:v>34.7196</x:v>
      </x:c>
      <x:c r="L1177" s="17" t="n">
        <x:v>34.1086</x:v>
      </x:c>
      <x:c r="M1177" s="17" t="n">
        <x:v>25.0553</x:v>
      </x:c>
      <x:c r="N1177" s="17" t="n">
        <x:v>34.11107</x:v>
      </x:c>
      <x:c r="O1177" s="17" t="n">
        <x:v>28.88421</x:v>
      </x:c>
      <x:c r="P1177" s="17" t="n">
        <x:v>40.60263</x:v>
      </x:c>
      <x:c r="Q1177" s="17" t="n">
        <x:v>41.38044</x:v>
      </x:c>
      <x:c r="R1177" s="17" t="n">
        <x:v>36.45606</x:v>
      </x:c>
      <x:c r="S1177" s="17" t="n">
        <x:v>34.51421</x:v>
      </x:c>
      <x:c r="T1177" s="17" t="n">
        <x:v>30.99292</x:v>
      </x:c>
      <x:c r="U1177" s="17" t="n">
        <x:v>25.17772</x:v>
      </x:c>
      <x:c r="V1177" s="17" t="n">
        <x:v>24.53824</x:v>
      </x:c>
      <x:c r="W1177" s="17" t="n">
        <x:v>30.1399</x:v>
      </x:c>
      <x:c r="X1177" s="17" t="n">
        <x:v>28.92967</x:v>
      </x:c>
      <x:c r="Y1177" s="17" t="n">
        <x:v>18.38936</x:v>
      </x:c>
    </x:row>
    <x:row r="1178" spans="1:25">
      <x:c r="A1178" s="52" t="s"/>
      <x:c r="B1178" s="47" t="n">
        <x:v>277</x:v>
      </x:c>
      <x:c r="C1178" s="51" t="n">
        <x:v>1.38</x:v>
      </x:c>
      <x:c r="D1178" s="17" t="n">
        <x:v>47.20499</x:v>
      </x:c>
      <x:c r="E1178" s="17" t="n">
        <x:v>42.39008</x:v>
      </x:c>
      <x:c r="F1178" s="17" t="n">
        <x:v>39.02109</x:v>
      </x:c>
      <x:c r="G1178" s="17" t="n">
        <x:v>44.50164</x:v>
      </x:c>
      <x:c r="H1178" s="17" t="n">
        <x:v>36.88624</x:v>
      </x:c>
      <x:c r="I1178" s="17" t="n">
        <x:v>40.92557</x:v>
      </x:c>
      <x:c r="J1178" s="17" t="n">
        <x:v>40.28959</x:v>
      </x:c>
      <x:c r="K1178" s="17" t="n">
        <x:v>34.7196</x:v>
      </x:c>
      <x:c r="L1178" s="17" t="n">
        <x:v>36.72163</x:v>
      </x:c>
      <x:c r="M1178" s="17" t="n">
        <x:v>26.65844</x:v>
      </x:c>
      <x:c r="N1178" s="17" t="n">
        <x:v>36.79612</x:v>
      </x:c>
      <x:c r="O1178" s="17" t="n">
        <x:v>26.67305</x:v>
      </x:c>
      <x:c r="P1178" s="17" t="n">
        <x:v>41.33538</x:v>
      </x:c>
      <x:c r="Q1178" s="17" t="n">
        <x:v>32.29401</x:v>
      </x:c>
      <x:c r="R1178" s="17" t="n">
        <x:v>37.89586</x:v>
      </x:c>
      <x:c r="S1178" s="17" t="n">
        <x:v>31.73085</x:v>
      </x:c>
      <x:c r="T1178" s="17" t="n">
        <x:v>31.27377</x:v>
      </x:c>
      <x:c r="U1178" s="17" t="n">
        <x:v>27.4665</x:v>
      </x:c>
      <x:c r="V1178" s="17" t="n">
        <x:v>28.87831</x:v>
      </x:c>
      <x:c r="W1178" s="17" t="n">
        <x:v>24.83583</x:v>
      </x:c>
      <x:c r="X1178" s="17" t="n">
        <x:v>22.89057</x:v>
      </x:c>
      <x:c r="Y1178" s="17" t="n">
        <x:v>19.2949</x:v>
      </x:c>
    </x:row>
    <x:row r="1179" spans="1:25">
      <x:c r="A1179" s="52" t="s"/>
      <x:c r="B1179" s="47" t="n">
        <x:v>278</x:v>
      </x:c>
      <x:c r="C1179" s="51" t="n">
        <x:v>1.385</x:v>
      </x:c>
      <x:c r="D1179" s="17" t="n">
        <x:v>47.20499</x:v>
      </x:c>
      <x:c r="E1179" s="17" t="n">
        <x:v>42.39008</x:v>
      </x:c>
      <x:c r="F1179" s="17" t="n">
        <x:v>39.02109</x:v>
      </x:c>
      <x:c r="G1179" s="17" t="n">
        <x:v>44.50164</x:v>
      </x:c>
      <x:c r="H1179" s="17" t="n">
        <x:v>29.78233</x:v>
      </x:c>
      <x:c r="I1179" s="17" t="n">
        <x:v>40.92557</x:v>
      </x:c>
      <x:c r="J1179" s="17" t="n">
        <x:v>40.28959</x:v>
      </x:c>
      <x:c r="K1179" s="17" t="n">
        <x:v>34.7196</x:v>
      </x:c>
      <x:c r="L1179" s="17" t="n">
        <x:v>36.72163</x:v>
      </x:c>
      <x:c r="M1179" s="17" t="n">
        <x:v>27.82674</x:v>
      </x:c>
      <x:c r="N1179" s="17" t="n">
        <x:v>31.26442</x:v>
      </x:c>
      <x:c r="O1179" s="17" t="n">
        <x:v>26.28913</x:v>
      </x:c>
      <x:c r="P1179" s="17" t="n">
        <x:v>42.90387</x:v>
      </x:c>
      <x:c r="Q1179" s="17" t="n">
        <x:v>43.86965</x:v>
      </x:c>
      <x:c r="R1179" s="17" t="n">
        <x:v>37.60027</x:v>
      </x:c>
      <x:c r="S1179" s="17" t="n">
        <x:v>33.10487</x:v>
      </x:c>
      <x:c r="T1179" s="17" t="n">
        <x:v>25.72321</x:v>
      </x:c>
      <x:c r="U1179" s="17" t="n">
        <x:v>27.0781</x:v>
      </x:c>
      <x:c r="V1179" s="17" t="n">
        <x:v>28.80861</x:v>
      </x:c>
      <x:c r="W1179" s="17" t="n">
        <x:v>29.91624</x:v>
      </x:c>
      <x:c r="X1179" s="17" t="n">
        <x:v>26.57476</x:v>
      </x:c>
      <x:c r="Y1179" s="17" t="n">
        <x:v>20.4829</x:v>
      </x:c>
    </x:row>
    <x:row r="1180" spans="1:25">
      <x:c r="A1180" s="52" t="s"/>
      <x:c r="B1180" s="47" t="n">
        <x:v>279</x:v>
      </x:c>
      <x:c r="C1180" s="51" t="n">
        <x:v>1.39</x:v>
      </x:c>
      <x:c r="D1180" s="17" t="n">
        <x:v>47.20499</x:v>
      </x:c>
      <x:c r="E1180" s="17" t="n">
        <x:v>42.39008</x:v>
      </x:c>
      <x:c r="F1180" s="17" t="n">
        <x:v>39.02109</x:v>
      </x:c>
      <x:c r="G1180" s="17" t="n">
        <x:v>44.50164</x:v>
      </x:c>
      <x:c r="H1180" s="17" t="n">
        <x:v>29.78233</x:v>
      </x:c>
      <x:c r="I1180" s="17" t="n">
        <x:v>40.92557</x:v>
      </x:c>
      <x:c r="J1180" s="17" t="n">
        <x:v>40.28959</x:v>
      </x:c>
      <x:c r="K1180" s="17" t="n">
        <x:v>26.53597</x:v>
      </x:c>
      <x:c r="L1180" s="17" t="n">
        <x:v>33.89375</x:v>
      </x:c>
      <x:c r="M1180" s="17" t="n">
        <x:v>29.29054</x:v>
      </x:c>
      <x:c r="N1180" s="17" t="n">
        <x:v>36.02493</x:v>
      </x:c>
      <x:c r="O1180" s="17" t="n">
        <x:v>34.203</x:v>
      </x:c>
      <x:c r="P1180" s="17" t="n">
        <x:v>40.20805</x:v>
      </x:c>
      <x:c r="Q1180" s="17" t="n">
        <x:v>41.38055</x:v>
      </x:c>
      <x:c r="R1180" s="17" t="n">
        <x:v>38.17495</x:v>
      </x:c>
      <x:c r="S1180" s="17" t="n">
        <x:v>27.63419</x:v>
      </x:c>
      <x:c r="T1180" s="17" t="n">
        <x:v>31.65802</x:v>
      </x:c>
      <x:c r="U1180" s="17" t="n">
        <x:v>27.46464</x:v>
      </x:c>
      <x:c r="V1180" s="17" t="n">
        <x:v>29.86062</x:v>
      </x:c>
      <x:c r="W1180" s="17" t="n">
        <x:v>29.17741</x:v>
      </x:c>
      <x:c r="X1180" s="17" t="n">
        <x:v>27.32139</x:v>
      </x:c>
      <x:c r="Y1180" s="17" t="n">
        <x:v>17.20552</x:v>
      </x:c>
    </x:row>
    <x:row r="1181" spans="1:25">
      <x:c r="A1181" s="52" t="s"/>
      <x:c r="B1181" s="47" t="n">
        <x:v>280</x:v>
      </x:c>
      <x:c r="C1181" s="51" t="n">
        <x:v>1.395</x:v>
      </x:c>
      <x:c r="D1181" s="17" t="n">
        <x:v>47.20499</x:v>
      </x:c>
      <x:c r="E1181" s="17" t="n">
        <x:v>42.39008</x:v>
      </x:c>
      <x:c r="F1181" s="17" t="n">
        <x:v>38.51497</x:v>
      </x:c>
      <x:c r="G1181" s="17" t="n">
        <x:v>44.50164</x:v>
      </x:c>
      <x:c r="H1181" s="17" t="n">
        <x:v>29.78233</x:v>
      </x:c>
      <x:c r="I1181" s="17" t="n">
        <x:v>39.2133</x:v>
      </x:c>
      <x:c r="J1181" s="17" t="n">
        <x:v>32.29077</x:v>
      </x:c>
      <x:c r="K1181" s="17" t="n">
        <x:v>26.53597</x:v>
      </x:c>
      <x:c r="L1181" s="17" t="n">
        <x:v>23.04595</x:v>
      </x:c>
      <x:c r="M1181" s="17" t="n">
        <x:v>30.38339</x:v>
      </x:c>
      <x:c r="N1181" s="17" t="n">
        <x:v>38.24127</x:v>
      </x:c>
      <x:c r="O1181" s="17" t="n">
        <x:v>28.96123</x:v>
      </x:c>
      <x:c r="P1181" s="17" t="n">
        <x:v>42.41452</x:v>
      </x:c>
      <x:c r="Q1181" s="17" t="n">
        <x:v>41.00648</x:v>
      </x:c>
      <x:c r="R1181" s="17" t="n">
        <x:v>38.26376</x:v>
      </x:c>
      <x:c r="S1181" s="17" t="n">
        <x:v>39.4041</x:v>
      </x:c>
      <x:c r="T1181" s="17" t="n">
        <x:v>28.60328</x:v>
      </x:c>
      <x:c r="U1181" s="17" t="n">
        <x:v>25.01208</x:v>
      </x:c>
      <x:c r="V1181" s="17" t="n">
        <x:v>29.34572</x:v>
      </x:c>
      <x:c r="W1181" s="17" t="n">
        <x:v>29.32496</x:v>
      </x:c>
      <x:c r="X1181" s="17" t="n">
        <x:v>26.07214</x:v>
      </x:c>
      <x:c r="Y1181" s="17" t="n">
        <x:v>20.21022</x:v>
      </x:c>
    </x:row>
    <x:row r="1182" spans="1:25">
      <x:c r="A1182" s="52" t="s"/>
      <x:c r="B1182" s="47" t="n">
        <x:v>281</x:v>
      </x:c>
      <x:c r="C1182" s="51" t="n">
        <x:v>1.4</x:v>
      </x:c>
      <x:c r="D1182" s="17" t="n">
        <x:v>47.20499</x:v>
      </x:c>
      <x:c r="E1182" s="17" t="n">
        <x:v>42.39008</x:v>
      </x:c>
      <x:c r="F1182" s="17" t="n">
        <x:v>37.94198</x:v>
      </x:c>
      <x:c r="G1182" s="17" t="n">
        <x:v>44.50164</x:v>
      </x:c>
      <x:c r="H1182" s="17" t="n">
        <x:v>29.78233</x:v>
      </x:c>
      <x:c r="I1182" s="17" t="n">
        <x:v>36.34576</x:v>
      </x:c>
      <x:c r="J1182" s="17" t="n">
        <x:v>32.29077</x:v>
      </x:c>
      <x:c r="K1182" s="17" t="n">
        <x:v>29.46448</x:v>
      </x:c>
      <x:c r="L1182" s="17" t="n">
        <x:v>23.04595</x:v>
      </x:c>
      <x:c r="M1182" s="17" t="n">
        <x:v>41.94466</x:v>
      </x:c>
      <x:c r="N1182" s="17" t="n">
        <x:v>24.4685</x:v>
      </x:c>
      <x:c r="O1182" s="17" t="n">
        <x:v>28.88508</x:v>
      </x:c>
      <x:c r="P1182" s="17" t="n">
        <x:v>43.34828</x:v>
      </x:c>
      <x:c r="Q1182" s="17" t="n">
        <x:v>37.41914</x:v>
      </x:c>
      <x:c r="R1182" s="17" t="n">
        <x:v>33.95978</x:v>
      </x:c>
      <x:c r="S1182" s="17" t="n">
        <x:v>35.69629</x:v>
      </x:c>
      <x:c r="T1182" s="17" t="n">
        <x:v>32.75862</x:v>
      </x:c>
      <x:c r="U1182" s="17" t="n">
        <x:v>26.21029</x:v>
      </x:c>
      <x:c r="V1182" s="17" t="n">
        <x:v>32.56459</x:v>
      </x:c>
      <x:c r="W1182" s="17" t="n">
        <x:v>28.27466</x:v>
      </x:c>
      <x:c r="X1182" s="17" t="n">
        <x:v>27.98904</x:v>
      </x:c>
      <x:c r="Y1182" s="17" t="n">
        <x:v>19.35953</x:v>
      </x:c>
    </x:row>
    <x:row r="1183" spans="1:25">
      <x:c r="A1183" s="52" t="s"/>
      <x:c r="B1183" s="47" t="n">
        <x:v>282</x:v>
      </x:c>
      <x:c r="C1183" s="51" t="n">
        <x:v>1.405</x:v>
      </x:c>
      <x:c r="D1183" s="17" t="n">
        <x:v>47.20499</x:v>
      </x:c>
      <x:c r="E1183" s="17" t="n">
        <x:v>42.39008</x:v>
      </x:c>
      <x:c r="F1183" s="17" t="n">
        <x:v>37.94198</x:v>
      </x:c>
      <x:c r="G1183" s="17" t="n">
        <x:v>44.50164</x:v>
      </x:c>
      <x:c r="H1183" s="17" t="n">
        <x:v>29.78233</x:v>
      </x:c>
      <x:c r="I1183" s="17" t="n">
        <x:v>36.34576</x:v>
      </x:c>
      <x:c r="J1183" s="17" t="n">
        <x:v>32.29077</x:v>
      </x:c>
      <x:c r="K1183" s="17" t="n">
        <x:v>31.19778</x:v>
      </x:c>
      <x:c r="L1183" s="17" t="n">
        <x:v>39.5748</x:v>
      </x:c>
      <x:c r="M1183" s="17" t="n">
        <x:v>44.80068</x:v>
      </x:c>
      <x:c r="N1183" s="17" t="n">
        <x:v>24.613</x:v>
      </x:c>
      <x:c r="O1183" s="17" t="n">
        <x:v>30.03344</x:v>
      </x:c>
      <x:c r="P1183" s="17" t="n">
        <x:v>41.26692</x:v>
      </x:c>
      <x:c r="Q1183" s="17" t="n">
        <x:v>35.79794</x:v>
      </x:c>
      <x:c r="R1183" s="17" t="n">
        <x:v>37.91184</x:v>
      </x:c>
      <x:c r="S1183" s="17" t="n">
        <x:v>32.31715</x:v>
      </x:c>
      <x:c r="T1183" s="17" t="n">
        <x:v>29.08649</x:v>
      </x:c>
      <x:c r="U1183" s="17" t="n">
        <x:v>23.23992</x:v>
      </x:c>
      <x:c r="V1183" s="17" t="n">
        <x:v>28.11832</x:v>
      </x:c>
      <x:c r="W1183" s="17" t="n">
        <x:v>26.82197</x:v>
      </x:c>
      <x:c r="X1183" s="17" t="n">
        <x:v>27.21843</x:v>
      </x:c>
      <x:c r="Y1183" s="17" t="n">
        <x:v>16.3257</x:v>
      </x:c>
    </x:row>
    <x:row r="1184" spans="1:25">
      <x:c r="A1184" s="52" t="s"/>
      <x:c r="B1184" s="47" t="n">
        <x:v>283</x:v>
      </x:c>
      <x:c r="C1184" s="51" t="n">
        <x:v>1.41</x:v>
      </x:c>
      <x:c r="D1184" s="17" t="n">
        <x:v>47.20499</x:v>
      </x:c>
      <x:c r="E1184" s="17" t="n">
        <x:v>42.39008</x:v>
      </x:c>
      <x:c r="F1184" s="17" t="n">
        <x:v>37.94198</x:v>
      </x:c>
      <x:c r="G1184" s="17" t="n">
        <x:v>44.50164</x:v>
      </x:c>
      <x:c r="H1184" s="17" t="n">
        <x:v>36.02323</x:v>
      </x:c>
      <x:c r="I1184" s="17" t="n">
        <x:v>36.34576</x:v>
      </x:c>
      <x:c r="J1184" s="17" t="n">
        <x:v>36.63651</x:v>
      </x:c>
      <x:c r="K1184" s="17" t="n">
        <x:v>31.19778</x:v>
      </x:c>
      <x:c r="L1184" s="17" t="n">
        <x:v>39.5748</x:v>
      </x:c>
      <x:c r="M1184" s="17" t="n">
        <x:v>38.68935</x:v>
      </x:c>
      <x:c r="N1184" s="17" t="n">
        <x:v>24.08729</x:v>
      </x:c>
      <x:c r="O1184" s="17" t="n">
        <x:v>29.82389</x:v>
      </x:c>
      <x:c r="P1184" s="17" t="n">
        <x:v>41.01227</x:v>
      </x:c>
      <x:c r="Q1184" s="17" t="n">
        <x:v>42.52573</x:v>
      </x:c>
      <x:c r="R1184" s="17" t="n">
        <x:v>40.39147</x:v>
      </x:c>
      <x:c r="S1184" s="17" t="n">
        <x:v>31.92435</x:v>
      </x:c>
      <x:c r="T1184" s="17" t="n">
        <x:v>30.17568</x:v>
      </x:c>
      <x:c r="U1184" s="17" t="n">
        <x:v>27.15294</x:v>
      </x:c>
      <x:c r="V1184" s="17" t="n">
        <x:v>30.50002</x:v>
      </x:c>
      <x:c r="W1184" s="17" t="n">
        <x:v>26.80651</x:v>
      </x:c>
      <x:c r="X1184" s="17" t="n">
        <x:v>27.00449</x:v>
      </x:c>
      <x:c r="Y1184" s="17" t="n">
        <x:v>18.12459</x:v>
      </x:c>
    </x:row>
    <x:row r="1185" spans="1:25">
      <x:c r="A1185" s="52" t="s"/>
      <x:c r="B1185" s="47" t="n">
        <x:v>284</x:v>
      </x:c>
      <x:c r="C1185" s="51" t="n">
        <x:v>1.415</x:v>
      </x:c>
      <x:c r="D1185" s="17" t="n">
        <x:v>47.20499</x:v>
      </x:c>
      <x:c r="E1185" s="17" t="n">
        <x:v>42.39008</x:v>
      </x:c>
      <x:c r="F1185" s="17" t="n">
        <x:v>37.94198</x:v>
      </x:c>
      <x:c r="G1185" s="17" t="n">
        <x:v>39.22411</x:v>
      </x:c>
      <x:c r="H1185" s="17" t="n">
        <x:v>36.02323</x:v>
      </x:c>
      <x:c r="I1185" s="17" t="n">
        <x:v>36.34576</x:v>
      </x:c>
      <x:c r="J1185" s="17" t="n">
        <x:v>38.76467</x:v>
      </x:c>
      <x:c r="K1185" s="17" t="n">
        <x:v>39.26648</x:v>
      </x:c>
      <x:c r="L1185" s="17" t="n">
        <x:v>32.43254</x:v>
      </x:c>
      <x:c r="M1185" s="17" t="n">
        <x:v>38.68935</x:v>
      </x:c>
      <x:c r="N1185" s="17" t="n">
        <x:v>23.48907</x:v>
      </x:c>
      <x:c r="O1185" s="17" t="n">
        <x:v>25.34773</x:v>
      </x:c>
      <x:c r="P1185" s="17" t="n">
        <x:v>42.24977</x:v>
      </x:c>
      <x:c r="Q1185" s="17" t="n">
        <x:v>44.43568</x:v>
      </x:c>
      <x:c r="R1185" s="17" t="n">
        <x:v>37.4877</x:v>
      </x:c>
      <x:c r="S1185" s="17" t="n">
        <x:v>32.56683</x:v>
      </x:c>
      <x:c r="T1185" s="17" t="n">
        <x:v>32.78069</x:v>
      </x:c>
      <x:c r="U1185" s="17" t="n">
        <x:v>27.674</x:v>
      </x:c>
      <x:c r="V1185" s="17" t="n">
        <x:v>29.43222</x:v>
      </x:c>
      <x:c r="W1185" s="17" t="n">
        <x:v>31.01597</x:v>
      </x:c>
      <x:c r="X1185" s="17" t="n">
        <x:v>27.3159</x:v>
      </x:c>
      <x:c r="Y1185" s="17" t="n">
        <x:v>20.18534</x:v>
      </x:c>
    </x:row>
    <x:row r="1186" spans="1:25">
      <x:c r="A1186" s="52" t="s"/>
      <x:c r="B1186" s="47" t="n">
        <x:v>285</x:v>
      </x:c>
      <x:c r="C1186" s="51" t="n">
        <x:v>1.42</x:v>
      </x:c>
      <x:c r="D1186" s="17" t="n">
        <x:v>47.20499</x:v>
      </x:c>
      <x:c r="E1186" s="17" t="n">
        <x:v>42.39008</x:v>
      </x:c>
      <x:c r="F1186" s="17" t="n">
        <x:v>37.94198</x:v>
      </x:c>
      <x:c r="G1186" s="17" t="n">
        <x:v>39.22411</x:v>
      </x:c>
      <x:c r="H1186" s="17" t="n">
        <x:v>36.02323</x:v>
      </x:c>
      <x:c r="I1186" s="17" t="n">
        <x:v>41.03058</x:v>
      </x:c>
      <x:c r="J1186" s="17" t="n">
        <x:v>38.76467</x:v>
      </x:c>
      <x:c r="K1186" s="17" t="n">
        <x:v>41.92409</x:v>
      </x:c>
      <x:c r="L1186" s="17" t="n">
        <x:v>32.43254</x:v>
      </x:c>
      <x:c r="M1186" s="17" t="n">
        <x:v>40.90735</x:v>
      </x:c>
      <x:c r="N1186" s="17" t="n">
        <x:v>34.40482</x:v>
      </x:c>
      <x:c r="O1186" s="17" t="n">
        <x:v>8.149118</x:v>
      </x:c>
      <x:c r="P1186" s="17" t="n">
        <x:v>42.16263</x:v>
      </x:c>
      <x:c r="Q1186" s="17" t="n">
        <x:v>31.70107</x:v>
      </x:c>
      <x:c r="R1186" s="17" t="n">
        <x:v>36.35635</x:v>
      </x:c>
      <x:c r="S1186" s="17" t="n">
        <x:v>32.53861</x:v>
      </x:c>
      <x:c r="T1186" s="17" t="n">
        <x:v>24.7807</x:v>
      </x:c>
      <x:c r="U1186" s="17" t="n">
        <x:v>28.77574</x:v>
      </x:c>
      <x:c r="V1186" s="17" t="n">
        <x:v>27.80004</x:v>
      </x:c>
      <x:c r="W1186" s="17" t="n">
        <x:v>26.61361</x:v>
      </x:c>
      <x:c r="X1186" s="17" t="n">
        <x:v>24.42615</x:v>
      </x:c>
      <x:c r="Y1186" s="17" t="n">
        <x:v>19.70502</x:v>
      </x:c>
    </x:row>
    <x:row r="1187" spans="1:25">
      <x:c r="A1187" s="52" t="s"/>
      <x:c r="B1187" s="47" t="n">
        <x:v>286</x:v>
      </x:c>
      <x:c r="C1187" s="51" t="n">
        <x:v>1.425</x:v>
      </x:c>
      <x:c r="D1187" s="17" t="n">
        <x:v>47.20499</x:v>
      </x:c>
      <x:c r="E1187" s="17" t="n">
        <x:v>42.39008</x:v>
      </x:c>
      <x:c r="F1187" s="17" t="n">
        <x:v>37.94198</x:v>
      </x:c>
      <x:c r="G1187" s="17" t="n">
        <x:v>39.22411</x:v>
      </x:c>
      <x:c r="H1187" s="17" t="n">
        <x:v>36.02323</x:v>
      </x:c>
      <x:c r="I1187" s="17" t="n">
        <x:v>41.03058</x:v>
      </x:c>
      <x:c r="J1187" s="17" t="n">
        <x:v>38.76467</x:v>
      </x:c>
      <x:c r="K1187" s="17" t="n">
        <x:v>41.92409</x:v>
      </x:c>
      <x:c r="L1187" s="17" t="n">
        <x:v>29.66575</x:v>
      </x:c>
      <x:c r="M1187" s="17" t="n">
        <x:v>40.80616</x:v>
      </x:c>
      <x:c r="N1187" s="17" t="n">
        <x:v>34.45797</x:v>
      </x:c>
      <x:c r="O1187" s="17" t="n">
        <x:v>30.93345</x:v>
      </x:c>
      <x:c r="P1187" s="17" t="n">
        <x:v>41.44506</x:v>
      </x:c>
      <x:c r="Q1187" s="17" t="n">
        <x:v>39.27565</x:v>
      </x:c>
      <x:c r="R1187" s="17" t="n">
        <x:v>37.70461</x:v>
      </x:c>
      <x:c r="S1187" s="17" t="n">
        <x:v>34.62609</x:v>
      </x:c>
      <x:c r="T1187" s="17" t="n">
        <x:v>27.34142</x:v>
      </x:c>
      <x:c r="U1187" s="17" t="n">
        <x:v>27.89858</x:v>
      </x:c>
      <x:c r="V1187" s="17" t="n">
        <x:v>26.34982</x:v>
      </x:c>
      <x:c r="W1187" s="17" t="n">
        <x:v>26.16774</x:v>
      </x:c>
      <x:c r="X1187" s="17" t="n">
        <x:v>29.22818</x:v>
      </x:c>
      <x:c r="Y1187" s="17" t="n">
        <x:v>20.16478</x:v>
      </x:c>
    </x:row>
    <x:row r="1188" spans="1:25">
      <x:c r="A1188" s="52" t="s"/>
      <x:c r="B1188" s="47" t="n">
        <x:v>287</x:v>
      </x:c>
      <x:c r="C1188" s="51" t="n">
        <x:v>1.43</x:v>
      </x:c>
      <x:c r="D1188" s="17" t="n">
        <x:v>47.20499</x:v>
      </x:c>
      <x:c r="E1188" s="17" t="n">
        <x:v>33.54227</x:v>
      </x:c>
      <x:c r="F1188" s="17" t="n">
        <x:v>37.94198</x:v>
      </x:c>
      <x:c r="G1188" s="17" t="n">
        <x:v>39.22411</x:v>
      </x:c>
      <x:c r="H1188" s="17" t="n">
        <x:v>36.02323</x:v>
      </x:c>
      <x:c r="I1188" s="17" t="n">
        <x:v>41.03058</x:v>
      </x:c>
      <x:c r="J1188" s="17" t="n">
        <x:v>40.50323</x:v>
      </x:c>
      <x:c r="K1188" s="17" t="n">
        <x:v>41.69654</x:v>
      </x:c>
      <x:c r="L1188" s="17" t="n">
        <x:v>20.04213</x:v>
      </x:c>
      <x:c r="M1188" s="17" t="n">
        <x:v>40.70255</x:v>
      </x:c>
      <x:c r="N1188" s="17" t="n">
        <x:v>34.51047</x:v>
      </x:c>
      <x:c r="O1188" s="17" t="n">
        <x:v>30.13739</x:v>
      </x:c>
      <x:c r="P1188" s="17" t="n">
        <x:v>41.91595</x:v>
      </x:c>
      <x:c r="Q1188" s="17" t="n">
        <x:v>39.34228</x:v>
      </x:c>
      <x:c r="R1188" s="17" t="n">
        <x:v>36.83699</x:v>
      </x:c>
      <x:c r="S1188" s="17" t="n">
        <x:v>29.84232</x:v>
      </x:c>
      <x:c r="T1188" s="17" t="n">
        <x:v>25.94164</x:v>
      </x:c>
      <x:c r="U1188" s="17" t="n">
        <x:v>26.45037</x:v>
      </x:c>
      <x:c r="V1188" s="17" t="n">
        <x:v>30.42253</x:v>
      </x:c>
      <x:c r="W1188" s="17" t="n">
        <x:v>28.00422</x:v>
      </x:c>
      <x:c r="X1188" s="17" t="n">
        <x:v>26.40134</x:v>
      </x:c>
      <x:c r="Y1188" s="17" t="n">
        <x:v>21.71108</x:v>
      </x:c>
    </x:row>
    <x:row r="1189" spans="1:25">
      <x:c r="A1189" s="52" t="s"/>
      <x:c r="B1189" s="47" t="n">
        <x:v>288</x:v>
      </x:c>
      <x:c r="C1189" s="51" t="n">
        <x:v>1.435</x:v>
      </x:c>
      <x:c r="D1189" s="17" t="n">
        <x:v>47.20499</x:v>
      </x:c>
      <x:c r="E1189" s="17" t="n">
        <x:v>33.54227</x:v>
      </x:c>
      <x:c r="F1189" s="17" t="n">
        <x:v>37.94198</x:v>
      </x:c>
      <x:c r="G1189" s="17" t="n">
        <x:v>39.22411</x:v>
      </x:c>
      <x:c r="H1189" s="17" t="n">
        <x:v>36.02323</x:v>
      </x:c>
      <x:c r="I1189" s="17" t="n">
        <x:v>41.03058</x:v>
      </x:c>
      <x:c r="J1189" s="17" t="n">
        <x:v>40.50323</x:v>
      </x:c>
      <x:c r="K1189" s="17" t="n">
        <x:v>41.45641</x:v>
      </x:c>
      <x:c r="L1189" s="17" t="n">
        <x:v>20.04213</x:v>
      </x:c>
      <x:c r="M1189" s="17" t="n">
        <x:v>39.03323</x:v>
      </x:c>
      <x:c r="N1189" s="17" t="n">
        <x:v>32.56258</x:v>
      </x:c>
      <x:c r="O1189" s="17" t="n">
        <x:v>32.54737</x:v>
      </x:c>
      <x:c r="P1189" s="17" t="n">
        <x:v>43.6855</x:v>
      </x:c>
      <x:c r="Q1189" s="17" t="n">
        <x:v>39.00386</x:v>
      </x:c>
      <x:c r="R1189" s="17" t="n">
        <x:v>35.33555</x:v>
      </x:c>
      <x:c r="S1189" s="17" t="n">
        <x:v>34.2503</x:v>
      </x:c>
      <x:c r="T1189" s="17" t="n">
        <x:v>31.64256</x:v>
      </x:c>
      <x:c r="U1189" s="17" t="n">
        <x:v>22.70198</x:v>
      </x:c>
      <x:c r="V1189" s="17" t="n">
        <x:v>32.26809</x:v>
      </x:c>
      <x:c r="W1189" s="17" t="n">
        <x:v>29.67879</x:v>
      </x:c>
      <x:c r="X1189" s="17" t="n">
        <x:v>24.5359</x:v>
      </x:c>
      <x:c r="Y1189" s="17" t="n">
        <x:v>18.31431</x:v>
      </x:c>
    </x:row>
    <x:row r="1190" spans="1:25">
      <x:c r="A1190" s="52" t="s"/>
      <x:c r="B1190" s="47" t="n">
        <x:v>289</x:v>
      </x:c>
      <x:c r="C1190" s="51" t="n">
        <x:v>1.44</x:v>
      </x:c>
      <x:c r="D1190" s="17" t="n">
        <x:v>47.20499</x:v>
      </x:c>
      <x:c r="E1190" s="17" t="n">
        <x:v>33.54227</x:v>
      </x:c>
      <x:c r="F1190" s="17" t="n">
        <x:v>36.42501</x:v>
      </x:c>
      <x:c r="G1190" s="17" t="n">
        <x:v>39.22411</x:v>
      </x:c>
      <x:c r="H1190" s="17" t="n">
        <x:v>36.75076</x:v>
      </x:c>
      <x:c r="I1190" s="17" t="n">
        <x:v>40.99026</x:v>
      </x:c>
      <x:c r="J1190" s="17" t="n">
        <x:v>40.50323</x:v>
      </x:c>
      <x:c r="K1190" s="17" t="n">
        <x:v>41.45641</x:v>
      </x:c>
      <x:c r="L1190" s="17" t="n">
        <x:v>40.32096</x:v>
      </x:c>
      <x:c r="M1190" s="17" t="n">
        <x:v>36.28667</x:v>
      </x:c>
      <x:c r="N1190" s="17" t="n">
        <x:v>21.59031</x:v>
      </x:c>
      <x:c r="O1190" s="17" t="n">
        <x:v>30.47063</x:v>
      </x:c>
      <x:c r="P1190" s="17" t="n">
        <x:v>41.68474</x:v>
      </x:c>
      <x:c r="Q1190" s="17" t="n">
        <x:v>40.87671</x:v>
      </x:c>
      <x:c r="R1190" s="17" t="n">
        <x:v>37.71195</x:v>
      </x:c>
      <x:c r="S1190" s="17" t="n">
        <x:v>29.88856</x:v>
      </x:c>
      <x:c r="T1190" s="17" t="n">
        <x:v>27.82713</x:v>
      </x:c>
      <x:c r="U1190" s="17" t="n">
        <x:v>25.86573</x:v>
      </x:c>
      <x:c r="V1190" s="17" t="n">
        <x:v>31.26588</x:v>
      </x:c>
      <x:c r="W1190" s="17" t="n">
        <x:v>28.03193</x:v>
      </x:c>
      <x:c r="X1190" s="17" t="n">
        <x:v>28.48051</x:v>
      </x:c>
      <x:c r="Y1190" s="17" t="n">
        <x:v>19.86117</x:v>
      </x:c>
    </x:row>
    <x:row r="1191" spans="1:25">
      <x:c r="A1191" s="52" t="s"/>
      <x:c r="B1191" s="47" t="n">
        <x:v>290</x:v>
      </x:c>
      <x:c r="C1191" s="51" t="n">
        <x:v>1.445</x:v>
      </x:c>
      <x:c r="D1191" s="17" t="n">
        <x:v>39.64127</x:v>
      </x:c>
      <x:c r="E1191" s="17" t="n">
        <x:v>33.54227</x:v>
      </x:c>
      <x:c r="F1191" s="17" t="n">
        <x:v>34.07374</x:v>
      </x:c>
      <x:c r="G1191" s="17" t="n">
        <x:v>39.22411</x:v>
      </x:c>
      <x:c r="H1191" s="17" t="n">
        <x:v>37.37373</x:v>
      </x:c>
      <x:c r="I1191" s="17" t="n">
        <x:v>40.94957</x:v>
      </x:c>
      <x:c r="J1191" s="17" t="n">
        <x:v>38.68439</x:v>
      </x:c>
      <x:c r="K1191" s="17" t="n">
        <x:v>36.79694</x:v>
      </x:c>
      <x:c r="L1191" s="17" t="n">
        <x:v>40.32096</x:v>
      </x:c>
      <x:c r="M1191" s="17" t="n">
        <x:v>37.40008</x:v>
      </x:c>
      <x:c r="N1191" s="17" t="n">
        <x:v>31.74781</x:v>
      </x:c>
      <x:c r="O1191" s="17" t="n">
        <x:v>26.81734</x:v>
      </x:c>
      <x:c r="P1191" s="17" t="n">
        <x:v>39.11105</x:v>
      </x:c>
      <x:c r="Q1191" s="17" t="n">
        <x:v>35.03712</x:v>
      </x:c>
      <x:c r="R1191" s="17" t="n">
        <x:v>38.69682</x:v>
      </x:c>
      <x:c r="S1191" s="17" t="n">
        <x:v>30.1114</x:v>
      </x:c>
      <x:c r="T1191" s="17" t="n">
        <x:v>26.98388</x:v>
      </x:c>
      <x:c r="U1191" s="17" t="n">
        <x:v>27.86204</x:v>
      </x:c>
      <x:c r="V1191" s="17" t="n">
        <x:v>25.47762</x:v>
      </x:c>
      <x:c r="W1191" s="17" t="n">
        <x:v>28.45754</x:v>
      </x:c>
      <x:c r="X1191" s="17" t="n">
        <x:v>26.57016</x:v>
      </x:c>
      <x:c r="Y1191" s="17" t="n">
        <x:v>19.76501</x:v>
      </x:c>
    </x:row>
    <x:row r="1192" spans="1:25">
      <x:c r="A1192" s="52" t="s"/>
      <x:c r="B1192" s="47" t="n">
        <x:v>291</x:v>
      </x:c>
      <x:c r="C1192" s="51" t="n">
        <x:v>1.45</x:v>
      </x:c>
      <x:c r="D1192" s="17" t="n">
        <x:v>39.64127</x:v>
      </x:c>
      <x:c r="E1192" s="17" t="n">
        <x:v>33.54227</x:v>
      </x:c>
      <x:c r="F1192" s="17" t="n">
        <x:v>34.07374</x:v>
      </x:c>
      <x:c r="G1192" s="17" t="n">
        <x:v>35.23389</x:v>
      </x:c>
      <x:c r="H1192" s="17" t="n">
        <x:v>37.37373</x:v>
      </x:c>
      <x:c r="I1192" s="17" t="n">
        <x:v>40.94957</x:v>
      </x:c>
      <x:c r="J1192" s="17" t="n">
        <x:v>35.4955</x:v>
      </x:c>
      <x:c r="K1192" s="17" t="n">
        <x:v>36.79694</x:v>
      </x:c>
      <x:c r="L1192" s="17" t="n">
        <x:v>39.5723</x:v>
      </x:c>
      <x:c r="M1192" s="17" t="n">
        <x:v>38.2855</x:v>
      </x:c>
      <x:c r="N1192" s="17" t="n">
        <x:v>34.54348</x:v>
      </x:c>
      <x:c r="O1192" s="17" t="n">
        <x:v>25.06054</x:v>
      </x:c>
      <x:c r="P1192" s="17" t="n">
        <x:v>42.99853</x:v>
      </x:c>
      <x:c r="Q1192" s="17" t="n">
        <x:v>41.08827</x:v>
      </x:c>
      <x:c r="R1192" s="17" t="n">
        <x:v>33.20066</x:v>
      </x:c>
      <x:c r="S1192" s="17" t="n">
        <x:v>26.78552</x:v>
      </x:c>
      <x:c r="T1192" s="17" t="n">
        <x:v>32.98059</x:v>
      </x:c>
      <x:c r="U1192" s="17" t="n">
        <x:v>28.67246</x:v>
      </x:c>
      <x:c r="V1192" s="17" t="n">
        <x:v>34.36684</x:v>
      </x:c>
      <x:c r="W1192" s="17" t="n">
        <x:v>31.51976</x:v>
      </x:c>
      <x:c r="X1192" s="17" t="n">
        <x:v>27.83217</x:v>
      </x:c>
      <x:c r="Y1192" s="17" t="n">
        <x:v>19.54312</x:v>
      </x:c>
    </x:row>
    <x:row r="1193" spans="1:25">
      <x:c r="A1193" s="52" t="s"/>
      <x:c r="B1193" s="47" t="n">
        <x:v>292</x:v>
      </x:c>
      <x:c r="C1193" s="51" t="n">
        <x:v>1.455</x:v>
      </x:c>
      <x:c r="D1193" s="17" t="n">
        <x:v>39.64127</x:v>
      </x:c>
      <x:c r="E1193" s="17" t="n">
        <x:v>33.54227</x:v>
      </x:c>
      <x:c r="F1193" s="17" t="n">
        <x:v>34.07374</x:v>
      </x:c>
      <x:c r="G1193" s="17" t="n">
        <x:v>35.23389</x:v>
      </x:c>
      <x:c r="H1193" s="17" t="n">
        <x:v>37.37373</x:v>
      </x:c>
      <x:c r="I1193" s="17" t="n">
        <x:v>40.94957</x:v>
      </x:c>
      <x:c r="J1193" s="17" t="n">
        <x:v>35.4955</x:v>
      </x:c>
      <x:c r="K1193" s="17" t="n">
        <x:v>36.79694</x:v>
      </x:c>
      <x:c r="L1193" s="17" t="n">
        <x:v>39.5723</x:v>
      </x:c>
      <x:c r="M1193" s="17" t="n">
        <x:v>26.46992</x:v>
      </x:c>
      <x:c r="N1193" s="17" t="n">
        <x:v>35.24951</x:v>
      </x:c>
      <x:c r="O1193" s="17" t="n">
        <x:v>20.46794</x:v>
      </x:c>
      <x:c r="P1193" s="17" t="n">
        <x:v>41.87269</x:v>
      </x:c>
      <x:c r="Q1193" s="17" t="n">
        <x:v>37.9402</x:v>
      </x:c>
      <x:c r="R1193" s="17" t="n">
        <x:v>35.52127</x:v>
      </x:c>
      <x:c r="S1193" s="17" t="n">
        <x:v>33.09648</x:v>
      </x:c>
      <x:c r="T1193" s="17" t="n">
        <x:v>27.53605</x:v>
      </x:c>
      <x:c r="U1193" s="17" t="n">
        <x:v>27.03156</x:v>
      </x:c>
      <x:c r="V1193" s="17" t="n">
        <x:v>27.30758</x:v>
      </x:c>
      <x:c r="W1193" s="17" t="n">
        <x:v>28.30005</x:v>
      </x:c>
      <x:c r="X1193" s="17" t="n">
        <x:v>27.5531</x:v>
      </x:c>
      <x:c r="Y1193" s="17" t="n">
        <x:v>17.94827</x:v>
      </x:c>
    </x:row>
    <x:row r="1194" spans="1:25">
      <x:c r="A1194" s="52" t="s"/>
      <x:c r="B1194" s="47" t="n">
        <x:v>293</x:v>
      </x:c>
      <x:c r="C1194" s="51" t="n">
        <x:v>1.46</x:v>
      </x:c>
      <x:c r="D1194" s="17" t="n">
        <x:v>39.64127</x:v>
      </x:c>
      <x:c r="E1194" s="17" t="n">
        <x:v>33.54227</x:v>
      </x:c>
      <x:c r="F1194" s="17" t="n">
        <x:v>34.07374</x:v>
      </x:c>
      <x:c r="G1194" s="17" t="n">
        <x:v>35.23389</x:v>
      </x:c>
      <x:c r="H1194" s="17" t="n">
        <x:v>37.37373</x:v>
      </x:c>
      <x:c r="I1194" s="17" t="n">
        <x:v>40.94957</x:v>
      </x:c>
      <x:c r="J1194" s="17" t="n">
        <x:v>35.4955</x:v>
      </x:c>
      <x:c r="K1194" s="17" t="n">
        <x:v>39.22048</x:v>
      </x:c>
      <x:c r="L1194" s="17" t="n">
        <x:v>38.39358</x:v>
      </x:c>
      <x:c r="M1194" s="17" t="n">
        <x:v>26.46992</x:v>
      </x:c>
      <x:c r="N1194" s="17" t="n">
        <x:v>35.44727</x:v>
      </x:c>
      <x:c r="O1194" s="17" t="n">
        <x:v>28.45743</x:v>
      </x:c>
      <x:c r="P1194" s="17" t="n">
        <x:v>39.88089</x:v>
      </x:c>
      <x:c r="Q1194" s="17" t="n">
        <x:v>33.92318</x:v>
      </x:c>
      <x:c r="R1194" s="17" t="n">
        <x:v>26.42833</x:v>
      </x:c>
      <x:c r="S1194" s="17" t="n">
        <x:v>25.74822</x:v>
      </x:c>
      <x:c r="T1194" s="17" t="n">
        <x:v>32.34537</x:v>
      </x:c>
      <x:c r="U1194" s="17" t="n">
        <x:v>26.43074</x:v>
      </x:c>
      <x:c r="V1194" s="17" t="n">
        <x:v>28.44426</x:v>
      </x:c>
      <x:c r="W1194" s="17" t="n">
        <x:v>27.68967</x:v>
      </x:c>
      <x:c r="X1194" s="17" t="n">
        <x:v>28.16391</x:v>
      </x:c>
      <x:c r="Y1194" s="17" t="n">
        <x:v>20.32684</x:v>
      </x:c>
    </x:row>
    <x:row r="1195" spans="1:25">
      <x:c r="A1195" s="52" t="s"/>
      <x:c r="B1195" s="47" t="n">
        <x:v>294</x:v>
      </x:c>
      <x:c r="C1195" s="51" t="n">
        <x:v>1.465</x:v>
      </x:c>
      <x:c r="D1195" s="17" t="n">
        <x:v>39.64127</x:v>
      </x:c>
      <x:c r="E1195" s="17" t="n">
        <x:v>33.54227</x:v>
      </x:c>
      <x:c r="F1195" s="17" t="n">
        <x:v>34.07374</x:v>
      </x:c>
      <x:c r="G1195" s="17" t="n">
        <x:v>35.23389</x:v>
      </x:c>
      <x:c r="H1195" s="17" t="n">
        <x:v>37.37373</x:v>
      </x:c>
      <x:c r="I1195" s="17" t="n">
        <x:v>24.30548</x:v>
      </x:c>
      <x:c r="J1195" s="17" t="n">
        <x:v>35.8901</x:v>
      </x:c>
      <x:c r="K1195" s="17" t="n">
        <x:v>39.22048</x:v>
      </x:c>
      <x:c r="L1195" s="17" t="n">
        <x:v>36.77065</x:v>
      </x:c>
      <x:c r="M1195" s="17" t="n">
        <x:v>40.95945</x:v>
      </x:c>
      <x:c r="N1195" s="17" t="n">
        <x:v>35.63641</x:v>
      </x:c>
      <x:c r="O1195" s="17" t="n">
        <x:v>29.29122</x:v>
      </x:c>
      <x:c r="P1195" s="17" t="n">
        <x:v>42.8871</x:v>
      </x:c>
      <x:c r="Q1195" s="17" t="n">
        <x:v>40.31976</x:v>
      </x:c>
      <x:c r="R1195" s="17" t="n">
        <x:v>37.08881</x:v>
      </x:c>
      <x:c r="S1195" s="17" t="n">
        <x:v>19.20063</x:v>
      </x:c>
      <x:c r="T1195" s="17" t="n">
        <x:v>24.45802</x:v>
      </x:c>
      <x:c r="U1195" s="17" t="n">
        <x:v>24.63303</x:v>
      </x:c>
      <x:c r="V1195" s="17" t="n">
        <x:v>32.92211</x:v>
      </x:c>
      <x:c r="W1195" s="17" t="n">
        <x:v>29.31017</x:v>
      </x:c>
      <x:c r="X1195" s="17" t="n">
        <x:v>26.79519</x:v>
      </x:c>
      <x:c r="Y1195" s="17" t="n">
        <x:v>20.14204</x:v>
      </x:c>
    </x:row>
    <x:row r="1196" spans="1:25">
      <x:c r="A1196" s="52" t="s"/>
      <x:c r="B1196" s="47" t="n">
        <x:v>295</x:v>
      </x:c>
      <x:c r="C1196" s="51" t="n">
        <x:v>1.47</x:v>
      </x:c>
      <x:c r="D1196" s="17" t="n">
        <x:v>39.64127</x:v>
      </x:c>
      <x:c r="E1196" s="17" t="n">
        <x:v>33.54227</x:v>
      </x:c>
      <x:c r="F1196" s="17" t="n">
        <x:v>34.07374</x:v>
      </x:c>
      <x:c r="G1196" s="17" t="n">
        <x:v>35.23389</x:v>
      </x:c>
      <x:c r="H1196" s="17" t="n">
        <x:v>36.10579</x:v>
      </x:c>
      <x:c r="I1196" s="17" t="n">
        <x:v>24.30548</x:v>
      </x:c>
      <x:c r="J1196" s="17" t="n">
        <x:v>36.25182</x:v>
      </x:c>
      <x:c r="K1196" s="17" t="n">
        <x:v>37.76471</x:v>
      </x:c>
      <x:c r="L1196" s="17" t="n">
        <x:v>36.77065</x:v>
      </x:c>
      <x:c r="M1196" s="17" t="n">
        <x:v>38.29306</x:v>
      </x:c>
      <x:c r="N1196" s="17" t="n">
        <x:v>30.3065</x:v>
      </x:c>
      <x:c r="O1196" s="17" t="n">
        <x:v>32.38019</x:v>
      </x:c>
      <x:c r="P1196" s="17" t="n">
        <x:v>43.96836</x:v>
      </x:c>
      <x:c r="Q1196" s="17" t="n">
        <x:v>40.60506</x:v>
      </x:c>
      <x:c r="R1196" s="17" t="n">
        <x:v>38.90524</x:v>
      </x:c>
      <x:c r="S1196" s="17" t="n">
        <x:v>31.26064</x:v>
      </x:c>
      <x:c r="T1196" s="17" t="n">
        <x:v>23.89603</x:v>
      </x:c>
      <x:c r="U1196" s="17" t="n">
        <x:v>24.97589</x:v>
      </x:c>
      <x:c r="V1196" s="17" t="n">
        <x:v>27.10951</x:v>
      </x:c>
      <x:c r="W1196" s="17" t="n">
        <x:v>26.95165</x:v>
      </x:c>
      <x:c r="X1196" s="17" t="n">
        <x:v>26.5109</x:v>
      </x:c>
      <x:c r="Y1196" s="17" t="n">
        <x:v>15.7633</x:v>
      </x:c>
    </x:row>
    <x:row r="1197" spans="1:25">
      <x:c r="A1197" s="52" t="s"/>
      <x:c r="B1197" s="47" t="n">
        <x:v>296</x:v>
      </x:c>
      <x:c r="C1197" s="51" t="n">
        <x:v>1.475</x:v>
      </x:c>
      <x:c r="D1197" s="17" t="n">
        <x:v>39.64127</x:v>
      </x:c>
      <x:c r="E1197" s="17" t="n">
        <x:v>33.54227</x:v>
      </x:c>
      <x:c r="F1197" s="17" t="n">
        <x:v>34.07374</x:v>
      </x:c>
      <x:c r="G1197" s="17" t="n">
        <x:v>35.23389</x:v>
      </x:c>
      <x:c r="H1197" s="17" t="n">
        <x:v>36.10579</x:v>
      </x:c>
      <x:c r="I1197" s="17" t="n">
        <x:v>24.30548</x:v>
      </x:c>
      <x:c r="J1197" s="17" t="n">
        <x:v>36.25182</x:v>
      </x:c>
      <x:c r="K1197" s="17" t="n">
        <x:v>35.55907</x:v>
      </x:c>
      <x:c r="L1197" s="17" t="n">
        <x:v>29.51543</x:v>
      </x:c>
      <x:c r="M1197" s="17" t="n">
        <x:v>30.11906</x:v>
      </x:c>
      <x:c r="N1197" s="17" t="n">
        <x:v>27.89344</x:v>
      </x:c>
      <x:c r="O1197" s="17" t="n">
        <x:v>31.69772</x:v>
      </x:c>
      <x:c r="P1197" s="17" t="n">
        <x:v>38.44075</x:v>
      </x:c>
      <x:c r="Q1197" s="17" t="n">
        <x:v>40.02301</x:v>
      </x:c>
      <x:c r="R1197" s="17" t="n">
        <x:v>22.56333</x:v>
      </x:c>
      <x:c r="S1197" s="17" t="n">
        <x:v>30.08645</x:v>
      </x:c>
      <x:c r="T1197" s="17" t="n">
        <x:v>29.64353</x:v>
      </x:c>
      <x:c r="U1197" s="17" t="n">
        <x:v>25.52176</x:v>
      </x:c>
      <x:c r="V1197" s="17" t="n">
        <x:v>31.16243</x:v>
      </x:c>
      <x:c r="W1197" s="17" t="n">
        <x:v>27.0438</x:v>
      </x:c>
      <x:c r="X1197" s="17" t="n">
        <x:v>29.09167</x:v>
      </x:c>
      <x:c r="Y1197" s="17" t="n">
        <x:v>20.65815</x:v>
      </x:c>
    </x:row>
    <x:row r="1198" spans="1:25">
      <x:c r="A1198" s="52" t="s"/>
      <x:c r="B1198" s="47" t="n">
        <x:v>297</x:v>
      </x:c>
      <x:c r="C1198" s="51" t="n">
        <x:v>1.48</x:v>
      </x:c>
      <x:c r="D1198" s="17" t="n">
        <x:v>39.64127</x:v>
      </x:c>
      <x:c r="E1198" s="17" t="n">
        <x:v>33.54227</x:v>
      </x:c>
      <x:c r="F1198" s="17" t="n">
        <x:v>34.07374</x:v>
      </x:c>
      <x:c r="G1198" s="17" t="n">
        <x:v>35.23389</x:v>
      </x:c>
      <x:c r="H1198" s="17" t="n">
        <x:v>36.10579</x:v>
      </x:c>
      <x:c r="I1198" s="17" t="n">
        <x:v>24.30548</x:v>
      </x:c>
      <x:c r="J1198" s="17" t="n">
        <x:v>36.25182</x:v>
      </x:c>
      <x:c r="K1198" s="17" t="n">
        <x:v>35.55907</x:v>
      </x:c>
      <x:c r="L1198" s="17" t="n">
        <x:v>29.51543</x:v>
      </x:c>
      <x:c r="M1198" s="17" t="n">
        <x:v>27.95296</x:v>
      </x:c>
      <x:c r="N1198" s="17" t="n">
        <x:v>22.86516</x:v>
      </x:c>
      <x:c r="O1198" s="17" t="n">
        <x:v>27.43359</x:v>
      </x:c>
      <x:c r="P1198" s="17" t="n">
        <x:v>41.87595</x:v>
      </x:c>
      <x:c r="Q1198" s="17" t="n">
        <x:v>36.56786</x:v>
      </x:c>
      <x:c r="R1198" s="17" t="n">
        <x:v>32.55959</x:v>
      </x:c>
      <x:c r="S1198" s="17" t="n">
        <x:v>26.45365</x:v>
      </x:c>
      <x:c r="T1198" s="17" t="n">
        <x:v>32.36576</x:v>
      </x:c>
      <x:c r="U1198" s="17" t="n">
        <x:v>21.89486</x:v>
      </x:c>
      <x:c r="V1198" s="17" t="n">
        <x:v>29.34546</x:v>
      </x:c>
      <x:c r="W1198" s="17" t="n">
        <x:v>28.45508</x:v>
      </x:c>
      <x:c r="X1198" s="17" t="n">
        <x:v>26.87243</x:v>
      </x:c>
      <x:c r="Y1198" s="17" t="n">
        <x:v>19.75106</x:v>
      </x:c>
    </x:row>
    <x:row r="1199" spans="1:25">
      <x:c r="A1199" s="52" t="s"/>
      <x:c r="B1199" s="47" t="n">
        <x:v>298</x:v>
      </x:c>
      <x:c r="C1199" s="51" t="n">
        <x:v>1.485</x:v>
      </x:c>
      <x:c r="D1199" s="17" t="n">
        <x:v>39.64127</x:v>
      </x:c>
      <x:c r="E1199" s="17" t="n">
        <x:v>39.17014</x:v>
      </x:c>
      <x:c r="F1199" s="17" t="n">
        <x:v>31.4755</x:v>
      </x:c>
      <x:c r="G1199" s="17" t="n">
        <x:v>35.64521</x:v>
      </x:c>
      <x:c r="H1199" s="17" t="n">
        <x:v>36.10579</x:v>
      </x:c>
      <x:c r="I1199" s="17" t="n">
        <x:v>34.56905</x:v>
      </x:c>
      <x:c r="J1199" s="17" t="n">
        <x:v>38.66307</x:v>
      </x:c>
      <x:c r="K1199" s="17" t="n">
        <x:v>34.07207</x:v>
      </x:c>
      <x:c r="L1199" s="17" t="n">
        <x:v>35.48106</x:v>
      </x:c>
      <x:c r="M1199" s="17" t="n">
        <x:v>23.43461</x:v>
      </x:c>
      <x:c r="N1199" s="17" t="n">
        <x:v>23.59172</x:v>
      </x:c>
      <x:c r="O1199" s="17" t="n">
        <x:v>28.81564</x:v>
      </x:c>
      <x:c r="P1199" s="17" t="n">
        <x:v>43.48425</x:v>
      </x:c>
      <x:c r="Q1199" s="17" t="n">
        <x:v>39.12984</x:v>
      </x:c>
      <x:c r="R1199" s="17" t="n">
        <x:v>35.88606</x:v>
      </x:c>
      <x:c r="S1199" s="17" t="n">
        <x:v>27.33643</x:v>
      </x:c>
      <x:c r="T1199" s="17" t="n">
        <x:v>32.53227</x:v>
      </x:c>
      <x:c r="U1199" s="17" t="n">
        <x:v>26.7717</x:v>
      </x:c>
      <x:c r="V1199" s="17" t="n">
        <x:v>31.48466</x:v>
      </x:c>
      <x:c r="W1199" s="17" t="n">
        <x:v>28.79328</x:v>
      </x:c>
      <x:c r="X1199" s="17" t="n">
        <x:v>27.74075</x:v>
      </x:c>
      <x:c r="Y1199" s="17" t="n">
        <x:v>18.44752</x:v>
      </x:c>
    </x:row>
    <x:row r="1200" spans="1:25">
      <x:c r="A1200" s="52" t="s"/>
      <x:c r="B1200" s="47" t="n">
        <x:v>299</x:v>
      </x:c>
      <x:c r="C1200" s="51" t="n">
        <x:v>1.49</x:v>
      </x:c>
      <x:c r="D1200" s="17" t="n">
        <x:v>39.64127</x:v>
      </x:c>
      <x:c r="E1200" s="17" t="n">
        <x:v>39.17014</x:v>
      </x:c>
      <x:c r="F1200" s="17" t="n">
        <x:v>24.05313</x:v>
      </x:c>
      <x:c r="G1200" s="17" t="n">
        <x:v>35.64521</x:v>
      </x:c>
      <x:c r="H1200" s="17" t="n">
        <x:v>36.10579</x:v>
      </x:c>
      <x:c r="I1200" s="17" t="n">
        <x:v>37.37002</x:v>
      </x:c>
      <x:c r="J1200" s="17" t="n">
        <x:v>38.66307</x:v>
      </x:c>
      <x:c r="K1200" s="17" t="n">
        <x:v>31.79296</x:v>
      </x:c>
      <x:c r="L1200" s="17" t="n">
        <x:v>35.48106</x:v>
      </x:c>
      <x:c r="M1200" s="17" t="n">
        <x:v>39.00868</x:v>
      </x:c>
      <x:c r="N1200" s="17" t="n">
        <x:v>34.51357</x:v>
      </x:c>
      <x:c r="O1200" s="17" t="n">
        <x:v>29.59117</x:v>
      </x:c>
      <x:c r="P1200" s="17" t="n">
        <x:v>42.12016</x:v>
      </x:c>
      <x:c r="Q1200" s="17" t="n">
        <x:v>41.82139</x:v>
      </x:c>
      <x:c r="R1200" s="17" t="n">
        <x:v>39.21917</x:v>
      </x:c>
      <x:c r="S1200" s="17" t="n">
        <x:v>29.97787</x:v>
      </x:c>
      <x:c r="T1200" s="17" t="n">
        <x:v>24.91895</x:v>
      </x:c>
      <x:c r="U1200" s="17" t="n">
        <x:v>24.45616</x:v>
      </x:c>
      <x:c r="V1200" s="17" t="n">
        <x:v>29.94639</x:v>
      </x:c>
      <x:c r="W1200" s="17" t="n">
        <x:v>25.33721</x:v>
      </x:c>
      <x:c r="X1200" s="17" t="n">
        <x:v>30.30626</x:v>
      </x:c>
      <x:c r="Y1200" s="17" t="n">
        <x:v>20.49729</x:v>
      </x:c>
    </x:row>
    <x:row r="1201" spans="1:25">
      <x:c r="A1201" s="52" t="s"/>
      <x:c r="B1201" s="47" t="n">
        <x:v>300</x:v>
      </x:c>
      <x:c r="C1201" s="51" t="n">
        <x:v>1.495</x:v>
      </x:c>
      <x:c r="D1201" s="17" t="n">
        <x:v>39.64127</x:v>
      </x:c>
      <x:c r="E1201" s="17" t="n">
        <x:v>39.17014</x:v>
      </x:c>
      <x:c r="F1201" s="17" t="n">
        <x:v>24.05313</x:v>
      </x:c>
      <x:c r="G1201" s="17" t="n">
        <x:v>35.64521</x:v>
      </x:c>
      <x:c r="H1201" s="17" t="n">
        <x:v>36.10579</x:v>
      </x:c>
      <x:c r="I1201" s="17" t="n">
        <x:v>37.37002</x:v>
      </x:c>
      <x:c r="J1201" s="17" t="n">
        <x:v>38.66307</x:v>
      </x:c>
      <x:c r="K1201" s="17" t="n">
        <x:v>31.79296</x:v>
      </x:c>
      <x:c r="L1201" s="17" t="n">
        <x:v>34.02307</x:v>
      </x:c>
      <x:c r="M1201" s="17" t="n">
        <x:v>39.00868</x:v>
      </x:c>
      <x:c r="N1201" s="17" t="n">
        <x:v>34.24749</x:v>
      </x:c>
      <x:c r="O1201" s="17" t="n">
        <x:v>31.45598</x:v>
      </x:c>
      <x:c r="P1201" s="17" t="n">
        <x:v>42.30904</x:v>
      </x:c>
      <x:c r="Q1201" s="17" t="n">
        <x:v>38.3018</x:v>
      </x:c>
      <x:c r="R1201" s="17" t="n">
        <x:v>38.28297</x:v>
      </x:c>
      <x:c r="S1201" s="17" t="n">
        <x:v>24.85375</x:v>
      </x:c>
      <x:c r="T1201" s="17" t="n">
        <x:v>29.12564</x:v>
      </x:c>
      <x:c r="U1201" s="17" t="n">
        <x:v>24.51393</x:v>
      </x:c>
      <x:c r="V1201" s="17" t="n">
        <x:v>23.68365</x:v>
      </x:c>
      <x:c r="W1201" s="17" t="n">
        <x:v>27.95083</x:v>
      </x:c>
      <x:c r="X1201" s="17" t="n">
        <x:v>22.16118</x:v>
      </x:c>
      <x:c r="Y1201" s="17" t="n">
        <x:v>21.40557</x:v>
      </x:c>
    </x:row>
    <x:row r="1202" spans="1:25">
      <x:c r="A1202" s="52" t="s"/>
      <x:c r="B1202" s="47" t="n">
        <x:v>301</x:v>
      </x:c>
      <x:c r="C1202" s="51" t="n">
        <x:v>1.5</x:v>
      </x:c>
      <x:c r="D1202" s="17" t="n">
        <x:v>39.64127</x:v>
      </x:c>
      <x:c r="E1202" s="17" t="n">
        <x:v>39.17014</x:v>
      </x:c>
      <x:c r="F1202" s="17" t="n">
        <x:v>24.05313</x:v>
      </x:c>
      <x:c r="G1202" s="17" t="n">
        <x:v>35.64521</x:v>
      </x:c>
      <x:c r="H1202" s="17" t="n">
        <x:v>35.5862</x:v>
      </x:c>
      <x:c r="I1202" s="17" t="n">
        <x:v>37.37002</x:v>
      </x:c>
      <x:c r="J1202" s="17" t="n">
        <x:v>38.39846</x:v>
      </x:c>
      <x:c r="K1202" s="17" t="n">
        <x:v>32.91718</x:v>
      </x:c>
      <x:c r="L1202" s="17" t="n">
        <x:v>31.81226</x:v>
      </x:c>
      <x:c r="M1202" s="17" t="n">
        <x:v>35.89225</x:v>
      </x:c>
      <x:c r="N1202" s="17" t="n">
        <x:v>33.96405</x:v>
      </x:c>
      <x:c r="O1202" s="17" t="n">
        <x:v>25.40388</x:v>
      </x:c>
      <x:c r="P1202" s="17" t="n">
        <x:v>43.17925</x:v>
      </x:c>
      <x:c r="Q1202" s="17" t="n">
        <x:v>42.46457</x:v>
      </x:c>
      <x:c r="R1202" s="17" t="n">
        <x:v>34.30867</x:v>
      </x:c>
      <x:c r="S1202" s="17" t="n">
        <x:v>22.60775</x:v>
      </x:c>
      <x:c r="T1202" s="17" t="n">
        <x:v>25.93152</x:v>
      </x:c>
      <x:c r="U1202" s="17" t="n">
        <x:v>26.95117</x:v>
      </x:c>
      <x:c r="V1202" s="17" t="n">
        <x:v>30.61077</x:v>
      </x:c>
      <x:c r="W1202" s="17" t="n">
        <x:v>27.4908</x:v>
      </x:c>
      <x:c r="X1202" s="17" t="n">
        <x:v>24.90406</x:v>
      </x:c>
      <x:c r="Y1202" s="17" t="n">
        <x:v>17.91773</x:v>
      </x:c>
    </x:row>
    <x:row r="1203" spans="1:25">
      <x:c r="A1203" s="52" t="s"/>
      <x:c r="B1203" s="47" t="n">
        <x:v>302</x:v>
      </x:c>
      <x:c r="C1203" s="51" t="n">
        <x:v>1.505</x:v>
      </x:c>
      <x:c r="D1203" s="17" t="n">
        <x:v>39.64127</x:v>
      </x:c>
      <x:c r="E1203" s="17" t="n">
        <x:v>39.17014</x:v>
      </x:c>
      <x:c r="F1203" s="17" t="n">
        <x:v>24.05313</x:v>
      </x:c>
      <x:c r="G1203" s="17" t="n">
        <x:v>35.64521</x:v>
      </x:c>
      <x:c r="H1203" s="17" t="n">
        <x:v>35.5862</x:v>
      </x:c>
      <x:c r="I1203" s="17" t="n">
        <x:v>37.37002</x:v>
      </x:c>
      <x:c r="J1203" s="17" t="n">
        <x:v>38.11668</x:v>
      </x:c>
      <x:c r="K1203" s="17" t="n">
        <x:v>33.80942</x:v>
      </x:c>
      <x:c r="L1203" s="17" t="n">
        <x:v>31.81226</x:v>
      </x:c>
      <x:c r="M1203" s="17" t="n">
        <x:v>35.89225</x:v>
      </x:c>
      <x:c r="N1203" s="17" t="n">
        <x:v>31.53854</x:v>
      </x:c>
      <x:c r="O1203" s="17" t="n">
        <x:v>24.34797</x:v>
      </x:c>
      <x:c r="P1203" s="17" t="n">
        <x:v>42.52947</x:v>
      </x:c>
      <x:c r="Q1203" s="17" t="n">
        <x:v>31.66439</x:v>
      </x:c>
      <x:c r="R1203" s="17" t="n">
        <x:v>26.35032</x:v>
      </x:c>
      <x:c r="S1203" s="17" t="n">
        <x:v>25.12786</x:v>
      </x:c>
      <x:c r="T1203" s="17" t="n">
        <x:v>26.97229</x:v>
      </x:c>
      <x:c r="U1203" s="17" t="n">
        <x:v>24.49899</x:v>
      </x:c>
      <x:c r="V1203" s="17" t="n">
        <x:v>28.11549</x:v>
      </x:c>
      <x:c r="W1203" s="17" t="n">
        <x:v>25.1854</x:v>
      </x:c>
      <x:c r="X1203" s="17" t="n">
        <x:v>25.10561</x:v>
      </x:c>
      <x:c r="Y1203" s="17" t="n">
        <x:v>20.09583</x:v>
      </x:c>
    </x:row>
    <x:row r="1204" spans="1:25">
      <x:c r="A1204" s="52" t="s"/>
      <x:c r="B1204" s="47" t="n">
        <x:v>303</x:v>
      </x:c>
      <x:c r="C1204" s="51" t="n">
        <x:v>1.51</x:v>
      </x:c>
      <x:c r="D1204" s="17" t="n">
        <x:v>39.64127</x:v>
      </x:c>
      <x:c r="E1204" s="17" t="n">
        <x:v>39.17014</x:v>
      </x:c>
      <x:c r="F1204" s="17" t="n">
        <x:v>24.05313</x:v>
      </x:c>
      <x:c r="G1204" s="17" t="n">
        <x:v>35.64521</x:v>
      </x:c>
      <x:c r="H1204" s="17" t="n">
        <x:v>35.5862</x:v>
      </x:c>
      <x:c r="I1204" s="17" t="n">
        <x:v>35.73201</x:v>
      </x:c>
      <x:c r="J1204" s="17" t="n">
        <x:v>38.11668</x:v>
      </x:c>
      <x:c r="K1204" s="17" t="n">
        <x:v>33.80942</x:v>
      </x:c>
      <x:c r="L1204" s="17" t="n">
        <x:v>34.55441</x:v>
      </x:c>
      <x:c r="M1204" s="17" t="n">
        <x:v>34.44813</x:v>
      </x:c>
      <x:c r="N1204" s="17" t="n">
        <x:v>32.17712</x:v>
      </x:c>
      <x:c r="O1204" s="17" t="n">
        <x:v>26.40131</x:v>
      </x:c>
      <x:c r="P1204" s="17" t="n">
        <x:v>41.46931</x:v>
      </x:c>
      <x:c r="Q1204" s="17" t="n">
        <x:v>40.76577</x:v>
      </x:c>
      <x:c r="R1204" s="17" t="n">
        <x:v>34.42733</x:v>
      </x:c>
      <x:c r="S1204" s="17" t="n">
        <x:v>22.5328</x:v>
      </x:c>
      <x:c r="T1204" s="17" t="n">
        <x:v>28.89214</x:v>
      </x:c>
      <x:c r="U1204" s="17" t="n">
        <x:v>29.44153</x:v>
      </x:c>
      <x:c r="V1204" s="17" t="n">
        <x:v>27.63618</x:v>
      </x:c>
      <x:c r="W1204" s="17" t="n">
        <x:v>26.51012</x:v>
      </x:c>
      <x:c r="X1204" s="17" t="n">
        <x:v>27.2486</x:v>
      </x:c>
      <x:c r="Y1204" s="17" t="n">
        <x:v>16.64009</x:v>
      </x:c>
    </x:row>
    <x:row r="1205" spans="1:25">
      <x:c r="A1205" s="52" t="s"/>
      <x:c r="B1205" s="47" t="n">
        <x:v>304</x:v>
      </x:c>
      <x:c r="C1205" s="51" t="n">
        <x:v>1.515</x:v>
      </x:c>
      <x:c r="D1205" s="17" t="n">
        <x:v>43.03721</x:v>
      </x:c>
      <x:c r="E1205" s="17" t="n">
        <x:v>39.17014</x:v>
      </x:c>
      <x:c r="F1205" s="17" t="n">
        <x:v>24.05313</x:v>
      </x:c>
      <x:c r="G1205" s="17" t="n">
        <x:v>35.64521</x:v>
      </x:c>
      <x:c r="H1205" s="17" t="n">
        <x:v>35.5862</x:v>
      </x:c>
      <x:c r="I1205" s="17" t="n">
        <x:v>35.73201</x:v>
      </x:c>
      <x:c r="J1205" s="17" t="n">
        <x:v>38.11668</x:v>
      </x:c>
      <x:c r="K1205" s="17" t="n">
        <x:v>24.87983</x:v>
      </x:c>
      <x:c r="L1205" s="17" t="n">
        <x:v>34.55441</x:v>
      </x:c>
      <x:c r="M1205" s="17" t="n">
        <x:v>33.37835</x:v>
      </x:c>
      <x:c r="N1205" s="17" t="n">
        <x:v>30.17576</x:v>
      </x:c>
      <x:c r="O1205" s="17" t="n">
        <x:v>27.859</x:v>
      </x:c>
      <x:c r="P1205" s="17" t="n">
        <x:v>44.46022</x:v>
      </x:c>
      <x:c r="Q1205" s="17" t="n">
        <x:v>42.03909</x:v>
      </x:c>
      <x:c r="R1205" s="17" t="n">
        <x:v>34.53347</x:v>
      </x:c>
      <x:c r="S1205" s="17" t="n">
        <x:v>31.23203</x:v>
      </x:c>
      <x:c r="T1205" s="17" t="n">
        <x:v>29.09221</x:v>
      </x:c>
      <x:c r="U1205" s="17" t="n">
        <x:v>25.04202</x:v>
      </x:c>
      <x:c r="V1205" s="17" t="n">
        <x:v>32.88757</x:v>
      </x:c>
      <x:c r="W1205" s="17" t="n">
        <x:v>29.14308</x:v>
      </x:c>
      <x:c r="X1205" s="17" t="n">
        <x:v>28.89206</x:v>
      </x:c>
      <x:c r="Y1205" s="17" t="n">
        <x:v>17.91988</x:v>
      </x:c>
    </x:row>
    <x:row r="1206" spans="1:25">
      <x:c r="A1206" s="52" t="s"/>
      <x:c r="B1206" s="47" t="n">
        <x:v>305</x:v>
      </x:c>
      <x:c r="C1206" s="51" t="n">
        <x:v>1.52</x:v>
      </x:c>
      <x:c r="D1206" s="17" t="n">
        <x:v>43.03721</x:v>
      </x:c>
      <x:c r="E1206" s="17" t="n">
        <x:v>39.17014</x:v>
      </x:c>
      <x:c r="F1206" s="17" t="n">
        <x:v>24.05313</x:v>
      </x:c>
      <x:c r="G1206" s="17" t="n">
        <x:v>41.64697</x:v>
      </x:c>
      <x:c r="H1206" s="17" t="n">
        <x:v>35.5862</x:v>
      </x:c>
      <x:c r="I1206" s="17" t="n">
        <x:v>35.73201</x:v>
      </x:c>
      <x:c r="J1206" s="17" t="n">
        <x:v>40.32315</x:v>
      </x:c>
      <x:c r="K1206" s="17" t="n">
        <x:v>24.87983</x:v>
      </x:c>
      <x:c r="L1206" s="17" t="n">
        <x:v>35.33489</x:v>
      </x:c>
      <x:c r="M1206" s="17" t="n">
        <x:v>31.95579</x:v>
      </x:c>
      <x:c r="N1206" s="17" t="n">
        <x:v>23.13869</x:v>
      </x:c>
      <x:c r="O1206" s="17" t="n">
        <x:v>27.36832</x:v>
      </x:c>
      <x:c r="P1206" s="17" t="n">
        <x:v>43.00491</x:v>
      </x:c>
      <x:c r="Q1206" s="17" t="n">
        <x:v>38.03659</x:v>
      </x:c>
      <x:c r="R1206" s="17" t="n">
        <x:v>37.58903</x:v>
      </x:c>
      <x:c r="S1206" s="17" t="n">
        <x:v>25.49986</x:v>
      </x:c>
      <x:c r="T1206" s="17" t="n">
        <x:v>25.66608</x:v>
      </x:c>
      <x:c r="U1206" s="17" t="n">
        <x:v>25.40944</x:v>
      </x:c>
      <x:c r="V1206" s="17" t="n">
        <x:v>25.47954</x:v>
      </x:c>
      <x:c r="W1206" s="17" t="n">
        <x:v>21.70383</x:v>
      </x:c>
      <x:c r="X1206" s="17" t="n">
        <x:v>24.1916</x:v>
      </x:c>
      <x:c r="Y1206" s="17" t="n">
        <x:v>17.33453</x:v>
      </x:c>
    </x:row>
    <x:row r="1207" spans="1:25">
      <x:c r="A1207" s="52" t="s"/>
      <x:c r="B1207" s="47" t="n">
        <x:v>306</x:v>
      </x:c>
      <x:c r="C1207" s="51" t="n">
        <x:v>1.525</x:v>
      </x:c>
      <x:c r="D1207" s="17" t="n">
        <x:v>43.03721</x:v>
      </x:c>
      <x:c r="E1207" s="17" t="n">
        <x:v>39.17014</x:v>
      </x:c>
      <x:c r="F1207" s="17" t="n">
        <x:v>24.05313</x:v>
      </x:c>
      <x:c r="G1207" s="17" t="n">
        <x:v>41.64697</x:v>
      </x:c>
      <x:c r="H1207" s="17" t="n">
        <x:v>36.81583</x:v>
      </x:c>
      <x:c r="I1207" s="17" t="n">
        <x:v>35.73201</x:v>
      </x:c>
      <x:c r="J1207" s="17" t="n">
        <x:v>40.32315</x:v>
      </x:c>
      <x:c r="K1207" s="17" t="n">
        <x:v>24.87983</x:v>
      </x:c>
      <x:c r="L1207" s="17" t="n">
        <x:v>35.99624</x:v>
      </x:c>
      <x:c r="M1207" s="17" t="n">
        <x:v>35.86338</x:v>
      </x:c>
      <x:c r="N1207" s="17" t="n">
        <x:v>34.1141</x:v>
      </x:c>
      <x:c r="O1207" s="17" t="n">
        <x:v>29.99789</x:v>
      </x:c>
      <x:c r="P1207" s="17" t="n">
        <x:v>43.89122</x:v>
      </x:c>
      <x:c r="Q1207" s="17" t="n">
        <x:v>40.45345</x:v>
      </x:c>
      <x:c r="R1207" s="17" t="n">
        <x:v>32.29406</x:v>
      </x:c>
      <x:c r="S1207" s="17" t="n">
        <x:v>21.28128</x:v>
      </x:c>
      <x:c r="T1207" s="17" t="n">
        <x:v>22.68492</x:v>
      </x:c>
      <x:c r="U1207" s="17" t="n">
        <x:v>30.01815</x:v>
      </x:c>
      <x:c r="V1207" s="17" t="n">
        <x:v>29.18779</x:v>
      </x:c>
      <x:c r="W1207" s="17" t="n">
        <x:v>27.86642</x:v>
      </x:c>
      <x:c r="X1207" s="17" t="n">
        <x:v>30.01332</x:v>
      </x:c>
      <x:c r="Y1207" s="17" t="n">
        <x:v>19.50632</x:v>
      </x:c>
    </x:row>
    <x:row r="1208" spans="1:25">
      <x:c r="A1208" s="52" t="s"/>
      <x:c r="B1208" s="47" t="n">
        <x:v>307</x:v>
      </x:c>
      <x:c r="C1208" s="51" t="n">
        <x:v>1.53</x:v>
      </x:c>
      <x:c r="D1208" s="17" t="n">
        <x:v>43.03721</x:v>
      </x:c>
      <x:c r="E1208" s="17" t="n">
        <x:v>39.17014</x:v>
      </x:c>
      <x:c r="F1208" s="17" t="n">
        <x:v>36.15784</x:v>
      </x:c>
      <x:c r="G1208" s="17" t="n">
        <x:v>41.64697</x:v>
      </x:c>
      <x:c r="H1208" s="17" t="n">
        <x:v>37.77303</x:v>
      </x:c>
      <x:c r="I1208" s="17" t="n">
        <x:v>37.78165</x:v>
      </x:c>
      <x:c r="J1208" s="17" t="n">
        <x:v>40.32315</x:v>
      </x:c>
      <x:c r="K1208" s="17" t="n">
        <x:v>36.05096</x:v>
      </x:c>
      <x:c r="L1208" s="17" t="n">
        <x:v>38.44801</x:v>
      </x:c>
      <x:c r="M1208" s="17" t="n">
        <x:v>37.88644</x:v>
      </x:c>
      <x:c r="N1208" s="17" t="n">
        <x:v>31.80841</x:v>
      </x:c>
      <x:c r="O1208" s="17" t="n">
        <x:v>31.18792</x:v>
      </x:c>
      <x:c r="P1208" s="17" t="n">
        <x:v>40.00745</x:v>
      </x:c>
      <x:c r="Q1208" s="17" t="n">
        <x:v>36.3732</x:v>
      </x:c>
      <x:c r="R1208" s="17" t="n">
        <x:v>32.34591</x:v>
      </x:c>
      <x:c r="S1208" s="17" t="n">
        <x:v>28.38754</x:v>
      </x:c>
      <x:c r="T1208" s="17" t="n">
        <x:v>31.64077</x:v>
      </x:c>
      <x:c r="U1208" s="17" t="n">
        <x:v>25.08385</x:v>
      </x:c>
      <x:c r="V1208" s="17" t="n">
        <x:v>28.68573</x:v>
      </x:c>
      <x:c r="W1208" s="17" t="n">
        <x:v>25.65267</x:v>
      </x:c>
      <x:c r="X1208" s="17" t="n">
        <x:v>25.62945</x:v>
      </x:c>
      <x:c r="Y1208" s="17" t="n">
        <x:v>19.09672</x:v>
      </x:c>
    </x:row>
    <x:row r="1209" spans="1:25">
      <x:c r="A1209" s="52" t="s"/>
      <x:c r="B1209" s="47" t="n">
        <x:v>308</x:v>
      </x:c>
      <x:c r="C1209" s="51" t="n">
        <x:v>1.535</x:v>
      </x:c>
      <x:c r="D1209" s="17" t="n">
        <x:v>43.03721</x:v>
      </x:c>
      <x:c r="E1209" s="17" t="n">
        <x:v>39.17014</x:v>
      </x:c>
      <x:c r="F1209" s="17" t="n">
        <x:v>39.03229</x:v>
      </x:c>
      <x:c r="G1209" s="17" t="n">
        <x:v>41.64697</x:v>
      </x:c>
      <x:c r="H1209" s="17" t="n">
        <x:v>37.77303</x:v>
      </x:c>
      <x:c r="I1209" s="17" t="n">
        <x:v>39.16851</x:v>
      </x:c>
      <x:c r="J1209" s="17" t="n">
        <x:v>38.47451</x:v>
      </x:c>
      <x:c r="K1209" s="17" t="n">
        <x:v>36.05096</x:v>
      </x:c>
      <x:c r="L1209" s="17" t="n">
        <x:v>40.00555</x:v>
      </x:c>
      <x:c r="M1209" s="17" t="n">
        <x:v>40.27773</x:v>
      </x:c>
      <x:c r="N1209" s="17" t="n">
        <x:v>26.57281</x:v>
      </x:c>
      <x:c r="O1209" s="17" t="n">
        <x:v>32.31539</x:v>
      </x:c>
      <x:c r="P1209" s="17" t="n">
        <x:v>44.71823</x:v>
      </x:c>
      <x:c r="Q1209" s="17" t="n">
        <x:v>36.11778</x:v>
      </x:c>
      <x:c r="R1209" s="17" t="n">
        <x:v>31.89296</x:v>
      </x:c>
      <x:c r="S1209" s="17" t="n">
        <x:v>23.73744</x:v>
      </x:c>
      <x:c r="T1209" s="17" t="n">
        <x:v>27.53649</x:v>
      </x:c>
      <x:c r="U1209" s="17" t="n">
        <x:v>26.49449</x:v>
      </x:c>
      <x:c r="V1209" s="17" t="n">
        <x:v>30.89328</x:v>
      </x:c>
      <x:c r="W1209" s="17" t="n">
        <x:v>29.98701</x:v>
      </x:c>
      <x:c r="X1209" s="17" t="n">
        <x:v>24.21066</x:v>
      </x:c>
      <x:c r="Y1209" s="17" t="n">
        <x:v>20.45346</x:v>
      </x:c>
    </x:row>
    <x:row r="1210" spans="1:25">
      <x:c r="A1210" s="52" t="s"/>
      <x:c r="B1210" s="47" t="n">
        <x:v>309</x:v>
      </x:c>
      <x:c r="C1210" s="51" t="n">
        <x:v>1.54</x:v>
      </x:c>
      <x:c r="D1210" s="17" t="n">
        <x:v>43.03721</x:v>
      </x:c>
      <x:c r="E1210" s="17" t="n">
        <x:v>39.17014</x:v>
      </x:c>
      <x:c r="F1210" s="17" t="n">
        <x:v>39.03229</x:v>
      </x:c>
      <x:c r="G1210" s="17" t="n">
        <x:v>41.64697</x:v>
      </x:c>
      <x:c r="H1210" s="17" t="n">
        <x:v>37.77303</x:v>
      </x:c>
      <x:c r="I1210" s="17" t="n">
        <x:v>39.16851</x:v>
      </x:c>
      <x:c r="J1210" s="17" t="n">
        <x:v>35.18989</x:v>
      </x:c>
      <x:c r="K1210" s="17" t="n">
        <x:v>36.05096</x:v>
      </x:c>
      <x:c r="L1210" s="17" t="n">
        <x:v>40.00555</x:v>
      </x:c>
      <x:c r="M1210" s="17" t="n">
        <x:v>40.27773</x:v>
      </x:c>
      <x:c r="N1210" s="17" t="n">
        <x:v>29.71036</x:v>
      </x:c>
      <x:c r="O1210" s="17" t="n">
        <x:v>32.3086</x:v>
      </x:c>
      <x:c r="P1210" s="17" t="n">
        <x:v>40.83779</x:v>
      </x:c>
      <x:c r="Q1210" s="17" t="n">
        <x:v>38.19156</x:v>
      </x:c>
      <x:c r="R1210" s="17" t="n">
        <x:v>34.82872</x:v>
      </x:c>
      <x:c r="S1210" s="17" t="n">
        <x:v>22.3508</x:v>
      </x:c>
      <x:c r="T1210" s="17" t="n">
        <x:v>22.21755</x:v>
      </x:c>
      <x:c r="U1210" s="17" t="n">
        <x:v>25.60775</x:v>
      </x:c>
      <x:c r="V1210" s="17" t="n">
        <x:v>31.92861</x:v>
      </x:c>
      <x:c r="W1210" s="17" t="n">
        <x:v>24.87393</x:v>
      </x:c>
      <x:c r="X1210" s="17" t="n">
        <x:v>31.39138</x:v>
      </x:c>
      <x:c r="Y1210" s="17" t="n">
        <x:v>18.52672</x:v>
      </x:c>
    </x:row>
    <x:row r="1211" spans="1:25">
      <x:c r="A1211" s="52" t="s"/>
      <x:c r="B1211" s="47" t="n">
        <x:v>310</x:v>
      </x:c>
      <x:c r="C1211" s="51" t="n">
        <x:v>1.545</x:v>
      </x:c>
      <x:c r="D1211" s="17" t="n">
        <x:v>43.03721</x:v>
      </x:c>
      <x:c r="E1211" s="17" t="n">
        <x:v>40.24751</x:v>
      </x:c>
      <x:c r="F1211" s="17" t="n">
        <x:v>39.03229</x:v>
      </x:c>
      <x:c r="G1211" s="17" t="n">
        <x:v>41.64697</x:v>
      </x:c>
      <x:c r="H1211" s="17" t="n">
        <x:v>37.77303</x:v>
      </x:c>
      <x:c r="I1211" s="17" t="n">
        <x:v>39.16851</x:v>
      </x:c>
      <x:c r="J1211" s="17" t="n">
        <x:v>35.18989</x:v>
      </x:c>
      <x:c r="K1211" s="17" t="n">
        <x:v>37.45792</x:v>
      </x:c>
      <x:c r="L1211" s="17" t="n">
        <x:v>31.80721</x:v>
      </x:c>
      <x:c r="M1211" s="17" t="n">
        <x:v>29.05148</x:v>
      </x:c>
      <x:c r="N1211" s="17" t="n">
        <x:v>29.3417</x:v>
      </x:c>
      <x:c r="O1211" s="17" t="n">
        <x:v>31.38814</x:v>
      </x:c>
      <x:c r="P1211" s="17" t="n">
        <x:v>40.77267</x:v>
      </x:c>
      <x:c r="Q1211" s="17" t="n">
        <x:v>36.27147</x:v>
      </x:c>
      <x:c r="R1211" s="17" t="n">
        <x:v>36.54617</x:v>
      </x:c>
      <x:c r="S1211" s="17" t="n">
        <x:v>23.46536</x:v>
      </x:c>
      <x:c r="T1211" s="17" t="n">
        <x:v>23.80806</x:v>
      </x:c>
      <x:c r="U1211" s="17" t="n">
        <x:v>23.39625</x:v>
      </x:c>
      <x:c r="V1211" s="17" t="n">
        <x:v>23.48661</x:v>
      </x:c>
      <x:c r="W1211" s="17" t="n">
        <x:v>25.8327</x:v>
      </x:c>
      <x:c r="X1211" s="17" t="n">
        <x:v>24.63784</x:v>
      </x:c>
      <x:c r="Y1211" s="17" t="n">
        <x:v>20.42124</x:v>
      </x:c>
    </x:row>
    <x:row r="1212" spans="1:25">
      <x:c r="A1212" s="52" t="s"/>
      <x:c r="B1212" s="47" t="n">
        <x:v>311</x:v>
      </x:c>
      <x:c r="C1212" s="51" t="n">
        <x:v>1.55</x:v>
      </x:c>
      <x:c r="D1212" s="17" t="n">
        <x:v>43.03721</x:v>
      </x:c>
      <x:c r="E1212" s="17" t="n">
        <x:v>41.11003</x:v>
      </x:c>
      <x:c r="F1212" s="17" t="n">
        <x:v>39.03229</x:v>
      </x:c>
      <x:c r="G1212" s="17" t="n">
        <x:v>41.64697</x:v>
      </x:c>
      <x:c r="H1212" s="17" t="n">
        <x:v>37.77303</x:v>
      </x:c>
      <x:c r="I1212" s="17" t="n">
        <x:v>39.16851</x:v>
      </x:c>
      <x:c r="J1212" s="17" t="n">
        <x:v>35.18989</x:v>
      </x:c>
      <x:c r="K1212" s="17" t="n">
        <x:v>37.45792</x:v>
      </x:c>
      <x:c r="L1212" s="17" t="n">
        <x:v>31.80721</x:v>
      </x:c>
      <x:c r="M1212" s="17" t="n">
        <x:v>29.05148</x:v>
      </x:c>
      <x:c r="N1212" s="17" t="n">
        <x:v>28.53483</x:v>
      </x:c>
      <x:c r="O1212" s="17" t="n">
        <x:v>31.93458</x:v>
      </x:c>
      <x:c r="P1212" s="17" t="n">
        <x:v>42.18958</x:v>
      </x:c>
      <x:c r="Q1212" s="17" t="n">
        <x:v>42.36653</x:v>
      </x:c>
      <x:c r="R1212" s="17" t="n">
        <x:v>31.35616</x:v>
      </x:c>
      <x:c r="S1212" s="17" t="n">
        <x:v>26.81494</x:v>
      </x:c>
      <x:c r="T1212" s="17" t="n">
        <x:v>29.81567</x:v>
      </x:c>
      <x:c r="U1212" s="17" t="n">
        <x:v>26.44643</x:v>
      </x:c>
      <x:c r="V1212" s="17" t="n">
        <x:v>27.72243</x:v>
      </x:c>
      <x:c r="W1212" s="17" t="n">
        <x:v>28.01423</x:v>
      </x:c>
      <x:c r="X1212" s="17" t="n">
        <x:v>27.61881</x:v>
      </x:c>
      <x:c r="Y1212" s="17" t="n">
        <x:v>17.64722</x:v>
      </x:c>
    </x:row>
    <x:row r="1213" spans="1:25">
      <x:c r="A1213" s="52" t="s"/>
      <x:c r="B1213" s="47" t="n">
        <x:v>312</x:v>
      </x:c>
      <x:c r="C1213" s="51" t="n">
        <x:v>1.555</x:v>
      </x:c>
      <x:c r="D1213" s="17" t="n">
        <x:v>43.03721</x:v>
      </x:c>
      <x:c r="E1213" s="17" t="n">
        <x:v>41.11003</x:v>
      </x:c>
      <x:c r="F1213" s="17" t="n">
        <x:v>39.03229</x:v>
      </x:c>
      <x:c r="G1213" s="17" t="n">
        <x:v>36.91149</x:v>
      </x:c>
      <x:c r="H1213" s="17" t="n">
        <x:v>37.77303</x:v>
      </x:c>
      <x:c r="I1213" s="17" t="n">
        <x:v>36.94359</x:v>
      </x:c>
      <x:c r="J1213" s="17" t="n">
        <x:v>37.13689</x:v>
      </x:c>
      <x:c r="K1213" s="17" t="n">
        <x:v>38.82037</x:v>
      </x:c>
      <x:c r="L1213" s="17" t="n">
        <x:v>36.42121</x:v>
      </x:c>
      <x:c r="M1213" s="17" t="n">
        <x:v>29.76031</x:v>
      </x:c>
      <x:c r="N1213" s="17" t="n">
        <x:v>28.08938</x:v>
      </x:c>
      <x:c r="O1213" s="17" t="n">
        <x:v>33.15573</x:v>
      </x:c>
      <x:c r="P1213" s="17" t="n">
        <x:v>42.40479</x:v>
      </x:c>
      <x:c r="Q1213" s="17" t="n">
        <x:v>39.27179</x:v>
      </x:c>
      <x:c r="R1213" s="17" t="n">
        <x:v>33.08186</x:v>
      </x:c>
      <x:c r="S1213" s="17" t="n">
        <x:v>24.92284</x:v>
      </x:c>
      <x:c r="T1213" s="17" t="n">
        <x:v>27.22492</x:v>
      </x:c>
      <x:c r="U1213" s="17" t="n">
        <x:v>23.02734</x:v>
      </x:c>
      <x:c r="V1213" s="17" t="n">
        <x:v>28.58765</x:v>
      </x:c>
      <x:c r="W1213" s="17" t="n">
        <x:v>27.916</x:v>
      </x:c>
      <x:c r="X1213" s="17" t="n">
        <x:v>27.45808</x:v>
      </x:c>
      <x:c r="Y1213" s="17" t="n">
        <x:v>22.26823</x:v>
      </x:c>
    </x:row>
    <x:row r="1214" spans="1:25">
      <x:c r="A1214" s="52" t="s"/>
      <x:c r="B1214" s="47" t="n">
        <x:v>313</x:v>
      </x:c>
      <x:c r="C1214" s="51" t="n">
        <x:v>1.56</x:v>
      </x:c>
      <x:c r="D1214" s="17" t="n">
        <x:v>43.03721</x:v>
      </x:c>
      <x:c r="E1214" s="17" t="n">
        <x:v>41.11003</x:v>
      </x:c>
      <x:c r="F1214" s="17" t="n">
        <x:v>39.03229</x:v>
      </x:c>
      <x:c r="G1214" s="17" t="n">
        <x:v>36.91149</x:v>
      </x:c>
      <x:c r="H1214" s="17" t="n">
        <x:v>24.64067</x:v>
      </x:c>
      <x:c r="I1214" s="17" t="n">
        <x:v>36.94359</x:v>
      </x:c>
      <x:c r="J1214" s="17" t="n">
        <x:v>38.47642</x:v>
      </x:c>
      <x:c r="K1214" s="17" t="n">
        <x:v>39.85592</x:v>
      </x:c>
      <x:c r="L1214" s="17" t="n">
        <x:v>38.60756</x:v>
      </x:c>
      <x:c r="M1214" s="17" t="n">
        <x:v>34.32831</x:v>
      </x:c>
      <x:c r="N1214" s="17" t="n">
        <x:v>31.28583</x:v>
      </x:c>
      <x:c r="O1214" s="17" t="n">
        <x:v>33.30774</x:v>
      </x:c>
      <x:c r="P1214" s="17" t="n">
        <x:v>39.46804</x:v>
      </x:c>
      <x:c r="Q1214" s="17" t="n">
        <x:v>39.0931</x:v>
      </x:c>
      <x:c r="R1214" s="17" t="n">
        <x:v>37.75434</x:v>
      </x:c>
      <x:c r="S1214" s="17" t="n">
        <x:v>26.70106</x:v>
      </x:c>
      <x:c r="T1214" s="17" t="n">
        <x:v>29.65155</x:v>
      </x:c>
      <x:c r="U1214" s="17" t="n">
        <x:v>24.07922</x:v>
      </x:c>
      <x:c r="V1214" s="17" t="n">
        <x:v>30.85992</x:v>
      </x:c>
      <x:c r="W1214" s="17" t="n">
        <x:v>26.91556</x:v>
      </x:c>
      <x:c r="X1214" s="17" t="n">
        <x:v>25.50404</x:v>
      </x:c>
      <x:c r="Y1214" s="17" t="n">
        <x:v>20.35386</x:v>
      </x:c>
    </x:row>
    <x:row r="1215" spans="1:25">
      <x:c r="A1215" s="52" t="s"/>
      <x:c r="B1215" s="47" t="n">
        <x:v>314</x:v>
      </x:c>
      <x:c r="C1215" s="51" t="n">
        <x:v>1.565</x:v>
      </x:c>
      <x:c r="D1215" s="17" t="n">
        <x:v>43.03721</x:v>
      </x:c>
      <x:c r="E1215" s="17" t="n">
        <x:v>41.11003</x:v>
      </x:c>
      <x:c r="F1215" s="17" t="n">
        <x:v>39.03229</x:v>
      </x:c>
      <x:c r="G1215" s="17" t="n">
        <x:v>36.91149</x:v>
      </x:c>
      <x:c r="H1215" s="17" t="n">
        <x:v>24.64067</x:v>
      </x:c>
      <x:c r="I1215" s="17" t="n">
        <x:v>36.94359</x:v>
      </x:c>
      <x:c r="J1215" s="17" t="n">
        <x:v>38.47642</x:v>
      </x:c>
      <x:c r="K1215" s="17" t="n">
        <x:v>39.85592</x:v>
      </x:c>
      <x:c r="L1215" s="17" t="n">
        <x:v>36.87324</x:v>
      </x:c>
      <x:c r="M1215" s="17" t="n">
        <x:v>36.50499</x:v>
      </x:c>
      <x:c r="N1215" s="17" t="n">
        <x:v>29.80414</x:v>
      </x:c>
      <x:c r="O1215" s="17" t="n">
        <x:v>24.03357</x:v>
      </x:c>
      <x:c r="P1215" s="17" t="n">
        <x:v>42.65782</x:v>
      </x:c>
      <x:c r="Q1215" s="17" t="n">
        <x:v>39.56927</x:v>
      </x:c>
      <x:c r="R1215" s="17" t="n">
        <x:v>39.54494</x:v>
      </x:c>
      <x:c r="S1215" s="17" t="n">
        <x:v>27.58779</x:v>
      </x:c>
      <x:c r="T1215" s="17" t="n">
        <x:v>28.46913</x:v>
      </x:c>
      <x:c r="U1215" s="17" t="n">
        <x:v>26.42763</x:v>
      </x:c>
      <x:c r="V1215" s="17" t="n">
        <x:v>29.94106</x:v>
      </x:c>
      <x:c r="W1215" s="17" t="n">
        <x:v>29.01729</x:v>
      </x:c>
      <x:c r="X1215" s="17" t="n">
        <x:v>26.91253</x:v>
      </x:c>
      <x:c r="Y1215" s="17" t="n">
        <x:v>21.87864</x:v>
      </x:c>
    </x:row>
    <x:row r="1216" spans="1:25">
      <x:c r="A1216" s="52" t="s"/>
      <x:c r="B1216" s="47" t="n">
        <x:v>315</x:v>
      </x:c>
      <x:c r="C1216" s="51" t="n">
        <x:v>1.57</x:v>
      </x:c>
      <x:c r="D1216" s="17" t="n">
        <x:v>43.03721</x:v>
      </x:c>
      <x:c r="E1216" s="17" t="n">
        <x:v>41.11003</x:v>
      </x:c>
      <x:c r="F1216" s="17" t="n">
        <x:v>39.03229</x:v>
      </x:c>
      <x:c r="G1216" s="17" t="n">
        <x:v>36.91149</x:v>
      </x:c>
      <x:c r="H1216" s="17" t="n">
        <x:v>24.64067</x:v>
      </x:c>
      <x:c r="I1216" s="17" t="n">
        <x:v>36.94359</x:v>
      </x:c>
      <x:c r="J1216" s="17" t="n">
        <x:v>38.47642</x:v>
      </x:c>
      <x:c r="K1216" s="17" t="n">
        <x:v>37.50769</x:v>
      </x:c>
      <x:c r="L1216" s="17" t="n">
        <x:v>33.94173</x:v>
      </x:c>
      <x:c r="M1216" s="17" t="n">
        <x:v>36.17473</x:v>
      </x:c>
      <x:c r="N1216" s="17" t="n">
        <x:v>27.53765</x:v>
      </x:c>
      <x:c r="O1216" s="17" t="n">
        <x:v>19.76</x:v>
      </x:c>
      <x:c r="P1216" s="17" t="n">
        <x:v>42.06628</x:v>
      </x:c>
      <x:c r="Q1216" s="17" t="n">
        <x:v>39.90379</x:v>
      </x:c>
      <x:c r="R1216" s="17" t="n">
        <x:v>32.15014</x:v>
      </x:c>
      <x:c r="S1216" s="17" t="n">
        <x:v>21.77145</x:v>
      </x:c>
      <x:c r="T1216" s="17" t="n">
        <x:v>21.92587</x:v>
      </x:c>
      <x:c r="U1216" s="17" t="n">
        <x:v>28.45653</x:v>
      </x:c>
      <x:c r="V1216" s="17" t="n">
        <x:v>21.30485</x:v>
      </x:c>
      <x:c r="W1216" s="17" t="n">
        <x:v>23.79283</x:v>
      </x:c>
      <x:c r="X1216" s="17" t="n">
        <x:v>24.15867</x:v>
      </x:c>
      <x:c r="Y1216" s="17" t="n">
        <x:v>18.04702</x:v>
      </x:c>
    </x:row>
    <x:row r="1217" spans="1:25">
      <x:c r="A1217" s="52" t="s"/>
      <x:c r="B1217" s="47" t="n">
        <x:v>316</x:v>
      </x:c>
      <x:c r="C1217" s="51" t="n">
        <x:v>1.575</x:v>
      </x:c>
      <x:c r="D1217" s="17" t="n">
        <x:v>43.03721</x:v>
      </x:c>
      <x:c r="E1217" s="17" t="n">
        <x:v>41.11003</x:v>
      </x:c>
      <x:c r="F1217" s="17" t="n">
        <x:v>38.55222</x:v>
      </x:c>
      <x:c r="G1217" s="17" t="n">
        <x:v>36.91149</x:v>
      </x:c>
      <x:c r="H1217" s="17" t="n">
        <x:v>24.64067</x:v>
      </x:c>
      <x:c r="I1217" s="17" t="n">
        <x:v>34.96553</x:v>
      </x:c>
      <x:c r="J1217" s="17" t="n">
        <x:v>34.65653</x:v>
      </x:c>
      <x:c r="K1217" s="17" t="n">
        <x:v>32.02238</x:v>
      </x:c>
      <x:c r="L1217" s="17" t="n">
        <x:v>33.94173</x:v>
      </x:c>
      <x:c r="M1217" s="17" t="n">
        <x:v>35.81728</x:v>
      </x:c>
      <x:c r="N1217" s="17" t="n">
        <x:v>34.44601</x:v>
      </x:c>
      <x:c r="O1217" s="17" t="n">
        <x:v>23.45377</x:v>
      </x:c>
      <x:c r="P1217" s="17" t="n">
        <x:v>43.73763</x:v>
      </x:c>
      <x:c r="Q1217" s="17" t="n">
        <x:v>42.27213</x:v>
      </x:c>
      <x:c r="R1217" s="17" t="n">
        <x:v>35.08333</x:v>
      </x:c>
      <x:c r="S1217" s="17" t="n">
        <x:v>27.76128</x:v>
      </x:c>
      <x:c r="T1217" s="17" t="n">
        <x:v>26.99888</x:v>
      </x:c>
      <x:c r="U1217" s="17" t="n">
        <x:v>27.69108</x:v>
      </x:c>
      <x:c r="V1217" s="17" t="n">
        <x:v>30.38782</x:v>
      </x:c>
      <x:c r="W1217" s="17" t="n">
        <x:v>23.10568</x:v>
      </x:c>
      <x:c r="X1217" s="17" t="n">
        <x:v>28.53178</x:v>
      </x:c>
      <x:c r="Y1217" s="17" t="n">
        <x:v>20.66813</x:v>
      </x:c>
    </x:row>
    <x:row r="1218" spans="1:25">
      <x:c r="A1218" s="52" t="s"/>
      <x:c r="B1218" s="47" t="n">
        <x:v>317</x:v>
      </x:c>
      <x:c r="C1218" s="51" t="n">
        <x:v>1.58</x:v>
      </x:c>
      <x:c r="D1218" s="17" t="n">
        <x:v>43.03721</x:v>
      </x:c>
      <x:c r="E1218" s="17" t="n">
        <x:v>41.11003</x:v>
      </x:c>
      <x:c r="F1218" s="17" t="n">
        <x:v>38.01242</x:v>
      </x:c>
      <x:c r="G1218" s="17" t="n">
        <x:v>36.91149</x:v>
      </x:c>
      <x:c r="H1218" s="17" t="n">
        <x:v>24.64067</x:v>
      </x:c>
      <x:c r="I1218" s="17" t="n">
        <x:v>31.2299</x:v>
      </x:c>
      <x:c r="J1218" s="17" t="n">
        <x:v>34.65653</x:v>
      </x:c>
      <x:c r="K1218" s="17" t="n">
        <x:v>32.02238</x:v>
      </x:c>
      <x:c r="L1218" s="17" t="n">
        <x:v>37.99786</x:v>
      </x:c>
      <x:c r="M1218" s="17" t="n">
        <x:v>31.08673</x:v>
      </x:c>
      <x:c r="N1218" s="17" t="n">
        <x:v>32.04173</x:v>
      </x:c>
      <x:c r="O1218" s="17" t="n">
        <x:v>27.27567</x:v>
      </x:c>
      <x:c r="P1218" s="17" t="n">
        <x:v>38.83862</x:v>
      </x:c>
      <x:c r="Q1218" s="17" t="n">
        <x:v>40.63528</x:v>
      </x:c>
      <x:c r="R1218" s="17" t="n">
        <x:v>35.39365</x:v>
      </x:c>
      <x:c r="S1218" s="17" t="n">
        <x:v>24.04661</x:v>
      </x:c>
      <x:c r="T1218" s="17" t="n">
        <x:v>29.74046</x:v>
      </x:c>
      <x:c r="U1218" s="17" t="n">
        <x:v>27.09391</x:v>
      </x:c>
      <x:c r="V1218" s="17" t="n">
        <x:v>26.10573</x:v>
      </x:c>
      <x:c r="W1218" s="17" t="n">
        <x:v>28.05783</x:v>
      </x:c>
      <x:c r="X1218" s="17" t="n">
        <x:v>26.08578</x:v>
      </x:c>
      <x:c r="Y1218" s="17" t="n">
        <x:v>21.72999</x:v>
      </x:c>
    </x:row>
    <x:row r="1219" spans="1:25">
      <x:c r="A1219" s="52" t="s"/>
      <x:c r="B1219" s="47" t="n">
        <x:v>318</x:v>
      </x:c>
      <x:c r="C1219" s="51" t="n">
        <x:v>1.585</x:v>
      </x:c>
      <x:c r="D1219" s="17" t="n">
        <x:v>39.97769</x:v>
      </x:c>
      <x:c r="E1219" s="17" t="n">
        <x:v>41.11003</x:v>
      </x:c>
      <x:c r="F1219" s="17" t="n">
        <x:v>38.01242</x:v>
      </x:c>
      <x:c r="G1219" s="17" t="n">
        <x:v>36.91149</x:v>
      </x:c>
      <x:c r="H1219" s="17" t="n">
        <x:v>30.80334</x:v>
      </x:c>
      <x:c r="I1219" s="17" t="n">
        <x:v>31.2299</x:v>
      </x:c>
      <x:c r="J1219" s="17" t="n">
        <x:v>34.65653</x:v>
      </x:c>
      <x:c r="K1219" s="17" t="n">
        <x:v>26.94485</x:v>
      </x:c>
      <x:c r="L1219" s="17" t="n">
        <x:v>37.99786</x:v>
      </x:c>
      <x:c r="M1219" s="17" t="n">
        <x:v>31.08673</x:v>
      </x:c>
      <x:c r="N1219" s="17" t="n">
        <x:v>26.19956</x:v>
      </x:c>
      <x:c r="O1219" s="17" t="n">
        <x:v>26.17854</x:v>
      </x:c>
      <x:c r="P1219" s="17" t="n">
        <x:v>42.08714</x:v>
      </x:c>
      <x:c r="Q1219" s="17" t="n">
        <x:v>33.06923</x:v>
      </x:c>
      <x:c r="R1219" s="17" t="n">
        <x:v>37.96135</x:v>
      </x:c>
      <x:c r="S1219" s="17" t="n">
        <x:v>26.4258</x:v>
      </x:c>
      <x:c r="T1219" s="17" t="n">
        <x:v>22.9678</x:v>
      </x:c>
      <x:c r="U1219" s="17" t="n">
        <x:v>27.66814</x:v>
      </x:c>
      <x:c r="V1219" s="17" t="n">
        <x:v>29.65411</x:v>
      </x:c>
      <x:c r="W1219" s="17" t="n">
        <x:v>27.24399</x:v>
      </x:c>
      <x:c r="X1219" s="17" t="n">
        <x:v>26.72226</x:v>
      </x:c>
      <x:c r="Y1219" s="17" t="n">
        <x:v>18.1015</x:v>
      </x:c>
    </x:row>
    <x:row r="1220" spans="1:25">
      <x:c r="A1220" s="52" t="s"/>
      <x:c r="B1220" s="47" t="n">
        <x:v>319</x:v>
      </x:c>
      <x:c r="C1220" s="51" t="n">
        <x:v>1.59</x:v>
      </x:c>
      <x:c r="D1220" s="17" t="n">
        <x:v>39.97769</x:v>
      </x:c>
      <x:c r="E1220" s="17" t="n">
        <x:v>41.11003</x:v>
      </x:c>
      <x:c r="F1220" s="17" t="n">
        <x:v>38.01242</x:v>
      </x:c>
      <x:c r="G1220" s="17" t="n">
        <x:v>44.12481</x:v>
      </x:c>
      <x:c r="H1220" s="17" t="n">
        <x:v>30.80334</x:v>
      </x:c>
      <x:c r="I1220" s="17" t="n">
        <x:v>31.2299</x:v>
      </x:c>
      <x:c r="J1220" s="17" t="n">
        <x:v>33.70442</x:v>
      </x:c>
      <x:c r="K1220" s="17" t="n">
        <x:v>26.94485</x:v>
      </x:c>
      <x:c r="L1220" s="17" t="n">
        <x:v>38.81052</x:v>
      </x:c>
      <x:c r="M1220" s="17" t="n">
        <x:v>29.5609</x:v>
      </x:c>
      <x:c r="N1220" s="17" t="n">
        <x:v>26.02751</x:v>
      </x:c>
      <x:c r="O1220" s="17" t="n">
        <x:v>20.41182</x:v>
      </x:c>
      <x:c r="P1220" s="17" t="n">
        <x:v>41.9196</x:v>
      </x:c>
      <x:c r="Q1220" s="17" t="n">
        <x:v>37.513</x:v>
      </x:c>
      <x:c r="R1220" s="17" t="n">
        <x:v>30.34848</x:v>
      </x:c>
      <x:c r="S1220" s="17" t="n">
        <x:v>22.07741</x:v>
      </x:c>
      <x:c r="T1220" s="17" t="n">
        <x:v>22.73404</x:v>
      </x:c>
      <x:c r="U1220" s="17" t="n">
        <x:v>27.78786</x:v>
      </x:c>
      <x:c r="V1220" s="17" t="n">
        <x:v>30.59861</x:v>
      </x:c>
      <x:c r="W1220" s="17" t="n">
        <x:v>27.34123</x:v>
      </x:c>
      <x:c r="X1220" s="17" t="n">
        <x:v>29.98358</x:v>
      </x:c>
      <x:c r="Y1220" s="17" t="n">
        <x:v>18.08398</x:v>
      </x:c>
    </x:row>
    <x:row r="1221" spans="1:25">
      <x:c r="A1221" s="52" t="s"/>
      <x:c r="B1221" s="47" t="n">
        <x:v>320</x:v>
      </x:c>
      <x:c r="C1221" s="51" t="n">
        <x:v>1.595</x:v>
      </x:c>
      <x:c r="D1221" s="17" t="n">
        <x:v>39.97769</x:v>
      </x:c>
      <x:c r="E1221" s="17" t="n">
        <x:v>41.11003</x:v>
      </x:c>
      <x:c r="F1221" s="17" t="n">
        <x:v>38.01242</x:v>
      </x:c>
      <x:c r="G1221" s="17" t="n">
        <x:v>44.12481</x:v>
      </x:c>
      <x:c r="H1221" s="17" t="n">
        <x:v>30.80334</x:v>
      </x:c>
      <x:c r="I1221" s="17" t="n">
        <x:v>31.2299</x:v>
      </x:c>
      <x:c r="J1221" s="17" t="n">
        <x:v>32.48321</x:v>
      </x:c>
      <x:c r="K1221" s="17" t="n">
        <x:v>26.94485</x:v>
      </x:c>
      <x:c r="L1221" s="17" t="n">
        <x:v>39.49481</x:v>
      </x:c>
      <x:c r="M1221" s="17" t="n">
        <x:v>29.5609</x:v>
      </x:c>
      <x:c r="N1221" s="17" t="n">
        <x:v>31.36574</x:v>
      </x:c>
      <x:c r="O1221" s="17" t="n">
        <x:v>31.46653</x:v>
      </x:c>
      <x:c r="P1221" s="17" t="n">
        <x:v>41.68156</x:v>
      </x:c>
      <x:c r="Q1221" s="17" t="n">
        <x:v>32.20987</x:v>
      </x:c>
      <x:c r="R1221" s="17" t="n">
        <x:v>30.79423</x:v>
      </x:c>
      <x:c r="S1221" s="17" t="n">
        <x:v>17.85583</x:v>
      </x:c>
      <x:c r="T1221" s="17" t="n">
        <x:v>28.12358</x:v>
      </x:c>
      <x:c r="U1221" s="17" t="n">
        <x:v>24.98863</x:v>
      </x:c>
      <x:c r="V1221" s="17" t="n">
        <x:v>23.8435</x:v>
      </x:c>
      <x:c r="W1221" s="17" t="n">
        <x:v>25.98944</x:v>
      </x:c>
      <x:c r="X1221" s="17" t="n">
        <x:v>24.67067</x:v>
      </x:c>
      <x:c r="Y1221" s="17" t="n">
        <x:v>21.8128</x:v>
      </x:c>
    </x:row>
    <x:row r="1222" spans="1:25">
      <x:c r="A1222" s="52" t="s"/>
      <x:c r="B1222" s="47" t="n">
        <x:v>321</x:v>
      </x:c>
      <x:c r="C1222" s="51" t="n">
        <x:v>1.6</x:v>
      </x:c>
      <x:c r="D1222" s="17" t="n">
        <x:v>39.97769</x:v>
      </x:c>
      <x:c r="E1222" s="17" t="n">
        <x:v>41.09127</x:v>
      </x:c>
      <x:c r="F1222" s="17" t="n">
        <x:v>38.01242</x:v>
      </x:c>
      <x:c r="G1222" s="17" t="n">
        <x:v>44.12481</x:v>
      </x:c>
      <x:c r="H1222" s="17" t="n">
        <x:v>30.80334</x:v>
      </x:c>
      <x:c r="I1222" s="17" t="n">
        <x:v>38.12466</x:v>
      </x:c>
      <x:c r="J1222" s="17" t="n">
        <x:v>32.48321</x:v>
      </x:c>
      <x:c r="K1222" s="17" t="n">
        <x:v>36.24212</x:v>
      </x:c>
      <x:c r="L1222" s="17" t="n">
        <x:v>38.40426</x:v>
      </x:c>
      <x:c r="M1222" s="17" t="n">
        <x:v>33.19962</x:v>
      </x:c>
      <x:c r="N1222" s="17" t="n">
        <x:v>29.17399</x:v>
      </x:c>
      <x:c r="O1222" s="17" t="n">
        <x:v>22.43166</x:v>
      </x:c>
      <x:c r="P1222" s="17" t="n">
        <x:v>42.55593</x:v>
      </x:c>
      <x:c r="Q1222" s="17" t="n">
        <x:v>39.25744</x:v>
      </x:c>
      <x:c r="R1222" s="17" t="n">
        <x:v>32.09591</x:v>
      </x:c>
      <x:c r="S1222" s="17" t="n">
        <x:v>27.46665</x:v>
      </x:c>
      <x:c r="T1222" s="17" t="n">
        <x:v>32.68052</x:v>
      </x:c>
      <x:c r="U1222" s="17" t="n">
        <x:v>27.07805</x:v>
      </x:c>
      <x:c r="V1222" s="17" t="n">
        <x:v>30.94203</x:v>
      </x:c>
      <x:c r="W1222" s="17" t="n">
        <x:v>26.96707</x:v>
      </x:c>
      <x:c r="X1222" s="17" t="n">
        <x:v>26.11103</x:v>
      </x:c>
      <x:c r="Y1222" s="17" t="n">
        <x:v>19.06395</x:v>
      </x:c>
    </x:row>
    <x:row r="1223" spans="1:25">
      <x:c r="A1223" s="52" t="s"/>
      <x:c r="B1223" s="47" t="n">
        <x:v>322</x:v>
      </x:c>
      <x:c r="C1223" s="51" t="n">
        <x:v>1.605</x:v>
      </x:c>
      <x:c r="D1223" s="17" t="n">
        <x:v>39.97769</x:v>
      </x:c>
      <x:c r="E1223" s="17" t="n">
        <x:v>41.07242</x:v>
      </x:c>
      <x:c r="F1223" s="17" t="n">
        <x:v>38.01242</x:v>
      </x:c>
      <x:c r="G1223" s="17" t="n">
        <x:v>44.12481</x:v>
      </x:c>
      <x:c r="H1223" s="17" t="n">
        <x:v>30.80334</x:v>
      </x:c>
      <x:c r="I1223" s="17" t="n">
        <x:v>38.12466</x:v>
      </x:c>
      <x:c r="J1223" s="17" t="n">
        <x:v>32.48321</x:v>
      </x:c>
      <x:c r="K1223" s="17" t="n">
        <x:v>36.24212</x:v>
      </x:c>
      <x:c r="L1223" s="17" t="n">
        <x:v>36.94459</x:v>
      </x:c>
      <x:c r="M1223" s="17" t="n">
        <x:v>34.91092</x:v>
      </x:c>
      <x:c r="N1223" s="17" t="n">
        <x:v>24.53404</x:v>
      </x:c>
      <x:c r="O1223" s="17" t="n">
        <x:v>26.96579</x:v>
      </x:c>
      <x:c r="P1223" s="17" t="n">
        <x:v>38.01181</x:v>
      </x:c>
      <x:c r="Q1223" s="17" t="n">
        <x:v>39.20128</x:v>
      </x:c>
      <x:c r="R1223" s="17" t="n">
        <x:v>36.60625</x:v>
      </x:c>
      <x:c r="S1223" s="17" t="n">
        <x:v>22.99869</x:v>
      </x:c>
      <x:c r="T1223" s="17" t="n">
        <x:v>26.42817</x:v>
      </x:c>
      <x:c r="U1223" s="17" t="n">
        <x:v>27.1549</x:v>
      </x:c>
      <x:c r="V1223" s="17" t="n">
        <x:v>29.11377</x:v>
      </x:c>
      <x:c r="W1223" s="17" t="n">
        <x:v>23.45144</x:v>
      </x:c>
      <x:c r="X1223" s="17" t="n">
        <x:v>27.98464</x:v>
      </x:c>
      <x:c r="Y1223" s="17" t="n">
        <x:v>19.35933</x:v>
      </x:c>
    </x:row>
    <x:row r="1224" spans="1:25">
      <x:c r="A1224" s="52" t="s"/>
      <x:c r="B1224" s="47" t="n">
        <x:v>323</x:v>
      </x:c>
      <x:c r="C1224" s="51" t="n">
        <x:v>1.61</x:v>
      </x:c>
      <x:c r="D1224" s="17" t="n">
        <x:v>39.97769</x:v>
      </x:c>
      <x:c r="E1224" s="17" t="n">
        <x:v>41.07242</x:v>
      </x:c>
      <x:c r="F1224" s="17" t="n">
        <x:v>38.01242</x:v>
      </x:c>
      <x:c r="G1224" s="17" t="n">
        <x:v>44.12481</x:v>
      </x:c>
      <x:c r="H1224" s="17" t="n">
        <x:v>30.80334</x:v>
      </x:c>
      <x:c r="I1224" s="17" t="n">
        <x:v>38.12466</x:v>
      </x:c>
      <x:c r="J1224" s="17" t="n">
        <x:v>36.26286</x:v>
      </x:c>
      <x:c r="K1224" s="17" t="n">
        <x:v>36.24212</x:v>
      </x:c>
      <x:c r="L1224" s="17" t="n">
        <x:v>36.94459</x:v>
      </x:c>
      <x:c r="M1224" s="17" t="n">
        <x:v>36.13528</x:v>
      </x:c>
      <x:c r="N1224" s="17" t="n">
        <x:v>34.07319</x:v>
      </x:c>
      <x:c r="O1224" s="17" t="n">
        <x:v>27.0916</x:v>
      </x:c>
      <x:c r="P1224" s="17" t="n">
        <x:v>41.55296</x:v>
      </x:c>
      <x:c r="Q1224" s="17" t="n">
        <x:v>36.55067</x:v>
      </x:c>
      <x:c r="R1224" s="17" t="n">
        <x:v>33.84464</x:v>
      </x:c>
      <x:c r="S1224" s="17" t="n">
        <x:v>26.48142</x:v>
      </x:c>
      <x:c r="T1224" s="17" t="n">
        <x:v>26.94819</x:v>
      </x:c>
      <x:c r="U1224" s="17" t="n">
        <x:v>26.75679</x:v>
      </x:c>
      <x:c r="V1224" s="17" t="n">
        <x:v>29.74612</x:v>
      </x:c>
      <x:c r="W1224" s="17" t="n">
        <x:v>26.21581</x:v>
      </x:c>
      <x:c r="X1224" s="17" t="n">
        <x:v>25.51656</x:v>
      </x:c>
      <x:c r="Y1224" s="17" t="n">
        <x:v>21.58027</x:v>
      </x:c>
    </x:row>
    <x:row r="1225" spans="1:25">
      <x:c r="A1225" s="52" t="s"/>
      <x:c r="B1225" s="47" t="n">
        <x:v>324</x:v>
      </x:c>
      <x:c r="C1225" s="51" t="n">
        <x:v>1.615</x:v>
      </x:c>
      <x:c r="D1225" s="17" t="n">
        <x:v>39.97769</x:v>
      </x:c>
      <x:c r="E1225" s="17" t="n">
        <x:v>41.07242</x:v>
      </x:c>
      <x:c r="F1225" s="17" t="n">
        <x:v>38.01242</x:v>
      </x:c>
      <x:c r="G1225" s="17" t="n">
        <x:v>44.12481</x:v>
      </x:c>
      <x:c r="H1225" s="17" t="n">
        <x:v>32.12372</x:v>
      </x:c>
      <x:c r="I1225" s="17" t="n">
        <x:v>38.12466</x:v>
      </x:c>
      <x:c r="J1225" s="17" t="n">
        <x:v>36.26286</x:v>
      </x:c>
      <x:c r="K1225" s="17" t="n">
        <x:v>19.57717</x:v>
      </x:c>
      <x:c r="L1225" s="17" t="n">
        <x:v>30.62576</x:v>
      </x:c>
      <x:c r="M1225" s="17" t="n">
        <x:v>33.55523</x:v>
      </x:c>
      <x:c r="N1225" s="17" t="n">
        <x:v>32.3544</x:v>
      </x:c>
      <x:c r="O1225" s="17" t="n">
        <x:v>26.90052</x:v>
      </x:c>
      <x:c r="P1225" s="17" t="n">
        <x:v>42.50932</x:v>
      </x:c>
      <x:c r="Q1225" s="17" t="n">
        <x:v>38.63903</x:v>
      </x:c>
      <x:c r="R1225" s="17" t="n">
        <x:v>37.69816</x:v>
      </x:c>
      <x:c r="S1225" s="17" t="n">
        <x:v>26.64455</x:v>
      </x:c>
      <x:c r="T1225" s="17" t="n">
        <x:v>28.33589</x:v>
      </x:c>
      <x:c r="U1225" s="17" t="n">
        <x:v>23.12149</x:v>
      </x:c>
      <x:c r="V1225" s="17" t="n">
        <x:v>30.53591</x:v>
      </x:c>
      <x:c r="W1225" s="17" t="n">
        <x:v>24.35894</x:v>
      </x:c>
      <x:c r="X1225" s="17" t="n">
        <x:v>25.70257</x:v>
      </x:c>
      <x:c r="Y1225" s="17" t="n">
        <x:v>16.2537</x:v>
      </x:c>
    </x:row>
    <x:row r="1226" spans="1:25">
      <x:c r="A1226" s="52" t="s"/>
      <x:c r="B1226" s="47" t="n">
        <x:v>325</x:v>
      </x:c>
      <x:c r="C1226" s="51" t="n">
        <x:v>1.62</x:v>
      </x:c>
      <x:c r="D1226" s="17" t="n">
        <x:v>39.97769</x:v>
      </x:c>
      <x:c r="E1226" s="17" t="n">
        <x:v>41.07242</x:v>
      </x:c>
      <x:c r="F1226" s="17" t="n">
        <x:v>38.49124</x:v>
      </x:c>
      <x:c r="G1226" s="17" t="n">
        <x:v>44.12481</x:v>
      </x:c>
      <x:c r="H1226" s="17" t="n">
        <x:v>33.13487</x:v>
      </x:c>
      <x:c r="I1226" s="17" t="n">
        <x:v>36.62992</x:v>
      </x:c>
      <x:c r="J1226" s="17" t="n">
        <x:v>36.26286</x:v>
      </x:c>
      <x:c r="K1226" s="17" t="n">
        <x:v>19.57717</x:v>
      </x:c>
      <x:c r="L1226" s="17" t="n">
        <x:v>30.62576</x:v>
      </x:c>
      <x:c r="M1226" s="17" t="n">
        <x:v>26.31153</x:v>
      </x:c>
      <x:c r="N1226" s="17" t="n">
        <x:v>29.46806</x:v>
      </x:c>
      <x:c r="O1226" s="17" t="n">
        <x:v>24.03765</x:v>
      </x:c>
      <x:c r="P1226" s="17" t="n">
        <x:v>41.81786</x:v>
      </x:c>
      <x:c r="Q1226" s="17" t="n">
        <x:v>37.74185</x:v>
      </x:c>
      <x:c r="R1226" s="17" t="n">
        <x:v>34.3456</x:v>
      </x:c>
      <x:c r="S1226" s="17" t="n">
        <x:v>28.77975</x:v>
      </x:c>
      <x:c r="T1226" s="17" t="n">
        <x:v>16.31672</x:v>
      </x:c>
      <x:c r="U1226" s="17" t="n">
        <x:v>26.53027</x:v>
      </x:c>
      <x:c r="V1226" s="17" t="n">
        <x:v>27.51044</x:v>
      </x:c>
      <x:c r="W1226" s="17" t="n">
        <x:v>27.46916</x:v>
      </x:c>
      <x:c r="X1226" s="17" t="n">
        <x:v>26.05289</x:v>
      </x:c>
      <x:c r="Y1226" s="17" t="n">
        <x:v>22.56941</x:v>
      </x:c>
    </x:row>
    <x:row r="1227" spans="1:25">
      <x:c r="A1227" s="52" t="s"/>
      <x:c r="B1227" s="47" t="n">
        <x:v>326</x:v>
      </x:c>
      <x:c r="C1227" s="51" t="n">
        <x:v>1.625</x:v>
      </x:c>
      <x:c r="D1227" s="17" t="n">
        <x:v>39.97769</x:v>
      </x:c>
      <x:c r="E1227" s="17" t="n">
        <x:v>41.07242</x:v>
      </x:c>
      <x:c r="F1227" s="17" t="n">
        <x:v>38.92248</x:v>
      </x:c>
      <x:c r="G1227" s="17" t="n">
        <x:v>39.84637</x:v>
      </x:c>
      <x:c r="H1227" s="17" t="n">
        <x:v>33.13487</x:v>
      </x:c>
      <x:c r="I1227" s="17" t="n">
        <x:v>34.33235</x:v>
      </x:c>
      <x:c r="J1227" s="17" t="n">
        <x:v>35.93996</x:v>
      </x:c>
      <x:c r="K1227" s="17" t="n">
        <x:v>36.62825</x:v>
      </x:c>
      <x:c r="L1227" s="17" t="n">
        <x:v>37.85348</x:v>
      </x:c>
      <x:c r="M1227" s="17" t="n">
        <x:v>34.31055</x:v>
      </x:c>
      <x:c r="N1227" s="17" t="n">
        <x:v>5.713654</x:v>
      </x:c>
      <x:c r="O1227" s="17" t="n">
        <x:v>17.28859</x:v>
      </x:c>
      <x:c r="P1227" s="17" t="n">
        <x:v>41.17609</x:v>
      </x:c>
      <x:c r="Q1227" s="17" t="n">
        <x:v>41.01432</x:v>
      </x:c>
      <x:c r="R1227" s="17" t="n">
        <x:v>35.24423</x:v>
      </x:c>
      <x:c r="S1227" s="17" t="n">
        <x:v>23.85935</x:v>
      </x:c>
      <x:c r="T1227" s="17" t="n">
        <x:v>30.70789</x:v>
      </x:c>
      <x:c r="U1227" s="17" t="n">
        <x:v>21.97591</x:v>
      </x:c>
      <x:c r="V1227" s="17" t="n">
        <x:v>29.56868</x:v>
      </x:c>
      <x:c r="W1227" s="17" t="n">
        <x:v>25.99323</x:v>
      </x:c>
      <x:c r="X1227" s="17" t="n">
        <x:v>26.03146</x:v>
      </x:c>
      <x:c r="Y1227" s="17" t="n">
        <x:v>18.38541</x:v>
      </x:c>
    </x:row>
    <x:row r="1228" spans="1:25">
      <x:c r="A1228" s="52" t="s"/>
      <x:c r="B1228" s="47" t="n">
        <x:v>327</x:v>
      </x:c>
      <x:c r="C1228" s="51" t="n">
        <x:v>1.63</x:v>
      </x:c>
      <x:c r="D1228" s="17" t="n">
        <x:v>39.97769</x:v>
      </x:c>
      <x:c r="E1228" s="17" t="n">
        <x:v>41.07242</x:v>
      </x:c>
      <x:c r="F1228" s="17" t="n">
        <x:v>38.92248</x:v>
      </x:c>
      <x:c r="G1228" s="17" t="n">
        <x:v>39.84637</x:v>
      </x:c>
      <x:c r="H1228" s="17" t="n">
        <x:v>33.13487</x:v>
      </x:c>
      <x:c r="I1228" s="17" t="n">
        <x:v>34.33235</x:v>
      </x:c>
      <x:c r="J1228" s="17" t="n">
        <x:v>35.59111</x:v>
      </x:c>
      <x:c r="K1228" s="17" t="n">
        <x:v>39.59552</x:v>
      </x:c>
      <x:c r="L1228" s="17" t="n">
        <x:v>40.43187</x:v>
      </x:c>
      <x:c r="M1228" s="17" t="n">
        <x:v>34.31055</x:v>
      </x:c>
      <x:c r="N1228" s="17" t="n">
        <x:v>16.8665</x:v>
      </x:c>
      <x:c r="O1228" s="17" t="n">
        <x:v>29.42181</x:v>
      </x:c>
      <x:c r="P1228" s="17" t="n">
        <x:v>42.48486</x:v>
      </x:c>
      <x:c r="Q1228" s="17" t="n">
        <x:v>41.43906</x:v>
      </x:c>
      <x:c r="R1228" s="17" t="n">
        <x:v>32.69407</x:v>
      </x:c>
      <x:c r="S1228" s="17" t="n">
        <x:v>26.80985</x:v>
      </x:c>
      <x:c r="T1228" s="17" t="n">
        <x:v>27.59789</x:v>
      </x:c>
      <x:c r="U1228" s="17" t="n">
        <x:v>21.02128</x:v>
      </x:c>
      <x:c r="V1228" s="17" t="n">
        <x:v>26.96882</x:v>
      </x:c>
      <x:c r="W1228" s="17" t="n">
        <x:v>28.18187</x:v>
      </x:c>
      <x:c r="X1228" s="17" t="n">
        <x:v>28.62783</x:v>
      </x:c>
      <x:c r="Y1228" s="17" t="n">
        <x:v>17.61049</x:v>
      </x:c>
    </x:row>
    <x:row r="1229" spans="1:25">
      <x:c r="A1229" s="52" t="s"/>
      <x:c r="B1229" s="47" t="n">
        <x:v>328</x:v>
      </x:c>
      <x:c r="C1229" s="51" t="n">
        <x:v>1.635</x:v>
      </x:c>
      <x:c r="D1229" s="17" t="n">
        <x:v>39.97769</x:v>
      </x:c>
      <x:c r="E1229" s="17" t="n">
        <x:v>41.07242</x:v>
      </x:c>
      <x:c r="F1229" s="17" t="n">
        <x:v>38.92248</x:v>
      </x:c>
      <x:c r="G1229" s="17" t="n">
        <x:v>39.84637</x:v>
      </x:c>
      <x:c r="H1229" s="17" t="n">
        <x:v>33.13487</x:v>
      </x:c>
      <x:c r="I1229" s="17" t="n">
        <x:v>34.33235</x:v>
      </x:c>
      <x:c r="J1229" s="17" t="n">
        <x:v>35.59111</x:v>
      </x:c>
      <x:c r="K1229" s="17" t="n">
        <x:v>39.59552</x:v>
      </x:c>
      <x:c r="L1229" s="17" t="n">
        <x:v>38.88991</x:v>
      </x:c>
      <x:c r="M1229" s="17" t="n">
        <x:v>31.43868</x:v>
      </x:c>
      <x:c r="N1229" s="17" t="n">
        <x:v>27.28751</x:v>
      </x:c>
      <x:c r="O1229" s="17" t="n">
        <x:v>17.65757</x:v>
      </x:c>
      <x:c r="P1229" s="17" t="n">
        <x:v>42.83392</x:v>
      </x:c>
      <x:c r="Q1229" s="17" t="n">
        <x:v>33.28038</x:v>
      </x:c>
      <x:c r="R1229" s="17" t="n">
        <x:v>35.10379</x:v>
      </x:c>
      <x:c r="S1229" s="17" t="n">
        <x:v>25.74508</x:v>
      </x:c>
      <x:c r="T1229" s="17" t="n">
        <x:v>27.01681</x:v>
      </x:c>
      <x:c r="U1229" s="17" t="n">
        <x:v>24.88733</x:v>
      </x:c>
      <x:c r="V1229" s="17" t="n">
        <x:v>30.90876</x:v>
      </x:c>
      <x:c r="W1229" s="17" t="n">
        <x:v>24.81506</x:v>
      </x:c>
      <x:c r="X1229" s="17" t="n">
        <x:v>25.815</x:v>
      </x:c>
      <x:c r="Y1229" s="17" t="n">
        <x:v>19.17748</x:v>
      </x:c>
    </x:row>
    <x:row r="1230" spans="1:25">
      <x:c r="A1230" s="52" t="s"/>
      <x:c r="B1230" s="47" t="n">
        <x:v>329</x:v>
      </x:c>
      <x:c r="C1230" s="51" t="n">
        <x:v>1.64</x:v>
      </x:c>
      <x:c r="D1230" s="17" t="n">
        <x:v>39.97769</x:v>
      </x:c>
      <x:c r="E1230" s="17" t="n">
        <x:v>41.07242</x:v>
      </x:c>
      <x:c r="F1230" s="17" t="n">
        <x:v>38.92248</x:v>
      </x:c>
      <x:c r="G1230" s="17" t="n">
        <x:v>39.84637</x:v>
      </x:c>
      <x:c r="H1230" s="17" t="n">
        <x:v>33.13487</x:v>
      </x:c>
      <x:c r="I1230" s="17" t="n">
        <x:v>34.33235</x:v>
      </x:c>
      <x:c r="J1230" s="17" t="n">
        <x:v>35.59111</x:v>
      </x:c>
      <x:c r="K1230" s="17" t="n">
        <x:v>36.72808</x:v>
      </x:c>
      <x:c r="L1230" s="17" t="n">
        <x:v>36.47712</x:v>
      </x:c>
      <x:c r="M1230" s="17" t="n">
        <x:v>31.43868</x:v>
      </x:c>
      <x:c r="N1230" s="17" t="n">
        <x:v>30.09612</x:v>
      </x:c>
      <x:c r="O1230" s="17" t="n">
        <x:v>17.28221</x:v>
      </x:c>
      <x:c r="P1230" s="17" t="n">
        <x:v>42.18587</x:v>
      </x:c>
      <x:c r="Q1230" s="17" t="n">
        <x:v>41.06046</x:v>
      </x:c>
      <x:c r="R1230" s="17" t="n">
        <x:v>33.65656</x:v>
      </x:c>
      <x:c r="S1230" s="17" t="n">
        <x:v>27.46945</x:v>
      </x:c>
      <x:c r="T1230" s="17" t="n">
        <x:v>22.35774</x:v>
      </x:c>
      <x:c r="U1230" s="17" t="n">
        <x:v>26.16504</x:v>
      </x:c>
      <x:c r="V1230" s="17" t="n">
        <x:v>31.45358</x:v>
      </x:c>
      <x:c r="W1230" s="17" t="n">
        <x:v>24.57276</x:v>
      </x:c>
      <x:c r="X1230" s="17" t="n">
        <x:v>28.89115</x:v>
      </x:c>
      <x:c r="Y1230" s="17" t="n">
        <x:v>20.45709</x:v>
      </x:c>
    </x:row>
    <x:row r="1231" spans="1:25">
      <x:c r="A1231" s="52" t="s"/>
      <x:c r="B1231" s="47" t="n">
        <x:v>330</x:v>
      </x:c>
      <x:c r="C1231" s="51" t="n">
        <x:v>1.645</x:v>
      </x:c>
      <x:c r="D1231" s="17" t="n">
        <x:v>39.97769</x:v>
      </x:c>
      <x:c r="E1231" s="17" t="n">
        <x:v>41.07242</x:v>
      </x:c>
      <x:c r="F1231" s="17" t="n">
        <x:v>38.92248</x:v>
      </x:c>
      <x:c r="G1231" s="17" t="n">
        <x:v>39.84637</x:v>
      </x:c>
      <x:c r="H1231" s="17" t="n">
        <x:v>35.16858</x:v>
      </x:c>
      <x:c r="I1231" s="17" t="n">
        <x:v>35.78066</x:v>
      </x:c>
      <x:c r="J1231" s="17" t="n">
        <x:v>35.06257</x:v>
      </x:c>
      <x:c r="K1231" s="17" t="n">
        <x:v>24.83839</x:v>
      </x:c>
      <x:c r="L1231" s="17" t="n">
        <x:v>36.47712</x:v>
      </x:c>
      <x:c r="M1231" s="17" t="n">
        <x:v>34.24024</x:v>
      </x:c>
      <x:c r="N1231" s="17" t="n">
        <x:v>33.15316</x:v>
      </x:c>
      <x:c r="O1231" s="17" t="n">
        <x:v>20.17713</x:v>
      </x:c>
      <x:c r="P1231" s="17" t="n">
        <x:v>41.55367</x:v>
      </x:c>
      <x:c r="Q1231" s="17" t="n">
        <x:v>29.71714</x:v>
      </x:c>
      <x:c r="R1231" s="17" t="n">
        <x:v>29.11911</x:v>
      </x:c>
      <x:c r="S1231" s="17" t="n">
        <x:v>28.48553</x:v>
      </x:c>
      <x:c r="T1231" s="17" t="n">
        <x:v>26.75941</x:v>
      </x:c>
      <x:c r="U1231" s="17" t="n">
        <x:v>27.39929</x:v>
      </x:c>
      <x:c r="V1231" s="17" t="n">
        <x:v>27.16143</x:v>
      </x:c>
      <x:c r="W1231" s="17" t="n">
        <x:v>24.68635</x:v>
      </x:c>
      <x:c r="X1231" s="17" t="n">
        <x:v>25.35338</x:v>
      </x:c>
      <x:c r="Y1231" s="17" t="n">
        <x:v>19.28983</x:v>
      </x:c>
    </x:row>
    <x:row r="1232" spans="1:25">
      <x:c r="A1232" s="52" t="s"/>
      <x:c r="B1232" s="47" t="n">
        <x:v>331</x:v>
      </x:c>
      <x:c r="C1232" s="51" t="n">
        <x:v>1.65</x:v>
      </x:c>
      <x:c r="D1232" s="17" t="n">
        <x:v>39.97769</x:v>
      </x:c>
      <x:c r="E1232" s="17" t="n">
        <x:v>41.07242</x:v>
      </x:c>
      <x:c r="F1232" s="17" t="n">
        <x:v>38.92248</x:v>
      </x:c>
      <x:c r="G1232" s="17" t="n">
        <x:v>39.84637</x:v>
      </x:c>
      <x:c r="H1232" s="17" t="n">
        <x:v>35.16858</x:v>
      </x:c>
      <x:c r="I1232" s="17" t="n">
        <x:v>36.86489</x:v>
      </x:c>
      <x:c r="J1232" s="17" t="n">
        <x:v>34.46067</x:v>
      </x:c>
      <x:c r="K1232" s="17" t="n">
        <x:v>24.83839</x:v>
      </x:c>
      <x:c r="L1232" s="17" t="n">
        <x:v>26.78728</x:v>
      </x:c>
      <x:c r="M1232" s="17" t="n">
        <x:v>35.30656</x:v>
      </x:c>
      <x:c r="N1232" s="17" t="n">
        <x:v>30.65937</x:v>
      </x:c>
      <x:c r="O1232" s="17" t="n">
        <x:v>26.9211</x:v>
      </x:c>
      <x:c r="P1232" s="17" t="n">
        <x:v>42.75608</x:v>
      </x:c>
      <x:c r="Q1232" s="17" t="n">
        <x:v>39.57016</x:v>
      </x:c>
      <x:c r="R1232" s="17" t="n">
        <x:v>31.53216</x:v>
      </x:c>
      <x:c r="S1232" s="17" t="n">
        <x:v>20.08728</x:v>
      </x:c>
      <x:c r="T1232" s="17" t="n">
        <x:v>31.26461</x:v>
      </x:c>
      <x:c r="U1232" s="17" t="n">
        <x:v>28.89524</x:v>
      </x:c>
      <x:c r="V1232" s="17" t="n">
        <x:v>31.80197</x:v>
      </x:c>
      <x:c r="W1232" s="17" t="n">
        <x:v>28.41049</x:v>
      </x:c>
      <x:c r="X1232" s="17" t="n">
        <x:v>28.89813</x:v>
      </x:c>
      <x:c r="Y1232" s="17" t="n">
        <x:v>19.76532</x:v>
      </x:c>
    </x:row>
    <x:row r="1233" spans="1:25">
      <x:c r="A1233" s="52" t="s"/>
      <x:c r="B1233" s="47" t="n">
        <x:v>332</x:v>
      </x:c>
      <x:c r="C1233" s="51" t="n">
        <x:v>1.655</x:v>
      </x:c>
      <x:c r="D1233" s="17" t="n">
        <x:v>37.97356</x:v>
      </x:c>
      <x:c r="E1233" s="17" t="n">
        <x:v>41.07242</x:v>
      </x:c>
      <x:c r="F1233" s="17" t="n">
        <x:v>38.92248</x:v>
      </x:c>
      <x:c r="G1233" s="17" t="n">
        <x:v>39.84637</x:v>
      </x:c>
      <x:c r="H1233" s="17" t="n">
        <x:v>35.16858</x:v>
      </x:c>
      <x:c r="I1233" s="17" t="n">
        <x:v>36.86489</x:v>
      </x:c>
      <x:c r="J1233" s="17" t="n">
        <x:v>34.46067</x:v>
      </x:c>
      <x:c r="K1233" s="17" t="n">
        <x:v>37.96113</x:v>
      </x:c>
      <x:c r="L1233" s="17" t="n">
        <x:v>26.78728</x:v>
      </x:c>
      <x:c r="M1233" s="17" t="n">
        <x:v>36.162</x:v>
      </x:c>
      <x:c r="N1233" s="17" t="n">
        <x:v>24.16695</x:v>
      </x:c>
      <x:c r="O1233" s="17" t="n">
        <x:v>29.1881</x:v>
      </x:c>
      <x:c r="P1233" s="17" t="n">
        <x:v>41.05873</x:v>
      </x:c>
      <x:c r="Q1233" s="17" t="n">
        <x:v>39.41737</x:v>
      </x:c>
      <x:c r="R1233" s="17" t="n">
        <x:v>35.00962</x:v>
      </x:c>
      <x:c r="S1233" s="17" t="n">
        <x:v>25.93092</x:v>
      </x:c>
      <x:c r="T1233" s="17" t="n">
        <x:v>18.13324</x:v>
      </x:c>
      <x:c r="U1233" s="17" t="n">
        <x:v>27.35577</x:v>
      </x:c>
      <x:c r="V1233" s="17" t="n">
        <x:v>27.08372</x:v>
      </x:c>
      <x:c r="W1233" s="17" t="n">
        <x:v>27.6458</x:v>
      </x:c>
      <x:c r="X1233" s="17" t="n">
        <x:v>28.37886</x:v>
      </x:c>
      <x:c r="Y1233" s="17" t="n">
        <x:v>18.60457</x:v>
      </x:c>
    </x:row>
    <x:row r="1234" spans="1:25">
      <x:c r="A1234" s="52" t="s"/>
      <x:c r="B1234" s="47" t="n">
        <x:v>333</x:v>
      </x:c>
      <x:c r="C1234" s="51" t="n">
        <x:v>1.66</x:v>
      </x:c>
      <x:c r="D1234" s="17" t="n">
        <x:v>34.13932</x:v>
      </x:c>
      <x:c r="E1234" s="17" t="n">
        <x:v>41.07242</x:v>
      </x:c>
      <x:c r="F1234" s="17" t="n">
        <x:v>38.92248</x:v>
      </x:c>
      <x:c r="G1234" s="17" t="n">
        <x:v>39.27182</x:v>
      </x:c>
      <x:c r="H1234" s="17" t="n">
        <x:v>35.16858</x:v>
      </x:c>
      <x:c r="I1234" s="17" t="n">
        <x:v>36.86489</x:v>
      </x:c>
      <x:c r="J1234" s="17" t="n">
        <x:v>34.46067</x:v>
      </x:c>
      <x:c r="K1234" s="17" t="n">
        <x:v>40.86432</x:v>
      </x:c>
      <x:c r="L1234" s="17" t="n">
        <x:v>33.02811</x:v>
      </x:c>
      <x:c r="M1234" s="17" t="n">
        <x:v>33.96135</x:v>
      </x:c>
      <x:c r="N1234" s="17" t="n">
        <x:v>23.06095</x:v>
      </x:c>
      <x:c r="O1234" s="17" t="n">
        <x:v>26.95418</x:v>
      </x:c>
      <x:c r="P1234" s="17" t="n">
        <x:v>41.77215</x:v>
      </x:c>
      <x:c r="Q1234" s="17" t="n">
        <x:v>37.46456</x:v>
      </x:c>
      <x:c r="R1234" s="17" t="n">
        <x:v>37.89217</x:v>
      </x:c>
      <x:c r="S1234" s="17" t="n">
        <x:v>26.42659</x:v>
      </x:c>
      <x:c r="T1234" s="17" t="n">
        <x:v>29.18814</x:v>
      </x:c>
      <x:c r="U1234" s="17" t="n">
        <x:v>26.22677</x:v>
      </x:c>
      <x:c r="V1234" s="17" t="n">
        <x:v>29.28451</x:v>
      </x:c>
      <x:c r="W1234" s="17" t="n">
        <x:v>26.52687</x:v>
      </x:c>
      <x:c r="X1234" s="17" t="n">
        <x:v>26.26057</x:v>
      </x:c>
      <x:c r="Y1234" s="17" t="n">
        <x:v>18.51628</x:v>
      </x:c>
    </x:row>
    <x:row r="1235" spans="1:25">
      <x:c r="A1235" s="52" t="s"/>
      <x:c r="B1235" s="47" t="n">
        <x:v>334</x:v>
      </x:c>
      <x:c r="C1235" s="51" t="n">
        <x:v>1.665</x:v>
      </x:c>
      <x:c r="D1235" s="17" t="n">
        <x:v>34.13932</x:v>
      </x:c>
      <x:c r="E1235" s="17" t="n">
        <x:v>42.89104</x:v>
      </x:c>
      <x:c r="F1235" s="17" t="n">
        <x:v>36.34696</x:v>
      </x:c>
      <x:c r="G1235" s="17" t="n">
        <x:v>39.27182</x:v>
      </x:c>
      <x:c r="H1235" s="17" t="n">
        <x:v>35.16858</x:v>
      </x:c>
      <x:c r="I1235" s="17" t="n">
        <x:v>36.86489</x:v>
      </x:c>
      <x:c r="J1235" s="17" t="n">
        <x:v>33.59058</x:v>
      </x:c>
      <x:c r="K1235" s="17" t="n">
        <x:v>40.86432</x:v>
      </x:c>
      <x:c r="L1235" s="17" t="n">
        <x:v>35.48907</x:v>
      </x:c>
      <x:c r="M1235" s="17" t="n">
        <x:v>29.27824</x:v>
      </x:c>
      <x:c r="N1235" s="17" t="n">
        <x:v>29.44125</x:v>
      </x:c>
      <x:c r="O1235" s="17" t="n">
        <x:v>17.72621</x:v>
      </x:c>
      <x:c r="P1235" s="17" t="n">
        <x:v>42.54005</x:v>
      </x:c>
      <x:c r="Q1235" s="17" t="n">
        <x:v>40.78079</x:v>
      </x:c>
      <x:c r="R1235" s="17" t="n">
        <x:v>28.54143</x:v>
      </x:c>
      <x:c r="S1235" s="17" t="n">
        <x:v>23.57378</x:v>
      </x:c>
      <x:c r="T1235" s="17" t="n">
        <x:v>30.68762</x:v>
      </x:c>
      <x:c r="U1235" s="17" t="n">
        <x:v>28.59714</x:v>
      </x:c>
      <x:c r="V1235" s="17" t="n">
        <x:v>31.71854</x:v>
      </x:c>
      <x:c r="W1235" s="17" t="n">
        <x:v>26.61053</x:v>
      </x:c>
      <x:c r="X1235" s="17" t="n">
        <x:v>25.62603</x:v>
      </x:c>
      <x:c r="Y1235" s="17" t="n">
        <x:v>18.07705</x:v>
      </x:c>
    </x:row>
    <x:row r="1236" spans="1:25">
      <x:c r="A1236" s="52" t="s"/>
      <x:c r="B1236" s="47" t="n">
        <x:v>335</x:v>
      </x:c>
      <x:c r="C1236" s="51" t="n">
        <x:v>1.67</x:v>
      </x:c>
      <x:c r="D1236" s="17" t="n">
        <x:v>34.13932</x:v>
      </x:c>
      <x:c r="E1236" s="17" t="n">
        <x:v>42.89104</x:v>
      </x:c>
      <x:c r="F1236" s="17" t="n">
        <x:v>29.14653</x:v>
      </x:c>
      <x:c r="G1236" s="17" t="n">
        <x:v>39.27182</x:v>
      </x:c>
      <x:c r="H1236" s="17" t="n">
        <x:v>35.16858</x:v>
      </x:c>
      <x:c r="I1236" s="17" t="n">
        <x:v>38.98479</x:v>
      </x:c>
      <x:c r="J1236" s="17" t="n">
        <x:v>33.59058</x:v>
      </x:c>
      <x:c r="K1236" s="17" t="n">
        <x:v>32.99851</x:v>
      </x:c>
      <x:c r="L1236" s="17" t="n">
        <x:v>38.85002</x:v>
      </x:c>
      <x:c r="M1236" s="17" t="n">
        <x:v>35.81137</x:v>
      </x:c>
      <x:c r="N1236" s="17" t="n">
        <x:v>30.78511</x:v>
      </x:c>
      <x:c r="O1236" s="17" t="n">
        <x:v>21.86305</x:v>
      </x:c>
      <x:c r="P1236" s="17" t="n">
        <x:v>41.85615</x:v>
      </x:c>
      <x:c r="Q1236" s="17" t="n">
        <x:v>27.5718</x:v>
      </x:c>
      <x:c r="R1236" s="17" t="n">
        <x:v>34.21941</x:v>
      </x:c>
      <x:c r="S1236" s="17" t="n">
        <x:v>25.34538</x:v>
      </x:c>
      <x:c r="T1236" s="17" t="n">
        <x:v>23.79931</x:v>
      </x:c>
      <x:c r="U1236" s="17" t="n">
        <x:v>27.67052</x:v>
      </x:c>
      <x:c r="V1236" s="17" t="n">
        <x:v>21.38822</x:v>
      </x:c>
      <x:c r="W1236" s="17" t="n">
        <x:v>23.02248</x:v>
      </x:c>
      <x:c r="X1236" s="17" t="n">
        <x:v>25.13572</x:v>
      </x:c>
      <x:c r="Y1236" s="17" t="n">
        <x:v>19.9267</x:v>
      </x:c>
    </x:row>
    <x:row r="1237" spans="1:25">
      <x:c r="A1237" s="52" t="s"/>
      <x:c r="B1237" s="47" t="n">
        <x:v>336</x:v>
      </x:c>
      <x:c r="C1237" s="51" t="n">
        <x:v>1.675</x:v>
      </x:c>
      <x:c r="D1237" s="17" t="n">
        <x:v>34.13932</x:v>
      </x:c>
      <x:c r="E1237" s="17" t="n">
        <x:v>42.89104</x:v>
      </x:c>
      <x:c r="F1237" s="17" t="n">
        <x:v>29.14653</x:v>
      </x:c>
      <x:c r="G1237" s="17" t="n">
        <x:v>39.27182</x:v>
      </x:c>
      <x:c r="H1237" s="17" t="n">
        <x:v>33.49629</x:v>
      </x:c>
      <x:c r="I1237" s="17" t="n">
        <x:v>38.98479</x:v>
      </x:c>
      <x:c r="J1237" s="17" t="n">
        <x:v>33.59058</x:v>
      </x:c>
      <x:c r="K1237" s="17" t="n">
        <x:v>32.99851</x:v>
      </x:c>
      <x:c r="L1237" s="17" t="n">
        <x:v>40.7218</x:v>
      </x:c>
      <x:c r="M1237" s="17" t="n">
        <x:v>35.81137</x:v>
      </x:c>
      <x:c r="N1237" s="17" t="n">
        <x:v>31.80993</x:v>
      </x:c>
      <x:c r="O1237" s="17" t="n">
        <x:v>24.70487</x:v>
      </x:c>
      <x:c r="P1237" s="17" t="n">
        <x:v>41.86163</x:v>
      </x:c>
      <x:c r="Q1237" s="17" t="n">
        <x:v>40.1136</x:v>
      </x:c>
      <x:c r="R1237" s="17" t="n">
        <x:v>33.06618</x:v>
      </x:c>
      <x:c r="S1237" s="17" t="n">
        <x:v>27.7524</x:v>
      </x:c>
      <x:c r="T1237" s="17" t="n">
        <x:v>28.62178</x:v>
      </x:c>
      <x:c r="U1237" s="17" t="n">
        <x:v>26.41575</x:v>
      </x:c>
      <x:c r="V1237" s="17" t="n">
        <x:v>29.20402</x:v>
      </x:c>
      <x:c r="W1237" s="17" t="n">
        <x:v>23.71031</x:v>
      </x:c>
      <x:c r="X1237" s="17" t="n">
        <x:v>27.01346</x:v>
      </x:c>
      <x:c r="Y1237" s="17" t="n">
        <x:v>18.8874</x:v>
      </x:c>
    </x:row>
    <x:row r="1238" spans="1:25">
      <x:c r="A1238" s="52" t="s"/>
      <x:c r="B1238" s="47" t="n">
        <x:v>337</x:v>
      </x:c>
      <x:c r="C1238" s="51" t="n">
        <x:v>1.68</x:v>
      </x:c>
      <x:c r="D1238" s="17" t="n">
        <x:v>34.13932</x:v>
      </x:c>
      <x:c r="E1238" s="17" t="n">
        <x:v>42.89104</x:v>
      </x:c>
      <x:c r="F1238" s="17" t="n">
        <x:v>29.14653</x:v>
      </x:c>
      <x:c r="G1238" s="17" t="n">
        <x:v>39.27182</x:v>
      </x:c>
      <x:c r="H1238" s="17" t="n">
        <x:v>33.49629</x:v>
      </x:c>
      <x:c r="I1238" s="17" t="n">
        <x:v>38.98479</x:v>
      </x:c>
      <x:c r="J1238" s="17" t="n">
        <x:v>32.76305</x:v>
      </x:c>
      <x:c r="K1238" s="17" t="n">
        <x:v>32.99851</x:v>
      </x:c>
      <x:c r="L1238" s="17" t="n">
        <x:v>40.7218</x:v>
      </x:c>
      <x:c r="M1238" s="17" t="n">
        <x:v>32.03419</x:v>
      </x:c>
      <x:c r="N1238" s="17" t="n">
        <x:v>18.98292</x:v>
      </x:c>
      <x:c r="O1238" s="17" t="n">
        <x:v>24.83655</x:v>
      </x:c>
      <x:c r="P1238" s="17" t="n">
        <x:v>42.72511</x:v>
      </x:c>
      <x:c r="Q1238" s="17" t="n">
        <x:v>42.75548</x:v>
      </x:c>
      <x:c r="R1238" s="17" t="n">
        <x:v>36.23228</x:v>
      </x:c>
      <x:c r="S1238" s="17" t="n">
        <x:v>22.23457</x:v>
      </x:c>
      <x:c r="T1238" s="17" t="n">
        <x:v>31.00382</x:v>
      </x:c>
      <x:c r="U1238" s="17" t="n">
        <x:v>30.02737</x:v>
      </x:c>
      <x:c r="V1238" s="17" t="n">
        <x:v>30.93523</x:v>
      </x:c>
      <x:c r="W1238" s="17" t="n">
        <x:v>23.9963</x:v>
      </x:c>
      <x:c r="X1238" s="17" t="n">
        <x:v>25.17015</x:v>
      </x:c>
      <x:c r="Y1238" s="17" t="n">
        <x:v>16.22749</x:v>
      </x:c>
    </x:row>
    <x:row r="1239" spans="1:25">
      <x:c r="A1239" s="52" t="s"/>
      <x:c r="B1239" s="47" t="n">
        <x:v>338</x:v>
      </x:c>
      <x:c r="C1239" s="51" t="n">
        <x:v>1.685</x:v>
      </x:c>
      <x:c r="D1239" s="17" t="n">
        <x:v>34.13932</x:v>
      </x:c>
      <x:c r="E1239" s="17" t="n">
        <x:v>42.89104</x:v>
      </x:c>
      <x:c r="F1239" s="17" t="n">
        <x:v>29.14653</x:v>
      </x:c>
      <x:c r="G1239" s="17" t="n">
        <x:v>39.27182</x:v>
      </x:c>
      <x:c r="H1239" s="17" t="n">
        <x:v>33.49629</x:v>
      </x:c>
      <x:c r="I1239" s="17" t="n">
        <x:v>38.98479</x:v>
      </x:c>
      <x:c r="J1239" s="17" t="n">
        <x:v>31.73983</x:v>
      </x:c>
      <x:c r="K1239" s="17" t="n">
        <x:v>29.12641</x:v>
      </x:c>
      <x:c r="L1239" s="17" t="n">
        <x:v>37.26748</x:v>
      </x:c>
      <x:c r="M1239" s="17" t="n">
        <x:v>32.03419</x:v>
      </x:c>
      <x:c r="N1239" s="17" t="n">
        <x:v>24.2591</x:v>
      </x:c>
      <x:c r="O1239" s="17" t="n">
        <x:v>26.75493</x:v>
      </x:c>
      <x:c r="P1239" s="17" t="n">
        <x:v>42.516</x:v>
      </x:c>
      <x:c r="Q1239" s="17" t="n">
        <x:v>34.64421</x:v>
      </x:c>
      <x:c r="R1239" s="17" t="n">
        <x:v>35.34809</x:v>
      </x:c>
      <x:c r="S1239" s="17" t="n">
        <x:v>21.64515</x:v>
      </x:c>
      <x:c r="T1239" s="17" t="n">
        <x:v>20.59563</x:v>
      </x:c>
      <x:c r="U1239" s="17" t="n">
        <x:v>28.96858</x:v>
      </x:c>
      <x:c r="V1239" s="17" t="n">
        <x:v>30.08883</x:v>
      </x:c>
      <x:c r="W1239" s="17" t="n">
        <x:v>26.57587</x:v>
      </x:c>
      <x:c r="X1239" s="17" t="n">
        <x:v>26.14597</x:v>
      </x:c>
      <x:c r="Y1239" s="17" t="n">
        <x:v>21.95958</x:v>
      </x:c>
    </x:row>
    <x:row r="1240" spans="1:25">
      <x:c r="A1240" s="52" t="s"/>
      <x:c r="B1240" s="47" t="n">
        <x:v>339</x:v>
      </x:c>
      <x:c r="C1240" s="51" t="n">
        <x:v>1.69</x:v>
      </x:c>
      <x:c r="D1240" s="17" t="n">
        <x:v>34.13932</x:v>
      </x:c>
      <x:c r="E1240" s="17" t="n">
        <x:v>42.89104</x:v>
      </x:c>
      <x:c r="F1240" s="17" t="n">
        <x:v>29.14653</x:v>
      </x:c>
      <x:c r="G1240" s="17" t="n">
        <x:v>39.27182</x:v>
      </x:c>
      <x:c r="H1240" s="17" t="n">
        <x:v>33.49629</x:v>
      </x:c>
      <x:c r="I1240" s="17" t="n">
        <x:v>38.5243</x:v>
      </x:c>
      <x:c r="J1240" s="17" t="n">
        <x:v>31.73983</x:v>
      </x:c>
      <x:c r="K1240" s="17" t="n">
        <x:v>29.12641</x:v>
      </x:c>
      <x:c r="L1240" s="17" t="n">
        <x:v>37.26748</x:v>
      </x:c>
      <x:c r="M1240" s="17" t="n">
        <x:v>34.11248</x:v>
      </x:c>
      <x:c r="N1240" s="17" t="n">
        <x:v>26.5719</x:v>
      </x:c>
      <x:c r="O1240" s="17" t="n">
        <x:v>28.89648</x:v>
      </x:c>
      <x:c r="P1240" s="17" t="n">
        <x:v>41.02837</x:v>
      </x:c>
      <x:c r="Q1240" s="17" t="n">
        <x:v>40.08253</x:v>
      </x:c>
      <x:c r="R1240" s="17" t="n">
        <x:v>37.65438</x:v>
      </x:c>
      <x:c r="S1240" s="17" t="n">
        <x:v>24.46613</x:v>
      </x:c>
      <x:c r="T1240" s="17" t="n">
        <x:v>26.41449</x:v>
      </x:c>
      <x:c r="U1240" s="17" t="n">
        <x:v>23.40175</x:v>
      </x:c>
      <x:c r="V1240" s="17" t="n">
        <x:v>31.3293</x:v>
      </x:c>
      <x:c r="W1240" s="17" t="n">
        <x:v>26.96679</x:v>
      </x:c>
      <x:c r="X1240" s="17" t="n">
        <x:v>28.13504</x:v>
      </x:c>
      <x:c r="Y1240" s="17" t="n">
        <x:v>19.8308</x:v>
      </x:c>
    </x:row>
    <x:row r="1241" spans="1:25">
      <x:c r="A1241" s="52" t="s"/>
      <x:c r="B1241" s="47" t="n">
        <x:v>340</x:v>
      </x:c>
      <x:c r="C1241" s="51" t="n">
        <x:v>1.695</x:v>
      </x:c>
      <x:c r="D1241" s="17" t="n">
        <x:v>34.13932</x:v>
      </x:c>
      <x:c r="E1241" s="17" t="n">
        <x:v>42.89104</x:v>
      </x:c>
      <x:c r="F1241" s="17" t="n">
        <x:v>29.14653</x:v>
      </x:c>
      <x:c r="G1241" s="17" t="n">
        <x:v>40.84102</x:v>
      </x:c>
      <x:c r="H1241" s="17" t="n">
        <x:v>33.49629</x:v>
      </x:c>
      <x:c r="I1241" s="17" t="n">
        <x:v>38.00913</x:v>
      </x:c>
      <x:c r="J1241" s="17" t="n">
        <x:v>31.73983</x:v>
      </x:c>
      <x:c r="K1241" s="17" t="n">
        <x:v>39.83826</x:v>
      </x:c>
      <x:c r="L1241" s="17" t="n">
        <x:v>34.37524</x:v>
      </x:c>
      <x:c r="M1241" s="17" t="n">
        <x:v>31.51709</x:v>
      </x:c>
      <x:c r="N1241" s="17" t="n">
        <x:v>23.47171</x:v>
      </x:c>
      <x:c r="O1241" s="17" t="n">
        <x:v>28.08695</x:v>
      </x:c>
      <x:c r="P1241" s="17" t="n">
        <x:v>40.62361</x:v>
      </x:c>
      <x:c r="Q1241" s="17" t="n">
        <x:v>42.11554</x:v>
      </x:c>
      <x:c r="R1241" s="17" t="n">
        <x:v>31.02425</x:v>
      </x:c>
      <x:c r="S1241" s="17" t="n">
        <x:v>24.97561</x:v>
      </x:c>
      <x:c r="T1241" s="17" t="n">
        <x:v>28.52434</x:v>
      </x:c>
      <x:c r="U1241" s="17" t="n">
        <x:v>25.67196</x:v>
      </x:c>
      <x:c r="V1241" s="17" t="n">
        <x:v>27.41576</x:v>
      </x:c>
      <x:c r="W1241" s="17" t="n">
        <x:v>26.8324</x:v>
      </x:c>
      <x:c r="X1241" s="17" t="n">
        <x:v>23.82301</x:v>
      </x:c>
      <x:c r="Y1241" s="17" t="n">
        <x:v>20.97371</x:v>
      </x:c>
    </x:row>
    <x:row r="1242" spans="1:25">
      <x:c r="A1242" s="52" t="s"/>
      <x:c r="B1242" s="47" t="n">
        <x:v>341</x:v>
      </x:c>
      <x:c r="C1242" s="51" t="n">
        <x:v>1.7</x:v>
      </x:c>
      <x:c r="D1242" s="17" t="n">
        <x:v>34.13932</x:v>
      </x:c>
      <x:c r="E1242" s="17" t="n">
        <x:v>42.89104</x:v>
      </x:c>
      <x:c r="F1242" s="17" t="n">
        <x:v>29.14653</x:v>
      </x:c>
      <x:c r="G1242" s="17" t="n">
        <x:v>40.84102</x:v>
      </x:c>
      <x:c r="H1242" s="17" t="n">
        <x:v>30.66464</x:v>
      </x:c>
      <x:c r="I1242" s="17" t="n">
        <x:v>38.00913</x:v>
      </x:c>
      <x:c r="J1242" s="17" t="n">
        <x:v>38.84778</x:v>
      </x:c>
      <x:c r="K1242" s="17" t="n">
        <x:v>42.66022</x:v>
      </x:c>
      <x:c r="L1242" s="17" t="n">
        <x:v>21.66987</x:v>
      </x:c>
      <x:c r="M1242" s="17" t="n">
        <x:v>24.12328</x:v>
      </x:c>
      <x:c r="N1242" s="17" t="n">
        <x:v>31.57117</x:v>
      </x:c>
      <x:c r="O1242" s="17" t="n">
        <x:v>24.83424</x:v>
      </x:c>
      <x:c r="P1242" s="17" t="n">
        <x:v>43.67725</x:v>
      </x:c>
      <x:c r="Q1242" s="17" t="n">
        <x:v>42.05936</x:v>
      </x:c>
      <x:c r="R1242" s="17" t="n">
        <x:v>33.37475</x:v>
      </x:c>
      <x:c r="S1242" s="17" t="n">
        <x:v>21.64572</x:v>
      </x:c>
      <x:c r="T1242" s="17" t="n">
        <x:v>25.17268</x:v>
      </x:c>
      <x:c r="U1242" s="17" t="n">
        <x:v>24.01916</x:v>
      </x:c>
      <x:c r="V1242" s="17" t="n">
        <x:v>29.38126</x:v>
      </x:c>
      <x:c r="W1242" s="17" t="n">
        <x:v>27.10571</x:v>
      </x:c>
      <x:c r="X1242" s="17" t="n">
        <x:v>27.1287</x:v>
      </x:c>
      <x:c r="Y1242" s="17" t="n">
        <x:v>19.17102</x:v>
      </x:c>
    </x:row>
    <x:row r="1243" spans="1:25">
      <x:c r="A1243" s="52" t="s"/>
      <x:c r="B1243" s="47" t="n">
        <x:v>342</x:v>
      </x:c>
      <x:c r="C1243" s="51" t="n">
        <x:v>1.705</x:v>
      </x:c>
      <x:c r="D1243" s="17" t="n">
        <x:v>34.13932</x:v>
      </x:c>
      <x:c r="E1243" s="17" t="n">
        <x:v>42.89104</x:v>
      </x:c>
      <x:c r="F1243" s="17" t="n">
        <x:v>29.14653</x:v>
      </x:c>
      <x:c r="G1243" s="17" t="n">
        <x:v>40.84102</x:v>
      </x:c>
      <x:c r="H1243" s="17" t="n">
        <x:v>19.72799</x:v>
      </x:c>
      <x:c r="I1243" s="17" t="n">
        <x:v>38.00913</x:v>
      </x:c>
      <x:c r="J1243" s="17" t="n">
        <x:v>38.84778</x:v>
      </x:c>
      <x:c r="K1243" s="17" t="n">
        <x:v>42.66022</x:v>
      </x:c>
      <x:c r="L1243" s="17" t="n">
        <x:v>21.66987</x:v>
      </x:c>
      <x:c r="M1243" s="17" t="n">
        <x:v>27.99464</x:v>
      </x:c>
      <x:c r="N1243" s="17" t="n">
        <x:v>32.32535</x:v>
      </x:c>
      <x:c r="O1243" s="17" t="n">
        <x:v>14.35659</x:v>
      </x:c>
      <x:c r="P1243" s="17" t="n">
        <x:v>40.93082</x:v>
      </x:c>
      <x:c r="Q1243" s="17" t="n">
        <x:v>42.027</x:v>
      </x:c>
      <x:c r="R1243" s="17" t="n">
        <x:v>35.69024</x:v>
      </x:c>
      <x:c r="S1243" s="17" t="n">
        <x:v>26.24578</x:v>
      </x:c>
      <x:c r="T1243" s="17" t="n">
        <x:v>23.51301</x:v>
      </x:c>
      <x:c r="U1243" s="17" t="n">
        <x:v>27.05986</x:v>
      </x:c>
      <x:c r="V1243" s="17" t="n">
        <x:v>31.05163</x:v>
      </x:c>
      <x:c r="W1243" s="17" t="n">
        <x:v>25.97764</x:v>
      </x:c>
      <x:c r="X1243" s="17" t="n">
        <x:v>29.53291</x:v>
      </x:c>
      <x:c r="Y1243" s="17" t="n">
        <x:v>18.24213</x:v>
      </x:c>
    </x:row>
    <x:row r="1244" spans="1:25">
      <x:c r="A1244" s="52" t="s"/>
      <x:c r="B1244" s="47" t="n">
        <x:v>343</x:v>
      </x:c>
      <x:c r="C1244" s="51" t="n">
        <x:v>1.71</x:v>
      </x:c>
      <x:c r="D1244" s="17" t="n">
        <x:v>34.13932</x:v>
      </x:c>
      <x:c r="E1244" s="17" t="n">
        <x:v>42.89104</x:v>
      </x:c>
      <x:c r="F1244" s="17" t="n">
        <x:v>36.27258</x:v>
      </x:c>
      <x:c r="G1244" s="17" t="n">
        <x:v>40.84102</x:v>
      </x:c>
      <x:c r="H1244" s="17" t="n">
        <x:v>19.72799</x:v>
      </x:c>
      <x:c r="I1244" s="17" t="n">
        <x:v>38.00913</x:v>
      </x:c>
      <x:c r="J1244" s="17" t="n">
        <x:v>38.84778</x:v>
      </x:c>
      <x:c r="K1244" s="17" t="n">
        <x:v>40.19904</x:v>
      </x:c>
      <x:c r="L1244" s="17" t="n">
        <x:v>31.53882</x:v>
      </x:c>
      <x:c r="M1244" s="17" t="n">
        <x:v>30.0084</x:v>
      </x:c>
      <x:c r="N1244" s="17" t="n">
        <x:v>28.84816</x:v>
      </x:c>
      <x:c r="O1244" s="17" t="n">
        <x:v>18.85789</x:v>
      </x:c>
      <x:c r="P1244" s="17" t="n">
        <x:v>40.2068</x:v>
      </x:c>
      <x:c r="Q1244" s="17" t="n">
        <x:v>36.09248</x:v>
      </x:c>
      <x:c r="R1244" s="17" t="n">
        <x:v>34.62718</x:v>
      </x:c>
      <x:c r="S1244" s="17" t="n">
        <x:v>20.27189</x:v>
      </x:c>
      <x:c r="T1244" s="17" t="n">
        <x:v>26.16194</x:v>
      </x:c>
      <x:c r="U1244" s="17" t="n">
        <x:v>25.22371</x:v>
      </x:c>
      <x:c r="V1244" s="17" t="n">
        <x:v>29.06363</x:v>
      </x:c>
      <x:c r="W1244" s="17" t="n">
        <x:v>24.34758</x:v>
      </x:c>
      <x:c r="X1244" s="17" t="n">
        <x:v>25.57863</x:v>
      </x:c>
      <x:c r="Y1244" s="17" t="n">
        <x:v>19.29821</x:v>
      </x:c>
    </x:row>
    <x:row r="1245" spans="1:25">
      <x:c r="A1245" s="52" t="s"/>
      <x:c r="B1245" s="47" t="n">
        <x:v>344</x:v>
      </x:c>
      <x:c r="C1245" s="51" t="n">
        <x:v>1.715</x:v>
      </x:c>
      <x:c r="D1245" s="17" t="n">
        <x:v>34.13932</x:v>
      </x:c>
      <x:c r="E1245" s="17" t="n">
        <x:v>42.89104</x:v>
      </x:c>
      <x:c r="F1245" s="17" t="n">
        <x:v>36.27258</x:v>
      </x:c>
      <x:c r="G1245" s="17" t="n">
        <x:v>40.84102</x:v>
      </x:c>
      <x:c r="H1245" s="17" t="n">
        <x:v>19.72799</x:v>
      </x:c>
      <x:c r="I1245" s="17" t="n">
        <x:v>36.44056</x:v>
      </x:c>
      <x:c r="J1245" s="17" t="n">
        <x:v>37.40744</x:v>
      </x:c>
      <x:c r="K1245" s="17" t="n">
        <x:v>33.95646</x:v>
      </x:c>
      <x:c r="L1245" s="17" t="n">
        <x:v>31.53882</x:v>
      </x:c>
      <x:c r="M1245" s="17" t="n">
        <x:v>33.63084</x:v>
      </x:c>
      <x:c r="N1245" s="17" t="n">
        <x:v>35.63319</x:v>
      </x:c>
      <x:c r="O1245" s="17" t="n">
        <x:v>26.88276</x:v>
      </x:c>
      <x:c r="P1245" s="17" t="n">
        <x:v>41.68943</x:v>
      </x:c>
      <x:c r="Q1245" s="17" t="n">
        <x:v>43.0494</x:v>
      </x:c>
      <x:c r="R1245" s="17" t="n">
        <x:v>34.96332</x:v>
      </x:c>
      <x:c r="S1245" s="17" t="n">
        <x:v>23.13132</x:v>
      </x:c>
      <x:c r="T1245" s="17" t="n">
        <x:v>29.04956</x:v>
      </x:c>
      <x:c r="U1245" s="17" t="n">
        <x:v>25.16729</x:v>
      </x:c>
      <x:c r="V1245" s="17" t="n">
        <x:v>29.88306</x:v>
      </x:c>
      <x:c r="W1245" s="17" t="n">
        <x:v>25.68899</x:v>
      </x:c>
      <x:c r="X1245" s="17" t="n">
        <x:v>24.96521</x:v>
      </x:c>
      <x:c r="Y1245" s="17" t="n">
        <x:v>20.31583</x:v>
      </x:c>
    </x:row>
    <x:row r="1246" spans="1:25">
      <x:c r="A1246" s="52" t="s"/>
      <x:c r="B1246" s="47" t="n">
        <x:v>345</x:v>
      </x:c>
      <x:c r="C1246" s="51" t="n">
        <x:v>1.72</x:v>
      </x:c>
      <x:c r="D1246" s="17" t="n">
        <x:v>34.13932</x:v>
      </x:c>
      <x:c r="E1246" s="17" t="n">
        <x:v>41.38849</x:v>
      </x:c>
      <x:c r="F1246" s="17" t="n">
        <x:v>36.27258</x:v>
      </x:c>
      <x:c r="G1246" s="17" t="n">
        <x:v>40.84102</x:v>
      </x:c>
      <x:c r="H1246" s="17" t="n">
        <x:v>19.72799</x:v>
      </x:c>
      <x:c r="I1246" s="17" t="n">
        <x:v>36.44056</x:v>
      </x:c>
      <x:c r="J1246" s="17" t="n">
        <x:v>35.23742</x:v>
      </x:c>
      <x:c r="K1246" s="17" t="n">
        <x:v>33.95646</x:v>
      </x:c>
      <x:c r="L1246" s="17" t="n">
        <x:v>31.85708</x:v>
      </x:c>
      <x:c r="M1246" s="17" t="n">
        <x:v>33.63084</x:v>
      </x:c>
      <x:c r="N1246" s="17" t="n">
        <x:v>32.91293</x:v>
      </x:c>
      <x:c r="O1246" s="17" t="n">
        <x:v>27.03439</x:v>
      </x:c>
      <x:c r="P1246" s="17" t="n">
        <x:v>42.00051</x:v>
      </x:c>
      <x:c r="Q1246" s="17" t="n">
        <x:v>41.12955</x:v>
      </x:c>
      <x:c r="R1246" s="17" t="n">
        <x:v>31.536</x:v>
      </x:c>
      <x:c r="S1246" s="17" t="n">
        <x:v>22.05792</x:v>
      </x:c>
      <x:c r="T1246" s="17" t="n">
        <x:v>18.45769</x:v>
      </x:c>
      <x:c r="U1246" s="17" t="n">
        <x:v>25.95801</x:v>
      </x:c>
      <x:c r="V1246" s="17" t="n">
        <x:v>28.21701</x:v>
      </x:c>
      <x:c r="W1246" s="17" t="n">
        <x:v>27.68022</x:v>
      </x:c>
      <x:c r="X1246" s="17" t="n">
        <x:v>27.02564</x:v>
      </x:c>
      <x:c r="Y1246" s="17" t="n">
        <x:v>19.02829</x:v>
      </x:c>
    </x:row>
    <x:row r="1247" spans="1:25">
      <x:c r="A1247" s="52" t="s"/>
      <x:c r="B1247" s="47" t="n">
        <x:v>346</x:v>
      </x:c>
      <x:c r="C1247" s="51" t="n">
        <x:v>1.725</x:v>
      </x:c>
      <x:c r="D1247" s="17" t="n">
        <x:v>38.61506</x:v>
      </x:c>
      <x:c r="E1247" s="17" t="n">
        <x:v>41.38849</x:v>
      </x:c>
      <x:c r="F1247" s="17" t="n">
        <x:v>36.27258</x:v>
      </x:c>
      <x:c r="G1247" s="17" t="n">
        <x:v>40.84102</x:v>
      </x:c>
      <x:c r="H1247" s="17" t="n">
        <x:v>19.72799</x:v>
      </x:c>
      <x:c r="I1247" s="17" t="n">
        <x:v>36.44056</x:v>
      </x:c>
      <x:c r="J1247" s="17" t="n">
        <x:v>35.23742</x:v>
      </x:c>
      <x:c r="K1247" s="17" t="n">
        <x:v>35.63602</x:v>
      </x:c>
      <x:c r="L1247" s="17" t="n">
        <x:v>31.85708</x:v>
      </x:c>
      <x:c r="M1247" s="17" t="n">
        <x:v>29.96591</x:v>
      </x:c>
      <x:c r="N1247" s="17" t="n">
        <x:v>24.02581</x:v>
      </x:c>
      <x:c r="O1247" s="17" t="n">
        <x:v>22.07224</x:v>
      </x:c>
      <x:c r="P1247" s="17" t="n">
        <x:v>41.14478</x:v>
      </x:c>
      <x:c r="Q1247" s="17" t="n">
        <x:v>41.06634</x:v>
      </x:c>
      <x:c r="R1247" s="17" t="n">
        <x:v>35.51261</x:v>
      </x:c>
      <x:c r="S1247" s="17" t="n">
        <x:v>21.99467</x:v>
      </x:c>
      <x:c r="T1247" s="17" t="n">
        <x:v>23.34123</x:v>
      </x:c>
      <x:c r="U1247" s="17" t="n">
        <x:v>26.22192</x:v>
      </x:c>
      <x:c r="V1247" s="17" t="n">
        <x:v>30.95146</x:v>
      </x:c>
      <x:c r="W1247" s="17" t="n">
        <x:v>23.6773</x:v>
      </x:c>
      <x:c r="X1247" s="17" t="n">
        <x:v>28.26002</x:v>
      </x:c>
      <x:c r="Y1247" s="17" t="n">
        <x:v>20.83103</x:v>
      </x:c>
    </x:row>
    <x:row r="1248" spans="1:25">
      <x:c r="A1248" s="52" t="s"/>
      <x:c r="B1248" s="47" t="n">
        <x:v>347</x:v>
      </x:c>
      <x:c r="C1248" s="51" t="n">
        <x:v>1.73</x:v>
      </x:c>
      <x:c r="D1248" s="17" t="n">
        <x:v>40.77196</x:v>
      </x:c>
      <x:c r="E1248" s="17" t="n">
        <x:v>41.38849</x:v>
      </x:c>
      <x:c r="F1248" s="17" t="n">
        <x:v>36.27258</x:v>
      </x:c>
      <x:c r="G1248" s="17" t="n">
        <x:v>29.73895</x:v>
      </x:c>
      <x:c r="H1248" s="17" t="n">
        <x:v>19.72799</x:v>
      </x:c>
      <x:c r="I1248" s="17" t="n">
        <x:v>36.44056</x:v>
      </x:c>
      <x:c r="J1248" s="17" t="n">
        <x:v>35.23742</x:v>
      </x:c>
      <x:c r="K1248" s="17" t="n">
        <x:v>36.84415</x:v>
      </x:c>
      <x:c r="L1248" s="17" t="n">
        <x:v>36.98692</x:v>
      </x:c>
      <x:c r="M1248" s="17" t="n">
        <x:v>29.96591</x:v>
      </x:c>
      <x:c r="N1248" s="17" t="n">
        <x:v>35.60412</x:v>
      </x:c>
      <x:c r="O1248" s="17" t="n">
        <x:v>26.95399</x:v>
      </x:c>
      <x:c r="P1248" s="17" t="n">
        <x:v>41.5164</x:v>
      </x:c>
      <x:c r="Q1248" s="17" t="n">
        <x:v>39.53749</x:v>
      </x:c>
      <x:c r="R1248" s="17" t="n">
        <x:v>33.70992</x:v>
      </x:c>
      <x:c r="S1248" s="17" t="n">
        <x:v>21.93209</x:v>
      </x:c>
      <x:c r="T1248" s="17" t="n">
        <x:v>31.69312</x:v>
      </x:c>
      <x:c r="U1248" s="17" t="n">
        <x:v>28.58678</x:v>
      </x:c>
      <x:c r="V1248" s="17" t="n">
        <x:v>29.64106</x:v>
      </x:c>
      <x:c r="W1248" s="17" t="n">
        <x:v>27.48109</x:v>
      </x:c>
      <x:c r="X1248" s="17" t="n">
        <x:v>24.3986</x:v>
      </x:c>
      <x:c r="Y1248" s="17" t="n">
        <x:v>17.48862</x:v>
      </x:c>
    </x:row>
    <x:row r="1249" spans="1:25">
      <x:c r="A1249" s="52" t="s"/>
      <x:c r="B1249" s="47" t="n">
        <x:v>348</x:v>
      </x:c>
      <x:c r="C1249" s="51" t="n">
        <x:v>1.735</x:v>
      </x:c>
      <x:c r="D1249" s="17" t="n">
        <x:v>40.77196</x:v>
      </x:c>
      <x:c r="E1249" s="17" t="n">
        <x:v>41.38849</x:v>
      </x:c>
      <x:c r="F1249" s="17" t="n">
        <x:v>36.27258</x:v>
      </x:c>
      <x:c r="G1249" s="17" t="n">
        <x:v>29.73895</x:v>
      </x:c>
      <x:c r="H1249" s="17" t="n">
        <x:v>29.832</x:v>
      </x:c>
      <x:c r="I1249" s="17" t="n">
        <x:v>33.91267</x:v>
      </x:c>
      <x:c r="J1249" s="17" t="n">
        <x:v>14.63856</x:v>
      </x:c>
      <x:c r="K1249" s="17" t="n">
        <x:v>36.84415</x:v>
      </x:c>
      <x:c r="L1249" s="17" t="n">
        <x:v>39.27371</x:v>
      </x:c>
      <x:c r="M1249" s="17" t="n">
        <x:v>31.86118</x:v>
      </x:c>
      <x:c r="N1249" s="17" t="n">
        <x:v>32.74729</x:v>
      </x:c>
      <x:c r="O1249" s="17" t="n">
        <x:v>23.10168</x:v>
      </x:c>
      <x:c r="P1249" s="17" t="n">
        <x:v>41.97792</x:v>
      </x:c>
      <x:c r="Q1249" s="17" t="n">
        <x:v>36.45042</x:v>
      </x:c>
      <x:c r="R1249" s="17" t="n">
        <x:v>33.71281</x:v>
      </x:c>
      <x:c r="S1249" s="17" t="n">
        <x:v>23.74292</x:v>
      </x:c>
      <x:c r="T1249" s="17" t="n">
        <x:v>26.22827</x:v>
      </x:c>
      <x:c r="U1249" s="17" t="n">
        <x:v>27.40754</x:v>
      </x:c>
      <x:c r="V1249" s="17" t="n">
        <x:v>30.44011</x:v>
      </x:c>
      <x:c r="W1249" s="17" t="n">
        <x:v>25.02622</x:v>
      </x:c>
      <x:c r="X1249" s="17" t="n">
        <x:v>26.36024</x:v>
      </x:c>
      <x:c r="Y1249" s="17" t="n">
        <x:v>20.4899</x:v>
      </x:c>
    </x:row>
    <x:row r="1250" spans="1:25">
      <x:c r="A1250" s="52" t="s"/>
      <x:c r="B1250" s="47" t="n">
        <x:v>349</x:v>
      </x:c>
      <x:c r="C1250" s="51" t="n">
        <x:v>1.74</x:v>
      </x:c>
      <x:c r="D1250" s="17" t="n">
        <x:v>40.77196</x:v>
      </x:c>
      <x:c r="E1250" s="17" t="n">
        <x:v>41.38849</x:v>
      </x:c>
      <x:c r="F1250" s="17" t="n">
        <x:v>36.27258</x:v>
      </x:c>
      <x:c r="G1250" s="17" t="n">
        <x:v>29.73895</x:v>
      </x:c>
      <x:c r="H1250" s="17" t="n">
        <x:v>29.832</x:v>
      </x:c>
      <x:c r="I1250" s="17" t="n">
        <x:v>27.14032</x:v>
      </x:c>
      <x:c r="J1250" s="17" t="n">
        <x:v>14.63856</x:v>
      </x:c>
      <x:c r="K1250" s="17" t="n">
        <x:v>34.34746</x:v>
      </x:c>
      <x:c r="L1250" s="17" t="n">
        <x:v>39.27371</x:v>
      </x:c>
      <x:c r="M1250" s="17" t="n">
        <x:v>30.6916</x:v>
      </x:c>
      <x:c r="N1250" s="17" t="n">
        <x:v>29.13011</x:v>
      </x:c>
      <x:c r="O1250" s="17" t="n">
        <x:v>31.85814</x:v>
      </x:c>
      <x:c r="P1250" s="17" t="n">
        <x:v>41.33857</x:v>
      </x:c>
      <x:c r="Q1250" s="17" t="n">
        <x:v>41.39794</x:v>
      </x:c>
      <x:c r="R1250" s="17" t="n">
        <x:v>35.10718</x:v>
      </x:c>
      <x:c r="S1250" s="17" t="n">
        <x:v>24.86141</x:v>
      </x:c>
      <x:c r="T1250" s="17" t="n">
        <x:v>26.02592</x:v>
      </x:c>
      <x:c r="U1250" s="17" t="n">
        <x:v>30.68206</x:v>
      </x:c>
      <x:c r="V1250" s="17" t="n">
        <x:v>30.67111</x:v>
      </x:c>
      <x:c r="W1250" s="17" t="n">
        <x:v>23.9952</x:v>
      </x:c>
      <x:c r="X1250" s="17" t="n">
        <x:v>28.70952</x:v>
      </x:c>
      <x:c r="Y1250" s="17" t="n">
        <x:v>19.93059</x:v>
      </x:c>
    </x:row>
    <x:row r="1251" spans="1:25">
      <x:c r="A1251" s="52" t="s"/>
      <x:c r="B1251" s="47" t="n">
        <x:v>350</x:v>
      </x:c>
      <x:c r="C1251" s="51" t="n">
        <x:v>1.745</x:v>
      </x:c>
      <x:c r="D1251" s="17" t="n">
        <x:v>40.77196</x:v>
      </x:c>
      <x:c r="E1251" s="17" t="n">
        <x:v>41.38849</x:v>
      </x:c>
      <x:c r="F1251" s="17" t="n">
        <x:v>36.27258</x:v>
      </x:c>
      <x:c r="G1251" s="17" t="n">
        <x:v>29.73895</x:v>
      </x:c>
      <x:c r="H1251" s="17" t="n">
        <x:v>29.832</x:v>
      </x:c>
      <x:c r="I1251" s="17" t="n">
        <x:v>27.14032</x:v>
      </x:c>
      <x:c r="J1251" s="17" t="n">
        <x:v>14.63856</x:v>
      </x:c>
      <x:c r="K1251" s="17" t="n">
        <x:v>34.34746</x:v>
      </x:c>
      <x:c r="L1251" s="17" t="n">
        <x:v>35.71868</x:v>
      </x:c>
      <x:c r="M1251" s="17" t="n">
        <x:v>29.08604</x:v>
      </x:c>
      <x:c r="N1251" s="17" t="n">
        <x:v>31.77898</x:v>
      </x:c>
      <x:c r="O1251" s="17" t="n">
        <x:v>28.85102</x:v>
      </x:c>
      <x:c r="P1251" s="17" t="n">
        <x:v>40.02747</x:v>
      </x:c>
      <x:c r="Q1251" s="17" t="n">
        <x:v>38.9088</x:v>
      </x:c>
      <x:c r="R1251" s="17" t="n">
        <x:v>32.26782</x:v>
      </x:c>
      <x:c r="S1251" s="17" t="n">
        <x:v>22.06474</x:v>
      </x:c>
      <x:c r="T1251" s="17" t="n">
        <x:v>29.23888</x:v>
      </x:c>
      <x:c r="U1251" s="17" t="n">
        <x:v>25.94699</x:v>
      </x:c>
      <x:c r="V1251" s="17" t="n">
        <x:v>25.17377</x:v>
      </x:c>
      <x:c r="W1251" s="17" t="n">
        <x:v>25.23065</x:v>
      </x:c>
      <x:c r="X1251" s="17" t="n">
        <x:v>25.64169</x:v>
      </x:c>
      <x:c r="Y1251" s="17" t="n">
        <x:v>16.74573</x:v>
      </x:c>
    </x:row>
    <x:row r="1252" spans="1:25">
      <x:c r="A1252" s="52" t="s"/>
      <x:c r="B1252" s="47" t="n">
        <x:v>351</x:v>
      </x:c>
      <x:c r="C1252" s="51" t="n">
        <x:v>1.75</x:v>
      </x:c>
      <x:c r="D1252" s="17" t="n">
        <x:v>40.77196</x:v>
      </x:c>
      <x:c r="E1252" s="17" t="n">
        <x:v>41.38849</x:v>
      </x:c>
      <x:c r="F1252" s="17" t="n">
        <x:v>36.27258</x:v>
      </x:c>
      <x:c r="G1252" s="17" t="n">
        <x:v>29.73895</x:v>
      </x:c>
      <x:c r="H1252" s="17" t="n">
        <x:v>29.832</x:v>
      </x:c>
      <x:c r="I1252" s="17" t="n">
        <x:v>27.14032</x:v>
      </x:c>
      <x:c r="J1252" s="17" t="n">
        <x:v>14.63856</x:v>
      </x:c>
      <x:c r="K1252" s="17" t="n">
        <x:v>34.34746</x:v>
      </x:c>
      <x:c r="L1252" s="17" t="n">
        <x:v>35.71868</x:v>
      </x:c>
      <x:c r="M1252" s="17" t="n">
        <x:v>31.3681</x:v>
      </x:c>
      <x:c r="N1252" s="17" t="n">
        <x:v>26.30714</x:v>
      </x:c>
      <x:c r="O1252" s="17" t="n">
        <x:v>11.31572</x:v>
      </x:c>
      <x:c r="P1252" s="17" t="n">
        <x:v>43.28531</x:v>
      </x:c>
      <x:c r="Q1252" s="17" t="n">
        <x:v>39.17732</x:v>
      </x:c>
      <x:c r="R1252" s="17" t="n">
        <x:v>34.87399</x:v>
      </x:c>
      <x:c r="S1252" s="17" t="n">
        <x:v>26.47312</x:v>
      </x:c>
      <x:c r="T1252" s="17" t="n">
        <x:v>21.4215</x:v>
      </x:c>
      <x:c r="U1252" s="17" t="n">
        <x:v>29.4111</x:v>
      </x:c>
      <x:c r="V1252" s="17" t="n">
        <x:v>33.12531</x:v>
      </x:c>
      <x:c r="W1252" s="17" t="n">
        <x:v>30.44049</x:v>
      </x:c>
      <x:c r="X1252" s="17" t="n">
        <x:v>27.73015</x:v>
      </x:c>
      <x:c r="Y1252" s="17" t="n">
        <x:v>21.52553</x:v>
      </x:c>
    </x:row>
    <x:row r="1253" spans="1:25">
      <x:c r="A1253" s="52" t="s"/>
      <x:c r="B1253" s="47" t="n">
        <x:v>352</x:v>
      </x:c>
      <x:c r="C1253" s="51" t="n">
        <x:v>1.755</x:v>
      </x:c>
      <x:c r="D1253" s="17" t="n">
        <x:v>40.77196</x:v>
      </x:c>
      <x:c r="E1253" s="17" t="n">
        <x:v>41.38849</x:v>
      </x:c>
      <x:c r="F1253" s="17" t="n">
        <x:v>41.30763</x:v>
      </x:c>
      <x:c r="G1253" s="17" t="n">
        <x:v>29.73895</x:v>
      </x:c>
      <x:c r="H1253" s="17" t="n">
        <x:v>29.832</x:v>
      </x:c>
      <x:c r="I1253" s="17" t="n">
        <x:v>27.14032</x:v>
      </x:c>
      <x:c r="J1253" s="17" t="n">
        <x:v>33.50814</x:v>
      </x:c>
      <x:c r="K1253" s="17" t="n">
        <x:v>34.72025</x:v>
      </x:c>
      <x:c r="L1253" s="17" t="n">
        <x:v>29.13345</x:v>
      </x:c>
      <x:c r="M1253" s="17" t="n">
        <x:v>32.85635</x:v>
      </x:c>
      <x:c r="N1253" s="17" t="n">
        <x:v>24.0966</x:v>
      </x:c>
      <x:c r="O1253" s="17" t="n">
        <x:v>24.24855</x:v>
      </x:c>
      <x:c r="P1253" s="17" t="n">
        <x:v>39.15469</x:v>
      </x:c>
      <x:c r="Q1253" s="17" t="n">
        <x:v>39.66386</x:v>
      </x:c>
      <x:c r="R1253" s="17" t="n">
        <x:v>36.59823</x:v>
      </x:c>
      <x:c r="S1253" s="17" t="n">
        <x:v>24.64707</x:v>
      </x:c>
      <x:c r="T1253" s="17" t="n">
        <x:v>24.21664</x:v>
      </x:c>
      <x:c r="U1253" s="17" t="n">
        <x:v>26.29088</x:v>
      </x:c>
      <x:c r="V1253" s="17" t="n">
        <x:v>30.33015</x:v>
      </x:c>
      <x:c r="W1253" s="17" t="n">
        <x:v>27.90967</x:v>
      </x:c>
      <x:c r="X1253" s="17" t="n">
        <x:v>29.24708</x:v>
      </x:c>
      <x:c r="Y1253" s="17" t="n">
        <x:v>18.46199</x:v>
      </x:c>
    </x:row>
    <x:row r="1254" spans="1:25">
      <x:c r="A1254" s="52" t="s"/>
      <x:c r="B1254" s="47" t="n">
        <x:v>353</x:v>
      </x:c>
      <x:c r="C1254" s="51" t="n">
        <x:v>1.76</x:v>
      </x:c>
      <x:c r="D1254" s="17" t="n">
        <x:v>40.77196</x:v>
      </x:c>
      <x:c r="E1254" s="17" t="n">
        <x:v>41.38849</x:v>
      </x:c>
      <x:c r="F1254" s="17" t="n">
        <x:v>43.57702</x:v>
      </x:c>
      <x:c r="G1254" s="17" t="n">
        <x:v>29.73895</x:v>
      </x:c>
      <x:c r="H1254" s="17" t="n">
        <x:v>32.50273</x:v>
      </x:c>
      <x:c r="I1254" s="17" t="n">
        <x:v>34.95749</x:v>
      </x:c>
      <x:c r="J1254" s="17" t="n">
        <x:v>33.50814</x:v>
      </x:c>
      <x:c r="K1254" s="17" t="n">
        <x:v>34.72025</x:v>
      </x:c>
      <x:c r="L1254" s="17" t="n">
        <x:v>29.13345</x:v>
      </x:c>
      <x:c r="M1254" s="17" t="n">
        <x:v>29.06359</x:v>
      </x:c>
      <x:c r="N1254" s="17" t="n">
        <x:v>19.36487</x:v>
      </x:c>
      <x:c r="O1254" s="17" t="n">
        <x:v>27.04164</x:v>
      </x:c>
      <x:c r="P1254" s="17" t="n">
        <x:v>40.86399</x:v>
      </x:c>
      <x:c r="Q1254" s="17" t="n">
        <x:v>38.28027</x:v>
      </x:c>
      <x:c r="R1254" s="17" t="n">
        <x:v>36.94875</x:v>
      </x:c>
      <x:c r="S1254" s="17" t="n">
        <x:v>19.7002</x:v>
      </x:c>
      <x:c r="T1254" s="17" t="n">
        <x:v>23.9538</x:v>
      </x:c>
      <x:c r="U1254" s="17" t="n">
        <x:v>28.99961</x:v>
      </x:c>
      <x:c r="V1254" s="17" t="n">
        <x:v>23.88686</x:v>
      </x:c>
      <x:c r="W1254" s="17" t="n">
        <x:v>26.24955</x:v>
      </x:c>
      <x:c r="X1254" s="17" t="n">
        <x:v>24.67216</x:v>
      </x:c>
      <x:c r="Y1254" s="17" t="n">
        <x:v>18.81038</x:v>
      </x:c>
    </x:row>
    <x:row r="1255" spans="1:25">
      <x:c r="A1255" s="52" t="s"/>
      <x:c r="B1255" s="47" t="n">
        <x:v>354</x:v>
      </x:c>
      <x:c r="C1255" s="51" t="n">
        <x:v>1.765</x:v>
      </x:c>
      <x:c r="D1255" s="17" t="n">
        <x:v>40.77196</x:v>
      </x:c>
      <x:c r="E1255" s="17" t="n">
        <x:v>41.38849</x:v>
      </x:c>
      <x:c r="F1255" s="17" t="n">
        <x:v>43.57702</x:v>
      </x:c>
      <x:c r="G1255" s="17" t="n">
        <x:v>28.60445</x:v>
      </x:c>
      <x:c r="H1255" s="17" t="n">
        <x:v>34.14429</x:v>
      </x:c>
      <x:c r="I1255" s="17" t="n">
        <x:v>34.95749</x:v>
      </x:c>
      <x:c r="J1255" s="17" t="n">
        <x:v>33.50814</x:v>
      </x:c>
      <x:c r="K1255" s="17" t="n">
        <x:v>34.72025</x:v>
      </x:c>
      <x:c r="L1255" s="17" t="n">
        <x:v>36.52218</x:v>
      </x:c>
      <x:c r="M1255" s="17" t="n">
        <x:v>29.06359</x:v>
      </x:c>
      <x:c r="N1255" s="17" t="n">
        <x:v>30.00628</x:v>
      </x:c>
      <x:c r="O1255" s="17" t="n">
        <x:v>17.77614</x:v>
      </x:c>
      <x:c r="P1255" s="17" t="n">
        <x:v>41.73272</x:v>
      </x:c>
      <x:c r="Q1255" s="17" t="n">
        <x:v>44.51305</x:v>
      </x:c>
      <x:c r="R1255" s="17" t="n">
        <x:v>34.41315</x:v>
      </x:c>
      <x:c r="S1255" s="17" t="n">
        <x:v>25.16947</x:v>
      </x:c>
      <x:c r="T1255" s="17" t="n">
        <x:v>30.62706</x:v>
      </x:c>
      <x:c r="U1255" s="17" t="n">
        <x:v>26.69389</x:v>
      </x:c>
      <x:c r="V1255" s="17" t="n">
        <x:v>33.41816</x:v>
      </x:c>
      <x:c r="W1255" s="17" t="n">
        <x:v>25.80008</x:v>
      </x:c>
      <x:c r="X1255" s="17" t="n">
        <x:v>27.24506</x:v>
      </x:c>
      <x:c r="Y1255" s="17" t="n">
        <x:v>20.69305</x:v>
      </x:c>
    </x:row>
    <x:row r="1256" spans="1:25">
      <x:c r="A1256" s="52" t="s"/>
      <x:c r="B1256" s="47" t="n">
        <x:v>355</x:v>
      </x:c>
      <x:c r="C1256" s="51" t="n">
        <x:v>1.77</x:v>
      </x:c>
      <x:c r="D1256" s="17" t="n">
        <x:v>40.77196</x:v>
      </x:c>
      <x:c r="E1256" s="17" t="n">
        <x:v>41.38849</x:v>
      </x:c>
      <x:c r="F1256" s="17" t="n">
        <x:v>43.57702</x:v>
      </x:c>
      <x:c r="G1256" s="17" t="n">
        <x:v>28.60445</x:v>
      </x:c>
      <x:c r="H1256" s="17" t="n">
        <x:v>34.14429</x:v>
      </x:c>
      <x:c r="I1256" s="17" t="n">
        <x:v>34.95749</x:v>
      </x:c>
      <x:c r="J1256" s="17" t="n">
        <x:v>32.21723</x:v>
      </x:c>
      <x:c r="K1256" s="17" t="n">
        <x:v>28.99124</x:v>
      </x:c>
      <x:c r="L1256" s="17" t="n">
        <x:v>39.11706</x:v>
      </x:c>
      <x:c r="M1256" s="17" t="n">
        <x:v>38.21884</x:v>
      </x:c>
      <x:c r="N1256" s="17" t="n">
        <x:v>28.33356</x:v>
      </x:c>
      <x:c r="O1256" s="17" t="n">
        <x:v>18.42178</x:v>
      </x:c>
      <x:c r="P1256" s="17" t="n">
        <x:v>42.21629</x:v>
      </x:c>
      <x:c r="Q1256" s="17" t="n">
        <x:v>39.45912</x:v>
      </x:c>
      <x:c r="R1256" s="17" t="n">
        <x:v>32.71114</x:v>
      </x:c>
      <x:c r="S1256" s="17" t="n">
        <x:v>24.25151</x:v>
      </x:c>
      <x:c r="T1256" s="17" t="n">
        <x:v>21.19952</x:v>
      </x:c>
      <x:c r="U1256" s="17" t="n">
        <x:v>28.02353</x:v>
      </x:c>
      <x:c r="V1256" s="17" t="n">
        <x:v>26.36439</x:v>
      </x:c>
      <x:c r="W1256" s="17" t="n">
        <x:v>25.91133</x:v>
      </x:c>
      <x:c r="X1256" s="17" t="n">
        <x:v>26.74427</x:v>
      </x:c>
      <x:c r="Y1256" s="17" t="n">
        <x:v>19.71975</x:v>
      </x:c>
    </x:row>
    <x:row r="1257" spans="1:25">
      <x:c r="A1257" s="52" t="s"/>
      <x:c r="B1257" s="47" t="n">
        <x:v>356</x:v>
      </x:c>
      <x:c r="C1257" s="51" t="n">
        <x:v>1.775</x:v>
      </x:c>
      <x:c r="D1257" s="17" t="n">
        <x:v>40.77196</x:v>
      </x:c>
      <x:c r="E1257" s="17" t="n">
        <x:v>41.38849</x:v>
      </x:c>
      <x:c r="F1257" s="17" t="n">
        <x:v>43.57702</x:v>
      </x:c>
      <x:c r="G1257" s="17" t="n">
        <x:v>28.60445</x:v>
      </x:c>
      <x:c r="H1257" s="17" t="n">
        <x:v>34.14429</x:v>
      </x:c>
      <x:c r="I1257" s="17" t="n">
        <x:v>34.95749</x:v>
      </x:c>
      <x:c r="J1257" s="17" t="n">
        <x:v>30.37206</x:v>
      </x:c>
      <x:c r="K1257" s="17" t="n">
        <x:v>28.99124</x:v>
      </x:c>
      <x:c r="L1257" s="17" t="n">
        <x:v>39.11706</x:v>
      </x:c>
      <x:c r="M1257" s="17" t="n">
        <x:v>37.87976</x:v>
      </x:c>
      <x:c r="N1257" s="17" t="n">
        <x:v>23.23367</x:v>
      </x:c>
      <x:c r="O1257" s="17" t="n">
        <x:v>28.95908</x:v>
      </x:c>
      <x:c r="P1257" s="17" t="n">
        <x:v>41.16133</x:v>
      </x:c>
      <x:c r="Q1257" s="17" t="n">
        <x:v>33.15004</x:v>
      </x:c>
      <x:c r="R1257" s="17" t="n">
        <x:v>34.73473</x:v>
      </x:c>
      <x:c r="S1257" s="17" t="n">
        <x:v>21.9028</x:v>
      </x:c>
      <x:c r="T1257" s="17" t="n">
        <x:v>23.59642</x:v>
      </x:c>
      <x:c r="U1257" s="17" t="n">
        <x:v>22.81102</x:v>
      </x:c>
      <x:c r="V1257" s="17" t="n">
        <x:v>31.66445</x:v>
      </x:c>
      <x:c r="W1257" s="17" t="n">
        <x:v>26.0437</x:v>
      </x:c>
      <x:c r="X1257" s="17" t="n">
        <x:v>27.99338</x:v>
      </x:c>
      <x:c r="Y1257" s="17" t="n">
        <x:v>20.87469</x:v>
      </x:c>
    </x:row>
    <x:row r="1258" spans="1:25">
      <x:c r="A1258" s="52" t="s"/>
      <x:c r="B1258" s="47" t="n">
        <x:v>357</x:v>
      </x:c>
      <x:c r="C1258" s="51" t="n">
        <x:v>1.78</x:v>
      </x:c>
      <x:c r="D1258" s="17" t="n">
        <x:v>40.77196</x:v>
      </x:c>
      <x:c r="E1258" s="17" t="n">
        <x:v>41.71264</x:v>
      </x:c>
      <x:c r="F1258" s="17" t="n">
        <x:v>43.57702</x:v>
      </x:c>
      <x:c r="G1258" s="17" t="n">
        <x:v>28.60445</x:v>
      </x:c>
      <x:c r="H1258" s="17" t="n">
        <x:v>34.14429</x:v>
      </x:c>
      <x:c r="I1258" s="17" t="n">
        <x:v>34.66166</x:v>
      </x:c>
      <x:c r="J1258" s="17" t="n">
        <x:v>30.37206</x:v>
      </x:c>
      <x:c r="K1258" s="17" t="n">
        <x:v>30.77188</x:v>
      </x:c>
      <x:c r="L1258" s="17" t="n">
        <x:v>37.61777</x:v>
      </x:c>
      <x:c r="M1258" s="17" t="n">
        <x:v>37.51194</x:v>
      </x:c>
      <x:c r="N1258" s="17" t="n">
        <x:v>17.77461</x:v>
      </x:c>
      <x:c r="O1258" s="17" t="n">
        <x:v>28.12637</x:v>
      </x:c>
      <x:c r="P1258" s="17" t="n">
        <x:v>41.71007</x:v>
      </x:c>
      <x:c r="Q1258" s="17" t="n">
        <x:v>39.71888</x:v>
      </x:c>
      <x:c r="R1258" s="17" t="n">
        <x:v>36.2351</x:v>
      </x:c>
      <x:c r="S1258" s="17" t="n">
        <x:v>23.55922</x:v>
      </x:c>
      <x:c r="T1258" s="17" t="n">
        <x:v>31.15404</x:v>
      </x:c>
      <x:c r="U1258" s="17" t="n">
        <x:v>25.73336</x:v>
      </x:c>
      <x:c r="V1258" s="17" t="n">
        <x:v>28.18692</x:v>
      </x:c>
      <x:c r="W1258" s="17" t="n">
        <x:v>26.95888</x:v>
      </x:c>
      <x:c r="X1258" s="17" t="n">
        <x:v>22.66051</x:v>
      </x:c>
      <x:c r="Y1258" s="17" t="n">
        <x:v>19.17454</x:v>
      </x:c>
    </x:row>
    <x:row r="1259" spans="1:25">
      <x:c r="A1259" s="52" t="s"/>
      <x:c r="B1259" s="47" t="n">
        <x:v>358</x:v>
      </x:c>
      <x:c r="C1259" s="51" t="n">
        <x:v>1.785</x:v>
      </x:c>
      <x:c r="D1259" s="17" t="n">
        <x:v>40.77196</x:v>
      </x:c>
      <x:c r="E1259" s="17" t="n">
        <x:v>42.01426</x:v>
      </x:c>
      <x:c r="F1259" s="17" t="n">
        <x:v>43.57702</x:v>
      </x:c>
      <x:c r="G1259" s="17" t="n">
        <x:v>28.60445</x:v>
      </x:c>
      <x:c r="H1259" s="17" t="n">
        <x:v>34.14429</x:v>
      </x:c>
      <x:c r="I1259" s="17" t="n">
        <x:v>34.34419</x:v>
      </x:c>
      <x:c r="J1259" s="17" t="n">
        <x:v>30.37206</x:v>
      </x:c>
      <x:c r="K1259" s="17" t="n">
        <x:v>32.0311</x:v>
      </x:c>
      <x:c r="L1259" s="17" t="n">
        <x:v>37.61777</x:v>
      </x:c>
      <x:c r="M1259" s="17" t="n">
        <x:v>35.07397</x:v>
      </x:c>
      <x:c r="N1259" s="17" t="n">
        <x:v>31.02663</x:v>
      </x:c>
      <x:c r="O1259" s="17" t="n">
        <x:v>29.02501</x:v>
      </x:c>
      <x:c r="P1259" s="17" t="n">
        <x:v>42.39176</x:v>
      </x:c>
      <x:c r="Q1259" s="17" t="n">
        <x:v>37.67536</x:v>
      </x:c>
      <x:c r="R1259" s="17" t="n">
        <x:v>32.44389</x:v>
      </x:c>
      <x:c r="S1259" s="17" t="n">
        <x:v>22.9658</x:v>
      </x:c>
      <x:c r="T1259" s="17" t="n">
        <x:v>26.72424</x:v>
      </x:c>
      <x:c r="U1259" s="17" t="n">
        <x:v>26.25962</x:v>
      </x:c>
      <x:c r="V1259" s="17" t="n">
        <x:v>29.15108</x:v>
      </x:c>
      <x:c r="W1259" s="17" t="n">
        <x:v>26.49498</x:v>
      </x:c>
      <x:c r="X1259" s="17" t="n">
        <x:v>25.50873</x:v>
      </x:c>
      <x:c r="Y1259" s="17" t="n">
        <x:v>20.98247</x:v>
      </x:c>
    </x:row>
    <x:row r="1260" spans="1:25">
      <x:c r="A1260" s="52" t="s"/>
      <x:c r="B1260" s="47" t="n">
        <x:v>359</x:v>
      </x:c>
      <x:c r="C1260" s="51" t="n">
        <x:v>1.79</x:v>
      </x:c>
      <x:c r="D1260" s="17" t="n">
        <x:v>40.77196</x:v>
      </x:c>
      <x:c r="E1260" s="17" t="n">
        <x:v>42.01426</x:v>
      </x:c>
      <x:c r="F1260" s="17" t="n">
        <x:v>43.57702</x:v>
      </x:c>
      <x:c r="G1260" s="17" t="n">
        <x:v>28.60445</x:v>
      </x:c>
      <x:c r="H1260" s="17" t="n">
        <x:v>32.35315</x:v>
      </x:c>
      <x:c r="I1260" s="17" t="n">
        <x:v>34.34419</x:v>
      </x:c>
      <x:c r="J1260" s="17" t="n">
        <x:v>34.07132</x:v>
      </x:c>
      <x:c r="K1260" s="17" t="n">
        <x:v>32.0311</x:v>
      </x:c>
      <x:c r="L1260" s="17" t="n">
        <x:v>37.0025</x:v>
      </x:c>
      <x:c r="M1260" s="17" t="n">
        <x:v>28.99987</x:v>
      </x:c>
      <x:c r="N1260" s="17" t="n">
        <x:v>31.06239</x:v>
      </x:c>
      <x:c r="O1260" s="17" t="n">
        <x:v>27.99933</x:v>
      </x:c>
      <x:c r="P1260" s="17" t="n">
        <x:v>41.07376</x:v>
      </x:c>
      <x:c r="Q1260" s="17" t="n">
        <x:v>40.6113</x:v>
      </x:c>
      <x:c r="R1260" s="17" t="n">
        <x:v>33.41339</x:v>
      </x:c>
      <x:c r="S1260" s="17" t="n">
        <x:v>22.22905</x:v>
      </x:c>
      <x:c r="T1260" s="17" t="n">
        <x:v>18.47875</x:v>
      </x:c>
      <x:c r="U1260" s="17" t="n">
        <x:v>23.50902</x:v>
      </x:c>
      <x:c r="V1260" s="17" t="n">
        <x:v>31.17617</x:v>
      </x:c>
      <x:c r="W1260" s="17" t="n">
        <x:v>25.93335</x:v>
      </x:c>
      <x:c r="X1260" s="17" t="n">
        <x:v>26.76384</x:v>
      </x:c>
      <x:c r="Y1260" s="17" t="n">
        <x:v>18.75632</x:v>
      </x:c>
    </x:row>
    <x:row r="1261" spans="1:25">
      <x:c r="A1261" s="52" t="s"/>
      <x:c r="B1261" s="47" t="n">
        <x:v>360</x:v>
      </x:c>
      <x:c r="C1261" s="51" t="n">
        <x:v>1.795</x:v>
      </x:c>
      <x:c r="D1261" s="17" t="n">
        <x:v>40.69056</x:v>
      </x:c>
      <x:c r="E1261" s="17" t="n">
        <x:v>42.01426</x:v>
      </x:c>
      <x:c r="F1261" s="17" t="n">
        <x:v>43.57702</x:v>
      </x:c>
      <x:c r="G1261" s="17" t="n">
        <x:v>28.60445</x:v>
      </x:c>
      <x:c r="H1261" s="17" t="n">
        <x:v>29.25091</x:v>
      </x:c>
      <x:c r="I1261" s="17" t="n">
        <x:v>34.34419</x:v>
      </x:c>
      <x:c r="J1261" s="17" t="n">
        <x:v>34.07132</x:v>
      </x:c>
      <x:c r="K1261" s="17" t="n">
        <x:v>38.26426</x:v>
      </x:c>
      <x:c r="L1261" s="17" t="n">
        <x:v>37.0025</x:v>
      </x:c>
      <x:c r="M1261" s="17" t="n">
        <x:v>27.04627</x:v>
      </x:c>
      <x:c r="N1261" s="17" t="n">
        <x:v>31.09785</x:v>
      </x:c>
      <x:c r="O1261" s="17" t="n">
        <x:v>22.45961</x:v>
      </x:c>
      <x:c r="P1261" s="17" t="n">
        <x:v>40.89512</x:v>
      </x:c>
      <x:c r="Q1261" s="17" t="n">
        <x:v>38.71884</x:v>
      </x:c>
      <x:c r="R1261" s="17" t="n">
        <x:v>29.82113</x:v>
      </x:c>
      <x:c r="S1261" s="17" t="n">
        <x:v>26.09278</x:v>
      </x:c>
      <x:c r="T1261" s="17" t="n">
        <x:v>28.05122</x:v>
      </x:c>
      <x:c r="U1261" s="17" t="n">
        <x:v>27.45551</x:v>
      </x:c>
      <x:c r="V1261" s="17" t="n">
        <x:v>27.25539</x:v>
      </x:c>
      <x:c r="W1261" s="17" t="n">
        <x:v>25.62268</x:v>
      </x:c>
      <x:c r="X1261" s="17" t="n">
        <x:v>24.00911</x:v>
      </x:c>
      <x:c r="Y1261" s="17" t="n">
        <x:v>22.68419</x:v>
      </x:c>
    </x:row>
    <x:row r="1262" spans="1:25">
      <x:c r="A1262" s="52" t="s"/>
      <x:c r="B1262" s="47" t="n">
        <x:v>361</x:v>
      </x:c>
      <x:c r="C1262" s="51" t="n">
        <x:v>1.8</x:v>
      </x:c>
      <x:c r="D1262" s="17" t="n">
        <x:v>40.60761</x:v>
      </x:c>
      <x:c r="E1262" s="17" t="n">
        <x:v>42.01426</x:v>
      </x:c>
      <x:c r="F1262" s="17" t="n">
        <x:v>43.81992</x:v>
      </x:c>
      <x:c r="G1262" s="17" t="n">
        <x:v>36.04191</x:v>
      </x:c>
      <x:c r="H1262" s="17" t="n">
        <x:v>29.25091</x:v>
      </x:c>
      <x:c r="I1262" s="17" t="n">
        <x:v>34.34419</x:v>
      </x:c>
      <x:c r="J1262" s="17" t="n">
        <x:v>34.07132</x:v>
      </x:c>
      <x:c r="K1262" s="17" t="n">
        <x:v>40.72417</x:v>
      </x:c>
      <x:c r="L1262" s="17" t="n">
        <x:v>38.09547</x:v>
      </x:c>
      <x:c r="M1262" s="17" t="n">
        <x:v>23.40057</x:v>
      </x:c>
      <x:c r="N1262" s="17" t="n">
        <x:v>27.58931</x:v>
      </x:c>
      <x:c r="O1262" s="17" t="n">
        <x:v>27.63523</x:v>
      </x:c>
      <x:c r="P1262" s="17" t="n">
        <x:v>42.38311</x:v>
      </x:c>
      <x:c r="Q1262" s="17" t="n">
        <x:v>35.19182</x:v>
      </x:c>
      <x:c r="R1262" s="17" t="n">
        <x:v>34.99156</x:v>
      </x:c>
      <x:c r="S1262" s="17" t="n">
        <x:v>24.1808</x:v>
      </x:c>
      <x:c r="T1262" s="17" t="n">
        <x:v>28.04474</x:v>
      </x:c>
      <x:c r="U1262" s="17" t="n">
        <x:v>22.98382</x:v>
      </x:c>
      <x:c r="V1262" s="17" t="n">
        <x:v>29.44742</x:v>
      </x:c>
      <x:c r="W1262" s="17" t="n">
        <x:v>28.53669</x:v>
      </x:c>
      <x:c r="X1262" s="17" t="n">
        <x:v>24.76467</x:v>
      </x:c>
      <x:c r="Y1262" s="17" t="n">
        <x:v>17.26402</x:v>
      </x:c>
    </x:row>
    <x:row r="1263" spans="1:25">
      <x:c r="A1263" s="52" t="s"/>
      <x:c r="B1263" s="47" t="n">
        <x:v>362</x:v>
      </x:c>
      <x:c r="C1263" s="51" t="n">
        <x:v>1.805</x:v>
      </x:c>
      <x:c r="D1263" s="17" t="n">
        <x:v>40.60761</x:v>
      </x:c>
      <x:c r="E1263" s="17" t="n">
        <x:v>42.01426</x:v>
      </x:c>
      <x:c r="F1263" s="17" t="n">
        <x:v>43.81992</x:v>
      </x:c>
      <x:c r="G1263" s="17" t="n">
        <x:v>36.04191</x:v>
      </x:c>
      <x:c r="H1263" s="17" t="n">
        <x:v>29.25091</x:v>
      </x:c>
      <x:c r="I1263" s="17" t="n">
        <x:v>37.0527</x:v>
      </x:c>
      <x:c r="J1263" s="17" t="n">
        <x:v>36.38344</x:v>
      </x:c>
      <x:c r="K1263" s="17" t="n">
        <x:v>40.72417</x:v>
      </x:c>
      <x:c r="L1263" s="17" t="n">
        <x:v>38.96793</x:v>
      </x:c>
      <x:c r="M1263" s="17" t="n">
        <x:v>34.82563</x:v>
      </x:c>
      <x:c r="N1263" s="17" t="n">
        <x:v>24.81924</x:v>
      </x:c>
      <x:c r="O1263" s="17" t="n">
        <x:v>27.04406</x:v>
      </x:c>
      <x:c r="P1263" s="17" t="n">
        <x:v>40.98535</x:v>
      </x:c>
      <x:c r="Q1263" s="17" t="n">
        <x:v>41.03262</x:v>
      </x:c>
      <x:c r="R1263" s="17" t="n">
        <x:v>36.26523</x:v>
      </x:c>
      <x:c r="S1263" s="17" t="n">
        <x:v>23.76813</x:v>
      </x:c>
      <x:c r="T1263" s="17" t="n">
        <x:v>28.2448</x:v>
      </x:c>
      <x:c r="U1263" s="17" t="n">
        <x:v>25.70573</x:v>
      </x:c>
      <x:c r="V1263" s="17" t="n">
        <x:v>31.28621</x:v>
      </x:c>
      <x:c r="W1263" s="17" t="n">
        <x:v>25.22872</x:v>
      </x:c>
      <x:c r="X1263" s="17" t="n">
        <x:v>28.98892</x:v>
      </x:c>
      <x:c r="Y1263" s="17" t="n">
        <x:v>17.31266</x:v>
      </x:c>
    </x:row>
    <x:row r="1264" spans="1:25">
      <x:c r="A1264" s="52" t="s"/>
      <x:c r="B1264" s="47" t="n">
        <x:v>363</x:v>
      </x:c>
      <x:c r="C1264" s="51" t="n">
        <x:v>1.81</x:v>
      </x:c>
      <x:c r="D1264" s="17" t="n">
        <x:v>40.60761</x:v>
      </x:c>
      <x:c r="E1264" s="17" t="n">
        <x:v>42.01426</x:v>
      </x:c>
      <x:c r="F1264" s="17" t="n">
        <x:v>43.81992</x:v>
      </x:c>
      <x:c r="G1264" s="17" t="n">
        <x:v>36.04191</x:v>
      </x:c>
      <x:c r="H1264" s="17" t="n">
        <x:v>29.25091</x:v>
      </x:c>
      <x:c r="I1264" s="17" t="n">
        <x:v>37.0527</x:v>
      </x:c>
      <x:c r="J1264" s="17" t="n">
        <x:v>37.88424</x:v>
      </x:c>
      <x:c r="K1264" s="17" t="n">
        <x:v>32.0042</x:v>
      </x:c>
      <x:c r="L1264" s="17" t="n">
        <x:v>38.96793</x:v>
      </x:c>
      <x:c r="M1264" s="17" t="n">
        <x:v>34.82563</x:v>
      </x:c>
      <x:c r="N1264" s="17" t="n">
        <x:v>15.13842</x:v>
      </x:c>
      <x:c r="O1264" s="17" t="n">
        <x:v>27.47418</x:v>
      </x:c>
      <x:c r="P1264" s="17" t="n">
        <x:v>41.13342</x:v>
      </x:c>
      <x:c r="Q1264" s="17" t="n">
        <x:v>33.48797</x:v>
      </x:c>
      <x:c r="R1264" s="17" t="n">
        <x:v>35.16179</x:v>
      </x:c>
      <x:c r="S1264" s="17" t="n">
        <x:v>24.97576</x:v>
      </x:c>
      <x:c r="T1264" s="17" t="n">
        <x:v>27.40159</x:v>
      </x:c>
      <x:c r="U1264" s="17" t="n">
        <x:v>26.0981</x:v>
      </x:c>
      <x:c r="V1264" s="17" t="n">
        <x:v>29.34751</x:v>
      </x:c>
      <x:c r="W1264" s="17" t="n">
        <x:v>23.67125</x:v>
      </x:c>
      <x:c r="X1264" s="17" t="n">
        <x:v>24.61843</x:v>
      </x:c>
      <x:c r="Y1264" s="17" t="n">
        <x:v>19.61511</x:v>
      </x:c>
    </x:row>
    <x:row r="1265" spans="1:25">
      <x:c r="A1265" s="52" t="s"/>
      <x:c r="B1265" s="47" t="n">
        <x:v>364</x:v>
      </x:c>
      <x:c r="C1265" s="51" t="n">
        <x:v>1.815</x:v>
      </x:c>
      <x:c r="D1265" s="17" t="n">
        <x:v>40.60761</x:v>
      </x:c>
      <x:c r="E1265" s="17" t="n">
        <x:v>42.01426</x:v>
      </x:c>
      <x:c r="F1265" s="17" t="n">
        <x:v>43.81992</x:v>
      </x:c>
      <x:c r="G1265" s="17" t="n">
        <x:v>36.04191</x:v>
      </x:c>
      <x:c r="H1265" s="17" t="n">
        <x:v>29.25091</x:v>
      </x:c>
      <x:c r="I1265" s="17" t="n">
        <x:v>37.0527</x:v>
      </x:c>
      <x:c r="J1265" s="17" t="n">
        <x:v>37.88424</x:v>
      </x:c>
      <x:c r="K1265" s="17" t="n">
        <x:v>32.0042</x:v>
      </x:c>
      <x:c r="L1265" s="17" t="n">
        <x:v>33.87803</x:v>
      </x:c>
      <x:c r="M1265" s="17" t="n">
        <x:v>34.5945</x:v>
      </x:c>
      <x:c r="N1265" s="17" t="n">
        <x:v>24.14555</x:v>
      </x:c>
      <x:c r="O1265" s="17" t="n">
        <x:v>29.28608</x:v>
      </x:c>
      <x:c r="P1265" s="17" t="n">
        <x:v>42.90033</x:v>
      </x:c>
      <x:c r="Q1265" s="17" t="n">
        <x:v>39.31276</x:v>
      </x:c>
      <x:c r="R1265" s="17" t="n">
        <x:v>34.19994</x:v>
      </x:c>
      <x:c r="S1265" s="17" t="n">
        <x:v>24.10899</x:v>
      </x:c>
      <x:c r="T1265" s="17" t="n">
        <x:v>31.67712</x:v>
      </x:c>
      <x:c r="U1265" s="17" t="n">
        <x:v>25.87104</x:v>
      </x:c>
      <x:c r="V1265" s="17" t="n">
        <x:v>31.93436</x:v>
      </x:c>
      <x:c r="W1265" s="17" t="n">
        <x:v>29.36669</x:v>
      </x:c>
      <x:c r="X1265" s="17" t="n">
        <x:v>27.56107</x:v>
      </x:c>
      <x:c r="Y1265" s="17" t="n">
        <x:v>20.91541</x:v>
      </x:c>
    </x:row>
    <x:row r="1266" spans="1:25">
      <x:c r="A1266" s="52" t="s"/>
      <x:c r="B1266" s="47" t="n">
        <x:v>365</x:v>
      </x:c>
      <x:c r="C1266" s="51" t="n">
        <x:v>1.82</x:v>
      </x:c>
      <x:c r="D1266" s="17" t="n">
        <x:v>40.60761</x:v>
      </x:c>
      <x:c r="E1266" s="17" t="n">
        <x:v>42.01426</x:v>
      </x:c>
      <x:c r="F1266" s="17" t="n">
        <x:v>43.81992</x:v>
      </x:c>
      <x:c r="G1266" s="17" t="n">
        <x:v>36.04191</x:v>
      </x:c>
      <x:c r="H1266" s="17" t="n">
        <x:v>35.93363</x:v>
      </x:c>
      <x:c r="I1266" s="17" t="n">
        <x:v>37.0527</x:v>
      </x:c>
      <x:c r="J1266" s="17" t="n">
        <x:v>37.88424</x:v>
      </x:c>
      <x:c r="K1266" s="17" t="n">
        <x:v>32.0042</x:v>
      </x:c>
      <x:c r="L1266" s="17" t="n">
        <x:v>33.87803</x:v>
      </x:c>
      <x:c r="M1266" s="17" t="n">
        <x:v>32.15585</x:v>
      </x:c>
      <x:c r="N1266" s="17" t="n">
        <x:v>24.46437</x:v>
      </x:c>
      <x:c r="O1266" s="17" t="n">
        <x:v>28.39189</x:v>
      </x:c>
      <x:c r="P1266" s="17" t="n">
        <x:v>42.99645</x:v>
      </x:c>
      <x:c r="Q1266" s="17" t="n">
        <x:v>38.97859</x:v>
      </x:c>
      <x:c r="R1266" s="17" t="n">
        <x:v>35.49897</x:v>
      </x:c>
      <x:c r="S1266" s="17" t="n">
        <x:v>22.84412</x:v>
      </x:c>
      <x:c r="T1266" s="17" t="n">
        <x:v>21.75738</x:v>
      </x:c>
      <x:c r="U1266" s="17" t="n">
        <x:v>24.90615</x:v>
      </x:c>
      <x:c r="V1266" s="17" t="n">
        <x:v>28.88743</x:v>
      </x:c>
      <x:c r="W1266" s="17" t="n">
        <x:v>26.91092</x:v>
      </x:c>
      <x:c r="X1266" s="17" t="n">
        <x:v>28.75271</x:v>
      </x:c>
      <x:c r="Y1266" s="17" t="n">
        <x:v>20.82044</x:v>
      </x:c>
    </x:row>
    <x:row r="1267" spans="1:25">
      <x:c r="A1267" s="52" t="s"/>
      <x:c r="B1267" s="47" t="n">
        <x:v>366</x:v>
      </x:c>
      <x:c r="C1267" s="51" t="n">
        <x:v>1.825</x:v>
      </x:c>
      <x:c r="D1267" s="17" t="n">
        <x:v>40.60761</x:v>
      </x:c>
      <x:c r="E1267" s="17" t="n">
        <x:v>42.01426</x:v>
      </x:c>
      <x:c r="F1267" s="17" t="n">
        <x:v>43.81992</x:v>
      </x:c>
      <x:c r="G1267" s="17" t="n">
        <x:v>36.04191</x:v>
      </x:c>
      <x:c r="H1267" s="17" t="n">
        <x:v>35.93363</x:v>
      </x:c>
      <x:c r="I1267" s="17" t="n">
        <x:v>40.55849</x:v>
      </x:c>
      <x:c r="J1267" s="17" t="n">
        <x:v>32.13744</x:v>
      </x:c>
      <x:c r="K1267" s="17" t="n">
        <x:v>38.51483</x:v>
      </x:c>
      <x:c r="L1267" s="17" t="n">
        <x:v>32.44547</x:v>
      </x:c>
      <x:c r="M1267" s="17" t="n">
        <x:v>26.07696</x:v>
      </x:c>
      <x:c r="N1267" s="17" t="n">
        <x:v>31.5815</x:v>
      </x:c>
      <x:c r="O1267" s="17" t="n">
        <x:v>23.07101</x:v>
      </x:c>
      <x:c r="P1267" s="17" t="n">
        <x:v>41.59478</x:v>
      </x:c>
      <x:c r="Q1267" s="17" t="n">
        <x:v>37.66247</x:v>
      </x:c>
      <x:c r="R1267" s="17" t="n">
        <x:v>34.4307</x:v>
      </x:c>
      <x:c r="S1267" s="17" t="n">
        <x:v>25.02631</x:v>
      </x:c>
      <x:c r="T1267" s="17" t="n">
        <x:v>24.24182</x:v>
      </x:c>
      <x:c r="U1267" s="17" t="n">
        <x:v>27.62062</x:v>
      </x:c>
      <x:c r="V1267" s="17" t="n">
        <x:v>30.79868</x:v>
      </x:c>
      <x:c r="W1267" s="17" t="n">
        <x:v>24.17683</x:v>
      </x:c>
      <x:c r="X1267" s="17" t="n">
        <x:v>26.1381</x:v>
      </x:c>
      <x:c r="Y1267" s="17" t="n">
        <x:v>20.27008</x:v>
      </x:c>
    </x:row>
    <x:row r="1268" spans="1:25">
      <x:c r="A1268" s="52" t="s"/>
      <x:c r="B1268" s="47" t="n">
        <x:v>367</x:v>
      </x:c>
      <x:c r="C1268" s="51" t="n">
        <x:v>1.83</x:v>
      </x:c>
      <x:c r="D1268" s="17" t="n">
        <x:v>40.60761</x:v>
      </x:c>
      <x:c r="E1268" s="17" t="n">
        <x:v>42.01426</x:v>
      </x:c>
      <x:c r="F1268" s="17" t="n">
        <x:v>43.81992</x:v>
      </x:c>
      <x:c r="G1268" s="17" t="n">
        <x:v>36.04191</x:v>
      </x:c>
      <x:c r="H1268" s="17" t="n">
        <x:v>35.93363</x:v>
      </x:c>
      <x:c r="I1268" s="17" t="n">
        <x:v>42.47276</x:v>
      </x:c>
      <x:c r="J1268" s="17" t="n">
        <x:v>32.13744</x:v>
      </x:c>
      <x:c r="K1268" s="17" t="n">
        <x:v>38.51483</x:v>
      </x:c>
      <x:c r="L1268" s="17" t="n">
        <x:v>32.44547</x:v>
      </x:c>
      <x:c r="M1268" s="17" t="n">
        <x:v>33.03265</x:v>
      </x:c>
      <x:c r="N1268" s="17" t="n">
        <x:v>34.14816</x:v>
      </x:c>
      <x:c r="O1268" s="17" t="n">
        <x:v>22.10508</x:v>
      </x:c>
      <x:c r="P1268" s="17" t="n">
        <x:v>42.27775</x:v>
      </x:c>
      <x:c r="Q1268" s="17" t="n">
        <x:v>40.96469</x:v>
      </x:c>
      <x:c r="R1268" s="17" t="n">
        <x:v>36.04526</x:v>
      </x:c>
      <x:c r="S1268" s="17" t="n">
        <x:v>22.48882</x:v>
      </x:c>
      <x:c r="T1268" s="17" t="n">
        <x:v>29.94404</x:v>
      </x:c>
      <x:c r="U1268" s="17" t="n">
        <x:v>25.03719</x:v>
      </x:c>
      <x:c r="V1268" s="17" t="n">
        <x:v>33.32627</x:v>
      </x:c>
      <x:c r="W1268" s="17" t="n">
        <x:v>28.83615</x:v>
      </x:c>
      <x:c r="X1268" s="17" t="n">
        <x:v>21.1418</x:v>
      </x:c>
      <x:c r="Y1268" s="17" t="n">
        <x:v>21.74956</x:v>
      </x:c>
    </x:row>
    <x:row r="1269" spans="1:25">
      <x:c r="A1269" s="52" t="s"/>
      <x:c r="B1269" s="47" t="n">
        <x:v>368</x:v>
      </x:c>
      <x:c r="C1269" s="51" t="n">
        <x:v>1.835</x:v>
      </x:c>
      <x:c r="D1269" s="17" t="n">
        <x:v>40.60761</x:v>
      </x:c>
      <x:c r="E1269" s="17" t="n">
        <x:v>38.6847</x:v>
      </x:c>
      <x:c r="F1269" s="17" t="n">
        <x:v>43.81992</x:v>
      </x:c>
      <x:c r="G1269" s="17" t="n">
        <x:v>40.13431</x:v>
      </x:c>
      <x:c r="H1269" s="17" t="n">
        <x:v>35.93363</x:v>
      </x:c>
      <x:c r="I1269" s="17" t="n">
        <x:v>42.47276</x:v>
      </x:c>
      <x:c r="J1269" s="17" t="n">
        <x:v>32.13744</x:v>
      </x:c>
      <x:c r="K1269" s="17" t="n">
        <x:v>38.51483</x:v>
      </x:c>
      <x:c r="L1269" s="17" t="n">
        <x:v>29.77083</x:v>
      </x:c>
      <x:c r="M1269" s="17" t="n">
        <x:v>35.58158</x:v>
      </x:c>
      <x:c r="N1269" s="17" t="n">
        <x:v>28.74831</x:v>
      </x:c>
      <x:c r="O1269" s="17" t="n">
        <x:v>29.06881</x:v>
      </x:c>
      <x:c r="P1269" s="17" t="n">
        <x:v>41.83778</x:v>
      </x:c>
      <x:c r="Q1269" s="17" t="n">
        <x:v>27.39378</x:v>
      </x:c>
      <x:c r="R1269" s="17" t="n">
        <x:v>33.12439</x:v>
      </x:c>
      <x:c r="S1269" s="17" t="n">
        <x:v>14.93678</x:v>
      </x:c>
      <x:c r="T1269" s="17" t="n">
        <x:v>23.07135</x:v>
      </x:c>
      <x:c r="U1269" s="17" t="n">
        <x:v>28.16705</x:v>
      </x:c>
      <x:c r="V1269" s="17" t="n">
        <x:v>28.34009</x:v>
      </x:c>
      <x:c r="W1269" s="17" t="n">
        <x:v>26.3364</x:v>
      </x:c>
      <x:c r="X1269" s="17" t="n">
        <x:v>23.4673</x:v>
      </x:c>
      <x:c r="Y1269" s="17" t="n">
        <x:v>19.7023</x:v>
      </x:c>
    </x:row>
    <x:row r="1270" spans="1:25">
      <x:c r="A1270" s="52" t="s"/>
      <x:c r="B1270" s="47" t="n">
        <x:v>369</x:v>
      </x:c>
      <x:c r="C1270" s="51" t="n">
        <x:v>1.84</x:v>
      </x:c>
      <x:c r="D1270" s="17" t="n">
        <x:v>40.60761</x:v>
      </x:c>
      <x:c r="E1270" s="17" t="n">
        <x:v>38.6847</x:v>
      </x:c>
      <x:c r="F1270" s="17" t="n">
        <x:v>43.81992</x:v>
      </x:c>
      <x:c r="G1270" s="17" t="n">
        <x:v>40.13431</x:v>
      </x:c>
      <x:c r="H1270" s="17" t="n">
        <x:v>35.93363</x:v>
      </x:c>
      <x:c r="I1270" s="17" t="n">
        <x:v>42.47276</x:v>
      </x:c>
      <x:c r="J1270" s="17" t="n">
        <x:v>32.13744</x:v>
      </x:c>
      <x:c r="K1270" s="17" t="n">
        <x:v>34.45465</x:v>
      </x:c>
      <x:c r="L1270" s="17" t="n">
        <x:v>21.49558</x:v>
      </x:c>
      <x:c r="M1270" s="17" t="n">
        <x:v>36.49827</x:v>
      </x:c>
      <x:c r="N1270" s="17" t="n">
        <x:v>31.64682</x:v>
      </x:c>
      <x:c r="O1270" s="17" t="n">
        <x:v>27.81204</x:v>
      </x:c>
      <x:c r="P1270" s="17" t="n">
        <x:v>42.87418</x:v>
      </x:c>
      <x:c r="Q1270" s="17" t="n">
        <x:v>40.99892</x:v>
      </x:c>
      <x:c r="R1270" s="17" t="n">
        <x:v>35.12798</x:v>
      </x:c>
      <x:c r="S1270" s="17" t="n">
        <x:v>23.36124</x:v>
      </x:c>
      <x:c r="T1270" s="17" t="n">
        <x:v>27.96348</x:v>
      </x:c>
      <x:c r="U1270" s="17" t="n">
        <x:v>28.52129</x:v>
      </x:c>
      <x:c r="V1270" s="17" t="n">
        <x:v>29.79195</x:v>
      </x:c>
      <x:c r="W1270" s="17" t="n">
        <x:v>23.07324</x:v>
      </x:c>
      <x:c r="X1270" s="17" t="n">
        <x:v>28.39808</x:v>
      </x:c>
      <x:c r="Y1270" s="17" t="n">
        <x:v>22.60451</x:v>
      </x:c>
    </x:row>
    <x:row r="1271" spans="1:25">
      <x:c r="A1271" s="52" t="s"/>
      <x:c r="B1271" s="47" t="n">
        <x:v>370</x:v>
      </x:c>
      <x:c r="C1271" s="51" t="n">
        <x:v>1.845</x:v>
      </x:c>
      <x:c r="D1271" s="17" t="n">
        <x:v>40.60761</x:v>
      </x:c>
      <x:c r="E1271" s="17" t="n">
        <x:v>38.6847</x:v>
      </x:c>
      <x:c r="F1271" s="17" t="n">
        <x:v>43.2308</x:v>
      </x:c>
      <x:c r="G1271" s="17" t="n">
        <x:v>40.13431</x:v>
      </x:c>
      <x:c r="H1271" s="17" t="n">
        <x:v>35.93363</x:v>
      </x:c>
      <x:c r="I1271" s="17" t="n">
        <x:v>42.47276</x:v>
      </x:c>
      <x:c r="J1271" s="17" t="n">
        <x:v>31.20675</x:v>
      </x:c>
      <x:c r="K1271" s="17" t="n">
        <x:v>34.45465</x:v>
      </x:c>
      <x:c r="L1271" s="17" t="n">
        <x:v>21.49558</x:v>
      </x:c>
      <x:c r="M1271" s="17" t="n">
        <x:v>37.25479</x:v>
      </x:c>
      <x:c r="N1271" s="17" t="n">
        <x:v>33.36982</x:v>
      </x:c>
      <x:c r="O1271" s="17" t="n">
        <x:v>27.00268</x:v>
      </x:c>
      <x:c r="P1271" s="17" t="n">
        <x:v>42.75759</x:v>
      </x:c>
      <x:c r="Q1271" s="17" t="n">
        <x:v>36.44826</x:v>
      </x:c>
      <x:c r="R1271" s="17" t="n">
        <x:v>34.18342</x:v>
      </x:c>
      <x:c r="S1271" s="17" t="n">
        <x:v>24.22356</x:v>
      </x:c>
      <x:c r="T1271" s="17" t="n">
        <x:v>26.17821</x:v>
      </x:c>
      <x:c r="U1271" s="17" t="n">
        <x:v>25.93578</x:v>
      </x:c>
      <x:c r="V1271" s="17" t="n">
        <x:v>23.44647</x:v>
      </x:c>
      <x:c r="W1271" s="17" t="n">
        <x:v>25.65843</x:v>
      </x:c>
      <x:c r="X1271" s="17" t="n">
        <x:v>21.28239</x:v>
      </x:c>
      <x:c r="Y1271" s="17" t="n">
        <x:v>18.00165</x:v>
      </x:c>
    </x:row>
    <x:row r="1272" spans="1:25">
      <x:c r="A1272" s="52" t="s"/>
      <x:c r="B1272" s="47" t="n">
        <x:v>371</x:v>
      </x:c>
      <x:c r="C1272" s="51" t="n">
        <x:v>1.85</x:v>
      </x:c>
      <x:c r="D1272" s="17" t="n">
        <x:v>40.60761</x:v>
      </x:c>
      <x:c r="E1272" s="17" t="n">
        <x:v>38.6847</x:v>
      </x:c>
      <x:c r="F1272" s="17" t="n">
        <x:v>42.54903</x:v>
      </x:c>
      <x:c r="G1272" s="17" t="n">
        <x:v>40.13431</x:v>
      </x:c>
      <x:c r="H1272" s="17" t="n">
        <x:v>34.76172</x:v>
      </x:c>
      <x:c r="I1272" s="17" t="n">
        <x:v>32.0173</x:v>
      </x:c>
      <x:c r="J1272" s="17" t="n">
        <x:v>31.20675</x:v>
      </x:c>
      <x:c r="K1272" s="17" t="n">
        <x:v>34.39115</x:v>
      </x:c>
      <x:c r="L1272" s="17" t="n">
        <x:v>38.47789</x:v>
      </x:c>
      <x:c r="M1272" s="17" t="n">
        <x:v>33.31497</x:v>
      </x:c>
      <x:c r="N1272" s="17" t="n">
        <x:v>33.27983</x:v>
      </x:c>
      <x:c r="O1272" s="17" t="n">
        <x:v>24.13817</x:v>
      </x:c>
      <x:c r="P1272" s="17" t="n">
        <x:v>43.18505</x:v>
      </x:c>
      <x:c r="Q1272" s="17" t="n">
        <x:v>36.73515</x:v>
      </x:c>
      <x:c r="R1272" s="17" t="n">
        <x:v>37.9187</x:v>
      </x:c>
      <x:c r="S1272" s="17" t="n">
        <x:v>18.28254</x:v>
      </x:c>
      <x:c r="T1272" s="17" t="n">
        <x:v>26.87107</x:v>
      </x:c>
      <x:c r="U1272" s="17" t="n">
        <x:v>24.49941</x:v>
      </x:c>
      <x:c r="V1272" s="17" t="n">
        <x:v>31.06409</x:v>
      </x:c>
      <x:c r="W1272" s="17" t="n">
        <x:v>27.83569</x:v>
      </x:c>
      <x:c r="X1272" s="17" t="n">
        <x:v>26.88641</x:v>
      </x:c>
      <x:c r="Y1272" s="17" t="n">
        <x:v>20.67576</x:v>
      </x:c>
    </x:row>
    <x:row r="1273" spans="1:25">
      <x:c r="A1273" s="52" t="s"/>
      <x:c r="B1273" s="47" t="n">
        <x:v>372</x:v>
      </x:c>
      <x:c r="C1273" s="51" t="n">
        <x:v>1.855</x:v>
      </x:c>
      <x:c r="D1273" s="17" t="n">
        <x:v>40.60761</x:v>
      </x:c>
      <x:c r="E1273" s="17" t="n">
        <x:v>38.6847</x:v>
      </x:c>
      <x:c r="F1273" s="17" t="n">
        <x:v>42.54903</x:v>
      </x:c>
      <x:c r="G1273" s="17" t="n">
        <x:v>40.13431</x:v>
      </x:c>
      <x:c r="H1273" s="17" t="n">
        <x:v>33.15173</x:v>
      </x:c>
      <x:c r="I1273" s="17" t="n">
        <x:v>32.0173</x:v>
      </x:c>
      <x:c r="J1273" s="17" t="n">
        <x:v>31.20675</x:v>
      </x:c>
      <x:c r="K1273" s="17" t="n">
        <x:v>34.32671</x:v>
      </x:c>
      <x:c r="L1273" s="17" t="n">
        <x:v>38.47789</x:v>
      </x:c>
      <x:c r="M1273" s="17" t="n">
        <x:v>33.31497</x:v>
      </x:c>
      <x:c r="N1273" s="17" t="n">
        <x:v>33.62845</x:v>
      </x:c>
      <x:c r="O1273" s="17" t="n">
        <x:v>25.63985</x:v>
      </x:c>
      <x:c r="P1273" s="17" t="n">
        <x:v>41.30251</x:v>
      </x:c>
      <x:c r="Q1273" s="17" t="n">
        <x:v>42.07539</x:v>
      </x:c>
      <x:c r="R1273" s="17" t="n">
        <x:v>36.3407</x:v>
      </x:c>
      <x:c r="S1273" s="17" t="n">
        <x:v>25.65358</x:v>
      </x:c>
      <x:c r="T1273" s="17" t="n">
        <x:v>18.82796</x:v>
      </x:c>
      <x:c r="U1273" s="17" t="n">
        <x:v>22.34099</x:v>
      </x:c>
      <x:c r="V1273" s="17" t="n">
        <x:v>28.17741</x:v>
      </x:c>
      <x:c r="W1273" s="17" t="n">
        <x:v>25.80072</x:v>
      </x:c>
      <x:c r="X1273" s="17" t="n">
        <x:v>26.11797</x:v>
      </x:c>
      <x:c r="Y1273" s="17" t="n">
        <x:v>16.65031</x:v>
      </x:c>
    </x:row>
    <x:row r="1274" spans="1:25">
      <x:c r="A1274" s="52" t="s"/>
      <x:c r="B1274" s="47" t="n">
        <x:v>373</x:v>
      </x:c>
      <x:c r="C1274" s="51" t="n">
        <x:v>1.86</x:v>
      </x:c>
      <x:c r="D1274" s="17" t="n">
        <x:v>40.60761</x:v>
      </x:c>
      <x:c r="E1274" s="17" t="n">
        <x:v>38.6847</x:v>
      </x:c>
      <x:c r="F1274" s="17" t="n">
        <x:v>42.54903</x:v>
      </x:c>
      <x:c r="G1274" s="17" t="n">
        <x:v>40.13431</x:v>
      </x:c>
      <x:c r="H1274" s="17" t="n">
        <x:v>33.15173</x:v>
      </x:c>
      <x:c r="I1274" s="17" t="n">
        <x:v>32.0173</x:v>
      </x:c>
      <x:c r="J1274" s="17" t="n">
        <x:v>30.63743</x:v>
      </x:c>
      <x:c r="K1274" s="17" t="n">
        <x:v>34.32671</x:v>
      </x:c>
      <x:c r="L1274" s="17" t="n">
        <x:v>36.28728</x:v>
      </x:c>
      <x:c r="M1274" s="17" t="n">
        <x:v>36.58808</x:v>
      </x:c>
      <x:c r="N1274" s="17" t="n">
        <x:v>32.91567</x:v>
      </x:c>
      <x:c r="O1274" s="17" t="n">
        <x:v>27.87455</x:v>
      </x:c>
      <x:c r="P1274" s="17" t="n">
        <x:v>40.95144</x:v>
      </x:c>
      <x:c r="Q1274" s="17" t="n">
        <x:v>28.47305</x:v>
      </x:c>
      <x:c r="R1274" s="17" t="n">
        <x:v>35.34043</x:v>
      </x:c>
      <x:c r="S1274" s="17" t="n">
        <x:v>25.14626</x:v>
      </x:c>
      <x:c r="T1274" s="17" t="n">
        <x:v>27.10573</x:v>
      </x:c>
      <x:c r="U1274" s="17" t="n">
        <x:v>22.29086</x:v>
      </x:c>
      <x:c r="V1274" s="17" t="n">
        <x:v>25.02266</x:v>
      </x:c>
      <x:c r="W1274" s="17" t="n">
        <x:v>24.40712</x:v>
      </x:c>
      <x:c r="X1274" s="17" t="n">
        <x:v>25.15406</x:v>
      </x:c>
      <x:c r="Y1274" s="17" t="n">
        <x:v>20.01366</x:v>
      </x:c>
    </x:row>
    <x:row r="1275" spans="1:25">
      <x:c r="A1275" s="52" t="s"/>
      <x:c r="B1275" s="47" t="n">
        <x:v>374</x:v>
      </x:c>
      <x:c r="C1275" s="51" t="n">
        <x:v>1.865</x:v>
      </x:c>
      <x:c r="D1275" s="17" t="n">
        <x:v>40.14441</x:v>
      </x:c>
      <x:c r="E1275" s="17" t="n">
        <x:v>38.6847</x:v>
      </x:c>
      <x:c r="F1275" s="17" t="n">
        <x:v>42.54903</x:v>
      </x:c>
      <x:c r="G1275" s="17" t="n">
        <x:v>40.13431</x:v>
      </x:c>
      <x:c r="H1275" s="17" t="n">
        <x:v>33.15173</x:v>
      </x:c>
      <x:c r="I1275" s="17" t="n">
        <x:v>32.0173</x:v>
      </x:c>
      <x:c r="J1275" s="17" t="n">
        <x:v>29.98204</x:v>
      </x:c>
      <x:c r="K1275" s="17" t="n">
        <x:v>37.789</x:v>
      </x:c>
      <x:c r="L1275" s="17" t="n">
        <x:v>36.28728</x:v>
      </x:c>
      <x:c r="M1275" s="17" t="n">
        <x:v>33.71714</x:v>
      </x:c>
      <x:c r="N1275" s="17" t="n">
        <x:v>32.06248</x:v>
      </x:c>
      <x:c r="O1275" s="17" t="n">
        <x:v>23.75629</x:v>
      </x:c>
      <x:c r="P1275" s="17" t="n">
        <x:v>42.3969</x:v>
      </x:c>
      <x:c r="Q1275" s="17" t="n">
        <x:v>39.6022</x:v>
      </x:c>
      <x:c r="R1275" s="17" t="n">
        <x:v>35.06519</x:v>
      </x:c>
      <x:c r="S1275" s="17" t="n">
        <x:v>20.27472</x:v>
      </x:c>
      <x:c r="T1275" s="17" t="n">
        <x:v>30.6412</x:v>
      </x:c>
      <x:c r="U1275" s="17" t="n">
        <x:v>19.87429</x:v>
      </x:c>
      <x:c r="V1275" s="17" t="n">
        <x:v>31.47978</x:v>
      </x:c>
      <x:c r="W1275" s="17" t="n">
        <x:v>28.24043</x:v>
      </x:c>
      <x:c r="X1275" s="17" t="n">
        <x:v>23.78413</x:v>
      </x:c>
      <x:c r="Y1275" s="17" t="n">
        <x:v>20.62106</x:v>
      </x:c>
    </x:row>
    <x:row r="1276" spans="1:25">
      <x:c r="A1276" s="52" t="s"/>
      <x:c r="B1276" s="47" t="n">
        <x:v>375</x:v>
      </x:c>
      <x:c r="C1276" s="51" t="n">
        <x:v>1.87</x:v>
      </x:c>
      <x:c r="D1276" s="17" t="n">
        <x:v>39.62584</x:v>
      </x:c>
      <x:c r="E1276" s="17" t="n">
        <x:v>38.6847</x:v>
      </x:c>
      <x:c r="F1276" s="17" t="n">
        <x:v>42.54903</x:v>
      </x:c>
      <x:c r="G1276" s="17" t="n">
        <x:v>39.31024</x:v>
      </x:c>
      <x:c r="H1276" s="17" t="n">
        <x:v>33.15173</x:v>
      </x:c>
      <x:c r="I1276" s="17" t="n">
        <x:v>37.26625</x:v>
      </x:c>
      <x:c r="J1276" s="17" t="n">
        <x:v>29.98204</x:v>
      </x:c>
      <x:c r="K1276" s="17" t="n">
        <x:v>39.69069</x:v>
      </x:c>
      <x:c r="L1276" s="17" t="n">
        <x:v>33.94351</x:v>
      </x:c>
      <x:c r="M1276" s="17" t="n">
        <x:v>21.7215</x:v>
      </x:c>
      <x:c r="N1276" s="17" t="n">
        <x:v>15.57683</x:v>
      </x:c>
      <x:c r="O1276" s="17" t="n">
        <x:v>28.6649</x:v>
      </x:c>
      <x:c r="P1276" s="17" t="n">
        <x:v>42.48897</x:v>
      </x:c>
      <x:c r="Q1276" s="17" t="n">
        <x:v>38.16605</x:v>
      </x:c>
      <x:c r="R1276" s="17" t="n">
        <x:v>32.73672</x:v>
      </x:c>
      <x:c r="S1276" s="17" t="n">
        <x:v>22.08695</x:v>
      </x:c>
      <x:c r="T1276" s="17" t="n">
        <x:v>23.53948</x:v>
      </x:c>
      <x:c r="U1276" s="17" t="n">
        <x:v>26.25332</x:v>
      </x:c>
      <x:c r="V1276" s="17" t="n">
        <x:v>28.18777</x:v>
      </x:c>
      <x:c r="W1276" s="17" t="n">
        <x:v>26.20573</x:v>
      </x:c>
      <x:c r="X1276" s="17" t="n">
        <x:v>27.10594</x:v>
      </x:c>
      <x:c r="Y1276" s="17" t="n">
        <x:v>19.39132</x:v>
      </x:c>
    </x:row>
    <x:row r="1277" spans="1:25">
      <x:c r="A1277" s="52" t="s"/>
      <x:c r="B1277" s="47" t="n">
        <x:v>376</x:v>
      </x:c>
      <x:c r="C1277" s="51" t="n">
        <x:v>1.875</x:v>
      </x:c>
      <x:c r="D1277" s="17" t="n">
        <x:v>39.62584</x:v>
      </x:c>
      <x:c r="E1277" s="17" t="n">
        <x:v>38.6847</x:v>
      </x:c>
      <x:c r="F1277" s="17" t="n">
        <x:v>42.54903</x:v>
      </x:c>
      <x:c r="G1277" s="17" t="n">
        <x:v>38.2923</x:v>
      </x:c>
      <x:c r="H1277" s="17" t="n">
        <x:v>33.15173</x:v>
      </x:c>
      <x:c r="I1277" s="17" t="n">
        <x:v>39.57428</x:v>
      </x:c>
      <x:c r="J1277" s="17" t="n">
        <x:v>29.98204</x:v>
      </x:c>
      <x:c r="K1277" s="17" t="n">
        <x:v>39.69069</x:v>
      </x:c>
      <x:c r="L1277" s="17" t="n">
        <x:v>28.48514</x:v>
      </x:c>
      <x:c r="M1277" s="17" t="n">
        <x:v>34.75243</x:v>
      </x:c>
      <x:c r="N1277" s="17" t="n">
        <x:v>19.72768</x:v>
      </x:c>
      <x:c r="O1277" s="17" t="n">
        <x:v>28.61973</x:v>
      </x:c>
      <x:c r="P1277" s="17" t="n">
        <x:v>40.10935</x:v>
      </x:c>
      <x:c r="Q1277" s="17" t="n">
        <x:v>38.31527</x:v>
      </x:c>
      <x:c r="R1277" s="17" t="n">
        <x:v>33.99659</x:v>
      </x:c>
      <x:c r="S1277" s="17" t="n">
        <x:v>25.3236</x:v>
      </x:c>
      <x:c r="T1277" s="17" t="n">
        <x:v>24.06828</x:v>
      </x:c>
      <x:c r="U1277" s="17" t="n">
        <x:v>25.21283</x:v>
      </x:c>
      <x:c r="V1277" s="17" t="n">
        <x:v>29.92923</x:v>
      </x:c>
      <x:c r="W1277" s="17" t="n">
        <x:v>25.09935</x:v>
      </x:c>
      <x:c r="X1277" s="17" t="n">
        <x:v>26.24351</x:v>
      </x:c>
      <x:c r="Y1277" s="17" t="n">
        <x:v>19.98756</x:v>
      </x:c>
    </x:row>
    <x:row r="1278" spans="1:25">
      <x:c r="A1278" s="52" t="s"/>
      <x:c r="B1278" s="47" t="n">
        <x:v>377</x:v>
      </x:c>
      <x:c r="C1278" s="51" t="n">
        <x:v>1.88</x:v>
      </x:c>
      <x:c r="D1278" s="17" t="n">
        <x:v>39.62584</x:v>
      </x:c>
      <x:c r="E1278" s="17" t="n">
        <x:v>38.6847</x:v>
      </x:c>
      <x:c r="F1278" s="17" t="n">
        <x:v>42.54903</x:v>
      </x:c>
      <x:c r="G1278" s="17" t="n">
        <x:v>38.2923</x:v>
      </x:c>
      <x:c r="H1278" s="17" t="n">
        <x:v>32.7926</x:v>
      </x:c>
      <x:c r="I1278" s="17" t="n">
        <x:v>39.57428</x:v>
      </x:c>
      <x:c r="J1278" s="17" t="n">
        <x:v>31.60758</x:v>
      </x:c>
      <x:c r="K1278" s="17" t="n">
        <x:v>37.04955</x:v>
      </x:c>
      <x:c r="L1278" s="17" t="n">
        <x:v>28.48514</x:v>
      </x:c>
      <x:c r="M1278" s="17" t="n">
        <x:v>37.6533</x:v>
      </x:c>
      <x:c r="N1278" s="17" t="n">
        <x:v>21.8107</x:v>
      </x:c>
      <x:c r="O1278" s="17" t="n">
        <x:v>29.10289</x:v>
      </x:c>
      <x:c r="P1278" s="17" t="n">
        <x:v>42.02607</x:v>
      </x:c>
      <x:c r="Q1278" s="17" t="n">
        <x:v>39.81026</x:v>
      </x:c>
      <x:c r="R1278" s="17" t="n">
        <x:v>36.07828</x:v>
      </x:c>
      <x:c r="S1278" s="17" t="n">
        <x:v>22.55277</x:v>
      </x:c>
      <x:c r="T1278" s="17" t="n">
        <x:v>29.29457</x:v>
      </x:c>
      <x:c r="U1278" s="17" t="n">
        <x:v>24.3273</x:v>
      </x:c>
      <x:c r="V1278" s="17" t="n">
        <x:v>27.95692</x:v>
      </x:c>
      <x:c r="W1278" s="17" t="n">
        <x:v>28.41335</x:v>
      </x:c>
      <x:c r="X1278" s="17" t="n">
        <x:v>27.04486</x:v>
      </x:c>
      <x:c r="Y1278" s="17" t="n">
        <x:v>16.16479</x:v>
      </x:c>
    </x:row>
    <x:row r="1279" spans="1:25">
      <x:c r="A1279" s="52" t="s"/>
      <x:c r="B1279" s="47" t="n">
        <x:v>378</x:v>
      </x:c>
      <x:c r="C1279" s="51" t="n">
        <x:v>1.885</x:v>
      </x:c>
      <x:c r="D1279" s="17" t="n">
        <x:v>39.62584</x:v>
      </x:c>
      <x:c r="E1279" s="17" t="n">
        <x:v>38.6847</x:v>
      </x:c>
      <x:c r="F1279" s="17" t="n">
        <x:v>42.54903</x:v>
      </x:c>
      <x:c r="G1279" s="17" t="n">
        <x:v>38.2923</x:v>
      </x:c>
      <x:c r="H1279" s="17" t="n">
        <x:v>32.7926</x:v>
      </x:c>
      <x:c r="I1279" s="17" t="n">
        <x:v>39.57428</x:v>
      </x:c>
      <x:c r="J1279" s="17" t="n">
        <x:v>31.60758</x:v>
      </x:c>
      <x:c r="K1279" s="17" t="n">
        <x:v>29.17089</x:v>
      </x:c>
      <x:c r="L1279" s="17" t="n">
        <x:v>36.89175</x:v>
      </x:c>
      <x:c r="M1279" s="17" t="n">
        <x:v>35.96101</x:v>
      </x:c>
      <x:c r="N1279" s="17" t="n">
        <x:v>31.19533</x:v>
      </x:c>
      <x:c r="O1279" s="17" t="n">
        <x:v>28.39676</x:v>
      </x:c>
      <x:c r="P1279" s="17" t="n">
        <x:v>42.97921</x:v>
      </x:c>
      <x:c r="Q1279" s="17" t="n">
        <x:v>38.90583</x:v>
      </x:c>
      <x:c r="R1279" s="17" t="n">
        <x:v>32.4231</x:v>
      </x:c>
      <x:c r="S1279" s="17" t="n">
        <x:v>23.78071</x:v>
      </x:c>
      <x:c r="T1279" s="17" t="n">
        <x:v>24.57315</x:v>
      </x:c>
      <x:c r="U1279" s="17" t="n">
        <x:v>23.65482</x:v>
      </x:c>
      <x:c r="V1279" s="17" t="n">
        <x:v>27.06463</x:v>
      </x:c>
      <x:c r="W1279" s="17" t="n">
        <x:v>25.45034</x:v>
      </x:c>
      <x:c r="X1279" s="17" t="n">
        <x:v>23.17786</x:v>
      </x:c>
      <x:c r="Y1279" s="17" t="n">
        <x:v>18.69475</x:v>
      </x:c>
    </x:row>
    <x:row r="1280" spans="1:25">
      <x:c r="A1280" s="52" t="s"/>
      <x:c r="B1280" s="47" t="n">
        <x:v>379</x:v>
      </x:c>
      <x:c r="C1280" s="51" t="n">
        <x:v>1.89</x:v>
      </x:c>
      <x:c r="D1280" s="17" t="n">
        <x:v>39.62584</x:v>
      </x:c>
      <x:c r="E1280" s="17" t="n">
        <x:v>38.6847</x:v>
      </x:c>
      <x:c r="F1280" s="17" t="n">
        <x:v>39.2144</x:v>
      </x:c>
      <x:c r="G1280" s="17" t="n">
        <x:v>38.2923</x:v>
      </x:c>
      <x:c r="H1280" s="17" t="n">
        <x:v>32.7926</x:v>
      </x:c>
      <x:c r="I1280" s="17" t="n">
        <x:v>39.57428</x:v>
      </x:c>
      <x:c r="J1280" s="17" t="n">
        <x:v>31.60758</x:v>
      </x:c>
      <x:c r="K1280" s="17" t="n">
        <x:v>29.17089</x:v>
      </x:c>
      <x:c r="L1280" s="17" t="n">
        <x:v>36.89175</x:v>
      </x:c>
      <x:c r="M1280" s="17" t="n">
        <x:v>33.15029</x:v>
      </x:c>
      <x:c r="N1280" s="17" t="n">
        <x:v>26.90085</x:v>
      </x:c>
      <x:c r="O1280" s="17" t="n">
        <x:v>24.25858</x:v>
      </x:c>
      <x:c r="P1280" s="17" t="n">
        <x:v>42.0428</x:v>
      </x:c>
      <x:c r="Q1280" s="17" t="n">
        <x:v>39.80898</x:v>
      </x:c>
      <x:c r="R1280" s="17" t="n">
        <x:v>34.13843</x:v>
      </x:c>
      <x:c r="S1280" s="17" t="n">
        <x:v>20.71118</x:v>
      </x:c>
      <x:c r="T1280" s="17" t="n">
        <x:v>24.93639</x:v>
      </x:c>
      <x:c r="U1280" s="17" t="n">
        <x:v>24.56428</x:v>
      </x:c>
      <x:c r="V1280" s="17" t="n">
        <x:v>30.18226</x:v>
      </x:c>
      <x:c r="W1280" s="17" t="n">
        <x:v>25.99578</x:v>
      </x:c>
      <x:c r="X1280" s="17" t="n">
        <x:v>28.54079</x:v>
      </x:c>
      <x:c r="Y1280" s="17" t="n">
        <x:v>20.58113</x:v>
      </x:c>
    </x:row>
    <x:row r="1281" spans="1:25">
      <x:c r="A1281" s="52" t="s"/>
      <x:c r="B1281" s="47" t="n">
        <x:v>380</x:v>
      </x:c>
      <x:c r="C1281" s="51" t="n">
        <x:v>1.895</x:v>
      </x:c>
      <x:c r="D1281" s="17" t="n">
        <x:v>39.62584</x:v>
      </x:c>
      <x:c r="E1281" s="17" t="n">
        <x:v>42.30368</x:v>
      </x:c>
      <x:c r="F1281" s="17" t="n">
        <x:v>39.2144</x:v>
      </x:c>
      <x:c r="G1281" s="17" t="n">
        <x:v>38.2923</x:v>
      </x:c>
      <x:c r="H1281" s="17" t="n">
        <x:v>32.7926</x:v>
      </x:c>
      <x:c r="I1281" s="17" t="n">
        <x:v>31.5218</x:v>
      </x:c>
      <x:c r="J1281" s="17" t="n">
        <x:v>33.22224</x:v>
      </x:c>
      <x:c r="K1281" s="17" t="n">
        <x:v>38.80892</x:v>
      </x:c>
      <x:c r="L1281" s="17" t="n">
        <x:v>34.15882</x:v>
      </x:c>
      <x:c r="M1281" s="17" t="n">
        <x:v>26.55925</x:v>
      </x:c>
      <x:c r="N1281" s="17" t="n">
        <x:v>25.25079</x:v>
      </x:c>
      <x:c r="O1281" s="17" t="n">
        <x:v>16.95268</x:v>
      </x:c>
      <x:c r="P1281" s="17" t="n">
        <x:v>42.63288</x:v>
      </x:c>
      <x:c r="Q1281" s="17" t="n">
        <x:v>36.29132</x:v>
      </x:c>
      <x:c r="R1281" s="17" t="n">
        <x:v>30.45965</x:v>
      </x:c>
      <x:c r="S1281" s="17" t="n">
        <x:v>14.3566</x:v>
      </x:c>
      <x:c r="T1281" s="17" t="n">
        <x:v>30.50661</x:v>
      </x:c>
      <x:c r="U1281" s="17" t="n">
        <x:v>20.97168</x:v>
      </x:c>
      <x:c r="V1281" s="17" t="n">
        <x:v>26.17792</x:v>
      </x:c>
      <x:c r="W1281" s="17" t="n">
        <x:v>28.47739</x:v>
      </x:c>
      <x:c r="X1281" s="17" t="n">
        <x:v>25.57532</x:v>
      </x:c>
      <x:c r="Y1281" s="17" t="n">
        <x:v>19.76539</x:v>
      </x:c>
    </x:row>
    <x:row r="1282" spans="1:25">
      <x:c r="A1282" s="52" t="s"/>
      <x:c r="B1282" s="47" t="n">
        <x:v>381</x:v>
      </x:c>
      <x:c r="C1282" s="51" t="n">
        <x:v>1.9</x:v>
      </x:c>
      <x:c r="D1282" s="17" t="n">
        <x:v>39.62584</x:v>
      </x:c>
      <x:c r="E1282" s="17" t="n">
        <x:v>44.2499</x:v>
      </x:c>
      <x:c r="F1282" s="17" t="n">
        <x:v>39.2144</x:v>
      </x:c>
      <x:c r="G1282" s="17" t="n">
        <x:v>38.2923</x:v>
      </x:c>
      <x:c r="H1282" s="17" t="n">
        <x:v>32.7926</x:v>
      </x:c>
      <x:c r="I1282" s="17" t="n">
        <x:v>31.5218</x:v>
      </x:c>
      <x:c r="J1282" s="17" t="n">
        <x:v>34.39662</x:v>
      </x:c>
      <x:c r="K1282" s="17" t="n">
        <x:v>38.80892</x:v>
      </x:c>
      <x:c r="L1282" s="17" t="n">
        <x:v>25.08402</x:v>
      </x:c>
      <x:c r="M1282" s="17" t="n">
        <x:v>26.55925</x:v>
      </x:c>
      <x:c r="N1282" s="17" t="n">
        <x:v>22.55701</x:v>
      </x:c>
      <x:c r="O1282" s="17" t="n">
        <x:v>24.97371</x:v>
      </x:c>
      <x:c r="P1282" s="17" t="n">
        <x:v>42.31469</x:v>
      </x:c>
      <x:c r="Q1282" s="17" t="n">
        <x:v>37.76271</x:v>
      </x:c>
      <x:c r="R1282" s="17" t="n">
        <x:v>34.72226</x:v>
      </x:c>
      <x:c r="S1282" s="17" t="n">
        <x:v>24.35048</x:v>
      </x:c>
      <x:c r="T1282" s="17" t="n">
        <x:v>22.84243</x:v>
      </x:c>
      <x:c r="U1282" s="17" t="n">
        <x:v>25.17044</x:v>
      </x:c>
      <x:c r="V1282" s="17" t="n">
        <x:v>28.59865</x:v>
      </x:c>
      <x:c r="W1282" s="17" t="n">
        <x:v>25.77263</x:v>
      </x:c>
      <x:c r="X1282" s="17" t="n">
        <x:v>22.92839</x:v>
      </x:c>
      <x:c r="Y1282" s="17" t="n">
        <x:v>18.77982</x:v>
      </x:c>
    </x:row>
    <x:row r="1283" spans="1:25">
      <x:c r="A1283" s="52" t="s"/>
      <x:c r="B1283" s="47" t="n">
        <x:v>382</x:v>
      </x:c>
      <x:c r="C1283" s="51" t="n">
        <x:v>1.905</x:v>
      </x:c>
      <x:c r="D1283" s="17" t="n">
        <x:v>39.62584</x:v>
      </x:c>
      <x:c r="E1283" s="17" t="n">
        <x:v>44.2499</x:v>
      </x:c>
      <x:c r="F1283" s="17" t="n">
        <x:v>39.2144</x:v>
      </x:c>
      <x:c r="G1283" s="17" t="n">
        <x:v>39.43992</x:v>
      </x:c>
      <x:c r="H1283" s="17" t="n">
        <x:v>32.7926</x:v>
      </x:c>
      <x:c r="I1283" s="17" t="n">
        <x:v>31.5218</x:v>
      </x:c>
      <x:c r="J1283" s="17" t="n">
        <x:v>34.39662</x:v>
      </x:c>
      <x:c r="K1283" s="17" t="n">
        <x:v>38.80892</x:v>
      </x:c>
      <x:c r="L1283" s="17" t="n">
        <x:v>31.17333</x:v>
      </x:c>
      <x:c r="M1283" s="17" t="n">
        <x:v>22.78258</x:v>
      </x:c>
      <x:c r="N1283" s="17" t="n">
        <x:v>30.03953</x:v>
      </x:c>
      <x:c r="O1283" s="17" t="n">
        <x:v>27.20069</x:v>
      </x:c>
      <x:c r="P1283" s="17" t="n">
        <x:v>40.91099</x:v>
      </x:c>
      <x:c r="Q1283" s="17" t="n">
        <x:v>43.28133</x:v>
      </x:c>
      <x:c r="R1283" s="17" t="n">
        <x:v>34.32671</x:v>
      </x:c>
      <x:c r="S1283" s="17" t="n">
        <x:v>22.17337</x:v>
      </x:c>
      <x:c r="T1283" s="17" t="n">
        <x:v>22.93251</x:v>
      </x:c>
      <x:c r="U1283" s="17" t="n">
        <x:v>22.21028</x:v>
      </x:c>
      <x:c r="V1283" s="17" t="n">
        <x:v>31.15975</x:v>
      </x:c>
      <x:c r="W1283" s="17" t="n">
        <x:v>23.60892</x:v>
      </x:c>
      <x:c r="X1283" s="17" t="n">
        <x:v>27.05124</x:v>
      </x:c>
      <x:c r="Y1283" s="17" t="n">
        <x:v>20.13461</x:v>
      </x:c>
    </x:row>
    <x:row r="1284" spans="1:25">
      <x:c r="A1284" s="52" t="s"/>
      <x:c r="B1284" s="47" t="n">
        <x:v>383</x:v>
      </x:c>
      <x:c r="C1284" s="51" t="n">
        <x:v>1.91</x:v>
      </x:c>
      <x:c r="D1284" s="17" t="n">
        <x:v>39.62584</x:v>
      </x:c>
      <x:c r="E1284" s="17" t="n">
        <x:v>44.2499</x:v>
      </x:c>
      <x:c r="F1284" s="17" t="n">
        <x:v>39.2144</x:v>
      </x:c>
      <x:c r="G1284" s="17" t="n">
        <x:v>40.34679</x:v>
      </x:c>
      <x:c r="H1284" s="17" t="n">
        <x:v>30.79786</x:v>
      </x:c>
      <x:c r="I1284" s="17" t="n">
        <x:v>31.5218</x:v>
      </x:c>
      <x:c r="J1284" s="17" t="n">
        <x:v>34.39662</x:v>
      </x:c>
      <x:c r="K1284" s="17" t="n">
        <x:v>40.60599</x:v>
      </x:c>
      <x:c r="L1284" s="17" t="n">
        <x:v>33.61344</x:v>
      </x:c>
      <x:c r="M1284" s="17" t="n">
        <x:v>32.01194</x:v>
      </x:c>
      <x:c r="N1284" s="17" t="n">
        <x:v>28.59981</x:v>
      </x:c>
      <x:c r="O1284" s="17" t="n">
        <x:v>23.12519</x:v>
      </x:c>
      <x:c r="P1284" s="17" t="n">
        <x:v>41.31254</x:v>
      </x:c>
      <x:c r="Q1284" s="17" t="n">
        <x:v>37.83781</x:v>
      </x:c>
      <x:c r="R1284" s="17" t="n">
        <x:v>34.40358</x:v>
      </x:c>
      <x:c r="S1284" s="17" t="n">
        <x:v>18.92316</x:v>
      </x:c>
      <x:c r="T1284" s="17" t="n">
        <x:v>29.93012</x:v>
      </x:c>
      <x:c r="U1284" s="17" t="n">
        <x:v>27.79915</x:v>
      </x:c>
      <x:c r="V1284" s="17" t="n">
        <x:v>22.44029</x:v>
      </x:c>
      <x:c r="W1284" s="17" t="n">
        <x:v>24.98131</x:v>
      </x:c>
      <x:c r="X1284" s="17" t="n">
        <x:v>25.5804</x:v>
      </x:c>
      <x:c r="Y1284" s="17" t="n">
        <x:v>18.25057</x:v>
      </x:c>
    </x:row>
    <x:row r="1285" spans="1:25">
      <x:c r="A1285" s="52" t="s"/>
      <x:c r="B1285" s="47" t="n">
        <x:v>384</x:v>
      </x:c>
      <x:c r="C1285" s="51" t="n">
        <x:v>1.915</x:v>
      </x:c>
      <x:c r="D1285" s="17" t="n">
        <x:v>39.62584</x:v>
      </x:c>
      <x:c r="E1285" s="17" t="n">
        <x:v>44.2499</x:v>
      </x:c>
      <x:c r="F1285" s="17" t="n">
        <x:v>39.2144</x:v>
      </x:c>
      <x:c r="G1285" s="17" t="n">
        <x:v>40.34679</x:v>
      </x:c>
      <x:c r="H1285" s="17" t="n">
        <x:v>30.79786</x:v>
      </x:c>
      <x:c r="I1285" s="17" t="n">
        <x:v>32.82255</x:v>
      </x:c>
      <x:c r="J1285" s="17" t="n">
        <x:v>30.25099</x:v>
      </x:c>
      <x:c r="K1285" s="17" t="n">
        <x:v>40.60599</x:v>
      </x:c>
      <x:c r="L1285" s="17" t="n">
        <x:v>33.61344</x:v>
      </x:c>
      <x:c r="M1285" s="17" t="n">
        <x:v>34.75487</x:v>
      </x:c>
      <x:c r="N1285" s="17" t="n">
        <x:v>26.43121</x:v>
      </x:c>
      <x:c r="O1285" s="17" t="n">
        <x:v>27.14379</x:v>
      </x:c>
      <x:c r="P1285" s="17" t="n">
        <x:v>43.14124</x:v>
      </x:c>
      <x:c r="Q1285" s="17" t="n">
        <x:v>39.7107</x:v>
      </x:c>
      <x:c r="R1285" s="17" t="n">
        <x:v>34.62429</x:v>
      </x:c>
      <x:c r="S1285" s="17" t="n">
        <x:v>20.65918</x:v>
      </x:c>
      <x:c r="T1285" s="17" t="n">
        <x:v>27.262</x:v>
      </x:c>
      <x:c r="U1285" s="17" t="n">
        <x:v>25.23911</x:v>
      </x:c>
      <x:c r="V1285" s="17" t="n">
        <x:v>31.86299</x:v>
      </x:c>
      <x:c r="W1285" s="17" t="n">
        <x:v>29.70387</x:v>
      </x:c>
      <x:c r="X1285" s="17" t="n">
        <x:v>27.11274</x:v>
      </x:c>
      <x:c r="Y1285" s="17" t="n">
        <x:v>17.95132</x:v>
      </x:c>
    </x:row>
    <x:row r="1286" spans="1:25">
      <x:c r="A1286" s="52" t="s"/>
      <x:c r="B1286" s="47" t="n">
        <x:v>385</x:v>
      </x:c>
      <x:c r="C1286" s="51" t="n">
        <x:v>1.92</x:v>
      </x:c>
      <x:c r="D1286" s="17" t="n">
        <x:v>39.62584</x:v>
      </x:c>
      <x:c r="E1286" s="17" t="n">
        <x:v>44.2499</x:v>
      </x:c>
      <x:c r="F1286" s="17" t="n">
        <x:v>39.2144</x:v>
      </x:c>
      <x:c r="G1286" s="17" t="n">
        <x:v>40.34679</x:v>
      </x:c>
      <x:c r="H1286" s="17" t="n">
        <x:v>30.79786</x:v>
      </x:c>
      <x:c r="I1286" s="17" t="n">
        <x:v>33.82218</x:v>
      </x:c>
      <x:c r="J1286" s="17" t="n">
        <x:v>30.25099</x:v>
      </x:c>
      <x:c r="K1286" s="17" t="n">
        <x:v>38.82962</x:v>
      </x:c>
      <x:c r="L1286" s="17" t="n">
        <x:v>35.3504</x:v>
      </x:c>
      <x:c r="M1286" s="17" t="n">
        <x:v>36.17919</x:v>
      </x:c>
      <x:c r="N1286" s="17" t="n">
        <x:v>28.85101</x:v>
      </x:c>
      <x:c r="O1286" s="17" t="n">
        <x:v>26.30445</x:v>
      </x:c>
      <x:c r="P1286" s="17" t="n">
        <x:v>39.52921</x:v>
      </x:c>
      <x:c r="Q1286" s="17" t="n">
        <x:v>40.46518</x:v>
      </x:c>
      <x:c r="R1286" s="17" t="n">
        <x:v>37.3092</x:v>
      </x:c>
      <x:c r="S1286" s="17" t="n">
        <x:v>24.38488</x:v>
      </x:c>
      <x:c r="T1286" s="17" t="n">
        <x:v>24.87458</x:v>
      </x:c>
      <x:c r="U1286" s="17" t="n">
        <x:v>21.51638</x:v>
      </x:c>
      <x:c r="V1286" s="17" t="n">
        <x:v>25.56711</x:v>
      </x:c>
      <x:c r="W1286" s="17" t="n">
        <x:v>24.72863</x:v>
      </x:c>
      <x:c r="X1286" s="17" t="n">
        <x:v>27.78165</x:v>
      </x:c>
      <x:c r="Y1286" s="17" t="n">
        <x:v>16.31656</x:v>
      </x:c>
    </x:row>
    <x:row r="1287" spans="1:25">
      <x:c r="A1287" s="52" t="s"/>
      <x:c r="B1287" s="47" t="n">
        <x:v>386</x:v>
      </x:c>
      <x:c r="C1287" s="51" t="n">
        <x:v>1.925</x:v>
      </x:c>
      <x:c r="D1287" s="17" t="n">
        <x:v>39.62584</x:v>
      </x:c>
      <x:c r="E1287" s="17" t="n">
        <x:v>44.2499</x:v>
      </x:c>
      <x:c r="F1287" s="17" t="n">
        <x:v>39.2144</x:v>
      </x:c>
      <x:c r="G1287" s="17" t="n">
        <x:v>40.34679</x:v>
      </x:c>
      <x:c r="H1287" s="17" t="n">
        <x:v>30.79786</x:v>
      </x:c>
      <x:c r="I1287" s="17" t="n">
        <x:v>33.82218</x:v>
      </x:c>
      <x:c r="J1287" s="17" t="n">
        <x:v>30.25099</x:v>
      </x:c>
      <x:c r="K1287" s="17" t="n">
        <x:v>35.77259</x:v>
      </x:c>
      <x:c r="L1287" s="17" t="n">
        <x:v>35.3504</x:v>
      </x:c>
      <x:c r="M1287" s="17" t="n">
        <x:v>37.24997</x:v>
      </x:c>
      <x:c r="N1287" s="17" t="n">
        <x:v>27.5491</x:v>
      </x:c>
      <x:c r="O1287" s="17" t="n">
        <x:v>17.08405</x:v>
      </x:c>
      <x:c r="P1287" s="17" t="n">
        <x:v>41.48682</x:v>
      </x:c>
      <x:c r="Q1287" s="17" t="n">
        <x:v>40.24863</x:v>
      </x:c>
      <x:c r="R1287" s="17" t="n">
        <x:v>34.12999</x:v>
      </x:c>
      <x:c r="S1287" s="17" t="n">
        <x:v>22.90403</x:v>
      </x:c>
      <x:c r="T1287" s="17" t="n">
        <x:v>23.96269</x:v>
      </x:c>
      <x:c r="U1287" s="17" t="n">
        <x:v>27.83627</x:v>
      </x:c>
      <x:c r="V1287" s="17" t="n">
        <x:v>27.53674</x:v>
      </x:c>
      <x:c r="W1287" s="17" t="n">
        <x:v>23.89529</x:v>
      </x:c>
      <x:c r="X1287" s="17" t="n">
        <x:v>24.11726</x:v>
      </x:c>
      <x:c r="Y1287" s="17" t="n">
        <x:v>19.3494</x:v>
      </x:c>
    </x:row>
    <x:row r="1288" spans="1:25">
      <x:c r="A1288" s="52" t="s"/>
      <x:c r="B1288" s="47" t="n">
        <x:v>387</x:v>
      </x:c>
      <x:c r="C1288" s="51" t="n">
        <x:v>1.93</x:v>
      </x:c>
      <x:c r="D1288" s="17" t="n">
        <x:v>39.62584</x:v>
      </x:c>
      <x:c r="E1288" s="17" t="n">
        <x:v>44.2499</x:v>
      </x:c>
      <x:c r="F1288" s="17" t="n">
        <x:v>39.2144</x:v>
      </x:c>
      <x:c r="G1288" s="17" t="n">
        <x:v>40.34679</x:v>
      </x:c>
      <x:c r="H1288" s="17" t="n">
        <x:v>30.79786</x:v>
      </x:c>
      <x:c r="I1288" s="17" t="n">
        <x:v>33.82218</x:v>
      </x:c>
      <x:c r="J1288" s="17" t="n">
        <x:v>30.25099</x:v>
      </x:c>
      <x:c r="K1288" s="17" t="n">
        <x:v>35.77259</x:v>
      </x:c>
      <x:c r="L1288" s="17" t="n">
        <x:v>32.49831</x:v>
      </x:c>
      <x:c r="M1288" s="17" t="n">
        <x:v>35.59548</x:v>
      </x:c>
      <x:c r="N1288" s="17" t="n">
        <x:v>27.58625</x:v>
      </x:c>
      <x:c r="O1288" s="17" t="n">
        <x:v>18.97181</x:v>
      </x:c>
      <x:c r="P1288" s="17" t="n">
        <x:v>41.29141</x:v>
      </x:c>
      <x:c r="Q1288" s="17" t="n">
        <x:v>42.83868</x:v>
      </x:c>
      <x:c r="R1288" s="17" t="n">
        <x:v>35.66776</x:v>
      </x:c>
      <x:c r="S1288" s="17" t="n">
        <x:v>21.1314</x:v>
      </x:c>
      <x:c r="T1288" s="17" t="n">
        <x:v>31.30885</x:v>
      </x:c>
      <x:c r="U1288" s="17" t="n">
        <x:v>25.8336</x:v>
      </x:c>
      <x:c r="V1288" s="17" t="n">
        <x:v>32.78185</x:v>
      </x:c>
      <x:c r="W1288" s="17" t="n">
        <x:v>26.61676</x:v>
      </x:c>
      <x:c r="X1288" s="17" t="n">
        <x:v>25.41237</x:v>
      </x:c>
      <x:c r="Y1288" s="17" t="n">
        <x:v>19.66496</x:v>
      </x:c>
    </x:row>
    <x:row r="1289" spans="1:25">
      <x:c r="A1289" s="52" t="s"/>
      <x:c r="B1289" s="47" t="n">
        <x:v>388</x:v>
      </x:c>
      <x:c r="C1289" s="51" t="n">
        <x:v>1.935</x:v>
      </x:c>
      <x:c r="D1289" s="17" t="n">
        <x:v>40.28185</x:v>
      </x:c>
      <x:c r="E1289" s="17" t="n">
        <x:v>44.2499</x:v>
      </x:c>
      <x:c r="F1289" s="17" t="n">
        <x:v>40.20445</x:v>
      </x:c>
      <x:c r="G1289" s="17" t="n">
        <x:v>40.34679</x:v>
      </x:c>
      <x:c r="H1289" s="17" t="n">
        <x:v>29.67078</x:v>
      </x:c>
      <x:c r="I1289" s="17" t="n">
        <x:v>33.82218</x:v>
      </x:c>
      <x:c r="J1289" s="17" t="n">
        <x:v>28.84175</x:v>
      </x:c>
      <x:c r="K1289" s="17" t="n">
        <x:v>35.09</x:v>
      </x:c>
      <x:c r="L1289" s="17" t="n">
        <x:v>21.04424</x:v>
      </x:c>
      <x:c r="M1289" s="17" t="n">
        <x:v>32.88967</x:v>
      </x:c>
      <x:c r="N1289" s="17" t="n">
        <x:v>28.90595</x:v>
      </x:c>
      <x:c r="O1289" s="17" t="n">
        <x:v>27.17307</x:v>
      </x:c>
      <x:c r="P1289" s="17" t="n">
        <x:v>42.44163</x:v>
      </x:c>
      <x:c r="Q1289" s="17" t="n">
        <x:v>36.70435</x:v>
      </x:c>
      <x:c r="R1289" s="17" t="n">
        <x:v>31.99142</x:v>
      </x:c>
      <x:c r="S1289" s="17" t="n">
        <x:v>21.42738</x:v>
      </x:c>
      <x:c r="T1289" s="17" t="n">
        <x:v>19.83633</x:v>
      </x:c>
      <x:c r="U1289" s="17" t="n">
        <x:v>26.46613</x:v>
      </x:c>
      <x:c r="V1289" s="17" t="n">
        <x:v>26.92141</x:v>
      </x:c>
      <x:c r="W1289" s="17" t="n">
        <x:v>24.7456</x:v>
      </x:c>
      <x:c r="X1289" s="17" t="n">
        <x:v>26.21937</x:v>
      </x:c>
      <x:c r="Y1289" s="17" t="n">
        <x:v>21.01989</x:v>
      </x:c>
    </x:row>
    <x:row r="1290" spans="1:25">
      <x:c r="A1290" s="52" t="s"/>
      <x:c r="B1290" s="47" t="n">
        <x:v>389</x:v>
      </x:c>
      <x:c r="C1290" s="51" t="n">
        <x:v>1.94</x:v>
      </x:c>
      <x:c r="D1290" s="17" t="n">
        <x:v>40.85163</x:v>
      </x:c>
      <x:c r="E1290" s="17" t="n">
        <x:v>44.2499</x:v>
      </x:c>
      <x:c r="F1290" s="17" t="n">
        <x:v>41.01017</x:v>
      </x:c>
      <x:c r="G1290" s="17" t="n">
        <x:v>38.13023</x:v>
      </x:c>
      <x:c r="H1290" s="17" t="n">
        <x:v>28.14463</x:v>
      </x:c>
      <x:c r="I1290" s="17" t="n">
        <x:v>25.72491</x:v>
      </x:c>
      <x:c r="J1290" s="17" t="n">
        <x:v>28.84175</x:v>
      </x:c>
      <x:c r="K1290" s="17" t="n">
        <x:v>34.27974</x:v>
      </x:c>
      <x:c r="L1290" s="17" t="n">
        <x:v>32.31252</x:v>
      </x:c>
      <x:c r="M1290" s="17" t="n">
        <x:v>29.55045</x:v>
      </x:c>
      <x:c r="N1290" s="17" t="n">
        <x:v>23.50116</x:v>
      </x:c>
      <x:c r="O1290" s="17" t="n">
        <x:v>25.13584</x:v>
      </x:c>
      <x:c r="P1290" s="17" t="n">
        <x:v>41.23653</x:v>
      </x:c>
      <x:c r="Q1290" s="17" t="n">
        <x:v>39.47858</x:v>
      </x:c>
      <x:c r="R1290" s="17" t="n">
        <x:v>33.44757</x:v>
      </x:c>
      <x:c r="S1290" s="17" t="n">
        <x:v>16.97406</x:v>
      </x:c>
      <x:c r="T1290" s="17" t="n">
        <x:v>25.30125</x:v>
      </x:c>
      <x:c r="U1290" s="17" t="n">
        <x:v>23.41228</x:v>
      </x:c>
      <x:c r="V1290" s="17" t="n">
        <x:v>28.44499</x:v>
      </x:c>
      <x:c r="W1290" s="17" t="n">
        <x:v>25.51505</x:v>
      </x:c>
      <x:c r="X1290" s="17" t="n">
        <x:v>28.01392</x:v>
      </x:c>
      <x:c r="Y1290" s="17" t="n">
        <x:v>20.00274</x:v>
      </x:c>
    </x:row>
    <x:row r="1291" spans="1:25">
      <x:c r="A1291" s="52" t="s"/>
      <x:c r="B1291" s="47" t="n">
        <x:v>390</x:v>
      </x:c>
      <x:c r="C1291" s="51" t="n">
        <x:v>1.945</x:v>
      </x:c>
      <x:c r="D1291" s="17" t="n">
        <x:v>40.85163</x:v>
      </x:c>
      <x:c r="E1291" s="17" t="n">
        <x:v>44.2499</x:v>
      </x:c>
      <x:c r="F1291" s="17" t="n">
        <x:v>41.01017</x:v>
      </x:c>
      <x:c r="G1291" s="17" t="n">
        <x:v>33.36863</x:v>
      </x:c>
      <x:c r="H1291" s="17" t="n">
        <x:v>28.14463</x:v>
      </x:c>
      <x:c r="I1291" s="17" t="n">
        <x:v>25.72491</x:v>
      </x:c>
      <x:c r="J1291" s="17" t="n">
        <x:v>28.84175</x:v>
      </x:c>
      <x:c r="K1291" s="17" t="n">
        <x:v>34.27974</x:v>
      </x:c>
      <x:c r="L1291" s="17" t="n">
        <x:v>35.15756</x:v>
      </x:c>
      <x:c r="M1291" s="17" t="n">
        <x:v>29.55045</x:v>
      </x:c>
      <x:c r="N1291" s="17" t="n">
        <x:v>25.97225</x:v>
      </x:c>
      <x:c r="O1291" s="17" t="n">
        <x:v>21.91309</x:v>
      </x:c>
      <x:c r="P1291" s="17" t="n">
        <x:v>41.64303</x:v>
      </x:c>
      <x:c r="Q1291" s="17" t="n">
        <x:v>39.67632</x:v>
      </x:c>
      <x:c r="R1291" s="17" t="n">
        <x:v>34.01653</x:v>
      </x:c>
      <x:c r="S1291" s="17" t="n">
        <x:v>18.74692</x:v>
      </x:c>
      <x:c r="T1291" s="17" t="n">
        <x:v>30.91105</x:v>
      </x:c>
      <x:c r="U1291" s="17" t="n">
        <x:v>25.79962</x:v>
      </x:c>
      <x:c r="V1291" s="17" t="n">
        <x:v>30.45968</x:v>
      </x:c>
      <x:c r="W1291" s="17" t="n">
        <x:v>25.88486</x:v>
      </x:c>
      <x:c r="X1291" s="17" t="n">
        <x:v>25.58407</x:v>
      </x:c>
      <x:c r="Y1291" s="17" t="n">
        <x:v>18.75838</x:v>
      </x:c>
    </x:row>
    <x:row r="1292" spans="1:25">
      <x:c r="A1292" s="52" t="s"/>
      <x:c r="B1292" s="47" t="n">
        <x:v>391</x:v>
      </x:c>
      <x:c r="C1292" s="51" t="n">
        <x:v>1.95</x:v>
      </x:c>
      <x:c r="D1292" s="17" t="n">
        <x:v>40.85163</x:v>
      </x:c>
      <x:c r="E1292" s="17" t="n">
        <x:v>44.97892</x:v>
      </x:c>
      <x:c r="F1292" s="17" t="n">
        <x:v>41.01017</x:v>
      </x:c>
      <x:c r="G1292" s="17" t="n">
        <x:v>33.36863</x:v>
      </x:c>
      <x:c r="H1292" s="17" t="n">
        <x:v>28.14463</x:v>
      </x:c>
      <x:c r="I1292" s="17" t="n">
        <x:v>25.72491</x:v>
      </x:c>
      <x:c r="J1292" s="17" t="n">
        <x:v>30.76036</x:v>
      </x:c>
      <x:c r="K1292" s="17" t="n">
        <x:v>32.65529</x:v>
      </x:c>
      <x:c r="L1292" s="17" t="n">
        <x:v>35.15756</x:v>
      </x:c>
      <x:c r="M1292" s="17" t="n">
        <x:v>27.61123</x:v>
      </x:c>
      <x:c r="N1292" s="17" t="n">
        <x:v>27.53746</x:v>
      </x:c>
      <x:c r="O1292" s="17" t="n">
        <x:v>27.45989</x:v>
      </x:c>
      <x:c r="P1292" s="17" t="n">
        <x:v>42.53677</x:v>
      </x:c>
      <x:c r="Q1292" s="17" t="n">
        <x:v>39.40104</x:v>
      </x:c>
      <x:c r="R1292" s="17" t="n">
        <x:v>35.20244</x:v>
      </x:c>
      <x:c r="S1292" s="17" t="n">
        <x:v>22.51667</x:v>
      </x:c>
      <x:c r="T1292" s="17" t="n">
        <x:v>24.19484</x:v>
      </x:c>
      <x:c r="U1292" s="17" t="n">
        <x:v>21.84035</x:v>
      </x:c>
      <x:c r="V1292" s="17" t="n">
        <x:v>31.65702</x:v>
      </x:c>
      <x:c r="W1292" s="17" t="n">
        <x:v>26.82227</x:v>
      </x:c>
      <x:c r="X1292" s="17" t="n">
        <x:v>26.61452</x:v>
      </x:c>
      <x:c r="Y1292" s="17" t="n">
        <x:v>18.24924</x:v>
      </x:c>
    </x:row>
    <x:row r="1293" spans="1:25">
      <x:c r="A1293" s="52" t="s"/>
      <x:c r="B1293" s="47" t="n">
        <x:v>392</x:v>
      </x:c>
      <x:c r="C1293" s="51" t="n">
        <x:v>1.955</x:v>
      </x:c>
      <x:c r="D1293" s="17" t="n">
        <x:v>40.85163</x:v>
      </x:c>
      <x:c r="E1293" s="17" t="n">
        <x:v>45.60297</x:v>
      </x:c>
      <x:c r="F1293" s="17" t="n">
        <x:v>41.01017</x:v>
      </x:c>
      <x:c r="G1293" s="17" t="n">
        <x:v>33.36863</x:v>
      </x:c>
      <x:c r="H1293" s="17" t="n">
        <x:v>28.14463</x:v>
      </x:c>
      <x:c r="I1293" s="17" t="n">
        <x:v>25.72491</x:v>
      </x:c>
      <x:c r="J1293" s="17" t="n">
        <x:v>32.0865</x:v>
      </x:c>
      <x:c r="K1293" s="17" t="n">
        <x:v>30.03039</x:v>
      </x:c>
      <x:c r="L1293" s="17" t="n">
        <x:v>34.92229</x:v>
      </x:c>
      <x:c r="M1293" s="17" t="n">
        <x:v>33.3616</x:v>
      </x:c>
      <x:c r="N1293" s="17" t="n">
        <x:v>25.67982</x:v>
      </x:c>
      <x:c r="O1293" s="17" t="n">
        <x:v>30.44702</x:v>
      </x:c>
      <x:c r="P1293" s="17" t="n">
        <x:v>42.61974</x:v>
      </x:c>
      <x:c r="Q1293" s="17" t="n">
        <x:v>42.32026</x:v>
      </x:c>
      <x:c r="R1293" s="17" t="n">
        <x:v>34.36751</x:v>
      </x:c>
      <x:c r="S1293" s="17" t="n">
        <x:v>18.44529</x:v>
      </x:c>
      <x:c r="T1293" s="17" t="n">
        <x:v>25.74268</x:v>
      </x:c>
      <x:c r="U1293" s="17" t="n">
        <x:v>22.79527</x:v>
      </x:c>
      <x:c r="V1293" s="17" t="n">
        <x:v>31.50337</x:v>
      </x:c>
      <x:c r="W1293" s="17" t="n">
        <x:v>24.94695</x:v>
      </x:c>
      <x:c r="X1293" s="17" t="n">
        <x:v>26.63577</x:v>
      </x:c>
      <x:c r="Y1293" s="17" t="n">
        <x:v>19.39089</x:v>
      </x:c>
    </x:row>
    <x:row r="1294" spans="1:25">
      <x:c r="A1294" s="52" t="s"/>
      <x:c r="B1294" s="47" t="n">
        <x:v>393</x:v>
      </x:c>
      <x:c r="C1294" s="51" t="n">
        <x:v>1.96</x:v>
      </x:c>
      <x:c r="D1294" s="17" t="n">
        <x:v>40.85163</x:v>
      </x:c>
      <x:c r="E1294" s="17" t="n">
        <x:v>45.60297</x:v>
      </x:c>
      <x:c r="F1294" s="17" t="n">
        <x:v>41.01017</x:v>
      </x:c>
      <x:c r="G1294" s="17" t="n">
        <x:v>33.36863</x:v>
      </x:c>
      <x:c r="H1294" s="17" t="n">
        <x:v>28.14463</x:v>
      </x:c>
      <x:c r="I1294" s="17" t="n">
        <x:v>32.04074</x:v>
      </x:c>
      <x:c r="J1294" s="17" t="n">
        <x:v>32.0865</x:v>
      </x:c>
      <x:c r="K1294" s="17" t="n">
        <x:v>30.03039</x:v>
      </x:c>
      <x:c r="L1294" s="17" t="n">
        <x:v>34.92229</x:v>
      </x:c>
      <x:c r="M1294" s="17" t="n">
        <x:v>35.75197</x:v>
      </x:c>
      <x:c r="N1294" s="17" t="n">
        <x:v>31.62936</x:v>
      </x:c>
      <x:c r="O1294" s="17" t="n">
        <x:v>29.26007</x:v>
      </x:c>
      <x:c r="P1294" s="17" t="n">
        <x:v>39.80456</x:v>
      </x:c>
      <x:c r="Q1294" s="17" t="n">
        <x:v>35.92604</x:v>
      </x:c>
      <x:c r="R1294" s="17" t="n">
        <x:v>33.69422</x:v>
      </x:c>
      <x:c r="S1294" s="17" t="n">
        <x:v>19.39987</x:v>
      </x:c>
      <x:c r="T1294" s="17" t="n">
        <x:v>29.538</x:v>
      </x:c>
      <x:c r="U1294" s="17" t="n">
        <x:v>22.92056</x:v>
      </x:c>
      <x:c r="V1294" s="17" t="n">
        <x:v>24.13994</x:v>
      </x:c>
      <x:c r="W1294" s="17" t="n">
        <x:v>25.31033</x:v>
      </x:c>
      <x:c r="X1294" s="17" t="n">
        <x:v>24.68391</x:v>
      </x:c>
      <x:c r="Y1294" s="17" t="n">
        <x:v>18.32218</x:v>
      </x:c>
    </x:row>
    <x:row r="1295" spans="1:25">
      <x:c r="A1295" s="52" t="s"/>
      <x:c r="B1295" s="47" t="n">
        <x:v>394</x:v>
      </x:c>
      <x:c r="C1295" s="51" t="n">
        <x:v>1.965</x:v>
      </x:c>
      <x:c r="D1295" s="17" t="n">
        <x:v>40.85163</x:v>
      </x:c>
      <x:c r="E1295" s="17" t="n">
        <x:v>45.60297</x:v>
      </x:c>
      <x:c r="F1295" s="17" t="n">
        <x:v>41.01017</x:v>
      </x:c>
      <x:c r="G1295" s="17" t="n">
        <x:v>33.36863</x:v>
      </x:c>
      <x:c r="H1295" s="17" t="n">
        <x:v>28.14463</x:v>
      </x:c>
      <x:c r="I1295" s="17" t="n">
        <x:v>34.5117</x:v>
      </x:c>
      <x:c r="J1295" s="17" t="n">
        <x:v>32.0865</x:v>
      </x:c>
      <x:c r="K1295" s="17" t="n">
        <x:v>33.26725</x:v>
      </x:c>
      <x:c r="L1295" s="17" t="n">
        <x:v>35.95623</x:v>
      </x:c>
      <x:c r="M1295" s="17" t="n">
        <x:v>32.95592</x:v>
      </x:c>
      <x:c r="N1295" s="17" t="n">
        <x:v>31.51581</x:v>
      </x:c>
      <x:c r="O1295" s="17" t="n">
        <x:v>26.3232</x:v>
      </x:c>
      <x:c r="P1295" s="17" t="n">
        <x:v>43.02814</x:v>
      </x:c>
      <x:c r="Q1295" s="17" t="n">
        <x:v>40.62436</x:v>
      </x:c>
      <x:c r="R1295" s="17" t="n">
        <x:v>34.9091</x:v>
      </x:c>
      <x:c r="S1295" s="17" t="n">
        <x:v>16.61681</x:v>
      </x:c>
      <x:c r="T1295" s="17" t="n">
        <x:v>28.37324</x:v>
      </x:c>
      <x:c r="U1295" s="17" t="n">
        <x:v>23.51683</x:v>
      </x:c>
      <x:c r="V1295" s="17" t="n">
        <x:v>31.85867</x:v>
      </x:c>
      <x:c r="W1295" s="17" t="n">
        <x:v>26.20637</x:v>
      </x:c>
      <x:c r="X1295" s="17" t="n">
        <x:v>24.51513</x:v>
      </x:c>
      <x:c r="Y1295" s="17" t="n">
        <x:v>21.80785</x:v>
      </x:c>
    </x:row>
    <x:row r="1296" spans="1:25">
      <x:c r="A1296" s="52" t="s"/>
      <x:c r="B1296" s="47" t="n">
        <x:v>395</x:v>
      </x:c>
      <x:c r="C1296" s="51" t="n">
        <x:v>1.97</x:v>
      </x:c>
      <x:c r="D1296" s="17" t="n">
        <x:v>40.85163</x:v>
      </x:c>
      <x:c r="E1296" s="17" t="n">
        <x:v>45.60297</x:v>
      </x:c>
      <x:c r="F1296" s="17" t="n">
        <x:v>41.01017</x:v>
      </x:c>
      <x:c r="G1296" s="17" t="n">
        <x:v>33.36863</x:v>
      </x:c>
      <x:c r="H1296" s="17" t="n">
        <x:v>31.60443</x:v>
      </x:c>
      <x:c r="I1296" s="17" t="n">
        <x:v>34.5117</x:v>
      </x:c>
      <x:c r="J1296" s="17" t="n">
        <x:v>37.79178</x:v>
      </x:c>
      <x:c r="K1296" s="17" t="n">
        <x:v>33.26725</x:v>
      </x:c>
      <x:c r="L1296" s="17" t="n">
        <x:v>36.79074</x:v>
      </x:c>
      <x:c r="M1296" s="17" t="n">
        <x:v>22.79087</x:v>
      </x:c>
      <x:c r="N1296" s="17" t="n">
        <x:v>24.69386</x:v>
      </x:c>
      <x:c r="O1296" s="17" t="n">
        <x:v>27.18361</x:v>
      </x:c>
      <x:c r="P1296" s="17" t="n">
        <x:v>40.68269</x:v>
      </x:c>
      <x:c r="Q1296" s="17" t="n">
        <x:v>40.71582</x:v>
      </x:c>
      <x:c r="R1296" s="17" t="n">
        <x:v>36.96124</x:v>
      </x:c>
      <x:c r="S1296" s="17" t="n">
        <x:v>19.57677</x:v>
      </x:c>
      <x:c r="T1296" s="17" t="n">
        <x:v>26.05092</x:v>
      </x:c>
      <x:c r="U1296" s="17" t="n">
        <x:v>22.78001</x:v>
      </x:c>
      <x:c r="V1296" s="17" t="n">
        <x:v>29.79585</x:v>
      </x:c>
      <x:c r="W1296" s="17" t="n">
        <x:v>26.46843</x:v>
      </x:c>
      <x:c r="X1296" s="17" t="n">
        <x:v>27.04707</x:v>
      </x:c>
      <x:c r="Y1296" s="17" t="n">
        <x:v>20.86479</x:v>
      </x:c>
    </x:row>
    <x:row r="1297" spans="1:25">
      <x:c r="A1297" s="52" t="s"/>
      <x:c r="B1297" s="47" t="n">
        <x:v>396</x:v>
      </x:c>
      <x:c r="C1297" s="51" t="n">
        <x:v>1.975</x:v>
      </x:c>
      <x:c r="D1297" s="17" t="n">
        <x:v>40.85163</x:v>
      </x:c>
      <x:c r="E1297" s="17" t="n">
        <x:v>45.60297</x:v>
      </x:c>
      <x:c r="F1297" s="17" t="n">
        <x:v>41.01017</x:v>
      </x:c>
      <x:c r="G1297" s="17" t="n">
        <x:v>34.98615</x:v>
      </x:c>
      <x:c r="H1297" s="17" t="n">
        <x:v>31.60443</x:v>
      </x:c>
      <x:c r="I1297" s="17" t="n">
        <x:v>34.5117</x:v>
      </x:c>
      <x:c r="J1297" s="17" t="n">
        <x:v>37.79178</x:v>
      </x:c>
      <x:c r="K1297" s="17" t="n">
        <x:v>33.26725</x:v>
      </x:c>
      <x:c r="L1297" s="17" t="n">
        <x:v>34.85976</x:v>
      </x:c>
      <x:c r="M1297" s="17" t="n">
        <x:v>34.68069</x:v>
      </x:c>
      <x:c r="N1297" s="17" t="n">
        <x:v>24.83828</x:v>
      </x:c>
      <x:c r="O1297" s="17" t="n">
        <x:v>32.0469</x:v>
      </x:c>
      <x:c r="P1297" s="17" t="n">
        <x:v>41.68564</x:v>
      </x:c>
      <x:c r="Q1297" s="17" t="n">
        <x:v>40.73059</x:v>
      </x:c>
      <x:c r="R1297" s="17" t="n">
        <x:v>32.47577</x:v>
      </x:c>
      <x:c r="S1297" s="17" t="n">
        <x:v>20.77255</x:v>
      </x:c>
      <x:c r="T1297" s="17" t="n">
        <x:v>29.14742</x:v>
      </x:c>
      <x:c r="U1297" s="17" t="n">
        <x:v>22.40364</x:v>
      </x:c>
      <x:c r="V1297" s="17" t="n">
        <x:v>30.77235</x:v>
      </x:c>
      <x:c r="W1297" s="17" t="n">
        <x:v>22.88417</x:v>
      </x:c>
      <x:c r="X1297" s="17" t="n">
        <x:v>25.84605</x:v>
      </x:c>
      <x:c r="Y1297" s="17" t="n">
        <x:v>20.78827</x:v>
      </x:c>
    </x:row>
    <x:row r="1298" spans="1:25">
      <x:c r="A1298" s="52" t="s"/>
      <x:c r="B1298" s="47" t="n">
        <x:v>397</x:v>
      </x:c>
      <x:c r="C1298" s="51" t="n">
        <x:v>1.98</x:v>
      </x:c>
      <x:c r="D1298" s="17" t="n">
        <x:v>40.85163</x:v>
      </x:c>
      <x:c r="E1298" s="17" t="n">
        <x:v>45.60297</x:v>
      </x:c>
      <x:c r="F1298" s="17" t="n">
        <x:v>42.22577</x:v>
      </x:c>
      <x:c r="G1298" s="17" t="n">
        <x:v>36.16203</x:v>
      </x:c>
      <x:c r="H1298" s="17" t="n">
        <x:v>31.60443</x:v>
      </x:c>
      <x:c r="I1298" s="17" t="n">
        <x:v>34.5117</x:v>
      </x:c>
      <x:c r="J1298" s="17" t="n">
        <x:v>37.79178</x:v>
      </x:c>
      <x:c r="K1298" s="17" t="n">
        <x:v>33.62149</x:v>
      </x:c>
      <x:c r="L1298" s="17" t="n">
        <x:v>31.29521</x:v>
      </x:c>
      <x:c r="M1298" s="17" t="n">
        <x:v>37.54813</x:v>
      </x:c>
      <x:c r="N1298" s="17" t="n">
        <x:v>28.43438</x:v>
      </x:c>
      <x:c r="O1298" s="17" t="n">
        <x:v>26.09033</x:v>
      </x:c>
      <x:c r="P1298" s="17" t="n">
        <x:v>41.41822</x:v>
      </x:c>
      <x:c r="Q1298" s="17" t="n">
        <x:v>39.03442</x:v>
      </x:c>
      <x:c r="R1298" s="17" t="n">
        <x:v>35.09925</x:v>
      </x:c>
      <x:c r="S1298" s="17" t="n">
        <x:v>17.80437</x:v>
      </x:c>
      <x:c r="T1298" s="17" t="n">
        <x:v>29.59017</x:v>
      </x:c>
      <x:c r="U1298" s="17" t="n">
        <x:v>23.96749</x:v>
      </x:c>
      <x:c r="V1298" s="17" t="n">
        <x:v>24.89789</x:v>
      </x:c>
      <x:c r="W1298" s="17" t="n">
        <x:v>26.73665</x:v>
      </x:c>
      <x:c r="X1298" s="17" t="n">
        <x:v>28.5131</x:v>
      </x:c>
      <x:c r="Y1298" s="17" t="n">
        <x:v>19.82387</x:v>
      </x:c>
    </x:row>
    <x:row r="1299" spans="1:25">
      <x:c r="A1299" s="52" t="s"/>
      <x:c r="B1299" s="47" t="n">
        <x:v>398</x:v>
      </x:c>
      <x:c r="C1299" s="51" t="n">
        <x:v>1.985</x:v>
      </x:c>
      <x:c r="D1299" s="17" t="n">
        <x:v>40.85163</x:v>
      </x:c>
      <x:c r="E1299" s="17" t="n">
        <x:v>45.60297</x:v>
      </x:c>
      <x:c r="F1299" s="17" t="n">
        <x:v>42.22577</x:v>
      </x:c>
      <x:c r="G1299" s="17" t="n">
        <x:v>36.16203</x:v>
      </x:c>
      <x:c r="H1299" s="17" t="n">
        <x:v>31.60443</x:v>
      </x:c>
      <x:c r="I1299" s="17" t="n">
        <x:v>34.11839</x:v>
      </x:c>
      <x:c r="J1299" s="17" t="n">
        <x:v>34.89548</x:v>
      </x:c>
      <x:c r="K1299" s="17" t="n">
        <x:v>33.62149</x:v>
      </x:c>
      <x:c r="L1299" s="17" t="n">
        <x:v>31.29521</x:v>
      </x:c>
      <x:c r="M1299" s="17" t="n">
        <x:v>35.71837</x:v>
      </x:c>
      <x:c r="N1299" s="17" t="n">
        <x:v>30.37423</x:v>
      </x:c>
      <x:c r="O1299" s="17" t="n">
        <x:v>25.83803</x:v>
      </x:c>
      <x:c r="P1299" s="17" t="n">
        <x:v>42.51247</x:v>
      </x:c>
      <x:c r="Q1299" s="17" t="n">
        <x:v>36.30445</x:v>
      </x:c>
      <x:c r="R1299" s="17" t="n">
        <x:v>33.34196</x:v>
      </x:c>
      <x:c r="S1299" s="17" t="n">
        <x:v>23.19928</x:v>
      </x:c>
      <x:c r="T1299" s="17" t="n">
        <x:v>24.77555</x:v>
      </x:c>
      <x:c r="U1299" s="17" t="n">
        <x:v>27.19884</x:v>
      </x:c>
      <x:c r="V1299" s="17" t="n">
        <x:v>29.05885</x:v>
      </x:c>
      <x:c r="W1299" s="17" t="n">
        <x:v>26.1535</x:v>
      </x:c>
      <x:c r="X1299" s="17" t="n">
        <x:v>26.98458</x:v>
      </x:c>
      <x:c r="Y1299" s="17" t="n">
        <x:v>19.38751</x:v>
      </x:c>
    </x:row>
    <x:row r="1300" spans="1:25">
      <x:c r="A1300" s="52" t="s"/>
      <x:c r="B1300" s="47" t="n">
        <x:v>399</x:v>
      </x:c>
      <x:c r="C1300" s="51" t="n">
        <x:v>1.99</x:v>
      </x:c>
      <x:c r="D1300" s="17" t="n">
        <x:v>40.85163</x:v>
      </x:c>
      <x:c r="E1300" s="17" t="n">
        <x:v>45.60297</x:v>
      </x:c>
      <x:c r="F1300" s="17" t="n">
        <x:v>42.22577</x:v>
      </x:c>
      <x:c r="G1300" s="17" t="n">
        <x:v>36.16203</x:v>
      </x:c>
      <x:c r="H1300" s="17" t="n">
        <x:v>31.60443</x:v>
      </x:c>
      <x:c r="I1300" s="17" t="n">
        <x:v>34.11839</x:v>
      </x:c>
      <x:c r="J1300" s="17" t="n">
        <x:v>22.04017</x:v>
      </x:c>
      <x:c r="K1300" s="17" t="n">
        <x:v>33.62149</x:v>
      </x:c>
      <x:c r="L1300" s="17" t="n">
        <x:v>34.1513</x:v>
      </x:c>
      <x:c r="M1300" s="17" t="n">
        <x:v>35.71837</x:v>
      </x:c>
      <x:c r="N1300" s="17" t="n">
        <x:v>31.95257</x:v>
      </x:c>
      <x:c r="O1300" s="17" t="n">
        <x:v>23.6904</x:v>
      </x:c>
      <x:c r="P1300" s="17" t="n">
        <x:v>41.99406</x:v>
      </x:c>
      <x:c r="Q1300" s="17" t="n">
        <x:v>41.29126</x:v>
      </x:c>
      <x:c r="R1300" s="17" t="n">
        <x:v>37.21536</x:v>
      </x:c>
      <x:c r="S1300" s="17" t="n">
        <x:v>20.77082</x:v>
      </x:c>
      <x:c r="T1300" s="17" t="n">
        <x:v>23.46801</x:v>
      </x:c>
      <x:c r="U1300" s="17" t="n">
        <x:v>25.69134</x:v>
      </x:c>
      <x:c r="V1300" s="17" t="n">
        <x:v>31.67134</x:v>
      </x:c>
      <x:c r="W1300" s="17" t="n">
        <x:v>26.32251</x:v>
      </x:c>
      <x:c r="X1300" s="17" t="n">
        <x:v>28.72029</x:v>
      </x:c>
      <x:c r="Y1300" s="17" t="n">
        <x:v>21.09487</x:v>
      </x:c>
    </x:row>
    <x:row r="1301" spans="1:25">
      <x:c r="A1301" s="52" t="s"/>
      <x:c r="B1301" s="47" t="n">
        <x:v>400</x:v>
      </x:c>
      <x:c r="C1301" s="51" t="n">
        <x:v>1.995</x:v>
      </x:c>
      <x:c r="D1301" s="17" t="n">
        <x:v>40.85163</x:v>
      </x:c>
      <x:c r="E1301" s="17" t="n">
        <x:v>45.60297</x:v>
      </x:c>
      <x:c r="F1301" s="17" t="n">
        <x:v>42.22577</x:v>
      </x:c>
      <x:c r="G1301" s="17" t="n">
        <x:v>36.16203</x:v>
      </x:c>
      <x:c r="H1301" s="17" t="n">
        <x:v>29.43416</x:v>
      </x:c>
      <x:c r="I1301" s="17" t="n">
        <x:v>34.11839</x:v>
      </x:c>
      <x:c r="J1301" s="17" t="n">
        <x:v>22.04017</x:v>
      </x:c>
      <x:c r="K1301" s="17" t="n">
        <x:v>8.64622</x:v>
      </x:c>
      <x:c r="L1301" s="17" t="n">
        <x:v>34.1513</x:v>
      </x:c>
      <x:c r="M1301" s="17" t="n">
        <x:v>35.61887</x:v>
      </x:c>
      <x:c r="N1301" s="17" t="n">
        <x:v>29.69662</x:v>
      </x:c>
      <x:c r="O1301" s="17" t="n">
        <x:v>24.40207</x:v>
      </x:c>
      <x:c r="P1301" s="17" t="n">
        <x:v>41.13816</x:v>
      </x:c>
      <x:c r="Q1301" s="17" t="n">
        <x:v>40.58317</x:v>
      </x:c>
      <x:c r="R1301" s="17" t="n">
        <x:v>33.15235</x:v>
      </x:c>
      <x:c r="S1301" s="17" t="n">
        <x:v>24.59519</x:v>
      </x:c>
      <x:c r="T1301" s="17" t="n">
        <x:v>30.99563</x:v>
      </x:c>
      <x:c r="U1301" s="17" t="n">
        <x:v>25.14151</x:v>
      </x:c>
      <x:c r="V1301" s="17" t="n">
        <x:v>23.19963</x:v>
      </x:c>
      <x:c r="W1301" s="17" t="n">
        <x:v>26.35935</x:v>
      </x:c>
      <x:c r="X1301" s="17" t="n">
        <x:v>25.01946</x:v>
      </x:c>
      <x:c r="Y1301" s="17" t="n">
        <x:v>20.80274</x:v>
      </x:c>
    </x:row>
    <x:row r="1302" spans="1:25">
      <x:c r="A1302" s="52" t="s"/>
      <x:c r="B1302" s="47" t="n">
        <x:v>401</x:v>
      </x:c>
      <x:c r="C1302" s="51" t="n">
        <x:v>2</x:v>
      </x:c>
      <x:c r="D1302" s="17" t="n">
        <x:v>40.85163</x:v>
      </x:c>
      <x:c r="E1302" s="17" t="n">
        <x:v>45.60297</x:v>
      </x:c>
      <x:c r="F1302" s="17" t="n">
        <x:v>42.22577</x:v>
      </x:c>
      <x:c r="G1302" s="17" t="n">
        <x:v>36.16203</x:v>
      </x:c>
      <x:c r="H1302" s="17" t="n">
        <x:v>24.89634</x:v>
      </x:c>
      <x:c r="I1302" s="17" t="n">
        <x:v>34.11839</x:v>
      </x:c>
      <x:c r="J1302" s="17" t="n">
        <x:v>22.04017</x:v>
      </x:c>
      <x:c r="K1302" s="17" t="n">
        <x:v>8.64622</x:v>
      </x:c>
      <x:c r="L1302" s="17" t="n">
        <x:v>34.44896</x:v>
      </x:c>
      <x:c r="M1302" s="17" t="n">
        <x:v>33.11049</x:v>
      </x:c>
      <x:c r="N1302" s="17" t="n">
        <x:v>27.92247</x:v>
      </x:c>
      <x:c r="O1302" s="17" t="n">
        <x:v>26.47276</x:v>
      </x:c>
      <x:c r="P1302" s="17" t="n">
        <x:v>41.85185</x:v>
      </x:c>
      <x:c r="Q1302" s="17" t="n">
        <x:v>31.32582</x:v>
      </x:c>
      <x:c r="R1302" s="17" t="n">
        <x:v>36.9657</x:v>
      </x:c>
      <x:c r="S1302" s="17" t="n">
        <x:v>20.91724</x:v>
      </x:c>
      <x:c r="T1302" s="17" t="n">
        <x:v>25.76344</x:v>
      </x:c>
      <x:c r="U1302" s="17" t="n">
        <x:v>26.20793</x:v>
      </x:c>
      <x:c r="V1302" s="17" t="n">
        <x:v>25.89406</x:v>
      </x:c>
      <x:c r="W1302" s="17" t="n">
        <x:v>25.72074</x:v>
      </x:c>
      <x:c r="X1302" s="17" t="n">
        <x:v>26.75434</x:v>
      </x:c>
      <x:c r="Y1302" s="17" t="n">
        <x:v>21.78186</x:v>
      </x:c>
    </x:row>
    <x:row r="1303" spans="1:25">
      <x:c r="A1303" s="52" t="s"/>
      <x:c r="B1303" s="47" t="n">
        <x:v>402</x:v>
      </x:c>
      <x:c r="C1303" s="51" t="n">
        <x:v>2.005</x:v>
      </x:c>
      <x:c r="D1303" s="17" t="n">
        <x:v>39.64722</x:v>
      </x:c>
      <x:c r="E1303" s="17" t="n">
        <x:v>45.60297</x:v>
      </x:c>
      <x:c r="F1303" s="17" t="n">
        <x:v>42.22577</x:v>
      </x:c>
      <x:c r="G1303" s="17" t="n">
        <x:v>36.16203</x:v>
      </x:c>
      <x:c r="H1303" s="17" t="n">
        <x:v>24.89634</x:v>
      </x:c>
      <x:c r="I1303" s="17" t="n">
        <x:v>34.11839</x:v>
      </x:c>
      <x:c r="J1303" s="17" t="n">
        <x:v>25.43286</x:v>
      </x:c>
      <x:c r="K1303" s="17" t="n">
        <x:v>24.03093</x:v>
      </x:c>
      <x:c r="L1303" s="17" t="n">
        <x:v>34.72752</x:v>
      </x:c>
      <x:c r="M1303" s="17" t="n">
        <x:v>26.50067</x:v>
      </x:c>
      <x:c r="N1303" s="17" t="n">
        <x:v>29.74148</x:v>
      </x:c>
      <x:c r="O1303" s="17" t="n">
        <x:v>17.75074</x:v>
      </x:c>
      <x:c r="P1303" s="17" t="n">
        <x:v>42.44825</x:v>
      </x:c>
      <x:c r="Q1303" s="17" t="n">
        <x:v>38.47754</x:v>
      </x:c>
      <x:c r="R1303" s="17" t="n">
        <x:v>31.35205</x:v>
      </x:c>
      <x:c r="S1303" s="17" t="n">
        <x:v>24.74213</x:v>
      </x:c>
      <x:c r="T1303" s="17" t="n">
        <x:v>25.26596</x:v>
      </x:c>
      <x:c r="U1303" s="17" t="n">
        <x:v>25.75334</x:v>
      </x:c>
      <x:c r="V1303" s="17" t="n">
        <x:v>31.28289</x:v>
      </x:c>
      <x:c r="W1303" s="17" t="n">
        <x:v>23.77292</x:v>
      </x:c>
      <x:c r="X1303" s="17" t="n">
        <x:v>28.07</x:v>
      </x:c>
      <x:c r="Y1303" s="17" t="n">
        <x:v>18.72133</x:v>
      </x:c>
    </x:row>
    <x:row r="1304" spans="1:25">
      <x:c r="A1304" s="52" t="s"/>
      <x:c r="B1304" s="47" t="n">
        <x:v>403</x:v>
      </x:c>
      <x:c r="C1304" s="51" t="n">
        <x:v>2.01</x:v>
      </x:c>
      <x:c r="D1304" s="17" t="n">
        <x:v>37.97488</x:v>
      </x:c>
      <x:c r="E1304" s="17" t="n">
        <x:v>45.60297</x:v>
      </x:c>
      <x:c r="F1304" s="17" t="n">
        <x:v>42.22577</x:v>
      </x:c>
      <x:c r="G1304" s="17" t="n">
        <x:v>35.39354</x:v>
      </x:c>
      <x:c r="H1304" s="17" t="n">
        <x:v>24.89634</x:v>
      </x:c>
      <x:c r="I1304" s="17" t="n">
        <x:v>37.87144</x:v>
      </x:c>
      <x:c r="J1304" s="17" t="n">
        <x:v>25.43286</x:v>
      </x:c>
      <x:c r="K1304" s="17" t="n">
        <x:v>26.97792</x:v>
      </x:c>
      <x:c r="L1304" s="17" t="n">
        <x:v>32.36906</x:v>
      </x:c>
      <x:c r="M1304" s="17" t="n">
        <x:v>32.68381</x:v>
      </x:c>
      <x:c r="N1304" s="17" t="n">
        <x:v>19.49537</x:v>
      </x:c>
      <x:c r="O1304" s="17" t="n">
        <x:v>21.19843</x:v>
      </x:c>
      <x:c r="P1304" s="17" t="n">
        <x:v>42.15791</x:v>
      </x:c>
      <x:c r="Q1304" s="17" t="n">
        <x:v>36.85226</x:v>
      </x:c>
      <x:c r="R1304" s="17" t="n">
        <x:v>35.46556</x:v>
      </x:c>
      <x:c r="S1304" s="17" t="n">
        <x:v>23.45925</x:v>
      </x:c>
      <x:c r="T1304" s="17" t="n">
        <x:v>28.22207</x:v>
      </x:c>
      <x:c r="U1304" s="17" t="n">
        <x:v>23.04951</x:v>
      </x:c>
      <x:c r="V1304" s="17" t="n">
        <x:v>20.38173</x:v>
      </x:c>
      <x:c r="W1304" s="17" t="n">
        <x:v>26.75566</x:v>
      </x:c>
      <x:c r="X1304" s="17" t="n">
        <x:v>22.04482</x:v>
      </x:c>
      <x:c r="Y1304" s="17" t="n">
        <x:v>16.94882</x:v>
      </x:c>
    </x:row>
    <x:row r="1305" spans="1:25">
      <x:c r="A1305" s="52" t="s"/>
      <x:c r="B1305" s="47" t="n">
        <x:v>404</x:v>
      </x:c>
      <x:c r="C1305" s="51" t="n">
        <x:v>2.015</x:v>
      </x:c>
      <x:c r="D1305" s="17" t="n">
        <x:v>37.97488</x:v>
      </x:c>
      <x:c r="E1305" s="17" t="n">
        <x:v>43.10897</x:v>
      </x:c>
      <x:c r="F1305" s="17" t="n">
        <x:v>42.22577</x:v>
      </x:c>
      <x:c r="G1305" s="17" t="n">
        <x:v>34.45919</x:v>
      </x:c>
      <x:c r="H1305" s="17" t="n">
        <x:v>24.89634</x:v>
      </x:c>
      <x:c r="I1305" s="17" t="n">
        <x:v>37.87144</x:v>
      </x:c>
      <x:c r="J1305" s="17" t="n">
        <x:v>25.43286</x:v>
      </x:c>
      <x:c r="K1305" s="17" t="n">
        <x:v>26.97792</x:v>
      </x:c>
      <x:c r="L1305" s="17" t="n">
        <x:v>26.82112</x:v>
      </x:c>
      <x:c r="M1305" s="17" t="n">
        <x:v>35.13692</x:v>
      </x:c>
      <x:c r="N1305" s="17" t="n">
        <x:v>28.46201</x:v>
      </x:c>
      <x:c r="O1305" s="17" t="n">
        <x:v>25.07147</x:v>
      </x:c>
      <x:c r="P1305" s="17" t="n">
        <x:v>43.06125</x:v>
      </x:c>
      <x:c r="Q1305" s="17" t="n">
        <x:v>38.86634</x:v>
      </x:c>
      <x:c r="R1305" s="17" t="n">
        <x:v>35.20045</x:v>
      </x:c>
      <x:c r="S1305" s="17" t="n">
        <x:v>21.74768</x:v>
      </x:c>
      <x:c r="T1305" s="17" t="n">
        <x:v>29.36787</x:v>
      </x:c>
      <x:c r="U1305" s="17" t="n">
        <x:v>28.06441</x:v>
      </x:c>
      <x:c r="V1305" s="17" t="n">
        <x:v>28.60095</x:v>
      </x:c>
      <x:c r="W1305" s="17" t="n">
        <x:v>28.48362</x:v>
      </x:c>
      <x:c r="X1305" s="17" t="n">
        <x:v>26.06517</x:v>
      </x:c>
      <x:c r="Y1305" s="17" t="n">
        <x:v>20.63066</x:v>
      </x:c>
    </x:row>
    <x:row r="1306" spans="1:25">
      <x:c r="A1306" s="52" t="s"/>
      <x:c r="B1306" s="47" t="n">
        <x:v>405</x:v>
      </x:c>
      <x:c r="C1306" s="51" t="n">
        <x:v>2.02</x:v>
      </x:c>
      <x:c r="D1306" s="17" t="n">
        <x:v>37.97488</x:v>
      </x:c>
      <x:c r="E1306" s="17" t="n">
        <x:v>43.10897</x:v>
      </x:c>
      <x:c r="F1306" s="17" t="n">
        <x:v>42.22577</x:v>
      </x:c>
      <x:c r="G1306" s="17" t="n">
        <x:v>34.45919</x:v>
      </x:c>
      <x:c r="H1306" s="17" t="n">
        <x:v>24.89634</x:v>
      </x:c>
      <x:c r="I1306" s="17" t="n">
        <x:v>37.87144</x:v>
      </x:c>
      <x:c r="J1306" s="17" t="n">
        <x:v>34.77547</x:v>
      </x:c>
      <x:c r="K1306" s="17" t="n">
        <x:v>35.90597</x:v>
      </x:c>
      <x:c r="L1306" s="17" t="n">
        <x:v>26.82112</x:v>
      </x:c>
      <x:c r="M1306" s="17" t="n">
        <x:v>36.17399</x:v>
      </x:c>
      <x:c r="N1306" s="17" t="n">
        <x:v>31.18771</x:v>
      </x:c>
      <x:c r="O1306" s="17" t="n">
        <x:v>24.87255</x:v>
      </x:c>
      <x:c r="P1306" s="17" t="n">
        <x:v>41.59722</x:v>
      </x:c>
      <x:c r="Q1306" s="17" t="n">
        <x:v>41.02617</x:v>
      </x:c>
      <x:c r="R1306" s="17" t="n">
        <x:v>37.74432</x:v>
      </x:c>
      <x:c r="S1306" s="17" t="n">
        <x:v>19.34084</x:v>
      </x:c>
      <x:c r="T1306" s="17" t="n">
        <x:v>21.28974</x:v>
      </x:c>
      <x:c r="U1306" s="17" t="n">
        <x:v>22.62255</x:v>
      </x:c>
      <x:c r="V1306" s="17" t="n">
        <x:v>29.90045</x:v>
      </x:c>
      <x:c r="W1306" s="17" t="n">
        <x:v>26.54734</x:v>
      </x:c>
      <x:c r="X1306" s="17" t="n">
        <x:v>26.47969</x:v>
      </x:c>
      <x:c r="Y1306" s="17" t="n">
        <x:v>19.45886</x:v>
      </x:c>
    </x:row>
    <x:row r="1307" spans="1:25">
      <x:c r="A1307" s="52" t="s"/>
      <x:c r="B1307" s="47" t="n">
        <x:v>406</x:v>
      </x:c>
      <x:c r="C1307" s="51" t="n">
        <x:v>2.025</x:v>
      </x:c>
      <x:c r="D1307" s="17" t="n">
        <x:v>37.97488</x:v>
      </x:c>
      <x:c r="E1307" s="17" t="n">
        <x:v>43.10897</x:v>
      </x:c>
      <x:c r="F1307" s="17" t="n">
        <x:v>40.48939</x:v>
      </x:c>
      <x:c r="G1307" s="17" t="n">
        <x:v>34.45919</x:v>
      </x:c>
      <x:c r="H1307" s="17" t="n">
        <x:v>27.22187</x:v>
      </x:c>
      <x:c r="I1307" s="17" t="n">
        <x:v>37.87144</x:v>
      </x:c>
      <x:c r="J1307" s="17" t="n">
        <x:v>37.52549</x:v>
      </x:c>
      <x:c r="K1307" s="17" t="n">
        <x:v>38.62904</x:v>
      </x:c>
      <x:c r="L1307" s="17" t="n">
        <x:v>29.12138</x:v>
      </x:c>
      <x:c r="M1307" s="17" t="n">
        <x:v>37.01053</x:v>
      </x:c>
      <x:c r="N1307" s="17" t="n">
        <x:v>25.58355</x:v>
      </x:c>
      <x:c r="O1307" s="17" t="n">
        <x:v>26.60411</x:v>
      </x:c>
      <x:c r="P1307" s="17" t="n">
        <x:v>41.62341</x:v>
      </x:c>
      <x:c r="Q1307" s="17" t="n">
        <x:v>22.45152</x:v>
      </x:c>
      <x:c r="R1307" s="17" t="n">
        <x:v>35.61303</x:v>
      </x:c>
      <x:c r="S1307" s="17" t="n">
        <x:v>23.90928</x:v>
      </x:c>
      <x:c r="T1307" s="17" t="n">
        <x:v>30.8142</x:v>
      </x:c>
      <x:c r="U1307" s="17" t="n">
        <x:v>25.44009</x:v>
      </x:c>
      <x:c r="V1307" s="17" t="n">
        <x:v>26.69659</x:v>
      </x:c>
      <x:c r="W1307" s="17" t="n">
        <x:v>26.23113</x:v>
      </x:c>
      <x:c r="X1307" s="17" t="n">
        <x:v>25.256</x:v>
      </x:c>
      <x:c r="Y1307" s="17" t="n">
        <x:v>21.77462</x:v>
      </x:c>
    </x:row>
    <x:row r="1308" spans="1:25">
      <x:c r="A1308" s="52" t="s"/>
      <x:c r="B1308" s="47" t="n">
        <x:v>407</x:v>
      </x:c>
      <x:c r="C1308" s="51" t="n">
        <x:v>2.03</x:v>
      </x:c>
      <x:c r="D1308" s="17" t="n">
        <x:v>37.97488</x:v>
      </x:c>
      <x:c r="E1308" s="17" t="n">
        <x:v>43.10897</x:v>
      </x:c>
      <x:c r="F1308" s="17" t="n">
        <x:v>37.55188</x:v>
      </x:c>
      <x:c r="G1308" s="17" t="n">
        <x:v>34.45919</x:v>
      </x:c>
      <x:c r="H1308" s="17" t="n">
        <x:v>28.72823</x:v>
      </x:c>
      <x:c r="I1308" s="17" t="n">
        <x:v>38.01806</x:v>
      </x:c>
      <x:c r="J1308" s="17" t="n">
        <x:v>37.52549</x:v>
      </x:c>
      <x:c r="K1308" s="17" t="n">
        <x:v>38.62904</x:v>
      </x:c>
      <x:c r="L1308" s="17" t="n">
        <x:v>29.12138</x:v>
      </x:c>
      <x:c r="M1308" s="17" t="n">
        <x:v>35.50389</x:v>
      </x:c>
      <x:c r="N1308" s="17" t="n">
        <x:v>26.77173</x:v>
      </x:c>
      <x:c r="O1308" s="17" t="n">
        <x:v>27.94036</x:v>
      </x:c>
      <x:c r="P1308" s="17" t="n">
        <x:v>42.27683</x:v>
      </x:c>
      <x:c r="Q1308" s="17" t="n">
        <x:v>39.14105</x:v>
      </x:c>
      <x:c r="R1308" s="17" t="n">
        <x:v>35.47297</x:v>
      </x:c>
      <x:c r="S1308" s="17" t="n">
        <x:v>23.4868</x:v>
      </x:c>
      <x:c r="T1308" s="17" t="n">
        <x:v>28.05471</x:v>
      </x:c>
      <x:c r="U1308" s="17" t="n">
        <x:v>25.72664</x:v>
      </x:c>
      <x:c r="V1308" s="17" t="n">
        <x:v>30.44768</x:v>
      </x:c>
      <x:c r="W1308" s="17" t="n">
        <x:v>26.51504</x:v>
      </x:c>
      <x:c r="X1308" s="17" t="n">
        <x:v>26.05468</x:v>
      </x:c>
      <x:c r="Y1308" s="17" t="n">
        <x:v>18.96076</x:v>
      </x:c>
    </x:row>
    <x:row r="1309" spans="1:25">
      <x:c r="A1309" s="52" t="s"/>
      <x:c r="B1309" s="47" t="n">
        <x:v>408</x:v>
      </x:c>
      <x:c r="C1309" s="51" t="n">
        <x:v>2.035</x:v>
      </x:c>
      <x:c r="D1309" s="17" t="n">
        <x:v>37.97488</x:v>
      </x:c>
      <x:c r="E1309" s="17" t="n">
        <x:v>43.10897</x:v>
      </x:c>
      <x:c r="F1309" s="17" t="n">
        <x:v>37.55188</x:v>
      </x:c>
      <x:c r="G1309" s="17" t="n">
        <x:v>34.45919</x:v>
      </x:c>
      <x:c r="H1309" s="17" t="n">
        <x:v>28.72823</x:v>
      </x:c>
      <x:c r="I1309" s="17" t="n">
        <x:v>38.15989</x:v>
      </x:c>
      <x:c r="J1309" s="17" t="n">
        <x:v>37.52549</x:v>
      </x:c>
      <x:c r="K1309" s="17" t="n">
        <x:v>39.07536</x:v>
      </x:c>
      <x:c r="L1309" s="17" t="n">
        <x:v>31.27969</x:v>
      </x:c>
      <x:c r="M1309" s="17" t="n">
        <x:v>35.50389</x:v>
      </x:c>
      <x:c r="N1309" s="17" t="n">
        <x:v>27.70369</x:v>
      </x:c>
      <x:c r="O1309" s="17" t="n">
        <x:v>25.48941</x:v>
      </x:c>
      <x:c r="P1309" s="17" t="n">
        <x:v>42.92403</x:v>
      </x:c>
      <x:c r="Q1309" s="17" t="n">
        <x:v>33.93021</x:v>
      </x:c>
      <x:c r="R1309" s="17" t="n">
        <x:v>32.97852</x:v>
      </x:c>
      <x:c r="S1309" s="17" t="n">
        <x:v>21.53272</x:v>
      </x:c>
      <x:c r="T1309" s="17" t="n">
        <x:v>22.66865</x:v>
      </x:c>
      <x:c r="U1309" s="17" t="n">
        <x:v>24.61223</x:v>
      </x:c>
      <x:c r="V1309" s="17" t="n">
        <x:v>25.7101</x:v>
      </x:c>
      <x:c r="W1309" s="17" t="n">
        <x:v>26.27802</x:v>
      </x:c>
      <x:c r="X1309" s="17" t="n">
        <x:v>27.6938</x:v>
      </x:c>
      <x:c r="Y1309" s="17" t="n">
        <x:v>17.8331</x:v>
      </x:c>
    </x:row>
    <x:row r="1310" spans="1:25">
      <x:c r="A1310" s="52" t="s"/>
      <x:c r="B1310" s="47" t="n">
        <x:v>409</x:v>
      </x:c>
      <x:c r="C1310" s="51" t="n">
        <x:v>2.04</x:v>
      </x:c>
      <x:c r="D1310" s="17" t="n">
        <x:v>37.97488</x:v>
      </x:c>
      <x:c r="E1310" s="17" t="n">
        <x:v>43.10897</x:v>
      </x:c>
      <x:c r="F1310" s="17" t="n">
        <x:v>37.55188</x:v>
      </x:c>
      <x:c r="G1310" s="17" t="n">
        <x:v>34.45919</x:v>
      </x:c>
      <x:c r="H1310" s="17" t="n">
        <x:v>28.72823</x:v>
      </x:c>
      <x:c r="I1310" s="17" t="n">
        <x:v>38.15989</x:v>
      </x:c>
      <x:c r="J1310" s="17" t="n">
        <x:v>35.23541</x:v>
      </x:c>
      <x:c r="K1310" s="17" t="n">
        <x:v>39.07536</x:v>
      </x:c>
      <x:c r="L1310" s="17" t="n">
        <x:v>32.71492</x:v>
      </x:c>
      <x:c r="M1310" s="17" t="n">
        <x:v>32.99227</x:v>
      </x:c>
      <x:c r="N1310" s="17" t="n">
        <x:v>18.59794</x:v>
      </x:c>
      <x:c r="O1310" s="17" t="n">
        <x:v>28.38161</x:v>
      </x:c>
      <x:c r="P1310" s="17" t="n">
        <x:v>41.32645</x:v>
      </x:c>
      <x:c r="Q1310" s="17" t="n">
        <x:v>39.88571</x:v>
      </x:c>
      <x:c r="R1310" s="17" t="n">
        <x:v>33.42846</x:v>
      </x:c>
      <x:c r="S1310" s="17" t="n">
        <x:v>22.61767</x:v>
      </x:c>
      <x:c r="T1310" s="17" t="n">
        <x:v>24.48652</x:v>
      </x:c>
      <x:c r="U1310" s="17" t="n">
        <x:v>25.40577</x:v>
      </x:c>
      <x:c r="V1310" s="17" t="n">
        <x:v>29.84238</x:v>
      </x:c>
      <x:c r="W1310" s="17" t="n">
        <x:v>23.19317</x:v>
      </x:c>
      <x:c r="X1310" s="17" t="n">
        <x:v>24.88453</x:v>
      </x:c>
      <x:c r="Y1310" s="17" t="n">
        <x:v>19.00028</x:v>
      </x:c>
    </x:row>
    <x:row r="1311" spans="1:25">
      <x:c r="A1311" s="52" t="s"/>
      <x:c r="B1311" s="47" t="n">
        <x:v>410</x:v>
      </x:c>
      <x:c r="C1311" s="51" t="n">
        <x:v>2.045</x:v>
      </x:c>
      <x:c r="D1311" s="17" t="n">
        <x:v>37.97488</x:v>
      </x:c>
      <x:c r="E1311" s="17" t="n">
        <x:v>43.10897</x:v>
      </x:c>
      <x:c r="F1311" s="17" t="n">
        <x:v>37.55188</x:v>
      </x:c>
      <x:c r="G1311" s="17" t="n">
        <x:v>37.46817</x:v>
      </x:c>
      <x:c r="H1311" s="17" t="n">
        <x:v>28.72823</x:v>
      </x:c>
      <x:c r="I1311" s="17" t="n">
        <x:v>38.15989</x:v>
      </x:c>
      <x:c r="J1311" s="17" t="n">
        <x:v>30.08738</x:v>
      </x:c>
      <x:c r="K1311" s="17" t="n">
        <x:v>39.07536</x:v>
      </x:c>
      <x:c r="L1311" s="17" t="n">
        <x:v>30.07528</x:v>
      </x:c>
      <x:c r="M1311" s="17" t="n">
        <x:v>33.78709</x:v>
      </x:c>
      <x:c r="N1311" s="17" t="n">
        <x:v>29.29698</x:v>
      </x:c>
      <x:c r="O1311" s="17" t="n">
        <x:v>24.62238</x:v>
      </x:c>
      <x:c r="P1311" s="17" t="n">
        <x:v>41.31899</x:v>
      </x:c>
      <x:c r="Q1311" s="17" t="n">
        <x:v>39.72151</x:v>
      </x:c>
      <x:c r="R1311" s="17" t="n">
        <x:v>32.22125</x:v>
      </x:c>
      <x:c r="S1311" s="17" t="n">
        <x:v>17.81167</x:v>
      </x:c>
      <x:c r="T1311" s="17" t="n">
        <x:v>31.62569</x:v>
      </x:c>
      <x:c r="U1311" s="17" t="n">
        <x:v>23.02777</x:v>
      </x:c>
      <x:c r="V1311" s="17" t="n">
        <x:v>28.57488</x:v>
      </x:c>
      <x:c r="W1311" s="17" t="n">
        <x:v>25.78803</x:v>
      </x:c>
      <x:c r="X1311" s="17" t="n">
        <x:v>23.88815</x:v>
      </x:c>
      <x:c r="Y1311" s="17" t="n">
        <x:v>17.1873</x:v>
      </x:c>
    </x:row>
    <x:row r="1312" spans="1:25">
      <x:c r="A1312" s="52" t="s"/>
      <x:c r="B1312" s="47" t="n">
        <x:v>411</x:v>
      </x:c>
      <x:c r="C1312" s="51" t="n">
        <x:v>2.05</x:v>
      </x:c>
      <x:c r="D1312" s="17" t="n">
        <x:v>37.97488</x:v>
      </x:c>
      <x:c r="E1312" s="17" t="n">
        <x:v>43.10897</x:v>
      </x:c>
      <x:c r="F1312" s="17" t="n">
        <x:v>37.55188</x:v>
      </x:c>
      <x:c r="G1312" s="17" t="n">
        <x:v>39.22864</x:v>
      </x:c>
      <x:c r="H1312" s="17" t="n">
        <x:v>28.72823</x:v>
      </x:c>
      <x:c r="I1312" s="17" t="n">
        <x:v>38.15989</x:v>
      </x:c>
      <x:c r="J1312" s="17" t="n">
        <x:v>30.08738</x:v>
      </x:c>
      <x:c r="K1312" s="17" t="n">
        <x:v>34.33524</x:v>
      </x:c>
      <x:c r="L1312" s="17" t="n">
        <x:v>22.21346</x:v>
      </x:c>
      <x:c r="M1312" s="17" t="n">
        <x:v>34.45872</x:v>
      </x:c>
      <x:c r="N1312" s="17" t="n">
        <x:v>30.5288</x:v>
      </x:c>
      <x:c r="O1312" s="17" t="n">
        <x:v>27.49214</x:v>
      </x:c>
      <x:c r="P1312" s="17" t="n">
        <x:v>43.21324</x:v>
      </x:c>
      <x:c r="Q1312" s="17" t="n">
        <x:v>37.32771</x:v>
      </x:c>
      <x:c r="R1312" s="17" t="n">
        <x:v>36.10333</x:v>
      </x:c>
      <x:c r="S1312" s="17" t="n">
        <x:v>20.35931</x:v>
      </x:c>
      <x:c r="T1312" s="17" t="n">
        <x:v>25.83169</x:v>
      </x:c>
      <x:c r="U1312" s="17" t="n">
        <x:v>26.17696</x:v>
      </x:c>
      <x:c r="V1312" s="17" t="n">
        <x:v>31.44517</x:v>
      </x:c>
      <x:c r="W1312" s="17" t="n">
        <x:v>30.43953</x:v>
      </x:c>
      <x:c r="X1312" s="17" t="n">
        <x:v>27.34804</x:v>
      </x:c>
      <x:c r="Y1312" s="17" t="n">
        <x:v>18.20509</x:v>
      </x:c>
    </x:row>
    <x:row r="1313" spans="1:25">
      <x:c r="A1313" s="52" t="s"/>
      <x:c r="B1313" s="47" t="n">
        <x:v>412</x:v>
      </x:c>
      <x:c r="C1313" s="51" t="n">
        <x:v>2.055</x:v>
      </x:c>
      <x:c r="D1313" s="17" t="n">
        <x:v>37.97488</x:v>
      </x:c>
      <x:c r="E1313" s="17" t="n">
        <x:v>43.10897</x:v>
      </x:c>
      <x:c r="F1313" s="17" t="n">
        <x:v>37.55188</x:v>
      </x:c>
      <x:c r="G1313" s="17" t="n">
        <x:v>39.22864</x:v>
      </x:c>
      <x:c r="H1313" s="17" t="n">
        <x:v>32.02551</x:v>
      </x:c>
      <x:c r="I1313" s="17" t="n">
        <x:v>36.48731</x:v>
      </x:c>
      <x:c r="J1313" s="17" t="n">
        <x:v>30.08738</x:v>
      </x:c>
      <x:c r="K1313" s="17" t="n">
        <x:v>34.33524</x:v>
      </x:c>
      <x:c r="L1313" s="17" t="n">
        <x:v>22.21346</x:v>
      </x:c>
      <x:c r="M1313" s="17" t="n">
        <x:v>33.51807</x:v>
      </x:c>
      <x:c r="N1313" s="17" t="n">
        <x:v>31.48732</x:v>
      </x:c>
      <x:c r="O1313" s="17" t="n">
        <x:v>26.7607</x:v>
      </x:c>
      <x:c r="P1313" s="17" t="n">
        <x:v>41.82712</x:v>
      </x:c>
      <x:c r="Q1313" s="17" t="n">
        <x:v>39.81372</x:v>
      </x:c>
      <x:c r="R1313" s="17" t="n">
        <x:v>34.07712</x:v>
      </x:c>
      <x:c r="S1313" s="17" t="n">
        <x:v>22.22307</x:v>
      </x:c>
      <x:c r="T1313" s="17" t="n">
        <x:v>22.66174</x:v>
      </x:c>
      <x:c r="U1313" s="17" t="n">
        <x:v>24.50535</x:v>
      </x:c>
      <x:c r="V1313" s="17" t="n">
        <x:v>28.2168</x:v>
      </x:c>
      <x:c r="W1313" s="17" t="n">
        <x:v>25.71759</x:v>
      </x:c>
      <x:c r="X1313" s="17" t="n">
        <x:v>29.70465</x:v>
      </x:c>
      <x:c r="Y1313" s="17" t="n">
        <x:v>21.586</x:v>
      </x:c>
    </x:row>
    <x:row r="1314" spans="1:25">
      <x:c r="A1314" s="52" t="s"/>
      <x:c r="B1314" s="47" t="n">
        <x:v>413</x:v>
      </x:c>
      <x:c r="C1314" s="51" t="n">
        <x:v>2.06</x:v>
      </x:c>
      <x:c r="D1314" s="17" t="n">
        <x:v>37.97488</x:v>
      </x:c>
      <x:c r="E1314" s="17" t="n">
        <x:v>43.10897</x:v>
      </x:c>
      <x:c r="F1314" s="17" t="n">
        <x:v>37.55188</x:v>
      </x:c>
      <x:c r="G1314" s="17" t="n">
        <x:v>39.22864</x:v>
      </x:c>
      <x:c r="H1314" s="17" t="n">
        <x:v>32.02551</x:v>
      </x:c>
      <x:c r="I1314" s="17" t="n">
        <x:v>36.48731</x:v>
      </x:c>
      <x:c r="J1314" s="17" t="n">
        <x:v>32.77346</x:v>
      </x:c>
      <x:c r="K1314" s="17" t="n">
        <x:v>34.33524</x:v>
      </x:c>
      <x:c r="L1314" s="17" t="n">
        <x:v>32.86624</x:v>
      </x:c>
      <x:c r="M1314" s="17" t="n">
        <x:v>32.31571</x:v>
      </x:c>
      <x:c r="N1314" s="17" t="n">
        <x:v>29.40685</x:v>
      </x:c>
      <x:c r="O1314" s="17" t="n">
        <x:v>21.63264</x:v>
      </x:c>
      <x:c r="P1314" s="17" t="n">
        <x:v>41.64812</x:v>
      </x:c>
      <x:c r="Q1314" s="17" t="n">
        <x:v>32.68584</x:v>
      </x:c>
      <x:c r="R1314" s="17" t="n">
        <x:v>33.52771</x:v>
      </x:c>
      <x:c r="S1314" s="17" t="n">
        <x:v>23.92672</x:v>
      </x:c>
      <x:c r="T1314" s="17" t="n">
        <x:v>27.19393</x:v>
      </x:c>
      <x:c r="U1314" s="17" t="n">
        <x:v>24.77571</x:v>
      </x:c>
      <x:c r="V1314" s="17" t="n">
        <x:v>24.89581</x:v>
      </x:c>
      <x:c r="W1314" s="17" t="n">
        <x:v>26.18858</x:v>
      </x:c>
      <x:c r="X1314" s="17" t="n">
        <x:v>27.56712</x:v>
      </x:c>
      <x:c r="Y1314" s="17" t="n">
        <x:v>20.40505</x:v>
      </x:c>
    </x:row>
    <x:row r="1315" spans="1:25">
      <x:c r="A1315" s="52" t="s"/>
      <x:c r="B1315" s="47" t="n">
        <x:v>414</x:v>
      </x:c>
      <x:c r="C1315" s="51" t="n">
        <x:v>2.065</x:v>
      </x:c>
      <x:c r="D1315" s="17" t="n">
        <x:v>37.97488</x:v>
      </x:c>
      <x:c r="E1315" s="17" t="n">
        <x:v>43.10897</x:v>
      </x:c>
      <x:c r="F1315" s="17" t="n">
        <x:v>37.55188</x:v>
      </x:c>
      <x:c r="G1315" s="17" t="n">
        <x:v>39.22864</x:v>
      </x:c>
      <x:c r="H1315" s="17" t="n">
        <x:v>32.02551</x:v>
      </x:c>
      <x:c r="I1315" s="17" t="n">
        <x:v>36.48731</x:v>
      </x:c>
      <x:c r="J1315" s="17" t="n">
        <x:v>32.77346</x:v>
      </x:c>
      <x:c r="K1315" s="17" t="n">
        <x:v>40.26462</x:v>
      </x:c>
      <x:c r="L1315" s="17" t="n">
        <x:v>32.86624</x:v>
      </x:c>
      <x:c r="M1315" s="17" t="n">
        <x:v>32.85474</x:v>
      </x:c>
      <x:c r="N1315" s="17" t="n">
        <x:v>29.65319</x:v>
      </x:c>
      <x:c r="O1315" s="17" t="n">
        <x:v>22.44</x:v>
      </x:c>
      <x:c r="P1315" s="17" t="n">
        <x:v>43.10323</x:v>
      </x:c>
      <x:c r="Q1315" s="17" t="n">
        <x:v>39.61182</x:v>
      </x:c>
      <x:c r="R1315" s="17" t="n">
        <x:v>33.50475</x:v>
      </x:c>
      <x:c r="S1315" s="17" t="n">
        <x:v>22.3824</x:v>
      </x:c>
      <x:c r="T1315" s="17" t="n">
        <x:v>26.9366</x:v>
      </x:c>
      <x:c r="U1315" s="17" t="n">
        <x:v>25.07934</x:v>
      </x:c>
      <x:c r="V1315" s="17" t="n">
        <x:v>30.80379</x:v>
      </x:c>
      <x:c r="W1315" s="17" t="n">
        <x:v>27.97247</x:v>
      </x:c>
      <x:c r="X1315" s="17" t="n">
        <x:v>25.45469</x:v>
      </x:c>
      <x:c r="Y1315" s="17" t="n">
        <x:v>18.44638</x:v>
      </x:c>
    </x:row>
    <x:row r="1316" spans="1:25">
      <x:c r="A1316" s="52" t="s"/>
      <x:c r="B1316" s="47" t="n">
        <x:v>415</x:v>
      </x:c>
      <x:c r="C1316" s="51" t="n">
        <x:v>2.07</x:v>
      </x:c>
      <x:c r="D1316" s="17" t="n">
        <x:v>37.97488</x:v>
      </x:c>
      <x:c r="E1316" s="17" t="n">
        <x:v>41.80189</x:v>
      </x:c>
      <x:c r="F1316" s="17" t="n">
        <x:v>36.45961</x:v>
      </x:c>
      <x:c r="G1316" s="17" t="n">
        <x:v>39.22864</x:v>
      </x:c>
      <x:c r="H1316" s="17" t="n">
        <x:v>32.02551</x:v>
      </x:c>
      <x:c r="I1316" s="17" t="n">
        <x:v>36.48731</x:v>
      </x:c>
      <x:c r="J1316" s="17" t="n">
        <x:v>32.77346</x:v>
      </x:c>
      <x:c r="K1316" s="17" t="n">
        <x:v>40.26462</x:v>
      </x:c>
      <x:c r="L1316" s="17" t="n">
        <x:v>29.9339</x:v>
      </x:c>
      <x:c r="M1316" s="17" t="n">
        <x:v>32.85474</x:v>
      </x:c>
      <x:c r="N1316" s="17" t="n">
        <x:v>29.8863</x:v>
      </x:c>
      <x:c r="O1316" s="17" t="n">
        <x:v>20.60738</x:v>
      </x:c>
      <x:c r="P1316" s="17" t="n">
        <x:v>40.97328</x:v>
      </x:c>
      <x:c r="Q1316" s="17" t="n">
        <x:v>39.4333</x:v>
      </x:c>
      <x:c r="R1316" s="17" t="n">
        <x:v>37.26871</x:v>
      </x:c>
      <x:c r="S1316" s="17" t="n">
        <x:v>20.62391</x:v>
      </x:c>
      <x:c r="T1316" s="17" t="n">
        <x:v>23.89162</x:v>
      </x:c>
      <x:c r="U1316" s="17" t="n">
        <x:v>25.10286</x:v>
      </x:c>
      <x:c r="V1316" s="17" t="n">
        <x:v>28.89331</x:v>
      </x:c>
      <x:c r="W1316" s="17" t="n">
        <x:v>26.7914</x:v>
      </x:c>
      <x:c r="X1316" s="17" t="n">
        <x:v>28.37766</x:v>
      </x:c>
      <x:c r="Y1316" s="17" t="n">
        <x:v>17.85722</x:v>
      </x:c>
    </x:row>
    <x:row r="1317" spans="1:25">
      <x:c r="A1317" s="52" t="s"/>
      <x:c r="B1317" s="47" t="n">
        <x:v>416</x:v>
      </x:c>
      <x:c r="C1317" s="51" t="n">
        <x:v>2.075</x:v>
      </x:c>
      <x:c r="D1317" s="17" t="n">
        <x:v>36.83632</x:v>
      </x:c>
      <x:c r="E1317" s="17" t="n">
        <x:v>41.80189</x:v>
      </x:c>
      <x:c r="F1317" s="17" t="n">
        <x:v>36.45961</x:v>
      </x:c>
      <x:c r="G1317" s="17" t="n">
        <x:v>39.22864</x:v>
      </x:c>
      <x:c r="H1317" s="17" t="n">
        <x:v>32.02551</x:v>
      </x:c>
      <x:c r="I1317" s="17" t="n">
        <x:v>38.12853</x:v>
      </x:c>
      <x:c r="J1317" s="17" t="n">
        <x:v>31.44472</x:v>
      </x:c>
      <x:c r="K1317" s="17" t="n">
        <x:v>38.85052</x:v>
      </x:c>
      <x:c r="L1317" s="17" t="n">
        <x:v>15.44611</x:v>
      </x:c>
      <x:c r="M1317" s="17" t="n">
        <x:v>34.44347</x:v>
      </x:c>
      <x:c r="N1317" s="17" t="n">
        <x:v>32.84993</x:v>
      </x:c>
      <x:c r="O1317" s="17" t="n">
        <x:v>30.297</x:v>
      </x:c>
      <x:c r="P1317" s="17" t="n">
        <x:v>40.95175</x:v>
      </x:c>
      <x:c r="Q1317" s="17" t="n">
        <x:v>36.72798</x:v>
      </x:c>
      <x:c r="R1317" s="17" t="n">
        <x:v>34.5822</x:v>
      </x:c>
      <x:c r="S1317" s="17" t="n">
        <x:v>21.48308</x:v>
      </x:c>
      <x:c r="T1317" s="17" t="n">
        <x:v>29.29185</x:v>
      </x:c>
      <x:c r="U1317" s="17" t="n">
        <x:v>26.55986</x:v>
      </x:c>
      <x:c r="V1317" s="17" t="n">
        <x:v>27.49385</x:v>
      </x:c>
      <x:c r="W1317" s="17" t="n">
        <x:v>24.49257</x:v>
      </x:c>
      <x:c r="X1317" s="17" t="n">
        <x:v>26.72888</x:v>
      </x:c>
      <x:c r="Y1317" s="17" t="n">
        <x:v>17.68087</x:v>
      </x:c>
    </x:row>
    <x:row r="1318" spans="1:25">
      <x:c r="A1318" s="52" t="s"/>
      <x:c r="B1318" s="47" t="n">
        <x:v>417</x:v>
      </x:c>
      <x:c r="C1318" s="51" t="n">
        <x:v>2.08</x:v>
      </x:c>
      <x:c r="D1318" s="17" t="n">
        <x:v>35.28892</x:v>
      </x:c>
      <x:c r="E1318" s="17" t="n">
        <x:v>41.80189</x:v>
      </x:c>
      <x:c r="F1318" s="17" t="n">
        <x:v>36.45961</x:v>
      </x:c>
      <x:c r="G1318" s="17" t="n">
        <x:v>39.2858</x:v>
      </x:c>
      <x:c r="H1318" s="17" t="n">
        <x:v>32.02551</x:v>
      </x:c>
      <x:c r="I1318" s="17" t="n">
        <x:v>39.31681</x:v>
      </x:c>
      <x:c r="J1318" s="17" t="n">
        <x:v>29.52061</x:v>
      </x:c>
      <x:c r="K1318" s="17" t="n">
        <x:v>36.74015</x:v>
      </x:c>
      <x:c r="L1318" s="17" t="n">
        <x:v>15.44611</x:v>
      </x:c>
      <x:c r="M1318" s="17" t="n">
        <x:v>34.44347</x:v>
      </x:c>
      <x:c r="N1318" s="17" t="n">
        <x:v>22.95839</x:v>
      </x:c>
      <x:c r="O1318" s="17" t="n">
        <x:v>27.3579</x:v>
      </x:c>
      <x:c r="P1318" s="17" t="n">
        <x:v>42.17245</x:v>
      </x:c>
      <x:c r="Q1318" s="17" t="n">
        <x:v>39.98057</x:v>
      </x:c>
      <x:c r="R1318" s="17" t="n">
        <x:v>35.47567</x:v>
      </x:c>
      <x:c r="S1318" s="17" t="n">
        <x:v>18.95097</x:v>
      </x:c>
      <x:c r="T1318" s="17" t="n">
        <x:v>28.43499</x:v>
      </x:c>
      <x:c r="U1318" s="17" t="n">
        <x:v>26.54666</x:v>
      </x:c>
      <x:c r="V1318" s="17" t="n">
        <x:v>28.57471</x:v>
      </x:c>
      <x:c r="W1318" s="17" t="n">
        <x:v>27.61721</x:v>
      </x:c>
      <x:c r="X1318" s="17" t="n">
        <x:v>25.44431</x:v>
      </x:c>
      <x:c r="Y1318" s="17" t="n">
        <x:v>17.10046</x:v>
      </x:c>
    </x:row>
    <x:row r="1319" spans="1:25">
      <x:c r="A1319" s="52" t="s"/>
      <x:c r="B1319" s="47" t="n">
        <x:v>418</x:v>
      </x:c>
      <x:c r="C1319" s="51" t="n">
        <x:v>2.085</x:v>
      </x:c>
      <x:c r="D1319" s="17" t="n">
        <x:v>35.28892</x:v>
      </x:c>
      <x:c r="E1319" s="17" t="n">
        <x:v>41.80189</x:v>
      </x:c>
      <x:c r="F1319" s="17" t="n">
        <x:v>36.45961</x:v>
      </x:c>
      <x:c r="G1319" s="17" t="n">
        <x:v>39.34222</x:v>
      </x:c>
      <x:c r="H1319" s="17" t="n">
        <x:v>26.07009</x:v>
      </x:c>
      <x:c r="I1319" s="17" t="n">
        <x:v>39.31681</x:v>
      </x:c>
      <x:c r="J1319" s="17" t="n">
        <x:v>29.52061</x:v>
      </x:c>
      <x:c r="K1319" s="17" t="n">
        <x:v>36.74015</x:v>
      </x:c>
      <x:c r="L1319" s="17" t="n">
        <x:v>34.45235</x:v>
      </x:c>
      <x:c r="M1319" s="17" t="n">
        <x:v>27.83721</x:v>
      </x:c>
      <x:c r="N1319" s="17" t="n">
        <x:v>22.48311</x:v>
      </x:c>
      <x:c r="O1319" s="17" t="n">
        <x:v>24.77384</x:v>
      </x:c>
      <x:c r="P1319" s="17" t="n">
        <x:v>42.71618</x:v>
      </x:c>
      <x:c r="Q1319" s="17" t="n">
        <x:v>32.76105</x:v>
      </x:c>
      <x:c r="R1319" s="17" t="n">
        <x:v>34.67743</x:v>
      </x:c>
      <x:c r="S1319" s="17" t="n">
        <x:v>21.85227</x:v>
      </x:c>
      <x:c r="T1319" s="17" t="n">
        <x:v>23.82158</x:v>
      </x:c>
      <x:c r="U1319" s="17" t="n">
        <x:v>25.91539</x:v>
      </x:c>
      <x:c r="V1319" s="17" t="n">
        <x:v>26.67054</x:v>
      </x:c>
      <x:c r="W1319" s="17" t="n">
        <x:v>25.18892</x:v>
      </x:c>
      <x:c r="X1319" s="17" t="n">
        <x:v>28.70692</x:v>
      </x:c>
      <x:c r="Y1319" s="17" t="n">
        <x:v>20.1592</x:v>
      </x:c>
    </x:row>
    <x:row r="1320" spans="1:25">
      <x:c r="A1320" s="52" t="s"/>
      <x:c r="B1320" s="47" t="n">
        <x:v>419</x:v>
      </x:c>
      <x:c r="C1320" s="51" t="n">
        <x:v>2.09</x:v>
      </x:c>
      <x:c r="D1320" s="17" t="n">
        <x:v>35.28892</x:v>
      </x:c>
      <x:c r="E1320" s="17" t="n">
        <x:v>41.80189</x:v>
      </x:c>
      <x:c r="F1320" s="17" t="n">
        <x:v>36.45961</x:v>
      </x:c>
      <x:c r="G1320" s="17" t="n">
        <x:v>39.34222</x:v>
      </x:c>
      <x:c r="H1320" s="17" t="n">
        <x:v>26.07009</x:v>
      </x:c>
      <x:c r="I1320" s="17" t="n">
        <x:v>39.31681</x:v>
      </x:c>
      <x:c r="J1320" s="17" t="n">
        <x:v>29.52061</x:v>
      </x:c>
      <x:c r="K1320" s="17" t="n">
        <x:v>34.4333</x:v>
      </x:c>
      <x:c r="L1320" s="17" t="n">
        <x:v>34.45235</x:v>
      </x:c>
      <x:c r="M1320" s="17" t="n">
        <x:v>29.80126</x:v>
      </x:c>
      <x:c r="N1320" s="17" t="n">
        <x:v>21.94935</x:v>
      </x:c>
      <x:c r="O1320" s="17" t="n">
        <x:v>23.49652</x:v>
      </x:c>
      <x:c r="P1320" s="17" t="n">
        <x:v>40.80523</x:v>
      </x:c>
      <x:c r="Q1320" s="17" t="n">
        <x:v>40.56602</x:v>
      </x:c>
      <x:c r="R1320" s="17" t="n">
        <x:v>36.00831</x:v>
      </x:c>
      <x:c r="S1320" s="17" t="n">
        <x:v>22.95954</x:v>
      </x:c>
      <x:c r="T1320" s="17" t="n">
        <x:v>24.4861</x:v>
      </x:c>
      <x:c r="U1320" s="17" t="n">
        <x:v>24.23937</x:v>
      </x:c>
      <x:c r="V1320" s="17" t="n">
        <x:v>29.67474</x:v>
      </x:c>
      <x:c r="W1320" s="17" t="n">
        <x:v>27.69107</x:v>
      </x:c>
      <x:c r="X1320" s="17" t="n">
        <x:v>26.87236</x:v>
      </x:c>
      <x:c r="Y1320" s="17" t="n">
        <x:v>22.31073</x:v>
      </x:c>
    </x:row>
    <x:row r="1321" spans="1:25">
      <x:c r="A1321" s="52" t="s"/>
      <x:c r="B1321" s="47" t="n">
        <x:v>420</x:v>
      </x:c>
      <x:c r="C1321" s="51" t="n">
        <x:v>2.095</x:v>
      </x:c>
      <x:c r="D1321" s="17" t="n">
        <x:v>35.28892</x:v>
      </x:c>
      <x:c r="E1321" s="17" t="n">
        <x:v>41.80189</x:v>
      </x:c>
      <x:c r="F1321" s="17" t="n">
        <x:v>36.45961</x:v>
      </x:c>
      <x:c r="G1321" s="17" t="n">
        <x:v>39.34222</x:v>
      </x:c>
      <x:c r="H1321" s="17" t="n">
        <x:v>26.07009</x:v>
      </x:c>
      <x:c r="I1321" s="17" t="n">
        <x:v>39.31681</x:v>
      </x:c>
      <x:c r="J1321" s="17" t="n">
        <x:v>25.70325</x:v>
      </x:c>
      <x:c r="K1321" s="17" t="n">
        <x:v>29.19106</x:v>
      </x:c>
      <x:c r="L1321" s="17" t="n">
        <x:v>37.66005</x:v>
      </x:c>
      <x:c r="M1321" s="17" t="n">
        <x:v>31.14877</x:v>
      </x:c>
      <x:c r="N1321" s="17" t="n">
        <x:v>29.24874</x:v>
      </x:c>
      <x:c r="O1321" s="17" t="n">
        <x:v>25.10241</x:v>
      </x:c>
      <x:c r="P1321" s="17" t="n">
        <x:v>42.38951</x:v>
      </x:c>
      <x:c r="Q1321" s="17" t="n">
        <x:v>41.25351</x:v>
      </x:c>
      <x:c r="R1321" s="17" t="n">
        <x:v>32.99674</x:v>
      </x:c>
      <x:c r="S1321" s="17" t="n">
        <x:v>23.13103</x:v>
      </x:c>
      <x:c r="T1321" s="17" t="n">
        <x:v>31.74902</x:v>
      </x:c>
      <x:c r="U1321" s="17" t="n">
        <x:v>20.63589</x:v>
      </x:c>
      <x:c r="V1321" s="17" t="n">
        <x:v>25.554</x:v>
      </x:c>
      <x:c r="W1321" s="17" t="n">
        <x:v>26.43794</x:v>
      </x:c>
      <x:c r="X1321" s="17" t="n">
        <x:v>24.01541</x:v>
      </x:c>
      <x:c r="Y1321" s="17" t="n">
        <x:v>20.0164</x:v>
      </x:c>
    </x:row>
    <x:row r="1322" spans="1:25">
      <x:c r="A1322" s="52" t="s"/>
      <x:c r="B1322" s="47" t="n">
        <x:v>421</x:v>
      </x:c>
      <x:c r="C1322" s="51" t="n">
        <x:v>2.1</x:v>
      </x:c>
      <x:c r="D1322" s="17" t="n">
        <x:v>35.28892</x:v>
      </x:c>
      <x:c r="E1322" s="17" t="n">
        <x:v>41.80189</x:v>
      </x:c>
      <x:c r="F1322" s="17" t="n">
        <x:v>36.45961</x:v>
      </x:c>
      <x:c r="G1322" s="17" t="n">
        <x:v>39.34222</x:v>
      </x:c>
      <x:c r="H1322" s="17" t="n">
        <x:v>26.07009</x:v>
      </x:c>
      <x:c r="I1322" s="17" t="n">
        <x:v>36.8863</x:v>
      </x:c>
      <x:c r="J1322" s="17" t="n">
        <x:v>25.70325</x:v>
      </x:c>
      <x:c r="K1322" s="17" t="n">
        <x:v>29.19106</x:v>
      </x:c>
      <x:c r="L1322" s="17" t="n">
        <x:v>37.66005</x:v>
      </x:c>
      <x:c r="M1322" s="17" t="n">
        <x:v>33.90173</x:v>
      </x:c>
      <x:c r="N1322" s="17" t="n">
        <x:v>28.39962</x:v>
      </x:c>
      <x:c r="O1322" s="17" t="n">
        <x:v>24.08723</x:v>
      </x:c>
      <x:c r="P1322" s="17" t="n">
        <x:v>41.55751</x:v>
      </x:c>
      <x:c r="Q1322" s="17" t="n">
        <x:v>35.58768</x:v>
      </x:c>
      <x:c r="R1322" s="17" t="n">
        <x:v>35.91075</x:v>
      </x:c>
      <x:c r="S1322" s="17" t="n">
        <x:v>18.59678</x:v>
      </x:c>
      <x:c r="T1322" s="17" t="n">
        <x:v>25.21333</x:v>
      </x:c>
      <x:c r="U1322" s="17" t="n">
        <x:v>21.95844</x:v>
      </x:c>
      <x:c r="V1322" s="17" t="n">
        <x:v>26.30894</x:v>
      </x:c>
      <x:c r="W1322" s="17" t="n">
        <x:v>26.25862</x:v>
      </x:c>
      <x:c r="X1322" s="17" t="n">
        <x:v>26.16521</x:v>
      </x:c>
      <x:c r="Y1322" s="17" t="n">
        <x:v>20.98157</x:v>
      </x:c>
    </x:row>
    <x:row r="1323" spans="1:25">
      <x:c r="A1323" s="52" t="s"/>
      <x:c r="B1323" s="47" t="n">
        <x:v>422</x:v>
      </x:c>
      <x:c r="C1323" s="51" t="n">
        <x:v>2.105</x:v>
      </x:c>
      <x:c r="D1323" s="17" t="n">
        <x:v>35.28892</x:v>
      </x:c>
      <x:c r="E1323" s="17" t="n">
        <x:v>41.80189</x:v>
      </x:c>
      <x:c r="F1323" s="17" t="n">
        <x:v>36.45961</x:v>
      </x:c>
      <x:c r="G1323" s="17" t="n">
        <x:v>39.34222</x:v>
      </x:c>
      <x:c r="H1323" s="17" t="n">
        <x:v>26.07009</x:v>
      </x:c>
      <x:c r="I1323" s="17" t="n">
        <x:v>36.8863</x:v>
      </x:c>
      <x:c r="J1323" s="17" t="n">
        <x:v>25.70325</x:v>
      </x:c>
      <x:c r="K1323" s="17" t="n">
        <x:v>36.50466</x:v>
      </x:c>
      <x:c r="L1323" s="17" t="n">
        <x:v>36.81748</x:v>
      </x:c>
      <x:c r="M1323" s="17" t="n">
        <x:v>35.57335</x:v>
      </x:c>
      <x:c r="N1323" s="17" t="n">
        <x:v>27.34311</x:v>
      </x:c>
      <x:c r="O1323" s="17" t="n">
        <x:v>11.36826</x:v>
      </x:c>
      <x:c r="P1323" s="17" t="n">
        <x:v>42.31706</x:v>
      </x:c>
      <x:c r="Q1323" s="17" t="n">
        <x:v>40.18211</x:v>
      </x:c>
      <x:c r="R1323" s="17" t="n">
        <x:v>33.75968</x:v>
      </x:c>
      <x:c r="S1323" s="17" t="n">
        <x:v>25.81748</x:v>
      </x:c>
      <x:c r="T1323" s="17" t="n">
        <x:v>23.71369</x:v>
      </x:c>
      <x:c r="U1323" s="17" t="n">
        <x:v>25.4072</x:v>
      </x:c>
      <x:c r="V1323" s="17" t="n">
        <x:v>31.59861</x:v>
      </x:c>
      <x:c r="W1323" s="17" t="n">
        <x:v>23.3489</x:v>
      </x:c>
      <x:c r="X1323" s="17" t="n">
        <x:v>29.97675</x:v>
      </x:c>
      <x:c r="Y1323" s="17" t="n">
        <x:v>19.94035</x:v>
      </x:c>
    </x:row>
    <x:row r="1324" spans="1:25">
      <x:c r="A1324" s="52" t="s"/>
      <x:c r="B1324" s="47" t="n">
        <x:v>423</x:v>
      </x:c>
      <x:c r="C1324" s="51" t="n">
        <x:v>2.11</x:v>
      </x:c>
      <x:c r="D1324" s="17" t="n">
        <x:v>35.28892</x:v>
      </x:c>
      <x:c r="E1324" s="17" t="n">
        <x:v>41.80189</x:v>
      </x:c>
      <x:c r="F1324" s="17" t="n">
        <x:v>36.45961</x:v>
      </x:c>
      <x:c r="G1324" s="17" t="n">
        <x:v>39.34222</x:v>
      </x:c>
      <x:c r="H1324" s="17" t="n">
        <x:v>29.21509</x:v>
      </x:c>
      <x:c r="I1324" s="17" t="n">
        <x:v>36.8863</x:v>
      </x:c>
      <x:c r="J1324" s="17" t="n">
        <x:v>25.31276</x:v>
      </x:c>
      <x:c r="K1324" s="17" t="n">
        <x:v>39.09193</x:v>
      </x:c>
      <x:c r="L1324" s="17" t="n">
        <x:v>35.77113</x:v>
      </x:c>
      <x:c r="M1324" s="17" t="n">
        <x:v>27.0869</x:v>
      </x:c>
      <x:c r="N1324" s="17" t="n">
        <x:v>29.49583</x:v>
      </x:c>
      <x:c r="O1324" s="17" t="n">
        <x:v>31.0202</x:v>
      </x:c>
      <x:c r="P1324" s="17" t="n">
        <x:v>40.26302</x:v>
      </x:c>
      <x:c r="Q1324" s="17" t="n">
        <x:v>40.27785</x:v>
      </x:c>
      <x:c r="R1324" s="17" t="n">
        <x:v>34.99549</x:v>
      </x:c>
      <x:c r="S1324" s="17" t="n">
        <x:v>21.35416</x:v>
      </x:c>
      <x:c r="T1324" s="17" t="n">
        <x:v>29.62955</x:v>
      </x:c>
      <x:c r="U1324" s="17" t="n">
        <x:v>26.4649</x:v>
      </x:c>
      <x:c r="V1324" s="17" t="n">
        <x:v>20.09857</x:v>
      </x:c>
      <x:c r="W1324" s="17" t="n">
        <x:v>26.79536</x:v>
      </x:c>
      <x:c r="X1324" s="17" t="n">
        <x:v>25.03338</x:v>
      </x:c>
      <x:c r="Y1324" s="17" t="n">
        <x:v>19.89551</x:v>
      </x:c>
    </x:row>
    <x:row r="1325" spans="1:25">
      <x:c r="A1325" s="52" t="s"/>
      <x:c r="B1325" s="47" t="n">
        <x:v>424</x:v>
      </x:c>
      <x:c r="C1325" s="51" t="n">
        <x:v>2.115</x:v>
      </x:c>
      <x:c r="D1325" s="17" t="n">
        <x:v>35.28892</x:v>
      </x:c>
      <x:c r="E1325" s="17" t="n">
        <x:v>41.80189</x:v>
      </x:c>
      <x:c r="F1325" s="17" t="n">
        <x:v>35.74677</x:v>
      </x:c>
      <x:c r="G1325" s="17" t="n">
        <x:v>37.08718</x:v>
      </x:c>
      <x:c r="H1325" s="17" t="n">
        <x:v>31.01999</x:v>
      </x:c>
      <x:c r="I1325" s="17" t="n">
        <x:v>36.8863</x:v>
      </x:c>
      <x:c r="J1325" s="17" t="n">
        <x:v>24.88365</x:v>
      </x:c>
      <x:c r="K1325" s="17" t="n">
        <x:v>39.09193</x:v>
      </x:c>
      <x:c r="L1325" s="17" t="n">
        <x:v>35.77113</x:v>
      </x:c>
      <x:c r="M1325" s="17" t="n">
        <x:v>27.0869</x:v>
      </x:c>
      <x:c r="N1325" s="17" t="n">
        <x:v>32.98837</x:v>
      </x:c>
      <x:c r="O1325" s="17" t="n">
        <x:v>21.88541</x:v>
      </x:c>
      <x:c r="P1325" s="17" t="n">
        <x:v>42.10804</x:v>
      </x:c>
      <x:c r="Q1325" s="17" t="n">
        <x:v>40.11593</x:v>
      </x:c>
      <x:c r="R1325" s="17" t="n">
        <x:v>34.45452</x:v>
      </x:c>
      <x:c r="S1325" s="17" t="n">
        <x:v>19.0858</x:v>
      </x:c>
      <x:c r="T1325" s="17" t="n">
        <x:v>23.908</x:v>
      </x:c>
      <x:c r="U1325" s="17" t="n">
        <x:v>24.36057</x:v>
      </x:c>
      <x:c r="V1325" s="17" t="n">
        <x:v>30.30408</x:v>
      </x:c>
      <x:c r="W1325" s="17" t="n">
        <x:v>28.83807</x:v>
      </x:c>
      <x:c r="X1325" s="17" t="n">
        <x:v>26.6856</x:v>
      </x:c>
      <x:c r="Y1325" s="17" t="n">
        <x:v>17.94862</x:v>
      </x:c>
    </x:row>
    <x:row r="1326" spans="1:25">
      <x:c r="A1326" s="52" t="s"/>
      <x:c r="B1326" s="47" t="n">
        <x:v>425</x:v>
      </x:c>
      <x:c r="C1326" s="51" t="n">
        <x:v>2.12</x:v>
      </x:c>
      <x:c r="D1326" s="17" t="n">
        <x:v>35.28892</x:v>
      </x:c>
      <x:c r="E1326" s="17" t="n">
        <x:v>41.80189</x:v>
      </x:c>
      <x:c r="F1326" s="17" t="n">
        <x:v>34.8935</x:v>
      </x:c>
      <x:c r="G1326" s="17" t="n">
        <x:v>32.12842</x:v>
      </x:c>
      <x:c r="H1326" s="17" t="n">
        <x:v>31.01999</x:v>
      </x:c>
      <x:c r="I1326" s="17" t="n">
        <x:v>38.15224</x:v>
      </x:c>
      <x:c r="J1326" s="17" t="n">
        <x:v>24.88365</x:v>
      </x:c>
      <x:c r="K1326" s="17" t="n">
        <x:v>33.27363</x:v>
      </x:c>
      <x:c r="L1326" s="17" t="n">
        <x:v>37.6399</x:v>
      </x:c>
      <x:c r="M1326" s="17" t="n">
        <x:v>32.28613</x:v>
      </x:c>
      <x:c r="N1326" s="17" t="n">
        <x:v>31.48528</x:v>
      </x:c>
      <x:c r="O1326" s="17" t="n">
        <x:v>24.21655</x:v>
      </x:c>
      <x:c r="P1326" s="17" t="n">
        <x:v>41.14441</x:v>
      </x:c>
      <x:c r="Q1326" s="17" t="n">
        <x:v>41.56023</x:v>
      </x:c>
      <x:c r="R1326" s="17" t="n">
        <x:v>36.93914</x:v>
      </x:c>
      <x:c r="S1326" s="17" t="n">
        <x:v>22.40605</x:v>
      </x:c>
      <x:c r="T1326" s="17" t="n">
        <x:v>27.81433</x:v>
      </x:c>
      <x:c r="U1326" s="17" t="n">
        <x:v>24.95436</x:v>
      </x:c>
      <x:c r="V1326" s="17" t="n">
        <x:v>30.43123</x:v>
      </x:c>
      <x:c r="W1326" s="17" t="n">
        <x:v>26.66826</x:v>
      </x:c>
      <x:c r="X1326" s="17" t="n">
        <x:v>28.50358</x:v>
      </x:c>
      <x:c r="Y1326" s="17" t="n">
        <x:v>21.16315</x:v>
      </x:c>
    </x:row>
    <x:row r="1327" spans="1:25">
      <x:c r="A1327" s="52" t="s"/>
      <x:c r="B1327" s="47" t="n">
        <x:v>426</x:v>
      </x:c>
      <x:c r="C1327" s="51" t="n">
        <x:v>2.125</x:v>
      </x:c>
      <x:c r="D1327" s="17" t="n">
        <x:v>35.28892</x:v>
      </x:c>
      <x:c r="E1327" s="17" t="n">
        <x:v>41.80189</x:v>
      </x:c>
      <x:c r="F1327" s="17" t="n">
        <x:v>34.8935</x:v>
      </x:c>
      <x:c r="G1327" s="17" t="n">
        <x:v>32.12842</x:v>
      </x:c>
      <x:c r="H1327" s="17" t="n">
        <x:v>31.01999</x:v>
      </x:c>
      <x:c r="I1327" s="17" t="n">
        <x:v>39.13124</x:v>
      </x:c>
      <x:c r="J1327" s="17" t="n">
        <x:v>24.88365</x:v>
      </x:c>
      <x:c r="K1327" s="17" t="n">
        <x:v>33.27363</x:v>
      </x:c>
      <x:c r="L1327" s="17" t="n">
        <x:v>37.6399</x:v>
      </x:c>
      <x:c r="M1327" s="17" t="n">
        <x:v>32.28613</x:v>
      </x:c>
      <x:c r="N1327" s="17" t="n">
        <x:v>29.16764</x:v>
      </x:c>
      <x:c r="O1327" s="17" t="n">
        <x:v>25.25317</x:v>
      </x:c>
      <x:c r="P1327" s="17" t="n">
        <x:v>40.9253</x:v>
      </x:c>
      <x:c r="Q1327" s="17" t="n">
        <x:v>36.0962</x:v>
      </x:c>
      <x:c r="R1327" s="17" t="n">
        <x:v>26.31501</x:v>
      </x:c>
      <x:c r="S1327" s="17" t="n">
        <x:v>19.27974</x:v>
      </x:c>
      <x:c r="T1327" s="17" t="n">
        <x:v>29.12339</x:v>
      </x:c>
      <x:c r="U1327" s="17" t="n">
        <x:v>22.0319</x:v>
      </x:c>
      <x:c r="V1327" s="17" t="n">
        <x:v>27.22238</x:v>
      </x:c>
      <x:c r="W1327" s="17" t="n">
        <x:v>24.26147</x:v>
      </x:c>
      <x:c r="X1327" s="17" t="n">
        <x:v>26.16879</x:v>
      </x:c>
      <x:c r="Y1327" s="17" t="n">
        <x:v>18.83003</x:v>
      </x:c>
    </x:row>
    <x:row r="1328" spans="1:25">
      <x:c r="A1328" s="52" t="s"/>
      <x:c r="B1328" s="47" t="n">
        <x:v>427</x:v>
      </x:c>
      <x:c r="C1328" s="51" t="n">
        <x:v>2.13</x:v>
      </x:c>
      <x:c r="D1328" s="17" t="n">
        <x:v>35.28892</x:v>
      </x:c>
      <x:c r="E1328" s="17" t="n">
        <x:v>40.8729</x:v>
      </x:c>
      <x:c r="F1328" s="17" t="n">
        <x:v>34.8935</x:v>
      </x:c>
      <x:c r="G1328" s="17" t="n">
        <x:v>32.12842</x:v>
      </x:c>
      <x:c r="H1328" s="17" t="n">
        <x:v>31.01999</x:v>
      </x:c>
      <x:c r="I1328" s="17" t="n">
        <x:v>39.13124</x:v>
      </x:c>
      <x:c r="J1328" s="17" t="n">
        <x:v>25.90853</x:v>
      </x:c>
      <x:c r="K1328" s="17" t="n">
        <x:v>33.27363</x:v>
      </x:c>
      <x:c r="L1328" s="17" t="n">
        <x:v>22.7889</x:v>
      </x:c>
      <x:c r="M1328" s="17" t="n">
        <x:v>27.51521</x:v>
      </x:c>
      <x:c r="N1328" s="17" t="n">
        <x:v>33.51843</x:v>
      </x:c>
      <x:c r="O1328" s="17" t="n">
        <x:v>25.36869</x:v>
      </x:c>
      <x:c r="P1328" s="17" t="n">
        <x:v>41.69844</x:v>
      </x:c>
      <x:c r="Q1328" s="17" t="n">
        <x:v>41.0215</x:v>
      </x:c>
      <x:c r="R1328" s="17" t="n">
        <x:v>34.93795</x:v>
      </x:c>
      <x:c r="S1328" s="17" t="n">
        <x:v>18.58947</x:v>
      </x:c>
      <x:c r="T1328" s="17" t="n">
        <x:v>28.11255</x:v>
      </x:c>
      <x:c r="U1328" s="17" t="n">
        <x:v>26.17741</x:v>
      </x:c>
      <x:c r="V1328" s="17" t="n">
        <x:v>28.57045</x:v>
      </x:c>
      <x:c r="W1328" s="17" t="n">
        <x:v>25.23877</x:v>
      </x:c>
      <x:c r="X1328" s="17" t="n">
        <x:v>23.25815</x:v>
      </x:c>
      <x:c r="Y1328" s="17" t="n">
        <x:v>20.64824</x:v>
      </x:c>
    </x:row>
    <x:row r="1329" spans="1:25">
      <x:c r="A1329" s="52" t="s"/>
      <x:c r="B1329" s="47" t="n">
        <x:v>428</x:v>
      </x:c>
      <x:c r="C1329" s="51" t="n">
        <x:v>2.135</x:v>
      </x:c>
      <x:c r="D1329" s="17" t="n">
        <x:v>35.28892</x:v>
      </x:c>
      <x:c r="E1329" s="17" t="n">
        <x:v>39.68956</x:v>
      </x:c>
      <x:c r="F1329" s="17" t="n">
        <x:v>34.8935</x:v>
      </x:c>
      <x:c r="G1329" s="17" t="n">
        <x:v>32.12842</x:v>
      </x:c>
      <x:c r="H1329" s="17" t="n">
        <x:v>31.01999</x:v>
      </x:c>
      <x:c r="I1329" s="17" t="n">
        <x:v>39.13124</x:v>
      </x:c>
      <x:c r="J1329" s="17" t="n">
        <x:v>26.73713</x:v>
      </x:c>
      <x:c r="K1329" s="17" t="n">
        <x:v>21.72189</x:v>
      </x:c>
      <x:c r="L1329" s="17" t="n">
        <x:v>22.7889</x:v>
      </x:c>
      <x:c r="M1329" s="17" t="n">
        <x:v>34.39907</x:v>
      </x:c>
      <x:c r="N1329" s="17" t="n">
        <x:v>30.9477</x:v>
      </x:c>
      <x:c r="O1329" s="17" t="n">
        <x:v>25.93033</x:v>
      </x:c>
      <x:c r="P1329" s="17" t="n">
        <x:v>40.15621</x:v>
      </x:c>
      <x:c r="Q1329" s="17" t="n">
        <x:v>39.97304</x:v>
      </x:c>
      <x:c r="R1329" s="17" t="n">
        <x:v>33.88201</x:v>
      </x:c>
      <x:c r="S1329" s="17" t="n">
        <x:v>21.15894</x:v>
      </x:c>
      <x:c r="T1329" s="17" t="n">
        <x:v>23.20818</x:v>
      </x:c>
      <x:c r="U1329" s="17" t="n">
        <x:v>25.32148</x:v>
      </x:c>
      <x:c r="V1329" s="17" t="n">
        <x:v>28.45287</x:v>
      </x:c>
      <x:c r="W1329" s="17" t="n">
        <x:v>26.44859</x:v>
      </x:c>
      <x:c r="X1329" s="17" t="n">
        <x:v>30.08135</x:v>
      </x:c>
      <x:c r="Y1329" s="17" t="n">
        <x:v>21.22811</x:v>
      </x:c>
    </x:row>
    <x:row r="1330" spans="1:25">
      <x:c r="A1330" s="52" t="s"/>
      <x:c r="B1330" s="47" t="n">
        <x:v>429</x:v>
      </x:c>
      <x:c r="C1330" s="51" t="n">
        <x:v>2.14</x:v>
      </x:c>
      <x:c r="D1330" s="17" t="n">
        <x:v>35.28892</x:v>
      </x:c>
      <x:c r="E1330" s="17" t="n">
        <x:v>39.68956</x:v>
      </x:c>
      <x:c r="F1330" s="17" t="n">
        <x:v>34.8935</x:v>
      </x:c>
      <x:c r="G1330" s="17" t="n">
        <x:v>32.12842</x:v>
      </x:c>
      <x:c r="H1330" s="17" t="n">
        <x:v>31.01999</x:v>
      </x:c>
      <x:c r="I1330" s="17" t="n">
        <x:v>39.13124</x:v>
      </x:c>
      <x:c r="J1330" s="17" t="n">
        <x:v>26.73713</x:v>
      </x:c>
      <x:c r="K1330" s="17" t="n">
        <x:v>21.72189</x:v>
      </x:c>
      <x:c r="L1330" s="17" t="n">
        <x:v>31.0681</x:v>
      </x:c>
      <x:c r="M1330" s="17" t="n">
        <x:v>36.93987</x:v>
      </x:c>
      <x:c r="N1330" s="17" t="n">
        <x:v>23.79254</x:v>
      </x:c>
      <x:c r="O1330" s="17" t="n">
        <x:v>24.58479</x:v>
      </x:c>
      <x:c r="P1330" s="17" t="n">
        <x:v>40.91796</x:v>
      </x:c>
      <x:c r="Q1330" s="17" t="n">
        <x:v>39.33068</x:v>
      </x:c>
      <x:c r="R1330" s="17" t="n">
        <x:v>35.49592</x:v>
      </x:c>
      <x:c r="S1330" s="17" t="n">
        <x:v>21.75149</x:v>
      </x:c>
      <x:c r="T1330" s="17" t="n">
        <x:v>23.60166</x:v>
      </x:c>
      <x:c r="U1330" s="17" t="n">
        <x:v>26.45547</x:v>
      </x:c>
      <x:c r="V1330" s="17" t="n">
        <x:v>29.21275</x:v>
      </x:c>
      <x:c r="W1330" s="17" t="n">
        <x:v>24.95554</x:v>
      </x:c>
      <x:c r="X1330" s="17" t="n">
        <x:v>26.80473</x:v>
      </x:c>
      <x:c r="Y1330" s="17" t="n">
        <x:v>18.56469</x:v>
      </x:c>
    </x:row>
    <x:row r="1331" spans="1:25">
      <x:c r="A1331" s="52" t="s"/>
      <x:c r="B1331" s="47" t="n">
        <x:v>430</x:v>
      </x:c>
      <x:c r="C1331" s="51" t="n">
        <x:v>2.145</x:v>
      </x:c>
      <x:c r="D1331" s="17" t="n">
        <x:v>38.93625</x:v>
      </x:c>
      <x:c r="E1331" s="17" t="n">
        <x:v>39.68956</x:v>
      </x:c>
      <x:c r="F1331" s="17" t="n">
        <x:v>34.8935</x:v>
      </x:c>
      <x:c r="G1331" s="17" t="n">
        <x:v>32.12842</x:v>
      </x:c>
      <x:c r="H1331" s="17" t="n">
        <x:v>29.67086</x:v>
      </x:c>
      <x:c r="I1331" s="17" t="n">
        <x:v>35.62592</x:v>
      </x:c>
      <x:c r="J1331" s="17" t="n">
        <x:v>26.73713</x:v>
      </x:c>
      <x:c r="K1331" s="17" t="n">
        <x:v>29.13596</x:v>
      </x:c>
      <x:c r="L1331" s="17" t="n">
        <x:v>33.74305</x:v>
      </x:c>
      <x:c r="M1331" s="17" t="n">
        <x:v>37.05672</x:v>
      </x:c>
      <x:c r="N1331" s="17" t="n">
        <x:v>18.72469</x:v>
      </x:c>
      <x:c r="O1331" s="17" t="n">
        <x:v>26.44014</x:v>
      </x:c>
      <x:c r="P1331" s="17" t="n">
        <x:v>40.96735</x:v>
      </x:c>
      <x:c r="Q1331" s="17" t="n">
        <x:v>39.00016</x:v>
      </x:c>
      <x:c r="R1331" s="17" t="n">
        <x:v>33.23146</x:v>
      </x:c>
      <x:c r="S1331" s="17" t="n">
        <x:v>24.82809</x:v>
      </x:c>
      <x:c r="T1331" s="17" t="n">
        <x:v>31.06067</x:v>
      </x:c>
      <x:c r="U1331" s="17" t="n">
        <x:v>24.162</x:v>
      </x:c>
      <x:c r="V1331" s="17" t="n">
        <x:v>29.43085</x:v>
      </x:c>
      <x:c r="W1331" s="17" t="n">
        <x:v>26.54028</x:v>
      </x:c>
      <x:c r="X1331" s="17" t="n">
        <x:v>25.59562</x:v>
      </x:c>
      <x:c r="Y1331" s="17" t="n">
        <x:v>19.92582</x:v>
      </x:c>
    </x:row>
    <x:row r="1332" spans="1:25">
      <x:c r="A1332" s="52" t="s"/>
      <x:c r="B1332" s="47" t="n">
        <x:v>431</x:v>
      </x:c>
      <x:c r="C1332" s="51" t="n">
        <x:v>2.15</x:v>
      </x:c>
      <x:c r="D1332" s="17" t="n">
        <x:v>40.89031</x:v>
      </x:c>
      <x:c r="E1332" s="17" t="n">
        <x:v>39.68956</x:v>
      </x:c>
      <x:c r="F1332" s="17" t="n">
        <x:v>34.8935</x:v>
      </x:c>
      <x:c r="G1332" s="17" t="n">
        <x:v>34.34792</x:v>
      </x:c>
      <x:c r="H1332" s="17" t="n">
        <x:v>29.67086</x:v>
      </x:c>
      <x:c r="I1332" s="17" t="n">
        <x:v>35.62592</x:v>
      </x:c>
      <x:c r="J1332" s="17" t="n">
        <x:v>18.73005</x:v>
      </x:c>
      <x:c r="K1332" s="17" t="n">
        <x:v>31.73338</x:v>
      </x:c>
      <x:c r="L1332" s="17" t="n">
        <x:v>33.74305</x:v>
      </x:c>
      <x:c r="M1332" s="17" t="n">
        <x:v>37.1705</x:v>
      </x:c>
      <x:c r="N1332" s="17" t="n">
        <x:v>31.39049</x:v>
      </x:c>
      <x:c r="O1332" s="17" t="n">
        <x:v>29.31415</x:v>
      </x:c>
      <x:c r="P1332" s="17" t="n">
        <x:v>43.02087</x:v>
      </x:c>
      <x:c r="Q1332" s="17" t="n">
        <x:v>36.29409</x:v>
      </x:c>
      <x:c r="R1332" s="17" t="n">
        <x:v>34.87121</x:v>
      </x:c>
      <x:c r="S1332" s="17" t="n">
        <x:v>21.18233</x:v>
      </x:c>
      <x:c r="T1332" s="17" t="n">
        <x:v>26.7283</x:v>
      </x:c>
      <x:c r="U1332" s="17" t="n">
        <x:v>25.71423</x:v>
      </x:c>
      <x:c r="V1332" s="17" t="n">
        <x:v>30.74752</x:v>
      </x:c>
      <x:c r="W1332" s="17" t="n">
        <x:v>28.41182</x:v>
      </x:c>
      <x:c r="X1332" s="17" t="n">
        <x:v>27.71807</x:v>
      </x:c>
      <x:c r="Y1332" s="17" t="n">
        <x:v>17.35699</x:v>
      </x:c>
    </x:row>
    <x:row r="1333" spans="1:25">
      <x:c r="A1333" s="52" t="s"/>
      <x:c r="B1333" s="47" t="n">
        <x:v>432</x:v>
      </x:c>
      <x:c r="C1333" s="51" t="n">
        <x:v>2.155</x:v>
      </x:c>
      <x:c r="D1333" s="17" t="n">
        <x:v>40.89031</x:v>
      </x:c>
      <x:c r="E1333" s="17" t="n">
        <x:v>39.68956</x:v>
      </x:c>
      <x:c r="F1333" s="17" t="n">
        <x:v>34.8935</x:v>
      </x:c>
      <x:c r="G1333" s="17" t="n">
        <x:v>35.80963</x:v>
      </x:c>
      <x:c r="H1333" s="17" t="n">
        <x:v>29.67086</x:v>
      </x:c>
      <x:c r="I1333" s="17" t="n">
        <x:v>35.62592</x:v>
      </x:c>
      <x:c r="J1333" s="17" t="n">
        <x:v>18.73005</x:v>
      </x:c>
      <x:c r="K1333" s="17" t="n">
        <x:v>31.73338</x:v>
      </x:c>
      <x:c r="L1333" s="17" t="n">
        <x:v>28.40631</x:v>
      </x:c>
      <x:c r="M1333" s="17" t="n">
        <x:v>36.0158</x:v>
      </x:c>
      <x:c r="N1333" s="17" t="n">
        <x:v>31.38014</x:v>
      </x:c>
      <x:c r="O1333" s="17" t="n">
        <x:v>29.83273</x:v>
      </x:c>
      <x:c r="P1333" s="17" t="n">
        <x:v>42.16798</x:v>
      </x:c>
      <x:c r="Q1333" s="17" t="n">
        <x:v>42.98928</x:v>
      </x:c>
      <x:c r="R1333" s="17" t="n">
        <x:v>29.64511</x:v>
      </x:c>
      <x:c r="S1333" s="17" t="n">
        <x:v>19.41979</x:v>
      </x:c>
      <x:c r="T1333" s="17" t="n">
        <x:v>24.9597</x:v>
      </x:c>
      <x:c r="U1333" s="17" t="n">
        <x:v>27.14751</x:v>
      </x:c>
      <x:c r="V1333" s="17" t="n">
        <x:v>28.69528</x:v>
      </x:c>
      <x:c r="W1333" s="17" t="n">
        <x:v>27.79213</x:v>
      </x:c>
      <x:c r="X1333" s="17" t="n">
        <x:v>29.48704</x:v>
      </x:c>
      <x:c r="Y1333" s="17" t="n">
        <x:v>21.20918</x:v>
      </x:c>
    </x:row>
    <x:row r="1334" spans="1:25">
      <x:c r="A1334" s="52" t="s"/>
      <x:c r="B1334" s="47" t="n">
        <x:v>433</x:v>
      </x:c>
      <x:c r="C1334" s="51" t="n">
        <x:v>2.16</x:v>
      </x:c>
      <x:c r="D1334" s="17" t="n">
        <x:v>40.89031</x:v>
      </x:c>
      <x:c r="E1334" s="17" t="n">
        <x:v>39.68956</x:v>
      </x:c>
      <x:c r="F1334" s="17" t="n">
        <x:v>36.25798</x:v>
      </x:c>
      <x:c r="G1334" s="17" t="n">
        <x:v>35.80963</x:v>
      </x:c>
      <x:c r="H1334" s="17" t="n">
        <x:v>29.67086</x:v>
      </x:c>
      <x:c r="I1334" s="17" t="n">
        <x:v>35.62592</x:v>
      </x:c>
      <x:c r="J1334" s="17" t="n">
        <x:v>18.73005</x:v>
      </x:c>
      <x:c r="K1334" s="17" t="n">
        <x:v>29.95301</x:v>
      </x:c>
      <x:c r="L1334" s="17" t="n">
        <x:v>28.40631</x:v>
      </x:c>
      <x:c r="M1334" s="17" t="n">
        <x:v>36.0158</x:v>
      </x:c>
      <x:c r="N1334" s="17" t="n">
        <x:v>18.32463</x:v>
      </x:c>
      <x:c r="O1334" s="17" t="n">
        <x:v>28.3356</x:v>
      </x:c>
      <x:c r="P1334" s="17" t="n">
        <x:v>41.33416</x:v>
      </x:c>
      <x:c r="Q1334" s="17" t="n">
        <x:v>39.94137</x:v>
      </x:c>
      <x:c r="R1334" s="17" t="n">
        <x:v>37.86462</x:v>
      </x:c>
      <x:c r="S1334" s="17" t="n">
        <x:v>22.93109</x:v>
      </x:c>
      <x:c r="T1334" s="17" t="n">
        <x:v>30.16684</x:v>
      </x:c>
      <x:c r="U1334" s="17" t="n">
        <x:v>26.08717</x:v>
      </x:c>
      <x:c r="V1334" s="17" t="n">
        <x:v>26.60373</x:v>
      </x:c>
      <x:c r="W1334" s="17" t="n">
        <x:v>27.94831</x:v>
      </x:c>
      <x:c r="X1334" s="17" t="n">
        <x:v>24.95997</x:v>
      </x:c>
      <x:c r="Y1334" s="17" t="n">
        <x:v>18.85569</x:v>
      </x:c>
    </x:row>
    <x:row r="1335" spans="1:25">
      <x:c r="A1335" s="52" t="s"/>
      <x:c r="B1335" s="47" t="n">
        <x:v>434</x:v>
      </x:c>
      <x:c r="C1335" s="51" t="n">
        <x:v>2.165</x:v>
      </x:c>
      <x:c r="D1335" s="17" t="n">
        <x:v>40.89031</x:v>
      </x:c>
      <x:c r="E1335" s="17" t="n">
        <x:v>39.68956</x:v>
      </x:c>
      <x:c r="F1335" s="17" t="n">
        <x:v>36.25798</x:v>
      </x:c>
      <x:c r="G1335" s="17" t="n">
        <x:v>35.80963</x:v>
      </x:c>
      <x:c r="H1335" s="17" t="n">
        <x:v>29.67086</x:v>
      </x:c>
      <x:c r="I1335" s="17" t="n">
        <x:v>33.15759</x:v>
      </x:c>
      <x:c r="J1335" s="17" t="n">
        <x:v>24.05876</x:v>
      </x:c>
      <x:c r="K1335" s="17" t="n">
        <x:v>26.88384</x:v>
      </x:c>
      <x:c r="L1335" s="17" t="n">
        <x:v>35.24467</x:v>
      </x:c>
      <x:c r="M1335" s="17" t="n">
        <x:v>23.9535</x:v>
      </x:c>
      <x:c r="N1335" s="17" t="n">
        <x:v>33.44207</x:v>
      </x:c>
      <x:c r="O1335" s="17" t="n">
        <x:v>22.62123</x:v>
      </x:c>
      <x:c r="P1335" s="17" t="n">
        <x:v>41.63118</x:v>
      </x:c>
      <x:c r="Q1335" s="17" t="n">
        <x:v>30.13383</x:v>
      </x:c>
      <x:c r="R1335" s="17" t="n">
        <x:v>34.06892</x:v>
      </x:c>
      <x:c r="S1335" s="17" t="n">
        <x:v>19.58914</x:v>
      </x:c>
      <x:c r="T1335" s="17" t="n">
        <x:v>26.74177</x:v>
      </x:c>
      <x:c r="U1335" s="17" t="n">
        <x:v>26.52329</x:v>
      </x:c>
      <x:c r="V1335" s="17" t="n">
        <x:v>32.56726</x:v>
      </x:c>
      <x:c r="W1335" s="17" t="n">
        <x:v>26.64743</x:v>
      </x:c>
      <x:c r="X1335" s="17" t="n">
        <x:v>27.21417</x:v>
      </x:c>
      <x:c r="Y1335" s="17" t="n">
        <x:v>22.37748</x:v>
      </x:c>
    </x:row>
    <x:row r="1336" spans="1:25">
      <x:c r="A1336" s="52" t="s"/>
      <x:c r="B1336" s="47" t="n">
        <x:v>435</x:v>
      </x:c>
      <x:c r="C1336" s="51" t="n">
        <x:v>2.17</x:v>
      </x:c>
      <x:c r="D1336" s="17" t="n">
        <x:v>40.89031</x:v>
      </x:c>
      <x:c r="E1336" s="17" t="n">
        <x:v>39.68956</x:v>
      </x:c>
      <x:c r="F1336" s="17" t="n">
        <x:v>36.25798</x:v>
      </x:c>
      <x:c r="G1336" s="17" t="n">
        <x:v>35.80963</x:v>
      </x:c>
      <x:c r="H1336" s="17" t="n">
        <x:v>32.76382</x:v>
      </x:c>
      <x:c r="I1336" s="17" t="n">
        <x:v>26.86163</x:v>
      </x:c>
      <x:c r="J1336" s="17" t="n">
        <x:v>26.38065</x:v>
      </x:c>
      <x:c r="K1336" s="17" t="n">
        <x:v>26.88384</x:v>
      </x:c>
      <x:c r="L1336" s="17" t="n">
        <x:v>35.24467</x:v>
      </x:c>
      <x:c r="M1336" s="17" t="n">
        <x:v>23.9535</x:v>
      </x:c>
      <x:c r="N1336" s="17" t="n">
        <x:v>30.84842</x:v>
      </x:c>
      <x:c r="O1336" s="17" t="n">
        <x:v>18.62995</x:v>
      </x:c>
      <x:c r="P1336" s="17" t="n">
        <x:v>41.83767</x:v>
      </x:c>
      <x:c r="Q1336" s="17" t="n">
        <x:v>39.29514</x:v>
      </x:c>
      <x:c r="R1336" s="17" t="n">
        <x:v>36.76352</x:v>
      </x:c>
      <x:c r="S1336" s="17" t="n">
        <x:v>21.92843</x:v>
      </x:c>
      <x:c r="T1336" s="17" t="n">
        <x:v>27.96888</x:v>
      </x:c>
      <x:c r="U1336" s="17" t="n">
        <x:v>23.75204</x:v>
      </x:c>
      <x:c r="V1336" s="17" t="n">
        <x:v>30.26644</x:v>
      </x:c>
      <x:c r="W1336" s="17" t="n">
        <x:v>26.1234</x:v>
      </x:c>
      <x:c r="X1336" s="17" t="n">
        <x:v>29.2996</x:v>
      </x:c>
      <x:c r="Y1336" s="17" t="n">
        <x:v>20.23358</x:v>
      </x:c>
    </x:row>
    <x:row r="1337" spans="1:25">
      <x:c r="A1337" s="52" t="s"/>
      <x:c r="B1337" s="47" t="n">
        <x:v>436</x:v>
      </x:c>
      <x:c r="C1337" s="51" t="n">
        <x:v>2.175</x:v>
      </x:c>
      <x:c r="D1337" s="17" t="n">
        <x:v>40.89031</x:v>
      </x:c>
      <x:c r="E1337" s="17" t="n">
        <x:v>39.68956</x:v>
      </x:c>
      <x:c r="F1337" s="17" t="n">
        <x:v>36.25798</x:v>
      </x:c>
      <x:c r="G1337" s="17" t="n">
        <x:v>35.80963</x:v>
      </x:c>
      <x:c r="H1337" s="17" t="n">
        <x:v>34.55193</x:v>
      </x:c>
      <x:c r="I1337" s="17" t="n">
        <x:v>26.86163</x:v>
      </x:c>
      <x:c r="J1337" s="17" t="n">
        <x:v>26.38065</x:v>
      </x:c>
      <x:c r="K1337" s="17" t="n">
        <x:v>30.13012</x:v>
      </x:c>
      <x:c r="L1337" s="17" t="n">
        <x:v>33.07817</x:v>
      </x:c>
      <x:c r="M1337" s="17" t="n">
        <x:v>21.58385</x:v>
      </x:c>
      <x:c r="N1337" s="17" t="n">
        <x:v>23.47193</x:v>
      </x:c>
      <x:c r="O1337" s="17" t="n">
        <x:v>26.52631</x:v>
      </x:c>
      <x:c r="P1337" s="17" t="n">
        <x:v>41.27891</x:v>
      </x:c>
      <x:c r="Q1337" s="17" t="n">
        <x:v>38.57886</x:v>
      </x:c>
      <x:c r="R1337" s="17" t="n">
        <x:v>26.53052</x:v>
      </x:c>
      <x:c r="S1337" s="17" t="n">
        <x:v>17.48009</x:v>
      </x:c>
      <x:c r="T1337" s="17" t="n">
        <x:v>27.97574</x:v>
      </x:c>
      <x:c r="U1337" s="17" t="n">
        <x:v>25.09425</x:v>
      </x:c>
      <x:c r="V1337" s="17" t="n">
        <x:v>21.51156</x:v>
      </x:c>
      <x:c r="W1337" s="17" t="n">
        <x:v>24.77334</x:v>
      </x:c>
      <x:c r="X1337" s="17" t="n">
        <x:v>25.71586</x:v>
      </x:c>
      <x:c r="Y1337" s="17" t="n">
        <x:v>20.22524</x:v>
      </x:c>
    </x:row>
    <x:row r="1338" spans="1:25">
      <x:c r="A1338" s="52" t="s"/>
      <x:c r="B1338" s="47" t="n">
        <x:v>437</x:v>
      </x:c>
      <x:c r="C1338" s="51" t="n">
        <x:v>2.18</x:v>
      </x:c>
      <x:c r="D1338" s="17" t="n">
        <x:v>40.89031</x:v>
      </x:c>
      <x:c r="E1338" s="17" t="n">
        <x:v>39.68956</x:v>
      </x:c>
      <x:c r="F1338" s="17" t="n">
        <x:v>36.25798</x:v>
      </x:c>
      <x:c r="G1338" s="17" t="n">
        <x:v>35.80963</x:v>
      </x:c>
      <x:c r="H1338" s="17" t="n">
        <x:v>34.55193</x:v>
      </x:c>
      <x:c r="I1338" s="17" t="n">
        <x:v>26.86163</x:v>
      </x:c>
      <x:c r="J1338" s="17" t="n">
        <x:v>26.38065</x:v>
      </x:c>
      <x:c r="K1338" s="17" t="n">
        <x:v>31.96692</x:v>
      </x:c>
      <x:c r="L1338" s="17" t="n">
        <x:v>28.55799</x:v>
      </x:c>
      <x:c r="M1338" s="17" t="n">
        <x:v>30.56964</x:v>
      </x:c>
      <x:c r="N1338" s="17" t="n">
        <x:v>25.33171</x:v>
      </x:c>
      <x:c r="O1338" s="17" t="n">
        <x:v>19.49224</x:v>
      </x:c>
      <x:c r="P1338" s="17" t="n">
        <x:v>43.86351</x:v>
      </x:c>
      <x:c r="Q1338" s="17" t="n">
        <x:v>42.78442</x:v>
      </x:c>
      <x:c r="R1338" s="17" t="n">
        <x:v>33.88396</x:v>
      </x:c>
      <x:c r="S1338" s="17" t="n">
        <x:v>11.24724</x:v>
      </x:c>
      <x:c r="T1338" s="17" t="n">
        <x:v>28.23634</x:v>
      </x:c>
      <x:c r="U1338" s="17" t="n">
        <x:v>27.04776</x:v>
      </x:c>
      <x:c r="V1338" s="17" t="n">
        <x:v>31.47178</x:v>
      </x:c>
      <x:c r="W1338" s="17" t="n">
        <x:v>28.40258</x:v>
      </x:c>
      <x:c r="X1338" s="17" t="n">
        <x:v>27.62059</x:v>
      </x:c>
      <x:c r="Y1338" s="17" t="n">
        <x:v>18.6634</x:v>
      </x:c>
    </x:row>
    <x:row r="1339" spans="1:25">
      <x:c r="A1339" s="52" t="s"/>
      <x:c r="B1339" s="47" t="n">
        <x:v>438</x:v>
      </x:c>
      <x:c r="C1339" s="51" t="n">
        <x:v>2.185</x:v>
      </x:c>
      <x:c r="D1339" s="17" t="n">
        <x:v>40.89031</x:v>
      </x:c>
      <x:c r="E1339" s="17" t="n">
        <x:v>41.1916</x:v>
      </x:c>
      <x:c r="F1339" s="17" t="n">
        <x:v>36.25798</x:v>
      </x:c>
      <x:c r="G1339" s="17" t="n">
        <x:v>35.5733</x:v>
      </x:c>
      <x:c r="H1339" s="17" t="n">
        <x:v>34.55193</x:v>
      </x:c>
      <x:c r="I1339" s="17" t="n">
        <x:v>26.86163</x:v>
      </x:c>
      <x:c r="J1339" s="17" t="n">
        <x:v>21.14293</x:v>
      </x:c>
      <x:c r="K1339" s="17" t="n">
        <x:v>31.96692</x:v>
      </x:c>
      <x:c r="L1339" s="17" t="n">
        <x:v>28.55799</x:v>
      </x:c>
      <x:c r="M1339" s="17" t="n">
        <x:v>33.29663</x:v>
      </x:c>
      <x:c r="N1339" s="17" t="n">
        <x:v>25.67467</x:v>
      </x:c>
      <x:c r="O1339" s="17" t="n">
        <x:v>19.18494</x:v>
      </x:c>
      <x:c r="P1339" s="17" t="n">
        <x:v>40.59865</x:v>
      </x:c>
      <x:c r="Q1339" s="17" t="n">
        <x:v>38.98503</x:v>
      </x:c>
      <x:c r="R1339" s="17" t="n">
        <x:v>32.38484</x:v>
      </x:c>
      <x:c r="S1339" s="17" t="n">
        <x:v>21.28537</x:v>
      </x:c>
      <x:c r="T1339" s="17" t="n">
        <x:v>20.2658</x:v>
      </x:c>
      <x:c r="U1339" s="17" t="n">
        <x:v>24.67183</x:v>
      </x:c>
      <x:c r="V1339" s="17" t="n">
        <x:v>28.68592</x:v>
      </x:c>
      <x:c r="W1339" s="17" t="n">
        <x:v>27.56758</x:v>
      </x:c>
      <x:c r="X1339" s="17" t="n">
        <x:v>28.13311</x:v>
      </x:c>
      <x:c r="Y1339" s="17" t="n">
        <x:v>19.67249</x:v>
      </x:c>
    </x:row>
    <x:row r="1340" spans="1:25">
      <x:c r="A1340" s="52" t="s"/>
      <x:c r="B1340" s="47" t="n">
        <x:v>439</x:v>
      </x:c>
      <x:c r="C1340" s="51" t="n">
        <x:v>2.19</x:v>
      </x:c>
      <x:c r="D1340" s="17" t="n">
        <x:v>40.89031</x:v>
      </x:c>
      <x:c r="E1340" s="17" t="n">
        <x:v>42.30553</x:v>
      </x:c>
      <x:c r="F1340" s="17" t="n">
        <x:v>36.25798</x:v>
      </x:c>
      <x:c r="G1340" s="17" t="n">
        <x:v>35.32336</x:v>
      </x:c>
      <x:c r="H1340" s="17" t="n">
        <x:v>34.55193</x:v>
      </x:c>
      <x:c r="I1340" s="17" t="n">
        <x:v>42.45862</x:v>
      </x:c>
      <x:c r="J1340" s="17" t="n">
        <x:v>21.14293</x:v>
      </x:c>
      <x:c r="K1340" s="17" t="n">
        <x:v>33.76099</x:v>
      </x:c>
      <x:c r="L1340" s="17" t="n">
        <x:v>29.70411</x:v>
      </x:c>
      <x:c r="M1340" s="17" t="n">
        <x:v>31.79058</x:v>
      </x:c>
      <x:c r="N1340" s="17" t="n">
        <x:v>30.77679</x:v>
      </x:c>
      <x:c r="O1340" s="17" t="n">
        <x:v>23.74303</x:v>
      </x:c>
      <x:c r="P1340" s="17" t="n">
        <x:v>41.48193</x:v>
      </x:c>
      <x:c r="Q1340" s="17" t="n">
        <x:v>27.0203</x:v>
      </x:c>
      <x:c r="R1340" s="17" t="n">
        <x:v>34.62022</x:v>
      </x:c>
      <x:c r="S1340" s="17" t="n">
        <x:v>25.32942</x:v>
      </x:c>
      <x:c r="T1340" s="17" t="n">
        <x:v>24.9467</x:v>
      </x:c>
      <x:c r="U1340" s="17" t="n">
        <x:v>24.18785</x:v>
      </x:c>
      <x:c r="V1340" s="17" t="n">
        <x:v>29.05326</x:v>
      </x:c>
      <x:c r="W1340" s="17" t="n">
        <x:v>26.169</x:v>
      </x:c>
      <x:c r="X1340" s="17" t="n">
        <x:v>24.88652</x:v>
      </x:c>
      <x:c r="Y1340" s="17" t="n">
        <x:v>20.47645</x:v>
      </x:c>
    </x:row>
    <x:row r="1341" spans="1:25">
      <x:c r="A1341" s="52" t="s"/>
      <x:c r="B1341" s="47" t="n">
        <x:v>440</x:v>
      </x:c>
      <x:c r="C1341" s="51" t="n">
        <x:v>2.195</x:v>
      </x:c>
      <x:c r="D1341" s="17" t="n">
        <x:v>40.89031</x:v>
      </x:c>
      <x:c r="E1341" s="17" t="n">
        <x:v>42.30553</x:v>
      </x:c>
      <x:c r="F1341" s="17" t="n">
        <x:v>36.25798</x:v>
      </x:c>
      <x:c r="G1341" s="17" t="n">
        <x:v>35.32336</x:v>
      </x:c>
      <x:c r="H1341" s="17" t="n">
        <x:v>34.55193</x:v>
      </x:c>
      <x:c r="I1341" s="17" t="n">
        <x:v>42.45862</x:v>
      </x:c>
      <x:c r="J1341" s="17" t="n">
        <x:v>21.14293</x:v>
      </x:c>
      <x:c r="K1341" s="17" t="n">
        <x:v>33.76099</x:v>
      </x:c>
      <x:c r="L1341" s="17" t="n">
        <x:v>29.70411</x:v>
      </x:c>
      <x:c r="M1341" s="17" t="n">
        <x:v>29.46579</x:v>
      </x:c>
      <x:c r="N1341" s="17" t="n">
        <x:v>32.99789</x:v>
      </x:c>
      <x:c r="O1341" s="17" t="n">
        <x:v>27.58127</x:v>
      </x:c>
      <x:c r="P1341" s="17" t="n">
        <x:v>41.24782</x:v>
      </x:c>
      <x:c r="Q1341" s="17" t="n">
        <x:v>37.8875</x:v>
      </x:c>
      <x:c r="R1341" s="17" t="n">
        <x:v>30.70366</x:v>
      </x:c>
      <x:c r="S1341" s="17" t="n">
        <x:v>16.70308</x:v>
      </x:c>
      <x:c r="T1341" s="17" t="n">
        <x:v>29.59581</x:v>
      </x:c>
      <x:c r="U1341" s="17" t="n">
        <x:v>25.91566</x:v>
      </x:c>
      <x:c r="V1341" s="17" t="n">
        <x:v>28.39371</x:v>
      </x:c>
      <x:c r="W1341" s="17" t="n">
        <x:v>26.46294</x:v>
      </x:c>
      <x:c r="X1341" s="17" t="n">
        <x:v>25.58548</x:v>
      </x:c>
      <x:c r="Y1341" s="17" t="n">
        <x:v>20.05115</x:v>
      </x:c>
    </x:row>
    <x:row r="1342" spans="1:25">
      <x:c r="A1342" s="52" t="s"/>
      <x:c r="B1342" s="47" t="n">
        <x:v>441</x:v>
      </x:c>
      <x:c r="C1342" s="51" t="n">
        <x:v>2.2</x:v>
      </x:c>
      <x:c r="D1342" s="17" t="n">
        <x:v>40.89031</x:v>
      </x:c>
      <x:c r="E1342" s="17" t="n">
        <x:v>42.30553</x:v>
      </x:c>
      <x:c r="F1342" s="17" t="n">
        <x:v>36.25798</x:v>
      </x:c>
      <x:c r="G1342" s="17" t="n">
        <x:v>35.32336</x:v>
      </x:c>
      <x:c r="H1342" s="17" t="n">
        <x:v>32.66554</x:v>
      </x:c>
      <x:c r="I1342" s="17" t="n">
        <x:v>42.45862</x:v>
      </x:c>
      <x:c r="J1342" s="17" t="n">
        <x:v>27.50748</x:v>
      </x:c>
      <x:c r="K1342" s="17" t="n">
        <x:v>33.76099</x:v>
      </x:c>
      <x:c r="L1342" s="17" t="n">
        <x:v>34.33665</x:v>
      </x:c>
      <x:c r="M1342" s="17" t="n">
        <x:v>31.3241</x:v>
      </x:c>
      <x:c r="N1342" s="17" t="n">
        <x:v>28.32187</x:v>
      </x:c>
      <x:c r="O1342" s="17" t="n">
        <x:v>27.62696</x:v>
      </x:c>
      <x:c r="P1342" s="17" t="n">
        <x:v>41.35273</x:v>
      </x:c>
      <x:c r="Q1342" s="17" t="n">
        <x:v>37.53026</x:v>
      </x:c>
      <x:c r="R1342" s="17" t="n">
        <x:v>35.9401</x:v>
      </x:c>
      <x:c r="S1342" s="17" t="n">
        <x:v>17.14183</x:v>
      </x:c>
      <x:c r="T1342" s="17" t="n">
        <x:v>24.36387</x:v>
      </x:c>
      <x:c r="U1342" s="17" t="n">
        <x:v>26.09621</x:v>
      </x:c>
      <x:c r="V1342" s="17" t="n">
        <x:v>26.41447</x:v>
      </x:c>
      <x:c r="W1342" s="17" t="n">
        <x:v>27.37889</x:v>
      </x:c>
      <x:c r="X1342" s="17" t="n">
        <x:v>26.12636</x:v>
      </x:c>
      <x:c r="Y1342" s="17" t="n">
        <x:v>16.94242</x:v>
      </x:c>
    </x:row>
    <x:row r="1343" spans="1:25">
      <x:c r="A1343" s="52" t="s"/>
      <x:c r="B1343" s="47" t="n">
        <x:v>442</x:v>
      </x:c>
      <x:c r="C1343" s="51" t="n">
        <x:v>2.205</x:v>
      </x:c>
      <x:c r="D1343" s="17" t="n">
        <x:v>40.89031</x:v>
      </x:c>
      <x:c r="E1343" s="17" t="n">
        <x:v>42.30553</x:v>
      </x:c>
      <x:c r="F1343" s="17" t="n">
        <x:v>35.82647</x:v>
      </x:c>
      <x:c r="G1343" s="17" t="n">
        <x:v>35.32336</x:v>
      </x:c>
      <x:c r="H1343" s="17" t="n">
        <x:v>29.25546</x:v>
      </x:c>
      <x:c r="I1343" s="17" t="n">
        <x:v>42.45862</x:v>
      </x:c>
      <x:c r="J1343" s="17" t="n">
        <x:v>29.98484</x:v>
      </x:c>
      <x:c r="K1343" s="17" t="n">
        <x:v>35.05018</x:v>
      </x:c>
      <x:c r="L1343" s="17" t="n">
        <x:v>34.33665</x:v>
      </x:c>
      <x:c r="M1343" s="17" t="n">
        <x:v>31.3241</x:v>
      </x:c>
      <x:c r="N1343" s="17" t="n">
        <x:v>27.66819</x:v>
      </x:c>
      <x:c r="O1343" s="17" t="n">
        <x:v>26.0503</x:v>
      </x:c>
      <x:c r="P1343" s="17" t="n">
        <x:v>40.09297</x:v>
      </x:c>
      <x:c r="Q1343" s="17" t="n">
        <x:v>40.31575</x:v>
      </x:c>
      <x:c r="R1343" s="17" t="n">
        <x:v>32.77827</x:v>
      </x:c>
      <x:c r="S1343" s="17" t="n">
        <x:v>20.66597</x:v>
      </x:c>
      <x:c r="T1343" s="17" t="n">
        <x:v>25.50578</x:v>
      </x:c>
      <x:c r="U1343" s="17" t="n">
        <x:v>21.28021</x:v>
      </x:c>
      <x:c r="V1343" s="17" t="n">
        <x:v>29.41139</x:v>
      </x:c>
      <x:c r="W1343" s="17" t="n">
        <x:v>25.40182</x:v>
      </x:c>
      <x:c r="X1343" s="17" t="n">
        <x:v>27.74195</x:v>
      </x:c>
      <x:c r="Y1343" s="17" t="n">
        <x:v>19.38635</x:v>
      </x:c>
    </x:row>
    <x:row r="1344" spans="1:25">
      <x:c r="A1344" s="52" t="s"/>
      <x:c r="B1344" s="47" t="n">
        <x:v>443</x:v>
      </x:c>
      <x:c r="C1344" s="51" t="n">
        <x:v>2.21</x:v>
      </x:c>
      <x:c r="D1344" s="17" t="n">
        <x:v>40.89031</x:v>
      </x:c>
      <x:c r="E1344" s="17" t="n">
        <x:v>42.30553</x:v>
      </x:c>
      <x:c r="F1344" s="17" t="n">
        <x:v>35.34731</x:v>
      </x:c>
      <x:c r="G1344" s="17" t="n">
        <x:v>35.32336</x:v>
      </x:c>
      <x:c r="H1344" s="17" t="n">
        <x:v>29.25546</x:v>
      </x:c>
      <x:c r="I1344" s="17" t="n">
        <x:v>41.36641</x:v>
      </x:c>
      <x:c r="J1344" s="17" t="n">
        <x:v>29.98484</x:v>
      </x:c>
      <x:c r="K1344" s="17" t="n">
        <x:v>35.05018</x:v>
      </x:c>
      <x:c r="L1344" s="17" t="n">
        <x:v>35.24777</x:v>
      </x:c>
      <x:c r="M1344" s="17" t="n">
        <x:v>34.66494</x:v>
      </x:c>
      <x:c r="N1344" s="17" t="n">
        <x:v>26.89839</x:v>
      </x:c>
      <x:c r="O1344" s="17" t="n">
        <x:v>25.54008</x:v>
      </x:c>
      <x:c r="P1344" s="17" t="n">
        <x:v>41.57119</x:v>
      </x:c>
      <x:c r="Q1344" s="17" t="n">
        <x:v>38.90443</x:v>
      </x:c>
      <x:c r="R1344" s="17" t="n">
        <x:v>35.76286</x:v>
      </x:c>
      <x:c r="S1344" s="17" t="n">
        <x:v>17.8745</x:v>
      </x:c>
      <x:c r="T1344" s="17" t="n">
        <x:v>31.70902</x:v>
      </x:c>
      <x:c r="U1344" s="17" t="n">
        <x:v>28.17844</x:v>
      </x:c>
      <x:c r="V1344" s="17" t="n">
        <x:v>21.13092</x:v>
      </x:c>
      <x:c r="W1344" s="17" t="n">
        <x:v>25.6105</x:v>
      </x:c>
      <x:c r="X1344" s="17" t="n">
        <x:v>24.24913</x:v>
      </x:c>
      <x:c r="Y1344" s="17" t="n">
        <x:v>19.92142</x:v>
      </x:c>
    </x:row>
    <x:row r="1345" spans="1:25">
      <x:c r="A1345" s="52" t="s"/>
      <x:c r="B1345" s="47" t="n">
        <x:v>444</x:v>
      </x:c>
      <x:c r="C1345" s="51" t="n">
        <x:v>2.215</x:v>
      </x:c>
      <x:c r="D1345" s="17" t="n">
        <x:v>40.89031</x:v>
      </x:c>
      <x:c r="E1345" s="17" t="n">
        <x:v>42.30553</x:v>
      </x:c>
      <x:c r="F1345" s="17" t="n">
        <x:v>35.34731</x:v>
      </x:c>
      <x:c r="G1345" s="17" t="n">
        <x:v>35.32336</x:v>
      </x:c>
      <x:c r="H1345" s="17" t="n">
        <x:v>29.25546</x:v>
      </x:c>
      <x:c r="I1345" s="17" t="n">
        <x:v>39.90375</x:v>
      </x:c>
      <x:c r="J1345" s="17" t="n">
        <x:v>29.98484</x:v>
      </x:c>
      <x:c r="K1345" s="17" t="n">
        <x:v>35.05018</x:v>
      </x:c>
      <x:c r="L1345" s="17" t="n">
        <x:v>36.00049</x:v>
      </x:c>
      <x:c r="M1345" s="17" t="n">
        <x:v>34.66494</x:v>
      </x:c>
      <x:c r="N1345" s="17" t="n">
        <x:v>26.31656</x:v>
      </x:c>
      <x:c r="O1345" s="17" t="n">
        <x:v>20.92854</x:v>
      </x:c>
      <x:c r="P1345" s="17" t="n">
        <x:v>42.37102</x:v>
      </x:c>
      <x:c r="Q1345" s="17" t="n">
        <x:v>32.39497</x:v>
      </x:c>
      <x:c r="R1345" s="17" t="n">
        <x:v>32.67267</x:v>
      </x:c>
      <x:c r="S1345" s="17" t="n">
        <x:v>21.98414</x:v>
      </x:c>
      <x:c r="T1345" s="17" t="n">
        <x:v>26.7126</x:v>
      </x:c>
      <x:c r="U1345" s="17" t="n">
        <x:v>23.7127</x:v>
      </x:c>
      <x:c r="V1345" s="17" t="n">
        <x:v>30.76332</x:v>
      </x:c>
      <x:c r="W1345" s="17" t="n">
        <x:v>28.48083</x:v>
      </x:c>
      <x:c r="X1345" s="17" t="n">
        <x:v>27.92997</x:v>
      </x:c>
      <x:c r="Y1345" s="17" t="n">
        <x:v>19.54583</x:v>
      </x:c>
    </x:row>
    <x:row r="1346" spans="1:25">
      <x:c r="A1346" s="52" t="s"/>
      <x:c r="B1346" s="47" t="n">
        <x:v>445</x:v>
      </x:c>
      <x:c r="C1346" s="51" t="n">
        <x:v>2.22</x:v>
      </x:c>
      <x:c r="D1346" s="17" t="n">
        <x:v>31.28399</x:v>
      </x:c>
      <x:c r="E1346" s="17" t="n">
        <x:v>42.30553</x:v>
      </x:c>
      <x:c r="F1346" s="17" t="n">
        <x:v>35.34731</x:v>
      </x:c>
      <x:c r="G1346" s="17" t="n">
        <x:v>36.15256</x:v>
      </x:c>
      <x:c r="H1346" s="17" t="n">
        <x:v>29.25546</x:v>
      </x:c>
      <x:c r="I1346" s="17" t="n">
        <x:v>39.90375</x:v>
      </x:c>
      <x:c r="J1346" s="17" t="n">
        <x:v>29.9584</x:v>
      </x:c>
      <x:c r="K1346" s="17" t="n">
        <x:v>33.51497</x:v>
      </x:c>
      <x:c r="L1346" s="17" t="n">
        <x:v>36.00049</x:v>
      </x:c>
      <x:c r="M1346" s="17" t="n">
        <x:v>37.779</x:v>
      </x:c>
      <x:c r="N1346" s="17" t="n">
        <x:v>25.09565</x:v>
      </x:c>
      <x:c r="O1346" s="17" t="n">
        <x:v>21.13135</x:v>
      </x:c>
      <x:c r="P1346" s="17" t="n">
        <x:v>42.74534</x:v>
      </x:c>
      <x:c r="Q1346" s="17" t="n">
        <x:v>39.55337</x:v>
      </x:c>
      <x:c r="R1346" s="17" t="n">
        <x:v>37.07541</x:v>
      </x:c>
      <x:c r="S1346" s="17" t="n">
        <x:v>26.00331</x:v>
      </x:c>
      <x:c r="T1346" s="17" t="n">
        <x:v>24.81324</x:v>
      </x:c>
      <x:c r="U1346" s="17" t="n">
        <x:v>25.89909</x:v>
      </x:c>
      <x:c r="V1346" s="17" t="n">
        <x:v>30.4808</x:v>
      </x:c>
      <x:c r="W1346" s="17" t="n">
        <x:v>28.63144</x:v>
      </x:c>
      <x:c r="X1346" s="17" t="n">
        <x:v>28.88803</x:v>
      </x:c>
      <x:c r="Y1346" s="17" t="n">
        <x:v>18.85033</x:v>
      </x:c>
    </x:row>
    <x:row r="1347" spans="1:25">
      <x:c r="A1347" s="52" t="s"/>
      <x:c r="B1347" s="47" t="n">
        <x:v>446</x:v>
      </x:c>
      <x:c r="C1347" s="51" t="n">
        <x:v>2.225</x:v>
      </x:c>
      <x:c r="D1347" s="17" t="n">
        <x:v>31.28399</x:v>
      </x:c>
      <x:c r="E1347" s="17" t="n">
        <x:v>42.30553</x:v>
      </x:c>
      <x:c r="F1347" s="17" t="n">
        <x:v>35.34731</x:v>
      </x:c>
      <x:c r="G1347" s="17" t="n">
        <x:v>36.84854</x:v>
      </x:c>
      <x:c r="H1347" s="17" t="n">
        <x:v>29.25546</x:v>
      </x:c>
      <x:c r="I1347" s="17" t="n">
        <x:v>39.90375</x:v>
      </x:c>
      <x:c r="J1347" s="17" t="n">
        <x:v>29.93179</x:v>
      </x:c>
      <x:c r="K1347" s="17" t="n">
        <x:v>33.51497</x:v>
      </x:c>
      <x:c r="L1347" s="17" t="n">
        <x:v>37.16284</x:v>
      </x:c>
      <x:c r="M1347" s="17" t="n">
        <x:v>36.87649</x:v>
      </x:c>
      <x:c r="N1347" s="17" t="n">
        <x:v>22.64603</x:v>
      </x:c>
      <x:c r="O1347" s="17" t="n">
        <x:v>27.48679</x:v>
      </x:c>
      <x:c r="P1347" s="17" t="n">
        <x:v>39.76534</x:v>
      </x:c>
      <x:c r="Q1347" s="17" t="n">
        <x:v>34.95163</x:v>
      </x:c>
      <x:c r="R1347" s="17" t="n">
        <x:v>25.35185</x:v>
      </x:c>
      <x:c r="S1347" s="17" t="n">
        <x:v>19.84893</x:v>
      </x:c>
      <x:c r="T1347" s="17" t="n">
        <x:v>26.37284</x:v>
      </x:c>
      <x:c r="U1347" s="17" t="n">
        <x:v>25.87957</x:v>
      </x:c>
      <x:c r="V1347" s="17" t="n">
        <x:v>25.2769</x:v>
      </x:c>
      <x:c r="W1347" s="17" t="n">
        <x:v>27.71499</x:v>
      </x:c>
      <x:c r="X1347" s="17" t="n">
        <x:v>25.80439</x:v>
      </x:c>
      <x:c r="Y1347" s="17" t="n">
        <x:v>16.45298</x:v>
      </x:c>
    </x:row>
    <x:row r="1348" spans="1:25">
      <x:c r="A1348" s="52" t="s"/>
      <x:c r="B1348" s="47" t="n">
        <x:v>447</x:v>
      </x:c>
      <x:c r="C1348" s="51" t="n">
        <x:v>2.23</x:v>
      </x:c>
      <x:c r="D1348" s="17" t="n">
        <x:v>31.28399</x:v>
      </x:c>
      <x:c r="E1348" s="17" t="n">
        <x:v>42.30553</x:v>
      </x:c>
      <x:c r="F1348" s="17" t="n">
        <x:v>35.34731</x:v>
      </x:c>
      <x:c r="G1348" s="17" t="n">
        <x:v>36.84854</x:v>
      </x:c>
      <x:c r="H1348" s="17" t="n">
        <x:v>33.73592</x:v>
      </x:c>
      <x:c r="I1348" s="17" t="n">
        <x:v>39.90375</x:v>
      </x:c>
      <x:c r="J1348" s="17" t="n">
        <x:v>29.93179</x:v>
      </x:c>
      <x:c r="K1348" s="17" t="n">
        <x:v>31.07323</x:v>
      </x:c>
      <x:c r="L1348" s="17" t="n">
        <x:v>37.16284</x:v>
      </x:c>
      <x:c r="M1348" s="17" t="n">
        <x:v>35.73587</x:v>
      </x:c>
      <x:c r="N1348" s="17" t="n">
        <x:v>21.74603</x:v>
      </x:c>
      <x:c r="O1348" s="17" t="n">
        <x:v>27.83278</x:v>
      </x:c>
      <x:c r="P1348" s="17" t="n">
        <x:v>42.97071</x:v>
      </x:c>
      <x:c r="Q1348" s="17" t="n">
        <x:v>39.94153</x:v>
      </x:c>
      <x:c r="R1348" s="17" t="n">
        <x:v>35.11164</x:v>
      </x:c>
      <x:c r="S1348" s="17" t="n">
        <x:v>18.7295</x:v>
      </x:c>
      <x:c r="T1348" s="17" t="n">
        <x:v>28.41373</x:v>
      </x:c>
      <x:c r="U1348" s="17" t="n">
        <x:v>27.56042</x:v>
      </x:c>
      <x:c r="V1348" s="17" t="n">
        <x:v>29.77951</x:v>
      </x:c>
      <x:c r="W1348" s="17" t="n">
        <x:v>28.22307</x:v>
      </x:c>
      <x:c r="X1348" s="17" t="n">
        <x:v>25.81503</x:v>
      </x:c>
      <x:c r="Y1348" s="17" t="n">
        <x:v>22.59576</x:v>
      </x:c>
    </x:row>
    <x:row r="1349" spans="1:25">
      <x:c r="A1349" s="52" t="s"/>
      <x:c r="B1349" s="47" t="n">
        <x:v>448</x:v>
      </x:c>
      <x:c r="C1349" s="51" t="n">
        <x:v>2.235</x:v>
      </x:c>
      <x:c r="D1349" s="17" t="n">
        <x:v>31.28399</x:v>
      </x:c>
      <x:c r="E1349" s="17" t="n">
        <x:v>42.30553</x:v>
      </x:c>
      <x:c r="F1349" s="17" t="n">
        <x:v>35.34731</x:v>
      </x:c>
      <x:c r="G1349" s="17" t="n">
        <x:v>36.84854</x:v>
      </x:c>
      <x:c r="H1349" s="17" t="n">
        <x:v>33.73592</x:v>
      </x:c>
      <x:c r="I1349" s="17" t="n">
        <x:v>29.29276</x:v>
      </x:c>
      <x:c r="J1349" s="17" t="n">
        <x:v>29.93179</x:v>
      </x:c>
      <x:c r="K1349" s="17" t="n">
        <x:v>24.97233</x:v>
      </x:c>
      <x:c r="L1349" s="17" t="n">
        <x:v>37.15118</x:v>
      </x:c>
      <x:c r="M1349" s="17" t="n">
        <x:v>33.1287</x:v>
      </x:c>
      <x:c r="N1349" s="17" t="n">
        <x:v>28.50839</x:v>
      </x:c>
      <x:c r="O1349" s="17" t="n">
        <x:v>23.59192</x:v>
      </x:c>
      <x:c r="P1349" s="17" t="n">
        <x:v>40.925</x:v>
      </x:c>
      <x:c r="Q1349" s="17" t="n">
        <x:v>37.80346</x:v>
      </x:c>
      <x:c r="R1349" s="17" t="n">
        <x:v>32.93808</x:v>
      </x:c>
      <x:c r="S1349" s="17" t="n">
        <x:v>22.72721</x:v>
      </x:c>
      <x:c r="T1349" s="17" t="n">
        <x:v>21.55585</x:v>
      </x:c>
      <x:c r="U1349" s="17" t="n">
        <x:v>23.60165</x:v>
      </x:c>
      <x:c r="V1349" s="17" t="n">
        <x:v>29.80304</x:v>
      </x:c>
      <x:c r="W1349" s="17" t="n">
        <x:v>26.11811</x:v>
      </x:c>
      <x:c r="X1349" s="17" t="n">
        <x:v>29.21467</x:v>
      </x:c>
      <x:c r="Y1349" s="17" t="n">
        <x:v>17.60062</x:v>
      </x:c>
    </x:row>
    <x:row r="1350" spans="1:25">
      <x:c r="A1350" s="52" t="s"/>
      <x:c r="B1350" s="47" t="n">
        <x:v>449</x:v>
      </x:c>
      <x:c r="C1350" s="51" t="n">
        <x:v>2.24</x:v>
      </x:c>
      <x:c r="D1350" s="17" t="n">
        <x:v>31.28399</x:v>
      </x:c>
      <x:c r="E1350" s="17" t="n">
        <x:v>42.30553</x:v>
      </x:c>
      <x:c r="F1350" s="17" t="n">
        <x:v>35.34731</x:v>
      </x:c>
      <x:c r="G1350" s="17" t="n">
        <x:v>36.84854</x:v>
      </x:c>
      <x:c r="H1350" s="17" t="n">
        <x:v>33.73592</x:v>
      </x:c>
      <x:c r="I1350" s="17" t="n">
        <x:v>29.29276</x:v>
      </x:c>
      <x:c r="J1350" s="17" t="n">
        <x:v>28.10128</x:v>
      </x:c>
      <x:c r="K1350" s="17" t="n">
        <x:v>24.97233</x:v>
      </x:c>
      <x:c r="L1350" s="17" t="n">
        <x:v>37.15118</x:v>
      </x:c>
      <x:c r="M1350" s="17" t="n">
        <x:v>25.61558</x:v>
      </x:c>
      <x:c r="N1350" s="17" t="n">
        <x:v>29.75637</x:v>
      </x:c>
      <x:c r="O1350" s="17" t="n">
        <x:v>27.55188</x:v>
      </x:c>
      <x:c r="P1350" s="17" t="n">
        <x:v>40.32363</x:v>
      </x:c>
      <x:c r="Q1350" s="17" t="n">
        <x:v>36.25167</x:v>
      </x:c>
      <x:c r="R1350" s="17" t="n">
        <x:v>35.21413</x:v>
      </x:c>
      <x:c r="S1350" s="17" t="n">
        <x:v>20.86827</x:v>
      </x:c>
      <x:c r="T1350" s="17" t="n">
        <x:v>27.89027</x:v>
      </x:c>
      <x:c r="U1350" s="17" t="n">
        <x:v>28.24919</x:v>
      </x:c>
      <x:c r="V1350" s="17" t="n">
        <x:v>30.10892</x:v>
      </x:c>
      <x:c r="W1350" s="17" t="n">
        <x:v>23.15947</x:v>
      </x:c>
      <x:c r="X1350" s="17" t="n">
        <x:v>26.51815</x:v>
      </x:c>
      <x:c r="Y1350" s="17" t="n">
        <x:v>20.53477</x:v>
      </x:c>
    </x:row>
    <x:row r="1351" spans="1:25">
      <x:c r="A1351" s="52" t="s"/>
      <x:c r="B1351" s="47" t="n">
        <x:v>450</x:v>
      </x:c>
      <x:c r="C1351" s="51" t="n">
        <x:v>2.245</x:v>
      </x:c>
      <x:c r="D1351" s="17" t="n">
        <x:v>31.28399</x:v>
      </x:c>
      <x:c r="E1351" s="17" t="n">
        <x:v>42.30553</x:v>
      </x:c>
      <x:c r="F1351" s="17" t="n">
        <x:v>35.34731</x:v>
      </x:c>
      <x:c r="G1351" s="17" t="n">
        <x:v>36.84854</x:v>
      </x:c>
      <x:c r="H1351" s="17" t="n">
        <x:v>33.73592</x:v>
      </x:c>
      <x:c r="I1351" s="17" t="n">
        <x:v>29.29276</x:v>
      </x:c>
      <x:c r="J1351" s="17" t="n">
        <x:v>28.10128</x:v>
      </x:c>
      <x:c r="K1351" s="17" t="n">
        <x:v>28.71841</x:v>
      </x:c>
      <x:c r="L1351" s="17" t="n">
        <x:v>35.09258</x:v>
      </x:c>
      <x:c r="M1351" s="17" t="n">
        <x:v>34.14758</x:v>
      </x:c>
      <x:c r="N1351" s="17" t="n">
        <x:v>30.72463</x:v>
      </x:c>
      <x:c r="O1351" s="17" t="n">
        <x:v>27.65085</x:v>
      </x:c>
      <x:c r="P1351" s="17" t="n">
        <x:v>42.27352</x:v>
      </x:c>
      <x:c r="Q1351" s="17" t="n">
        <x:v>39.14341</x:v>
      </x:c>
      <x:c r="R1351" s="17" t="n">
        <x:v>32.17592</x:v>
      </x:c>
      <x:c r="S1351" s="17" t="n">
        <x:v>20.14246</x:v>
      </x:c>
      <x:c r="T1351" s="17" t="n">
        <x:v>30.08144</x:v>
      </x:c>
      <x:c r="U1351" s="17" t="n">
        <x:v>26.09014</x:v>
      </x:c>
      <x:c r="V1351" s="17" t="n">
        <x:v>31.44013</x:v>
      </x:c>
      <x:c r="W1351" s="17" t="n">
        <x:v>27.06146</x:v>
      </x:c>
      <x:c r="X1351" s="17" t="n">
        <x:v>23.75426</x:v>
      </x:c>
      <x:c r="Y1351" s="17" t="n">
        <x:v>19.74754</x:v>
      </x:c>
    </x:row>
    <x:row r="1352" spans="1:25">
      <x:c r="A1352" s="52" t="s"/>
      <x:c r="B1352" s="47" t="n">
        <x:v>451</x:v>
      </x:c>
      <x:c r="C1352" s="51" t="n">
        <x:v>2.25</x:v>
      </x:c>
      <x:c r="D1352" s="17" t="n">
        <x:v>31.28399</x:v>
      </x:c>
      <x:c r="E1352" s="17" t="n">
        <x:v>41.33358</x:v>
      </x:c>
      <x:c r="F1352" s="17" t="n">
        <x:v>30.58872</x:v>
      </x:c>
      <x:c r="G1352" s="17" t="n">
        <x:v>36.84854</x:v>
      </x:c>
      <x:c r="H1352" s="17" t="n">
        <x:v>33.73592</x:v>
      </x:c>
      <x:c r="I1352" s="17" t="n">
        <x:v>29.29276</x:v>
      </x:c>
      <x:c r="J1352" s="17" t="n">
        <x:v>28.10128</x:v>
      </x:c>
      <x:c r="K1352" s="17" t="n">
        <x:v>30.69926</x:v>
      </x:c>
      <x:c r="L1352" s="17" t="n">
        <x:v>31.04283</x:v>
      </x:c>
      <x:c r="M1352" s="17" t="n">
        <x:v>34.14758</x:v>
      </x:c>
      <x:c r="N1352" s="17" t="n">
        <x:v>27.99199</x:v>
      </x:c>
      <x:c r="O1352" s="17" t="n">
        <x:v>16.94171</x:v>
      </x:c>
      <x:c r="P1352" s="17" t="n">
        <x:v>42.5911</x:v>
      </x:c>
      <x:c r="Q1352" s="17" t="n">
        <x:v>29.45561</x:v>
      </x:c>
      <x:c r="R1352" s="17" t="n">
        <x:v>34.69987</x:v>
      </x:c>
      <x:c r="S1352" s="17" t="n">
        <x:v>20.92358</x:v>
      </x:c>
      <x:c r="T1352" s="17" t="n">
        <x:v>23.67888</x:v>
      </x:c>
      <x:c r="U1352" s="17" t="n">
        <x:v>26.72273</x:v>
      </x:c>
      <x:c r="V1352" s="17" t="n">
        <x:v>30.61556</x:v>
      </x:c>
      <x:c r="W1352" s="17" t="n">
        <x:v>28.71585</x:v>
      </x:c>
      <x:c r="X1352" s="17" t="n">
        <x:v>27.27862</x:v>
      </x:c>
      <x:c r="Y1352" s="17" t="n">
        <x:v>19.35466</x:v>
      </x:c>
    </x:row>
    <x:row r="1353" spans="1:25">
      <x:c r="A1353" s="52" t="s"/>
      <x:c r="B1353" s="47" t="n">
        <x:v>452</x:v>
      </x:c>
      <x:c r="C1353" s="51" t="n">
        <x:v>2.255</x:v>
      </x:c>
      <x:c r="D1353" s="17" t="n">
        <x:v>31.28399</x:v>
      </x:c>
      <x:c r="E1353" s="17" t="n">
        <x:v>41.33358</x:v>
      </x:c>
      <x:c r="F1353" s="17" t="n">
        <x:v>30.58872</x:v>
      </x:c>
      <x:c r="G1353" s="17" t="n">
        <x:v>35.93166</x:v>
      </x:c>
      <x:c r="H1353" s="17" t="n">
        <x:v>33.73592</x:v>
      </x:c>
      <x:c r="I1353" s="17" t="n">
        <x:v>37.58178</x:v>
      </x:c>
      <x:c r="J1353" s="17" t="n">
        <x:v>25.84951</x:v>
      </x:c>
      <x:c r="K1353" s="17" t="n">
        <x:v>30.69926</x:v>
      </x:c>
      <x:c r="L1353" s="17" t="n">
        <x:v>31.04283</x:v>
      </x:c>
      <x:c r="M1353" s="17" t="n">
        <x:v>32.47249</x:v>
      </x:c>
      <x:c r="N1353" s="17" t="n">
        <x:v>30.91932</x:v>
      </x:c>
      <x:c r="O1353" s="17" t="n">
        <x:v>23.90583</x:v>
      </x:c>
      <x:c r="P1353" s="17" t="n">
        <x:v>40.97957</x:v>
      </x:c>
      <x:c r="Q1353" s="17" t="n">
        <x:v>39.75041</x:v>
      </x:c>
      <x:c r="R1353" s="17" t="n">
        <x:v>31.94881</x:v>
      </x:c>
      <x:c r="S1353" s="17" t="n">
        <x:v>19.44839</x:v>
      </x:c>
      <x:c r="T1353" s="17" t="n">
        <x:v>27.48488</x:v>
      </x:c>
      <x:c r="U1353" s="17" t="n">
        <x:v>26.4236</x:v>
      </x:c>
      <x:c r="V1353" s="17" t="n">
        <x:v>29.87379</x:v>
      </x:c>
      <x:c r="W1353" s="17" t="n">
        <x:v>29.74982</x:v>
      </x:c>
      <x:c r="X1353" s="17" t="n">
        <x:v>30.07192</x:v>
      </x:c>
      <x:c r="Y1353" s="17" t="n">
        <x:v>18.59758</x:v>
      </x:c>
    </x:row>
    <x:row r="1354" spans="1:25">
      <x:c r="A1354" s="52" t="s"/>
      <x:c r="B1354" s="47" t="n">
        <x:v>453</x:v>
      </x:c>
      <x:c r="C1354" s="51" t="n">
        <x:v>2.26</x:v>
      </x:c>
      <x:c r="D1354" s="17" t="n">
        <x:v>31.28399</x:v>
      </x:c>
      <x:c r="E1354" s="17" t="n">
        <x:v>41.33358</x:v>
      </x:c>
      <x:c r="F1354" s="17" t="n">
        <x:v>30.58872</x:v>
      </x:c>
      <x:c r="G1354" s="17" t="n">
        <x:v>34.76793</x:v>
      </x:c>
      <x:c r="H1354" s="17" t="n">
        <x:v>31.45302</x:v>
      </x:c>
      <x:c r="I1354" s="17" t="n">
        <x:v>40.25751</x:v>
      </x:c>
      <x:c r="J1354" s="17" t="n">
        <x:v>20.90794</x:v>
      </x:c>
      <x:c r="K1354" s="17" t="n">
        <x:v>25.34868</x:v>
      </x:c>
      <x:c r="L1354" s="17" t="n">
        <x:v>34.28541</x:v>
      </x:c>
      <x:c r="M1354" s="17" t="n">
        <x:v>32.47249</x:v>
      </x:c>
      <x:c r="N1354" s="17" t="n">
        <x:v>32.65222</x:v>
      </x:c>
      <x:c r="O1354" s="17" t="n">
        <x:v>25.88172</x:v>
      </x:c>
      <x:c r="P1354" s="17" t="n">
        <x:v>41.09759</x:v>
      </x:c>
      <x:c r="Q1354" s="17" t="n">
        <x:v>37.32406</x:v>
      </x:c>
      <x:c r="R1354" s="17" t="n">
        <x:v>34.84426</x:v>
      </x:c>
      <x:c r="S1354" s="17" t="n">
        <x:v>22.40758</x:v>
      </x:c>
      <x:c r="T1354" s="17" t="n">
        <x:v>28.99285</x:v>
      </x:c>
      <x:c r="U1354" s="17" t="n">
        <x:v>27.56386</x:v>
      </x:c>
      <x:c r="V1354" s="17" t="n">
        <x:v>28.39231</x:v>
      </x:c>
      <x:c r="W1354" s="17" t="n">
        <x:v>26.24078</x:v>
      </x:c>
      <x:c r="X1354" s="17" t="n">
        <x:v>24.0355</x:v>
      </x:c>
      <x:c r="Y1354" s="17" t="n">
        <x:v>22.20531</x:v>
      </x:c>
    </x:row>
    <x:row r="1355" spans="1:25">
      <x:c r="A1355" s="52" t="s"/>
      <x:c r="B1355" s="47" t="n">
        <x:v>454</x:v>
      </x:c>
      <x:c r="C1355" s="51" t="n">
        <x:v>2.265</x:v>
      </x:c>
      <x:c r="D1355" s="17" t="n">
        <x:v>31.28399</x:v>
      </x:c>
      <x:c r="E1355" s="17" t="n">
        <x:v>41.33358</x:v>
      </x:c>
      <x:c r="F1355" s="17" t="n">
        <x:v>30.58872</x:v>
      </x:c>
      <x:c r="G1355" s="17" t="n">
        <x:v>34.76793</x:v>
      </x:c>
      <x:c r="H1355" s="17" t="n">
        <x:v>26.34457</x:v>
      </x:c>
      <x:c r="I1355" s="17" t="n">
        <x:v>40.25751</x:v>
      </x:c>
      <x:c r="J1355" s="17" t="n">
        <x:v>20.90794</x:v>
      </x:c>
      <x:c r="K1355" s="17" t="n">
        <x:v>25.34868</x:v>
      </x:c>
      <x:c r="L1355" s="17" t="n">
        <x:v>34.28541</x:v>
      </x:c>
      <x:c r="M1355" s="17" t="n">
        <x:v>24.61959</x:v>
      </x:c>
      <x:c r="N1355" s="17" t="n">
        <x:v>25.7007</x:v>
      </x:c>
      <x:c r="O1355" s="17" t="n">
        <x:v>22.73313</x:v>
      </x:c>
      <x:c r="P1355" s="17" t="n">
        <x:v>41.98887</x:v>
      </x:c>
      <x:c r="Q1355" s="17" t="n">
        <x:v>36.81508</x:v>
      </x:c>
      <x:c r="R1355" s="17" t="n">
        <x:v>34.4214</x:v>
      </x:c>
      <x:c r="S1355" s="17" t="n">
        <x:v>19.98269</x:v>
      </x:c>
      <x:c r="T1355" s="17" t="n">
        <x:v>26.75782</x:v>
      </x:c>
      <x:c r="U1355" s="17" t="n">
        <x:v>27.39702</x:v>
      </x:c>
      <x:c r="V1355" s="17" t="n">
        <x:v>29.39074</x:v>
      </x:c>
      <x:c r="W1355" s="17" t="n">
        <x:v>28.73852</x:v>
      </x:c>
      <x:c r="X1355" s="17" t="n">
        <x:v>26.66253</x:v>
      </x:c>
      <x:c r="Y1355" s="17" t="n">
        <x:v>15.72637</x:v>
      </x:c>
    </x:row>
    <x:row r="1356" spans="1:25">
      <x:c r="A1356" s="52" t="s"/>
      <x:c r="B1356" s="47" t="n">
        <x:v>455</x:v>
      </x:c>
      <x:c r="C1356" s="51" t="n">
        <x:v>2.27</x:v>
      </x:c>
      <x:c r="D1356" s="17" t="n">
        <x:v>31.28399</x:v>
      </x:c>
      <x:c r="E1356" s="17" t="n">
        <x:v>41.33358</x:v>
      </x:c>
      <x:c r="F1356" s="17" t="n">
        <x:v>30.58872</x:v>
      </x:c>
      <x:c r="G1356" s="17" t="n">
        <x:v>34.76793</x:v>
      </x:c>
      <x:c r="H1356" s="17" t="n">
        <x:v>26.34457</x:v>
      </x:c>
      <x:c r="I1356" s="17" t="n">
        <x:v>40.25751</x:v>
      </x:c>
      <x:c r="J1356" s="17" t="n">
        <x:v>20.90794</x:v>
      </x:c>
      <x:c r="K1356" s="17" t="n">
        <x:v>25.34868</x:v>
      </x:c>
      <x:c r="L1356" s="17" t="n">
        <x:v>33.56414</x:v>
      </x:c>
      <x:c r="M1356" s="17" t="n">
        <x:v>35.47134</x:v>
      </x:c>
      <x:c r="N1356" s="17" t="n">
        <x:v>27.85917</x:v>
      </x:c>
      <x:c r="O1356" s="17" t="n">
        <x:v>16.29396</x:v>
      </x:c>
      <x:c r="P1356" s="17" t="n">
        <x:v>41.11126</x:v>
      </x:c>
      <x:c r="Q1356" s="17" t="n">
        <x:v>39.4892</x:v>
      </x:c>
      <x:c r="R1356" s="17" t="n">
        <x:v>36.72578</x:v>
      </x:c>
      <x:c r="S1356" s="17" t="n">
        <x:v>20.96562</x:v>
      </x:c>
      <x:c r="T1356" s="17" t="n">
        <x:v>25.13035</x:v>
      </x:c>
      <x:c r="U1356" s="17" t="n">
        <x:v>26.43505</x:v>
      </x:c>
      <x:c r="V1356" s="17" t="n">
        <x:v>31.80577</x:v>
      </x:c>
      <x:c r="W1356" s="17" t="n">
        <x:v>27.35929</x:v>
      </x:c>
      <x:c r="X1356" s="17" t="n">
        <x:v>28.57849</x:v>
      </x:c>
      <x:c r="Y1356" s="17" t="n">
        <x:v>20.74839</x:v>
      </x:c>
    </x:row>
    <x:row r="1357" spans="1:25">
      <x:c r="A1357" s="52" t="s"/>
      <x:c r="B1357" s="47" t="n">
        <x:v>456</x:v>
      </x:c>
      <x:c r="C1357" s="51" t="n">
        <x:v>2.275</x:v>
      </x:c>
      <x:c r="D1357" s="17" t="n">
        <x:v>31.28399</x:v>
      </x:c>
      <x:c r="E1357" s="17" t="n">
        <x:v>41.33358</x:v>
      </x:c>
      <x:c r="F1357" s="17" t="n">
        <x:v>30.58872</x:v>
      </x:c>
      <x:c r="G1357" s="17" t="n">
        <x:v>34.76793</x:v>
      </x:c>
      <x:c r="H1357" s="17" t="n">
        <x:v>26.34457</x:v>
      </x:c>
      <x:c r="I1357" s="17" t="n">
        <x:v>40.25751</x:v>
      </x:c>
      <x:c r="J1357" s="17" t="n">
        <x:v>25.18572</x:v>
      </x:c>
      <x:c r="K1357" s="17" t="n">
        <x:v>37.4264</x:v>
      </x:c>
      <x:c r="L1357" s="17" t="n">
        <x:v>32.69875</x:v>
      </x:c>
      <x:c r="M1357" s="17" t="n">
        <x:v>38.29939</x:v>
      </x:c>
      <x:c r="N1357" s="17" t="n">
        <x:v>25.77099</x:v>
      </x:c>
      <x:c r="O1357" s="17" t="n">
        <x:v>26.88276</x:v>
      </x:c>
      <x:c r="P1357" s="17" t="n">
        <x:v>39.9696</x:v>
      </x:c>
      <x:c r="Q1357" s="17" t="n">
        <x:v>39.69539</x:v>
      </x:c>
      <x:c r="R1357" s="17" t="n">
        <x:v>27.78275</x:v>
      </x:c>
      <x:c r="S1357" s="17" t="n">
        <x:v>18.2243</x:v>
      </x:c>
      <x:c r="T1357" s="17" t="n">
        <x:v>30.27128</x:v>
      </x:c>
      <x:c r="U1357" s="17" t="n">
        <x:v>27.32297</x:v>
      </x:c>
      <x:c r="V1357" s="17" t="n">
        <x:v>19.51153</x:v>
      </x:c>
      <x:c r="W1357" s="17" t="n">
        <x:v>25.78253</x:v>
      </x:c>
      <x:c r="X1357" s="17" t="n">
        <x:v>26.2032</x:v>
      </x:c>
      <x:c r="Y1357" s="17" t="n">
        <x:v>19.36102</x:v>
      </x:c>
    </x:row>
    <x:row r="1358" spans="1:25">
      <x:c r="A1358" s="52" t="s"/>
      <x:c r="B1358" s="47" t="n">
        <x:v>457</x:v>
      </x:c>
      <x:c r="C1358" s="51" t="n">
        <x:v>2.28</x:v>
      </x:c>
      <x:c r="D1358" s="17" t="n">
        <x:v>31.28399</x:v>
      </x:c>
      <x:c r="E1358" s="17" t="n">
        <x:v>41.33358</x:v>
      </x:c>
      <x:c r="F1358" s="17" t="n">
        <x:v>30.58872</x:v>
      </x:c>
      <x:c r="G1358" s="17" t="n">
        <x:v>34.76793</x:v>
      </x:c>
      <x:c r="H1358" s="17" t="n">
        <x:v>26.34457</x:v>
      </x:c>
      <x:c r="I1358" s="17" t="n">
        <x:v>32.211</x:v>
      </x:c>
      <x:c r="J1358" s="17" t="n">
        <x:v>25.18572</x:v>
      </x:c>
      <x:c r="K1358" s="17" t="n">
        <x:v>37.4264</x:v>
      </x:c>
      <x:c r="L1358" s="17" t="n">
        <x:v>34.98471</x:v>
      </x:c>
      <x:c r="M1358" s="17" t="n">
        <x:v>36.12072</x:v>
      </x:c>
      <x:c r="N1358" s="17" t="n">
        <x:v>21.59839</x:v>
      </x:c>
      <x:c r="O1358" s="17" t="n">
        <x:v>15.62193</x:v>
      </x:c>
      <x:c r="P1358" s="17" t="n">
        <x:v>42.75745</x:v>
      </x:c>
      <x:c r="Q1358" s="17" t="n">
        <x:v>39.40768</x:v>
      </x:c>
      <x:c r="R1358" s="17" t="n">
        <x:v>33.92116</x:v>
      </x:c>
      <x:c r="S1358" s="17" t="n">
        <x:v>17.41526</x:v>
      </x:c>
      <x:c r="T1358" s="17" t="n">
        <x:v>24.58721</x:v>
      </x:c>
      <x:c r="U1358" s="17" t="n">
        <x:v>15.20701</x:v>
      </x:c>
      <x:c r="V1358" s="17" t="n">
        <x:v>29.90117</x:v>
      </x:c>
      <x:c r="W1358" s="17" t="n">
        <x:v>27.7393</x:v>
      </x:c>
      <x:c r="X1358" s="17" t="n">
        <x:v>25.53456</x:v>
      </x:c>
      <x:c r="Y1358" s="17" t="n">
        <x:v>20.08355</x:v>
      </x:c>
    </x:row>
    <x:row r="1359" spans="1:25">
      <x:c r="A1359" s="52" t="s"/>
      <x:c r="B1359" s="47" t="n">
        <x:v>458</x:v>
      </x:c>
      <x:c r="C1359" s="51" t="n">
        <x:v>2.285</x:v>
      </x:c>
      <x:c r="D1359" s="17" t="n">
        <x:v>31.28399</x:v>
      </x:c>
      <x:c r="E1359" s="17" t="n">
        <x:v>41.33358</x:v>
      </x:c>
      <x:c r="F1359" s="17" t="n">
        <x:v>30.58872</x:v>
      </x:c>
      <x:c r="G1359" s="17" t="n">
        <x:v>34.76793</x:v>
      </x:c>
      <x:c r="H1359" s="17" t="n">
        <x:v>26.34457</x:v>
      </x:c>
      <x:c r="I1359" s="17" t="n">
        <x:v>32.211</x:v>
      </x:c>
      <x:c r="J1359" s="17" t="n">
        <x:v>25.18572</x:v>
      </x:c>
      <x:c r="K1359" s="17" t="n">
        <x:v>37.4264</x:v>
      </x:c>
      <x:c r="L1359" s="17" t="n">
        <x:v>36.47459</x:v>
      </x:c>
      <x:c r="M1359" s="17" t="n">
        <x:v>31.54327</x:v>
      </x:c>
      <x:c r="N1359" s="17" t="n">
        <x:v>32.45936</x:v>
      </x:c>
      <x:c r="O1359" s="17" t="n">
        <x:v>25.23548</x:v>
      </x:c>
      <x:c r="P1359" s="17" t="n">
        <x:v>41.15688</x:v>
      </x:c>
      <x:c r="Q1359" s="17" t="n">
        <x:v>38.19225</x:v>
      </x:c>
      <x:c r="R1359" s="17" t="n">
        <x:v>32.92596</x:v>
      </x:c>
      <x:c r="S1359" s="17" t="n">
        <x:v>18.75312</x:v>
      </x:c>
      <x:c r="T1359" s="17" t="n">
        <x:v>24.7054</x:v>
      </x:c>
      <x:c r="U1359" s="17" t="n">
        <x:v>25.9323</x:v>
      </x:c>
      <x:c r="V1359" s="17" t="n">
        <x:v>27.65023</x:v>
      </x:c>
      <x:c r="W1359" s="17" t="n">
        <x:v>30.13413</x:v>
      </x:c>
      <x:c r="X1359" s="17" t="n">
        <x:v>30.02116</x:v>
      </x:c>
      <x:c r="Y1359" s="17" t="n">
        <x:v>17.79514</x:v>
      </x:c>
    </x:row>
    <x:row r="1360" spans="1:25">
      <x:c r="A1360" s="52" t="s"/>
      <x:c r="B1360" s="47" t="n">
        <x:v>459</x:v>
      </x:c>
      <x:c r="C1360" s="51" t="n">
        <x:v>2.29</x:v>
      </x:c>
      <x:c r="D1360" s="17" t="n">
        <x:v>36.0844</x:v>
      </x:c>
      <x:c r="E1360" s="17" t="n">
        <x:v>41.33358</x:v>
      </x:c>
      <x:c r="F1360" s="17" t="n">
        <x:v>30.58872</x:v>
      </x:c>
      <x:c r="G1360" s="17" t="n">
        <x:v>32.4998</x:v>
      </x:c>
      <x:c r="H1360" s="17" t="n">
        <x:v>29.82754</x:v>
      </x:c>
      <x:c r="I1360" s="17" t="n">
        <x:v>32.211</x:v>
      </x:c>
      <x:c r="J1360" s="17" t="n">
        <x:v>23.26357</x:v>
      </x:c>
      <x:c r="K1360" s="17" t="n">
        <x:v>32.02848</x:v>
      </x:c>
      <x:c r="L1360" s="17" t="n">
        <x:v>36.47459</x:v>
      </x:c>
      <x:c r="M1360" s="17" t="n">
        <x:v>29.73142</x:v>
      </x:c>
      <x:c r="N1360" s="17" t="n">
        <x:v>32.19397</x:v>
      </x:c>
      <x:c r="O1360" s="17" t="n">
        <x:v>22.35098</x:v>
      </x:c>
      <x:c r="P1360" s="17" t="n">
        <x:v>40.28312</x:v>
      </x:c>
      <x:c r="Q1360" s="17" t="n">
        <x:v>38.39105</x:v>
      </x:c>
      <x:c r="R1360" s="17" t="n">
        <x:v>35.73386</x:v>
      </x:c>
      <x:c r="S1360" s="17" t="n">
        <x:v>21.75992</x:v>
      </x:c>
      <x:c r="T1360" s="17" t="n">
        <x:v>22.59567</x:v>
      </x:c>
      <x:c r="U1360" s="17" t="n">
        <x:v>23.53098</x:v>
      </x:c>
      <x:c r="V1360" s="17" t="n">
        <x:v>26.53981</x:v>
      </x:c>
      <x:c r="W1360" s="17" t="n">
        <x:v>25.30156</x:v>
      </x:c>
      <x:c r="X1360" s="17" t="n">
        <x:v>26.49575</x:v>
      </x:c>
      <x:c r="Y1360" s="17" t="n">
        <x:v>21.17653</x:v>
      </x:c>
    </x:row>
    <x:row r="1361" spans="1:25">
      <x:c r="A1361" s="52" t="s"/>
      <x:c r="B1361" s="47" t="n">
        <x:v>460</x:v>
      </x:c>
      <x:c r="C1361" s="51" t="n">
        <x:v>2.295</x:v>
      </x:c>
      <x:c r="D1361" s="17" t="n">
        <x:v>36.0844</x:v>
      </x:c>
      <x:c r="E1361" s="17" t="n">
        <x:v>41.33358</x:v>
      </x:c>
      <x:c r="F1361" s="17" t="n">
        <x:v>35.40275</x:v>
      </x:c>
      <x:c r="G1361" s="17" t="n">
        <x:v>27.47147</x:v>
      </x:c>
      <x:c r="H1361" s="17" t="n">
        <x:v>29.82754</x:v>
      </x:c>
      <x:c r="I1361" s="17" t="n">
        <x:v>32.211</x:v>
      </x:c>
      <x:c r="J1361" s="17" t="n">
        <x:v>19.73018</x:v>
      </x:c>
      <x:c r="K1361" s="17" t="n">
        <x:v>32.02848</x:v>
      </x:c>
      <x:c r="L1361" s="17" t="n">
        <x:v>37.01649</x:v>
      </x:c>
      <x:c r="M1361" s="17" t="n">
        <x:v>29.73142</x:v>
      </x:c>
      <x:c r="N1361" s="17" t="n">
        <x:v>31.9113</x:v>
      </x:c>
      <x:c r="O1361" s="17" t="n">
        <x:v>22.3793</x:v>
      </x:c>
      <x:c r="P1361" s="17" t="n">
        <x:v>41.92128</x:v>
      </x:c>
      <x:c r="Q1361" s="17" t="n">
        <x:v>40.36472</x:v>
      </x:c>
      <x:c r="R1361" s="17" t="n">
        <x:v>31.28809</x:v>
      </x:c>
      <x:c r="S1361" s="17" t="n">
        <x:v>17.15843</x:v>
      </x:c>
      <x:c r="T1361" s="17" t="n">
        <x:v>28.26235</x:v>
      </x:c>
      <x:c r="U1361" s="17" t="n">
        <x:v>25.23398</x:v>
      </x:c>
      <x:c r="V1361" s="17" t="n">
        <x:v>27.10356</x:v>
      </x:c>
      <x:c r="W1361" s="17" t="n">
        <x:v>26.44718</x:v>
      </x:c>
      <x:c r="X1361" s="17" t="n">
        <x:v>26.3462</x:v>
      </x:c>
      <x:c r="Y1361" s="17" t="n">
        <x:v>22.91942</x:v>
      </x:c>
    </x:row>
    <x:row r="1362" spans="1:25">
      <x:c r="A1362" s="52" t="s"/>
      <x:c r="B1362" s="47" t="n">
        <x:v>461</x:v>
      </x:c>
      <x:c r="C1362" s="51" t="n">
        <x:v>2.3</x:v>
      </x:c>
      <x:c r="D1362" s="17" t="n">
        <x:v>36.0844</x:v>
      </x:c>
      <x:c r="E1362" s="17" t="n">
        <x:v>41.33358</x:v>
      </x:c>
      <x:c r="F1362" s="17" t="n">
        <x:v>37.62975</x:v>
      </x:c>
      <x:c r="G1362" s="17" t="n">
        <x:v>27.47147</x:v>
      </x:c>
      <x:c r="H1362" s="17" t="n">
        <x:v>29.82754</x:v>
      </x:c>
      <x:c r="I1362" s="17" t="n">
        <x:v>35.08345</x:v>
      </x:c>
      <x:c r="J1362" s="17" t="n">
        <x:v>19.73018</x:v>
      </x:c>
      <x:c r="K1362" s="17" t="n">
        <x:v>34.03167</x:v>
      </x:c>
      <x:c r="L1362" s="17" t="n">
        <x:v>37.01649</x:v>
      </x:c>
      <x:c r="M1362" s="17" t="n">
        <x:v>34.19696</x:v>
      </x:c>
      <x:c r="N1362" s="17" t="n">
        <x:v>25.03523</x:v>
      </x:c>
      <x:c r="O1362" s="17" t="n">
        <x:v>23.89342</x:v>
      </x:c>
      <x:c r="P1362" s="17" t="n">
        <x:v>42.04176</x:v>
      </x:c>
      <x:c r="Q1362" s="17" t="n">
        <x:v>37.30164</x:v>
      </x:c>
      <x:c r="R1362" s="17" t="n">
        <x:v>35.57423</x:v>
      </x:c>
      <x:c r="S1362" s="17" t="n">
        <x:v>24.45463</x:v>
      </x:c>
      <x:c r="T1362" s="17" t="n">
        <x:v>23.91769</x:v>
      </x:c>
      <x:c r="U1362" s="17" t="n">
        <x:v>20.78445</x:v>
      </x:c>
      <x:c r="V1362" s="17" t="n">
        <x:v>25.06366</x:v>
      </x:c>
      <x:c r="W1362" s="17" t="n">
        <x:v>26.9838</x:v>
      </x:c>
      <x:c r="X1362" s="17" t="n">
        <x:v>25.95219</x:v>
      </x:c>
      <x:c r="Y1362" s="17" t="n">
        <x:v>18.26879</x:v>
      </x:c>
    </x:row>
    <x:row r="1363" spans="1:25">
      <x:c r="A1363" s="52" t="s"/>
      <x:c r="B1363" s="47" t="n">
        <x:v>462</x:v>
      </x:c>
      <x:c r="C1363" s="51" t="n">
        <x:v>2.305</x:v>
      </x:c>
      <x:c r="D1363" s="17" t="n">
        <x:v>36.0844</x:v>
      </x:c>
      <x:c r="E1363" s="17" t="n">
        <x:v>36.33661</x:v>
      </x:c>
      <x:c r="F1363" s="17" t="n">
        <x:v>37.62975</x:v>
      </x:c>
      <x:c r="G1363" s="17" t="n">
        <x:v>27.47147</x:v>
      </x:c>
      <x:c r="H1363" s="17" t="n">
        <x:v>29.82754</x:v>
      </x:c>
      <x:c r="I1363" s="17" t="n">
        <x:v>36.79742</x:v>
      </x:c>
      <x:c r="J1363" s="17" t="n">
        <x:v>19.73018</x:v>
      </x:c>
      <x:c r="K1363" s="17" t="n">
        <x:v>35.3973</x:v>
      </x:c>
      <x:c r="L1363" s="17" t="n">
        <x:v>36.02769</x:v>
      </x:c>
      <x:c r="M1363" s="17" t="n">
        <x:v>34.19696</x:v>
      </x:c>
      <x:c r="N1363" s="17" t="n">
        <x:v>25.40854</x:v>
      </x:c>
      <x:c r="O1363" s="17" t="n">
        <x:v>21.8781</x:v>
      </x:c>
      <x:c r="P1363" s="17" t="n">
        <x:v>40.38457</x:v>
      </x:c>
      <x:c r="Q1363" s="17" t="n">
        <x:v>37.65769</x:v>
      </x:c>
      <x:c r="R1363" s="17" t="n">
        <x:v>32.93591</x:v>
      </x:c>
      <x:c r="S1363" s="17" t="n">
        <x:v>20.44375</x:v>
      </x:c>
      <x:c r="T1363" s="17" t="n">
        <x:v>24.76612</x:v>
      </x:c>
      <x:c r="U1363" s="17" t="n">
        <x:v>27.68195</x:v>
      </x:c>
      <x:c r="V1363" s="17" t="n">
        <x:v>29.12491</x:v>
      </x:c>
      <x:c r="W1363" s="17" t="n">
        <x:v>23.25242</x:v>
      </x:c>
      <x:c r="X1363" s="17" t="n">
        <x:v>27.58921</x:v>
      </x:c>
      <x:c r="Y1363" s="17" t="n">
        <x:v>21.81142</x:v>
      </x:c>
    </x:row>
    <x:row r="1364" spans="1:25">
      <x:c r="A1364" s="52" t="s"/>
      <x:c r="B1364" s="47" t="n">
        <x:v>463</x:v>
      </x:c>
      <x:c r="C1364" s="51" t="n">
        <x:v>2.31</x:v>
      </x:c>
      <x:c r="D1364" s="17" t="n">
        <x:v>36.0844</x:v>
      </x:c>
      <x:c r="E1364" s="17" t="n">
        <x:v>36.33661</x:v>
      </x:c>
      <x:c r="F1364" s="17" t="n">
        <x:v>37.62975</x:v>
      </x:c>
      <x:c r="G1364" s="17" t="n">
        <x:v>27.47147</x:v>
      </x:c>
      <x:c r="H1364" s="17" t="n">
        <x:v>29.82754</x:v>
      </x:c>
      <x:c r="I1364" s="17" t="n">
        <x:v>36.79742</x:v>
      </x:c>
      <x:c r="J1364" s="17" t="n">
        <x:v>31.55627</x:v>
      </x:c>
      <x:c r="K1364" s="17" t="n">
        <x:v>35.3973</x:v>
      </x:c>
      <x:c r="L1364" s="17" t="n">
        <x:v>34.74528</x:v>
      </x:c>
      <x:c r="M1364" s="17" t="n">
        <x:v>36.29578</x:v>
      </x:c>
      <x:c r="N1364" s="17" t="n">
        <x:v>26.00792</x:v>
      </x:c>
      <x:c r="O1364" s="17" t="n">
        <x:v>23.5528</x:v>
      </x:c>
      <x:c r="P1364" s="17" t="n">
        <x:v>41.06706</x:v>
      </x:c>
      <x:c r="Q1364" s="17" t="n">
        <x:v>38.727</x:v>
      </x:c>
      <x:c r="R1364" s="17" t="n">
        <x:v>37.34804</x:v>
      </x:c>
      <x:c r="S1364" s="17" t="n">
        <x:v>16.71859</x:v>
      </x:c>
      <x:c r="T1364" s="17" t="n">
        <x:v>28.14065</x:v>
      </x:c>
      <x:c r="U1364" s="17" t="n">
        <x:v>23.98995</x:v>
      </x:c>
      <x:c r="V1364" s="17" t="n">
        <x:v>17.7193</x:v>
      </x:c>
      <x:c r="W1364" s="17" t="n">
        <x:v>26.17212</x:v>
      </x:c>
      <x:c r="X1364" s="17" t="n">
        <x:v>26.13168</x:v>
      </x:c>
      <x:c r="Y1364" s="17" t="n">
        <x:v>19.85124</x:v>
      </x:c>
    </x:row>
    <x:row r="1365" spans="1:25">
      <x:c r="A1365" s="52" t="s"/>
      <x:c r="B1365" s="47" t="n">
        <x:v>464</x:v>
      </x:c>
      <x:c r="C1365" s="51" t="n">
        <x:v>2.315</x:v>
      </x:c>
      <x:c r="D1365" s="17" t="n">
        <x:v>36.0844</x:v>
      </x:c>
      <x:c r="E1365" s="17" t="n">
        <x:v>36.33661</x:v>
      </x:c>
      <x:c r="F1365" s="17" t="n">
        <x:v>37.62975</x:v>
      </x:c>
      <x:c r="G1365" s="17" t="n">
        <x:v>27.47147</x:v>
      </x:c>
      <x:c r="H1365" s="17" t="n">
        <x:v>29.82754</x:v>
      </x:c>
      <x:c r="I1365" s="17" t="n">
        <x:v>36.79742</x:v>
      </x:c>
      <x:c r="J1365" s="17" t="n">
        <x:v>31.55627</x:v>
      </x:c>
      <x:c r="K1365" s="17" t="n">
        <x:v>36.17838</x:v>
      </x:c>
      <x:c r="L1365" s="17" t="n">
        <x:v>32.23443</x:v>
      </x:c>
      <x:c r="M1365" s="17" t="n">
        <x:v>33.69324</x:v>
      </x:c>
      <x:c r="N1365" s="17" t="n">
        <x:v>26.53452</x:v>
      </x:c>
      <x:c r="O1365" s="17" t="n">
        <x:v>26.43047</x:v>
      </x:c>
      <x:c r="P1365" s="17" t="n">
        <x:v>41.93783</x:v>
      </x:c>
      <x:c r="Q1365" s="17" t="n">
        <x:v>36.74985</x:v>
      </x:c>
      <x:c r="R1365" s="17" t="n">
        <x:v>34.85284</x:v>
      </x:c>
      <x:c r="S1365" s="17" t="n">
        <x:v>13.69445</x:v>
      </x:c>
      <x:c r="T1365" s="17" t="n">
        <x:v>20.80721</x:v>
      </x:c>
      <x:c r="U1365" s="17" t="n">
        <x:v>24.8352</x:v>
      </x:c>
      <x:c r="V1365" s="17" t="n">
        <x:v>30.57475</x:v>
      </x:c>
      <x:c r="W1365" s="17" t="n">
        <x:v>25.77752</x:v>
      </x:c>
      <x:c r="X1365" s="17" t="n">
        <x:v>27.17688</x:v>
      </x:c>
      <x:c r="Y1365" s="17" t="n">
        <x:v>21.52998</x:v>
      </x:c>
    </x:row>
    <x:row r="1366" spans="1:25">
      <x:c r="A1366" s="52" t="s"/>
      <x:c r="B1366" s="47" t="n">
        <x:v>465</x:v>
      </x:c>
      <x:c r="C1366" s="51" t="n">
        <x:v>2.32</x:v>
      </x:c>
      <x:c r="D1366" s="17" t="n">
        <x:v>36.0844</x:v>
      </x:c>
      <x:c r="E1366" s="17" t="n">
        <x:v>36.33661</x:v>
      </x:c>
      <x:c r="F1366" s="17" t="n">
        <x:v>37.62975</x:v>
      </x:c>
      <x:c r="G1366" s="17" t="n">
        <x:v>27.47147</x:v>
      </x:c>
      <x:c r="H1366" s="17" t="n">
        <x:v>29.52457</x:v>
      </x:c>
      <x:c r="I1366" s="17" t="n">
        <x:v>36.79742</x:v>
      </x:c>
      <x:c r="J1366" s="17" t="n">
        <x:v>31.55627</x:v>
      </x:c>
      <x:c r="K1366" s="17" t="n">
        <x:v>36.84016</x:v>
      </x:c>
      <x:c r="L1366" s="17" t="n">
        <x:v>25.60452</x:v>
      </x:c>
      <x:c r="M1366" s="17" t="n">
        <x:v>26.22746</x:v>
      </x:c>
      <x:c r="N1366" s="17" t="n">
        <x:v>22.10382</x:v>
      </x:c>
      <x:c r="O1366" s="17" t="n">
        <x:v>19.31208</x:v>
      </x:c>
      <x:c r="P1366" s="17" t="n">
        <x:v>42.80967</x:v>
      </x:c>
      <x:c r="Q1366" s="17" t="n">
        <x:v>42.43488</x:v>
      </x:c>
      <x:c r="R1366" s="17" t="n">
        <x:v>36.59257</x:v>
      </x:c>
      <x:c r="S1366" s="17" t="n">
        <x:v>21.28659</x:v>
      </x:c>
      <x:c r="T1366" s="17" t="n">
        <x:v>22.88707</x:v>
      </x:c>
      <x:c r="U1366" s="17" t="n">
        <x:v>23.48888</x:v>
      </x:c>
      <x:c r="V1366" s="17" t="n">
        <x:v>28.22612</x:v>
      </x:c>
      <x:c r="W1366" s="17" t="n">
        <x:v>27.75433</x:v>
      </x:c>
      <x:c r="X1366" s="17" t="n">
        <x:v>29.49554</x:v>
      </x:c>
      <x:c r="Y1366" s="17" t="n">
        <x:v>21.86217</x:v>
      </x:c>
    </x:row>
    <x:row r="1367" spans="1:25">
      <x:c r="A1367" s="52" t="s"/>
      <x:c r="B1367" s="47" t="n">
        <x:v>466</x:v>
      </x:c>
      <x:c r="C1367" s="51" t="n">
        <x:v>2.325</x:v>
      </x:c>
      <x:c r="D1367" s="17" t="n">
        <x:v>36.0844</x:v>
      </x:c>
      <x:c r="E1367" s="17" t="n">
        <x:v>36.33661</x:v>
      </x:c>
      <x:c r="F1367" s="17" t="n">
        <x:v>37.62975</x:v>
      </x:c>
      <x:c r="G1367" s="17" t="n">
        <x:v>25.56039</x:v>
      </x:c>
      <x:c r="H1367" s="17" t="n">
        <x:v>29.52457</x:v>
      </x:c>
      <x:c r="I1367" s="17" t="n">
        <x:v>38.94591</x:v>
      </x:c>
      <x:c r="J1367" s="17" t="n">
        <x:v>31.55627</x:v>
      </x:c>
      <x:c r="K1367" s="17" t="n">
        <x:v>36.84016</x:v>
      </x:c>
      <x:c r="L1367" s="17" t="n">
        <x:v>25.60452</x:v>
      </x:c>
      <x:c r="M1367" s="17" t="n">
        <x:v>26.93639</x:v>
      </x:c>
      <x:c r="N1367" s="17" t="n">
        <x:v>27.0047</x:v>
      </x:c>
      <x:c r="O1367" s="17" t="n">
        <x:v>18.71827</x:v>
      </x:c>
      <x:c r="P1367" s="17" t="n">
        <x:v>40.38372</x:v>
      </x:c>
      <x:c r="Q1367" s="17" t="n">
        <x:v>36.17841</x:v>
      </x:c>
      <x:c r="R1367" s="17" t="n">
        <x:v>25.56783</x:v>
      </x:c>
      <x:c r="S1367" s="17" t="n">
        <x:v>23.6985</x:v>
      </x:c>
      <x:c r="T1367" s="17" t="n">
        <x:v>29.29445</x:v>
      </x:c>
      <x:c r="U1367" s="17" t="n">
        <x:v>21.34899</x:v>
      </x:c>
      <x:c r="V1367" s="17" t="n">
        <x:v>23.24062</x:v>
      </x:c>
      <x:c r="W1367" s="17" t="n">
        <x:v>30.06125</x:v>
      </x:c>
      <x:c r="X1367" s="17" t="n">
        <x:v>27.79465</x:v>
      </x:c>
      <x:c r="Y1367" s="17" t="n">
        <x:v>21.78709</x:v>
      </x:c>
    </x:row>
    <x:row r="1368" spans="1:25">
      <x:c r="A1368" s="52" t="s"/>
      <x:c r="B1368" s="47" t="n">
        <x:v>467</x:v>
      </x:c>
      <x:c r="C1368" s="51" t="n">
        <x:v>2.33</x:v>
      </x:c>
      <x:c r="D1368" s="17" t="n">
        <x:v>36.0844</x:v>
      </x:c>
      <x:c r="E1368" s="17" t="n">
        <x:v>36.33661</x:v>
      </x:c>
      <x:c r="F1368" s="17" t="n">
        <x:v>37.62975</x:v>
      </x:c>
      <x:c r="G1368" s="17" t="n">
        <x:v>22.06565</x:v>
      </x:c>
      <x:c r="H1368" s="17" t="n">
        <x:v>29.52457</x:v>
      </x:c>
      <x:c r="I1368" s="17" t="n">
        <x:v>38.94591</x:v>
      </x:c>
      <x:c r="J1368" s="17" t="n">
        <x:v>28.33167</x:v>
      </x:c>
      <x:c r="K1368" s="17" t="n">
        <x:v>34.03023</x:v>
      </x:c>
      <x:c r="L1368" s="17" t="n">
        <x:v>38.88925</x:v>
      </x:c>
      <x:c r="M1368" s="17" t="n">
        <x:v>27.54567</x:v>
      </x:c>
      <x:c r="N1368" s="17" t="n">
        <x:v>29.24866</x:v>
      </x:c>
      <x:c r="O1368" s="17" t="n">
        <x:v>26.30341</x:v>
      </x:c>
      <x:c r="P1368" s="17" t="n">
        <x:v>42.37614</x:v>
      </x:c>
      <x:c r="Q1368" s="17" t="n">
        <x:v>37.44739</x:v>
      </x:c>
      <x:c r="R1368" s="17" t="n">
        <x:v>37.54755</x:v>
      </x:c>
      <x:c r="S1368" s="17" t="n">
        <x:v>21.95841</x:v>
      </x:c>
      <x:c r="T1368" s="17" t="n">
        <x:v>25.28239</x:v>
      </x:c>
      <x:c r="U1368" s="17" t="n">
        <x:v>27.07113</x:v>
      </x:c>
      <x:c r="V1368" s="17" t="n">
        <x:v>30.24981</x:v>
      </x:c>
      <x:c r="W1368" s="17" t="n">
        <x:v>27.16158</x:v>
      </x:c>
      <x:c r="X1368" s="17" t="n">
        <x:v>24.7804</x:v>
      </x:c>
      <x:c r="Y1368" s="17" t="n">
        <x:v>19.56005</x:v>
      </x:c>
    </x:row>
    <x:row r="1369" spans="1:25">
      <x:c r="A1369" s="52" t="s"/>
      <x:c r="B1369" s="47" t="n">
        <x:v>468</x:v>
      </x:c>
      <x:c r="C1369" s="51" t="n">
        <x:v>2.335</x:v>
      </x:c>
      <x:c r="D1369" s="17" t="n">
        <x:v>36.0844</x:v>
      </x:c>
      <x:c r="E1369" s="17" t="n">
        <x:v>36.33661</x:v>
      </x:c>
      <x:c r="F1369" s="17" t="n">
        <x:v>37.62975</x:v>
      </x:c>
      <x:c r="G1369" s="17" t="n">
        <x:v>22.06565</x:v>
      </x:c>
      <x:c r="H1369" s="17" t="n">
        <x:v>29.52457</x:v>
      </x:c>
      <x:c r="I1369" s="17" t="n">
        <x:v>38.94591</x:v>
      </x:c>
      <x:c r="J1369" s="17" t="n">
        <x:v>28.33167</x:v>
      </x:c>
      <x:c r="K1369" s="17" t="n">
        <x:v>23.58126</x:v>
      </x:c>
      <x:c r="L1369" s="17" t="n">
        <x:v>38.88925</x:v>
      </x:c>
      <x:c r="M1369" s="17" t="n">
        <x:v>27.75963</x:v>
      </x:c>
      <x:c r="N1369" s="17" t="n">
        <x:v>23.91361</x:v>
      </x:c>
      <x:c r="O1369" s="17" t="n">
        <x:v>27.82907</x:v>
      </x:c>
      <x:c r="P1369" s="17" t="n">
        <x:v>40.9655</x:v>
      </x:c>
      <x:c r="Q1369" s="17" t="n">
        <x:v>40.38313</x:v>
      </x:c>
      <x:c r="R1369" s="17" t="n">
        <x:v>32.96766</x:v>
      </x:c>
      <x:c r="S1369" s="17" t="n">
        <x:v>24.52064</x:v>
      </x:c>
      <x:c r="T1369" s="17" t="n">
        <x:v>20.98375</x:v>
      </x:c>
      <x:c r="U1369" s="17" t="n">
        <x:v>21.53596</x:v>
      </x:c>
      <x:c r="V1369" s="17" t="n">
        <x:v>27.28442</x:v>
      </x:c>
      <x:c r="W1369" s="17" t="n">
        <x:v>29.18285</x:v>
      </x:c>
      <x:c r="X1369" s="17" t="n">
        <x:v>29.93671</x:v>
      </x:c>
      <x:c r="Y1369" s="17" t="n">
        <x:v>19.53983</x:v>
      </x:c>
    </x:row>
    <x:row r="1370" spans="1:25">
      <x:c r="A1370" s="52" t="s"/>
      <x:c r="B1370" s="47" t="n">
        <x:v>469</x:v>
      </x:c>
      <x:c r="C1370" s="51" t="n">
        <x:v>2.34</x:v>
      </x:c>
      <x:c r="D1370" s="17" t="n">
        <x:v>36.0844</x:v>
      </x:c>
      <x:c r="E1370" s="17" t="n">
        <x:v>36.33661</x:v>
      </x:c>
      <x:c r="F1370" s="17" t="n">
        <x:v>34.50282</x:v>
      </x:c>
      <x:c r="G1370" s="17" t="n">
        <x:v>22.06565</x:v>
      </x:c>
      <x:c r="H1370" s="17" t="n">
        <x:v>29.52457</x:v>
      </x:c>
      <x:c r="I1370" s="17" t="n">
        <x:v>38.94591</x:v>
      </x:c>
      <x:c r="J1370" s="17" t="n">
        <x:v>28.33167</x:v>
      </x:c>
      <x:c r="K1370" s="17" t="n">
        <x:v>23.58126</x:v>
      </x:c>
      <x:c r="L1370" s="17" t="n">
        <x:v>36.19254</x:v>
      </x:c>
      <x:c r="M1370" s="17" t="n">
        <x:v>27.75963</x:v>
      </x:c>
      <x:c r="N1370" s="17" t="n">
        <x:v>33.7424</x:v>
      </x:c>
      <x:c r="O1370" s="17" t="n">
        <x:v>26.26257</x:v>
      </x:c>
      <x:c r="P1370" s="17" t="n">
        <x:v>40.79121</x:v>
      </x:c>
      <x:c r="Q1370" s="17" t="n">
        <x:v>40.12921</x:v>
      </x:c>
      <x:c r="R1370" s="17" t="n">
        <x:v>34.66484</x:v>
      </x:c>
      <x:c r="S1370" s="17" t="n">
        <x:v>19.84904</x:v>
      </x:c>
      <x:c r="T1370" s="17" t="n">
        <x:v>24.15373</x:v>
      </x:c>
      <x:c r="U1370" s="17" t="n">
        <x:v>28.36013</x:v>
      </x:c>
      <x:c r="V1370" s="17" t="n">
        <x:v>27.41751</x:v>
      </x:c>
      <x:c r="W1370" s="17" t="n">
        <x:v>24.68926</x:v>
      </x:c>
      <x:c r="X1370" s="17" t="n">
        <x:v>27.03602</x:v>
      </x:c>
      <x:c r="Y1370" s="17" t="n">
        <x:v>20.53938</x:v>
      </x:c>
    </x:row>
    <x:row r="1371" spans="1:25">
      <x:c r="A1371" s="52" t="s"/>
      <x:c r="B1371" s="47" t="n">
        <x:v>470</x:v>
      </x:c>
      <x:c r="C1371" s="51" t="n">
        <x:v>2.345</x:v>
      </x:c>
      <x:c r="D1371" s="17" t="n">
        <x:v>36.0844</x:v>
      </x:c>
      <x:c r="E1371" s="17" t="n">
        <x:v>36.33661</x:v>
      </x:c>
      <x:c r="F1371" s="17" t="n">
        <x:v>34.50282</x:v>
      </x:c>
      <x:c r="G1371" s="17" t="n">
        <x:v>22.06565</x:v>
      </x:c>
      <x:c r="H1371" s="17" t="n">
        <x:v>30.88758</x:v>
      </x:c>
      <x:c r="I1371" s="17" t="n">
        <x:v>37.91235</x:v>
      </x:c>
      <x:c r="J1371" s="17" t="n">
        <x:v>27.89952</x:v>
      </x:c>
      <x:c r="K1371" s="17" t="n">
        <x:v>33.60136</x:v>
      </x:c>
      <x:c r="L1371" s="17" t="n">
        <x:v>27.63279</x:v>
      </x:c>
      <x:c r="M1371" s="17" t="n">
        <x:v>38.46905</x:v>
      </x:c>
      <x:c r="N1371" s="17" t="n">
        <x:v>31.09697</x:v>
      </x:c>
      <x:c r="O1371" s="17" t="n">
        <x:v>28.22552</x:v>
      </x:c>
      <x:c r="P1371" s="17" t="n">
        <x:v>42.19534</x:v>
      </x:c>
      <x:c r="Q1371" s="17" t="n">
        <x:v>42.41575</x:v>
      </x:c>
      <x:c r="R1371" s="17" t="n">
        <x:v>27.45149</x:v>
      </x:c>
      <x:c r="S1371" s="17" t="n">
        <x:v>23.03391</x:v>
      </x:c>
      <x:c r="T1371" s="17" t="n">
        <x:v>26.84327</x:v>
      </x:c>
      <x:c r="U1371" s="17" t="n">
        <x:v>28.11245</x:v>
      </x:c>
      <x:c r="V1371" s="17" t="n">
        <x:v>30.49399</x:v>
      </x:c>
      <x:c r="W1371" s="17" t="n">
        <x:v>27.25207</x:v>
      </x:c>
      <x:c r="X1371" s="17" t="n">
        <x:v>27.18326</x:v>
      </x:c>
      <x:c r="Y1371" s="17" t="n">
        <x:v>19.14466</x:v>
      </x:c>
    </x:row>
    <x:row r="1372" spans="1:25">
      <x:c r="A1372" s="52" t="s"/>
      <x:c r="B1372" s="47" t="n">
        <x:v>471</x:v>
      </x:c>
      <x:c r="C1372" s="51" t="n">
        <x:v>2.35</x:v>
      </x:c>
      <x:c r="D1372" s="17" t="n">
        <x:v>36.0844</x:v>
      </x:c>
      <x:c r="E1372" s="17" t="n">
        <x:v>36.33661</x:v>
      </x:c>
      <x:c r="F1372" s="17" t="n">
        <x:v>34.50282</x:v>
      </x:c>
      <x:c r="G1372" s="17" t="n">
        <x:v>22.06565</x:v>
      </x:c>
      <x:c r="H1372" s="17" t="n">
        <x:v>31.92345</x:v>
      </x:c>
      <x:c r="I1372" s="17" t="n">
        <x:v>36.55336</x:v>
      </x:c>
      <x:c r="J1372" s="17" t="n">
        <x:v>27.41956</x:v>
      </x:c>
      <x:c r="K1372" s="17" t="n">
        <x:v>33.60136</x:v>
      </x:c>
      <x:c r="L1372" s="17" t="n">
        <x:v>28.2312</x:v>
      </x:c>
      <x:c r="M1372" s="17" t="n">
        <x:v>37.23385</x:v>
      </x:c>
      <x:c r="N1372" s="17" t="n">
        <x:v>23.16956</x:v>
      </x:c>
      <x:c r="O1372" s="17" t="n">
        <x:v>11.7009</x:v>
      </x:c>
      <x:c r="P1372" s="17" t="n">
        <x:v>42.60235</x:v>
      </x:c>
      <x:c r="Q1372" s="17" t="n">
        <x:v>37.16846</x:v>
      </x:c>
      <x:c r="R1372" s="17" t="n">
        <x:v>35.30879</x:v>
      </x:c>
      <x:c r="S1372" s="17" t="n">
        <x:v>20.49794</x:v>
      </x:c>
      <x:c r="T1372" s="17" t="n">
        <x:v>25.64417</x:v>
      </x:c>
      <x:c r="U1372" s="17" t="n">
        <x:v>27.62812</x:v>
      </x:c>
      <x:c r="V1372" s="17" t="n">
        <x:v>27.18251</x:v>
      </x:c>
      <x:c r="W1372" s="17" t="n">
        <x:v>29.63095</x:v>
      </x:c>
      <x:c r="X1372" s="17" t="n">
        <x:v>27.60654</x:v>
      </x:c>
      <x:c r="Y1372" s="17" t="n">
        <x:v>20.18596</x:v>
      </x:c>
    </x:row>
    <x:row r="1373" spans="1:25">
      <x:c r="A1373" s="52" t="s"/>
      <x:c r="B1373" s="47" t="n">
        <x:v>472</x:v>
      </x:c>
      <x:c r="C1373" s="51" t="n">
        <x:v>2.355</x:v>
      </x:c>
      <x:c r="D1373" s="17" t="n">
        <x:v>36.0844</x:v>
      </x:c>
      <x:c r="E1373" s="17" t="n">
        <x:v>36.33661</x:v>
      </x:c>
      <x:c r="F1373" s="17" t="n">
        <x:v>34.50282</x:v>
      </x:c>
      <x:c r="G1373" s="17" t="n">
        <x:v>22.06565</x:v>
      </x:c>
      <x:c r="H1373" s="17" t="n">
        <x:v>31.92345</x:v>
      </x:c>
      <x:c r="I1373" s="17" t="n">
        <x:v>36.55336</x:v>
      </x:c>
      <x:c r="J1373" s="17" t="n">
        <x:v>27.41956</x:v>
      </x:c>
      <x:c r="K1373" s="17" t="n">
        <x:v>33.60136</x:v>
      </x:c>
      <x:c r="L1373" s="17" t="n">
        <x:v>28.75705</x:v>
      </x:c>
      <x:c r="M1373" s="17" t="n">
        <x:v>35.50118</x:v>
      </x:c>
      <x:c r="N1373" s="17" t="n">
        <x:v>32.18573</x:v>
      </x:c>
      <x:c r="O1373" s="17" t="n">
        <x:v>29.74304</x:v>
      </x:c>
      <x:c r="P1373" s="17" t="n">
        <x:v>41.36666</x:v>
      </x:c>
      <x:c r="Q1373" s="17" t="n">
        <x:v>39.22631</x:v>
      </x:c>
      <x:c r="R1373" s="17" t="n">
        <x:v>31.39103</x:v>
      </x:c>
      <x:c r="S1373" s="17" t="n">
        <x:v>17.19699</x:v>
      </x:c>
      <x:c r="T1373" s="17" t="n">
        <x:v>22.02088</x:v>
      </x:c>
      <x:c r="U1373" s="17" t="n">
        <x:v>27.32428</x:v>
      </x:c>
      <x:c r="V1373" s="17" t="n">
        <x:v>26.32087</x:v>
      </x:c>
      <x:c r="W1373" s="17" t="n">
        <x:v>27.76647</x:v>
      </x:c>
      <x:c r="X1373" s="17" t="n">
        <x:v>27.82732</x:v>
      </x:c>
      <x:c r="Y1373" s="17" t="n">
        <x:v>19.47383</x:v>
      </x:c>
    </x:row>
    <x:row r="1374" spans="1:25">
      <x:c r="A1374" s="52" t="s"/>
      <x:c r="B1374" s="47" t="n">
        <x:v>473</x:v>
      </x:c>
      <x:c r="C1374" s="51" t="n">
        <x:v>2.36</x:v>
      </x:c>
      <x:c r="D1374" s="17" t="n">
        <x:v>37.66651</x:v>
      </x:c>
      <x:c r="E1374" s="17" t="n">
        <x:v>36.33661</x:v>
      </x:c>
      <x:c r="F1374" s="17" t="n">
        <x:v>34.50282</x:v>
      </x:c>
      <x:c r="G1374" s="17" t="n">
        <x:v>30.42656</x:v>
      </x:c>
      <x:c r="H1374" s="17" t="n">
        <x:v>31.92345</x:v>
      </x:c>
      <x:c r="I1374" s="17" t="n">
        <x:v>36.55336</x:v>
      </x:c>
      <x:c r="J1374" s="17" t="n">
        <x:v>27.41956</x:v>
      </x:c>
      <x:c r="K1374" s="17" t="n">
        <x:v>34.89972</x:v>
      </x:c>
      <x:c r="L1374" s="17" t="n">
        <x:v>28.75705</x:v>
      </x:c>
      <x:c r="M1374" s="17" t="n">
        <x:v>35.56248</x:v>
      </x:c>
      <x:c r="N1374" s="17" t="n">
        <x:v>33.88749</x:v>
      </x:c>
      <x:c r="O1374" s="17" t="n">
        <x:v>27.15465</x:v>
      </x:c>
      <x:c r="P1374" s="17" t="n">
        <x:v>40.7776</x:v>
      </x:c>
      <x:c r="Q1374" s="17" t="n">
        <x:v>39.91829</x:v>
      </x:c>
      <x:c r="R1374" s="17" t="n">
        <x:v>35.98512</x:v>
      </x:c>
      <x:c r="S1374" s="17" t="n">
        <x:v>25.26893</x:v>
      </x:c>
      <x:c r="T1374" s="17" t="n">
        <x:v>28.94266</x:v>
      </x:c>
      <x:c r="U1374" s="17" t="n">
        <x:v>26.10113</x:v>
      </x:c>
      <x:c r="V1374" s="17" t="n">
        <x:v>27.28466</x:v>
      </x:c>
      <x:c r="W1374" s="17" t="n">
        <x:v>27.14978</x:v>
      </x:c>
      <x:c r="X1374" s="17" t="n">
        <x:v>24.89191</x:v>
      </x:c>
      <x:c r="Y1374" s="17" t="n">
        <x:v>22.30218</x:v>
      </x:c>
    </x:row>
    <x:row r="1375" spans="1:25">
      <x:c r="A1375" s="52" t="s"/>
      <x:c r="B1375" s="47" t="n">
        <x:v>474</x:v>
      </x:c>
      <x:c r="C1375" s="51" t="n">
        <x:v>2.365</x:v>
      </x:c>
      <x:c r="D1375" s="17" t="n">
        <x:v>37.66651</x:v>
      </x:c>
      <x:c r="E1375" s="17" t="n">
        <x:v>38.96412</x:v>
      </x:c>
      <x:c r="F1375" s="17" t="n">
        <x:v>34.50282</x:v>
      </x:c>
      <x:c r="G1375" s="17" t="n">
        <x:v>33.10801</x:v>
      </x:c>
      <x:c r="H1375" s="17" t="n">
        <x:v>31.92345</x:v>
      </x:c>
      <x:c r="I1375" s="17" t="n">
        <x:v>36.55336</x:v>
      </x:c>
      <x:c r="J1375" s="17" t="n">
        <x:v>26.30887</x:v>
      </x:c>
      <x:c r="K1375" s="17" t="n">
        <x:v>34.89972</x:v>
      </x:c>
      <x:c r="L1375" s="17" t="n">
        <x:v>34.76995</x:v>
      </x:c>
      <x:c r="M1375" s="17" t="n">
        <x:v>35.62292</x:v>
      </x:c>
      <x:c r="N1375" s="17" t="n">
        <x:v>35.107</x:v>
      </x:c>
      <x:c r="O1375" s="17" t="n">
        <x:v>20.48608</x:v>
      </x:c>
      <x:c r="P1375" s="17" t="n">
        <x:v>42.48876</x:v>
      </x:c>
      <x:c r="Q1375" s="17" t="n">
        <x:v>39.18619</x:v>
      </x:c>
      <x:c r="R1375" s="17" t="n">
        <x:v>25.97014</x:v>
      </x:c>
      <x:c r="S1375" s="17" t="n">
        <x:v>24.61189</x:v>
      </x:c>
      <x:c r="T1375" s="17" t="n">
        <x:v>21.94183</x:v>
      </x:c>
      <x:c r="U1375" s="17" t="n">
        <x:v>27.10763</x:v>
      </x:c>
      <x:c r="V1375" s="17" t="n">
        <x:v>28.97696</x:v>
      </x:c>
      <x:c r="W1375" s="17" t="n">
        <x:v>30.37756</x:v>
      </x:c>
      <x:c r="X1375" s="17" t="n">
        <x:v>26.26147</x:v>
      </x:c>
      <x:c r="Y1375" s="17" t="n">
        <x:v>20.54182</x:v>
      </x:c>
    </x:row>
    <x:row r="1376" spans="1:25">
      <x:c r="A1376" s="52" t="s"/>
      <x:c r="B1376" s="47" t="n">
        <x:v>475</x:v>
      </x:c>
      <x:c r="C1376" s="51" t="n">
        <x:v>2.37</x:v>
      </x:c>
      <x:c r="D1376" s="17" t="n">
        <x:v>37.66651</x:v>
      </x:c>
      <x:c r="E1376" s="17" t="n">
        <x:v>40.58956</x:v>
      </x:c>
      <x:c r="F1376" s="17" t="n">
        <x:v>34.50282</x:v>
      </x:c>
      <x:c r="G1376" s="17" t="n">
        <x:v>33.10801</x:v>
      </x:c>
      <x:c r="H1376" s="17" t="n">
        <x:v>31.92345</x:v>
      </x:c>
      <x:c r="I1376" s="17" t="n">
        <x:v>38.38037</x:v>
      </x:c>
      <x:c r="J1376" s="17" t="n">
        <x:v>26.30887</x:v>
      </x:c>
      <x:c r="K1376" s="17" t="n">
        <x:v>36.92704</x:v>
      </x:c>
      <x:c r="L1376" s="17" t="n">
        <x:v>34.76995</x:v>
      </x:c>
      <x:c r="M1376" s="17" t="n">
        <x:v>37.30124</x:v>
      </x:c>
      <x:c r="N1376" s="17" t="n">
        <x:v>27.67069</x:v>
      </x:c>
      <x:c r="O1376" s="17" t="n">
        <x:v>25.5788</x:v>
      </x:c>
      <x:c r="P1376" s="17" t="n">
        <x:v>41.66813</x:v>
      </x:c>
      <x:c r="Q1376" s="17" t="n">
        <x:v>39.2026</x:v>
      </x:c>
      <x:c r="R1376" s="17" t="n">
        <x:v>36.80847</x:v>
      </x:c>
      <x:c r="S1376" s="17" t="n">
        <x:v>22.27951</x:v>
      </x:c>
      <x:c r="T1376" s="17" t="n">
        <x:v>27.74906</x:v>
      </x:c>
      <x:c r="U1376" s="17" t="n">
        <x:v>30.21318</x:v>
      </x:c>
      <x:c r="V1376" s="17" t="n">
        <x:v>31.01213</x:v>
      </x:c>
      <x:c r="W1376" s="17" t="n">
        <x:v>27.40941</x:v>
      </x:c>
      <x:c r="X1376" s="17" t="n">
        <x:v>27.4983</x:v>
      </x:c>
      <x:c r="Y1376" s="17" t="n">
        <x:v>18.29188</x:v>
      </x:c>
    </x:row>
    <x:row r="1377" spans="1:25">
      <x:c r="A1377" s="52" t="s"/>
      <x:c r="B1377" s="47" t="n">
        <x:v>476</x:v>
      </x:c>
      <x:c r="C1377" s="51" t="n">
        <x:v>2.375</x:v>
      </x:c>
      <x:c r="D1377" s="17" t="n">
        <x:v>37.66651</x:v>
      </x:c>
      <x:c r="E1377" s="17" t="n">
        <x:v>40.58956</x:v>
      </x:c>
      <x:c r="F1377" s="17" t="n">
        <x:v>34.50282</x:v>
      </x:c>
      <x:c r="G1377" s="17" t="n">
        <x:v>33.10801</x:v>
      </x:c>
      <x:c r="H1377" s="17" t="n">
        <x:v>31.92345</x:v>
      </x:c>
      <x:c r="I1377" s="17" t="n">
        <x:v>39.66244</x:v>
      </x:c>
      <x:c r="J1377" s="17" t="n">
        <x:v>26.30887</x:v>
      </x:c>
      <x:c r="K1377" s="17" t="n">
        <x:v>38.30375</x:v>
      </x:c>
      <x:c r="L1377" s="17" t="n">
        <x:v>31.84802</x:v>
      </x:c>
      <x:c r="M1377" s="17" t="n">
        <x:v>38.50873</x:v>
      </x:c>
      <x:c r="N1377" s="17" t="n">
        <x:v>29.50198</x:v>
      </x:c>
      <x:c r="O1377" s="17" t="n">
        <x:v>27.74586</x:v>
      </x:c>
      <x:c r="P1377" s="17" t="n">
        <x:v>41.21223</x:v>
      </x:c>
      <x:c r="Q1377" s="17" t="n">
        <x:v>36.00761</x:v>
      </x:c>
      <x:c r="R1377" s="17" t="n">
        <x:v>26.83088</x:v>
      </x:c>
      <x:c r="S1377" s="17" t="n">
        <x:v>25.52864</x:v>
      </x:c>
      <x:c r="T1377" s="17" t="n">
        <x:v>26.83766</x:v>
      </x:c>
      <x:c r="U1377" s="17" t="n">
        <x:v>28.41473</x:v>
      </x:c>
      <x:c r="V1377" s="17" t="n">
        <x:v>24.35621</x:v>
      </x:c>
      <x:c r="W1377" s="17" t="n">
        <x:v>24.04295</x:v>
      </x:c>
      <x:c r="X1377" s="17" t="n">
        <x:v>23.99843</x:v>
      </x:c>
      <x:c r="Y1377" s="17" t="n">
        <x:v>17.15804</x:v>
      </x:c>
    </x:row>
    <x:row r="1378" spans="1:25">
      <x:c r="A1378" s="52" t="s"/>
      <x:c r="B1378" s="47" t="n">
        <x:v>477</x:v>
      </x:c>
      <x:c r="C1378" s="51" t="n">
        <x:v>2.38</x:v>
      </x:c>
      <x:c r="D1378" s="17" t="n">
        <x:v>37.66651</x:v>
      </x:c>
      <x:c r="E1378" s="17" t="n">
        <x:v>40.58956</x:v>
      </x:c>
      <x:c r="F1378" s="17" t="n">
        <x:v>34.50282</x:v>
      </x:c>
      <x:c r="G1378" s="17" t="n">
        <x:v>33.10801</x:v>
      </x:c>
      <x:c r="H1378" s="17" t="n">
        <x:v>31.637</x:v>
      </x:c>
      <x:c r="I1378" s="17" t="n">
        <x:v>39.66244</x:v>
      </x:c>
      <x:c r="J1378" s="17" t="n">
        <x:v>23.98013</x:v>
      </x:c>
      <x:c r="K1378" s="17" t="n">
        <x:v>38.30375</x:v>
      </x:c>
      <x:c r="L1378" s="17" t="n">
        <x:v>17.89914</x:v>
      </x:c>
      <x:c r="M1378" s="17" t="n">
        <x:v>37.34286</x:v>
      </x:c>
      <x:c r="N1378" s="17" t="n">
        <x:v>28.23196</x:v>
      </x:c>
      <x:c r="O1378" s="17" t="n">
        <x:v>24.21424</x:v>
      </x:c>
      <x:c r="P1378" s="17" t="n">
        <x:v>41.96541</x:v>
      </x:c>
      <x:c r="Q1378" s="17" t="n">
        <x:v>38.76173</x:v>
      </x:c>
      <x:c r="R1378" s="17" t="n">
        <x:v>36.33271</x:v>
      </x:c>
      <x:c r="S1378" s="17" t="n">
        <x:v>13.72803</x:v>
      </x:c>
      <x:c r="T1378" s="17" t="n">
        <x:v>26.36933</x:v>
      </x:c>
      <x:c r="U1378" s="17" t="n">
        <x:v>27.85747</x:v>
      </x:c>
      <x:c r="V1378" s="17" t="n">
        <x:v>29.61686</x:v>
      </x:c>
      <x:c r="W1378" s="17" t="n">
        <x:v>28.64527</x:v>
      </x:c>
      <x:c r="X1378" s="17" t="n">
        <x:v>27.64013</x:v>
      </x:c>
      <x:c r="Y1378" s="17" t="n">
        <x:v>21.04589</x:v>
      </x:c>
    </x:row>
    <x:row r="1379" spans="1:25">
      <x:c r="A1379" s="52" t="s"/>
      <x:c r="B1379" s="47" t="n">
        <x:v>478</x:v>
      </x:c>
      <x:c r="C1379" s="51" t="n">
        <x:v>2.385</x:v>
      </x:c>
      <x:c r="D1379" s="17" t="n">
        <x:v>37.66651</x:v>
      </x:c>
      <x:c r="E1379" s="17" t="n">
        <x:v>40.58956</x:v>
      </x:c>
      <x:c r="F1379" s="17" t="n">
        <x:v>32.11692</x:v>
      </x:c>
      <x:c r="G1379" s="17" t="n">
        <x:v>33.10801</x:v>
      </x:c>
      <x:c r="H1379" s="17" t="n">
        <x:v>31.637</x:v>
      </x:c>
      <x:c r="I1379" s="17" t="n">
        <x:v>39.66244</x:v>
      </x:c>
      <x:c r="J1379" s="17" t="n">
        <x:v>18.6113</x:v>
      </x:c>
      <x:c r="K1379" s="17" t="n">
        <x:v>36.77388</x:v>
      </x:c>
      <x:c r="L1379" s="17" t="n">
        <x:v>35.87623</x:v>
      </x:c>
      <x:c r="M1379" s="17" t="n">
        <x:v>37.34286</x:v>
      </x:c>
      <x:c r="N1379" s="17" t="n">
        <x:v>21.22913</x:v>
      </x:c>
      <x:c r="O1379" s="17" t="n">
        <x:v>18.61323</x:v>
      </x:c>
      <x:c r="P1379" s="17" t="n">
        <x:v>41.61072</x:v>
      </x:c>
      <x:c r="Q1379" s="17" t="n">
        <x:v>41.71497</x:v>
      </x:c>
      <x:c r="R1379" s="17" t="n">
        <x:v>32.73622</x:v>
      </x:c>
      <x:c r="S1379" s="17" t="n">
        <x:v>21.12794</x:v>
      </x:c>
      <x:c r="T1379" s="17" t="n">
        <x:v>25.32673</x:v>
      </x:c>
      <x:c r="U1379" s="17" t="n">
        <x:v>27.82647</x:v>
      </x:c>
      <x:c r="V1379" s="17" t="n">
        <x:v>27.8258</x:v>
      </x:c>
      <x:c r="W1379" s="17" t="n">
        <x:v>29.30491</x:v>
      </x:c>
      <x:c r="X1379" s="17" t="n">
        <x:v>27.2856</x:v>
      </x:c>
      <x:c r="Y1379" s="17" t="n">
        <x:v>19.34715</x:v>
      </x:c>
    </x:row>
    <x:row r="1380" spans="1:25">
      <x:c r="A1380" s="52" t="s"/>
      <x:c r="B1380" s="47" t="n">
        <x:v>479</x:v>
      </x:c>
      <x:c r="C1380" s="51" t="n">
        <x:v>2.39</x:v>
      </x:c>
      <x:c r="D1380" s="17" t="n">
        <x:v>37.66651</x:v>
      </x:c>
      <x:c r="E1380" s="17" t="n">
        <x:v>40.58956</x:v>
      </x:c>
      <x:c r="F1380" s="17" t="n">
        <x:v>26.39553</x:v>
      </x:c>
      <x:c r="G1380" s="17" t="n">
        <x:v>33.10801</x:v>
      </x:c>
      <x:c r="H1380" s="17" t="n">
        <x:v>31.637</x:v>
      </x:c>
      <x:c r="I1380" s="17" t="n">
        <x:v>39.66244</x:v>
      </x:c>
      <x:c r="J1380" s="17" t="n">
        <x:v>18.6113</x:v>
      </x:c>
      <x:c r="K1380" s="17" t="n">
        <x:v>34.39103</x:v>
      </x:c>
      <x:c r="L1380" s="17" t="n">
        <x:v>38.85179</x:v>
      </x:c>
      <x:c r="M1380" s="17" t="n">
        <x:v>26.23454</x:v>
      </x:c>
      <x:c r="N1380" s="17" t="n">
        <x:v>31.49301</x:v>
      </x:c>
      <x:c r="O1380" s="17" t="n">
        <x:v>29.41543</x:v>
      </x:c>
      <x:c r="P1380" s="17" t="n">
        <x:v>40.96661</x:v>
      </x:c>
      <x:c r="Q1380" s="17" t="n">
        <x:v>29.98598</x:v>
      </x:c>
      <x:c r="R1380" s="17" t="n">
        <x:v>34.9826</x:v>
      </x:c>
      <x:c r="S1380" s="17" t="n">
        <x:v>15.19418</x:v>
      </x:c>
      <x:c r="T1380" s="17" t="n">
        <x:v>24.7864</x:v>
      </x:c>
      <x:c r="U1380" s="17" t="n">
        <x:v>27.95225</x:v>
      </x:c>
      <x:c r="V1380" s="17" t="n">
        <x:v>23.1732</x:v>
      </x:c>
      <x:c r="W1380" s="17" t="n">
        <x:v>25.5212</x:v>
      </x:c>
      <x:c r="X1380" s="17" t="n">
        <x:v>25.5296</x:v>
      </x:c>
      <x:c r="Y1380" s="17" t="n">
        <x:v>19.15278</x:v>
      </x:c>
    </x:row>
    <x:row r="1381" spans="1:25">
      <x:c r="A1381" s="52" t="s"/>
      <x:c r="B1381" s="47" t="n">
        <x:v>480</x:v>
      </x:c>
      <x:c r="C1381" s="51" t="n">
        <x:v>2.395</x:v>
      </x:c>
      <x:c r="D1381" s="17" t="n">
        <x:v>37.66651</x:v>
      </x:c>
      <x:c r="E1381" s="17" t="n">
        <x:v>40.58956</x:v>
      </x:c>
      <x:c r="F1381" s="17" t="n">
        <x:v>26.39553</x:v>
      </x:c>
      <x:c r="G1381" s="17" t="n">
        <x:v>34.01715</x:v>
      </x:c>
      <x:c r="H1381" s="17" t="n">
        <x:v>31.637</x:v>
      </x:c>
      <x:c r="I1381" s="17" t="n">
        <x:v>26.63642</x:v>
      </x:c>
      <x:c r="J1381" s="17" t="n">
        <x:v>18.6113</x:v>
      </x:c>
      <x:c r="K1381" s="17" t="n">
        <x:v>34.39103</x:v>
      </x:c>
      <x:c r="L1381" s="17" t="n">
        <x:v>38.85179</x:v>
      </x:c>
      <x:c r="M1381" s="17" t="n">
        <x:v>32.07087</x:v>
      </x:c>
      <x:c r="N1381" s="17" t="n">
        <x:v>31.15351</x:v>
      </x:c>
      <x:c r="O1381" s="17" t="n">
        <x:v>27.94386</x:v>
      </x:c>
      <x:c r="P1381" s="17" t="n">
        <x:v>41.89516</x:v>
      </x:c>
      <x:c r="Q1381" s="17" t="n">
        <x:v>38.99126</x:v>
      </x:c>
      <x:c r="R1381" s="17" t="n">
        <x:v>32.26584</x:v>
      </x:c>
      <x:c r="S1381" s="17" t="n">
        <x:v>19.9988</x:v>
      </x:c>
      <x:c r="T1381" s="17" t="n">
        <x:v>27.35194</x:v>
      </x:c>
      <x:c r="U1381" s="17" t="n">
        <x:v>25.43499</x:v>
      </x:c>
      <x:c r="V1381" s="17" t="n">
        <x:v>28.20946</x:v>
      </x:c>
      <x:c r="W1381" s="17" t="n">
        <x:v>27.90596</x:v>
      </x:c>
      <x:c r="X1381" s="17" t="n">
        <x:v>25.55092</x:v>
      </x:c>
      <x:c r="Y1381" s="17" t="n">
        <x:v>19.60602</x:v>
      </x:c>
    </x:row>
    <x:row r="1382" spans="1:25">
      <x:c r="A1382" s="52" t="s"/>
      <x:c r="B1382" s="47" t="n">
        <x:v>481</x:v>
      </x:c>
      <x:c r="C1382" s="51" t="n">
        <x:v>2.4</x:v>
      </x:c>
      <x:c r="D1382" s="17" t="n">
        <x:v>37.66651</x:v>
      </x:c>
      <x:c r="E1382" s="17" t="n">
        <x:v>40.58956</x:v>
      </x:c>
      <x:c r="F1382" s="17" t="n">
        <x:v>26.39553</x:v>
      </x:c>
      <x:c r="G1382" s="17" t="n">
        <x:v>34.76853</x:v>
      </x:c>
      <x:c r="H1382" s="17" t="n">
        <x:v>31.637</x:v>
      </x:c>
      <x:c r="I1382" s="17" t="n">
        <x:v>26.63642</x:v>
      </x:c>
      <x:c r="J1382" s="17" t="n">
        <x:v>31.38755</x:v>
      </x:c>
      <x:c r="K1382" s="17" t="n">
        <x:v>33.943</x:v>
      </x:c>
      <x:c r="L1382" s="17" t="n">
        <x:v>31.12288</x:v>
      </x:c>
      <x:c r="M1382" s="17" t="n">
        <x:v>34.47427</x:v>
      </x:c>
      <x:c r="N1382" s="17" t="n">
        <x:v>30.7852</x:v>
      </x:c>
      <x:c r="O1382" s="17" t="n">
        <x:v>25.15038</x:v>
      </x:c>
      <x:c r="P1382" s="17" t="n">
        <x:v>41.56097</x:v>
      </x:c>
      <x:c r="Q1382" s="17" t="n">
        <x:v>35.86118</x:v>
      </x:c>
      <x:c r="R1382" s="17" t="n">
        <x:v>35.91912</x:v>
      </x:c>
      <x:c r="S1382" s="17" t="n">
        <x:v>17.22625</x:v>
      </x:c>
      <x:c r="T1382" s="17" t="n">
        <x:v>23.83267</x:v>
      </x:c>
      <x:c r="U1382" s="17" t="n">
        <x:v>24.28061</x:v>
      </x:c>
      <x:c r="V1382" s="17" t="n">
        <x:v>24.46893</x:v>
      </x:c>
      <x:c r="W1382" s="17" t="n">
        <x:v>30.91902</x:v>
      </x:c>
      <x:c r="X1382" s="17" t="n">
        <x:v>25.17559</x:v>
      </x:c>
      <x:c r="Y1382" s="17" t="n">
        <x:v>17.22067</x:v>
      </x:c>
    </x:row>
    <x:row r="1383" spans="1:25">
      <x:c r="A1383" s="52" t="s"/>
      <x:c r="B1383" s="47" t="n">
        <x:v>482</x:v>
      </x:c>
      <x:c r="C1383" s="51" t="n">
        <x:v>2.405</x:v>
      </x:c>
      <x:c r="D1383" s="17" t="n">
        <x:v>37.66651</x:v>
      </x:c>
      <x:c r="E1383" s="17" t="n">
        <x:v>40.58956</x:v>
      </x:c>
      <x:c r="F1383" s="17" t="n">
        <x:v>26.39553</x:v>
      </x:c>
      <x:c r="G1383" s="17" t="n">
        <x:v>34.76853</x:v>
      </x:c>
      <x:c r="H1383" s="17" t="n">
        <x:v>28.6311</x:v>
      </x:c>
      <x:c r="I1383" s="17" t="n">
        <x:v>26.63642</x:v>
      </x:c>
      <x:c r="J1383" s="17" t="n">
        <x:v>31.38755</x:v>
      </x:c>
      <x:c r="K1383" s="17" t="n">
        <x:v>33.44338</x:v>
      </x:c>
      <x:c r="L1383" s="17" t="n">
        <x:v>31.12288</x:v>
      </x:c>
      <x:c r="M1383" s="17" t="n">
        <x:v>36.7893</x:v>
      </x:c>
      <x:c r="N1383" s="17" t="n">
        <x:v>24.77556</x:v>
      </x:c>
      <x:c r="O1383" s="17" t="n">
        <x:v>24.51937</x:v>
      </x:c>
      <x:c r="P1383" s="17" t="n">
        <x:v>40.02027</x:v>
      </x:c>
      <x:c r="Q1383" s="17" t="n">
        <x:v>41.01932</x:v>
      </x:c>
      <x:c r="R1383" s="17" t="n">
        <x:v>32.21668</x:v>
      </x:c>
      <x:c r="S1383" s="17" t="n">
        <x:v>20.33243</x:v>
      </x:c>
      <x:c r="T1383" s="17" t="n">
        <x:v>25.94963</x:v>
      </x:c>
      <x:c r="U1383" s="17" t="n">
        <x:v>25.08349</x:v>
      </x:c>
      <x:c r="V1383" s="17" t="n">
        <x:v>26.7497</x:v>
      </x:c>
      <x:c r="W1383" s="17" t="n">
        <x:v>25.68358</x:v>
      </x:c>
      <x:c r="X1383" s="17" t="n">
        <x:v>25.75893</x:v>
      </x:c>
      <x:c r="Y1383" s="17" t="n">
        <x:v>19.71593</x:v>
      </x:c>
    </x:row>
    <x:row r="1384" spans="1:25">
      <x:c r="A1384" s="52" t="s"/>
      <x:c r="B1384" s="47" t="n">
        <x:v>483</x:v>
      </x:c>
      <x:c r="C1384" s="51" t="n">
        <x:v>2.41</x:v>
      </x:c>
      <x:c r="D1384" s="17" t="n">
        <x:v>37.66651</x:v>
      </x:c>
      <x:c r="E1384" s="17" t="n">
        <x:v>40.58956</x:v>
      </x:c>
      <x:c r="F1384" s="17" t="n">
        <x:v>26.39553</x:v>
      </x:c>
      <x:c r="G1384" s="17" t="n">
        <x:v>34.76853</x:v>
      </x:c>
      <x:c r="H1384" s="17" t="n">
        <x:v>1.691851</x:v>
      </x:c>
      <x:c r="I1384" s="17" t="n">
        <x:v>26.63642</x:v>
      </x:c>
      <x:c r="J1384" s="17" t="n">
        <x:v>31.38755</x:v>
      </x:c>
      <x:c r="K1384" s="17" t="n">
        <x:v>33.44338</x:v>
      </x:c>
      <x:c r="L1384" s="17" t="n">
        <x:v>35.74106</x:v>
      </x:c>
      <x:c r="M1384" s="17" t="n">
        <x:v>38.2913</x:v>
      </x:c>
      <x:c r="N1384" s="17" t="n">
        <x:v>24.19914</x:v>
      </x:c>
      <x:c r="O1384" s="17" t="n">
        <x:v>25.98444</x:v>
      </x:c>
      <x:c r="P1384" s="17" t="n">
        <x:v>41.13096</x:v>
      </x:c>
      <x:c r="Q1384" s="17" t="n">
        <x:v>40.91049</x:v>
      </x:c>
      <x:c r="R1384" s="17" t="n">
        <x:v>37.29934</x:v>
      </x:c>
      <x:c r="S1384" s="17" t="n">
        <x:v>23.71062</x:v>
      </x:c>
      <x:c r="T1384" s="17" t="n">
        <x:v>29.97329</x:v>
      </x:c>
      <x:c r="U1384" s="17" t="n">
        <x:v>27.9738</x:v>
      </x:c>
      <x:c r="V1384" s="17" t="n">
        <x:v>22.90007</x:v>
      </x:c>
      <x:c r="W1384" s="17" t="n">
        <x:v>27.25798</x:v>
      </x:c>
      <x:c r="X1384" s="17" t="n">
        <x:v>25.83264</x:v>
      </x:c>
      <x:c r="Y1384" s="17" t="n">
        <x:v>19.74073</x:v>
      </x:c>
    </x:row>
    <x:row r="1385" spans="1:25">
      <x:c r="A1385" s="52" t="s"/>
      <x:c r="B1385" s="47" t="n">
        <x:v>484</x:v>
      </x:c>
      <x:c r="C1385" s="51" t="n">
        <x:v>2.415</x:v>
      </x:c>
      <x:c r="D1385" s="17" t="n">
        <x:v>37.66651</x:v>
      </x:c>
      <x:c r="E1385" s="17" t="n">
        <x:v>40.58956</x:v>
      </x:c>
      <x:c r="F1385" s="17" t="n">
        <x:v>26.39553</x:v>
      </x:c>
      <x:c r="G1385" s="17" t="n">
        <x:v>34.76853</x:v>
      </x:c>
      <x:c r="H1385" s="17" t="n">
        <x:v>1.691851</x:v>
      </x:c>
      <x:c r="I1385" s="17" t="n">
        <x:v>38.44236</x:v>
      </x:c>
      <x:c r="J1385" s="17" t="n">
        <x:v>31.38755</x:v>
      </x:c>
      <x:c r="K1385" s="17" t="n">
        <x:v>38.60446</x:v>
      </x:c>
      <x:c r="L1385" s="17" t="n">
        <x:v>37.92828</x:v>
      </x:c>
      <x:c r="M1385" s="17" t="n">
        <x:v>37.58038</x:v>
      </x:c>
      <x:c r="N1385" s="17" t="n">
        <x:v>27.77211</x:v>
      </x:c>
      <x:c r="O1385" s="17" t="n">
        <x:v>24.89678</x:v>
      </x:c>
      <x:c r="P1385" s="17" t="n">
        <x:v>41.04689</x:v>
      </x:c>
      <x:c r="Q1385" s="17" t="n">
        <x:v>26.77908</x:v>
      </x:c>
      <x:c r="R1385" s="17" t="n">
        <x:v>27.11617</x:v>
      </x:c>
      <x:c r="S1385" s="17" t="n">
        <x:v>20.4384</x:v>
      </x:c>
      <x:c r="T1385" s="17" t="n">
        <x:v>23.02233</x:v>
      </x:c>
      <x:c r="U1385" s="17" t="n">
        <x:v>23.66524</x:v>
      </x:c>
      <x:c r="V1385" s="17" t="n">
        <x:v>25.38331</x:v>
      </x:c>
      <x:c r="W1385" s="17" t="n">
        <x:v>27.7308</x:v>
      </x:c>
      <x:c r="X1385" s="17" t="n">
        <x:v>25.49158</x:v>
      </x:c>
      <x:c r="Y1385" s="17" t="n">
        <x:v>21.77647</x:v>
      </x:c>
    </x:row>
    <x:row r="1386" spans="1:25">
      <x:c r="A1386" s="52" t="s"/>
      <x:c r="B1386" s="47" t="n">
        <x:v>485</x:v>
      </x:c>
      <x:c r="C1386" s="51" t="n">
        <x:v>2.42</x:v>
      </x:c>
      <x:c r="D1386" s="17" t="n">
        <x:v>37.66651</x:v>
      </x:c>
      <x:c r="E1386" s="17" t="n">
        <x:v>39.86205</x:v>
      </x:c>
      <x:c r="F1386" s="17" t="n">
        <x:v>26.39553</x:v>
      </x:c>
      <x:c r="G1386" s="17" t="n">
        <x:v>34.76853</x:v>
      </x:c>
      <x:c r="H1386" s="17" t="n">
        <x:v>1.691851</x:v>
      </x:c>
      <x:c r="I1386" s="17" t="n">
        <x:v>41.30698</x:v>
      </x:c>
      <x:c r="J1386" s="17" t="n">
        <x:v>29.50183</x:v>
      </x:c>
      <x:c r="K1386" s="17" t="n">
        <x:v>38.60446</x:v>
      </x:c>
      <x:c r="L1386" s="17" t="n">
        <x:v>38.14848</x:v>
      </x:c>
      <x:c r="M1386" s="17" t="n">
        <x:v>36.72985</x:v>
      </x:c>
      <x:c r="N1386" s="17" t="n">
        <x:v>29.87557</x:v>
      </x:c>
      <x:c r="O1386" s="17" t="n">
        <x:v>24.90555</x:v>
      </x:c>
      <x:c r="P1386" s="17" t="n">
        <x:v>40.72865</x:v>
      </x:c>
      <x:c r="Q1386" s="17" t="n">
        <x:v>39.28143</x:v>
      </x:c>
      <x:c r="R1386" s="17" t="n">
        <x:v>35.35608</x:v>
      </x:c>
      <x:c r="S1386" s="17" t="n">
        <x:v>24.87467</x:v>
      </x:c>
      <x:c r="T1386" s="17" t="n">
        <x:v>27.30709</x:v>
      </x:c>
      <x:c r="U1386" s="17" t="n">
        <x:v>24.53011</x:v>
      </x:c>
      <x:c r="V1386" s="17" t="n">
        <x:v>24.77325</x:v>
      </x:c>
      <x:c r="W1386" s="17" t="n">
        <x:v>27.78083</x:v>
      </x:c>
      <x:c r="X1386" s="17" t="n">
        <x:v>27.34136</x:v>
      </x:c>
      <x:c r="Y1386" s="17" t="n">
        <x:v>18.68509</x:v>
      </x:c>
    </x:row>
    <x:row r="1387" spans="1:25">
      <x:c r="A1387" s="52" t="s"/>
      <x:c r="B1387" s="47" t="n">
        <x:v>486</x:v>
      </x:c>
      <x:c r="C1387" s="51" t="n">
        <x:v>2.425</x:v>
      </x:c>
      <x:c r="D1387" s="17" t="n">
        <x:v>37.66651</x:v>
      </x:c>
      <x:c r="E1387" s="17" t="n">
        <x:v>38.98765</x:v>
      </x:c>
      <x:c r="F1387" s="17" t="n">
        <x:v>26.39553</x:v>
      </x:c>
      <x:c r="G1387" s="17" t="n">
        <x:v>34.76853</x:v>
      </x:c>
      <x:c r="H1387" s="17" t="n">
        <x:v>1.691851</x:v>
      </x:c>
      <x:c r="I1387" s="17" t="n">
        <x:v>41.30698</x:v>
      </x:c>
      <x:c r="J1387" s="17" t="n">
        <x:v>29.50183</x:v>
      </x:c>
      <x:c r="K1387" s="17" t="n">
        <x:v>38.60446</x:v>
      </x:c>
      <x:c r="L1387" s="17" t="n">
        <x:v>38.35804</x:v>
      </x:c>
      <x:c r="M1387" s="17" t="n">
        <x:v>30.31188</x:v>
      </x:c>
      <x:c r="N1387" s="17" t="n">
        <x:v>19.90797</x:v>
      </x:c>
      <x:c r="O1387" s="17" t="n">
        <x:v>24.64108</x:v>
      </x:c>
      <x:c r="P1387" s="17" t="n">
        <x:v>41.02881</x:v>
      </x:c>
      <x:c r="Q1387" s="17" t="n">
        <x:v>36.33041</x:v>
      </x:c>
      <x:c r="R1387" s="17" t="n">
        <x:v>24.29354</x:v>
      </x:c>
      <x:c r="S1387" s="17" t="n">
        <x:v>23.54068</x:v>
      </x:c>
      <x:c r="T1387" s="17" t="n">
        <x:v>26.83565</x:v>
      </x:c>
      <x:c r="U1387" s="17" t="n">
        <x:v>26.96749</x:v>
      </x:c>
      <x:c r="V1387" s="17" t="n">
        <x:v>23.4514</x:v>
      </x:c>
      <x:c r="W1387" s="17" t="n">
        <x:v>24.63016</x:v>
      </x:c>
      <x:c r="X1387" s="17" t="n">
        <x:v>23.5479</x:v>
      </x:c>
      <x:c r="Y1387" s="17" t="n">
        <x:v>21.16188</x:v>
      </x:c>
    </x:row>
    <x:row r="1388" spans="1:25">
      <x:c r="A1388" s="52" t="s"/>
      <x:c r="B1388" s="47" t="n">
        <x:v>487</x:v>
      </x:c>
      <x:c r="C1388" s="51" t="n">
        <x:v>2.43</x:v>
      </x:c>
      <x:c r="D1388" s="17" t="n">
        <x:v>36.33434</x:v>
      </x:c>
      <x:c r="E1388" s="17" t="n">
        <x:v>38.98765</x:v>
      </x:c>
      <x:c r="F1388" s="17" t="n">
        <x:v>28.02541</x:v>
      </x:c>
      <x:c r="G1388" s="17" t="n">
        <x:v>34.76853</x:v>
      </x:c>
      <x:c r="H1388" s="17" t="n">
        <x:v>1.691851</x:v>
      </x:c>
      <x:c r="I1388" s="17" t="n">
        <x:v>41.30698</x:v>
      </x:c>
      <x:c r="J1388" s="17" t="n">
        <x:v>29.50183</x:v>
      </x:c>
      <x:c r="K1388" s="17" t="n">
        <x:v>25.93136</x:v>
      </x:c>
      <x:c r="L1388" s="17" t="n">
        <x:v>38.35804</x:v>
      </x:c>
      <x:c r="M1388" s="17" t="n">
        <x:v>30.31188</x:v>
      </x:c>
      <x:c r="N1388" s="17" t="n">
        <x:v>28.44799</x:v>
      </x:c>
      <x:c r="O1388" s="17" t="n">
        <x:v>25.09586</x:v>
      </x:c>
      <x:c r="P1388" s="17" t="n">
        <x:v>41.51068</x:v>
      </x:c>
      <x:c r="Q1388" s="17" t="n">
        <x:v>37.83605</x:v>
      </x:c>
      <x:c r="R1388" s="17" t="n">
        <x:v>35.71351</x:v>
      </x:c>
      <x:c r="S1388" s="17" t="n">
        <x:v>15.57094</x:v>
      </x:c>
      <x:c r="T1388" s="17" t="n">
        <x:v>29.07983</x:v>
      </x:c>
      <x:c r="U1388" s="17" t="n">
        <x:v>25.07965</x:v>
      </x:c>
      <x:c r="V1388" s="17" t="n">
        <x:v>27.62296</x:v>
      </x:c>
      <x:c r="W1388" s="17" t="n">
        <x:v>29.62923</x:v>
      </x:c>
      <x:c r="X1388" s="17" t="n">
        <x:v>25.41286</x:v>
      </x:c>
      <x:c r="Y1388" s="17" t="n">
        <x:v>22.62003</x:v>
      </x:c>
    </x:row>
    <x:row r="1389" spans="1:25">
      <x:c r="A1389" s="52" t="s"/>
      <x:c r="B1389" s="47" t="n">
        <x:v>488</x:v>
      </x:c>
      <x:c r="C1389" s="51" t="n">
        <x:v>2.435</x:v>
      </x:c>
      <x:c r="D1389" s="17" t="n">
        <x:v>36.33434</x:v>
      </x:c>
      <x:c r="E1389" s="17" t="n">
        <x:v>38.98765</x:v>
      </x:c>
      <x:c r="F1389" s="17" t="n">
        <x:v>28.02541</x:v>
      </x:c>
      <x:c r="G1389" s="17" t="n">
        <x:v>28.9596</x:v>
      </x:c>
      <x:c r="H1389" s="17" t="n">
        <x:v>30.84432</x:v>
      </x:c>
      <x:c r="I1389" s="17" t="n">
        <x:v>41.30698</x:v>
      </x:c>
      <x:c r="J1389" s="17" t="n">
        <x:v>26.50042</x:v>
      </x:c>
      <x:c r="K1389" s="17" t="n">
        <x:v>25.93136</x:v>
      </x:c>
      <x:c r="L1389" s="17" t="n">
        <x:v>29.44656</x:v>
      </x:c>
      <x:c r="M1389" s="17" t="n">
        <x:v>29.9824</x:v>
      </x:c>
      <x:c r="N1389" s="17" t="n">
        <x:v>31.14321</x:v>
      </x:c>
      <x:c r="O1389" s="17" t="n">
        <x:v>23.62978</x:v>
      </x:c>
      <x:c r="P1389" s="17" t="n">
        <x:v>40.83081</x:v>
      </x:c>
      <x:c r="Q1389" s="17" t="n">
        <x:v>40.04715</x:v>
      </x:c>
      <x:c r="R1389" s="17" t="n">
        <x:v>32.59421</x:v>
      </x:c>
      <x:c r="S1389" s="17" t="n">
        <x:v>23.04836</x:v>
      </x:c>
      <x:c r="T1389" s="17" t="n">
        <x:v>27.80904</x:v>
      </x:c>
      <x:c r="U1389" s="17" t="n">
        <x:v>25.94377</x:v>
      </x:c>
      <x:c r="V1389" s="17" t="n">
        <x:v>28.88054</x:v>
      </x:c>
      <x:c r="W1389" s="17" t="n">
        <x:v>26.98195</x:v>
      </x:c>
      <x:c r="X1389" s="17" t="n">
        <x:v>25.2527</x:v>
      </x:c>
      <x:c r="Y1389" s="17" t="n">
        <x:v>20.48533</x:v>
      </x:c>
    </x:row>
    <x:row r="1390" spans="1:25">
      <x:c r="A1390" s="52" t="s"/>
      <x:c r="B1390" s="47" t="n">
        <x:v>489</x:v>
      </x:c>
      <x:c r="C1390" s="51" t="n">
        <x:v>2.44</x:v>
      </x:c>
      <x:c r="D1390" s="17" t="n">
        <x:v>36.33434</x:v>
      </x:c>
      <x:c r="E1390" s="17" t="n">
        <x:v>38.98765</x:v>
      </x:c>
      <x:c r="F1390" s="17" t="n">
        <x:v>28.02541</x:v>
      </x:c>
      <x:c r="G1390" s="17" t="n">
        <x:v>28.9596</x:v>
      </x:c>
      <x:c r="H1390" s="17" t="n">
        <x:v>33.85197</x:v>
      </x:c>
      <x:c r="I1390" s="17" t="n">
        <x:v>34.77964</x:v>
      </x:c>
      <x:c r="J1390" s="17" t="n">
        <x:v>2.621387</x:v>
      </x:c>
      <x:c r="K1390" s="17" t="n">
        <x:v>25.93136</x:v>
      </x:c>
      <x:c r="L1390" s="17" t="n">
        <x:v>29.44656</x:v>
      </x:c>
      <x:c r="M1390" s="17" t="n">
        <x:v>36.2585</x:v>
      </x:c>
      <x:c r="N1390" s="17" t="n">
        <x:v>27.6764</x:v>
      </x:c>
      <x:c r="O1390" s="17" t="n">
        <x:v>19.42592</x:v>
      </x:c>
      <x:c r="P1390" s="17" t="n">
        <x:v>40.30494</x:v>
      </x:c>
      <x:c r="Q1390" s="17" t="n">
        <x:v>26.63541</x:v>
      </x:c>
      <x:c r="R1390" s="17" t="n">
        <x:v>33.89307</x:v>
      </x:c>
      <x:c r="S1390" s="17" t="n">
        <x:v>23.56337</x:v>
      </x:c>
      <x:c r="T1390" s="17" t="n">
        <x:v>25.22847</x:v>
      </x:c>
      <x:c r="U1390" s="17" t="n">
        <x:v>24.54889</x:v>
      </x:c>
      <x:c r="V1390" s="17" t="n">
        <x:v>25.63317</x:v>
      </x:c>
      <x:c r="W1390" s="17" t="n">
        <x:v>27.02365</x:v>
      </x:c>
      <x:c r="X1390" s="17" t="n">
        <x:v>24.27279</x:v>
      </x:c>
      <x:c r="Y1390" s="17" t="n">
        <x:v>22.32298</x:v>
      </x:c>
    </x:row>
    <x:row r="1391" spans="1:25">
      <x:c r="A1391" s="52" t="s"/>
      <x:c r="B1391" s="47" t="n">
        <x:v>490</x:v>
      </x:c>
      <x:c r="C1391" s="51" t="n">
        <x:v>2.445</x:v>
      </x:c>
      <x:c r="D1391" s="17" t="n">
        <x:v>36.33434</x:v>
      </x:c>
      <x:c r="E1391" s="17" t="n">
        <x:v>38.98765</x:v>
      </x:c>
      <x:c r="F1391" s="17" t="n">
        <x:v>28.02541</x:v>
      </x:c>
      <x:c r="G1391" s="17" t="n">
        <x:v>28.9596</x:v>
      </x:c>
      <x:c r="H1391" s="17" t="n">
        <x:v>33.85197</x:v>
      </x:c>
      <x:c r="I1391" s="17" t="n">
        <x:v>34.77964</x:v>
      </x:c>
      <x:c r="J1391" s="17" t="n">
        <x:v>2.621387</x:v>
      </x:c>
      <x:c r="K1391" s="17" t="n">
        <x:v>27.7085</x:v>
      </x:c>
      <x:c r="L1391" s="17" t="n">
        <x:v>31.06462</x:v>
      </x:c>
      <x:c r="M1391" s="17" t="n">
        <x:v>38.72419</x:v>
      </x:c>
      <x:c r="N1391" s="17" t="n">
        <x:v>31.63538</x:v>
      </x:c>
      <x:c r="O1391" s="17" t="n">
        <x:v>12.88558</x:v>
      </x:c>
      <x:c r="P1391" s="17" t="n">
        <x:v>42.0058</x:v>
      </x:c>
      <x:c r="Q1391" s="17" t="n">
        <x:v>38.27164</x:v>
      </x:c>
      <x:c r="R1391" s="17" t="n">
        <x:v>31.02683</x:v>
      </x:c>
      <x:c r="S1391" s="17" t="n">
        <x:v>21.09607</x:v>
      </x:c>
      <x:c r="T1391" s="17" t="n">
        <x:v>27.90747</x:v>
      </x:c>
      <x:c r="U1391" s="17" t="n">
        <x:v>25.16335</x:v>
      </x:c>
      <x:c r="V1391" s="17" t="n">
        <x:v>29.20177</x:v>
      </x:c>
      <x:c r="W1391" s="17" t="n">
        <x:v>27.11359</x:v>
      </x:c>
      <x:c r="X1391" s="17" t="n">
        <x:v>25.56166</x:v>
      </x:c>
      <x:c r="Y1391" s="17" t="n">
        <x:v>18.57584</x:v>
      </x:c>
    </x:row>
    <x:row r="1392" spans="1:25">
      <x:c r="A1392" s="52" t="s"/>
      <x:c r="B1392" s="47" t="n">
        <x:v>491</x:v>
      </x:c>
      <x:c r="C1392" s="51" t="n">
        <x:v>2.45</x:v>
      </x:c>
      <x:c r="D1392" s="17" t="n">
        <x:v>36.33434</x:v>
      </x:c>
      <x:c r="E1392" s="17" t="n">
        <x:v>38.98765</x:v>
      </x:c>
      <x:c r="F1392" s="17" t="n">
        <x:v>28.02541</x:v>
      </x:c>
      <x:c r="G1392" s="17" t="n">
        <x:v>28.9596</x:v>
      </x:c>
      <x:c r="H1392" s="17" t="n">
        <x:v>33.85197</x:v>
      </x:c>
      <x:c r="I1392" s="17" t="n">
        <x:v>34.77964</x:v>
      </x:c>
      <x:c r="J1392" s="17" t="n">
        <x:v>2.621387</x:v>
      </x:c>
      <x:c r="K1392" s="17" t="n">
        <x:v>27.7085</x:v>
      </x:c>
      <x:c r="L1392" s="17" t="n">
        <x:v>32.24077</x:v>
      </x:c>
      <x:c r="M1392" s="17" t="n">
        <x:v>36.25672</x:v>
      </x:c>
      <x:c r="N1392" s="17" t="n">
        <x:v>31.26693</x:v>
      </x:c>
      <x:c r="O1392" s="17" t="n">
        <x:v>28.39437</x:v>
      </x:c>
      <x:c r="P1392" s="17" t="n">
        <x:v>39.83953</x:v>
      </x:c>
      <x:c r="Q1392" s="17" t="n">
        <x:v>36.0464</x:v>
      </x:c>
      <x:c r="R1392" s="17" t="n">
        <x:v>34.8162</x:v>
      </x:c>
      <x:c r="S1392" s="17" t="n">
        <x:v>21.5379</x:v>
      </x:c>
      <x:c r="T1392" s="17" t="n">
        <x:v>25.57349</x:v>
      </x:c>
      <x:c r="U1392" s="17" t="n">
        <x:v>27.82961</x:v>
      </x:c>
      <x:c r="V1392" s="17" t="n">
        <x:v>27.6579</x:v>
      </x:c>
      <x:c r="W1392" s="17" t="n">
        <x:v>27.41893</x:v>
      </x:c>
      <x:c r="X1392" s="17" t="n">
        <x:v>26.7908</x:v>
      </x:c>
      <x:c r="Y1392" s="17" t="n">
        <x:v>17.25748</x:v>
      </x:c>
    </x:row>
    <x:row r="1393" spans="1:25">
      <x:c r="A1393" s="52" t="s"/>
      <x:c r="B1393" s="47" t="n">
        <x:v>492</x:v>
      </x:c>
      <x:c r="C1393" s="51" t="n">
        <x:v>2.455</x:v>
      </x:c>
      <x:c r="D1393" s="17" t="n">
        <x:v>36.33434</x:v>
      </x:c>
      <x:c r="E1393" s="17" t="n">
        <x:v>38.98765</x:v>
      </x:c>
      <x:c r="F1393" s="17" t="n">
        <x:v>28.02541</x:v>
      </x:c>
      <x:c r="G1393" s="17" t="n">
        <x:v>28.9596</x:v>
      </x:c>
      <x:c r="H1393" s="17" t="n">
        <x:v>33.85197</x:v>
      </x:c>
      <x:c r="I1393" s="17" t="n">
        <x:v>34.77964</x:v>
      </x:c>
      <x:c r="J1393" s="17" t="n">
        <x:v>25.2831</x:v>
      </x:c>
      <x:c r="K1393" s="17" t="n">
        <x:v>28.68119</x:v>
      </x:c>
      <x:c r="L1393" s="17" t="n">
        <x:v>32.24077</x:v>
      </x:c>
      <x:c r="M1393" s="17" t="n">
        <x:v>29.96722</x:v>
      </x:c>
      <x:c r="N1393" s="17" t="n">
        <x:v>25.42306</x:v>
      </x:c>
      <x:c r="O1393" s="17" t="n">
        <x:v>26.56324</x:v>
      </x:c>
      <x:c r="P1393" s="17" t="n">
        <x:v>42.00481</x:v>
      </x:c>
      <x:c r="Q1393" s="17" t="n">
        <x:v>40.54066</x:v>
      </x:c>
      <x:c r="R1393" s="17" t="n">
        <x:v>31.74351</x:v>
      </x:c>
      <x:c r="S1393" s="17" t="n">
        <x:v>23.39576</x:v>
      </x:c>
      <x:c r="T1393" s="17" t="n">
        <x:v>28.14044</x:v>
      </x:c>
      <x:c r="U1393" s="17" t="n">
        <x:v>28.14775</x:v>
      </x:c>
      <x:c r="V1393" s="17" t="n">
        <x:v>24.46921</x:v>
      </x:c>
      <x:c r="W1393" s="17" t="n">
        <x:v>25.07506</x:v>
      </x:c>
      <x:c r="X1393" s="17" t="n">
        <x:v>25.89937</x:v>
      </x:c>
      <x:c r="Y1393" s="17" t="n">
        <x:v>17.35925</x:v>
      </x:c>
    </x:row>
    <x:row r="1394" spans="1:25">
      <x:c r="A1394" s="52" t="s"/>
      <x:c r="B1394" s="47" t="n">
        <x:v>493</x:v>
      </x:c>
      <x:c r="C1394" s="51" t="n">
        <x:v>2.46</x:v>
      </x:c>
      <x:c r="D1394" s="17" t="n">
        <x:v>36.33434</x:v>
      </x:c>
      <x:c r="E1394" s="17" t="n">
        <x:v>38.98765</x:v>
      </x:c>
      <x:c r="F1394" s="17" t="n">
        <x:v>28.02541</x:v>
      </x:c>
      <x:c r="G1394" s="17" t="n">
        <x:v>28.9596</x:v>
      </x:c>
      <x:c r="H1394" s="17" t="n">
        <x:v>33.85197</x:v>
      </x:c>
      <x:c r="I1394" s="17" t="n">
        <x:v>32.63213</x:v>
      </x:c>
      <x:c r="J1394" s="17" t="n">
        <x:v>25.2831</x:v>
      </x:c>
      <x:c r="K1394" s="17" t="n">
        <x:v>29.4754</x:v>
      </x:c>
      <x:c r="L1394" s="17" t="n">
        <x:v>29.76126</x:v>
      </x:c>
      <x:c r="M1394" s="17" t="n">
        <x:v>34.16519</x:v>
      </x:c>
      <x:c r="N1394" s="17" t="n">
        <x:v>33.52633</x:v>
      </x:c>
      <x:c r="O1394" s="17" t="n">
        <x:v>25.12589</x:v>
      </x:c>
      <x:c r="P1394" s="17" t="n">
        <x:v>38.1778</x:v>
      </x:c>
      <x:c r="Q1394" s="17" t="n">
        <x:v>39.98183</x:v>
      </x:c>
      <x:c r="R1394" s="17" t="n">
        <x:v>35.85858</x:v>
      </x:c>
      <x:c r="S1394" s="17" t="n">
        <x:v>21.34239</x:v>
      </x:c>
      <x:c r="T1394" s="17" t="n">
        <x:v>29.2518</x:v>
      </x:c>
      <x:c r="U1394" s="17" t="n">
        <x:v>27.56811</x:v>
      </x:c>
      <x:c r="V1394" s="17" t="n">
        <x:v>25.65679</x:v>
      </x:c>
      <x:c r="W1394" s="17" t="n">
        <x:v>28.35155</x:v>
      </x:c>
      <x:c r="X1394" s="17" t="n">
        <x:v>24.11632</x:v>
      </x:c>
      <x:c r="Y1394" s="17" t="n">
        <x:v>19.9392</x:v>
      </x:c>
    </x:row>
    <x:row r="1395" spans="1:25">
      <x:c r="A1395" s="52" t="s"/>
      <x:c r="B1395" s="47" t="n">
        <x:v>494</x:v>
      </x:c>
      <x:c r="C1395" s="51" t="n">
        <x:v>2.465</x:v>
      </x:c>
      <x:c r="D1395" s="17" t="n">
        <x:v>36.33434</x:v>
      </x:c>
      <x:c r="E1395" s="17" t="n">
        <x:v>38.98765</x:v>
      </x:c>
      <x:c r="F1395" s="17" t="n">
        <x:v>28.02541</x:v>
      </x:c>
      <x:c r="G1395" s="17" t="n">
        <x:v>28.9596</x:v>
      </x:c>
      <x:c r="H1395" s="17" t="n">
        <x:v>38.94715</x:v>
      </x:c>
      <x:c r="I1395" s="17" t="n">
        <x:v>28.19942</x:v>
      </x:c>
      <x:c r="J1395" s="17" t="n">
        <x:v>25.2831</x:v>
      </x:c>
      <x:c r="K1395" s="17" t="n">
        <x:v>29.4754</x:v>
      </x:c>
      <x:c r="L1395" s="17" t="n">
        <x:v>29.76126</x:v>
      </x:c>
      <x:c r="M1395" s="17" t="n">
        <x:v>36.25936</x:v>
      </x:c>
      <x:c r="N1395" s="17" t="n">
        <x:v>30.83763</x:v>
      </x:c>
      <x:c r="O1395" s="17" t="n">
        <x:v>22.18708</x:v>
      </x:c>
      <x:c r="P1395" s="17" t="n">
        <x:v>42.26264</x:v>
      </x:c>
      <x:c r="Q1395" s="17" t="n">
        <x:v>36.07155</x:v>
      </x:c>
      <x:c r="R1395" s="17" t="n">
        <x:v>26.84856</x:v>
      </x:c>
      <x:c r="S1395" s="17" t="n">
        <x:v>15.02219</x:v>
      </x:c>
      <x:c r="T1395" s="17" t="n">
        <x:v>23.60283</x:v>
      </x:c>
      <x:c r="U1395" s="17" t="n">
        <x:v>26.38714</x:v>
      </x:c>
      <x:c r="V1395" s="17" t="n">
        <x:v>27.95109</x:v>
      </x:c>
      <x:c r="W1395" s="17" t="n">
        <x:v>28.14051</x:v>
      </x:c>
      <x:c r="X1395" s="17" t="n">
        <x:v>22.87396</x:v>
      </x:c>
      <x:c r="Y1395" s="17" t="n">
        <x:v>18.6933</x:v>
      </x:c>
    </x:row>
    <x:row r="1396" spans="1:25">
      <x:c r="A1396" s="52" t="s"/>
      <x:c r="B1396" s="47" t="n">
        <x:v>495</x:v>
      </x:c>
      <x:c r="C1396" s="51" t="n">
        <x:v>2.47</x:v>
      </x:c>
      <x:c r="D1396" s="17" t="n">
        <x:v>36.33434</x:v>
      </x:c>
      <x:c r="E1396" s="17" t="n">
        <x:v>38.98765</x:v>
      </x:c>
      <x:c r="F1396" s="17" t="n">
        <x:v>28.02541</x:v>
      </x:c>
      <x:c r="G1396" s="17" t="n">
        <x:v>31.33934</x:v>
      </x:c>
      <x:c r="H1396" s="17" t="n">
        <x:v>38.94715</x:v>
      </x:c>
      <x:c r="I1396" s="17" t="n">
        <x:v>28.19942</x:v>
      </x:c>
      <x:c r="J1396" s="17" t="n">
        <x:v>32.60904</x:v>
      </x:c>
      <x:c r="K1396" s="17" t="n">
        <x:v>29.65078</x:v>
      </x:c>
      <x:c r="L1396" s="17" t="n">
        <x:v>27.83939</x:v>
      </x:c>
      <x:c r="M1396" s="17" t="n">
        <x:v>39.32975</x:v>
      </x:c>
      <x:c r="N1396" s="17" t="n">
        <x:v>22.38343</x:v>
      </x:c>
      <x:c r="O1396" s="17" t="n">
        <x:v>24.08038</x:v>
      </x:c>
      <x:c r="P1396" s="17" t="n">
        <x:v>40.21339</x:v>
      </x:c>
      <x:c r="Q1396" s="17" t="n">
        <x:v>39.22549</x:v>
      </x:c>
      <x:c r="R1396" s="17" t="n">
        <x:v>35.0991</x:v>
      </x:c>
      <x:c r="S1396" s="17" t="n">
        <x:v>21.64876</x:v>
      </x:c>
      <x:c r="T1396" s="17" t="n">
        <x:v>27.10356</x:v>
      </x:c>
      <x:c r="U1396" s="17" t="n">
        <x:v>30.58234</x:v>
      </x:c>
      <x:c r="V1396" s="17" t="n">
        <x:v>26.4194</x:v>
      </x:c>
      <x:c r="W1396" s="17" t="n">
        <x:v>25.03854</x:v>
      </x:c>
      <x:c r="X1396" s="17" t="n">
        <x:v>24.84476</x:v>
      </x:c>
      <x:c r="Y1396" s="17" t="n">
        <x:v>16.95355</x:v>
      </x:c>
    </x:row>
    <x:row r="1397" spans="1:25">
      <x:c r="A1397" s="52" t="s"/>
      <x:c r="B1397" s="47" t="n">
        <x:v>496</x:v>
      </x:c>
      <x:c r="C1397" s="51" t="n">
        <x:v>2.475</x:v>
      </x:c>
      <x:c r="D1397" s="17" t="n">
        <x:v>36.33434</x:v>
      </x:c>
      <x:c r="E1397" s="17" t="n">
        <x:v>38.98765</x:v>
      </x:c>
      <x:c r="F1397" s="17" t="n">
        <x:v>32.20869</x:v>
      </x:c>
      <x:c r="G1397" s="17" t="n">
        <x:v>31.33934</x:v>
      </x:c>
      <x:c r="H1397" s="17" t="n">
        <x:v>38.94715</x:v>
      </x:c>
      <x:c r="I1397" s="17" t="n">
        <x:v>28.19942</x:v>
      </x:c>
      <x:c r="J1397" s="17" t="n">
        <x:v>35.19757</x:v>
      </x:c>
      <x:c r="K1397" s="17" t="n">
        <x:v>29.81936</x:v>
      </x:c>
      <x:c r="L1397" s="17" t="n">
        <x:v>27.83939</x:v>
      </x:c>
      <x:c r="M1397" s="17" t="n">
        <x:v>39.32975</x:v>
      </x:c>
      <x:c r="N1397" s="17" t="n">
        <x:v>27.55844</x:v>
      </x:c>
      <x:c r="O1397" s="17" t="n">
        <x:v>25.78239</x:v>
      </x:c>
      <x:c r="P1397" s="17" t="n">
        <x:v>42.00112</x:v>
      </x:c>
      <x:c r="Q1397" s="17" t="n">
        <x:v>37.60131</x:v>
      </x:c>
      <x:c r="R1397" s="17" t="n">
        <x:v>28.00936</x:v>
      </x:c>
      <x:c r="S1397" s="17" t="n">
        <x:v>19.58664</x:v>
      </x:c>
      <x:c r="T1397" s="17" t="n">
        <x:v>29.30636</x:v>
      </x:c>
      <x:c r="U1397" s="17" t="n">
        <x:v>29.45105</x:v>
      </x:c>
      <x:c r="V1397" s="17" t="n">
        <x:v>26.81156</x:v>
      </x:c>
      <x:c r="W1397" s="17" t="n">
        <x:v>26.75026</x:v>
      </x:c>
      <x:c r="X1397" s="17" t="n">
        <x:v>24.09689</x:v>
      </x:c>
      <x:c r="Y1397" s="17" t="n">
        <x:v>19.2901</x:v>
      </x:c>
    </x:row>
    <x:row r="1398" spans="1:25">
      <x:c r="A1398" s="52" t="s"/>
      <x:c r="B1398" s="47" t="n">
        <x:v>497</x:v>
      </x:c>
      <x:c r="C1398" s="51" t="n">
        <x:v>2.48</x:v>
      </x:c>
      <x:c r="D1398" s="17" t="n">
        <x:v>36.33434</x:v>
      </x:c>
      <x:c r="E1398" s="17" t="n">
        <x:v>38.98765</x:v>
      </x:c>
      <x:c r="F1398" s="17" t="n">
        <x:v>34.2994</x:v>
      </x:c>
      <x:c r="G1398" s="17" t="n">
        <x:v>31.33934</x:v>
      </x:c>
      <x:c r="H1398" s="17" t="n">
        <x:v>38.94715</x:v>
      </x:c>
      <x:c r="I1398" s="17" t="n">
        <x:v>28.19942</x:v>
      </x:c>
      <x:c r="J1398" s="17" t="n">
        <x:v>35.19757</x:v>
      </x:c>
      <x:c r="K1398" s="17" t="n">
        <x:v>29.81936</x:v>
      </x:c>
      <x:c r="L1398" s="17" t="n">
        <x:v>32.53232</x:v>
      </x:c>
      <x:c r="M1398" s="17" t="n">
        <x:v>28.38009</x:v>
      </x:c>
      <x:c r="N1398" s="17" t="n">
        <x:v>25.29035</x:v>
      </x:c>
      <x:c r="O1398" s="17" t="n">
        <x:v>24.24026</x:v>
      </x:c>
      <x:c r="P1398" s="17" t="n">
        <x:v>42.72628</x:v>
      </x:c>
      <x:c r="Q1398" s="17" t="n">
        <x:v>38.84237</x:v>
      </x:c>
      <x:c r="R1398" s="17" t="n">
        <x:v>36.43288</x:v>
      </x:c>
      <x:c r="S1398" s="17" t="n">
        <x:v>21.42852</x:v>
      </x:c>
      <x:c r="T1398" s="17" t="n">
        <x:v>25.89935</x:v>
      </x:c>
      <x:c r="U1398" s="17" t="n">
        <x:v>28.72117</x:v>
      </x:c>
      <x:c r="V1398" s="17" t="n">
        <x:v>29.48491</x:v>
      </x:c>
      <x:c r="W1398" s="17" t="n">
        <x:v>28.73645</x:v>
      </x:c>
      <x:c r="X1398" s="17" t="n">
        <x:v>25.83011</x:v>
      </x:c>
      <x:c r="Y1398" s="17" t="n">
        <x:v>19.55253</x:v>
      </x:c>
    </x:row>
    <x:row r="1399" spans="1:25">
      <x:c r="A1399" s="52" t="s"/>
      <x:c r="B1399" s="47" t="n">
        <x:v>498</x:v>
      </x:c>
      <x:c r="C1399" s="51" t="n">
        <x:v>2.485</x:v>
      </x:c>
      <x:c r="D1399" s="17" t="n">
        <x:v>36.33434</x:v>
      </x:c>
      <x:c r="E1399" s="17" t="n">
        <x:v>28.51297</x:v>
      </x:c>
      <x:c r="F1399" s="17" t="n">
        <x:v>34.2994</x:v>
      </x:c>
      <x:c r="G1399" s="17" t="n">
        <x:v>31.33934</x:v>
      </x:c>
      <x:c r="H1399" s="17" t="n">
        <x:v>38.94715</x:v>
      </x:c>
      <x:c r="I1399" s="17" t="n">
        <x:v>37.94701</x:v>
      </x:c>
      <x:c r="J1399" s="17" t="n">
        <x:v>35.19757</x:v>
      </x:c>
      <x:c r="K1399" s="17" t="n">
        <x:v>34.25522</x:v>
      </x:c>
      <x:c r="L1399" s="17" t="n">
        <x:v>34.73498</x:v>
      </x:c>
      <x:c r="M1399" s="17" t="n">
        <x:v>30.08949</x:v>
      </x:c>
      <x:c r="N1399" s="17" t="n">
        <x:v>20.26222</x:v>
      </x:c>
      <x:c r="O1399" s="17" t="n">
        <x:v>29.4705</x:v>
      </x:c>
      <x:c r="P1399" s="17" t="n">
        <x:v>42.45425</x:v>
      </x:c>
      <x:c r="Q1399" s="17" t="n">
        <x:v>41.27742</x:v>
      </x:c>
      <x:c r="R1399" s="17" t="n">
        <x:v>34.11851</x:v>
      </x:c>
      <x:c r="S1399" s="17" t="n">
        <x:v>25.71664</x:v>
      </x:c>
      <x:c r="T1399" s="17" t="n">
        <x:v>25.26374</x:v>
      </x:c>
      <x:c r="U1399" s="17" t="n">
        <x:v>18.91778</x:v>
      </x:c>
      <x:c r="V1399" s="17" t="n">
        <x:v>25.17262</x:v>
      </x:c>
      <x:c r="W1399" s="17" t="n">
        <x:v>27.10557</x:v>
      </x:c>
      <x:c r="X1399" s="17" t="n">
        <x:v>25.56309</x:v>
      </x:c>
      <x:c r="Y1399" s="17" t="n">
        <x:v>18.11244</x:v>
      </x:c>
    </x:row>
    <x:row r="1400" spans="1:25">
      <x:c r="A1400" s="52" t="s"/>
      <x:c r="B1400" s="47" t="n">
        <x:v>499</x:v>
      </x:c>
      <x:c r="C1400" s="51" t="n">
        <x:v>2.49</x:v>
      </x:c>
      <x:c r="D1400" s="17" t="n">
        <x:v>36.33434</x:v>
      </x:c>
      <x:c r="E1400" s="17" t="n">
        <x:v>28.51297</x:v>
      </x:c>
      <x:c r="F1400" s="17" t="n">
        <x:v>34.2994</x:v>
      </x:c>
      <x:c r="G1400" s="17" t="n">
        <x:v>31.33934</x:v>
      </x:c>
      <x:c r="H1400" s="17" t="n">
        <x:v>38.94715</x:v>
      </x:c>
      <x:c r="I1400" s="17" t="n">
        <x:v>37.94701</x:v>
      </x:c>
      <x:c r="J1400" s="17" t="n">
        <x:v>36.71534</x:v>
      </x:c>
      <x:c r="K1400" s="17" t="n">
        <x:v>34.25522</x:v>
      </x:c>
      <x:c r="L1400" s="17" t="n">
        <x:v>34.73498</x:v>
      </x:c>
      <x:c r="M1400" s="17" t="n">
        <x:v>31.3129</x:v>
      </x:c>
      <x:c r="N1400" s="17" t="n">
        <x:v>28.26085</x:v>
      </x:c>
      <x:c r="O1400" s="17" t="n">
        <x:v>26.58659</x:v>
      </x:c>
      <x:c r="P1400" s="17" t="n">
        <x:v>38.13789</x:v>
      </x:c>
      <x:c r="Q1400" s="17" t="n">
        <x:v>35.8105</x:v>
      </x:c>
      <x:c r="R1400" s="17" t="n">
        <x:v>35.63103</x:v>
      </x:c>
      <x:c r="S1400" s="17" t="n">
        <x:v>23.36845</x:v>
      </x:c>
      <x:c r="T1400" s="17" t="n">
        <x:v>27.75025</x:v>
      </x:c>
      <x:c r="U1400" s="17" t="n">
        <x:v>31.95146</x:v>
      </x:c>
      <x:c r="V1400" s="17" t="n">
        <x:v>25.25217</x:v>
      </x:c>
      <x:c r="W1400" s="17" t="n">
        <x:v>27.16379</x:v>
      </x:c>
      <x:c r="X1400" s="17" t="n">
        <x:v>21.78615</x:v>
      </x:c>
      <x:c r="Y1400" s="17" t="n">
        <x:v>19.55685</x:v>
      </x:c>
    </x:row>
    <x:row r="1401" spans="1:25">
      <x:c r="A1401" s="52" t="s"/>
      <x:c r="B1401" s="47" t="n">
        <x:v>500</x:v>
      </x:c>
      <x:c r="C1401" s="51" t="n">
        <x:v>2.495</x:v>
      </x:c>
      <x:c r="D1401" s="17" t="n">
        <x:v>36.33434</x:v>
      </x:c>
      <x:c r="E1401" s="17" t="n">
        <x:v>28.51297</x:v>
      </x:c>
      <x:c r="F1401" s="17" t="n">
        <x:v>34.2994</x:v>
      </x:c>
      <x:c r="G1401" s="17" t="n">
        <x:v>31.33934</x:v>
      </x:c>
      <x:c r="H1401" s="17" t="n">
        <x:v>37.64615</x:v>
      </x:c>
      <x:c r="I1401" s="17" t="n">
        <x:v>37.94701</x:v>
      </x:c>
      <x:c r="J1401" s="17" t="n">
        <x:v>36.71534</x:v>
      </x:c>
      <x:c r="K1401" s="17" t="n">
        <x:v>34.25522</x:v>
      </x:c>
      <x:c r="L1401" s="17" t="n">
        <x:v>26.72589</x:v>
      </x:c>
      <x:c r="M1401" s="17" t="n">
        <x:v>32.72787</x:v>
      </x:c>
      <x:c r="N1401" s="17" t="n">
        <x:v>31.44488</x:v>
      </x:c>
      <x:c r="O1401" s="17" t="n">
        <x:v>27.12799</x:v>
      </x:c>
      <x:c r="P1401" s="17" t="n">
        <x:v>44.39924</x:v>
      </x:c>
      <x:c r="Q1401" s="17" t="n">
        <x:v>39.35684</x:v>
      </x:c>
      <x:c r="R1401" s="17" t="n">
        <x:v>32.75883</x:v>
      </x:c>
      <x:c r="S1401" s="17" t="n">
        <x:v>22.36503</x:v>
      </x:c>
      <x:c r="T1401" s="17" t="n">
        <x:v>27.73868</x:v>
      </x:c>
      <x:c r="U1401" s="17" t="n">
        <x:v>29.29422</x:v>
      </x:c>
      <x:c r="V1401" s="17" t="n">
        <x:v>29.43115</x:v>
      </x:c>
      <x:c r="W1401" s="17" t="n">
        <x:v>28.35233</x:v>
      </x:c>
      <x:c r="X1401" s="17" t="n">
        <x:v>24.64225</x:v>
      </x:c>
      <x:c r="Y1401" s="17" t="n">
        <x:v>17.5831</x:v>
      </x:c>
    </x:row>
    <x:row r="1402" spans="1:25">
      <x:c r="A1402" s="52" t="s"/>
      <x:c r="B1402" s="47" t="n">
        <x:v>501</x:v>
      </x:c>
      <x:c r="C1402" s="51" t="n">
        <x:v>2.5</x:v>
      </x:c>
      <x:c r="D1402" s="17" t="n">
        <x:v>35.54523</x:v>
      </x:c>
      <x:c r="E1402" s="17" t="n">
        <x:v>28.51297</x:v>
      </x:c>
      <x:c r="F1402" s="17" t="n">
        <x:v>34.2994</x:v>
      </x:c>
      <x:c r="G1402" s="17" t="n">
        <x:v>31.33934</x:v>
      </x:c>
      <x:c r="H1402" s="17" t="n">
        <x:v>35.78014</x:v>
      </x:c>
      <x:c r="I1402" s="17" t="n">
        <x:v>37.94701</x:v>
      </x:c>
      <x:c r="J1402" s="17" t="n">
        <x:v>36.71534</x:v>
      </x:c>
      <x:c r="K1402" s="17" t="n">
        <x:v>33.20732</x:v>
      </x:c>
      <x:c r="L1402" s="17" t="n">
        <x:v>26.72589</x:v>
      </x:c>
      <x:c r="M1402" s="17" t="n">
        <x:v>33.79338</x:v>
      </x:c>
      <x:c r="N1402" s="17" t="n">
        <x:v>29.34405</x:v>
      </x:c>
      <x:c r="O1402" s="17" t="n">
        <x:v>24.77118</x:v>
      </x:c>
      <x:c r="P1402" s="17" t="n">
        <x:v>39.21168</x:v>
      </x:c>
      <x:c r="Q1402" s="17" t="n">
        <x:v>40.28098</x:v>
      </x:c>
      <x:c r="R1402" s="17" t="n">
        <x:v>37.28332</x:v>
      </x:c>
      <x:c r="S1402" s="17" t="n">
        <x:v>21.6212</x:v>
      </x:c>
      <x:c r="T1402" s="17" t="n">
        <x:v>22.92306</x:v>
      </x:c>
      <x:c r="U1402" s="17" t="n">
        <x:v>27.02113</x:v>
      </x:c>
      <x:c r="V1402" s="17" t="n">
        <x:v>19.38163</x:v>
      </x:c>
      <x:c r="W1402" s="17" t="n">
        <x:v>26.02691</x:v>
      </x:c>
      <x:c r="X1402" s="17" t="n">
        <x:v>24.64599</x:v>
      </x:c>
      <x:c r="Y1402" s="17" t="n">
        <x:v>18.91666</x:v>
      </x:c>
    </x:row>
    <x:row r="1403" spans="1:25">
      <x:c r="A1403" s="52" t="s"/>
      <x:c r="B1403" s="47" t="n">
        <x:v>502</x:v>
      </x:c>
      <x:c r="C1403" s="51" t="n">
        <x:v>2.505</x:v>
      </x:c>
      <x:c r="D1403" s="17" t="n">
        <x:v>35.54523</x:v>
      </x:c>
      <x:c r="E1403" s="17" t="n">
        <x:v>28.51297</x:v>
      </x:c>
      <x:c r="F1403" s="17" t="n">
        <x:v>34.2994</x:v>
      </x:c>
      <x:c r="G1403" s="17" t="n">
        <x:v>38.65983</x:v>
      </x:c>
      <x:c r="H1403" s="17" t="n">
        <x:v>35.78014</x:v>
      </x:c>
      <x:c r="I1403" s="17" t="n">
        <x:v>38.129</x:v>
      </x:c>
      <x:c r="J1403" s="17" t="n">
        <x:v>36.71534</x:v>
      </x:c>
      <x:c r="K1403" s="17" t="n">
        <x:v>33.20732</x:v>
      </x:c>
      <x:c r="L1403" s="17" t="n">
        <x:v>21.93888</x:v>
      </x:c>
      <x:c r="M1403" s="17" t="n">
        <x:v>36.14703</x:v>
      </x:c>
      <x:c r="N1403" s="17" t="n">
        <x:v>25.11758</x:v>
      </x:c>
      <x:c r="O1403" s="17" t="n">
        <x:v>27.13015</x:v>
      </x:c>
      <x:c r="P1403" s="17" t="n">
        <x:v>41.88477</x:v>
      </x:c>
      <x:c r="Q1403" s="17" t="n">
        <x:v>39.70145</x:v>
      </x:c>
      <x:c r="R1403" s="17" t="n">
        <x:v>31.84401</x:v>
      </x:c>
      <x:c r="S1403" s="17" t="n">
        <x:v>18.4662</x:v>
      </x:c>
      <x:c r="T1403" s="17" t="n">
        <x:v>27.28906</x:v>
      </x:c>
      <x:c r="U1403" s="17" t="n">
        <x:v>27.48429</x:v>
      </x:c>
      <x:c r="V1403" s="17" t="n">
        <x:v>26.40133</x:v>
      </x:c>
      <x:c r="W1403" s="17" t="n">
        <x:v>25.7669</x:v>
      </x:c>
      <x:c r="X1403" s="17" t="n">
        <x:v>26.92919</x:v>
      </x:c>
      <x:c r="Y1403" s="17" t="n">
        <x:v>17.80716</x:v>
      </x:c>
    </x:row>
    <x:row r="1404" spans="1:25">
      <x:c r="A1404" s="52" t="s"/>
      <x:c r="B1404" s="47" t="n">
        <x:v>503</x:v>
      </x:c>
      <x:c r="C1404" s="51" t="n">
        <x:v>2.51</x:v>
      </x:c>
      <x:c r="D1404" s="17" t="n">
        <x:v>35.54523</x:v>
      </x:c>
      <x:c r="E1404" s="17" t="n">
        <x:v>28.51297</x:v>
      </x:c>
      <x:c r="F1404" s="17" t="n">
        <x:v>34.2994</x:v>
      </x:c>
      <x:c r="G1404" s="17" t="n">
        <x:v>38.65983</x:v>
      </x:c>
      <x:c r="H1404" s="17" t="n">
        <x:v>35.78014</x:v>
      </x:c>
      <x:c r="I1404" s="17" t="n">
        <x:v>38.30367</x:v>
      </x:c>
      <x:c r="J1404" s="17" t="n">
        <x:v>23.27854</x:v>
      </x:c>
      <x:c r="K1404" s="17" t="n">
        <x:v>33.20732</x:v>
      </x:c>
      <x:c r="L1404" s="17" t="n">
        <x:v>21.93888</x:v>
      </x:c>
      <x:c r="M1404" s="17" t="n">
        <x:v>37.66498</x:v>
      </x:c>
      <x:c r="N1404" s="17" t="n">
        <x:v>26.7449</x:v>
      </x:c>
      <x:c r="O1404" s="17" t="n">
        <x:v>30.04127</x:v>
      </x:c>
      <x:c r="P1404" s="17" t="n">
        <x:v>42.05406</x:v>
      </x:c>
      <x:c r="Q1404" s="17" t="n">
        <x:v>40.31829</x:v>
      </x:c>
      <x:c r="R1404" s="17" t="n">
        <x:v>36.09612</x:v>
      </x:c>
      <x:c r="S1404" s="17" t="n">
        <x:v>17.96193</x:v>
      </x:c>
      <x:c r="T1404" s="17" t="n">
        <x:v>27.22158</x:v>
      </x:c>
      <x:c r="U1404" s="17" t="n">
        <x:v>29.82072</x:v>
      </x:c>
      <x:c r="V1404" s="17" t="n">
        <x:v>28.83866</x:v>
      </x:c>
      <x:c r="W1404" s="17" t="n">
        <x:v>28.64335</x:v>
      </x:c>
      <x:c r="X1404" s="17" t="n">
        <x:v>24.88085</x:v>
      </x:c>
      <x:c r="Y1404" s="17" t="n">
        <x:v>18.04515</x:v>
      </x:c>
    </x:row>
    <x:row r="1405" spans="1:25">
      <x:c r="A1405" s="52" t="s"/>
      <x:c r="B1405" s="47" t="n">
        <x:v>504</x:v>
      </x:c>
      <x:c r="C1405" s="51" t="n">
        <x:v>2.515</x:v>
      </x:c>
      <x:c r="D1405" s="17" t="n">
        <x:v>35.54523</x:v>
      </x:c>
      <x:c r="E1405" s="17" t="n">
        <x:v>28.51297</x:v>
      </x:c>
      <x:c r="F1405" s="17" t="n">
        <x:v>34.2994</x:v>
      </x:c>
      <x:c r="G1405" s="17" t="n">
        <x:v>38.65983</x:v>
      </x:c>
      <x:c r="H1405" s="17" t="n">
        <x:v>35.78014</x:v>
      </x:c>
      <x:c r="I1405" s="17" t="n">
        <x:v>38.30367</x:v>
      </x:c>
      <x:c r="J1405" s="17" t="n">
        <x:v>23.27854</x:v>
      </x:c>
      <x:c r="K1405" s="17" t="n">
        <x:v>33.3214</x:v>
      </x:c>
      <x:c r="L1405" s="17" t="n">
        <x:v>33.19341</x:v>
      </x:c>
      <x:c r="M1405" s="17" t="n">
        <x:v>34.50448</x:v>
      </x:c>
      <x:c r="N1405" s="17" t="n">
        <x:v>29.04296</x:v>
      </x:c>
      <x:c r="O1405" s="17" t="n">
        <x:v>21.27543</x:v>
      </x:c>
      <x:c r="P1405" s="17" t="n">
        <x:v>42.38674</x:v>
      </x:c>
      <x:c r="Q1405" s="17" t="n">
        <x:v>36.43161</x:v>
      </x:c>
      <x:c r="R1405" s="17" t="n">
        <x:v>29.73327</x:v>
      </x:c>
      <x:c r="S1405" s="17" t="n">
        <x:v>10.4826</x:v>
      </x:c>
      <x:c r="T1405" s="17" t="n">
        <x:v>19.61675</x:v>
      </x:c>
      <x:c r="U1405" s="17" t="n">
        <x:v>22.56709</x:v>
      </x:c>
      <x:c r="V1405" s="17" t="n">
        <x:v>27.09475</x:v>
      </x:c>
      <x:c r="W1405" s="17" t="n">
        <x:v>30.05035</x:v>
      </x:c>
      <x:c r="X1405" s="17" t="n">
        <x:v>24.0625</x:v>
      </x:c>
      <x:c r="Y1405" s="17" t="n">
        <x:v>20.61323</x:v>
      </x:c>
    </x:row>
    <x:row r="1406" spans="1:25">
      <x:c r="A1406" s="52" t="s"/>
      <x:c r="B1406" s="47" t="n">
        <x:v>505</x:v>
      </x:c>
      <x:c r="C1406" s="51" t="n">
        <x:v>2.52</x:v>
      </x:c>
      <x:c r="D1406" s="17" t="n">
        <x:v>35.54523</x:v>
      </x:c>
      <x:c r="E1406" s="17" t="n">
        <x:v>28.51297</x:v>
      </x:c>
      <x:c r="F1406" s="17" t="n">
        <x:v>38.70479</x:v>
      </x:c>
      <x:c r="G1406" s="17" t="n">
        <x:v>38.65983</x:v>
      </x:c>
      <x:c r="H1406" s="17" t="n">
        <x:v>36.00629</x:v>
      </x:c>
      <x:c r="I1406" s="17" t="n">
        <x:v>38.30367</x:v>
      </x:c>
      <x:c r="J1406" s="17" t="n">
        <x:v>23.27854</x:v>
      </x:c>
      <x:c r="K1406" s="17" t="n">
        <x:v>33.3214</x:v>
      </x:c>
      <x:c r="L1406" s="17" t="n">
        <x:v>36.03791</x:v>
      </x:c>
      <x:c r="M1406" s="17" t="n">
        <x:v>34.50448</x:v>
      </x:c>
      <x:c r="N1406" s="17" t="n">
        <x:v>30.53791</x:v>
      </x:c>
      <x:c r="O1406" s="17" t="n">
        <x:v>26.06633</x:v>
      </x:c>
      <x:c r="P1406" s="17" t="n">
        <x:v>41.65845</x:v>
      </x:c>
      <x:c r="Q1406" s="17" t="n">
        <x:v>39.82553</x:v>
      </x:c>
      <x:c r="R1406" s="17" t="n">
        <x:v>35.62175</x:v>
      </x:c>
      <x:c r="S1406" s="17" t="n">
        <x:v>22.62882</x:v>
      </x:c>
      <x:c r="T1406" s="17" t="n">
        <x:v>23.37887</x:v>
      </x:c>
      <x:c r="U1406" s="17" t="n">
        <x:v>25.83429</x:v>
      </x:c>
      <x:c r="V1406" s="17" t="n">
        <x:v>23.8636</x:v>
      </x:c>
      <x:c r="W1406" s="17" t="n">
        <x:v>26.08353</x:v>
      </x:c>
      <x:c r="X1406" s="17" t="n">
        <x:v>24.00227</x:v>
      </x:c>
      <x:c r="Y1406" s="17" t="n">
        <x:v>20.7065</x:v>
      </x:c>
    </x:row>
    <x:row r="1407" spans="1:25">
      <x:c r="A1407" s="52" t="s"/>
      <x:c r="B1407" s="47" t="n">
        <x:v>506</x:v>
      </x:c>
      <x:c r="C1407" s="51" t="n">
        <x:v>2.525</x:v>
      </x:c>
      <x:c r="D1407" s="17" t="n">
        <x:v>35.54523</x:v>
      </x:c>
      <x:c r="E1407" s="17" t="n">
        <x:v>28.51297</x:v>
      </x:c>
      <x:c r="F1407" s="17" t="n">
        <x:v>38.70479</x:v>
      </x:c>
      <x:c r="G1407" s="17" t="n">
        <x:v>38.65983</x:v>
      </x:c>
      <x:c r="H1407" s="17" t="n">
        <x:v>36.22126</x:v>
      </x:c>
      <x:c r="I1407" s="17" t="n">
        <x:v>38.30367</x:v>
      </x:c>
      <x:c r="J1407" s="17" t="n">
        <x:v>29.11623</x:v>
      </x:c>
      <x:c r="K1407" s="17" t="n">
        <x:v>32.11832</x:v>
      </x:c>
      <x:c r="L1407" s="17" t="n">
        <x:v>36.03791</x:v>
      </x:c>
      <x:c r="M1407" s="17" t="n">
        <x:v>30.88267</x:v>
      </x:c>
      <x:c r="N1407" s="17" t="n">
        <x:v>28.31418</x:v>
      </x:c>
      <x:c r="O1407" s="17" t="n">
        <x:v>23.29873</x:v>
      </x:c>
      <x:c r="P1407" s="17" t="n">
        <x:v>42.65133</x:v>
      </x:c>
      <x:c r="Q1407" s="17" t="n">
        <x:v>39.61879</x:v>
      </x:c>
      <x:c r="R1407" s="17" t="n">
        <x:v>29.03495</x:v>
      </x:c>
      <x:c r="S1407" s="17" t="n">
        <x:v>21.60726</x:v>
      </x:c>
      <x:c r="T1407" s="17" t="n">
        <x:v>28.53777</x:v>
      </x:c>
      <x:c r="U1407" s="17" t="n">
        <x:v>26.29013</x:v>
      </x:c>
      <x:c r="V1407" s="17" t="n">
        <x:v>23.45679</x:v>
      </x:c>
      <x:c r="W1407" s="17" t="n">
        <x:v>26.343</x:v>
      </x:c>
      <x:c r="X1407" s="17" t="n">
        <x:v>25.2669</x:v>
      </x:c>
      <x:c r="Y1407" s="17" t="n">
        <x:v>19.84821</x:v>
      </x:c>
    </x:row>
    <x:row r="1408" spans="1:25">
      <x:c r="A1408" s="52" t="s"/>
      <x:c r="B1408" s="47" t="n">
        <x:v>507</x:v>
      </x:c>
      <x:c r="C1408" s="51" t="n">
        <x:v>2.53</x:v>
      </x:c>
      <x:c r="D1408" s="17" t="n">
        <x:v>35.54523</x:v>
      </x:c>
      <x:c r="E1408" s="17" t="n">
        <x:v>28.51297</x:v>
      </x:c>
      <x:c r="F1408" s="17" t="n">
        <x:v>38.70479</x:v>
      </x:c>
      <x:c r="G1408" s="17" t="n">
        <x:v>38.65983</x:v>
      </x:c>
      <x:c r="H1408" s="17" t="n">
        <x:v>36.22126</x:v>
      </x:c>
      <x:c r="I1408" s="17" t="n">
        <x:v>34.76027</x:v>
      </x:c>
      <x:c r="J1408" s="17" t="n">
        <x:v>31.51985</x:v>
      </x:c>
      <x:c r="K1408" s="17" t="n">
        <x:v>30.44856</x:v>
      </x:c>
      <x:c r="L1408" s="17" t="n">
        <x:v>35.2673</x:v>
      </x:c>
      <x:c r="M1408" s="17" t="n">
        <x:v>31.44707</x:v>
      </x:c>
      <x:c r="N1408" s="17" t="n">
        <x:v>22.54478</x:v>
      </x:c>
      <x:c r="O1408" s="17" t="n">
        <x:v>27.64254</x:v>
      </x:c>
      <x:c r="P1408" s="17" t="n">
        <x:v>42.44563</x:v>
      </x:c>
      <x:c r="Q1408" s="17" t="n">
        <x:v>39.5764</x:v>
      </x:c>
      <x:c r="R1408" s="17" t="n">
        <x:v>36.41457</x:v>
      </x:c>
      <x:c r="S1408" s="17" t="n">
        <x:v>22.76291</x:v>
      </x:c>
      <x:c r="T1408" s="17" t="n">
        <x:v>25.93168</x:v>
      </x:c>
      <x:c r="U1408" s="17" t="n">
        <x:v>26.3916</x:v>
      </x:c>
      <x:c r="V1408" s="17" t="n">
        <x:v>28.71351</x:v>
      </x:c>
      <x:c r="W1408" s="17" t="n">
        <x:v>28.79931</x:v>
      </x:c>
      <x:c r="X1408" s="17" t="n">
        <x:v>25.69573</x:v>
      </x:c>
      <x:c r="Y1408" s="17" t="n">
        <x:v>19.73587</x:v>
      </x:c>
    </x:row>
    <x:row r="1409" spans="1:25">
      <x:c r="A1409" s="52" t="s"/>
      <x:c r="B1409" s="47" t="n">
        <x:v>508</x:v>
      </x:c>
      <x:c r="C1409" s="51" t="n">
        <x:v>2.535</x:v>
      </x:c>
      <x:c r="D1409" s="17" t="n">
        <x:v>35.54523</x:v>
      </x:c>
      <x:c r="E1409" s="17" t="n">
        <x:v>28.51297</x:v>
      </x:c>
      <x:c r="F1409" s="17" t="n">
        <x:v>38.70479</x:v>
      </x:c>
      <x:c r="G1409" s="17" t="n">
        <x:v>38.65983</x:v>
      </x:c>
      <x:c r="H1409" s="17" t="n">
        <x:v>36.22126</x:v>
      </x:c>
      <x:c r="I1409" s="17" t="n">
        <x:v>34.76027</x:v>
      </x:c>
      <x:c r="J1409" s="17" t="n">
        <x:v>31.51985</x:v>
      </x:c>
      <x:c r="K1409" s="17" t="n">
        <x:v>30.44856</x:v>
      </x:c>
      <x:c r="L1409" s="17" t="n">
        <x:v>35.2673</x:v>
      </x:c>
      <x:c r="M1409" s="17" t="n">
        <x:v>31.94648</x:v>
      </x:c>
      <x:c r="N1409" s="17" t="n">
        <x:v>30.72044</x:v>
      </x:c>
      <x:c r="O1409" s="17" t="n">
        <x:v>29.85416</x:v>
      </x:c>
      <x:c r="P1409" s="17" t="n">
        <x:v>42.36068</x:v>
      </x:c>
      <x:c r="Q1409" s="17" t="n">
        <x:v>39.30585</x:v>
      </x:c>
      <x:c r="R1409" s="17" t="n">
        <x:v>26.18355</x:v>
      </x:c>
      <x:c r="S1409" s="17" t="n">
        <x:v>24.27152</x:v>
      </x:c>
      <x:c r="T1409" s="17" t="n">
        <x:v>24.86176</x:v>
      </x:c>
      <x:c r="U1409" s="17" t="n">
        <x:v>28.19924</x:v>
      </x:c>
      <x:c r="V1409" s="17" t="n">
        <x:v>27.7359</x:v>
      </x:c>
      <x:c r="W1409" s="17" t="n">
        <x:v>25.44244</x:v>
      </x:c>
      <x:c r="X1409" s="17" t="n">
        <x:v>26.39856</x:v>
      </x:c>
      <x:c r="Y1409" s="17" t="n">
        <x:v>20.99203</x:v>
      </x:c>
    </x:row>
    <x:row r="1410" spans="1:25">
      <x:c r="A1410" s="52" t="s"/>
      <x:c r="B1410" s="47" t="n">
        <x:v>509</x:v>
      </x:c>
      <x:c r="C1410" s="51" t="n">
        <x:v>2.54</x:v>
      </x:c>
      <x:c r="D1410" s="17" t="n">
        <x:v>35.54523</x:v>
      </x:c>
      <x:c r="E1410" s="17" t="n">
        <x:v>34.03806</x:v>
      </x:c>
      <x:c r="F1410" s="17" t="n">
        <x:v>38.70479</x:v>
      </x:c>
      <x:c r="G1410" s="17" t="n">
        <x:v>40.08916</x:v>
      </x:c>
      <x:c r="H1410" s="17" t="n">
        <x:v>36.22126</x:v>
      </x:c>
      <x:c r="I1410" s="17" t="n">
        <x:v>34.76027</x:v>
      </x:c>
      <x:c r="J1410" s="17" t="n">
        <x:v>31.51985</x:v>
      </x:c>
      <x:c r="K1410" s="17" t="n">
        <x:v>27.79694</x:v>
      </x:c>
      <x:c r="L1410" s="17" t="n">
        <x:v>27.17513</x:v>
      </x:c>
      <x:c r="M1410" s="17" t="n">
        <x:v>33.30474</x:v>
      </x:c>
      <x:c r="N1410" s="17" t="n">
        <x:v>33.38697</x:v>
      </x:c>
      <x:c r="O1410" s="17" t="n">
        <x:v>27.0875</x:v>
      </x:c>
      <x:c r="P1410" s="17" t="n">
        <x:v>39.85143</x:v>
      </x:c>
      <x:c r="Q1410" s="17" t="n">
        <x:v>36.29261</x:v>
      </x:c>
      <x:c r="R1410" s="17" t="n">
        <x:v>35.97401</x:v>
      </x:c>
      <x:c r="S1410" s="17" t="n">
        <x:v>22.59586</x:v>
      </x:c>
      <x:c r="T1410" s="17" t="n">
        <x:v>27.94947</x:v>
      </x:c>
      <x:c r="U1410" s="17" t="n">
        <x:v>25.99622</x:v>
      </x:c>
      <x:c r="V1410" s="17" t="n">
        <x:v>26.0559</x:v>
      </x:c>
      <x:c r="W1410" s="17" t="n">
        <x:v>27.01655</x:v>
      </x:c>
      <x:c r="X1410" s="17" t="n">
        <x:v>24.58426</x:v>
      </x:c>
      <x:c r="Y1410" s="17" t="n">
        <x:v>18.18273</x:v>
      </x:c>
    </x:row>
    <x:row r="1411" spans="1:25">
      <x:c r="A1411" s="52" t="s"/>
      <x:c r="B1411" s="47" t="n">
        <x:v>510</x:v>
      </x:c>
      <x:c r="C1411" s="51" t="n">
        <x:v>2.545</x:v>
      </x:c>
      <x:c r="D1411" s="17" t="n">
        <x:v>35.54523</x:v>
      </x:c>
      <x:c r="E1411" s="17" t="n">
        <x:v>34.03806</x:v>
      </x:c>
      <x:c r="F1411" s="17" t="n">
        <x:v>38.70479</x:v>
      </x:c>
      <x:c r="G1411" s="17" t="n">
        <x:v>40.08916</x:v>
      </x:c>
      <x:c r="H1411" s="17" t="n">
        <x:v>36.22126</x:v>
      </x:c>
      <x:c r="I1411" s="17" t="n">
        <x:v>34.76027</x:v>
      </x:c>
      <x:c r="J1411" s="17" t="n">
        <x:v>33.12341</x:v>
      </x:c>
      <x:c r="K1411" s="17" t="n">
        <x:v>19.79834</x:v>
      </x:c>
      <x:c r="L1411" s="17" t="n">
        <x:v>27.17513</x:v>
      </x:c>
      <x:c r="M1411" s="17" t="n">
        <x:v>34.33788</x:v>
      </x:c>
      <x:c r="N1411" s="17" t="n">
        <x:v>15.90054</x:v>
      </x:c>
      <x:c r="O1411" s="17" t="n">
        <x:v>15.71632</x:v>
      </x:c>
      <x:c r="P1411" s="17" t="n">
        <x:v>43.92056</x:v>
      </x:c>
      <x:c r="Q1411" s="17" t="n">
        <x:v>41.59695</x:v>
      </x:c>
      <x:c r="R1411" s="17" t="n">
        <x:v>34.2796</x:v>
      </x:c>
      <x:c r="S1411" s="17" t="n">
        <x:v>21.28267</x:v>
      </x:c>
      <x:c r="T1411" s="17" t="n">
        <x:v>30.071</x:v>
      </x:c>
      <x:c r="U1411" s="17" t="n">
        <x:v>27.54049</x:v>
      </x:c>
      <x:c r="V1411" s="17" t="n">
        <x:v>28.32743</x:v>
      </x:c>
      <x:c r="W1411" s="17" t="n">
        <x:v>30.23768</x:v>
      </x:c>
      <x:c r="X1411" s="17" t="n">
        <x:v>26.06019</x:v>
      </x:c>
      <x:c r="Y1411" s="17" t="n">
        <x:v>18.67934</x:v>
      </x:c>
    </x:row>
    <x:row r="1412" spans="1:25">
      <x:c r="A1412" s="52" t="s"/>
      <x:c r="B1412" s="47" t="n">
        <x:v>511</x:v>
      </x:c>
      <x:c r="C1412" s="51" t="n">
        <x:v>2.55</x:v>
      </x:c>
      <x:c r="D1412" s="17" t="n">
        <x:v>35.54523</x:v>
      </x:c>
      <x:c r="E1412" s="17" t="n">
        <x:v>34.03806</x:v>
      </x:c>
      <x:c r="F1412" s="17" t="n">
        <x:v>38.70479</x:v>
      </x:c>
      <x:c r="G1412" s="17" t="n">
        <x:v>40.08916</x:v>
      </x:c>
      <x:c r="H1412" s="17" t="n">
        <x:v>36.22126</x:v>
      </x:c>
      <x:c r="I1412" s="17" t="n">
        <x:v>34.39603</x:v>
      </x:c>
      <x:c r="J1412" s="17" t="n">
        <x:v>33.12341</x:v>
      </x:c>
      <x:c r="K1412" s="17" t="n">
        <x:v>19.79834</x:v>
      </x:c>
      <x:c r="L1412" s="17" t="n">
        <x:v>24.20903</x:v>
      </x:c>
      <x:c r="M1412" s="17" t="n">
        <x:v>31.62482</x:v>
      </x:c>
      <x:c r="N1412" s="17" t="n">
        <x:v>26.41203</x:v>
      </x:c>
      <x:c r="O1412" s="17" t="n">
        <x:v>29.90331</x:v>
      </x:c>
      <x:c r="P1412" s="17" t="n">
        <x:v>40.40567</x:v>
      </x:c>
      <x:c r="Q1412" s="17" t="n">
        <x:v>40.14615</x:v>
      </x:c>
      <x:c r="R1412" s="17" t="n">
        <x:v>36.73404</x:v>
      </x:c>
      <x:c r="S1412" s="17" t="n">
        <x:v>21.74766</x:v>
      </x:c>
      <x:c r="T1412" s="17" t="n">
        <x:v>23.53615</x:v>
      </x:c>
      <x:c r="U1412" s="17" t="n">
        <x:v>26.56372</x:v>
      </x:c>
      <x:c r="V1412" s="17" t="n">
        <x:v>22.54743</x:v>
      </x:c>
      <x:c r="W1412" s="17" t="n">
        <x:v>27.4775</x:v>
      </x:c>
      <x:c r="X1412" s="17" t="n">
        <x:v>24.90187</x:v>
      </x:c>
      <x:c r="Y1412" s="17" t="n">
        <x:v>18.54568</x:v>
      </x:c>
    </x:row>
    <x:row r="1413" spans="1:25">
      <x:c r="A1413" s="52" t="s"/>
      <x:c r="B1413" s="47" t="n">
        <x:v>512</x:v>
      </x:c>
      <x:c r="C1413" s="51" t="n">
        <x:v>2.555</x:v>
      </x:c>
      <x:c r="D1413" s="17" t="n">
        <x:v>35.54523</x:v>
      </x:c>
      <x:c r="E1413" s="17" t="n">
        <x:v>34.03806</x:v>
      </x:c>
      <x:c r="F1413" s="17" t="n">
        <x:v>38.70479</x:v>
      </x:c>
      <x:c r="G1413" s="17" t="n">
        <x:v>40.08916</x:v>
      </x:c>
      <x:c r="H1413" s="17" t="n">
        <x:v>31.79266</x:v>
      </x:c>
      <x:c r="I1413" s="17" t="n">
        <x:v>33.99841</x:v>
      </x:c>
      <x:c r="J1413" s="17" t="n">
        <x:v>33.12341</x:v>
      </x:c>
      <x:c r="K1413" s="17" t="n">
        <x:v>30.30462</x:v>
      </x:c>
      <x:c r="L1413" s="17" t="n">
        <x:v>7.274143</x:v>
      </x:c>
      <x:c r="M1413" s="17" t="n">
        <x:v>22.84071</x:v>
      </x:c>
      <x:c r="N1413" s="17" t="n">
        <x:v>29.22489</x:v>
      </x:c>
      <x:c r="O1413" s="17" t="n">
        <x:v>27.03262</x:v>
      </x:c>
      <x:c r="P1413" s="17" t="n">
        <x:v>41.7334</x:v>
      </x:c>
      <x:c r="Q1413" s="17" t="n">
        <x:v>40.08801</x:v>
      </x:c>
      <x:c r="R1413" s="17" t="n">
        <x:v>34.18175</x:v>
      </x:c>
      <x:c r="S1413" s="17" t="n">
        <x:v>23.73702</x:v>
      </x:c>
      <x:c r="T1413" s="17" t="n">
        <x:v>27.60795</x:v>
      </x:c>
      <x:c r="U1413" s="17" t="n">
        <x:v>29.85622</x:v>
      </x:c>
      <x:c r="V1413" s="17" t="n">
        <x:v>25.57826</x:v>
      </x:c>
      <x:c r="W1413" s="17" t="n">
        <x:v>26.70469</x:v>
      </x:c>
      <x:c r="X1413" s="17" t="n">
        <x:v>27.04139</x:v>
      </x:c>
      <x:c r="Y1413" s="17" t="n">
        <x:v>19.79983</x:v>
      </x:c>
    </x:row>
    <x:row r="1414" spans="1:25">
      <x:c r="A1414" s="52" t="s"/>
      <x:c r="B1414" s="47" t="n">
        <x:v>513</x:v>
      </x:c>
      <x:c r="C1414" s="51" t="n">
        <x:v>2.56</x:v>
      </x:c>
      <x:c r="D1414" s="17" t="n">
        <x:v>35.54523</x:v>
      </x:c>
      <x:c r="E1414" s="17" t="n">
        <x:v>34.03806</x:v>
      </x:c>
      <x:c r="F1414" s="17" t="n">
        <x:v>38.70479</x:v>
      </x:c>
      <x:c r="G1414" s="17" t="n">
        <x:v>40.08916</x:v>
      </x:c>
      <x:c r="H1414" s="17" t="n">
        <x:v>31.79266</x:v>
      </x:c>
      <x:c r="I1414" s="17" t="n">
        <x:v>33.99841</x:v>
      </x:c>
      <x:c r="J1414" s="17" t="n">
        <x:v>31.192</x:v>
      </x:c>
      <x:c r="K1414" s="17" t="n">
        <x:v>33.11724</x:v>
      </x:c>
      <x:c r="L1414" s="17" t="n">
        <x:v>7.274143</x:v>
      </x:c>
      <x:c r="M1414" s="17" t="n">
        <x:v>21.80679</x:v>
      </x:c>
      <x:c r="N1414" s="17" t="n">
        <x:v>27.93428</x:v>
      </x:c>
      <x:c r="O1414" s="17" t="n">
        <x:v>17.68109</x:v>
      </x:c>
      <x:c r="P1414" s="17" t="n">
        <x:v>42.65379</x:v>
      </x:c>
      <x:c r="Q1414" s="17" t="n">
        <x:v>38.55809</x:v>
      </x:c>
      <x:c r="R1414" s="17" t="n">
        <x:v>36.61229</x:v>
      </x:c>
      <x:c r="S1414" s="17" t="n">
        <x:v>23.40109</x:v>
      </x:c>
      <x:c r="T1414" s="17" t="n">
        <x:v>29.01943</x:v>
      </x:c>
      <x:c r="U1414" s="17" t="n">
        <x:v>28.6486</x:v>
      </x:c>
      <x:c r="V1414" s="17" t="n">
        <x:v>26.34377</x:v>
      </x:c>
      <x:c r="W1414" s="17" t="n">
        <x:v>28.47917</x:v>
      </x:c>
      <x:c r="X1414" s="17" t="n">
        <x:v>27.57071</x:v>
      </x:c>
      <x:c r="Y1414" s="17" t="n">
        <x:v>17.27444</x:v>
      </x:c>
    </x:row>
    <x:row r="1415" spans="1:25">
      <x:c r="A1415" s="52" t="s"/>
      <x:c r="B1415" s="47" t="n">
        <x:v>514</x:v>
      </x:c>
      <x:c r="C1415" s="51" t="n">
        <x:v>2.565</x:v>
      </x:c>
      <x:c r="D1415" s="17" t="n">
        <x:v>35.54523</x:v>
      </x:c>
      <x:c r="E1415" s="17" t="n">
        <x:v>34.03806</x:v>
      </x:c>
      <x:c r="F1415" s="17" t="n">
        <x:v>35.72797</x:v>
      </x:c>
      <x:c r="G1415" s="17" t="n">
        <x:v>40.08916</x:v>
      </x:c>
      <x:c r="H1415" s="17" t="n">
        <x:v>31.79266</x:v>
      </x:c>
      <x:c r="I1415" s="17" t="n">
        <x:v>33.99841</x:v>
      </x:c>
      <x:c r="J1415" s="17" t="n">
        <x:v>27.62592</x:v>
      </x:c>
      <x:c r="K1415" s="17" t="n">
        <x:v>33.11724</x:v>
      </x:c>
      <x:c r="L1415" s="17" t="n">
        <x:v>37.32705</x:v>
      </x:c>
      <x:c r="M1415" s="17" t="n">
        <x:v>21.80679</x:v>
      </x:c>
      <x:c r="N1415" s="17" t="n">
        <x:v>24.69321</x:v>
      </x:c>
      <x:c r="O1415" s="17" t="n">
        <x:v>22.15952</x:v>
      </x:c>
      <x:c r="P1415" s="17" t="n">
        <x:v>42.32431</x:v>
      </x:c>
      <x:c r="Q1415" s="17" t="n">
        <x:v>36.84742</x:v>
      </x:c>
      <x:c r="R1415" s="17" t="n">
        <x:v>30.97544</x:v>
      </x:c>
      <x:c r="S1415" s="17" t="n">
        <x:v>15.86294</x:v>
      </x:c>
      <x:c r="T1415" s="17" t="n">
        <x:v>22.53816</x:v>
      </x:c>
      <x:c r="U1415" s="17" t="n">
        <x:v>25.53542</x:v>
      </x:c>
      <x:c r="V1415" s="17" t="n">
        <x:v>23.87694</x:v>
      </x:c>
      <x:c r="W1415" s="17" t="n">
        <x:v>27.86967</x:v>
      </x:c>
      <x:c r="X1415" s="17" t="n">
        <x:v>25.28156</x:v>
      </x:c>
      <x:c r="Y1415" s="17" t="n">
        <x:v>18.04649</x:v>
      </x:c>
    </x:row>
    <x:row r="1416" spans="1:25">
      <x:c r="A1416" s="52" t="s"/>
      <x:c r="B1416" s="47" t="n">
        <x:v>515</x:v>
      </x:c>
      <x:c r="C1416" s="51" t="n">
        <x:v>2.57</x:v>
      </x:c>
      <x:c r="D1416" s="17" t="n">
        <x:v>37.91783</x:v>
      </x:c>
      <x:c r="E1416" s="17" t="n">
        <x:v>34.03806</x:v>
      </x:c>
      <x:c r="F1416" s="17" t="n">
        <x:v>17.59161</x:v>
      </x:c>
      <x:c r="G1416" s="17" t="n">
        <x:v>40.08916</x:v>
      </x:c>
      <x:c r="H1416" s="17" t="n">
        <x:v>31.79266</x:v>
      </x:c>
      <x:c r="I1416" s="17" t="n">
        <x:v>33.99841</x:v>
      </x:c>
      <x:c r="J1416" s="17" t="n">
        <x:v>27.62592</x:v>
      </x:c>
      <x:c r="K1416" s="17" t="n">
        <x:v>33.86178</x:v>
      </x:c>
      <x:c r="L1416" s="17" t="n">
        <x:v>37.32705</x:v>
      </x:c>
      <x:c r="M1416" s="17" t="n">
        <x:v>35.259</x:v>
      </x:c>
      <x:c r="N1416" s="17" t="n">
        <x:v>23.44423</x:v>
      </x:c>
      <x:c r="O1416" s="17" t="n">
        <x:v>27.83987</x:v>
      </x:c>
      <x:c r="P1416" s="17" t="n">
        <x:v>39.95963</x:v>
      </x:c>
      <x:c r="Q1416" s="17" t="n">
        <x:v>42.77225</x:v>
      </x:c>
      <x:c r="R1416" s="17" t="n">
        <x:v>35.98841</x:v>
      </x:c>
      <x:c r="S1416" s="17" t="n">
        <x:v>22.24122</x:v>
      </x:c>
      <x:c r="T1416" s="17" t="n">
        <x:v>26.83771</x:v>
      </x:c>
      <x:c r="U1416" s="17" t="n">
        <x:v>29.50861</x:v>
      </x:c>
      <x:c r="V1416" s="17" t="n">
        <x:v>28.4205</x:v>
      </x:c>
      <x:c r="W1416" s="17" t="n">
        <x:v>22.89848</x:v>
      </x:c>
      <x:c r="X1416" s="17" t="n">
        <x:v>25.80992</x:v>
      </x:c>
      <x:c r="Y1416" s="17" t="n">
        <x:v>16.71273</x:v>
      </x:c>
    </x:row>
    <x:row r="1417" spans="1:25">
      <x:c r="A1417" s="52" t="s"/>
      <x:c r="B1417" s="47" t="n">
        <x:v>516</x:v>
      </x:c>
      <x:c r="C1417" s="51" t="n">
        <x:v>2.575</x:v>
      </x:c>
      <x:c r="D1417" s="17" t="n">
        <x:v>37.91783</x:v>
      </x:c>
      <x:c r="E1417" s="17" t="n">
        <x:v>34.03806</x:v>
      </x:c>
      <x:c r="F1417" s="17" t="n">
        <x:v>17.59161</x:v>
      </x:c>
      <x:c r="G1417" s="17" t="n">
        <x:v>38.95892</x:v>
      </x:c>
      <x:c r="H1417" s="17" t="n">
        <x:v>31.79266</x:v>
      </x:c>
      <x:c r="I1417" s="17" t="n">
        <x:v>37.11087</x:v>
      </x:c>
      <x:c r="J1417" s="17" t="n">
        <x:v>27.62592</x:v>
      </x:c>
      <x:c r="K1417" s="17" t="n">
        <x:v>33.86178</x:v>
      </x:c>
      <x:c r="L1417" s="17" t="n">
        <x:v>34.34521</x:v>
      </x:c>
      <x:c r="M1417" s="17" t="n">
        <x:v>33.6596</x:v>
      </x:c>
      <x:c r="N1417" s="17" t="n">
        <x:v>21.68411</x:v>
      </x:c>
      <x:c r="O1417" s="17" t="n">
        <x:v>30.97237</x:v>
      </x:c>
      <x:c r="P1417" s="17" t="n">
        <x:v>41.25101</x:v>
      </x:c>
      <x:c r="Q1417" s="17" t="n">
        <x:v>38.23929</x:v>
      </x:c>
      <x:c r="R1417" s="17" t="n">
        <x:v>27.19759</x:v>
      </x:c>
      <x:c r="S1417" s="17" t="n">
        <x:v>16.87245</x:v>
      </x:c>
      <x:c r="T1417" s="17" t="n">
        <x:v>27.69975</x:v>
      </x:c>
      <x:c r="U1417" s="17" t="n">
        <x:v>31.46018</x:v>
      </x:c>
      <x:c r="V1417" s="17" t="n">
        <x:v>26.51016</x:v>
      </x:c>
      <x:c r="W1417" s="17" t="n">
        <x:v>27.36067</x:v>
      </x:c>
      <x:c r="X1417" s="17" t="n">
        <x:v>23.39904</x:v>
      </x:c>
      <x:c r="Y1417" s="17" t="n">
        <x:v>20.43911</x:v>
      </x:c>
    </x:row>
    <x:row r="1418" spans="1:25">
      <x:c r="A1418" s="52" t="s"/>
      <x:c r="B1418" s="47" t="n">
        <x:v>517</x:v>
      </x:c>
      <x:c r="C1418" s="51" t="n">
        <x:v>2.58</x:v>
      </x:c>
      <x:c r="D1418" s="17" t="n">
        <x:v>37.91783</x:v>
      </x:c>
      <x:c r="E1418" s="17" t="n">
        <x:v>34.03806</x:v>
      </x:c>
      <x:c r="F1418" s="17" t="n">
        <x:v>17.59161</x:v>
      </x:c>
      <x:c r="G1418" s="17" t="n">
        <x:v>38.95892</x:v>
      </x:c>
      <x:c r="H1418" s="17" t="n">
        <x:v>28.98181</x:v>
      </x:c>
      <x:c r="I1418" s="17" t="n">
        <x:v>37.11087</x:v>
      </x:c>
      <x:c r="J1418" s="17" t="n">
        <x:v>20.99392</x:v>
      </x:c>
      <x:c r="K1418" s="17" t="n">
        <x:v>33.86178</x:v>
      </x:c>
      <x:c r="L1418" s="17" t="n">
        <x:v>34.34521</x:v>
      </x:c>
      <x:c r="M1418" s="17" t="n">
        <x:v>31.10066</x:v>
      </x:c>
      <x:c r="N1418" s="17" t="n">
        <x:v>29.17057</x:v>
      </x:c>
      <x:c r="O1418" s="17" t="n">
        <x:v>31.9197</x:v>
      </x:c>
      <x:c r="P1418" s="17" t="n">
        <x:v>42.84412</x:v>
      </x:c>
      <x:c r="Q1418" s="17" t="n">
        <x:v>35.74393</x:v>
      </x:c>
      <x:c r="R1418" s="17" t="n">
        <x:v>35.54104</x:v>
      </x:c>
      <x:c r="S1418" s="17" t="n">
        <x:v>21.91098</x:v>
      </x:c>
      <x:c r="T1418" s="17" t="n">
        <x:v>25.74379</x:v>
      </x:c>
      <x:c r="U1418" s="17" t="n">
        <x:v>29.2711</x:v>
      </x:c>
      <x:c r="V1418" s="17" t="n">
        <x:v>26.70993</x:v>
      </x:c>
      <x:c r="W1418" s="17" t="n">
        <x:v>27.69326</x:v>
      </x:c>
      <x:c r="X1418" s="17" t="n">
        <x:v>27.15733</x:v>
      </x:c>
      <x:c r="Y1418" s="17" t="n">
        <x:v>19.78709</x:v>
      </x:c>
    </x:row>
    <x:row r="1419" spans="1:25">
      <x:c r="A1419" s="52" t="s"/>
      <x:c r="B1419" s="47" t="n">
        <x:v>518</x:v>
      </x:c>
      <x:c r="C1419" s="51" t="n">
        <x:v>2.585</x:v>
      </x:c>
      <x:c r="D1419" s="17" t="n">
        <x:v>37.91783</x:v>
      </x:c>
      <x:c r="E1419" s="17" t="n">
        <x:v>34.03806</x:v>
      </x:c>
      <x:c r="F1419" s="17" t="n">
        <x:v>17.59161</x:v>
      </x:c>
      <x:c r="G1419" s="17" t="n">
        <x:v>38.95892</x:v>
      </x:c>
      <x:c r="H1419" s="17" t="n">
        <x:v>18.51332</x:v>
      </x:c>
      <x:c r="I1419" s="17" t="n">
        <x:v>37.11087</x:v>
      </x:c>
      <x:c r="J1419" s="17" t="n">
        <x:v>20.99392</x:v>
      </x:c>
      <x:c r="K1419" s="17" t="n">
        <x:v>33.68953</x:v>
      </x:c>
      <x:c r="L1419" s="17" t="n">
        <x:v>31.43414</x:v>
      </x:c>
      <x:c r="M1419" s="17" t="n">
        <x:v>31.39989</x:v>
      </x:c>
      <x:c r="N1419" s="17" t="n">
        <x:v>31.39226</x:v>
      </x:c>
      <x:c r="O1419" s="17" t="n">
        <x:v>25.35531</x:v>
      </x:c>
      <x:c r="P1419" s="17" t="n">
        <x:v>43.33998</x:v>
      </x:c>
      <x:c r="Q1419" s="17" t="n">
        <x:v>40.17638</x:v>
      </x:c>
      <x:c r="R1419" s="17" t="n">
        <x:v>33.12827</x:v>
      </x:c>
      <x:c r="S1419" s="17" t="n">
        <x:v>25.94468</x:v>
      </x:c>
      <x:c r="T1419" s="17" t="n">
        <x:v>27.60619</x:v>
      </x:c>
      <x:c r="U1419" s="17" t="n">
        <x:v>28.62446</x:v>
      </x:c>
      <x:c r="V1419" s="17" t="n">
        <x:v>27.61008</x:v>
      </x:c>
      <x:c r="W1419" s="17" t="n">
        <x:v>27.80162</x:v>
      </x:c>
      <x:c r="X1419" s="17" t="n">
        <x:v>26.20693</x:v>
      </x:c>
      <x:c r="Y1419" s="17" t="n">
        <x:v>18.37269</x:v>
      </x:c>
    </x:row>
    <x:row r="1420" spans="1:25">
      <x:c r="A1420" s="52" t="s"/>
      <x:c r="B1420" s="47" t="n">
        <x:v>519</x:v>
      </x:c>
      <x:c r="C1420" s="51" t="n">
        <x:v>2.59</x:v>
      </x:c>
      <x:c r="D1420" s="17" t="n">
        <x:v>37.91783</x:v>
      </x:c>
      <x:c r="E1420" s="17" t="n">
        <x:v>34.03806</x:v>
      </x:c>
      <x:c r="F1420" s="17" t="n">
        <x:v>17.59161</x:v>
      </x:c>
      <x:c r="G1420" s="17" t="n">
        <x:v>38.95892</x:v>
      </x:c>
      <x:c r="H1420" s="17" t="n">
        <x:v>18.51332</x:v>
      </x:c>
      <x:c r="I1420" s="17" t="n">
        <x:v>37.11087</x:v>
      </x:c>
      <x:c r="J1420" s="17" t="n">
        <x:v>20.99392</x:v>
      </x:c>
      <x:c r="K1420" s="17" t="n">
        <x:v>33.68953</x:v>
      </x:c>
      <x:c r="L1420" s="17" t="n">
        <x:v>17.9833</x:v>
      </x:c>
      <x:c r="M1420" s="17" t="n">
        <x:v>31.67983</x:v>
      </x:c>
      <x:c r="N1420" s="17" t="n">
        <x:v>32.85491</x:v>
      </x:c>
      <x:c r="O1420" s="17" t="n">
        <x:v>30.31136</x:v>
      </x:c>
      <x:c r="P1420" s="17" t="n">
        <x:v>37.44354</x:v>
      </x:c>
      <x:c r="Q1420" s="17" t="n">
        <x:v>38.75711</x:v>
      </x:c>
      <x:c r="R1420" s="17" t="n">
        <x:v>35.82224</x:v>
      </x:c>
      <x:c r="S1420" s="17" t="n">
        <x:v>17.52803</x:v>
      </x:c>
      <x:c r="T1420" s="17" t="n">
        <x:v>25.07398</x:v>
      </x:c>
      <x:c r="U1420" s="17" t="n">
        <x:v>30.57079</x:v>
      </x:c>
      <x:c r="V1420" s="17" t="n">
        <x:v>28.61565</x:v>
      </x:c>
      <x:c r="W1420" s="17" t="n">
        <x:v>27.47079</x:v>
      </x:c>
      <x:c r="X1420" s="17" t="n">
        <x:v>22.37642</x:v>
      </x:c>
      <x:c r="Y1420" s="17" t="n">
        <x:v>18.41915</x:v>
      </x:c>
    </x:row>
    <x:row r="1421" spans="1:25">
      <x:c r="A1421" s="52" t="s"/>
      <x:c r="B1421" s="47" t="n">
        <x:v>520</x:v>
      </x:c>
      <x:c r="C1421" s="51" t="n">
        <x:v>2.595</x:v>
      </x:c>
      <x:c r="D1421" s="17" t="n">
        <x:v>37.91783</x:v>
      </x:c>
      <x:c r="E1421" s="17" t="n">
        <x:v>34.03806</x:v>
      </x:c>
      <x:c r="F1421" s="17" t="n">
        <x:v>17.59161</x:v>
      </x:c>
      <x:c r="G1421" s="17" t="n">
        <x:v>38.95892</x:v>
      </x:c>
      <x:c r="H1421" s="17" t="n">
        <x:v>18.51332</x:v>
      </x:c>
      <x:c r="I1421" s="17" t="n">
        <x:v>36.1156</x:v>
      </x:c>
      <x:c r="J1421" s="17" t="n">
        <x:v>26.63502</x:v>
      </x:c>
      <x:c r="K1421" s="17" t="n">
        <x:v>32.3564</x:v>
      </x:c>
      <x:c r="L1421" s="17" t="n">
        <x:v>17.9833</x:v>
      </x:c>
      <x:c r="M1421" s="17" t="n">
        <x:v>34.06511</x:v>
      </x:c>
      <x:c r="N1421" s="17" t="n">
        <x:v>26.88491</x:v>
      </x:c>
      <x:c r="O1421" s="17" t="n">
        <x:v>28.56361</x:v>
      </x:c>
      <x:c r="P1421" s="17" t="n">
        <x:v>43.62504</x:v>
      </x:c>
      <x:c r="Q1421" s="17" t="n">
        <x:v>39.33221</x:v>
      </x:c>
      <x:c r="R1421" s="17" t="n">
        <x:v>33.40473</x:v>
      </x:c>
      <x:c r="S1421" s="17" t="n">
        <x:v>22.14674</x:v>
      </x:c>
      <x:c r="T1421" s="17" t="n">
        <x:v>28.4215</x:v>
      </x:c>
      <x:c r="U1421" s="17" t="n">
        <x:v>24.10337</x:v>
      </x:c>
      <x:c r="V1421" s="17" t="n">
        <x:v>29.4384</x:v>
      </x:c>
      <x:c r="W1421" s="17" t="n">
        <x:v>27.76472</x:v>
      </x:c>
      <x:c r="X1421" s="17" t="n">
        <x:v>27.60199</x:v>
      </x:c>
      <x:c r="Y1421" s="17" t="n">
        <x:v>19.99174</x:v>
      </x:c>
    </x:row>
    <x:row r="1422" spans="1:25">
      <x:c r="A1422" s="52" t="s"/>
      <x:c r="B1422" s="47" t="n">
        <x:v>521</x:v>
      </x:c>
      <x:c r="C1422" s="51" t="n">
        <x:v>2.6</x:v>
      </x:c>
      <x:c r="D1422" s="17" t="n">
        <x:v>37.91783</x:v>
      </x:c>
      <x:c r="E1422" s="17" t="n">
        <x:v>34.72127</x:v>
      </x:c>
      <x:c r="F1422" s="17" t="n">
        <x:v>17.59161</x:v>
      </x:c>
      <x:c r="G1422" s="17" t="n">
        <x:v>38.95892</x:v>
      </x:c>
      <x:c r="H1422" s="17" t="n">
        <x:v>18.51332</x:v>
      </x:c>
      <x:c r="I1422" s="17" t="n">
        <x:v>34.82223</x:v>
      </x:c>
      <x:c r="J1422" s="17" t="n">
        <x:v>29.00837</x:v>
      </x:c>
      <x:c r="K1422" s="17" t="n">
        <x:v>30.42299</x:v>
      </x:c>
      <x:c r="L1422" s="17" t="n">
        <x:v>33.42785</x:v>
      </x:c>
      <x:c r="M1422" s="17" t="n">
        <x:v>35.59596</x:v>
      </x:c>
      <x:c r="N1422" s="17" t="n">
        <x:v>31.92441</x:v>
      </x:c>
      <x:c r="O1422" s="17" t="n">
        <x:v>23.9818</x:v>
      </x:c>
      <x:c r="P1422" s="17" t="n">
        <x:v>40.51508</x:v>
      </x:c>
      <x:c r="Q1422" s="17" t="n">
        <x:v>38.53051</x:v>
      </x:c>
      <x:c r="R1422" s="17" t="n">
        <x:v>36.43041</x:v>
      </x:c>
      <x:c r="S1422" s="17" t="n">
        <x:v>22.39568</x:v>
      </x:c>
      <x:c r="T1422" s="17" t="n">
        <x:v>24.00178</x:v>
      </x:c>
      <x:c r="U1422" s="17" t="n">
        <x:v>28.63957</x:v>
      </x:c>
      <x:c r="V1422" s="17" t="n">
        <x:v>26.35479</x:v>
      </x:c>
      <x:c r="W1422" s="17" t="n">
        <x:v>27.39508</x:v>
      </x:c>
      <x:c r="X1422" s="17" t="n">
        <x:v>25.6227</x:v>
      </x:c>
      <x:c r="Y1422" s="17" t="n">
        <x:v>19.32762</x:v>
      </x:c>
    </x:row>
    <x:row r="1423" spans="1:25">
      <x:c r="A1423" s="52" t="s"/>
      <x:c r="B1423" s="47" t="n">
        <x:v>522</x:v>
      </x:c>
      <x:c r="C1423" s="51" t="n">
        <x:v>2.605</x:v>
      </x:c>
      <x:c r="D1423" s="17" t="n">
        <x:v>37.91783</x:v>
      </x:c>
      <x:c r="E1423" s="17" t="n">
        <x:v>35.31146</x:v>
      </x:c>
      <x:c r="F1423" s="17" t="n">
        <x:v>17.59161</x:v>
      </x:c>
      <x:c r="G1423" s="17" t="n">
        <x:v>38.95892</x:v>
      </x:c>
      <x:c r="H1423" s="17" t="n">
        <x:v>18.51332</x:v>
      </x:c>
      <x:c r="I1423" s="17" t="n">
        <x:v>34.82223</x:v>
      </x:c>
      <x:c r="J1423" s="17" t="n">
        <x:v>29.00837</x:v>
      </x:c>
      <x:c r="K1423" s="17" t="n">
        <x:v>30.42299</x:v>
      </x:c>
      <x:c r="L1423" s="17" t="n">
        <x:v>33.42785</x:v>
      </x:c>
      <x:c r="M1423" s="17" t="n">
        <x:v>24.16997</x:v>
      </x:c>
      <x:c r="N1423" s="17" t="n">
        <x:v>33.4516</x:v>
      </x:c>
      <x:c r="O1423" s="17" t="n">
        <x:v>23.07805</x:v>
      </x:c>
      <x:c r="P1423" s="17" t="n">
        <x:v>40.47606</x:v>
      </x:c>
      <x:c r="Q1423" s="17" t="n">
        <x:v>37.85519</x:v>
      </x:c>
      <x:c r="R1423" s="17" t="n">
        <x:v>33.46065</x:v>
      </x:c>
      <x:c r="S1423" s="17" t="n">
        <x:v>21.70021</x:v>
      </x:c>
      <x:c r="T1423" s="17" t="n">
        <x:v>27.11561</x:v>
      </x:c>
      <x:c r="U1423" s="17" t="n">
        <x:v>21.93251</x:v>
      </x:c>
      <x:c r="V1423" s="17" t="n">
        <x:v>28.03941</x:v>
      </x:c>
      <x:c r="W1423" s="17" t="n">
        <x:v>27.16397</x:v>
      </x:c>
      <x:c r="X1423" s="17" t="n">
        <x:v>25.63071</x:v>
      </x:c>
      <x:c r="Y1423" s="17" t="n">
        <x:v>20.8253</x:v>
      </x:c>
    </x:row>
    <x:row r="1424" spans="1:25">
      <x:c r="A1424" s="52" t="s"/>
      <x:c r="B1424" s="47" t="n">
        <x:v>523</x:v>
      </x:c>
      <x:c r="C1424" s="51" t="n">
        <x:v>2.61</x:v>
      </x:c>
      <x:c r="D1424" s="17" t="n">
        <x:v>37.91783</x:v>
      </x:c>
      <x:c r="E1424" s="17" t="n">
        <x:v>35.31146</x:v>
      </x:c>
      <x:c r="F1424" s="17" t="n">
        <x:v>35.34813</x:v>
      </x:c>
      <x:c r="G1424" s="17" t="n">
        <x:v>27.21194</x:v>
      </x:c>
      <x:c r="H1424" s="17" t="n">
        <x:v>27.59286</x:v>
      </x:c>
      <x:c r="I1424" s="17" t="n">
        <x:v>34.82223</x:v>
      </x:c>
      <x:c r="J1424" s="17" t="n">
        <x:v>29.00837</x:v>
      </x:c>
      <x:c r="K1424" s="17" t="n">
        <x:v>34.05867</x:v>
      </x:c>
      <x:c r="L1424" s="17" t="n">
        <x:v>34.33129</x:v>
      </x:c>
      <x:c r="M1424" s="17" t="n">
        <x:v>24.16997</x:v>
      </x:c>
      <x:c r="N1424" s="17" t="n">
        <x:v>32.55467</x:v>
      </x:c>
      <x:c r="O1424" s="17" t="n">
        <x:v>24.28892</x:v>
      </x:c>
      <x:c r="P1424" s="17" t="n">
        <x:v>41.98524</x:v>
      </x:c>
      <x:c r="Q1424" s="17" t="n">
        <x:v>40.30547</x:v>
      </x:c>
      <x:c r="R1424" s="17" t="n">
        <x:v>36.35518</x:v>
      </x:c>
      <x:c r="S1424" s="17" t="n">
        <x:v>22.23626</x:v>
      </x:c>
      <x:c r="T1424" s="17" t="n">
        <x:v>28.81761</x:v>
      </x:c>
      <x:c r="U1424" s="17" t="n">
        <x:v>28.40268</x:v>
      </x:c>
      <x:c r="V1424" s="17" t="n">
        <x:v>29.85664</x:v>
      </x:c>
      <x:c r="W1424" s="17" t="n">
        <x:v>26.43346</x:v>
      </x:c>
      <x:c r="X1424" s="17" t="n">
        <x:v>28.2183</x:v>
      </x:c>
      <x:c r="Y1424" s="17" t="n">
        <x:v>20.7798</x:v>
      </x:c>
    </x:row>
    <x:row r="1425" spans="1:25">
      <x:c r="A1425" s="52" t="s"/>
      <x:c r="B1425" s="47" t="n">
        <x:v>524</x:v>
      </x:c>
      <x:c r="C1425" s="51" t="n">
        <x:v>2.615</x:v>
      </x:c>
      <x:c r="D1425" s="17" t="n">
        <x:v>37.91783</x:v>
      </x:c>
      <x:c r="E1425" s="17" t="n">
        <x:v>35.31146</x:v>
      </x:c>
      <x:c r="F1425" s="17" t="n">
        <x:v>35.34813</x:v>
      </x:c>
      <x:c r="G1425" s="17" t="n">
        <x:v>27.21194</x:v>
      </x:c>
      <x:c r="H1425" s="17" t="n">
        <x:v>30.3261</x:v>
      </x:c>
      <x:c r="I1425" s="17" t="n">
        <x:v>34.82223</x:v>
      </x:c>
      <x:c r="J1425" s="17" t="n">
        <x:v>27.22383</x:v>
      </x:c>
      <x:c r="K1425" s="17" t="n">
        <x:v>36.00951</x:v>
      </x:c>
      <x:c r="L1425" s="17" t="n">
        <x:v>34.33129</x:v>
      </x:c>
      <x:c r="M1425" s="17" t="n">
        <x:v>24.43134</x:v>
      </x:c>
      <x:c r="N1425" s="17" t="n">
        <x:v>33.90518</x:v>
      </x:c>
      <x:c r="O1425" s="17" t="n">
        <x:v>34.26292</x:v>
      </x:c>
      <x:c r="P1425" s="17" t="n">
        <x:v>42.05479</x:v>
      </x:c>
      <x:c r="Q1425" s="17" t="n">
        <x:v>27.87333</x:v>
      </x:c>
      <x:c r="R1425" s="17" t="n">
        <x:v>29.37343</x:v>
      </x:c>
      <x:c r="S1425" s="17" t="n">
        <x:v>15.49432</x:v>
      </x:c>
      <x:c r="T1425" s="17" t="n">
        <x:v>20.87564</x:v>
      </x:c>
      <x:c r="U1425" s="17" t="n">
        <x:v>28.01993</x:v>
      </x:c>
      <x:c r="V1425" s="17" t="n">
        <x:v>25.42418</x:v>
      </x:c>
      <x:c r="W1425" s="17" t="n">
        <x:v>28.36739</x:v>
      </x:c>
      <x:c r="X1425" s="17" t="n">
        <x:v>25.36804</x:v>
      </x:c>
      <x:c r="Y1425" s="17" t="n">
        <x:v>19.99215</x:v>
      </x:c>
    </x:row>
    <x:row r="1426" spans="1:25">
      <x:c r="A1426" s="52" t="s"/>
      <x:c r="B1426" s="47" t="n">
        <x:v>525</x:v>
      </x:c>
      <x:c r="C1426" s="51" t="n">
        <x:v>2.62</x:v>
      </x:c>
      <x:c r="D1426" s="17" t="n">
        <x:v>37.91783</x:v>
      </x:c>
      <x:c r="E1426" s="17" t="n">
        <x:v>35.31146</x:v>
      </x:c>
      <x:c r="F1426" s="17" t="n">
        <x:v>35.34813</x:v>
      </x:c>
      <x:c r="G1426" s="17" t="n">
        <x:v>27.21194</x:v>
      </x:c>
      <x:c r="H1426" s="17" t="n">
        <x:v>30.3261</x:v>
      </x:c>
      <x:c r="I1426" s="17" t="n">
        <x:v>31.72929</x:v>
      </x:c>
      <x:c r="J1426" s="17" t="n">
        <x:v>24.14186</x:v>
      </x:c>
      <x:c r="K1426" s="17" t="n">
        <x:v>36.00951</x:v>
      </x:c>
      <x:c r="L1426" s="17" t="n">
        <x:v>37.2611</x:v>
      </x:c>
      <x:c r="M1426" s="17" t="n">
        <x:v>27.72519</x:v>
      </x:c>
      <x:c r="N1426" s="17" t="n">
        <x:v>31.17374</x:v>
      </x:c>
      <x:c r="O1426" s="17" t="n">
        <x:v>26.73899</x:v>
      </x:c>
      <x:c r="P1426" s="17" t="n">
        <x:v>40.86893</x:v>
      </x:c>
      <x:c r="Q1426" s="17" t="n">
        <x:v>39.88016</x:v>
      </x:c>
      <x:c r="R1426" s="17" t="n">
        <x:v>34.66608</x:v>
      </x:c>
      <x:c r="S1426" s="17" t="n">
        <x:v>23.04792</x:v>
      </x:c>
      <x:c r="T1426" s="17" t="n">
        <x:v>27.07112</x:v>
      </x:c>
      <x:c r="U1426" s="17" t="n">
        <x:v>29.39593</x:v>
      </x:c>
      <x:c r="V1426" s="17" t="n">
        <x:v>23.69065</x:v>
      </x:c>
      <x:c r="W1426" s="17" t="n">
        <x:v>24.99501</x:v>
      </x:c>
      <x:c r="X1426" s="17" t="n">
        <x:v>26.07748</x:v>
      </x:c>
      <x:c r="Y1426" s="17" t="n">
        <x:v>19.93359</x:v>
      </x:c>
    </x:row>
    <x:row r="1427" spans="1:25">
      <x:c r="A1427" s="52" t="s"/>
      <x:c r="B1427" s="47" t="n">
        <x:v>526</x:v>
      </x:c>
      <x:c r="C1427" s="51" t="n">
        <x:v>2.625</x:v>
      </x:c>
      <x:c r="D1427" s="17" t="n">
        <x:v>37.91783</x:v>
      </x:c>
      <x:c r="E1427" s="17" t="n">
        <x:v>35.31146</x:v>
      </x:c>
      <x:c r="F1427" s="17" t="n">
        <x:v>35.34813</x:v>
      </x:c>
      <x:c r="G1427" s="17" t="n">
        <x:v>27.21194</x:v>
      </x:c>
      <x:c r="H1427" s="17" t="n">
        <x:v>30.3261</x:v>
      </x:c>
      <x:c r="I1427" s="17" t="n">
        <x:v>31.72929</x:v>
      </x:c>
      <x:c r="J1427" s="17" t="n">
        <x:v>24.14186</x:v>
      </x:c>
      <x:c r="K1427" s="17" t="n">
        <x:v>35.47511</x:v>
      </x:c>
      <x:c r="L1427" s="17" t="n">
        <x:v>38.99485</x:v>
      </x:c>
      <x:c r="M1427" s="17" t="n">
        <x:v>29.57664</x:v>
      </x:c>
      <x:c r="N1427" s="17" t="n">
        <x:v>22.1215</x:v>
      </x:c>
      <x:c r="O1427" s="17" t="n">
        <x:v>21.28614</x:v>
      </x:c>
      <x:c r="P1427" s="17" t="n">
        <x:v>42.00933</x:v>
      </x:c>
      <x:c r="Q1427" s="17" t="n">
        <x:v>36.0444</x:v>
      </x:c>
      <x:c r="R1427" s="17" t="n">
        <x:v>28.96758</x:v>
      </x:c>
      <x:c r="S1427" s="17" t="n">
        <x:v>24.45259</x:v>
      </x:c>
      <x:c r="T1427" s="17" t="n">
        <x:v>30.02873</x:v>
      </x:c>
      <x:c r="U1427" s="17" t="n">
        <x:v>26.58603</x:v>
      </x:c>
      <x:c r="V1427" s="17" t="n">
        <x:v>25.73295</x:v>
      </x:c>
      <x:c r="W1427" s="17" t="n">
        <x:v>24.87275</x:v>
      </x:c>
      <x:c r="X1427" s="17" t="n">
        <x:v>22.29997</x:v>
      </x:c>
      <x:c r="Y1427" s="17" t="n">
        <x:v>20.03021</x:v>
      </x:c>
    </x:row>
    <x:row r="1428" spans="1:25">
      <x:c r="A1428" s="52" t="s"/>
      <x:c r="B1428" s="47" t="n">
        <x:v>527</x:v>
      </x:c>
      <x:c r="C1428" s="51" t="n">
        <x:v>2.63</x:v>
      </x:c>
      <x:c r="D1428" s="17" t="n">
        <x:v>37.91783</x:v>
      </x:c>
      <x:c r="E1428" s="17" t="n">
        <x:v>35.31146</x:v>
      </x:c>
      <x:c r="F1428" s="17" t="n">
        <x:v>35.34813</x:v>
      </x:c>
      <x:c r="G1428" s="17" t="n">
        <x:v>27.21194</x:v>
      </x:c>
      <x:c r="H1428" s="17" t="n">
        <x:v>30.3261</x:v>
      </x:c>
      <x:c r="I1428" s="17" t="n">
        <x:v>31.72929</x:v>
      </x:c>
      <x:c r="J1428" s="17" t="n">
        <x:v>24.14186</x:v>
      </x:c>
      <x:c r="K1428" s="17" t="n">
        <x:v>34.86559</x:v>
      </x:c>
      <x:c r="L1428" s="17" t="n">
        <x:v>38.99485</x:v>
      </x:c>
      <x:c r="M1428" s="17" t="n">
        <x:v>31.18702</x:v>
      </x:c>
      <x:c r="N1428" s="17" t="n">
        <x:v>28.93665</x:v>
      </x:c>
      <x:c r="O1428" s="17" t="n">
        <x:v>30.13315</x:v>
      </x:c>
      <x:c r="P1428" s="17" t="n">
        <x:v>43.35302</x:v>
      </x:c>
      <x:c r="Q1428" s="17" t="n">
        <x:v>37.97404</x:v>
      </x:c>
      <x:c r="R1428" s="17" t="n">
        <x:v>35.56396</x:v>
      </x:c>
      <x:c r="S1428" s="17" t="n">
        <x:v>22.07191</x:v>
      </x:c>
      <x:c r="T1428" s="17" t="n">
        <x:v>26.10379</x:v>
      </x:c>
      <x:c r="U1428" s="17" t="n">
        <x:v>28.09196</x:v>
      </x:c>
      <x:c r="V1428" s="17" t="n">
        <x:v>29.09585</x:v>
      </x:c>
      <x:c r="W1428" s="17" t="n">
        <x:v>27.5835</x:v>
      </x:c>
      <x:c r="X1428" s="17" t="n">
        <x:v>28.97325</x:v>
      </x:c>
      <x:c r="Y1428" s="17" t="n">
        <x:v>21.14744</x:v>
      </x:c>
    </x:row>
    <x:row r="1429" spans="1:25">
      <x:c r="A1429" s="52" t="s"/>
      <x:c r="B1429" s="47" t="n">
        <x:v>528</x:v>
      </x:c>
      <x:c r="C1429" s="51" t="n">
        <x:v>2.635</x:v>
      </x:c>
      <x:c r="D1429" s="17" t="n">
        <x:v>37.91783</x:v>
      </x:c>
      <x:c r="E1429" s="17" t="n">
        <x:v>35.31146</x:v>
      </x:c>
      <x:c r="F1429" s="17" t="n">
        <x:v>35.34813</x:v>
      </x:c>
      <x:c r="G1429" s="17" t="n">
        <x:v>27.21194</x:v>
      </x:c>
      <x:c r="H1429" s="17" t="n">
        <x:v>30.3261</x:v>
      </x:c>
      <x:c r="I1429" s="17" t="n">
        <x:v>31.72929</x:v>
      </x:c>
      <x:c r="J1429" s="17" t="n">
        <x:v>29.94173</x:v>
      </x:c>
      <x:c r="K1429" s="17" t="n">
        <x:v>34.86559</x:v>
      </x:c>
      <x:c r="L1429" s="17" t="n">
        <x:v>35.44304</x:v>
      </x:c>
      <x:c r="M1429" s="17" t="n">
        <x:v>32.35914</x:v>
      </x:c>
      <x:c r="N1429" s="17" t="n">
        <x:v>27.23819</x:v>
      </x:c>
      <x:c r="O1429" s="17" t="n">
        <x:v>30.8546</x:v>
      </x:c>
      <x:c r="P1429" s="17" t="n">
        <x:v>40.6878</x:v>
      </x:c>
      <x:c r="Q1429" s="17" t="n">
        <x:v>40.04331</x:v>
      </x:c>
      <x:c r="R1429" s="17" t="n">
        <x:v>30.68022</x:v>
      </x:c>
      <x:c r="S1429" s="17" t="n">
        <x:v>20.9497</x:v>
      </x:c>
      <x:c r="T1429" s="17" t="n">
        <x:v>27.2952</x:v>
      </x:c>
      <x:c r="U1429" s="17" t="n">
        <x:v>24.13684</x:v>
      </x:c>
      <x:c r="V1429" s="17" t="n">
        <x:v>24.80928</x:v>
      </x:c>
      <x:c r="W1429" s="17" t="n">
        <x:v>25.12275</x:v>
      </x:c>
      <x:c r="X1429" s="17" t="n">
        <x:v>27.36115</x:v>
      </x:c>
      <x:c r="Y1429" s="17" t="n">
        <x:v>20.64644</x:v>
      </x:c>
    </x:row>
    <x:row r="1430" spans="1:25">
      <x:c r="A1430" s="52" t="s"/>
      <x:c r="B1430" s="47" t="n">
        <x:v>529</x:v>
      </x:c>
      <x:c r="C1430" s="51" t="n">
        <x:v>2.64</x:v>
      </x:c>
      <x:c r="D1430" s="17" t="n">
        <x:v>32.69274</x:v>
      </x:c>
      <x:c r="E1430" s="17" t="n">
        <x:v>35.31146</x:v>
      </x:c>
      <x:c r="F1430" s="17" t="n">
        <x:v>35.34813</x:v>
      </x:c>
      <x:c r="G1430" s="17" t="n">
        <x:v>27.21194</x:v>
      </x:c>
      <x:c r="H1430" s="17" t="n">
        <x:v>26.02007</x:v>
      </x:c>
      <x:c r="I1430" s="17" t="n">
        <x:v>30.68546</x:v>
      </x:c>
      <x:c r="J1430" s="17" t="n">
        <x:v>29.94173</x:v>
      </x:c>
      <x:c r="K1430" s="17" t="n">
        <x:v>29.08767</x:v>
      </x:c>
      <x:c r="L1430" s="17" t="n">
        <x:v>35.44304</x:v>
      </x:c>
      <x:c r="M1430" s="17" t="n">
        <x:v>27.36739</x:v>
      </x:c>
      <x:c r="N1430" s="17" t="n">
        <x:v>25.04562</x:v>
      </x:c>
      <x:c r="O1430" s="17" t="n">
        <x:v>25.35283</x:v>
      </x:c>
      <x:c r="P1430" s="17" t="n">
        <x:v>41.00449</x:v>
      </x:c>
      <x:c r="Q1430" s="17" t="n">
        <x:v>29.92091</x:v>
      </x:c>
      <x:c r="R1430" s="17" t="n">
        <x:v>33.73942</x:v>
      </x:c>
      <x:c r="S1430" s="17" t="n">
        <x:v>22.35145</x:v>
      </x:c>
      <x:c r="T1430" s="17" t="n">
        <x:v>23.89145</x:v>
      </x:c>
      <x:c r="U1430" s="17" t="n">
        <x:v>26.51896</x:v>
      </x:c>
      <x:c r="V1430" s="17" t="n">
        <x:v>27.06641</x:v>
      </x:c>
      <x:c r="W1430" s="17" t="n">
        <x:v>26.04919</x:v>
      </x:c>
      <x:c r="X1430" s="17" t="n">
        <x:v>24.09803</x:v>
      </x:c>
      <x:c r="Y1430" s="17" t="n">
        <x:v>17.98159</x:v>
      </x:c>
    </x:row>
    <x:row r="1431" spans="1:25">
      <x:c r="A1431" s="52" t="s"/>
      <x:c r="B1431" s="47" t="n">
        <x:v>530</x:v>
      </x:c>
      <x:c r="C1431" s="51" t="n">
        <x:v>2.645</x:v>
      </x:c>
      <x:c r="D1431" s="17" t="n">
        <x:v>32.69274</x:v>
      </x:c>
      <x:c r="E1431" s="17" t="n">
        <x:v>35.31146</x:v>
      </x:c>
      <x:c r="F1431" s="17" t="n">
        <x:v>35.34813</x:v>
      </x:c>
      <x:c r="G1431" s="17" t="n">
        <x:v>32.09713</x:v>
      </x:c>
      <x:c r="H1431" s="17" t="n">
        <x:v>26.02007</x:v>
      </x:c>
      <x:c r="I1431" s="17" t="n">
        <x:v>29.3086</x:v>
      </x:c>
      <x:c r="J1431" s="17" t="n">
        <x:v>29.94173</x:v>
      </x:c>
      <x:c r="K1431" s="17" t="n">
        <x:v>29.08767</x:v>
      </x:c>
      <x:c r="L1431" s="17" t="n">
        <x:v>35.07608</x:v>
      </x:c>
      <x:c r="M1431" s="17" t="n">
        <x:v>27.36739</x:v>
      </x:c>
      <x:c r="N1431" s="17" t="n">
        <x:v>25.59995</x:v>
      </x:c>
      <x:c r="O1431" s="17" t="n">
        <x:v>22.52446</x:v>
      </x:c>
      <x:c r="P1431" s="17" t="n">
        <x:v>42.01615</x:v>
      </x:c>
      <x:c r="Q1431" s="17" t="n">
        <x:v>39.02661</x:v>
      </x:c>
      <x:c r="R1431" s="17" t="n">
        <x:v>31.72337</x:v>
      </x:c>
      <x:c r="S1431" s="17" t="n">
        <x:v>23.94689</x:v>
      </x:c>
      <x:c r="T1431" s="17" t="n">
        <x:v>27.80543</x:v>
      </x:c>
      <x:c r="U1431" s="17" t="n">
        <x:v>27.56653</x:v>
      </x:c>
      <x:c r="V1431" s="17" t="n">
        <x:v>29.89723</x:v>
      </x:c>
      <x:c r="W1431" s="17" t="n">
        <x:v>26.85254</x:v>
      </x:c>
      <x:c r="X1431" s="17" t="n">
        <x:v>27.654</x:v>
      </x:c>
      <x:c r="Y1431" s="17" t="n">
        <x:v>19.27606</x:v>
      </x:c>
    </x:row>
    <x:row r="1432" spans="1:25">
      <x:c r="A1432" s="52" t="s"/>
      <x:c r="B1432" s="47" t="n">
        <x:v>531</x:v>
      </x:c>
      <x:c r="C1432" s="51" t="n">
        <x:v>2.65</x:v>
      </x:c>
      <x:c r="D1432" s="17" t="n">
        <x:v>32.69274</x:v>
      </x:c>
      <x:c r="E1432" s="17" t="n">
        <x:v>35.31146</x:v>
      </x:c>
      <x:c r="F1432" s="17" t="n">
        <x:v>35.34813</x:v>
      </x:c>
      <x:c r="G1432" s="17" t="n">
        <x:v>32.09713</x:v>
      </x:c>
      <x:c r="H1432" s="17" t="n">
        <x:v>26.02007</x:v>
      </x:c>
      <x:c r="I1432" s="17" t="n">
        <x:v>29.3086</x:v>
      </x:c>
      <x:c r="J1432" s="17" t="n">
        <x:v>27.40793</x:v>
      </x:c>
      <x:c r="K1432" s="17" t="n">
        <x:v>29.08767</x:v>
      </x:c>
      <x:c r="L1432" s="17" t="n">
        <x:v>34.67522</x:v>
      </x:c>
      <x:c r="M1432" s="17" t="n">
        <x:v>29.64513</x:v>
      </x:c>
      <x:c r="N1432" s="17" t="n">
        <x:v>28.78187</x:v>
      </x:c>
      <x:c r="O1432" s="17" t="n">
        <x:v>31.48773</x:v>
      </x:c>
      <x:c r="P1432" s="17" t="n">
        <x:v>41.85553</x:v>
      </x:c>
      <x:c r="Q1432" s="17" t="n">
        <x:v>39.43094</x:v>
      </x:c>
      <x:c r="R1432" s="17" t="n">
        <x:v>36.8005</x:v>
      </x:c>
      <x:c r="S1432" s="17" t="n">
        <x:v>22.66613</x:v>
      </x:c>
      <x:c r="T1432" s="17" t="n">
        <x:v>25.29123</x:v>
      </x:c>
      <x:c r="U1432" s="17" t="n">
        <x:v>25.24414</x:v>
      </x:c>
      <x:c r="V1432" s="17" t="n">
        <x:v>25.93574</x:v>
      </x:c>
      <x:c r="W1432" s="17" t="n">
        <x:v>24.95629</x:v>
      </x:c>
      <x:c r="X1432" s="17" t="n">
        <x:v>27.31634</x:v>
      </x:c>
      <x:c r="Y1432" s="17" t="n">
        <x:v>20.61664</x:v>
      </x:c>
    </x:row>
    <x:row r="1433" spans="1:25">
      <x:c r="A1433" s="52" t="s"/>
      <x:c r="B1433" s="47" t="n">
        <x:v>532</x:v>
      </x:c>
      <x:c r="C1433" s="51" t="n">
        <x:v>2.655</x:v>
      </x:c>
      <x:c r="D1433" s="17" t="n">
        <x:v>32.69274</x:v>
      </x:c>
      <x:c r="E1433" s="17" t="n">
        <x:v>34.2458</x:v>
      </x:c>
      <x:c r="F1433" s="17" t="n">
        <x:v>34.51528</x:v>
      </x:c>
      <x:c r="G1433" s="17" t="n">
        <x:v>32.09713</x:v>
      </x:c>
      <x:c r="H1433" s="17" t="n">
        <x:v>26.02007</x:v>
      </x:c>
      <x:c r="I1433" s="17" t="n">
        <x:v>29.3086</x:v>
      </x:c>
      <x:c r="J1433" s="17" t="n">
        <x:v>20.5849</x:v>
      </x:c>
      <x:c r="K1433" s="17" t="n">
        <x:v>29.4705</x:v>
      </x:c>
      <x:c r="L1433" s="17" t="n">
        <x:v>33.00073</x:v>
      </x:c>
      <x:c r="M1433" s="17" t="n">
        <x:v>29.64513</x:v>
      </x:c>
      <x:c r="N1433" s="17" t="n">
        <x:v>26.93443</x:v>
      </x:c>
      <x:c r="O1433" s="17" t="n">
        <x:v>21.97498</x:v>
      </x:c>
      <x:c r="P1433" s="17" t="n">
        <x:v>41.05699</x:v>
      </x:c>
      <x:c r="Q1433" s="17" t="n">
        <x:v>36.92355</x:v>
      </x:c>
      <x:c r="R1433" s="17" t="n">
        <x:v>33.77118</x:v>
      </x:c>
      <x:c r="S1433" s="17" t="n">
        <x:v>21.63388</x:v>
      </x:c>
      <x:c r="T1433" s="17" t="n">
        <x:v>26.67428</x:v>
      </x:c>
      <x:c r="U1433" s="17" t="n">
        <x:v>29.27011</x:v>
      </x:c>
      <x:c r="V1433" s="17" t="n">
        <x:v>25.10647</x:v>
      </x:c>
      <x:c r="W1433" s="17" t="n">
        <x:v>25.83732</x:v>
      </x:c>
      <x:c r="X1433" s="17" t="n">
        <x:v>22.67858</x:v>
      </x:c>
      <x:c r="Y1433" s="17" t="n">
        <x:v>18.08405</x:v>
      </x:c>
    </x:row>
    <x:row r="1434" spans="1:25">
      <x:c r="A1434" s="52" t="s"/>
      <x:c r="B1434" s="47" t="n">
        <x:v>533</x:v>
      </x:c>
      <x:c r="C1434" s="51" t="n">
        <x:v>2.66</x:v>
      </x:c>
      <x:c r="D1434" s="17" t="n">
        <x:v>32.69274</x:v>
      </x:c>
      <x:c r="E1434" s="17" t="n">
        <x:v>32.83056</x:v>
      </x:c>
      <x:c r="F1434" s="17" t="n">
        <x:v>33.48389</x:v>
      </x:c>
      <x:c r="G1434" s="17" t="n">
        <x:v>32.09713</x:v>
      </x:c>
      <x:c r="H1434" s="17" t="n">
        <x:v>26.02007</x:v>
      </x:c>
      <x:c r="I1434" s="17" t="n">
        <x:v>29.3086</x:v>
      </x:c>
      <x:c r="J1434" s="17" t="n">
        <x:v>20.5849</x:v>
      </x:c>
      <x:c r="K1434" s="17" t="n">
        <x:v>29.4705</x:v>
      </x:c>
      <x:c r="L1434" s="17" t="n">
        <x:v>30.23983</x:v>
      </x:c>
      <x:c r="M1434" s="17" t="n">
        <x:v>31.44963</x:v>
      </x:c>
      <x:c r="N1434" s="17" t="n">
        <x:v>23.65371</x:v>
      </x:c>
      <x:c r="O1434" s="17" t="n">
        <x:v>29.51996</x:v>
      </x:c>
      <x:c r="P1434" s="17" t="n">
        <x:v>42.61021</x:v>
      </x:c>
      <x:c r="Q1434" s="17" t="n">
        <x:v>39.79351</x:v>
      </x:c>
      <x:c r="R1434" s="17" t="n">
        <x:v>34.61795</x:v>
      </x:c>
      <x:c r="S1434" s="17" t="n">
        <x:v>23.29254</x:v>
      </x:c>
      <x:c r="T1434" s="17" t="n">
        <x:v>28.93378</x:v>
      </x:c>
      <x:c r="U1434" s="17" t="n">
        <x:v>25.7453</x:v>
      </x:c>
      <x:c r="V1434" s="17" t="n">
        <x:v>29.73423</x:v>
      </x:c>
      <x:c r="W1434" s="17" t="n">
        <x:v>26.45772</x:v>
      </x:c>
      <x:c r="X1434" s="17" t="n">
        <x:v>28.18252</x:v>
      </x:c>
      <x:c r="Y1434" s="17" t="n">
        <x:v>21.64241</x:v>
      </x:c>
    </x:row>
    <x:row r="1435" spans="1:25">
      <x:c r="A1435" s="52" t="s"/>
      <x:c r="B1435" s="47" t="n">
        <x:v>534</x:v>
      </x:c>
      <x:c r="C1435" s="51" t="n">
        <x:v>2.665</x:v>
      </x:c>
      <x:c r="D1435" s="17" t="n">
        <x:v>32.69274</x:v>
      </x:c>
      <x:c r="E1435" s="17" t="n">
        <x:v>32.83056</x:v>
      </x:c>
      <x:c r="F1435" s="17" t="n">
        <x:v>33.48389</x:v>
      </x:c>
      <x:c r="G1435" s="17" t="n">
        <x:v>32.09713</x:v>
      </x:c>
      <x:c r="H1435" s="17" t="n">
        <x:v>26.02007</x:v>
      </x:c>
      <x:c r="I1435" s="17" t="n">
        <x:v>39.93861</x:v>
      </x:c>
      <x:c r="J1435" s="17" t="n">
        <x:v>20.5849</x:v>
      </x:c>
      <x:c r="K1435" s="17" t="n">
        <x:v>29.4705</x:v>
      </x:c>
      <x:c r="L1435" s="17" t="n">
        <x:v>30.23983</x:v>
      </x:c>
      <x:c r="M1435" s="17" t="n">
        <x:v>33.81898</x:v>
      </x:c>
      <x:c r="N1435" s="17" t="n">
        <x:v>22.36783</x:v>
      </x:c>
      <x:c r="O1435" s="17" t="n">
        <x:v>30.0852</x:v>
      </x:c>
      <x:c r="P1435" s="17" t="n">
        <x:v>40.45402</x:v>
      </x:c>
      <x:c r="Q1435" s="17" t="n">
        <x:v>27.86225</x:v>
      </x:c>
      <x:c r="R1435" s="17" t="n">
        <x:v>30.50475</x:v>
      </x:c>
      <x:c r="S1435" s="17" t="n">
        <x:v>24.23677</x:v>
      </x:c>
      <x:c r="T1435" s="17" t="n">
        <x:v>21.66771</x:v>
      </x:c>
      <x:c r="U1435" s="17" t="n">
        <x:v>27.647</x:v>
      </x:c>
      <x:c r="V1435" s="17" t="n">
        <x:v>27.48329</x:v>
      </x:c>
      <x:c r="W1435" s="17" t="n">
        <x:v>28.8216</x:v>
      </x:c>
      <x:c r="X1435" s="17" t="n">
        <x:v>23.66078</x:v>
      </x:c>
      <x:c r="Y1435" s="17" t="n">
        <x:v>22.11329</x:v>
      </x:c>
    </x:row>
    <x:row r="1436" spans="1:25">
      <x:c r="A1436" s="52" t="s"/>
      <x:c r="B1436" s="47" t="n">
        <x:v>535</x:v>
      </x:c>
      <x:c r="C1436" s="51" t="n">
        <x:v>2.67</x:v>
      </x:c>
      <x:c r="D1436" s="17" t="n">
        <x:v>32.69274</x:v>
      </x:c>
      <x:c r="E1436" s="17" t="n">
        <x:v>32.83056</x:v>
      </x:c>
      <x:c r="F1436" s="17" t="n">
        <x:v>33.48389</x:v>
      </x:c>
      <x:c r="G1436" s="17" t="n">
        <x:v>32.09713</x:v>
      </x:c>
      <x:c r="H1436" s="17" t="n">
        <x:v>24.52921</x:v>
      </x:c>
      <x:c r="I1436" s="17" t="n">
        <x:v>39.93861</x:v>
      </x:c>
      <x:c r="J1436" s="17" t="n">
        <x:v>32.98647</x:v>
      </x:c>
      <x:c r="K1436" s="17" t="n">
        <x:v>29.67409</x:v>
      </x:c>
      <x:c r="L1436" s="17" t="n">
        <x:v>32.97541</x:v>
      </x:c>
      <x:c r="M1436" s="17" t="n">
        <x:v>35.34335</x:v>
      </x:c>
      <x:c r="N1436" s="17" t="n">
        <x:v>25.72742</x:v>
      </x:c>
      <x:c r="O1436" s="17" t="n">
        <x:v>30.70809</x:v>
      </x:c>
      <x:c r="P1436" s="17" t="n">
        <x:v>41.76903</x:v>
      </x:c>
      <x:c r="Q1436" s="17" t="n">
        <x:v>39.21368</x:v>
      </x:c>
      <x:c r="R1436" s="17" t="n">
        <x:v>34.84881</x:v>
      </x:c>
      <x:c r="S1436" s="17" t="n">
        <x:v>22.98392</x:v>
      </x:c>
      <x:c r="T1436" s="17" t="n">
        <x:v>27.69263</x:v>
      </x:c>
      <x:c r="U1436" s="17" t="n">
        <x:v>27.39602</x:v>
      </x:c>
      <x:c r="V1436" s="17" t="n">
        <x:v>29.00644</x:v>
      </x:c>
      <x:c r="W1436" s="17" t="n">
        <x:v>26.48716</x:v>
      </x:c>
      <x:c r="X1436" s="17" t="n">
        <x:v>26.26206</x:v>
      </x:c>
      <x:c r="Y1436" s="17" t="n">
        <x:v>16.56044</x:v>
      </x:c>
    </x:row>
    <x:row r="1437" spans="1:25">
      <x:c r="A1437" s="52" t="s"/>
      <x:c r="B1437" s="47" t="n">
        <x:v>536</x:v>
      </x:c>
      <x:c r="C1437" s="51" t="n">
        <x:v>2.675</x:v>
      </x:c>
      <x:c r="D1437" s="17" t="n">
        <x:v>32.69274</x:v>
      </x:c>
      <x:c r="E1437" s="17" t="n">
        <x:v>32.83056</x:v>
      </x:c>
      <x:c r="F1437" s="17" t="n">
        <x:v>33.48389</x:v>
      </x:c>
      <x:c r="G1437" s="17" t="n">
        <x:v>32.09713</x:v>
      </x:c>
      <x:c r="H1437" s="17" t="n">
        <x:v>22.24091</x:v>
      </x:c>
      <x:c r="I1437" s="17" t="n">
        <x:v>39.93861</x:v>
      </x:c>
      <x:c r="J1437" s="17" t="n">
        <x:v>32.98647</x:v>
      </x:c>
      <x:c r="K1437" s="17" t="n">
        <x:v>29.67409</x:v>
      </x:c>
      <x:c r="L1437" s="17" t="n">
        <x:v>32.97541</x:v>
      </x:c>
      <x:c r="M1437" s="17" t="n">
        <x:v>34.37119</x:v>
      </x:c>
      <x:c r="N1437" s="17" t="n">
        <x:v>27.35899</x:v>
      </x:c>
      <x:c r="O1437" s="17" t="n">
        <x:v>28.49045</x:v>
      </x:c>
      <x:c r="P1437" s="17" t="n">
        <x:v>40.17558</x:v>
      </x:c>
      <x:c r="Q1437" s="17" t="n">
        <x:v>38.84169</x:v>
      </x:c>
      <x:c r="R1437" s="17" t="n">
        <x:v>28.72467</x:v>
      </x:c>
      <x:c r="S1437" s="17" t="n">
        <x:v>25.783</x:v>
      </x:c>
      <x:c r="T1437" s="17" t="n">
        <x:v>28.4366</x:v>
      </x:c>
      <x:c r="U1437" s="17" t="n">
        <x:v>27.19801</x:v>
      </x:c>
      <x:c r="V1437" s="17" t="n">
        <x:v>25.79446</x:v>
      </x:c>
      <x:c r="W1437" s="17" t="n">
        <x:v>28.77074</x:v>
      </x:c>
      <x:c r="X1437" s="17" t="n">
        <x:v>26.79064</x:v>
      </x:c>
      <x:c r="Y1437" s="17" t="n">
        <x:v>18.55446</x:v>
      </x:c>
    </x:row>
    <x:row r="1438" spans="1:25">
      <x:c r="A1438" s="52" t="s"/>
      <x:c r="B1438" s="47" t="n">
        <x:v>537</x:v>
      </x:c>
      <x:c r="C1438" s="51" t="n">
        <x:v>2.68</x:v>
      </x:c>
      <x:c r="D1438" s="17" t="n">
        <x:v>32.69274</x:v>
      </x:c>
      <x:c r="E1438" s="17" t="n">
        <x:v>32.83056</x:v>
      </x:c>
      <x:c r="F1438" s="17" t="n">
        <x:v>33.48389</x:v>
      </x:c>
      <x:c r="G1438" s="17" t="n">
        <x:v>36.22858</x:v>
      </x:c>
      <x:c r="H1438" s="17" t="n">
        <x:v>22.24091</x:v>
      </x:c>
      <x:c r="I1438" s="17" t="n">
        <x:v>39.93861</x:v>
      </x:c>
      <x:c r="J1438" s="17" t="n">
        <x:v>32.98647</x:v>
      </x:c>
      <x:c r="K1438" s="17" t="n">
        <x:v>28.09829</x:v>
      </x:c>
      <x:c r="L1438" s="17" t="n">
        <x:v>32.1505</x:v>
      </x:c>
      <x:c r="M1438" s="17" t="n">
        <x:v>33.11669</x:v>
      </x:c>
      <x:c r="N1438" s="17" t="n">
        <x:v>27.10519</x:v>
      </x:c>
      <x:c r="O1438" s="17" t="n">
        <x:v>23.0722</x:v>
      </x:c>
      <x:c r="P1438" s="17" t="n">
        <x:v>43.22993</x:v>
      </x:c>
      <x:c r="Q1438" s="17" t="n">
        <x:v>37.81049</x:v>
      </x:c>
      <x:c r="R1438" s="17" t="n">
        <x:v>34.72779</x:v>
      </x:c>
      <x:c r="S1438" s="17" t="n">
        <x:v>19.85135</x:v>
      </x:c>
      <x:c r="T1438" s="17" t="n">
        <x:v>26.52299</x:v>
      </x:c>
      <x:c r="U1438" s="17" t="n">
        <x:v>24.81063</x:v>
      </x:c>
      <x:c r="V1438" s="17" t="n">
        <x:v>27.96513</x:v>
      </x:c>
      <x:c r="W1438" s="17" t="n">
        <x:v>26.35767</x:v>
      </x:c>
      <x:c r="X1438" s="17" t="n">
        <x:v>27.99919</x:v>
      </x:c>
      <x:c r="Y1438" s="17" t="n">
        <x:v>21.22143</x:v>
      </x:c>
    </x:row>
    <x:row r="1439" spans="1:25">
      <x:c r="A1439" s="52" t="s"/>
      <x:c r="B1439" s="47" t="n">
        <x:v>538</x:v>
      </x:c>
      <x:c r="C1439" s="51" t="n">
        <x:v>2.685</x:v>
      </x:c>
      <x:c r="D1439" s="17" t="n">
        <x:v>32.69274</x:v>
      </x:c>
      <x:c r="E1439" s="17" t="n">
        <x:v>32.83056</x:v>
      </x:c>
      <x:c r="F1439" s="17" t="n">
        <x:v>33.48389</x:v>
      </x:c>
      <x:c r="G1439" s="17" t="n">
        <x:v>36.22858</x:v>
      </x:c>
      <x:c r="H1439" s="17" t="n">
        <x:v>22.24091</x:v>
      </x:c>
      <x:c r="I1439" s="17" t="n">
        <x:v>37.82838</x:v>
      </x:c>
      <x:c r="J1439" s="17" t="n">
        <x:v>32.04531</x:v>
      </x:c>
      <x:c r="K1439" s="17" t="n">
        <x:v>25.6002</x:v>
      </x:c>
      <x:c r="L1439" s="17" t="n">
        <x:v>31.13127</x:v>
      </x:c>
      <x:c r="M1439" s="17" t="n">
        <x:v>25.51909</x:v>
      </x:c>
      <x:c r="N1439" s="17" t="n">
        <x:v>30.7122</x:v>
      </x:c>
      <x:c r="O1439" s="17" t="n">
        <x:v>30.23227</x:v>
      </x:c>
      <x:c r="P1439" s="17" t="n">
        <x:v>42.66578</x:v>
      </x:c>
      <x:c r="Q1439" s="17" t="n">
        <x:v>40.76622</x:v>
      </x:c>
      <x:c r="R1439" s="17" t="n">
        <x:v>31.56372</x:v>
      </x:c>
      <x:c r="S1439" s="17" t="n">
        <x:v>27.67431</x:v>
      </x:c>
      <x:c r="T1439" s="17" t="n">
        <x:v>23.99776</x:v>
      </x:c>
      <x:c r="U1439" s="17" t="n">
        <x:v>26.33977</x:v>
      </x:c>
      <x:c r="V1439" s="17" t="n">
        <x:v>27.8248</x:v>
      </x:c>
      <x:c r="W1439" s="17" t="n">
        <x:v>25.90154</x:v>
      </x:c>
      <x:c r="X1439" s="17" t="n">
        <x:v>26.79031</x:v>
      </x:c>
      <x:c r="Y1439" s="17" t="n">
        <x:v>19.01142</x:v>
      </x:c>
    </x:row>
    <x:row r="1440" spans="1:25">
      <x:c r="A1440" s="52" t="s"/>
      <x:c r="B1440" s="47" t="n">
        <x:v>539</x:v>
      </x:c>
      <x:c r="C1440" s="51" t="n">
        <x:v>2.69</x:v>
      </x:c>
      <x:c r="D1440" s="17" t="n">
        <x:v>32.69274</x:v>
      </x:c>
      <x:c r="E1440" s="17" t="n">
        <x:v>32.83056</x:v>
      </x:c>
      <x:c r="F1440" s="17" t="n">
        <x:v>33.48389</x:v>
      </x:c>
      <x:c r="G1440" s="17" t="n">
        <x:v>36.22858</x:v>
      </x:c>
      <x:c r="H1440" s="17" t="n">
        <x:v>22.24091</x:v>
      </x:c>
      <x:c r="I1440" s="17" t="n">
        <x:v>33.56135</x:v>
      </x:c>
      <x:c r="J1440" s="17" t="n">
        <x:v>30.8421</x:v>
      </x:c>
      <x:c r="K1440" s="17" t="n">
        <x:v>25.6002</x:v>
      </x:c>
      <x:c r="L1440" s="17" t="n">
        <x:v>34.81662</x:v>
      </x:c>
      <x:c r="M1440" s="17" t="n">
        <x:v>25.51909</x:v>
      </x:c>
      <x:c r="N1440" s="17" t="n">
        <x:v>31.09856</x:v>
      </x:c>
      <x:c r="O1440" s="17" t="n">
        <x:v>17.8658</x:v>
      </x:c>
      <x:c r="P1440" s="17" t="n">
        <x:v>42.52394</x:v>
      </x:c>
      <x:c r="Q1440" s="17" t="n">
        <x:v>36.87904</x:v>
      </x:c>
      <x:c r="R1440" s="17" t="n">
        <x:v>34.81708</x:v>
      </x:c>
      <x:c r="S1440" s="17" t="n">
        <x:v>19.63373</x:v>
      </x:c>
      <x:c r="T1440" s="17" t="n">
        <x:v>23.62204</x:v>
      </x:c>
      <x:c r="U1440" s="17" t="n">
        <x:v>27.97794</x:v>
      </x:c>
      <x:c r="V1440" s="17" t="n">
        <x:v>25.48209</x:v>
      </x:c>
      <x:c r="W1440" s="17" t="n">
        <x:v>24.79446</x:v>
      </x:c>
      <x:c r="X1440" s="17" t="n">
        <x:v>25.5371</x:v>
      </x:c>
      <x:c r="Y1440" s="17" t="n">
        <x:v>18.16169</x:v>
      </x:c>
    </x:row>
    <x:row r="1441" spans="1:25">
      <x:c r="A1441" s="52" t="s"/>
      <x:c r="B1441" s="47" t="n">
        <x:v>540</x:v>
      </x:c>
      <x:c r="C1441" s="51" t="n">
        <x:v>2.695</x:v>
      </x:c>
      <x:c r="D1441" s="17" t="n">
        <x:v>32.69274</x:v>
      </x:c>
      <x:c r="E1441" s="17" t="n">
        <x:v>32.83056</x:v>
      </x:c>
      <x:c r="F1441" s="17" t="n">
        <x:v>33.48389</x:v>
      </x:c>
      <x:c r="G1441" s="17" t="n">
        <x:v>36.22858</x:v>
      </x:c>
      <x:c r="H1441" s="17" t="n">
        <x:v>22.24091</x:v>
      </x:c>
      <x:c r="I1441" s="17" t="n">
        <x:v>33.56135</x:v>
      </x:c>
      <x:c r="J1441" s="17" t="n">
        <x:v>30.8421</x:v>
      </x:c>
      <x:c r="K1441" s="17" t="n">
        <x:v>29.30573</x:v>
      </x:c>
      <x:c r="L1441" s="17" t="n">
        <x:v>36.78109</x:v>
      </x:c>
      <x:c r="M1441" s="17" t="n">
        <x:v>37.73649</x:v>
      </x:c>
      <x:c r="N1441" s="17" t="n">
        <x:v>31.45333</x:v>
      </x:c>
      <x:c r="O1441" s="17" t="n">
        <x:v>24.64105</x:v>
      </x:c>
      <x:c r="P1441" s="17" t="n">
        <x:v>43.24578</x:v>
      </x:c>
      <x:c r="Q1441" s="17" t="n">
        <x:v>38.87681</x:v>
      </x:c>
      <x:c r="R1441" s="17" t="n">
        <x:v>31.88683</x:v>
      </x:c>
      <x:c r="S1441" s="17" t="n">
        <x:v>17.15776</x:v>
      </x:c>
      <x:c r="T1441" s="17" t="n">
        <x:v>28.26743</x:v>
      </x:c>
      <x:c r="U1441" s="17" t="n">
        <x:v>30.54441</x:v>
      </x:c>
      <x:c r="V1441" s="17" t="n">
        <x:v>27.68673</x:v>
      </x:c>
      <x:c r="W1441" s="17" t="n">
        <x:v>27.96703</x:v>
      </x:c>
      <x:c r="X1441" s="17" t="n">
        <x:v>27.54673</x:v>
      </x:c>
      <x:c r="Y1441" s="17" t="n">
        <x:v>21.91332</x:v>
      </x:c>
    </x:row>
    <x:row r="1442" spans="1:25">
      <x:c r="A1442" s="52" t="s"/>
      <x:c r="B1442" s="47" t="n">
        <x:v>541</x:v>
      </x:c>
      <x:c r="C1442" s="51" t="n">
        <x:v>2.7</x:v>
      </x:c>
      <x:c r="D1442" s="17" t="n">
        <x:v>32.69274</x:v>
      </x:c>
      <x:c r="E1442" s="17" t="n">
        <x:v>32.83056</x:v>
      </x:c>
      <x:c r="F1442" s="17" t="n">
        <x:v>37.66771</x:v>
      </x:c>
      <x:c r="G1442" s="17" t="n">
        <x:v>36.22858</x:v>
      </x:c>
      <x:c r="H1442" s="17" t="n">
        <x:v>28.48844</x:v>
      </x:c>
      <x:c r="I1442" s="17" t="n">
        <x:v>33.56135</x:v>
      </x:c>
      <x:c r="J1442" s="17" t="n">
        <x:v>30.8421</x:v>
      </x:c>
      <x:c r="K1442" s="17" t="n">
        <x:v>31.27568</x:v>
      </x:c>
      <x:c r="L1442" s="17" t="n">
        <x:v>36.78109</x:v>
      </x:c>
      <x:c r="M1442" s="17" t="n">
        <x:v>37.73649</x:v>
      </x:c>
      <x:c r="N1442" s="17" t="n">
        <x:v>33.47466</x:v>
      </x:c>
      <x:c r="O1442" s="17" t="n">
        <x:v>22.7406</x:v>
      </x:c>
      <x:c r="P1442" s="17" t="n">
        <x:v>42.58918</x:v>
      </x:c>
      <x:c r="Q1442" s="17" t="n">
        <x:v>38.63357</x:v>
      </x:c>
      <x:c r="R1442" s="17" t="n">
        <x:v>35.30058</x:v>
      </x:c>
      <x:c r="S1442" s="17" t="n">
        <x:v>20.70534</x:v>
      </x:c>
      <x:c r="T1442" s="17" t="n">
        <x:v>27.71067</x:v>
      </x:c>
      <x:c r="U1442" s="17" t="n">
        <x:v>28.13685</x:v>
      </x:c>
      <x:c r="V1442" s="17" t="n">
        <x:v>21.65742</x:v>
      </x:c>
      <x:c r="W1442" s="17" t="n">
        <x:v>26.59474</x:v>
      </x:c>
      <x:c r="X1442" s="17" t="n">
        <x:v>24.92419</x:v>
      </x:c>
      <x:c r="Y1442" s="17" t="n">
        <x:v>17.24373</x:v>
      </x:c>
    </x:row>
    <x:row r="1443" spans="1:25">
      <x:c r="A1443" s="52" t="s"/>
      <x:c r="B1443" s="47" t="n">
        <x:v>542</x:v>
      </x:c>
      <x:c r="C1443" s="51" t="n">
        <x:v>2.705</x:v>
      </x:c>
      <x:c r="D1443" s="17" t="n">
        <x:v>32.69274</x:v>
      </x:c>
      <x:c r="E1443" s="17" t="n">
        <x:v>32.83056</x:v>
      </x:c>
      <x:c r="F1443" s="17" t="n">
        <x:v>37.66771</x:v>
      </x:c>
      <x:c r="G1443" s="17" t="n">
        <x:v>36.22858</x:v>
      </x:c>
      <x:c r="H1443" s="17" t="n">
        <x:v>28.48844</x:v>
      </x:c>
      <x:c r="I1443" s="17" t="n">
        <x:v>33.56135</x:v>
      </x:c>
      <x:c r="J1443" s="17" t="n">
        <x:v>29.15857</x:v>
      </x:c>
      <x:c r="K1443" s="17" t="n">
        <x:v>31.27568</x:v>
      </x:c>
      <x:c r="L1443" s="17" t="n">
        <x:v>37.49155</x:v>
      </x:c>
      <x:c r="M1443" s="17" t="n">
        <x:v>37.74046</x:v>
      </x:c>
      <x:c r="N1443" s="17" t="n">
        <x:v>30.83323</x:v>
      </x:c>
      <x:c r="O1443" s="17" t="n">
        <x:v>26.51543</x:v>
      </x:c>
      <x:c r="P1443" s="17" t="n">
        <x:v>41.14828</x:v>
      </x:c>
      <x:c r="Q1443" s="17" t="n">
        <x:v>39.21514</x:v>
      </x:c>
      <x:c r="R1443" s="17" t="n">
        <x:v>6.090998</x:v>
      </x:c>
      <x:c r="S1443" s="17" t="n">
        <x:v>22.84914</x:v>
      </x:c>
      <x:c r="T1443" s="17" t="n">
        <x:v>27.44232</x:v>
      </x:c>
      <x:c r="U1443" s="17" t="n">
        <x:v>28.96215</x:v>
      </x:c>
      <x:c r="V1443" s="17" t="n">
        <x:v>27.68954</x:v>
      </x:c>
      <x:c r="W1443" s="17" t="n">
        <x:v>26.28167</x:v>
      </x:c>
      <x:c r="X1443" s="17" t="n">
        <x:v>27.38783</x:v>
      </x:c>
      <x:c r="Y1443" s="17" t="n">
        <x:v>18.11955</x:v>
      </x:c>
    </x:row>
    <x:row r="1444" spans="1:25">
      <x:c r="A1444" s="52" t="s"/>
      <x:c r="B1444" s="47" t="n">
        <x:v>543</x:v>
      </x:c>
      <x:c r="C1444" s="51" t="n">
        <x:v>2.71</x:v>
      </x:c>
      <x:c r="D1444" s="17" t="n">
        <x:v>39.47285</x:v>
      </x:c>
      <x:c r="E1444" s="17" t="n">
        <x:v>32.83056</x:v>
      </x:c>
      <x:c r="F1444" s="17" t="n">
        <x:v>37.66771</x:v>
      </x:c>
      <x:c r="G1444" s="17" t="n">
        <x:v>36.22858</x:v>
      </x:c>
      <x:c r="H1444" s="17" t="n">
        <x:v>28.48844</x:v>
      </x:c>
      <x:c r="I1444" s="17" t="n">
        <x:v>33.93943</x:v>
      </x:c>
      <x:c r="J1444" s="17" t="n">
        <x:v>26.37249</x:v>
      </x:c>
      <x:c r="K1444" s="17" t="n">
        <x:v>36.12224</x:v>
      </x:c>
      <x:c r="L1444" s="17" t="n">
        <x:v>37.49155</x:v>
      </x:c>
      <x:c r="M1444" s="17" t="n">
        <x:v>35.44595</x:v>
      </x:c>
      <x:c r="N1444" s="17" t="n">
        <x:v>22.9513</x:v>
      </x:c>
      <x:c r="O1444" s="17" t="n">
        <x:v>28.62716</x:v>
      </x:c>
      <x:c r="P1444" s="17" t="n">
        <x:v>44.22699</x:v>
      </x:c>
      <x:c r="Q1444" s="17" t="n">
        <x:v>42.12608</x:v>
      </x:c>
      <x:c r="R1444" s="17" t="n">
        <x:v>35.9364</x:v>
      </x:c>
      <x:c r="S1444" s="17" t="n">
        <x:v>20.52332</x:v>
      </x:c>
      <x:c r="T1444" s="17" t="n">
        <x:v>28.08669</x:v>
      </x:c>
      <x:c r="U1444" s="17" t="n">
        <x:v>27.96548</x:v>
      </x:c>
      <x:c r="V1444" s="17" t="n">
        <x:v>28.6152</x:v>
      </x:c>
      <x:c r="W1444" s="17" t="n">
        <x:v>26.99828</x:v>
      </x:c>
      <x:c r="X1444" s="17" t="n">
        <x:v>27.25702</x:v>
      </x:c>
      <x:c r="Y1444" s="17" t="n">
        <x:v>21.07682</x:v>
      </x:c>
    </x:row>
    <x:row r="1445" spans="1:25">
      <x:c r="A1445" s="52" t="s"/>
      <x:c r="B1445" s="47" t="n">
        <x:v>544</x:v>
      </x:c>
      <x:c r="C1445" s="51" t="n">
        <x:v>2.715</x:v>
      </x:c>
      <x:c r="D1445" s="17" t="n">
        <x:v>39.47285</x:v>
      </x:c>
      <x:c r="E1445" s="17" t="n">
        <x:v>32.83056</x:v>
      </x:c>
      <x:c r="F1445" s="17" t="n">
        <x:v>37.66771</x:v>
      </x:c>
      <x:c r="G1445" s="17" t="n">
        <x:v>36.92221</x:v>
      </x:c>
      <x:c r="H1445" s="17" t="n">
        <x:v>28.48844</x:v>
      </x:c>
      <x:c r="I1445" s="17" t="n">
        <x:v>33.93943</x:v>
      </x:c>
      <x:c r="J1445" s="17" t="n">
        <x:v>26.37249</x:v>
      </x:c>
      <x:c r="K1445" s="17" t="n">
        <x:v>36.12224</x:v>
      </x:c>
      <x:c r="L1445" s="17" t="n">
        <x:v>34.99338</x:v>
      </x:c>
      <x:c r="M1445" s="17" t="n">
        <x:v>30.27331</x:v>
      </x:c>
      <x:c r="N1445" s="17" t="n">
        <x:v>25.97897</x:v>
      </x:c>
      <x:c r="O1445" s="17" t="n">
        <x:v>28.10358</x:v>
      </x:c>
      <x:c r="P1445" s="17" t="n">
        <x:v>39.76866</x:v>
      </x:c>
      <x:c r="Q1445" s="17" t="n">
        <x:v>38.81286</x:v>
      </x:c>
      <x:c r="R1445" s="17" t="n">
        <x:v>29.24204</x:v>
      </x:c>
      <x:c r="S1445" s="17" t="n">
        <x:v>19.32593</x:v>
      </x:c>
      <x:c r="T1445" s="17" t="n">
        <x:v>24.2545</x:v>
      </x:c>
      <x:c r="U1445" s="17" t="n">
        <x:v>30.36571</x:v>
      </x:c>
      <x:c r="V1445" s="17" t="n">
        <x:v>26.06645</x:v>
      </x:c>
      <x:c r="W1445" s="17" t="n">
        <x:v>27.50557</x:v>
      </x:c>
      <x:c r="X1445" s="17" t="n">
        <x:v>23.36998</x:v>
      </x:c>
      <x:c r="Y1445" s="17" t="n">
        <x:v>17.6262</x:v>
      </x:c>
    </x:row>
    <x:row r="1446" spans="1:25">
      <x:c r="A1446" s="52" t="s"/>
      <x:c r="B1446" s="47" t="n">
        <x:v>545</x:v>
      </x:c>
      <x:c r="C1446" s="51" t="n">
        <x:v>2.72</x:v>
      </x:c>
      <x:c r="D1446" s="17" t="n">
        <x:v>39.47285</x:v>
      </x:c>
      <x:c r="E1446" s="17" t="n">
        <x:v>37.91415</x:v>
      </x:c>
      <x:c r="F1446" s="17" t="n">
        <x:v>37.66771</x:v>
      </x:c>
      <x:c r="G1446" s="17" t="n">
        <x:v>36.92221</x:v>
      </x:c>
      <x:c r="H1446" s="17" t="n">
        <x:v>28.48844</x:v>
      </x:c>
      <x:c r="I1446" s="17" t="n">
        <x:v>33.93943</x:v>
      </x:c>
      <x:c r="J1446" s="17" t="n">
        <x:v>26.37249</x:v>
      </x:c>
      <x:c r="K1446" s="17" t="n">
        <x:v>36.12224</x:v>
      </x:c>
      <x:c r="L1446" s="17" t="n">
        <x:v>28.46606</x:v>
      </x:c>
      <x:c r="M1446" s="17" t="n">
        <x:v>35.60691</x:v>
      </x:c>
      <x:c r="N1446" s="17" t="n">
        <x:v>31.01002</x:v>
      </x:c>
      <x:c r="O1446" s="17" t="n">
        <x:v>28.12982</x:v>
      </x:c>
      <x:c r="P1446" s="17" t="n">
        <x:v>42.31689</x:v>
      </x:c>
      <x:c r="Q1446" s="17" t="n">
        <x:v>40.18003</x:v>
      </x:c>
      <x:c r="R1446" s="17" t="n">
        <x:v>35.43492</x:v>
      </x:c>
      <x:c r="S1446" s="17" t="n">
        <x:v>25.51236</x:v>
      </x:c>
      <x:c r="T1446" s="17" t="n">
        <x:v>25.88678</x:v>
      </x:c>
      <x:c r="U1446" s="17" t="n">
        <x:v>26.3669</x:v>
      </x:c>
      <x:c r="V1446" s="17" t="n">
        <x:v>28.4507</x:v>
      </x:c>
      <x:c r="W1446" s="17" t="n">
        <x:v>26.95231</x:v>
      </x:c>
      <x:c r="X1446" s="17" t="n">
        <x:v>25.3506</x:v>
      </x:c>
      <x:c r="Y1446" s="17" t="n">
        <x:v>18.68576</x:v>
      </x:c>
    </x:row>
    <x:row r="1447" spans="1:25">
      <x:c r="A1447" s="52" t="s"/>
      <x:c r="B1447" s="47" t="n">
        <x:v>546</x:v>
      </x:c>
      <x:c r="C1447" s="51" t="n">
        <x:v>2.725</x:v>
      </x:c>
      <x:c r="D1447" s="17" t="n">
        <x:v>39.47285</x:v>
      </x:c>
      <x:c r="E1447" s="17" t="n">
        <x:v>37.91415</x:v>
      </x:c>
      <x:c r="F1447" s="17" t="n">
        <x:v>37.66771</x:v>
      </x:c>
      <x:c r="G1447" s="17" t="n">
        <x:v>36.92221</x:v>
      </x:c>
      <x:c r="H1447" s="17" t="n">
        <x:v>28.48844</x:v>
      </x:c>
      <x:c r="I1447" s="17" t="n">
        <x:v>33.93943</x:v>
      </x:c>
      <x:c r="J1447" s="17" t="n">
        <x:v>30.49772</x:v>
      </x:c>
      <x:c r="K1447" s="17" t="n">
        <x:v>37.77955</x:v>
      </x:c>
      <x:c r="L1447" s="17" t="n">
        <x:v>29.77719</x:v>
      </x:c>
      <x:c r="M1447" s="17" t="n">
        <x:v>37.92963</x:v>
      </x:c>
      <x:c r="N1447" s="17" t="n">
        <x:v>29.37182</x:v>
      </x:c>
      <x:c r="O1447" s="17" t="n">
        <x:v>26.07302</x:v>
      </x:c>
      <x:c r="P1447" s="17" t="n">
        <x:v>40.44382</x:v>
      </x:c>
      <x:c r="Q1447" s="17" t="n">
        <x:v>40.13936</x:v>
      </x:c>
      <x:c r="R1447" s="17" t="n">
        <x:v>30.47906</x:v>
      </x:c>
      <x:c r="S1447" s="17" t="n">
        <x:v>22.05229</x:v>
      </x:c>
      <x:c r="T1447" s="17" t="n">
        <x:v>30.23165</x:v>
      </x:c>
      <x:c r="U1447" s="17" t="n">
        <x:v>28.87035</x:v>
      </x:c>
      <x:c r="V1447" s="17" t="n">
        <x:v>28.73202</x:v>
      </x:c>
      <x:c r="W1447" s="17" t="n">
        <x:v>26.49319</x:v>
      </x:c>
      <x:c r="X1447" s="17" t="n">
        <x:v>24.31646</x:v>
      </x:c>
      <x:c r="Y1447" s="17" t="n">
        <x:v>18.46855</x:v>
      </x:c>
    </x:row>
    <x:row r="1448" spans="1:25">
      <x:c r="A1448" s="52" t="s"/>
      <x:c r="B1448" s="47" t="n">
        <x:v>547</x:v>
      </x:c>
      <x:c r="C1448" s="51" t="n">
        <x:v>2.73</x:v>
      </x:c>
      <x:c r="D1448" s="17" t="n">
        <x:v>39.47285</x:v>
      </x:c>
      <x:c r="E1448" s="17" t="n">
        <x:v>37.91415</x:v>
      </x:c>
      <x:c r="F1448" s="17" t="n">
        <x:v>37.66771</x:v>
      </x:c>
      <x:c r="G1448" s="17" t="n">
        <x:v>36.92221</x:v>
      </x:c>
      <x:c r="H1448" s="17" t="n">
        <x:v>32.79427</x:v>
      </x:c>
      <x:c r="I1448" s="17" t="n">
        <x:v>33.93943</x:v>
      </x:c>
      <x:c r="J1448" s="17" t="n">
        <x:v>30.49772</x:v>
      </x:c>
      <x:c r="K1448" s="17" t="n">
        <x:v>37.77955</x:v>
      </x:c>
      <x:c r="L1448" s="17" t="n">
        <x:v>30.78293</x:v>
      </x:c>
      <x:c r="M1448" s="17" t="n">
        <x:v>33.6938</x:v>
      </x:c>
      <x:c r="N1448" s="17" t="n">
        <x:v>26.71012</x:v>
      </x:c>
      <x:c r="O1448" s="17" t="n">
        <x:v>28.03416</x:v>
      </x:c>
      <x:c r="P1448" s="17" t="n">
        <x:v>43.22552</x:v>
      </x:c>
      <x:c r="Q1448" s="17" t="n">
        <x:v>39.47584</x:v>
      </x:c>
      <x:c r="R1448" s="17" t="n">
        <x:v>36.24018</x:v>
      </x:c>
      <x:c r="S1448" s="17" t="n">
        <x:v>20.43802</x:v>
      </x:c>
      <x:c r="T1448" s="17" t="n">
        <x:v>20.40971</x:v>
      </x:c>
      <x:c r="U1448" s="17" t="n">
        <x:v>28.26628</x:v>
      </x:c>
      <x:c r="V1448" s="17" t="n">
        <x:v>27.1923</x:v>
      </x:c>
      <x:c r="W1448" s="17" t="n">
        <x:v>29.18428</x:v>
      </x:c>
      <x:c r="X1448" s="17" t="n">
        <x:v>27.29572</x:v>
      </x:c>
      <x:c r="Y1448" s="17" t="n">
        <x:v>20.63012</x:v>
      </x:c>
    </x:row>
    <x:row r="1449" spans="1:25">
      <x:c r="A1449" s="52" t="s"/>
      <x:c r="B1449" s="47" t="n">
        <x:v>548</x:v>
      </x:c>
      <x:c r="C1449" s="51" t="n">
        <x:v>2.735</x:v>
      </x:c>
      <x:c r="D1449" s="17" t="n">
        <x:v>39.47285</x:v>
      </x:c>
      <x:c r="E1449" s="17" t="n">
        <x:v>37.91415</x:v>
      </x:c>
      <x:c r="F1449" s="17" t="n">
        <x:v>37.66771</x:v>
      </x:c>
      <x:c r="G1449" s="17" t="n">
        <x:v>36.92221</x:v>
      </x:c>
      <x:c r="H1449" s="17" t="n">
        <x:v>32.79427</x:v>
      </x:c>
      <x:c r="I1449" s="17" t="n">
        <x:v>28.24914</x:v>
      </x:c>
      <x:c r="J1449" s="17" t="n">
        <x:v>30.49772</x:v>
      </x:c>
      <x:c r="K1449" s="17" t="n">
        <x:v>37.77955</x:v>
      </x:c>
      <x:c r="L1449" s="17" t="n">
        <x:v>30.78293</x:v>
      </x:c>
      <x:c r="M1449" s="17" t="n">
        <x:v>33.6938</x:v>
      </x:c>
      <x:c r="N1449" s="17" t="n">
        <x:v>23.14638</x:v>
      </x:c>
      <x:c r="O1449" s="17" t="n">
        <x:v>26.4015</x:v>
      </x:c>
      <x:c r="P1449" s="17" t="n">
        <x:v>40.96109</x:v>
      </x:c>
      <x:c r="Q1449" s="17" t="n">
        <x:v>41.88622</x:v>
      </x:c>
      <x:c r="R1449" s="17" t="n">
        <x:v>30.99522</x:v>
      </x:c>
      <x:c r="S1449" s="17" t="n">
        <x:v>22.09027</x:v>
      </x:c>
      <x:c r="T1449" s="17" t="n">
        <x:v>27.93339</x:v>
      </x:c>
      <x:c r="U1449" s="17" t="n">
        <x:v>27.16477</x:v>
      </x:c>
      <x:c r="V1449" s="17" t="n">
        <x:v>28.09437</x:v>
      </x:c>
      <x:c r="W1449" s="17" t="n">
        <x:v>28.7428</x:v>
      </x:c>
      <x:c r="X1449" s="17" t="n">
        <x:v>28.31565</x:v>
      </x:c>
      <x:c r="Y1449" s="17" t="n">
        <x:v>21.25281</x:v>
      </x:c>
    </x:row>
    <x:row r="1450" spans="1:25">
      <x:c r="A1450" s="52" t="s"/>
      <x:c r="B1450" s="47" t="n">
        <x:v>549</x:v>
      </x:c>
      <x:c r="C1450" s="51" t="n">
        <x:v>2.74</x:v>
      </x:c>
      <x:c r="D1450" s="17" t="n">
        <x:v>39.47285</x:v>
      </x:c>
      <x:c r="E1450" s="17" t="n">
        <x:v>37.91415</x:v>
      </x:c>
      <x:c r="F1450" s="17" t="n">
        <x:v>37.66771</x:v>
      </x:c>
      <x:c r="G1450" s="17" t="n">
        <x:v>36.92221</x:v>
      </x:c>
      <x:c r="H1450" s="17" t="n">
        <x:v>32.79427</x:v>
      </x:c>
      <x:c r="I1450" s="17" t="n">
        <x:v>28.24914</x:v>
      </x:c>
      <x:c r="J1450" s="17" t="n">
        <x:v>29.21168</x:v>
      </x:c>
      <x:c r="K1450" s="17" t="n">
        <x:v>32.748</x:v>
      </x:c>
      <x:c r="L1450" s="17" t="n">
        <x:v>38.52227</x:v>
      </x:c>
      <x:c r="M1450" s="17" t="n">
        <x:v>27.75973</x:v>
      </x:c>
      <x:c r="N1450" s="17" t="n">
        <x:v>26.82239</x:v>
      </x:c>
      <x:c r="O1450" s="17" t="n">
        <x:v>21.43555</x:v>
      </x:c>
      <x:c r="P1450" s="17" t="n">
        <x:v>42.18316</x:v>
      </x:c>
      <x:c r="Q1450" s="17" t="n">
        <x:v>36.71306</x:v>
      </x:c>
      <x:c r="R1450" s="17" t="n">
        <x:v>36.12025</x:v>
      </x:c>
      <x:c r="S1450" s="17" t="n">
        <x:v>20.12561</x:v>
      </x:c>
      <x:c r="T1450" s="17" t="n">
        <x:v>26.09094</x:v>
      </x:c>
      <x:c r="U1450" s="17" t="n">
        <x:v>29.55243</x:v>
      </x:c>
      <x:c r="V1450" s="17" t="n">
        <x:v>29.31322</x:v>
      </x:c>
      <x:c r="W1450" s="17" t="n">
        <x:v>27.29485</x:v>
      </x:c>
      <x:c r="X1450" s="17" t="n">
        <x:v>25.98701</x:v>
      </x:c>
      <x:c r="Y1450" s="17" t="n">
        <x:v>18.52773</x:v>
      </x:c>
    </x:row>
    <x:row r="1451" spans="1:25">
      <x:c r="A1451" s="52" t="s"/>
      <x:c r="B1451" s="47" t="n">
        <x:v>550</x:v>
      </x:c>
      <x:c r="C1451" s="51" t="n">
        <x:v>2.745</x:v>
      </x:c>
      <x:c r="D1451" s="17" t="n">
        <x:v>39.47285</x:v>
      </x:c>
      <x:c r="E1451" s="17" t="n">
        <x:v>37.91415</x:v>
      </x:c>
      <x:c r="F1451" s="17" t="n">
        <x:v>35.10084</x:v>
      </x:c>
      <x:c r="G1451" s="17" t="n">
        <x:v>36.92221</x:v>
      </x:c>
      <x:c r="H1451" s="17" t="n">
        <x:v>32.79427</x:v>
      </x:c>
      <x:c r="I1451" s="17" t="n">
        <x:v>28.24914</x:v>
      </x:c>
      <x:c r="J1451" s="17" t="n">
        <x:v>27.37651</x:v>
      </x:c>
      <x:c r="K1451" s="17" t="n">
        <x:v>32.748</x:v>
      </x:c>
      <x:c r="L1451" s="17" t="n">
        <x:v>38.52227</x:v>
      </x:c>
      <x:c r="M1451" s="17" t="n">
        <x:v>27.75973</x:v>
      </x:c>
      <x:c r="N1451" s="17" t="n">
        <x:v>28.78431</x:v>
      </x:c>
      <x:c r="O1451" s="17" t="n">
        <x:v>25.70998</x:v>
      </x:c>
      <x:c r="P1451" s="17" t="n">
        <x:v>42.59776</x:v>
      </x:c>
      <x:c r="Q1451" s="17" t="n">
        <x:v>39.33994</x:v>
      </x:c>
      <x:c r="R1451" s="17" t="n">
        <x:v>33.17467</x:v>
      </x:c>
      <x:c r="S1451" s="17" t="n">
        <x:v>21.42931</x:v>
      </x:c>
      <x:c r="T1451" s="17" t="n">
        <x:v>26.29088</x:v>
      </x:c>
      <x:c r="U1451" s="17" t="n">
        <x:v>24.70866</x:v>
      </x:c>
      <x:c r="V1451" s="17" t="n">
        <x:v>29.8677</x:v>
      </x:c>
      <x:c r="W1451" s="17" t="n">
        <x:v>27.01942</x:v>
      </x:c>
      <x:c r="X1451" s="17" t="n">
        <x:v>27.24048</x:v>
      </x:c>
      <x:c r="Y1451" s="17" t="n">
        <x:v>18.77813</x:v>
      </x:c>
    </x:row>
    <x:row r="1452" spans="1:25">
      <x:c r="A1452" s="52" t="s"/>
      <x:c r="B1452" s="47" t="n">
        <x:v>551</x:v>
      </x:c>
      <x:c r="C1452" s="51" t="n">
        <x:v>2.75</x:v>
      </x:c>
      <x:c r="D1452" s="17" t="n">
        <x:v>39.47285</x:v>
      </x:c>
      <x:c r="E1452" s="17" t="n">
        <x:v>37.91415</x:v>
      </x:c>
      <x:c r="F1452" s="17" t="n">
        <x:v>27.98175</x:v>
      </x:c>
      <x:c r="G1452" s="17" t="n">
        <x:v>37.47284</x:v>
      </x:c>
      <x:c r="H1452" s="17" t="n">
        <x:v>32.79427</x:v>
      </x:c>
      <x:c r="I1452" s="17" t="n">
        <x:v>28.24914</x:v>
      </x:c>
      <x:c r="J1452" s="17" t="n">
        <x:v>27.37651</x:v>
      </x:c>
      <x:c r="K1452" s="17" t="n">
        <x:v>35.08926</x:v>
      </x:c>
      <x:c r="L1452" s="17" t="n">
        <x:v>37.82968</x:v>
      </x:c>
      <x:c r="M1452" s="17" t="n">
        <x:v>25.99455</x:v>
      </x:c>
      <x:c r="N1452" s="17" t="n">
        <x:v>32.2438</x:v>
      </x:c>
      <x:c r="O1452" s="17" t="n">
        <x:v>28.47466</x:v>
      </x:c>
      <x:c r="P1452" s="17" t="n">
        <x:v>42.14233</x:v>
      </x:c>
      <x:c r="Q1452" s="17" t="n">
        <x:v>41.22168</x:v>
      </x:c>
      <x:c r="R1452" s="17" t="n">
        <x:v>35.81495</x:v>
      </x:c>
      <x:c r="S1452" s="17" t="n">
        <x:v>25.07889</x:v>
      </x:c>
      <x:c r="T1452" s="17" t="n">
        <x:v>27.90385</x:v>
      </x:c>
      <x:c r="U1452" s="17" t="n">
        <x:v>26.59259</x:v>
      </x:c>
      <x:c r="V1452" s="17" t="n">
        <x:v>23.16335</x:v>
      </x:c>
      <x:c r="W1452" s="17" t="n">
        <x:v>29.31129</x:v>
      </x:c>
      <x:c r="X1452" s="17" t="n">
        <x:v>27.12358</x:v>
      </x:c>
      <x:c r="Y1452" s="17" t="n">
        <x:v>20.4038</x:v>
      </x:c>
    </x:row>
    <x:row r="1453" spans="1:25">
      <x:c r="A1453" s="52" t="s"/>
      <x:c r="B1453" s="47" t="n">
        <x:v>552</x:v>
      </x:c>
      <x:c r="C1453" s="51" t="n">
        <x:v>2.755</x:v>
      </x:c>
      <x:c r="D1453" s="17" t="n">
        <x:v>39.47285</x:v>
      </x:c>
      <x:c r="E1453" s="17" t="n">
        <x:v>37.91415</x:v>
      </x:c>
      <x:c r="F1453" s="17" t="n">
        <x:v>27.98175</x:v>
      </x:c>
      <x:c r="G1453" s="17" t="n">
        <x:v>37.47284</x:v>
      </x:c>
      <x:c r="H1453" s="17" t="n">
        <x:v>31.75464</x:v>
      </x:c>
      <x:c r="I1453" s="17" t="n">
        <x:v>31.15276</x:v>
      </x:c>
      <x:c r="J1453" s="17" t="n">
        <x:v>27.37651</x:v>
      </x:c>
      <x:c r="K1453" s="17" t="n">
        <x:v>36.6021</x:v>
      </x:c>
      <x:c r="L1453" s="17" t="n">
        <x:v>37.00529</x:v>
      </x:c>
      <x:c r="M1453" s="17" t="n">
        <x:v>32.75926</x:v>
      </x:c>
      <x:c r="N1453" s="17" t="n">
        <x:v>27.40425</x:v>
      </x:c>
      <x:c r="O1453" s="17" t="n">
        <x:v>25.35284</x:v>
      </x:c>
      <x:c r="P1453" s="17" t="n">
        <x:v>38.62109</x:v>
      </x:c>
      <x:c r="Q1453" s="17" t="n">
        <x:v>40.27313</x:v>
      </x:c>
      <x:c r="R1453" s="17" t="n">
        <x:v>19.92327</x:v>
      </x:c>
      <x:c r="S1453" s="17" t="n">
        <x:v>24.0811</x:v>
      </x:c>
      <x:c r="T1453" s="17" t="n">
        <x:v>26.50683</x:v>
      </x:c>
      <x:c r="U1453" s="17" t="n">
        <x:v>26.7644</x:v>
      </x:c>
      <x:c r="V1453" s="17" t="n">
        <x:v>28.73506</x:v>
      </x:c>
      <x:c r="W1453" s="17" t="n">
        <x:v>26.8591</x:v>
      </x:c>
      <x:c r="X1453" s="17" t="n">
        <x:v>25.92384</x:v>
      </x:c>
      <x:c r="Y1453" s="17" t="n">
        <x:v>17.83197</x:v>
      </x:c>
    </x:row>
    <x:row r="1454" spans="1:25">
      <x:c r="A1454" s="52" t="s"/>
      <x:c r="B1454" s="47" t="n">
        <x:v>553</x:v>
      </x:c>
      <x:c r="C1454" s="51" t="n">
        <x:v>2.76</x:v>
      </x:c>
      <x:c r="D1454" s="17" t="n">
        <x:v>39.47285</x:v>
      </x:c>
      <x:c r="E1454" s="17" t="n">
        <x:v>37.91415</x:v>
      </x:c>
      <x:c r="F1454" s="17" t="n">
        <x:v>27.98175</x:v>
      </x:c>
      <x:c r="G1454" s="17" t="n">
        <x:v>37.47284</x:v>
      </x:c>
      <x:c r="H1454" s="17" t="n">
        <x:v>30.3851</x:v>
      </x:c>
      <x:c r="I1454" s="17" t="n">
        <x:v>32.87752</x:v>
      </x:c>
      <x:c r="J1454" s="17" t="n">
        <x:v>21.87355</x:v>
      </x:c>
      <x:c r="K1454" s="17" t="n">
        <x:v>36.6021</x:v>
      </x:c>
      <x:c r="L1454" s="17" t="n">
        <x:v>36.95023</x:v>
      </x:c>
      <x:c r="M1454" s="17" t="n">
        <x:v>35.28625</x:v>
      </x:c>
      <x:c r="N1454" s="17" t="n">
        <x:v>27.98938</x:v>
      </x:c>
      <x:c r="O1454" s="17" t="n">
        <x:v>24.04442</x:v>
      </x:c>
      <x:c r="P1454" s="17" t="n">
        <x:v>43.90976</x:v>
      </x:c>
      <x:c r="Q1454" s="17" t="n">
        <x:v>42.34822</x:v>
      </x:c>
      <x:c r="R1454" s="17" t="n">
        <x:v>36.22345</x:v>
      </x:c>
      <x:c r="S1454" s="17" t="n">
        <x:v>20.80917</x:v>
      </x:c>
      <x:c r="T1454" s="17" t="n">
        <x:v>29.15362</x:v>
      </x:c>
      <x:c r="U1454" s="17" t="n">
        <x:v>26.77834</x:v>
      </x:c>
      <x:c r="V1454" s="17" t="n">
        <x:v>31.95349</x:v>
      </x:c>
      <x:c r="W1454" s="17" t="n">
        <x:v>28.36683</x:v>
      </x:c>
      <x:c r="X1454" s="17" t="n">
        <x:v>28.70487</x:v>
      </x:c>
      <x:c r="Y1454" s="17" t="n">
        <x:v>19.54194</x:v>
      </x:c>
    </x:row>
    <x:row r="1455" spans="1:25">
      <x:c r="A1455" s="52" t="s"/>
      <x:c r="B1455" s="47" t="n">
        <x:v>554</x:v>
      </x:c>
      <x:c r="C1455" s="51" t="n">
        <x:v>2.765</x:v>
      </x:c>
      <x:c r="D1455" s="17" t="n">
        <x:v>39.47285</x:v>
      </x:c>
      <x:c r="E1455" s="17" t="n">
        <x:v>37.91415</x:v>
      </x:c>
      <x:c r="F1455" s="17" t="n">
        <x:v>27.98175</x:v>
      </x:c>
      <x:c r="G1455" s="17" t="n">
        <x:v>37.47284</x:v>
      </x:c>
      <x:c r="H1455" s="17" t="n">
        <x:v>30.3851</x:v>
      </x:c>
      <x:c r="I1455" s="17" t="n">
        <x:v>32.87752</x:v>
      </x:c>
      <x:c r="J1455" s="17" t="n">
        <x:v>21.87355</x:v>
      </x:c>
      <x:c r="K1455" s="17" t="n">
        <x:v>36.728</x:v>
      </x:c>
      <x:c r="L1455" s="17" t="n">
        <x:v>36.89447</x:v>
      </x:c>
      <x:c r="M1455" s="17" t="n">
        <x:v>36.07733</x:v>
      </x:c>
      <x:c r="N1455" s="17" t="n">
        <x:v>28.50495</x:v>
      </x:c>
      <x:c r="O1455" s="17" t="n">
        <x:v>27.23285</x:v>
      </x:c>
      <x:c r="P1455" s="17" t="n">
        <x:v>41.26521</x:v>
      </x:c>
      <x:c r="Q1455" s="17" t="n">
        <x:v>37.79779</x:v>
      </x:c>
      <x:c r="R1455" s="17" t="n">
        <x:v>32.00648</x:v>
      </x:c>
      <x:c r="S1455" s="17" t="n">
        <x:v>19.72396</x:v>
      </x:c>
      <x:c r="T1455" s="17" t="n">
        <x:v>20.64871</x:v>
      </x:c>
      <x:c r="U1455" s="17" t="n">
        <x:v>28.9148</x:v>
      </x:c>
      <x:c r="V1455" s="17" t="n">
        <x:v>24.99913</x:v>
      </x:c>
      <x:c r="W1455" s="17" t="n">
        <x:v>29.31567</x:v>
      </x:c>
      <x:c r="X1455" s="17" t="n">
        <x:v>25.94609</x:v>
      </x:c>
      <x:c r="Y1455" s="17" t="n">
        <x:v>19.07421</x:v>
      </x:c>
    </x:row>
    <x:row r="1456" spans="1:25">
      <x:c r="A1456" s="52" t="s"/>
      <x:c r="B1456" s="47" t="n">
        <x:v>555</x:v>
      </x:c>
      <x:c r="C1456" s="51" t="n">
        <x:v>2.77</x:v>
      </x:c>
      <x:c r="D1456" s="17" t="n">
        <x:v>39.47285</x:v>
      </x:c>
      <x:c r="E1456" s="17" t="n">
        <x:v>37.03816</x:v>
      </x:c>
      <x:c r="F1456" s="17" t="n">
        <x:v>27.98175</x:v>
      </x:c>
      <x:c r="G1456" s="17" t="n">
        <x:v>37.47284</x:v>
      </x:c>
      <x:c r="H1456" s="17" t="n">
        <x:v>30.3851</x:v>
      </x:c>
      <x:c r="I1456" s="17" t="n">
        <x:v>32.87752</x:v>
      </x:c>
      <x:c r="J1456" s="17" t="n">
        <x:v>21.87355</x:v>
      </x:c>
      <x:c r="K1456" s="17" t="n">
        <x:v>36.85035</x:v>
      </x:c>
      <x:c r="L1456" s="17" t="n">
        <x:v>36.89447</x:v>
      </x:c>
      <x:c r="M1456" s="17" t="n">
        <x:v>36.74627</x:v>
      </x:c>
      <x:c r="N1456" s="17" t="n">
        <x:v>33.31409</x:v>
      </x:c>
      <x:c r="O1456" s="17" t="n">
        <x:v>28.73627</x:v>
      </x:c>
      <x:c r="P1456" s="17" t="n">
        <x:v>42.10714</x:v>
      </x:c>
      <x:c r="Q1456" s="17" t="n">
        <x:v>39.68353</x:v>
      </x:c>
      <x:c r="R1456" s="17" t="n">
        <x:v>34.57904</x:v>
      </x:c>
      <x:c r="S1456" s="17" t="n">
        <x:v>23.38187</x:v>
      </x:c>
      <x:c r="T1456" s="17" t="n">
        <x:v>26.50105</x:v>
      </x:c>
      <x:c r="U1456" s="17" t="n">
        <x:v>27.60889</x:v>
      </x:c>
      <x:c r="V1456" s="17" t="n">
        <x:v>29.55217</x:v>
      </x:c>
      <x:c r="W1456" s="17" t="n">
        <x:v>27.53218</x:v>
      </x:c>
      <x:c r="X1456" s="17" t="n">
        <x:v>25.98778</x:v>
      </x:c>
      <x:c r="Y1456" s="17" t="n">
        <x:v>18.58287</x:v>
      </x:c>
    </x:row>
    <x:row r="1457" spans="1:25">
      <x:c r="A1457" s="52" t="s"/>
      <x:c r="B1457" s="47" t="n">
        <x:v>556</x:v>
      </x:c>
      <x:c r="C1457" s="51" t="n">
        <x:v>2.775</x:v>
      </x:c>
      <x:c r="D1457" s="17" t="n">
        <x:v>39.47285</x:v>
      </x:c>
      <x:c r="E1457" s="17" t="n">
        <x:v>35.93964</x:v>
      </x:c>
      <x:c r="F1457" s="17" t="n">
        <x:v>27.98175</x:v>
      </x:c>
      <x:c r="G1457" s="17" t="n">
        <x:v>37.47284</x:v>
      </x:c>
      <x:c r="H1457" s="17" t="n">
        <x:v>30.3851</x:v>
      </x:c>
      <x:c r="I1457" s="17" t="n">
        <x:v>32.87752</x:v>
      </x:c>
      <x:c r="J1457" s="17" t="n">
        <x:v>25.67321</x:v>
      </x:c>
      <x:c r="K1457" s="17" t="n">
        <x:v>36.85035</x:v>
      </x:c>
      <x:c r="L1457" s="17" t="n">
        <x:v>29.07153</x:v>
      </x:c>
      <x:c r="M1457" s="17" t="n">
        <x:v>34.34585</x:v>
      </x:c>
      <x:c r="N1457" s="17" t="n">
        <x:v>30.78561</x:v>
      </x:c>
      <x:c r="O1457" s="17" t="n">
        <x:v>27.05433</x:v>
      </x:c>
      <x:c r="P1457" s="17" t="n">
        <x:v>42.11916</x:v>
      </x:c>
      <x:c r="Q1457" s="17" t="n">
        <x:v>39.52085</x:v>
      </x:c>
      <x:c r="R1457" s="17" t="n">
        <x:v>31.07106</x:v>
      </x:c>
      <x:c r="S1457" s="17" t="n">
        <x:v>23.3865</x:v>
      </x:c>
      <x:c r="T1457" s="17" t="n">
        <x:v>27.9488</x:v>
      </x:c>
      <x:c r="U1457" s="17" t="n">
        <x:v>27.90023</x:v>
      </x:c>
      <x:c r="V1457" s="17" t="n">
        <x:v>28.42222</x:v>
      </x:c>
      <x:c r="W1457" s="17" t="n">
        <x:v>25.90099</x:v>
      </x:c>
      <x:c r="X1457" s="17" t="n">
        <x:v>25.94868</x:v>
      </x:c>
      <x:c r="Y1457" s="17" t="n">
        <x:v>18.63182</x:v>
      </x:c>
    </x:row>
    <x:row r="1458" spans="1:25">
      <x:c r="A1458" s="52" t="s"/>
      <x:c r="B1458" s="47" t="n">
        <x:v>557</x:v>
      </x:c>
      <x:c r="C1458" s="51" t="n">
        <x:v>2.78</x:v>
      </x:c>
      <x:c r="D1458" s="17" t="n">
        <x:v>39.39817</x:v>
      </x:c>
      <x:c r="E1458" s="17" t="n">
        <x:v>35.93964</x:v>
      </x:c>
      <x:c r="F1458" s="17" t="n">
        <x:v>27.98175</x:v>
      </x:c>
      <x:c r="G1458" s="17" t="n">
        <x:v>37.47284</x:v>
      </x:c>
      <x:c r="H1458" s="17" t="n">
        <x:v>30.3851</x:v>
      </x:c>
      <x:c r="I1458" s="17" t="n">
        <x:v>29.88713</x:v>
      </x:c>
      <x:c r="J1458" s="17" t="n">
        <x:v>27.66829</x:v>
      </x:c>
      <x:c r="K1458" s="17" t="n">
        <x:v>34.18016</x:v>
      </x:c>
      <x:c r="L1458" s="17" t="n">
        <x:v>29.07153</x:v>
      </x:c>
      <x:c r="M1458" s="17" t="n">
        <x:v>34.34585</x:v>
      </x:c>
      <x:c r="N1458" s="17" t="n">
        <x:v>24.00819</x:v>
      </x:c>
      <x:c r="O1458" s="17" t="n">
        <x:v>16.87807</x:v>
      </x:c>
      <x:c r="P1458" s="17" t="n">
        <x:v>42.84945</x:v>
      </x:c>
      <x:c r="Q1458" s="17" t="n">
        <x:v>38.70307</x:v>
      </x:c>
      <x:c r="R1458" s="17" t="n">
        <x:v>35.63907</x:v>
      </x:c>
      <x:c r="S1458" s="17" t="n">
        <x:v>16.91406</x:v>
      </x:c>
      <x:c r="T1458" s="17" t="n">
        <x:v>23.39669</x:v>
      </x:c>
      <x:c r="U1458" s="17" t="n">
        <x:v>27.69014</x:v>
      </x:c>
      <x:c r="V1458" s="17" t="n">
        <x:v>30.79721</x:v>
      </x:c>
      <x:c r="W1458" s="17" t="n">
        <x:v>27.31446</x:v>
      </x:c>
      <x:c r="X1458" s="17" t="n">
        <x:v>25.80616</x:v>
      </x:c>
      <x:c r="Y1458" s="17" t="n">
        <x:v>19.0769</x:v>
      </x:c>
    </x:row>
    <x:row r="1459" spans="1:25">
      <x:c r="A1459" s="52" t="s"/>
      <x:c r="B1459" s="47" t="n">
        <x:v>558</x:v>
      </x:c>
      <x:c r="C1459" s="51" t="n">
        <x:v>2.785</x:v>
      </x:c>
      <x:c r="D1459" s="17" t="n">
        <x:v>39.32218</x:v>
      </x:c>
      <x:c r="E1459" s="17" t="n">
        <x:v>35.93964</x:v>
      </x:c>
      <x:c r="F1459" s="17" t="n">
        <x:v>27.98175</x:v>
      </x:c>
      <x:c r="G1459" s="17" t="n">
        <x:v>31.96496</x:v>
      </x:c>
      <x:c r="H1459" s="17" t="n">
        <x:v>30.3851</x:v>
      </x:c>
      <x:c r="I1459" s="17" t="n">
        <x:v>29.88713</x:v>
      </x:c>
      <x:c r="J1459" s="17" t="n">
        <x:v>27.66829</x:v>
      </x:c>
      <x:c r="K1459" s="17" t="n">
        <x:v>25.95995</x:v>
      </x:c>
      <x:c r="L1459" s="17" t="n">
        <x:v>30.74109</x:v>
      </x:c>
      <x:c r="M1459" s="17" t="n">
        <x:v>21.01094</x:v>
      </x:c>
      <x:c r="N1459" s="17" t="n">
        <x:v>15.85699</x:v>
      </x:c>
      <x:c r="O1459" s="17" t="n">
        <x:v>16.90744</x:v>
      </x:c>
      <x:c r="P1459" s="17" t="n">
        <x:v>41.30495</x:v>
      </x:c>
      <x:c r="Q1459" s="17" t="n">
        <x:v>39.31205</x:v>
      </x:c>
      <x:c r="R1459" s="17" t="n">
        <x:v>31.60192</x:v>
      </x:c>
      <x:c r="S1459" s="17" t="n">
        <x:v>22.51033</x:v>
      </x:c>
      <x:c r="T1459" s="17" t="n">
        <x:v>27.50935</x:v>
      </x:c>
      <x:c r="U1459" s="17" t="n">
        <x:v>22.33422</x:v>
      </x:c>
      <x:c r="V1459" s="17" t="n">
        <x:v>24.3728</x:v>
      </x:c>
      <x:c r="W1459" s="17" t="n">
        <x:v>28.54424</x:v>
      </x:c>
      <x:c r="X1459" s="17" t="n">
        <x:v>26.32793</x:v>
      </x:c>
      <x:c r="Y1459" s="17" t="n">
        <x:v>18.59113</x:v>
      </x:c>
    </x:row>
    <x:row r="1460" spans="1:25">
      <x:c r="A1460" s="52" t="s"/>
      <x:c r="B1460" s="47" t="n">
        <x:v>559</x:v>
      </x:c>
      <x:c r="C1460" s="51" t="n">
        <x:v>2.79</x:v>
      </x:c>
      <x:c r="D1460" s="17" t="n">
        <x:v>39.32218</x:v>
      </x:c>
      <x:c r="E1460" s="17" t="n">
        <x:v>35.93964</x:v>
      </x:c>
      <x:c r="F1460" s="17" t="n">
        <x:v>34.67901</x:v>
      </x:c>
      <x:c r="G1460" s="17" t="n">
        <x:v>31.96496</x:v>
      </x:c>
      <x:c r="H1460" s="17" t="n">
        <x:v>31.61838</x:v>
      </x:c>
      <x:c r="I1460" s="17" t="n">
        <x:v>29.88713</x:v>
      </x:c>
      <x:c r="J1460" s="17" t="n">
        <x:v>27.66829</x:v>
      </x:c>
      <x:c r="K1460" s="17" t="n">
        <x:v>25.95995</x:v>
      </x:c>
      <x:c r="L1460" s="17" t="n">
        <x:v>31.94407</x:v>
      </x:c>
      <x:c r="M1460" s="17" t="n">
        <x:v>21.01094</x:v>
      </x:c>
      <x:c r="N1460" s="17" t="n">
        <x:v>29.3227</x:v>
      </x:c>
      <x:c r="O1460" s="17" t="n">
        <x:v>22.50157</x:v>
      </x:c>
      <x:c r="P1460" s="17" t="n">
        <x:v>42.05351</x:v>
      </x:c>
      <x:c r="Q1460" s="17" t="n">
        <x:v>35.2222</x:v>
      </x:c>
      <x:c r="R1460" s="17" t="n">
        <x:v>36.28293</x:v>
      </x:c>
      <x:c r="S1460" s="17" t="n">
        <x:v>21.05966</x:v>
      </x:c>
      <x:c r="T1460" s="17" t="n">
        <x:v>25.79115</x:v>
      </x:c>
      <x:c r="U1460" s="17" t="n">
        <x:v>30.23169</x:v>
      </x:c>
      <x:c r="V1460" s="17" t="n">
        <x:v>29.48383</x:v>
      </x:c>
      <x:c r="W1460" s="17" t="n">
        <x:v>24.58217</x:v>
      </x:c>
      <x:c r="X1460" s="17" t="n">
        <x:v>25.30216</x:v>
      </x:c>
      <x:c r="Y1460" s="17" t="n">
        <x:v>18.42531</x:v>
      </x:c>
    </x:row>
    <x:row r="1461" spans="1:25">
      <x:c r="A1461" s="52" t="s"/>
      <x:c r="B1461" s="47" t="n">
        <x:v>560</x:v>
      </x:c>
      <x:c r="C1461" s="51" t="n">
        <x:v>2.795</x:v>
      </x:c>
      <x:c r="D1461" s="17" t="n">
        <x:v>39.32218</x:v>
      </x:c>
      <x:c r="E1461" s="17" t="n">
        <x:v>35.93964</x:v>
      </x:c>
      <x:c r="F1461" s="17" t="n">
        <x:v>34.67901</x:v>
      </x:c>
      <x:c r="G1461" s="17" t="n">
        <x:v>31.96496</x:v>
      </x:c>
      <x:c r="H1461" s="17" t="n">
        <x:v>31.61838</x:v>
      </x:c>
      <x:c r="I1461" s="17" t="n">
        <x:v>29.88713</x:v>
      </x:c>
      <x:c r="J1461" s="17" t="n">
        <x:v>29.5335</x:v>
      </x:c>
      <x:c r="K1461" s="17" t="n">
        <x:v>26.27375</x:v>
      </x:c>
      <x:c r="L1461" s="17" t="n">
        <x:v>29.96074</x:v>
      </x:c>
      <x:c r="M1461" s="17" t="n">
        <x:v>28.56904</x:v>
      </x:c>
      <x:c r="N1461" s="17" t="n">
        <x:v>27.9016</x:v>
      </x:c>
      <x:c r="O1461" s="17" t="n">
        <x:v>23.09196</x:v>
      </x:c>
      <x:c r="P1461" s="17" t="n">
        <x:v>42.66199</x:v>
      </x:c>
      <x:c r="Q1461" s="17" t="n">
        <x:v>39.85036</x:v>
      </x:c>
      <x:c r="R1461" s="17" t="n">
        <x:v>32.85347</x:v>
      </x:c>
      <x:c r="S1461" s="17" t="n">
        <x:v>24.42221</x:v>
      </x:c>
      <x:c r="T1461" s="17" t="n">
        <x:v>26.2048</x:v>
      </x:c>
      <x:c r="U1461" s="17" t="n">
        <x:v>24.56455</x:v>
      </x:c>
      <x:c r="V1461" s="17" t="n">
        <x:v>30.74465</x:v>
      </x:c>
      <x:c r="W1461" s="17" t="n">
        <x:v>28.60062</x:v>
      </x:c>
      <x:c r="X1461" s="17" t="n">
        <x:v>26.07803</x:v>
      </x:c>
      <x:c r="Y1461" s="17" t="n">
        <x:v>19.9499</x:v>
      </x:c>
    </x:row>
    <x:row r="1462" spans="1:25">
      <x:c r="A1462" s="52" t="s"/>
      <x:c r="B1462" s="47" t="n">
        <x:v>561</x:v>
      </x:c>
      <x:c r="C1462" s="51" t="n">
        <x:v>2.8</x:v>
      </x:c>
      <x:c r="D1462" s="17" t="n">
        <x:v>39.32218</x:v>
      </x:c>
      <x:c r="E1462" s="17" t="n">
        <x:v>35.93964</x:v>
      </x:c>
      <x:c r="F1462" s="17" t="n">
        <x:v>34.67901</x:v>
      </x:c>
      <x:c r="G1462" s="17" t="n">
        <x:v>31.96496</x:v>
      </x:c>
      <x:c r="H1462" s="17" t="n">
        <x:v>31.61838</x:v>
      </x:c>
      <x:c r="I1462" s="17" t="n">
        <x:v>27.76815</x:v>
      </x:c>
      <x:c r="J1462" s="17" t="n">
        <x:v>30.83412</x:v>
      </x:c>
      <x:c r="K1462" s="17" t="n">
        <x:v>26.27375</x:v>
      </x:c>
      <x:c r="L1462" s="17" t="n">
        <x:v>26.20541</x:v>
      </x:c>
      <x:c r="M1462" s="17" t="n">
        <x:v>28.16856</x:v>
      </x:c>
      <x:c r="N1462" s="17" t="n">
        <x:v>25.77544</x:v>
      </x:c>
      <x:c r="O1462" s="17" t="n">
        <x:v>27.57177</x:v>
      </x:c>
      <x:c r="P1462" s="17" t="n">
        <x:v>41.67277</x:v>
      </x:c>
      <x:c r="Q1462" s="17" t="n">
        <x:v>39.68113</x:v>
      </x:c>
      <x:c r="R1462" s="17" t="n">
        <x:v>35.6947</x:v>
      </x:c>
      <x:c r="S1462" s="17" t="n">
        <x:v>25.36877</x:v>
      </x:c>
      <x:c r="T1462" s="17" t="n">
        <x:v>25.58803</x:v>
      </x:c>
      <x:c r="U1462" s="17" t="n">
        <x:v>26.08146</x:v>
      </x:c>
      <x:c r="V1462" s="17" t="n">
        <x:v>25.00186</x:v>
      </x:c>
      <x:c r="W1462" s="17" t="n">
        <x:v>27.34598</x:v>
      </x:c>
      <x:c r="X1462" s="17" t="n">
        <x:v>23.70444</x:v>
      </x:c>
      <x:c r="Y1462" s="17" t="n">
        <x:v>18.89894</x:v>
      </x:c>
    </x:row>
    <x:row r="1463" spans="1:25">
      <x:c r="A1463" s="52" t="s"/>
      <x:c r="B1463" s="47" t="n">
        <x:v>562</x:v>
      </x:c>
      <x:c r="C1463" s="51" t="n">
        <x:v>2.805</x:v>
      </x:c>
      <x:c r="D1463" s="17" t="n">
        <x:v>39.32218</x:v>
      </x:c>
      <x:c r="E1463" s="17" t="n">
        <x:v>35.93964</x:v>
      </x:c>
      <x:c r="F1463" s="17" t="n">
        <x:v>34.67901</x:v>
      </x:c>
      <x:c r="G1463" s="17" t="n">
        <x:v>31.96496</x:v>
      </x:c>
      <x:c r="H1463" s="17" t="n">
        <x:v>31.61838</x:v>
      </x:c>
      <x:c r="I1463" s="17" t="n">
        <x:v>23.46289</x:v>
      </x:c>
      <x:c r="J1463" s="17" t="n">
        <x:v>30.83412</x:v>
      </x:c>
      <x:c r="K1463" s="17" t="n">
        <x:v>26.27375</x:v>
      </x:c>
      <x:c r="L1463" s="17" t="n">
        <x:v>26.20541</x:v>
      </x:c>
      <x:c r="M1463" s="17" t="n">
        <x:v>27.72737</x:v>
      </x:c>
      <x:c r="N1463" s="17" t="n">
        <x:v>31.95734</x:v>
      </x:c>
      <x:c r="O1463" s="17" t="n">
        <x:v>29.05786</x:v>
      </x:c>
      <x:c r="P1463" s="17" t="n">
        <x:v>40.19093</x:v>
      </x:c>
      <x:c r="Q1463" s="17" t="n">
        <x:v>5.564188</x:v>
      </x:c>
      <x:c r="R1463" s="17" t="n">
        <x:v>18.37556</x:v>
      </x:c>
      <x:c r="S1463" s="17" t="n">
        <x:v>18.64357</x:v>
      </x:c>
      <x:c r="T1463" s="17" t="n">
        <x:v>23.3269</x:v>
      </x:c>
      <x:c r="U1463" s="17" t="n">
        <x:v>28.77125</x:v>
      </x:c>
      <x:c r="V1463" s="17" t="n">
        <x:v>28.43759</x:v>
      </x:c>
      <x:c r="W1463" s="17" t="n">
        <x:v>25.01013</x:v>
      </x:c>
      <x:c r="X1463" s="17" t="n">
        <x:v>26.99571</x:v>
      </x:c>
      <x:c r="Y1463" s="17" t="n">
        <x:v>20.41728</x:v>
      </x:c>
    </x:row>
    <x:row r="1464" spans="1:25">
      <x:c r="A1464" s="52" t="s"/>
      <x:c r="B1464" s="47" t="n">
        <x:v>563</x:v>
      </x:c>
      <x:c r="C1464" s="51" t="n">
        <x:v>2.81</x:v>
      </x:c>
      <x:c r="D1464" s="17" t="n">
        <x:v>39.32218</x:v>
      </x:c>
      <x:c r="E1464" s="17" t="n">
        <x:v>35.93964</x:v>
      </x:c>
      <x:c r="F1464" s="17" t="n">
        <x:v>34.67901</x:v>
      </x:c>
      <x:c r="G1464" s="17" t="n">
        <x:v>31.96496</x:v>
      </x:c>
      <x:c r="H1464" s="17" t="n">
        <x:v>31.61838</x:v>
      </x:c>
      <x:c r="I1464" s="17" t="n">
        <x:v>23.46289</x:v>
      </x:c>
      <x:c r="J1464" s="17" t="n">
        <x:v>30.83412</x:v>
      </x:c>
      <x:c r="K1464" s="17" t="n">
        <x:v>32.20979</x:v>
      </x:c>
      <x:c r="L1464" s="17" t="n">
        <x:v>33.77116</x:v>
      </x:c>
      <x:c r="M1464" s="17" t="n">
        <x:v>31.21522</x:v>
      </x:c>
      <x:c r="N1464" s="17" t="n">
        <x:v>30.04259</x:v>
      </x:c>
      <x:c r="O1464" s="17" t="n">
        <x:v>28.08415</x:v>
      </x:c>
      <x:c r="P1464" s="17" t="n">
        <x:v>43.03523</x:v>
      </x:c>
      <x:c r="Q1464" s="17" t="n">
        <x:v>39.3707</x:v>
      </x:c>
      <x:c r="R1464" s="17" t="n">
        <x:v>36.17953</x:v>
      </x:c>
      <x:c r="S1464" s="17" t="n">
        <x:v>23.33404</x:v>
      </x:c>
      <x:c r="T1464" s="17" t="n">
        <x:v>25.75409</x:v>
      </x:c>
      <x:c r="U1464" s="17" t="n">
        <x:v>23.19347</x:v>
      </x:c>
      <x:c r="V1464" s="17" t="n">
        <x:v>30.45696</x:v>
      </x:c>
      <x:c r="W1464" s="17" t="n">
        <x:v>24.46963</x:v>
      </x:c>
      <x:c r="X1464" s="17" t="n">
        <x:v>26.07838</x:v>
      </x:c>
      <x:c r="Y1464" s="17" t="n">
        <x:v>19.01033</x:v>
      </x:c>
    </x:row>
    <x:row r="1465" spans="1:25">
      <x:c r="A1465" s="52" t="s"/>
      <x:c r="B1465" s="47" t="n">
        <x:v>564</x:v>
      </x:c>
      <x:c r="C1465" s="51" t="n">
        <x:v>2.815</x:v>
      </x:c>
      <x:c r="D1465" s="17" t="n">
        <x:v>39.32218</x:v>
      </x:c>
      <x:c r="E1465" s="17" t="n">
        <x:v>35.93964</x:v>
      </x:c>
      <x:c r="F1465" s="17" t="n">
        <x:v>34.67901</x:v>
      </x:c>
      <x:c r="G1465" s="17" t="n">
        <x:v>31.96496</x:v>
      </x:c>
      <x:c r="H1465" s="17" t="n">
        <x:v>33.95395</x:v>
      </x:c>
      <x:c r="I1465" s="17" t="n">
        <x:v>23.46289</x:v>
      </x:c>
      <x:c r="J1465" s="17" t="n">
        <x:v>29.62857</x:v>
      </x:c>
      <x:c r="K1465" s="17" t="n">
        <x:v>32.20979</x:v>
      </x:c>
      <x:c r="L1465" s="17" t="n">
        <x:v>33.77116</x:v>
      </x:c>
      <x:c r="M1465" s="17" t="n">
        <x:v>33.12432</x:v>
      </x:c>
      <x:c r="N1465" s="17" t="n">
        <x:v>26.53506</x:v>
      </x:c>
      <x:c r="O1465" s="17" t="n">
        <x:v>27.8977</x:v>
      </x:c>
      <x:c r="P1465" s="17" t="n">
        <x:v>42.69891</x:v>
      </x:c>
      <x:c r="Q1465" s="17" t="n">
        <x:v>38.51556</x:v>
      </x:c>
      <x:c r="R1465" s="17" t="n">
        <x:v>32.73141</x:v>
      </x:c>
      <x:c r="S1465" s="17" t="n">
        <x:v>20.45664</x:v>
      </x:c>
      <x:c r="T1465" s="17" t="n">
        <x:v>20.4526</x:v>
      </x:c>
      <x:c r="U1465" s="17" t="n">
        <x:v>28.00355</x:v>
      </x:c>
      <x:c r="V1465" s="17" t="n">
        <x:v>25.02519</x:v>
      </x:c>
      <x:c r="W1465" s="17" t="n">
        <x:v>28.54435</x:v>
      </x:c>
      <x:c r="X1465" s="17" t="n">
        <x:v>22.5954</x:v>
      </x:c>
      <x:c r="Y1465" s="17" t="n">
        <x:v>20.6004</x:v>
      </x:c>
    </x:row>
    <x:row r="1466" spans="1:25">
      <x:c r="A1466" s="52" t="s"/>
      <x:c r="B1466" s="47" t="n">
        <x:v>565</x:v>
      </x:c>
      <x:c r="C1466" s="51" t="n">
        <x:v>2.82</x:v>
      </x:c>
      <x:c r="D1466" s="17" t="n">
        <x:v>39.32218</x:v>
      </x:c>
      <x:c r="E1466" s="17" t="n">
        <x:v>35.93964</x:v>
      </x:c>
      <x:c r="F1466" s="17" t="n">
        <x:v>34.67901</x:v>
      </x:c>
      <x:c r="G1466" s="17" t="n">
        <x:v>36.87625</x:v>
      </x:c>
      <x:c r="H1466" s="17" t="n">
        <x:v>35.46446</x:v>
      </x:c>
      <x:c r="I1466" s="17" t="n">
        <x:v>23.46289</x:v>
      </x:c>
      <x:c r="J1466" s="17" t="n">
        <x:v>29.62857</x:v>
      </x:c>
      <x:c r="K1466" s="17" t="n">
        <x:v>33.99005</x:v>
      </x:c>
      <x:c r="L1466" s="17" t="n">
        <x:v>31.45315</x:v>
      </x:c>
      <x:c r="M1466" s="17" t="n">
        <x:v>38.34437</x:v>
      </x:c>
      <x:c r="N1466" s="17" t="n">
        <x:v>27.70282</x:v>
      </x:c>
      <x:c r="O1466" s="17" t="n">
        <x:v>30.10839</x:v>
      </x:c>
      <x:c r="P1466" s="17" t="n">
        <x:v>42.01157</x:v>
      </x:c>
      <x:c r="Q1466" s="17" t="n">
        <x:v>38.2296</x:v>
      </x:c>
      <x:c r="R1466" s="17" t="n">
        <x:v>35.27389</x:v>
      </x:c>
      <x:c r="S1466" s="17" t="n">
        <x:v>21.85482</x:v>
      </x:c>
      <x:c r="T1466" s="17" t="n">
        <x:v>26.31512</x:v>
      </x:c>
      <x:c r="U1466" s="17" t="n">
        <x:v>26.59896</x:v>
      </x:c>
      <x:c r="V1466" s="17" t="n">
        <x:v>25.26151</x:v>
      </x:c>
      <x:c r="W1466" s="17" t="n">
        <x:v>27.03872</x:v>
      </x:c>
      <x:c r="X1466" s="17" t="n">
        <x:v>23.62391</x:v>
      </x:c>
      <x:c r="Y1466" s="17" t="n">
        <x:v>20.16056</x:v>
      </x:c>
    </x:row>
    <x:row r="1467" spans="1:25">
      <x:c r="A1467" s="52" t="s"/>
      <x:c r="B1467" s="47" t="n">
        <x:v>566</x:v>
      </x:c>
      <x:c r="C1467" s="51" t="n">
        <x:v>2.825</x:v>
      </x:c>
      <x:c r="D1467" s="17" t="n">
        <x:v>39.32218</x:v>
      </x:c>
      <x:c r="E1467" s="17" t="n">
        <x:v>35.93964</x:v>
      </x:c>
      <x:c r="F1467" s="17" t="n">
        <x:v>34.67901</x:v>
      </x:c>
      <x:c r="G1467" s="17" t="n">
        <x:v>36.87625</x:v>
      </x:c>
      <x:c r="H1467" s="17" t="n">
        <x:v>35.46446</x:v>
      </x:c>
      <x:c r="I1467" s="17" t="n">
        <x:v>31.40327</x:v>
      </x:c>
      <x:c r="J1467" s="17" t="n">
        <x:v>29.62857</x:v>
      </x:c>
      <x:c r="K1467" s="17" t="n">
        <x:v>35.24908</x:v>
      </x:c>
      <x:c r="L1467" s="17" t="n">
        <x:v>26.14697</x:v>
      </x:c>
      <x:c r="M1467" s="17" t="n">
        <x:v>38.34437</x:v>
      </x:c>
      <x:c r="N1467" s="17" t="n">
        <x:v>26.18412</x:v>
      </x:c>
      <x:c r="O1467" s="17" t="n">
        <x:v>15.19779</x:v>
      </x:c>
      <x:c r="P1467" s="17" t="n">
        <x:v>42.59784</x:v>
      </x:c>
      <x:c r="Q1467" s="17" t="n">
        <x:v>39.6478</x:v>
      </x:c>
      <x:c r="R1467" s="17" t="n">
        <x:v>29.46289</x:v>
      </x:c>
      <x:c r="S1467" s="17" t="n">
        <x:v>16.63535</x:v>
      </x:c>
      <x:c r="T1467" s="17" t="n">
        <x:v>29.35638</x:v>
      </x:c>
      <x:c r="U1467" s="17" t="n">
        <x:v>27.13683</x:v>
      </x:c>
      <x:c r="V1467" s="17" t="n">
        <x:v>29.08022</x:v>
      </x:c>
      <x:c r="W1467" s="17" t="n">
        <x:v>24.76894</x:v>
      </x:c>
      <x:c r="X1467" s="17" t="n">
        <x:v>27.71362</x:v>
      </x:c>
      <x:c r="Y1467" s="17" t="n">
        <x:v>21.20082</x:v>
      </x:c>
    </x:row>
    <x:row r="1468" spans="1:25">
      <x:c r="A1468" s="52" t="s"/>
      <x:c r="B1468" s="47" t="n">
        <x:v>567</x:v>
      </x:c>
      <x:c r="C1468" s="51" t="n">
        <x:v>2.83</x:v>
      </x:c>
      <x:c r="D1468" s="17" t="n">
        <x:v>39.32218</x:v>
      </x:c>
      <x:c r="E1468" s="17" t="n">
        <x:v>35.93964</x:v>
      </x:c>
      <x:c r="F1468" s="17" t="n">
        <x:v>34.67901</x:v>
      </x:c>
      <x:c r="G1468" s="17" t="n">
        <x:v>36.87625</x:v>
      </x:c>
      <x:c r="H1468" s="17" t="n">
        <x:v>35.46446</x:v>
      </x:c>
      <x:c r="I1468" s="17" t="n">
        <x:v>31.40327</x:v>
      </x:c>
      <x:c r="J1468" s="17" t="n">
        <x:v>31.07923</x:v>
      </x:c>
      <x:c r="K1468" s="17" t="n">
        <x:v>35.24908</x:v>
      </x:c>
      <x:c r="L1468" s="17" t="n">
        <x:v>26.14697</x:v>
      </x:c>
      <x:c r="M1468" s="17" t="n">
        <x:v>31.93021</x:v>
      </x:c>
      <x:c r="N1468" s="17" t="n">
        <x:v>23.53869</x:v>
      </x:c>
      <x:c r="O1468" s="17" t="n">
        <x:v>13.05299</x:v>
      </x:c>
      <x:c r="P1468" s="17" t="n">
        <x:v>42.71283</x:v>
      </x:c>
      <x:c r="Q1468" s="17" t="n">
        <x:v>29.22411</x:v>
      </x:c>
      <x:c r="R1468" s="17" t="n">
        <x:v>36.35505</x:v>
      </x:c>
      <x:c r="S1468" s="17" t="n">
        <x:v>19.52864</x:v>
      </x:c>
      <x:c r="T1468" s="17" t="n">
        <x:v>22.53238</x:v>
      </x:c>
      <x:c r="U1468" s="17" t="n">
        <x:v>25.54519</x:v>
      </x:c>
      <x:c r="V1468" s="17" t="n">
        <x:v>24.76441</x:v>
      </x:c>
      <x:c r="W1468" s="17" t="n">
        <x:v>27.94243</x:v>
      </x:c>
      <x:c r="X1468" s="17" t="n">
        <x:v>25.61176</x:v>
      </x:c>
      <x:c r="Y1468" s="17" t="n">
        <x:v>19.10016</x:v>
      </x:c>
    </x:row>
    <x:row r="1469" spans="1:25">
      <x:c r="A1469" s="52" t="s"/>
      <x:c r="B1469" s="47" t="n">
        <x:v>568</x:v>
      </x:c>
      <x:c r="C1469" s="51" t="n">
        <x:v>2.835</x:v>
      </x:c>
      <x:c r="D1469" s="17" t="n">
        <x:v>39.32218</x:v>
      </x:c>
      <x:c r="E1469" s="17" t="n">
        <x:v>34.67554</x:v>
      </x:c>
      <x:c r="F1469" s="17" t="n">
        <x:v>37.19514</x:v>
      </x:c>
      <x:c r="G1469" s="17" t="n">
        <x:v>36.87625</x:v>
      </x:c>
      <x:c r="H1469" s="17" t="n">
        <x:v>35.46446</x:v>
      </x:c>
      <x:c r="I1469" s="17" t="n">
        <x:v>31.40327</x:v>
      </x:c>
      <x:c r="J1469" s="17" t="n">
        <x:v>32.16476</x:v>
      </x:c>
      <x:c r="K1469" s="17" t="n">
        <x:v>33.77722</x:v>
      </x:c>
      <x:c r="L1469" s="17" t="n">
        <x:v>36.50499</x:v>
      </x:c>
      <x:c r="M1469" s="17" t="n">
        <x:v>31.93021</x:v>
      </x:c>
      <x:c r="N1469" s="17" t="n">
        <x:v>23.22797</x:v>
      </x:c>
      <x:c r="O1469" s="17" t="n">
        <x:v>23.87521</x:v>
      </x:c>
      <x:c r="P1469" s="17" t="n">
        <x:v>41.40446</x:v>
      </x:c>
      <x:c r="Q1469" s="17" t="n">
        <x:v>39.78994</x:v>
      </x:c>
      <x:c r="R1469" s="17" t="n">
        <x:v>31.75459</x:v>
      </x:c>
      <x:c r="S1469" s="17" t="n">
        <x:v>26.74518</x:v>
      </x:c>
      <x:c r="T1469" s="17" t="n">
        <x:v>26.37971</x:v>
      </x:c>
      <x:c r="U1469" s="17" t="n">
        <x:v>27.9726</x:v>
      </x:c>
      <x:c r="V1469" s="17" t="n">
        <x:v>23.40978</x:v>
      </x:c>
      <x:c r="W1469" s="17" t="n">
        <x:v>27.38663</x:v>
      </x:c>
      <x:c r="X1469" s="17" t="n">
        <x:v>26.86217</x:v>
      </x:c>
      <x:c r="Y1469" s="17" t="n">
        <x:v>18.7677</x:v>
      </x:c>
    </x:row>
    <x:row r="1470" spans="1:25">
      <x:c r="A1470" s="52" t="s"/>
      <x:c r="B1470" s="47" t="n">
        <x:v>569</x:v>
      </x:c>
      <x:c r="C1470" s="51" t="n">
        <x:v>2.84</x:v>
      </x:c>
      <x:c r="D1470" s="17" t="n">
        <x:v>39.32218</x:v>
      </x:c>
      <x:c r="E1470" s="17" t="n">
        <x:v>34.67554</x:v>
      </x:c>
      <x:c r="F1470" s="17" t="n">
        <x:v>37.19514</x:v>
      </x:c>
      <x:c r="G1470" s="17" t="n">
        <x:v>36.87625</x:v>
      </x:c>
      <x:c r="H1470" s="17" t="n">
        <x:v>35.46446</x:v>
      </x:c>
      <x:c r="I1470" s="17" t="n">
        <x:v>31.40327</x:v>
      </x:c>
      <x:c r="J1470" s="17" t="n">
        <x:v>32.16476</x:v>
      </x:c>
      <x:c r="K1470" s="17" t="n">
        <x:v>31.53395</x:v>
      </x:c>
      <x:c r="L1470" s="17" t="n">
        <x:v>36.50499</x:v>
      </x:c>
      <x:c r="M1470" s="17" t="n">
        <x:v>29.8455</x:v>
      </x:c>
      <x:c r="N1470" s="17" t="n">
        <x:v>30.50033</x:v>
      </x:c>
      <x:c r="O1470" s="17" t="n">
        <x:v>27.69721</x:v>
      </x:c>
      <x:c r="P1470" s="17" t="n">
        <x:v>41.68642</x:v>
      </x:c>
      <x:c r="Q1470" s="17" t="n">
        <x:v>38.57959</x:v>
      </x:c>
      <x:c r="R1470" s="17" t="n">
        <x:v>35.44648</x:v>
      </x:c>
      <x:c r="S1470" s="17" t="n">
        <x:v>19.17619</x:v>
      </x:c>
      <x:c r="T1470" s="17" t="n">
        <x:v>26.95543</x:v>
      </x:c>
      <x:c r="U1470" s="17" t="n">
        <x:v>22.24213</x:v>
      </x:c>
      <x:c r="V1470" s="17" t="n">
        <x:v>27.59392</x:v>
      </x:c>
      <x:c r="W1470" s="17" t="n">
        <x:v>25.54717</x:v>
      </x:c>
      <x:c r="X1470" s="17" t="n">
        <x:v>26.13211</x:v>
      </x:c>
      <x:c r="Y1470" s="17" t="n">
        <x:v>19.73794</x:v>
      </x:c>
    </x:row>
    <x:row r="1471" spans="1:25">
      <x:c r="A1471" s="52" t="s"/>
      <x:c r="B1471" s="47" t="n">
        <x:v>570</x:v>
      </x:c>
      <x:c r="C1471" s="51" t="n">
        <x:v>2.845</x:v>
      </x:c>
      <x:c r="D1471" s="17" t="n">
        <x:v>39.32218</x:v>
      </x:c>
      <x:c r="E1471" s="17" t="n">
        <x:v>34.67554</x:v>
      </x:c>
      <x:c r="F1471" s="17" t="n">
        <x:v>37.19514</x:v>
      </x:c>
      <x:c r="G1471" s="17" t="n">
        <x:v>36.87625</x:v>
      </x:c>
      <x:c r="H1471" s="17" t="n">
        <x:v>34.76029</x:v>
      </x:c>
      <x:c r="I1471" s="17" t="n">
        <x:v>33.87307</x:v>
      </x:c>
      <x:c r="J1471" s="17" t="n">
        <x:v>32.16476</x:v>
      </x:c>
      <x:c r="K1471" s="17" t="n">
        <x:v>31.53395</x:v>
      </x:c>
      <x:c r="L1471" s="17" t="n">
        <x:v>39.90909</x:v>
      </x:c>
      <x:c r="M1471" s="17" t="n">
        <x:v>31.4108</x:v>
      </x:c>
      <x:c r="N1471" s="17" t="n">
        <x:v>29.74649</x:v>
      </x:c>
      <x:c r="O1471" s="17" t="n">
        <x:v>26.71868</x:v>
      </x:c>
      <x:c r="P1471" s="17" t="n">
        <x:v>42.26829</x:v>
      </x:c>
      <x:c r="Q1471" s="17" t="n">
        <x:v>37.98455</x:v>
      </x:c>
      <x:c r="R1471" s="17" t="n">
        <x:v>31.79887</x:v>
      </x:c>
      <x:c r="S1471" s="17" t="n">
        <x:v>23.26342</x:v>
      </x:c>
      <x:c r="T1471" s="17" t="n">
        <x:v>22.13171</x:v>
      </x:c>
      <x:c r="U1471" s="17" t="n">
        <x:v>28.59009</x:v>
      </x:c>
      <x:c r="V1471" s="17" t="n">
        <x:v>32.29092</x:v>
      </x:c>
      <x:c r="W1471" s="17" t="n">
        <x:v>21.70327</x:v>
      </x:c>
      <x:c r="X1471" s="17" t="n">
        <x:v>25.52187</x:v>
      </x:c>
      <x:c r="Y1471" s="17" t="n">
        <x:v>18.56363</x:v>
      </x:c>
    </x:row>
    <x:row r="1472" spans="1:25">
      <x:c r="A1472" s="52" t="s"/>
      <x:c r="B1472" s="47" t="n">
        <x:v>571</x:v>
      </x:c>
      <x:c r="C1472" s="51" t="n">
        <x:v>2.85</x:v>
      </x:c>
      <x:c r="D1472" s="17" t="n">
        <x:v>38.11376</x:v>
      </x:c>
      <x:c r="E1472" s="17" t="n">
        <x:v>34.67554</x:v>
      </x:c>
      <x:c r="F1472" s="17" t="n">
        <x:v>37.19514</x:v>
      </x:c>
      <x:c r="G1472" s="17" t="n">
        <x:v>36.87625</x:v>
      </x:c>
      <x:c r="H1472" s="17" t="n">
        <x:v>33.91943</x:v>
      </x:c>
      <x:c r="I1472" s="17" t="n">
        <x:v>35.43776</x:v>
      </x:c>
      <x:c r="J1472" s="17" t="n">
        <x:v>31.10166</x:v>
      </x:c>
      <x:c r="K1472" s="17" t="n">
        <x:v>30.21545</x:v>
      </x:c>
      <x:c r="L1472" s="17" t="n">
        <x:v>39.90909</x:v>
      </x:c>
      <x:c r="M1472" s="17" t="n">
        <x:v>32.55897</x:v>
      </x:c>
      <x:c r="N1472" s="17" t="n">
        <x:v>28.83373</x:v>
      </x:c>
      <x:c r="O1472" s="17" t="n">
        <x:v>23.62711</x:v>
      </x:c>
      <x:c r="P1472" s="17" t="n">
        <x:v>41.62287</x:v>
      </x:c>
      <x:c r="Q1472" s="17" t="n">
        <x:v>39.69734</x:v>
      </x:c>
      <x:c r="R1472" s="17" t="n">
        <x:v>35.80271</x:v>
      </x:c>
      <x:c r="S1472" s="17" t="n">
        <x:v>27.65259</x:v>
      </x:c>
      <x:c r="T1472" s="17" t="n">
        <x:v>27.59784</x:v>
      </x:c>
      <x:c r="U1472" s="17" t="n">
        <x:v>23.98427</x:v>
      </x:c>
      <x:c r="V1472" s="17" t="n">
        <x:v>26.04418</x:v>
      </x:c>
      <x:c r="W1472" s="17" t="n">
        <x:v>28.81878</x:v>
      </x:c>
      <x:c r="X1472" s="17" t="n">
        <x:v>23.38776</x:v>
      </x:c>
      <x:c r="Y1472" s="17" t="n">
        <x:v>18.51606</x:v>
      </x:c>
    </x:row>
    <x:row r="1473" spans="1:25">
      <x:c r="A1473" s="52" t="s"/>
      <x:c r="B1473" s="47" t="n">
        <x:v>572</x:v>
      </x:c>
      <x:c r="C1473" s="51" t="n">
        <x:v>2.855</x:v>
      </x:c>
      <x:c r="D1473" s="17" t="n">
        <x:v>36.43365</x:v>
      </x:c>
      <x:c r="E1473" s="17" t="n">
        <x:v>34.67554</x:v>
      </x:c>
      <x:c r="F1473" s="17" t="n">
        <x:v>37.19514</x:v>
      </x:c>
      <x:c r="G1473" s="17" t="n">
        <x:v>39.72997</x:v>
      </x:c>
      <x:c r="H1473" s="17" t="n">
        <x:v>33.91943</x:v>
      </x:c>
      <x:c r="I1473" s="17" t="n">
        <x:v>35.43776</x:v>
      </x:c>
      <x:c r="J1473" s="17" t="n">
        <x:v>31.10166</x:v>
      </x:c>
      <x:c r="K1473" s="17" t="n">
        <x:v>28.31292</x:v>
      </x:c>
      <x:c r="L1473" s="17" t="n">
        <x:v>37.33816</x:v>
      </x:c>
      <x:c r="M1473" s="17" t="n">
        <x:v>33.07016</x:v>
      </x:c>
      <x:c r="N1473" s="17" t="n">
        <x:v>35.71933</x:v>
      </x:c>
      <x:c r="O1473" s="17" t="n">
        <x:v>22.1992</x:v>
      </x:c>
      <x:c r="P1473" s="17" t="n">
        <x:v>40.53754</x:v>
      </x:c>
      <x:c r="Q1473" s="17" t="n">
        <x:v>16.49655</x:v>
      </x:c>
      <x:c r="R1473" s="17" t="n">
        <x:v>29.08334</x:v>
      </x:c>
      <x:c r="S1473" s="17" t="n">
        <x:v>14.50614</x:v>
      </x:c>
      <x:c r="T1473" s="17" t="n">
        <x:v>25.28844</x:v>
      </x:c>
      <x:c r="U1473" s="17" t="n">
        <x:v>29.70893</x:v>
      </x:c>
      <x:c r="V1473" s="17" t="n">
        <x:v>25.08862</x:v>
      </x:c>
      <x:c r="W1473" s="17" t="n">
        <x:v>24.51529</x:v>
      </x:c>
      <x:c r="X1473" s="17" t="n">
        <x:v>24.92269</x:v>
      </x:c>
      <x:c r="Y1473" s="17" t="n">
        <x:v>19.42054</x:v>
      </x:c>
    </x:row>
    <x:row r="1474" spans="1:25">
      <x:c r="A1474" s="52" t="s"/>
      <x:c r="B1474" s="47" t="n">
        <x:v>573</x:v>
      </x:c>
      <x:c r="C1474" s="51" t="n">
        <x:v>2.86</x:v>
      </x:c>
      <x:c r="D1474" s="17" t="n">
        <x:v>36.43365</x:v>
      </x:c>
      <x:c r="E1474" s="17" t="n">
        <x:v>34.67554</x:v>
      </x:c>
      <x:c r="F1474" s="17" t="n">
        <x:v>37.19514</x:v>
      </x:c>
      <x:c r="G1474" s="17" t="n">
        <x:v>39.72997</x:v>
      </x:c>
      <x:c r="H1474" s="17" t="n">
        <x:v>33.91943</x:v>
      </x:c>
      <x:c r="I1474" s="17" t="n">
        <x:v>35.43776</x:v>
      </x:c>
      <x:c r="J1474" s="17" t="n">
        <x:v>31.10166</x:v>
      </x:c>
      <x:c r="K1474" s="17" t="n">
        <x:v>28.31292</x:v>
      </x:c>
      <x:c r="L1474" s="17" t="n">
        <x:v>30.18107</x:v>
      </x:c>
      <x:c r="M1474" s="17" t="n">
        <x:v>33.52746</x:v>
      </x:c>
      <x:c r="N1474" s="17" t="n">
        <x:v>33.03825</x:v>
      </x:c>
      <x:c r="O1474" s="17" t="n">
        <x:v>25.73552</x:v>
      </x:c>
      <x:c r="P1474" s="17" t="n">
        <x:v>43.49677</x:v>
      </x:c>
      <x:c r="Q1474" s="17" t="n">
        <x:v>38.96368</x:v>
      </x:c>
      <x:c r="R1474" s="17" t="n">
        <x:v>34.86216</x:v>
      </x:c>
      <x:c r="S1474" s="17" t="n">
        <x:v>20.77848</x:v>
      </x:c>
      <x:c r="T1474" s="17" t="n">
        <x:v>25.12163</x:v>
      </x:c>
      <x:c r="U1474" s="17" t="n">
        <x:v>26.44611</x:v>
      </x:c>
      <x:c r="V1474" s="17" t="n">
        <x:v>28.47448</x:v>
      </x:c>
      <x:c r="W1474" s="17" t="n">
        <x:v>27.25893</x:v>
      </x:c>
      <x:c r="X1474" s="17" t="n">
        <x:v>24.78218</x:v>
      </x:c>
      <x:c r="Y1474" s="17" t="n">
        <x:v>21.0954</x:v>
      </x:c>
    </x:row>
    <x:row r="1475" spans="1:25">
      <x:c r="A1475" s="52" t="s"/>
      <x:c r="B1475" s="47" t="n">
        <x:v>574</x:v>
      </x:c>
      <x:c r="C1475" s="51" t="n">
        <x:v>2.865</x:v>
      </x:c>
      <x:c r="D1475" s="17" t="n">
        <x:v>36.43365</x:v>
      </x:c>
      <x:c r="E1475" s="17" t="n">
        <x:v>34.67554</x:v>
      </x:c>
      <x:c r="F1475" s="17" t="n">
        <x:v>37.19514</x:v>
      </x:c>
      <x:c r="G1475" s="17" t="n">
        <x:v>39.72997</x:v>
      </x:c>
      <x:c r="H1475" s="17" t="n">
        <x:v>33.91943</x:v>
      </x:c>
      <x:c r="I1475" s="17" t="n">
        <x:v>35.43776</x:v>
      </x:c>
      <x:c r="J1475" s="17" t="n">
        <x:v>31.11527</x:v>
      </x:c>
      <x:c r="K1475" s="17" t="n">
        <x:v>35.32117</x:v>
      </x:c>
      <x:c r="L1475" s="17" t="n">
        <x:v>30.18107</x:v>
      </x:c>
      <x:c r="M1475" s="17" t="n">
        <x:v>32.63068</x:v>
      </x:c>
      <x:c r="N1475" s="17" t="n">
        <x:v>23.62713</x:v>
      </x:c>
      <x:c r="O1475" s="17" t="n">
        <x:v>28.61595</x:v>
      </x:c>
      <x:c r="P1475" s="17" t="n">
        <x:v>41.82893</x:v>
      </x:c>
      <x:c r="Q1475" s="17" t="n">
        <x:v>36.38609</x:v>
      </x:c>
      <x:c r="R1475" s="17" t="n">
        <x:v>32.36988</x:v>
      </x:c>
      <x:c r="S1475" s="17" t="n">
        <x:v>20.33051</x:v>
      </x:c>
      <x:c r="T1475" s="17" t="n">
        <x:v>23.68295</x:v>
      </x:c>
      <x:c r="U1475" s="17" t="n">
        <x:v>26.49203</x:v>
      </x:c>
      <x:c r="V1475" s="17" t="n">
        <x:v>24.32263</x:v>
      </x:c>
      <x:c r="W1475" s="17" t="n">
        <x:v>28.36209</x:v>
      </x:c>
      <x:c r="X1475" s="17" t="n">
        <x:v>25.43938</x:v>
      </x:c>
      <x:c r="Y1475" s="17" t="n">
        <x:v>16.50347</x:v>
      </x:c>
    </x:row>
    <x:row r="1476" spans="1:25">
      <x:c r="A1476" s="52" t="s"/>
      <x:c r="B1476" s="47" t="n">
        <x:v>575</x:v>
      </x:c>
      <x:c r="C1476" s="51" t="n">
        <x:v>2.87</x:v>
      </x:c>
      <x:c r="D1476" s="17" t="n">
        <x:v>36.43365</x:v>
      </x:c>
      <x:c r="E1476" s="17" t="n">
        <x:v>34.67554</x:v>
      </x:c>
      <x:c r="F1476" s="17" t="n">
        <x:v>37.19514</x:v>
      </x:c>
      <x:c r="G1476" s="17" t="n">
        <x:v>39.72997</x:v>
      </x:c>
      <x:c r="H1476" s="17" t="n">
        <x:v>33.91943</x:v>
      </x:c>
      <x:c r="I1476" s="17" t="n">
        <x:v>36.43954</x:v>
      </x:c>
      <x:c r="J1476" s="17" t="n">
        <x:v>31.12883</x:v>
      </x:c>
      <x:c r="K1476" s="17" t="n">
        <x:v>35.32117</x:v>
      </x:c>
      <x:c r="L1476" s="17" t="n">
        <x:v>27.25068</x:v>
      </x:c>
      <x:c r="M1476" s="17" t="n">
        <x:v>32.63068</x:v>
      </x:c>
      <x:c r="N1476" s="17" t="n">
        <x:v>22.23105</x:v>
      </x:c>
      <x:c r="O1476" s="17" t="n">
        <x:v>27.88706</x:v>
      </x:c>
      <x:c r="P1476" s="17" t="n">
        <x:v>41.02012</x:v>
      </x:c>
      <x:c r="Q1476" s="17" t="n">
        <x:v>39.8373</x:v>
      </x:c>
      <x:c r="R1476" s="17" t="n">
        <x:v>33.91234</x:v>
      </x:c>
      <x:c r="S1476" s="17" t="n">
        <x:v>22.14409</x:v>
      </x:c>
      <x:c r="T1476" s="17" t="n">
        <x:v>24.64769</x:v>
      </x:c>
      <x:c r="U1476" s="17" t="n">
        <x:v>27.54931</x:v>
      </x:c>
      <x:c r="V1476" s="17" t="n">
        <x:v>27.11656</x:v>
      </x:c>
      <x:c r="W1476" s="17" t="n">
        <x:v>27.21492</x:v>
      </x:c>
      <x:c r="X1476" s="17" t="n">
        <x:v>21.63252</x:v>
      </x:c>
      <x:c r="Y1476" s="17" t="n">
        <x:v>19.9407</x:v>
      </x:c>
    </x:row>
    <x:row r="1477" spans="1:25">
      <x:c r="A1477" s="52" t="s"/>
      <x:c r="B1477" s="47" t="n">
        <x:v>576</x:v>
      </x:c>
      <x:c r="C1477" s="51" t="n">
        <x:v>2.875</x:v>
      </x:c>
      <x:c r="D1477" s="17" t="n">
        <x:v>36.43365</x:v>
      </x:c>
      <x:c r="E1477" s="17" t="n">
        <x:v>34.67554</x:v>
      </x:c>
      <x:c r="F1477" s="17" t="n">
        <x:v>37.19514</x:v>
      </x:c>
      <x:c r="G1477" s="17" t="n">
        <x:v>39.72997</x:v>
      </x:c>
      <x:c r="H1477" s="17" t="n">
        <x:v>29.57222</x:v>
      </x:c>
      <x:c r="I1477" s="17" t="n">
        <x:v>36.43954</x:v>
      </x:c>
      <x:c r="J1477" s="17" t="n">
        <x:v>31.12883</x:v>
      </x:c>
      <x:c r="K1477" s="17" t="n">
        <x:v>35.32117</x:v>
      </x:c>
      <x:c r="L1477" s="17" t="n">
        <x:v>27.25068</x:v>
      </x:c>
      <x:c r="M1477" s="17" t="n">
        <x:v>32.97439</x:v>
      </x:c>
      <x:c r="N1477" s="17" t="n">
        <x:v>23.95003</x:v>
      </x:c>
      <x:c r="O1477" s="17" t="n">
        <x:v>26.02657</x:v>
      </x:c>
      <x:c r="P1477" s="17" t="n">
        <x:v>41.90094</x:v>
      </x:c>
      <x:c r="Q1477" s="17" t="n">
        <x:v>38.42337</x:v>
      </x:c>
      <x:c r="R1477" s="17" t="n">
        <x:v>19.39787</x:v>
      </x:c>
      <x:c r="S1477" s="17" t="n">
        <x:v>25.4801</x:v>
      </x:c>
      <x:c r="T1477" s="17" t="n">
        <x:v>30.36415</x:v>
      </x:c>
      <x:c r="U1477" s="17" t="n">
        <x:v>30.99419</x:v>
      </x:c>
      <x:c r="V1477" s="17" t="n">
        <x:v>26.77837</x:v>
      </x:c>
      <x:c r="W1477" s="17" t="n">
        <x:v>24.15195</x:v>
      </x:c>
      <x:c r="X1477" s="17" t="n">
        <x:v>25.99945</x:v>
      </x:c>
      <x:c r="Y1477" s="17" t="n">
        <x:v>20.67276</x:v>
      </x:c>
    </x:row>
    <x:row r="1478" spans="1:25">
      <x:c r="A1478" s="52" t="s"/>
      <x:c r="B1478" s="47" t="n">
        <x:v>577</x:v>
      </x:c>
      <x:c r="C1478" s="51" t="n">
        <x:v>2.88</x:v>
      </x:c>
      <x:c r="D1478" s="17" t="n">
        <x:v>36.43365</x:v>
      </x:c>
      <x:c r="E1478" s="17" t="n">
        <x:v>34.67554</x:v>
      </x:c>
      <x:c r="F1478" s="17" t="n">
        <x:v>36.42764</x:v>
      </x:c>
      <x:c r="G1478" s="17" t="n">
        <x:v>39.72997</x:v>
      </x:c>
      <x:c r="H1478" s="17" t="n">
        <x:v>29.57222</x:v>
      </x:c>
      <x:c r="I1478" s="17" t="n">
        <x:v>36.43954</x:v>
      </x:c>
      <x:c r="J1478" s="17" t="n">
        <x:v>31.12883</x:v>
      </x:c>
      <x:c r="K1478" s="17" t="n">
        <x:v>9.712891</x:v>
      </x:c>
      <x:c r="L1478" s="17" t="n">
        <x:v>28.20869</x:v>
      </x:c>
      <x:c r="M1478" s="17" t="n">
        <x:v>32.97439</x:v>
      </x:c>
      <x:c r="N1478" s="17" t="n">
        <x:v>28.49262</x:v>
      </x:c>
      <x:c r="O1478" s="17" t="n">
        <x:v>23.9007</x:v>
      </x:c>
      <x:c r="P1478" s="17" t="n">
        <x:v>42.24347</x:v>
      </x:c>
      <x:c r="Q1478" s="17" t="n">
        <x:v>37.81654</x:v>
      </x:c>
      <x:c r="R1478" s="17" t="n">
        <x:v>35.72615</x:v>
      </x:c>
      <x:c r="S1478" s="17" t="n">
        <x:v>22.37</x:v>
      </x:c>
      <x:c r="T1478" s="17" t="n">
        <x:v>21.71904</x:v>
      </x:c>
      <x:c r="U1478" s="17" t="n">
        <x:v>23.00739</x:v>
      </x:c>
      <x:c r="V1478" s="17" t="n">
        <x:v>29.70153</x:v>
      </x:c>
      <x:c r="W1478" s="17" t="n">
        <x:v>27.68942</x:v>
      </x:c>
      <x:c r="X1478" s="17" t="n">
        <x:v>25.15825</x:v>
      </x:c>
      <x:c r="Y1478" s="17" t="n">
        <x:v>18.87324</x:v>
      </x:c>
    </x:row>
    <x:row r="1479" spans="1:25">
      <x:c r="A1479" s="52" t="s"/>
      <x:c r="B1479" s="47" t="n">
        <x:v>578</x:v>
      </x:c>
      <x:c r="C1479" s="51" t="n">
        <x:v>2.885</x:v>
      </x:c>
      <x:c r="D1479" s="17" t="n">
        <x:v>36.43365</x:v>
      </x:c>
      <x:c r="E1479" s="17" t="n">
        <x:v>34.67554</x:v>
      </x:c>
      <x:c r="F1479" s="17" t="n">
        <x:v>36.42764</x:v>
      </x:c>
      <x:c r="G1479" s="17" t="n">
        <x:v>39.72997</x:v>
      </x:c>
      <x:c r="H1479" s="17" t="n">
        <x:v>29.57222</x:v>
      </x:c>
      <x:c r="I1479" s="17" t="n">
        <x:v>36.43954</x:v>
      </x:c>
      <x:c r="J1479" s="17" t="n">
        <x:v>29.11709</x:v>
      </x:c>
      <x:c r="K1479" s="17" t="n">
        <x:v>9.712891</x:v>
      </x:c>
      <x:c r="L1479" s="17" t="n">
        <x:v>28.20869</x:v>
      </x:c>
      <x:c r="M1479" s="17" t="n">
        <x:v>38.64207</x:v>
      </x:c>
      <x:c r="N1479" s="17" t="n">
        <x:v>30.6639</x:v>
      </x:c>
      <x:c r="O1479" s="17" t="n">
        <x:v>22.84066</x:v>
      </x:c>
      <x:c r="P1479" s="17" t="n">
        <x:v>41.49512</x:v>
      </x:c>
      <x:c r="Q1479" s="17" t="n">
        <x:v>39.96574</x:v>
      </x:c>
      <x:c r="R1479" s="17" t="n">
        <x:v>31.15556</x:v>
      </x:c>
      <x:c r="S1479" s="17" t="n">
        <x:v>23.7046</x:v>
      </x:c>
      <x:c r="T1479" s="17" t="n">
        <x:v>24.85682</x:v>
      </x:c>
      <x:c r="U1479" s="17" t="n">
        <x:v>24.073</x:v>
      </x:c>
      <x:c r="V1479" s="17" t="n">
        <x:v>27.62175</x:v>
      </x:c>
      <x:c r="W1479" s="17" t="n">
        <x:v>26.42288</x:v>
      </x:c>
      <x:c r="X1479" s="17" t="n">
        <x:v>25.4469</x:v>
      </x:c>
      <x:c r="Y1479" s="17" t="n">
        <x:v>18.07071</x:v>
      </x:c>
    </x:row>
    <x:row r="1480" spans="1:25">
      <x:c r="A1480" s="52" t="s"/>
      <x:c r="B1480" s="47" t="n">
        <x:v>579</x:v>
      </x:c>
      <x:c r="C1480" s="51" t="n">
        <x:v>2.89</x:v>
      </x:c>
      <x:c r="D1480" s="17" t="n">
        <x:v>36.43365</x:v>
      </x:c>
      <x:c r="E1480" s="17" t="n">
        <x:v>39.15282</x:v>
      </x:c>
      <x:c r="F1480" s="17" t="n">
        <x:v>36.42764</x:v>
      </x:c>
      <x:c r="G1480" s="17" t="n">
        <x:v>34.01822</x:v>
      </x:c>
      <x:c r="H1480" s="17" t="n">
        <x:v>29.57222</x:v>
      </x:c>
      <x:c r="I1480" s="17" t="n">
        <x:v>36.11848</x:v>
      </x:c>
      <x:c r="J1480" s="17" t="n">
        <x:v>29.11709</x:v>
      </x:c>
      <x:c r="K1480" s="17" t="n">
        <x:v>9.712891</x:v>
      </x:c>
      <x:c r="L1480" s="17" t="n">
        <x:v>30.62267</x:v>
      </x:c>
      <x:c r="M1480" s="17" t="n">
        <x:v>38.28524</x:v>
      </x:c>
      <x:c r="N1480" s="17" t="n">
        <x:v>31.5918</x:v>
      </x:c>
      <x:c r="O1480" s="17" t="n">
        <x:v>25.41068</x:v>
      </x:c>
      <x:c r="P1480" s="17" t="n">
        <x:v>41.6249</x:v>
      </x:c>
      <x:c r="Q1480" s="17" t="n">
        <x:v>34.60765</x:v>
      </x:c>
      <x:c r="R1480" s="17" t="n">
        <x:v>34.48574</x:v>
      </x:c>
      <x:c r="S1480" s="17" t="n">
        <x:v>20.70943</x:v>
      </x:c>
      <x:c r="T1480" s="17" t="n">
        <x:v>27.47395</x:v>
      </x:c>
      <x:c r="U1480" s="17" t="n">
        <x:v>25.30817</x:v>
      </x:c>
      <x:c r="V1480" s="17" t="n">
        <x:v>24.01296</x:v>
      </x:c>
      <x:c r="W1480" s="17" t="n">
        <x:v>25.59531</x:v>
      </x:c>
      <x:c r="X1480" s="17" t="n">
        <x:v>25.9132</x:v>
      </x:c>
      <x:c r="Y1480" s="17" t="n">
        <x:v>19.75915</x:v>
      </x:c>
    </x:row>
    <x:row r="1481" spans="1:25">
      <x:c r="A1481" s="52" t="s"/>
      <x:c r="B1481" s="47" t="n">
        <x:v>580</x:v>
      </x:c>
      <x:c r="C1481" s="51" t="n">
        <x:v>2.895</x:v>
      </x:c>
      <x:c r="D1481" s="17" t="n">
        <x:v>36.43365</x:v>
      </x:c>
      <x:c r="E1481" s="17" t="n">
        <x:v>39.15282</x:v>
      </x:c>
      <x:c r="F1481" s="17" t="n">
        <x:v>36.42764</x:v>
      </x:c>
      <x:c r="G1481" s="17" t="n">
        <x:v>34.01822</x:v>
      </x:c>
      <x:c r="H1481" s="17" t="n">
        <x:v>29.57222</x:v>
      </x:c>
      <x:c r="I1481" s="17" t="n">
        <x:v>35.77178</x:v>
      </x:c>
      <x:c r="J1481" s="17" t="n">
        <x:v>29.11709</x:v>
      </x:c>
      <x:c r="K1481" s="17" t="n">
        <x:v>34.28936</x:v>
      </x:c>
      <x:c r="L1481" s="17" t="n">
        <x:v>32.16512</x:v>
      </x:c>
      <x:c r="M1481" s="17" t="n">
        <x:v>37.89644</x:v>
      </x:c>
      <x:c r="N1481" s="17" t="n">
        <x:v>29.59493</x:v>
      </x:c>
      <x:c r="O1481" s="17" t="n">
        <x:v>30.52976</x:v>
      </x:c>
      <x:c r="P1481" s="17" t="n">
        <x:v>43.64893</x:v>
      </x:c>
      <x:c r="Q1481" s="17" t="n">
        <x:v>38.16673</x:v>
      </x:c>
      <x:c r="R1481" s="17" t="n">
        <x:v>31.97764</x:v>
      </x:c>
      <x:c r="S1481" s="17" t="n">
        <x:v>23.12896</x:v>
      </x:c>
      <x:c r="T1481" s="17" t="n">
        <x:v>24.91929</x:v>
      </x:c>
      <x:c r="U1481" s="17" t="n">
        <x:v>25.36127</x:v>
      </x:c>
      <x:c r="V1481" s="17" t="n">
        <x:v>30.99989</x:v>
      </x:c>
      <x:c r="W1481" s="17" t="n">
        <x:v>28.93573</x:v>
      </x:c>
      <x:c r="X1481" s="17" t="n">
        <x:v>27.02826</x:v>
      </x:c>
      <x:c r="Y1481" s="17" t="n">
        <x:v>19.55851</x:v>
      </x:c>
    </x:row>
    <x:row r="1482" spans="1:25">
      <x:c r="A1482" s="52" t="s"/>
      <x:c r="B1482" s="47" t="n">
        <x:v>581</x:v>
      </x:c>
      <x:c r="C1482" s="51" t="n">
        <x:v>2.9</x:v>
      </x:c>
      <x:c r="D1482" s="17" t="n">
        <x:v>36.43365</x:v>
      </x:c>
      <x:c r="E1482" s="17" t="n">
        <x:v>39.15282</x:v>
      </x:c>
      <x:c r="F1482" s="17" t="n">
        <x:v>36.42764</x:v>
      </x:c>
      <x:c r="G1482" s="17" t="n">
        <x:v>34.01822</x:v>
      </x:c>
      <x:c r="H1482" s="17" t="n">
        <x:v>29.57222</x:v>
      </x:c>
      <x:c r="I1482" s="17" t="n">
        <x:v>35.77178</x:v>
      </x:c>
      <x:c r="J1482" s="17" t="n">
        <x:v>29.11709</x:v>
      </x:c>
      <x:c r="K1482" s="17" t="n">
        <x:v>34.28936</x:v>
      </x:c>
      <x:c r="L1482" s="17" t="n">
        <x:v>32.16512</x:v>
      </x:c>
      <x:c r="M1482" s="17" t="n">
        <x:v>37.65511</x:v>
      </x:c>
      <x:c r="N1482" s="17" t="n">
        <x:v>28.40055</x:v>
      </x:c>
      <x:c r="O1482" s="17" t="n">
        <x:v>27.09055</x:v>
      </x:c>
      <x:c r="P1482" s="17" t="n">
        <x:v>40.69841</x:v>
      </x:c>
      <x:c r="Q1482" s="17" t="n">
        <x:v>41.54766</x:v>
      </x:c>
      <x:c r="R1482" s="17" t="n">
        <x:v>35.51052</x:v>
      </x:c>
      <x:c r="S1482" s="17" t="n">
        <x:v>23.51677</x:v>
      </x:c>
      <x:c r="T1482" s="17" t="n">
        <x:v>26.37071</x:v>
      </x:c>
      <x:c r="U1482" s="17" t="n">
        <x:v>27.57832</x:v>
      </x:c>
      <x:c r="V1482" s="17" t="n">
        <x:v>27.95475</x:v>
      </x:c>
      <x:c r="W1482" s="17" t="n">
        <x:v>27.1537</x:v>
      </x:c>
      <x:c r="X1482" s="17" t="n">
        <x:v>24.81552</x:v>
      </x:c>
      <x:c r="Y1482" s="17" t="n">
        <x:v>19.61357</x:v>
      </x:c>
    </x:row>
    <x:row r="1483" spans="1:25">
      <x:c r="A1483" s="52" t="s"/>
      <x:c r="B1483" s="47" t="n">
        <x:v>582</x:v>
      </x:c>
      <x:c r="C1483" s="51" t="n">
        <x:v>2.905</x:v>
      </x:c>
      <x:c r="D1483" s="17" t="n">
        <x:v>36.43365</x:v>
      </x:c>
      <x:c r="E1483" s="17" t="n">
        <x:v>39.15282</x:v>
      </x:c>
      <x:c r="F1483" s="17" t="n">
        <x:v>36.42764</x:v>
      </x:c>
      <x:c r="G1483" s="17" t="n">
        <x:v>34.01822</x:v>
      </x:c>
      <x:c r="H1483" s="17" t="n">
        <x:v>29.64321</x:v>
      </x:c>
      <x:c r="I1483" s="17" t="n">
        <x:v>35.77178</x:v>
      </x:c>
      <x:c r="J1483" s="17" t="n">
        <x:v>23.08358</x:v>
      </x:c>
      <x:c r="K1483" s="17" t="n">
        <x:v>33.39294</x:v>
      </x:c>
      <x:c r="L1483" s="17" t="n">
        <x:v>36.96148</x:v>
      </x:c>
      <x:c r="M1483" s="17" t="n">
        <x:v>37.39957</x:v>
      </x:c>
      <x:c r="N1483" s="17" t="n">
        <x:v>30.02018</x:v>
      </x:c>
      <x:c r="O1483" s="17" t="n">
        <x:v>24.58478</x:v>
      </x:c>
      <x:c r="P1483" s="17" t="n">
        <x:v>40.46533</x:v>
      </x:c>
      <x:c r="Q1483" s="17" t="n">
        <x:v>36.1821</x:v>
      </x:c>
      <x:c r="R1483" s="17" t="n">
        <x:v>27.68095</x:v>
      </x:c>
      <x:c r="S1483" s="17" t="n">
        <x:v>19.36848</x:v>
      </x:c>
      <x:c r="T1483" s="17" t="n">
        <x:v>26.54298</x:v>
      </x:c>
      <x:c r="U1483" s="17" t="n">
        <x:v>25.35455</x:v>
      </x:c>
      <x:c r="V1483" s="17" t="n">
        <x:v>28.80911</x:v>
      </x:c>
      <x:c r="W1483" s="17" t="n">
        <x:v>24.29206</x:v>
      </x:c>
      <x:c r="X1483" s="17" t="n">
        <x:v>24.40609</x:v>
      </x:c>
      <x:c r="Y1483" s="17" t="n">
        <x:v>20.53127</x:v>
      </x:c>
    </x:row>
    <x:row r="1484" spans="1:25">
      <x:c r="A1484" s="52" t="s"/>
      <x:c r="B1484" s="47" t="n">
        <x:v>583</x:v>
      </x:c>
      <x:c r="C1484" s="51" t="n">
        <x:v>2.91</x:v>
      </x:c>
      <x:c r="D1484" s="17" t="n">
        <x:v>36.43365</x:v>
      </x:c>
      <x:c r="E1484" s="17" t="n">
        <x:v>39.15282</x:v>
      </x:c>
      <x:c r="F1484" s="17" t="n">
        <x:v>36.42764</x:v>
      </x:c>
      <x:c r="G1484" s="17" t="n">
        <x:v>34.01822</x:v>
      </x:c>
      <x:c r="H1484" s="17" t="n">
        <x:v>29.71306</x:v>
      </x:c>
      <x:c r="I1484" s="17" t="n">
        <x:v>35.77178</x:v>
      </x:c>
      <x:c r="J1484" s="17" t="n">
        <x:v>23.08358</x:v>
      </x:c>
      <x:c r="K1484" s="17" t="n">
        <x:v>32.26205</x:v>
      </x:c>
      <x:c r="L1484" s="17" t="n">
        <x:v>36.96148</x:v>
      </x:c>
      <x:c r="M1484" s="17" t="n">
        <x:v>26.62706</x:v>
      </x:c>
      <x:c r="N1484" s="17" t="n">
        <x:v>14.1794</x:v>
      </x:c>
      <x:c r="O1484" s="17" t="n">
        <x:v>28.90416</x:v>
      </x:c>
      <x:c r="P1484" s="17" t="n">
        <x:v>42.47961</x:v>
      </x:c>
      <x:c r="Q1484" s="17" t="n">
        <x:v>39.02936</x:v>
      </x:c>
      <x:c r="R1484" s="17" t="n">
        <x:v>37.15475</x:v>
      </x:c>
      <x:c r="S1484" s="17" t="n">
        <x:v>20.44214</x:v>
      </x:c>
      <x:c r="T1484" s="17" t="n">
        <x:v>24.04365</x:v>
      </x:c>
      <x:c r="U1484" s="17" t="n">
        <x:v>24.84171</x:v>
      </x:c>
      <x:c r="V1484" s="17" t="n">
        <x:v>29.21079</x:v>
      </x:c>
      <x:c r="W1484" s="17" t="n">
        <x:v>23.51677</x:v>
      </x:c>
      <x:c r="X1484" s="17" t="n">
        <x:v>26.74989</x:v>
      </x:c>
      <x:c r="Y1484" s="17" t="n">
        <x:v>17.07705</x:v>
      </x:c>
    </x:row>
    <x:row r="1485" spans="1:25">
      <x:c r="A1485" s="52" t="s"/>
      <x:c r="B1485" s="47" t="n">
        <x:v>584</x:v>
      </x:c>
      <x:c r="C1485" s="51" t="n">
        <x:v>2.915</x:v>
      </x:c>
      <x:c r="D1485" s="17" t="n">
        <x:v>36.43365</x:v>
      </x:c>
      <x:c r="E1485" s="17" t="n">
        <x:v>39.15282</x:v>
      </x:c>
      <x:c r="F1485" s="17" t="n">
        <x:v>36.42764</x:v>
      </x:c>
      <x:c r="G1485" s="17" t="n">
        <x:v>34.01822</x:v>
      </x:c>
      <x:c r="H1485" s="17" t="n">
        <x:v>29.71306</x:v>
      </x:c>
      <x:c r="I1485" s="17" t="n">
        <x:v>34.28749</x:v>
      </x:c>
      <x:c r="J1485" s="17" t="n">
        <x:v>23.08358</x:v>
      </x:c>
      <x:c r="K1485" s="17" t="n">
        <x:v>32.26205</x:v>
      </x:c>
      <x:c r="L1485" s="17" t="n">
        <x:v>19.5947</x:v>
      </x:c>
      <x:c r="M1485" s="17" t="n">
        <x:v>26.62706</x:v>
      </x:c>
      <x:c r="N1485" s="17" t="n">
        <x:v>26.06732</x:v>
      </x:c>
      <x:c r="O1485" s="17" t="n">
        <x:v>30.02016</x:v>
      </x:c>
      <x:c r="P1485" s="17" t="n">
        <x:v>42.16947</x:v>
      </x:c>
      <x:c r="Q1485" s="17" t="n">
        <x:v>40.68156</x:v>
      </x:c>
      <x:c r="R1485" s="17" t="n">
        <x:v>33.38691</x:v>
      </x:c>
      <x:c r="S1485" s="17" t="n">
        <x:v>20.67733</x:v>
      </x:c>
      <x:c r="T1485" s="17" t="n">
        <x:v>25.34879</x:v>
      </x:c>
      <x:c r="U1485" s="17" t="n">
        <x:v>29.35372</x:v>
      </x:c>
      <x:c r="V1485" s="17" t="n">
        <x:v>27.78389</x:v>
      </x:c>
      <x:c r="W1485" s="17" t="n">
        <x:v>28.1588</x:v>
      </x:c>
      <x:c r="X1485" s="17" t="n">
        <x:v>24.52757</x:v>
      </x:c>
      <x:c r="Y1485" s="17" t="n">
        <x:v>17.52074</x:v>
      </x:c>
    </x:row>
    <x:row r="1486" spans="1:25">
      <x:c r="A1486" s="52" t="s"/>
      <x:c r="B1486" s="47" t="n">
        <x:v>585</x:v>
      </x:c>
      <x:c r="C1486" s="51" t="n">
        <x:v>2.92</x:v>
      </x:c>
      <x:c r="D1486" s="17" t="n">
        <x:v>34.80669</x:v>
      </x:c>
      <x:c r="E1486" s="17" t="n">
        <x:v>39.15282</x:v>
      </x:c>
      <x:c r="F1486" s="17" t="n">
        <x:v>36.42764</x:v>
      </x:c>
      <x:c r="G1486" s="17" t="n">
        <x:v>34.01822</x:v>
      </x:c>
      <x:c r="H1486" s="17" t="n">
        <x:v>29.71306</x:v>
      </x:c>
      <x:c r="I1486" s="17" t="n">
        <x:v>34.28749</x:v>
      </x:c>
      <x:c r="J1486" s="17" t="n">
        <x:v>21.04724</x:v>
      </x:c>
      <x:c r="K1486" s="17" t="n">
        <x:v>30.7794</x:v>
      </x:c>
      <x:c r="L1486" s="17" t="n">
        <x:v>19.5947</x:v>
      </x:c>
      <x:c r="M1486" s="17" t="n">
        <x:v>35.21356</x:v>
      </x:c>
      <x:c r="N1486" s="17" t="n">
        <x:v>28.9347</x:v>
      </x:c>
      <x:c r="O1486" s="17" t="n">
        <x:v>27.14638</x:v>
      </x:c>
      <x:c r="P1486" s="17" t="n">
        <x:v>40.69321</x:v>
      </x:c>
      <x:c r="Q1486" s="17" t="n">
        <x:v>40.28862</x:v>
      </x:c>
      <x:c r="R1486" s="17" t="n">
        <x:v>35.03082</x:v>
      </x:c>
      <x:c r="S1486" s="17" t="n">
        <x:v>23.72514</x:v>
      </x:c>
      <x:c r="T1486" s="17" t="n">
        <x:v>24.39944</x:v>
      </x:c>
      <x:c r="U1486" s="17" t="n">
        <x:v>24.02196</x:v>
      </x:c>
      <x:c r="V1486" s="17" t="n">
        <x:v>26.954</x:v>
      </x:c>
      <x:c r="W1486" s="17" t="n">
        <x:v>23.6793</x:v>
      </x:c>
      <x:c r="X1486" s="17" t="n">
        <x:v>25.27225</x:v>
      </x:c>
      <x:c r="Y1486" s="17" t="n">
        <x:v>19.79622</x:v>
      </x:c>
    </x:row>
    <x:row r="1487" spans="1:25">
      <x:c r="A1487" s="52" t="s"/>
      <x:c r="B1487" s="47" t="n">
        <x:v>586</x:v>
      </x:c>
      <x:c r="C1487" s="51" t="n">
        <x:v>2.925</x:v>
      </x:c>
      <x:c r="D1487" s="17" t="n">
        <x:v>32.1751</x:v>
      </x:c>
      <x:c r="E1487" s="17" t="n">
        <x:v>39.15282</x:v>
      </x:c>
      <x:c r="F1487" s="17" t="n">
        <x:v>38.05299</x:v>
      </x:c>
      <x:c r="G1487" s="17" t="n">
        <x:v>32.79595</x:v>
      </x:c>
      <x:c r="H1487" s="17" t="n">
        <x:v>29.71306</x:v>
      </x:c>
      <x:c r="I1487" s="17" t="n">
        <x:v>34.28749</x:v>
      </x:c>
      <x:c r="J1487" s="17" t="n">
        <x:v>17.08723</x:v>
      </x:c>
      <x:c r="K1487" s="17" t="n">
        <x:v>28.51061</x:v>
      </x:c>
      <x:c r="L1487" s="17" t="n">
        <x:v>31.67</x:v>
      </x:c>
      <x:c r="M1487" s="17" t="n">
        <x:v>36.335</x:v>
      </x:c>
      <x:c r="N1487" s="17" t="n">
        <x:v>24.22964</x:v>
      </x:c>
      <x:c r="O1487" s="17" t="n">
        <x:v>22.59824</x:v>
      </x:c>
      <x:c r="P1487" s="17" t="n">
        <x:v>41.26089</x:v>
      </x:c>
      <x:c r="Q1487" s="17" t="n">
        <x:v>40.82666</x:v>
      </x:c>
      <x:c r="R1487" s="17" t="n">
        <x:v>29.97342</x:v>
      </x:c>
      <x:c r="S1487" s="17" t="n">
        <x:v>20.00526</x:v>
      </x:c>
      <x:c r="T1487" s="17" t="n">
        <x:v>28.9255</x:v>
      </x:c>
      <x:c r="U1487" s="17" t="n">
        <x:v>23.84242</x:v>
      </x:c>
      <x:c r="V1487" s="17" t="n">
        <x:v>29.4434</x:v>
      </x:c>
      <x:c r="W1487" s="17" t="n">
        <x:v>25.05473</x:v>
      </x:c>
      <x:c r="X1487" s="17" t="n">
        <x:v>24.68253</x:v>
      </x:c>
      <x:c r="Y1487" s="17" t="n">
        <x:v>19.07476</x:v>
      </x:c>
    </x:row>
    <x:row r="1488" spans="1:25">
      <x:c r="A1488" s="52" t="s"/>
      <x:c r="B1488" s="47" t="n">
        <x:v>587</x:v>
      </x:c>
      <x:c r="C1488" s="51" t="n">
        <x:v>2.93</x:v>
      </x:c>
      <x:c r="D1488" s="17" t="n">
        <x:v>32.1751</x:v>
      </x:c>
      <x:c r="E1488" s="17" t="n">
        <x:v>39.15282</x:v>
      </x:c>
      <x:c r="F1488" s="17" t="n">
        <x:v>38.05299</x:v>
      </x:c>
      <x:c r="G1488" s="17" t="n">
        <x:v>32.79595</x:v>
      </x:c>
      <x:c r="H1488" s="17" t="n">
        <x:v>29.71306</x:v>
      </x:c>
      <x:c r="I1488" s="17" t="n">
        <x:v>34.28749</x:v>
      </x:c>
      <x:c r="J1488" s="17" t="n">
        <x:v>17.08723</x:v>
      </x:c>
      <x:c r="K1488" s="17" t="n">
        <x:v>28.51061</x:v>
      </x:c>
      <x:c r="L1488" s="17" t="n">
        <x:v>34.54352</x:v>
      </x:c>
      <x:c r="M1488" s="17" t="n">
        <x:v>37.22549</x:v>
      </x:c>
      <x:c r="N1488" s="17" t="n">
        <x:v>27.41573</x:v>
      </x:c>
      <x:c r="O1488" s="17" t="n">
        <x:v>25.71211</x:v>
      </x:c>
      <x:c r="P1488" s="17" t="n">
        <x:v>41.65374</x:v>
      </x:c>
      <x:c r="Q1488" s="17" t="n">
        <x:v>36.55663</x:v>
      </x:c>
      <x:c r="R1488" s="17" t="n">
        <x:v>35.07313</x:v>
      </x:c>
      <x:c r="S1488" s="17" t="n">
        <x:v>21.78271</x:v>
      </x:c>
      <x:c r="T1488" s="17" t="n">
        <x:v>25.27404</x:v>
      </x:c>
      <x:c r="U1488" s="17" t="n">
        <x:v>25.00294</x:v>
      </x:c>
      <x:c r="V1488" s="17" t="n">
        <x:v>25.37835</x:v>
      </x:c>
      <x:c r="W1488" s="17" t="n">
        <x:v>31.38959</x:v>
      </x:c>
      <x:c r="X1488" s="17" t="n">
        <x:v>27.80359</x:v>
      </x:c>
      <x:c r="Y1488" s="17" t="n">
        <x:v>19.2954</x:v>
      </x:c>
    </x:row>
    <x:row r="1489" spans="1:25">
      <x:c r="A1489" s="52" t="s"/>
      <x:c r="B1489" s="47" t="n">
        <x:v>588</x:v>
      </x:c>
      <x:c r="C1489" s="51" t="n">
        <x:v>2.935</x:v>
      </x:c>
      <x:c r="D1489" s="17" t="n">
        <x:v>32.1751</x:v>
      </x:c>
      <x:c r="E1489" s="17" t="n">
        <x:v>39.15282</x:v>
      </x:c>
      <x:c r="F1489" s="17" t="n">
        <x:v>38.05299</x:v>
      </x:c>
      <x:c r="G1489" s="17" t="n">
        <x:v>32.79595</x:v>
      </x:c>
      <x:c r="H1489" s="17" t="n">
        <x:v>28.64902</x:v>
      </x:c>
      <x:c r="I1489" s="17" t="n">
        <x:v>33.48867</x:v>
      </x:c>
      <x:c r="J1489" s="17" t="n">
        <x:v>17.08723</x:v>
      </x:c>
      <x:c r="K1489" s="17" t="n">
        <x:v>36.47186</x:v>
      </x:c>
      <x:c r="L1489" s="17" t="n">
        <x:v>34.54352</x:v>
      </x:c>
      <x:c r="M1489" s="17" t="n">
        <x:v>38.0326</x:v>
      </x:c>
      <x:c r="N1489" s="17" t="n">
        <x:v>29.23369</x:v>
      </x:c>
      <x:c r="O1489" s="17" t="n">
        <x:v>21.60914</x:v>
      </x:c>
      <x:c r="P1489" s="17" t="n">
        <x:v>41.50814</x:v>
      </x:c>
      <x:c r="Q1489" s="17" t="n">
        <x:v>41.20103</x:v>
      </x:c>
      <x:c r="R1489" s="17" t="n">
        <x:v>30.84151</x:v>
      </x:c>
      <x:c r="S1489" s="17" t="n">
        <x:v>22.32813</x:v>
      </x:c>
      <x:c r="T1489" s="17" t="n">
        <x:v>24.51102</x:v>
      </x:c>
      <x:c r="U1489" s="17" t="n">
        <x:v>28.25594</x:v>
      </x:c>
      <x:c r="V1489" s="17" t="n">
        <x:v>27.42035</x:v>
      </x:c>
      <x:c r="W1489" s="17" t="n">
        <x:v>27.12795</x:v>
      </x:c>
      <x:c r="X1489" s="17" t="n">
        <x:v>22.41156</x:v>
      </x:c>
      <x:c r="Y1489" s="17" t="n">
        <x:v>19.87681</x:v>
      </x:c>
    </x:row>
    <x:row r="1490" spans="1:25">
      <x:c r="A1490" s="52" t="s"/>
      <x:c r="B1490" s="47" t="n">
        <x:v>589</x:v>
      </x:c>
      <x:c r="C1490" s="51" t="n">
        <x:v>2.94</x:v>
      </x:c>
      <x:c r="D1490" s="17" t="n">
        <x:v>32.1751</x:v>
      </x:c>
      <x:c r="E1490" s="17" t="n">
        <x:v>39.15282</x:v>
      </x:c>
      <x:c r="F1490" s="17" t="n">
        <x:v>38.05299</x:v>
      </x:c>
      <x:c r="G1490" s="17" t="n">
        <x:v>32.79595</x:v>
      </x:c>
      <x:c r="H1490" s="17" t="n">
        <x:v>28.64902</x:v>
      </x:c>
      <x:c r="I1490" s="17" t="n">
        <x:v>32.50904</x:v>
      </x:c>
      <x:c r="J1490" s="17" t="n">
        <x:v>21.71966</x:v>
      </x:c>
      <x:c r="K1490" s="17" t="n">
        <x:v>36.47186</x:v>
      </x:c>
      <x:c r="L1490" s="17" t="n">
        <x:v>36.93209</x:v>
      </x:c>
      <x:c r="M1490" s="17" t="n">
        <x:v>38.71297</x:v>
      </x:c>
      <x:c r="N1490" s="17" t="n">
        <x:v>31.1553</x:v>
      </x:c>
      <x:c r="O1490" s="17" t="n">
        <x:v>23.85501</x:v>
      </x:c>
      <x:c r="P1490" s="17" t="n">
        <x:v>40.05232</x:v>
      </x:c>
      <x:c r="Q1490" s="17" t="n">
        <x:v>39.35542</x:v>
      </x:c>
      <x:c r="R1490" s="17" t="n">
        <x:v>34.68918</x:v>
      </x:c>
      <x:c r="S1490" s="17" t="n">
        <x:v>21.51229</x:v>
      </x:c>
      <x:c r="T1490" s="17" t="n">
        <x:v>26.86758</x:v>
      </x:c>
      <x:c r="U1490" s="17" t="n">
        <x:v>27.54118</x:v>
      </x:c>
      <x:c r="V1490" s="17" t="n">
        <x:v>23.76618</x:v>
      </x:c>
      <x:c r="W1490" s="17" t="n">
        <x:v>23.24667</x:v>
      </x:c>
      <x:c r="X1490" s="17" t="n">
        <x:v>23.51807</x:v>
      </x:c>
      <x:c r="Y1490" s="17" t="n">
        <x:v>19.79432</x:v>
      </x:c>
    </x:row>
    <x:row r="1491" spans="1:25">
      <x:c r="A1491" s="52" t="s"/>
      <x:c r="B1491" s="47" t="n">
        <x:v>590</x:v>
      </x:c>
      <x:c r="C1491" s="51" t="n">
        <x:v>2.945</x:v>
      </x:c>
      <x:c r="D1491" s="17" t="n">
        <x:v>32.1751</x:v>
      </x:c>
      <x:c r="E1491" s="17" t="n">
        <x:v>39.15282</x:v>
      </x:c>
      <x:c r="F1491" s="17" t="n">
        <x:v>38.05299</x:v>
      </x:c>
      <x:c r="G1491" s="17" t="n">
        <x:v>32.79595</x:v>
      </x:c>
      <x:c r="H1491" s="17" t="n">
        <x:v>28.64902</x:v>
      </x:c>
      <x:c r="I1491" s="17" t="n">
        <x:v>32.50904</x:v>
      </x:c>
      <x:c r="J1491" s="17" t="n">
        <x:v>21.71966</x:v>
      </x:c>
      <x:c r="K1491" s="17" t="n">
        <x:v>36.47186</x:v>
      </x:c>
      <x:c r="L1491" s="17" t="n">
        <x:v>36.93209</x:v>
      </x:c>
      <x:c r="M1491" s="17" t="n">
        <x:v>36.0871</x:v>
      </x:c>
      <x:c r="N1491" s="17" t="n">
        <x:v>24.67829</x:v>
      </x:c>
      <x:c r="O1491" s="17" t="n">
        <x:v>25.09796</x:v>
      </x:c>
      <x:c r="P1491" s="17" t="n">
        <x:v>43.71896</x:v>
      </x:c>
      <x:c r="Q1491" s="17" t="n">
        <x:v>38.06149</x:v>
      </x:c>
      <x:c r="R1491" s="17" t="n">
        <x:v>32.81249</x:v>
      </x:c>
      <x:c r="S1491" s="17" t="n">
        <x:v>24.13712</x:v>
      </x:c>
      <x:c r="T1491" s="17" t="n">
        <x:v>22.62865</x:v>
      </x:c>
      <x:c r="U1491" s="17" t="n">
        <x:v>20.75936</x:v>
      </x:c>
      <x:c r="V1491" s="17" t="n">
        <x:v>29.88718</x:v>
      </x:c>
      <x:c r="W1491" s="17" t="n">
        <x:v>28.81225</x:v>
      </x:c>
      <x:c r="X1491" s="17" t="n">
        <x:v>26.16874</x:v>
      </x:c>
      <x:c r="Y1491" s="17" t="n">
        <x:v>19.44987</x:v>
      </x:c>
    </x:row>
    <x:row r="1492" spans="1:25">
      <x:c r="A1492" s="52" t="s"/>
      <x:c r="B1492" s="47" t="n">
        <x:v>591</x:v>
      </x:c>
      <x:c r="C1492" s="51" t="n">
        <x:v>2.95</x:v>
      </x:c>
      <x:c r="D1492" s="17" t="n">
        <x:v>32.1751</x:v>
      </x:c>
      <x:c r="E1492" s="17" t="n">
        <x:v>36.59708</x:v>
      </x:c>
      <x:c r="F1492" s="17" t="n">
        <x:v>38.05299</x:v>
      </x:c>
      <x:c r="G1492" s="17" t="n">
        <x:v>32.79595</x:v>
      </x:c>
      <x:c r="H1492" s="17" t="n">
        <x:v>28.64902</x:v>
      </x:c>
      <x:c r="I1492" s="17" t="n">
        <x:v>32.50904</x:v>
      </x:c>
      <x:c r="J1492" s="17" t="n">
        <x:v>21.71966</x:v>
      </x:c>
      <x:c r="K1492" s="17" t="n">
        <x:v>35.79832</x:v>
      </x:c>
      <x:c r="L1492" s="17" t="n">
        <x:v>34.60485</x:v>
      </x:c>
      <x:c r="M1492" s="17" t="n">
        <x:v>28.37693</x:v>
      </x:c>
      <x:c r="N1492" s="17" t="n">
        <x:v>27.36602</x:v>
      </x:c>
      <x:c r="O1492" s="17" t="n">
        <x:v>25.05066</x:v>
      </x:c>
      <x:c r="P1492" s="17" t="n">
        <x:v>41.48895</x:v>
      </x:c>
      <x:c r="Q1492" s="17" t="n">
        <x:v>40.43254</x:v>
      </x:c>
      <x:c r="R1492" s="17" t="n">
        <x:v>35.09711</x:v>
      </x:c>
      <x:c r="S1492" s="17" t="n">
        <x:v>24.46964</x:v>
      </x:c>
      <x:c r="T1492" s="17" t="n">
        <x:v>28.7517</x:v>
      </x:c>
      <x:c r="U1492" s="17" t="n">
        <x:v>26.93782</x:v>
      </x:c>
      <x:c r="V1492" s="17" t="n">
        <x:v>26.94085</x:v>
      </x:c>
      <x:c r="W1492" s="17" t="n">
        <x:v>27.17421</x:v>
      </x:c>
      <x:c r="X1492" s="17" t="n">
        <x:v>20.11859</x:v>
      </x:c>
      <x:c r="Y1492" s="17" t="n">
        <x:v>19.34763</x:v>
      </x:c>
    </x:row>
    <x:row r="1493" spans="1:25">
      <x:c r="A1493" s="52" t="s"/>
      <x:c r="B1493" s="47" t="n">
        <x:v>592</x:v>
      </x:c>
      <x:c r="C1493" s="51" t="n">
        <x:v>2.955</x:v>
      </x:c>
      <x:c r="D1493" s="17" t="n">
        <x:v>32.1751</x:v>
      </x:c>
      <x:c r="E1493" s="17" t="n">
        <x:v>29.58008</x:v>
      </x:c>
      <x:c r="F1493" s="17" t="n">
        <x:v>38.05299</x:v>
      </x:c>
      <x:c r="G1493" s="17" t="n">
        <x:v>32.79595</x:v>
      </x:c>
      <x:c r="H1493" s="17" t="n">
        <x:v>28.64902</x:v>
      </x:c>
      <x:c r="I1493" s="17" t="n">
        <x:v>32.50904</x:v>
      </x:c>
      <x:c r="J1493" s="17" t="n">
        <x:v>26.78619</x:v>
      </x:c>
      <x:c r="K1493" s="17" t="n">
        <x:v>35.79832</x:v>
      </x:c>
      <x:c r="L1493" s="17" t="n">
        <x:v>34.60485</x:v>
      </x:c>
      <x:c r="M1493" s="17" t="n">
        <x:v>25.28701</x:v>
      </x:c>
      <x:c r="N1493" s="17" t="n">
        <x:v>29.01386</x:v>
      </x:c>
      <x:c r="O1493" s="17" t="n">
        <x:v>25.23782</x:v>
      </x:c>
      <x:c r="P1493" s="17" t="n">
        <x:v>41.95785</x:v>
      </x:c>
      <x:c r="Q1493" s="17" t="n">
        <x:v>36.67354</x:v>
      </x:c>
      <x:c r="R1493" s="17" t="n">
        <x:v>28.9523</x:v>
      </x:c>
      <x:c r="S1493" s="17" t="n">
        <x:v>21.73164</x:v>
      </x:c>
      <x:c r="T1493" s="17" t="n">
        <x:v>27.42552</x:v>
      </x:c>
      <x:c r="U1493" s="17" t="n">
        <x:v>25.12716</x:v>
      </x:c>
      <x:c r="V1493" s="17" t="n">
        <x:v>23.48647</x:v>
      </x:c>
      <x:c r="W1493" s="17" t="n">
        <x:v>24.10619</x:v>
      </x:c>
      <x:c r="X1493" s="17" t="n">
        <x:v>26.61463</x:v>
      </x:c>
      <x:c r="Y1493" s="17" t="n">
        <x:v>18.00349</x:v>
      </x:c>
    </x:row>
    <x:row r="1494" spans="1:25">
      <x:c r="A1494" s="52" t="s"/>
      <x:c r="B1494" s="47" t="n">
        <x:v>593</x:v>
      </x:c>
      <x:c r="C1494" s="51" t="n">
        <x:v>2.96</x:v>
      </x:c>
      <x:c r="D1494" s="17" t="n">
        <x:v>32.1751</x:v>
      </x:c>
      <x:c r="E1494" s="17" t="n">
        <x:v>29.58008</x:v>
      </x:c>
      <x:c r="F1494" s="17" t="n">
        <x:v>38.05299</x:v>
      </x:c>
      <x:c r="G1494" s="17" t="n">
        <x:v>9.143809</x:v>
      </x:c>
      <x:c r="H1494" s="17" t="n">
        <x:v>28.64902</x:v>
      </x:c>
      <x:c r="I1494" s="17" t="n">
        <x:v>20.57476</x:v>
      </x:c>
      <x:c r="J1494" s="17" t="n">
        <x:v>29.06141</x:v>
      </x:c>
      <x:c r="K1494" s="17" t="n">
        <x:v>35.79832</x:v>
      </x:c>
      <x:c r="L1494" s="17" t="n">
        <x:v>38.55032</x:v>
      </x:c>
      <x:c r="M1494" s="17" t="n">
        <x:v>25.28701</x:v>
      </x:c>
      <x:c r="N1494" s="17" t="n">
        <x:v>27.10664</x:v>
      </x:c>
      <x:c r="O1494" s="17" t="n">
        <x:v>26.91121</x:v>
      </x:c>
      <x:c r="P1494" s="17" t="n">
        <x:v>41.95177</x:v>
      </x:c>
      <x:c r="Q1494" s="17" t="n">
        <x:v>40.74078</x:v>
      </x:c>
      <x:c r="R1494" s="17" t="n">
        <x:v>36.79256</x:v>
      </x:c>
      <x:c r="S1494" s="17" t="n">
        <x:v>11.91462</x:v>
      </x:c>
      <x:c r="T1494" s="17" t="n">
        <x:v>24.95331</x:v>
      </x:c>
      <x:c r="U1494" s="17" t="n">
        <x:v>26.87001</x:v>
      </x:c>
      <x:c r="V1494" s="17" t="n">
        <x:v>28.45078</x:v>
      </x:c>
      <x:c r="W1494" s="17" t="n">
        <x:v>25.8508</x:v>
      </x:c>
      <x:c r="X1494" s="17" t="n">
        <x:v>24.80853</x:v>
      </x:c>
      <x:c r="Y1494" s="17" t="n">
        <x:v>17.1642</x:v>
      </x:c>
    </x:row>
    <x:row r="1495" spans="1:25">
      <x:c r="A1495" s="52" t="s"/>
      <x:c r="B1495" s="47" t="n">
        <x:v>594</x:v>
      </x:c>
      <x:c r="C1495" s="51" t="n">
        <x:v>2.965</x:v>
      </x:c>
      <x:c r="D1495" s="17" t="n">
        <x:v>32.1751</x:v>
      </x:c>
      <x:c r="E1495" s="17" t="n">
        <x:v>29.58008</x:v>
      </x:c>
      <x:c r="F1495" s="17" t="n">
        <x:v>38.05299</x:v>
      </x:c>
      <x:c r="G1495" s="17" t="n">
        <x:v>9.143809</x:v>
      </x:c>
      <x:c r="H1495" s="17" t="n">
        <x:v>28.55923</x:v>
      </x:c>
      <x:c r="I1495" s="17" t="n">
        <x:v>20.57476</x:v>
      </x:c>
      <x:c r="J1495" s="17" t="n">
        <x:v>29.06141</x:v>
      </x:c>
      <x:c r="K1495" s="17" t="n">
        <x:v>33.74849</x:v>
      </x:c>
      <x:c r="L1495" s="17" t="n">
        <x:v>40.583</x:v>
      </x:c>
      <x:c r="M1495" s="17" t="n">
        <x:v>36.53205</x:v>
      </x:c>
      <x:c r="N1495" s="17" t="n">
        <x:v>25.81771</x:v>
      </x:c>
      <x:c r="O1495" s="17" t="n">
        <x:v>22.4552</x:v>
      </x:c>
      <x:c r="P1495" s="17" t="n">
        <x:v>41.37064</x:v>
      </x:c>
      <x:c r="Q1495" s="17" t="n">
        <x:v>40.00449</x:v>
      </x:c>
      <x:c r="R1495" s="17" t="n">
        <x:v>32.2643</x:v>
      </x:c>
      <x:c r="S1495" s="17" t="n">
        <x:v>21.25653</x:v>
      </x:c>
      <x:c r="T1495" s="17" t="n">
        <x:v>17.89037</x:v>
      </x:c>
      <x:c r="U1495" s="17" t="n">
        <x:v>24.93543</x:v>
      </x:c>
      <x:c r="V1495" s="17" t="n">
        <x:v>22.37308</x:v>
      </x:c>
      <x:c r="W1495" s="17" t="n">
        <x:v>31.68012</x:v>
      </x:c>
      <x:c r="X1495" s="17" t="n">
        <x:v>24.16826</x:v>
      </x:c>
      <x:c r="Y1495" s="17" t="n">
        <x:v>20.81058</x:v>
      </x:c>
    </x:row>
    <x:row r="1496" spans="1:25">
      <x:c r="A1496" s="52" t="s"/>
      <x:c r="B1496" s="47" t="n">
        <x:v>595</x:v>
      </x:c>
      <x:c r="C1496" s="51" t="n">
        <x:v>2.97</x:v>
      </x:c>
      <x:c r="D1496" s="17" t="n">
        <x:v>32.1751</x:v>
      </x:c>
      <x:c r="E1496" s="17" t="n">
        <x:v>29.58008</x:v>
      </x:c>
      <x:c r="F1496" s="17" t="n">
        <x:v>33.49131</x:v>
      </x:c>
      <x:c r="G1496" s="17" t="n">
        <x:v>9.143809</x:v>
      </x:c>
      <x:c r="H1496" s="17" t="n">
        <x:v>28.55923</x:v>
      </x:c>
      <x:c r="I1496" s="17" t="n">
        <x:v>20.57476</x:v>
      </x:c>
      <x:c r="J1496" s="17" t="n">
        <x:v>29.06141</x:v>
      </x:c>
      <x:c r="K1496" s="17" t="n">
        <x:v>33.74849</x:v>
      </x:c>
      <x:c r="L1496" s="17" t="n">
        <x:v>40.583</x:v>
      </x:c>
      <x:c r="M1496" s="17" t="n">
        <x:v>34.35989</x:v>
      </x:c>
      <x:c r="N1496" s="17" t="n">
        <x:v>23.97662</x:v>
      </x:c>
      <x:c r="O1496" s="17" t="n">
        <x:v>23.77264</x:v>
      </x:c>
      <x:c r="P1496" s="17" t="n">
        <x:v>40.21635</x:v>
      </x:c>
      <x:c r="Q1496" s="17" t="n">
        <x:v>39.62009</x:v>
      </x:c>
      <x:c r="R1496" s="17" t="n">
        <x:v>33.96274</x:v>
      </x:c>
      <x:c r="S1496" s="17" t="n">
        <x:v>24.80617</x:v>
      </x:c>
      <x:c r="T1496" s="17" t="n">
        <x:v>27.83462</x:v>
      </x:c>
      <x:c r="U1496" s="17" t="n">
        <x:v>28.25487</x:v>
      </x:c>
      <x:c r="V1496" s="17" t="n">
        <x:v>27.24294</x:v>
      </x:c>
      <x:c r="W1496" s="17" t="n">
        <x:v>21.5285</x:v>
      </x:c>
      <x:c r="X1496" s="17" t="n">
        <x:v>21.65135</x:v>
      </x:c>
      <x:c r="Y1496" s="17" t="n">
        <x:v>15.8211</x:v>
      </x:c>
    </x:row>
    <x:row r="1497" spans="1:25">
      <x:c r="A1497" s="52" t="s"/>
      <x:c r="B1497" s="47" t="n">
        <x:v>596</x:v>
      </x:c>
      <x:c r="C1497" s="51" t="n">
        <x:v>2.975</x:v>
      </x:c>
      <x:c r="D1497" s="17" t="n">
        <x:v>32.1751</x:v>
      </x:c>
      <x:c r="E1497" s="17" t="n">
        <x:v>29.58008</x:v>
      </x:c>
      <x:c r="F1497" s="17" t="n">
        <x:v>33.49131</x:v>
      </x:c>
      <x:c r="G1497" s="17" t="n">
        <x:v>9.143809</x:v>
      </x:c>
      <x:c r="H1497" s="17" t="n">
        <x:v>28.55923</x:v>
      </x:c>
      <x:c r="I1497" s="17" t="n">
        <x:v>20.57476</x:v>
      </x:c>
      <x:c r="J1497" s="17" t="n">
        <x:v>30.22707</x:v>
      </x:c>
      <x:c r="K1497" s="17" t="n">
        <x:v>36.56252</x:v>
      </x:c>
      <x:c r="L1497" s="17" t="n">
        <x:v>35.78539</x:v>
      </x:c>
      <x:c r="M1497" s="17" t="n">
        <x:v>29.81319</x:v>
      </x:c>
      <x:c r="N1497" s="17" t="n">
        <x:v>29.28124</x:v>
      </x:c>
      <x:c r="O1497" s="17" t="n">
        <x:v>26.11732</x:v>
      </x:c>
      <x:c r="P1497" s="17" t="n">
        <x:v>41.22474</x:v>
      </x:c>
      <x:c r="Q1497" s="17" t="n">
        <x:v>38.17768</x:v>
      </x:c>
      <x:c r="R1497" s="17" t="n">
        <x:v>26.37067</x:v>
      </x:c>
      <x:c r="S1497" s="17" t="n">
        <x:v>18.75428</x:v>
      </x:c>
      <x:c r="T1497" s="17" t="n">
        <x:v>27.05385</x:v>
      </x:c>
      <x:c r="U1497" s="17" t="n">
        <x:v>25.2418</x:v>
      </x:c>
      <x:c r="V1497" s="17" t="n">
        <x:v>26.52799</x:v>
      </x:c>
      <x:c r="W1497" s="17" t="n">
        <x:v>24.90772</x:v>
      </x:c>
      <x:c r="X1497" s="17" t="n">
        <x:v>25.57311</x:v>
      </x:c>
      <x:c r="Y1497" s="17" t="n">
        <x:v>19.51971</x:v>
      </x:c>
    </x:row>
    <x:row r="1498" spans="1:25">
      <x:c r="A1498" s="52" t="s"/>
      <x:c r="B1498" s="47" t="n">
        <x:v>597</x:v>
      </x:c>
      <x:c r="C1498" s="51" t="n">
        <x:v>2.98</x:v>
      </x:c>
      <x:c r="D1498" s="17" t="n">
        <x:v>32.1751</x:v>
      </x:c>
      <x:c r="E1498" s="17" t="n">
        <x:v>29.58008</x:v>
      </x:c>
      <x:c r="F1498" s="17" t="n">
        <x:v>33.49131</x:v>
      </x:c>
      <x:c r="G1498" s="17" t="n">
        <x:v>9.143809</x:v>
      </x:c>
      <x:c r="H1498" s="17" t="n">
        <x:v>28.55923</x:v>
      </x:c>
      <x:c r="I1498" s="17" t="n">
        <x:v>22.15782</x:v>
      </x:c>
      <x:c r="J1498" s="17" t="n">
        <x:v>30.22707</x:v>
      </x:c>
      <x:c r="K1498" s="17" t="n">
        <x:v>38.25599</x:v>
      </x:c>
      <x:c r="L1498" s="17" t="n">
        <x:v>35.78539</x:v>
      </x:c>
      <x:c r="M1498" s="17" t="n">
        <x:v>33.65406</x:v>
      </x:c>
      <x:c r="N1498" s="17" t="n">
        <x:v>29.42945</x:v>
      </x:c>
      <x:c r="O1498" s="17" t="n">
        <x:v>25.64129</x:v>
      </x:c>
      <x:c r="P1498" s="17" t="n">
        <x:v>39.35468</x:v>
      </x:c>
      <x:c r="Q1498" s="17" t="n">
        <x:v>36.248</x:v>
      </x:c>
      <x:c r="R1498" s="17" t="n">
        <x:v>34.87568</x:v>
      </x:c>
      <x:c r="S1498" s="17" t="n">
        <x:v>19.17635</x:v>
      </x:c>
      <x:c r="T1498" s="17" t="n">
        <x:v>24.47348</x:v>
      </x:c>
      <x:c r="U1498" s="17" t="n">
        <x:v>26.0929</x:v>
      </x:c>
      <x:c r="V1498" s="17" t="n">
        <x:v>27.07532</x:v>
      </x:c>
      <x:c r="W1498" s="17" t="n">
        <x:v>26.65577</x:v>
      </x:c>
      <x:c r="X1498" s="17" t="n">
        <x:v>24.52256</x:v>
      </x:c>
      <x:c r="Y1498" s="17" t="n">
        <x:v>17.98279</x:v>
      </x:c>
    </x:row>
    <x:row r="1499" spans="1:25">
      <x:c r="A1499" s="52" t="s"/>
      <x:c r="B1499" s="47" t="n">
        <x:v>598</x:v>
      </x:c>
      <x:c r="C1499" s="51" t="n">
        <x:v>2.985</x:v>
      </x:c>
      <x:c r="D1499" s="17" t="n">
        <x:v>32.1751</x:v>
      </x:c>
      <x:c r="E1499" s="17" t="n">
        <x:v>29.58008</x:v>
      </x:c>
      <x:c r="F1499" s="17" t="n">
        <x:v>33.49131</x:v>
      </x:c>
      <x:c r="G1499" s="17" t="n">
        <x:v>9.143809</x:v>
      </x:c>
      <x:c r="H1499" s="17" t="n">
        <x:v>28.55923</x:v>
      </x:c>
      <x:c r="I1499" s="17" t="n">
        <x:v>23.31547</x:v>
      </x:c>
      <x:c r="J1499" s="17" t="n">
        <x:v>30.22707</x:v>
      </x:c>
      <x:c r="K1499" s="17" t="n">
        <x:v>38.25599</x:v>
      </x:c>
      <x:c r="L1499" s="17" t="n">
        <x:v>33.79508</x:v>
      </x:c>
      <x:c r="M1499" s="17" t="n">
        <x:v>35.65992</x:v>
      </x:c>
      <x:c r="N1499" s="17" t="n">
        <x:v>26.68132</x:v>
      </x:c>
      <x:c r="O1499" s="17" t="n">
        <x:v>23.34108</x:v>
      </x:c>
      <x:c r="P1499" s="17" t="n">
        <x:v>41.66901</x:v>
      </x:c>
      <x:c r="Q1499" s="17" t="n">
        <x:v>41.75922</x:v>
      </x:c>
      <x:c r="R1499" s="17" t="n">
        <x:v>29.00219</x:v>
      </x:c>
      <x:c r="S1499" s="17" t="n">
        <x:v>20.56619</x:v>
      </x:c>
      <x:c r="T1499" s="17" t="n">
        <x:v>27.84102</x:v>
      </x:c>
      <x:c r="U1499" s="17" t="n">
        <x:v>24.54914</x:v>
      </x:c>
      <x:c r="V1499" s="17" t="n">
        <x:v>29.33668</x:v>
      </x:c>
      <x:c r="W1499" s="17" t="n">
        <x:v>27.31411</x:v>
      </x:c>
      <x:c r="X1499" s="17" t="n">
        <x:v>21.50643</x:v>
      </x:c>
      <x:c r="Y1499" s="17" t="n">
        <x:v>18.16018</x:v>
      </x:c>
    </x:row>
    <x:row r="1500" spans="1:25">
      <x:c r="A1500" s="52" t="s"/>
      <x:c r="B1500" s="47" t="n">
        <x:v>599</x:v>
      </x:c>
      <x:c r="C1500" s="51" t="n">
        <x:v>2.99</x:v>
      </x:c>
      <x:c r="D1500" s="17" t="n">
        <x:v>32.51646</x:v>
      </x:c>
      <x:c r="E1500" s="17" t="n">
        <x:v>29.58008</x:v>
      </x:c>
      <x:c r="F1500" s="17" t="n">
        <x:v>33.49131</x:v>
      </x:c>
      <x:c r="G1500" s="17" t="n">
        <x:v>9.143809</x:v>
      </x:c>
      <x:c r="H1500" s="17" t="n">
        <x:v>25.92999</x:v>
      </x:c>
      <x:c r="I1500" s="17" t="n">
        <x:v>23.31547</x:v>
      </x:c>
      <x:c r="J1500" s="17" t="n">
        <x:v>30.22707</x:v>
      </x:c>
      <x:c r="K1500" s="17" t="n">
        <x:v>35.33278</x:v>
      </x:c>
      <x:c r="L1500" s="17" t="n">
        <x:v>33.79508</x:v>
      </x:c>
      <x:c r="M1500" s="17" t="n">
        <x:v>33.09948</x:v>
      </x:c>
      <x:c r="N1500" s="17" t="n">
        <x:v>17.36919</x:v>
      </x:c>
      <x:c r="O1500" s="17" t="n">
        <x:v>24.63955</x:v>
      </x:c>
      <x:c r="P1500" s="17" t="n">
        <x:v>38.20971</x:v>
      </x:c>
      <x:c r="Q1500" s="17" t="n">
        <x:v>38.43361</x:v>
      </x:c>
      <x:c r="R1500" s="17" t="n">
        <x:v>32.9271</x:v>
      </x:c>
      <x:c r="S1500" s="17" t="n">
        <x:v>22.5005</x:v>
      </x:c>
      <x:c r="T1500" s="17" t="n">
        <x:v>20.81563</x:v>
      </x:c>
      <x:c r="U1500" s="17" t="n">
        <x:v>32.27149</x:v>
      </x:c>
      <x:c r="V1500" s="17" t="n">
        <x:v>27.46589</x:v>
      </x:c>
      <x:c r="W1500" s="17" t="n">
        <x:v>21.57451</x:v>
      </x:c>
      <x:c r="X1500" s="17" t="n">
        <x:v>22.43978</x:v>
      </x:c>
      <x:c r="Y1500" s="17" t="n">
        <x:v>18.77588</x:v>
      </x:c>
    </x:row>
    <x:row r="1501" spans="1:25">
      <x:c r="A1501" s="52" t="s"/>
      <x:c r="B1501" s="47" t="n">
        <x:v>600</x:v>
      </x:c>
      <x:c r="C1501" s="51" t="n">
        <x:v>2.995</x:v>
      </x:c>
      <x:c r="D1501" s="17" t="n">
        <x:v>32.83294</x:v>
      </x:c>
      <x:c r="E1501" s="17" t="n">
        <x:v>29.58008</x:v>
      </x:c>
      <x:c r="F1501" s="17" t="n">
        <x:v>33.49131</x:v>
      </x:c>
      <x:c r="G1501" s="17" t="n">
        <x:v>34.62016</x:v>
      </x:c>
      <x:c r="H1501" s="17" t="n">
        <x:v>18.18316</x:v>
      </x:c>
      <x:c r="I1501" s="17" t="n">
        <x:v>23.31547</x:v>
      </x:c>
      <x:c r="J1501" s="17" t="n">
        <x:v>30.93984</x:v>
      </x:c>
      <x:c r="K1501" s="17" t="n">
        <x:v>21.32124</x:v>
      </x:c>
      <x:c r="L1501" s="17" t="n">
        <x:v>35.39214</x:v>
      </x:c>
      <x:c r="M1501" s="17" t="n">
        <x:v>26.03966</x:v>
      </x:c>
      <x:c r="N1501" s="17" t="n">
        <x:v>29.04755</x:v>
      </x:c>
      <x:c r="O1501" s="17" t="n">
        <x:v>32.40571</x:v>
      </x:c>
      <x:c r="P1501" s="17" t="n">
        <x:v>41.69626</x:v>
      </x:c>
      <x:c r="Q1501" s="17" t="n">
        <x:v>26.69062</x:v>
      </x:c>
      <x:c r="R1501" s="17" t="n">
        <x:v>31.45035</x:v>
      </x:c>
      <x:c r="S1501" s="17" t="n">
        <x:v>26.41516</x:v>
      </x:c>
      <x:c r="T1501" s="17" t="n">
        <x:v>25.37934</x:v>
      </x:c>
      <x:c r="U1501" s="17" t="n">
        <x:v>21.87746</x:v>
      </x:c>
      <x:c r="V1501" s="17" t="n">
        <x:v>25.42138</x:v>
      </x:c>
      <x:c r="W1501" s="17" t="n">
        <x:v>29.93048</x:v>
      </x:c>
      <x:c r="X1501" s="17" t="n">
        <x:v>25.19457</x:v>
      </x:c>
      <x:c r="Y1501" s="17" t="n">
        <x:v>17.21132</x:v>
      </x:c>
    </x:row>
    <x:row r="1502" spans="1:25">
      <x:c r="A1502" s="52" t="s"/>
      <x:c r="B1502" s="47" t="n">
        <x:v>601</x:v>
      </x:c>
      <x:c r="C1502" s="51" t="n">
        <x:v>3</x:v>
      </x:c>
      <x:c r="D1502" s="17" t="n">
        <x:v>32.83294</x:v>
      </x:c>
      <x:c r="E1502" s="17" t="n">
        <x:v>29.58008</x:v>
      </x:c>
      <x:c r="F1502" s="17" t="n">
        <x:v>33.49131</x:v>
      </x:c>
      <x:c r="G1502" s="17" t="n">
        <x:v>37.62431</x:v>
      </x:c>
      <x:c r="H1502" s="17" t="n">
        <x:v>18.18316</x:v>
      </x:c>
      <x:c r="I1502" s="17" t="n">
        <x:v>23.31547</x:v>
      </x:c>
      <x:c r="J1502" s="17" t="n">
        <x:v>30.93984</x:v>
      </x:c>
      <x:c r="K1502" s="17" t="n">
        <x:v>21.32124</x:v>
      </x:c>
      <x:c r="L1502" s="17" t="n">
        <x:v>36.55722</x:v>
      </x:c>
      <x:c r="M1502" s="17" t="n">
        <x:v>33.77779</x:v>
      </x:c>
      <x:c r="N1502" s="17" t="n">
        <x:v>30.75922</x:v>
      </x:c>
      <x:c r="O1502" s="17" t="n">
        <x:v>27.87958</x:v>
      </x:c>
      <x:c r="P1502" s="17" t="n">
        <x:v>40.62468</x:v>
      </x:c>
      <x:c r="Q1502" s="17" t="n">
        <x:v>39.75322</x:v>
      </x:c>
      <x:c r="R1502" s="17" t="n">
        <x:v>35.1003</x:v>
      </x:c>
      <x:c r="S1502" s="17" t="n">
        <x:v>20.82199</x:v>
      </x:c>
      <x:c r="T1502" s="17" t="n">
        <x:v>29.60425</x:v>
      </x:c>
      <x:c r="U1502" s="17" t="n">
        <x:v>24.92754</x:v>
      </x:c>
      <x:c r="V1502" s="17" t="n">
        <x:v>27.10761</x:v>
      </x:c>
      <x:c r="W1502" s="17" t="n">
        <x:v>28.36605</x:v>
      </x:c>
      <x:c r="X1502" s="17" t="n">
        <x:v>24.19645</x:v>
      </x:c>
      <x:c r="Y1502" s="17" t="n">
        <x:v>17.88652</x:v>
      </x:c>
    </x:row>
    <x:row r="1503" spans="1:25">
      <x:c r="A1503" s="52" t="s"/>
      <x:c r="B1503" s="47" t="n">
        <x:v>602</x:v>
      </x:c>
      <x:c r="C1503" s="51" t="n">
        <x:v>3.005</x:v>
      </x:c>
      <x:c r="D1503" s="17" t="n">
        <x:v>32.83294</x:v>
      </x:c>
      <x:c r="E1503" s="17" t="n">
        <x:v>27.84907</x:v>
      </x:c>
      <x:c r="F1503" s="17" t="n">
        <x:v>33.49131</x:v>
      </x:c>
      <x:c r="G1503" s="17" t="n">
        <x:v>37.62431</x:v>
      </x:c>
      <x:c r="H1503" s="17" t="n">
        <x:v>18.18316</x:v>
      </x:c>
      <x:c r="I1503" s="17" t="n">
        <x:v>30.92385</x:v>
      </x:c>
      <x:c r="J1503" s="17" t="n">
        <x:v>30.93984</x:v>
      </x:c>
      <x:c r="K1503" s="17" t="n">
        <x:v>32.69115</x:v>
      </x:c>
      <x:c r="L1503" s="17" t="n">
        <x:v>36.55722</x:v>
      </x:c>
      <x:c r="M1503" s="17" t="n">
        <x:v>33.77779</x:v>
      </x:c>
      <x:c r="N1503" s="17" t="n">
        <x:v>31.98377</x:v>
      </x:c>
      <x:c r="O1503" s="17" t="n">
        <x:v>25.98456</x:v>
      </x:c>
      <x:c r="P1503" s="17" t="n">
        <x:v>40.69297</x:v>
      </x:c>
      <x:c r="Q1503" s="17" t="n">
        <x:v>39.47711</x:v>
      </x:c>
      <x:c r="R1503" s="17" t="n">
        <x:v>27.39988</x:v>
      </x:c>
      <x:c r="S1503" s="17" t="n">
        <x:v>22.45582</x:v>
      </x:c>
      <x:c r="T1503" s="17" t="n">
        <x:v>19.66881</x:v>
      </x:c>
      <x:c r="U1503" s="17" t="n">
        <x:v>26.3368</x:v>
      </x:c>
      <x:c r="V1503" s="17" t="n">
        <x:v>27.58639</x:v>
      </x:c>
      <x:c r="W1503" s="17" t="n">
        <x:v>24.41648</x:v>
      </x:c>
      <x:c r="X1503" s="17" t="n">
        <x:v>23.3312</x:v>
      </x:c>
      <x:c r="Y1503" s="17" t="n">
        <x:v>17.37903</x:v>
      </x:c>
    </x:row>
    <x:row r="1504" spans="1:25">
      <x:c r="A1504" s="52" t="s"/>
      <x:c r="B1504" s="47" t="n">
        <x:v>603</x:v>
      </x:c>
      <x:c r="C1504" s="51" t="n">
        <x:v>3.01</x:v>
      </x:c>
      <x:c r="D1504" s="17" t="n">
        <x:v>32.83294</x:v>
      </x:c>
      <x:c r="E1504" s="17" t="n">
        <x:v>24.92725</x:v>
      </x:c>
      <x:c r="F1504" s="17" t="n">
        <x:v>33.49131</x:v>
      </x:c>
      <x:c r="G1504" s="17" t="n">
        <x:v>37.62431</x:v>
      </x:c>
      <x:c r="H1504" s="17" t="n">
        <x:v>18.18316</x:v>
      </x:c>
      <x:c r="I1504" s="17" t="n">
        <x:v>30.92385</x:v>
      </x:c>
      <x:c r="J1504" s="17" t="n">
        <x:v>30.6184</x:v>
      </x:c>
      <x:c r="K1504" s="17" t="n">
        <x:v>35.54008</x:v>
      </x:c>
      <x:c r="L1504" s="17" t="n">
        <x:v>31.71524</x:v>
      </x:c>
      <x:c r="M1504" s="17" t="n">
        <x:v>34.81654</x:v>
      </x:c>
      <x:c r="N1504" s="17" t="n">
        <x:v>33.21937</x:v>
      </x:c>
      <x:c r="O1504" s="17" t="n">
        <x:v>25.39983</x:v>
      </x:c>
      <x:c r="P1504" s="17" t="n">
        <x:v>41.38746</x:v>
      </x:c>
      <x:c r="Q1504" s="17" t="n">
        <x:v>37.37304</x:v>
      </x:c>
      <x:c r="R1504" s="17" t="n">
        <x:v>35.91387</x:v>
      </x:c>
      <x:c r="S1504" s="17" t="n">
        <x:v>16.66124</x:v>
      </x:c>
      <x:c r="T1504" s="17" t="n">
        <x:v>28.89069</x:v>
      </x:c>
      <x:c r="U1504" s="17" t="n">
        <x:v>27.1156</x:v>
      </x:c>
      <x:c r="V1504" s="17" t="n">
        <x:v>27.36956</x:v>
      </x:c>
      <x:c r="W1504" s="17" t="n">
        <x:v>27.32791</x:v>
      </x:c>
      <x:c r="X1504" s="17" t="n">
        <x:v>27.14997</x:v>
      </x:c>
      <x:c r="Y1504" s="17" t="n">
        <x:v>18.88987</x:v>
      </x:c>
    </x:row>
    <x:row r="1505" spans="1:25">
      <x:c r="A1505" s="52" t="s"/>
      <x:c r="B1505" s="47" t="n">
        <x:v>604</x:v>
      </x:c>
      <x:c r="C1505" s="51" t="n">
        <x:v>3.015</x:v>
      </x:c>
      <x:c r="D1505" s="17" t="n">
        <x:v>32.83294</x:v>
      </x:c>
      <x:c r="E1505" s="17" t="n">
        <x:v>24.92725</x:v>
      </x:c>
      <x:c r="F1505" s="17" t="n">
        <x:v>26.52359</x:v>
      </x:c>
      <x:c r="G1505" s="17" t="n">
        <x:v>37.62431</x:v>
      </x:c>
      <x:c r="H1505" s="17" t="n">
        <x:v>18.18316</x:v>
      </x:c>
      <x:c r="I1505" s="17" t="n">
        <x:v>30.92385</x:v>
      </x:c>
      <x:c r="J1505" s="17" t="n">
        <x:v>30.27126</x:v>
      </x:c>
      <x:c r="K1505" s="17" t="n">
        <x:v>35.54008</x:v>
      </x:c>
      <x:c r="L1505" s="17" t="n">
        <x:v>31.71524</x:v>
      </x:c>
      <x:c r="M1505" s="17" t="n">
        <x:v>35.60787</x:v>
      </x:c>
      <x:c r="N1505" s="17" t="n">
        <x:v>29.14282</x:v>
      </x:c>
      <x:c r="O1505" s="17" t="n">
        <x:v>25.62715</x:v>
      </x:c>
      <x:c r="P1505" s="17" t="n">
        <x:v>42.07255</x:v>
      </x:c>
      <x:c r="Q1505" s="17" t="n">
        <x:v>38.95563</x:v>
      </x:c>
      <x:c r="R1505" s="17" t="n">
        <x:v>32.75225</x:v>
      </x:c>
      <x:c r="S1505" s="17" t="n">
        <x:v>24.11432</x:v>
      </x:c>
      <x:c r="T1505" s="17" t="n">
        <x:v>25.31586</x:v>
      </x:c>
      <x:c r="U1505" s="17" t="n">
        <x:v>25.47701</x:v>
      </x:c>
      <x:c r="V1505" s="17" t="n">
        <x:v>28.88934</x:v>
      </x:c>
      <x:c r="W1505" s="17" t="n">
        <x:v>29.14099</x:v>
      </x:c>
      <x:c r="X1505" s="17" t="n">
        <x:v>20.05556</x:v>
      </x:c>
      <x:c r="Y1505" s="17" t="n">
        <x:v>19.02421</x:v>
      </x:c>
    </x:row>
    <x:row r="1506" spans="1:25">
      <x:c r="A1506" s="52" t="s"/>
      <x:c r="B1506" s="47" t="n">
        <x:v>605</x:v>
      </x:c>
      <x:c r="C1506" s="51" t="n">
        <x:v>3.02</x:v>
      </x:c>
      <x:c r="D1506" s="17" t="n">
        <x:v>32.83294</x:v>
      </x:c>
      <x:c r="E1506" s="17" t="n">
        <x:v>24.92725</x:v>
      </x:c>
      <x:c r="F1506" s="17" t="n">
        <x:v>26.52359</x:v>
      </x:c>
      <x:c r="G1506" s="17" t="n">
        <x:v>37.62431</x:v>
      </x:c>
      <x:c r="H1506" s="17" t="n">
        <x:v>28.52959</x:v>
      </x:c>
      <x:c r="I1506" s="17" t="n">
        <x:v>30.92385</x:v>
      </x:c>
      <x:c r="J1506" s="17" t="n">
        <x:v>30.27126</x:v>
      </x:c>
      <x:c r="K1506" s="17" t="n">
        <x:v>31.11093</x:v>
      </x:c>
      <x:c r="L1506" s="17" t="n">
        <x:v>33.82565</x:v>
      </x:c>
      <x:c r="M1506" s="17" t="n">
        <x:v>36.277</x:v>
      </x:c>
      <x:c r="N1506" s="17" t="n">
        <x:v>31.21276</x:v>
      </x:c>
      <x:c r="O1506" s="17" t="n">
        <x:v>23.36357</x:v>
      </x:c>
      <x:c r="P1506" s="17" t="n">
        <x:v>40.24822</x:v>
      </x:c>
      <x:c r="Q1506" s="17" t="n">
        <x:v>30.15852</x:v>
      </x:c>
      <x:c r="R1506" s="17" t="n">
        <x:v>34.24295</x:v>
      </x:c>
      <x:c r="S1506" s="17" t="n">
        <x:v>7.503061</x:v>
      </x:c>
      <x:c r="T1506" s="17" t="n">
        <x:v>25.98068</x:v>
      </x:c>
      <x:c r="U1506" s="17" t="n">
        <x:v>27.30979</x:v>
      </x:c>
      <x:c r="V1506" s="17" t="n">
        <x:v>30.87564</x:v>
      </x:c>
      <x:c r="W1506" s="17" t="n">
        <x:v>20.8027</x:v>
      </x:c>
      <x:c r="X1506" s="17" t="n">
        <x:v>26.06983</x:v>
      </x:c>
      <x:c r="Y1506" s="17" t="n">
        <x:v>19.46762</x:v>
      </x:c>
    </x:row>
    <x:row r="1507" spans="1:25">
      <x:c r="A1507" s="52" t="s"/>
      <x:c r="B1507" s="47" t="n">
        <x:v>606</x:v>
      </x:c>
      <x:c r="C1507" s="51" t="n">
        <x:v>3.025</x:v>
      </x:c>
      <x:c r="D1507" s="17" t="n">
        <x:v>32.83294</x:v>
      </x:c>
      <x:c r="E1507" s="17" t="n">
        <x:v>24.92725</x:v>
      </x:c>
      <x:c r="F1507" s="17" t="n">
        <x:v>26.52359</x:v>
      </x:c>
      <x:c r="G1507" s="17" t="n">
        <x:v>37.62431</x:v>
      </x:c>
      <x:c r="H1507" s="17" t="n">
        <x:v>31.33462</x:v>
      </x:c>
      <x:c r="I1507" s="17" t="n">
        <x:v>30.30226</x:v>
      </x:c>
      <x:c r="J1507" s="17" t="n">
        <x:v>30.27126</x:v>
      </x:c>
      <x:c r="K1507" s="17" t="n">
        <x:v>31.11093</x:v>
      </x:c>
      <x:c r="L1507" s="17" t="n">
        <x:v>35.23977</x:v>
      </x:c>
      <x:c r="M1507" s="17" t="n">
        <x:v>34.06001</x:v>
      </x:c>
      <x:c r="N1507" s="17" t="n">
        <x:v>32.60879</x:v>
      </x:c>
      <x:c r="O1507" s="17" t="n">
        <x:v>10.62504</x:v>
      </x:c>
      <x:c r="P1507" s="17" t="n">
        <x:v>43.21067</x:v>
      </x:c>
      <x:c r="Q1507" s="17" t="n">
        <x:v>39.00189</x:v>
      </x:c>
      <x:c r="R1507" s="17" t="n">
        <x:v>28.48484</x:v>
      </x:c>
      <x:c r="S1507" s="17" t="n">
        <x:v>13.68532</x:v>
      </x:c>
      <x:c r="T1507" s="17" t="n">
        <x:v>28.16902</x:v>
      </x:c>
      <x:c r="U1507" s="17" t="n">
        <x:v>25.95715</x:v>
      </x:c>
      <x:c r="V1507" s="17" t="n">
        <x:v>29.04575</x:v>
      </x:c>
      <x:c r="W1507" s="17" t="n">
        <x:v>23.14247</x:v>
      </x:c>
      <x:c r="X1507" s="17" t="n">
        <x:v>25.91743</x:v>
      </x:c>
      <x:c r="Y1507" s="17" t="n">
        <x:v>17.80108</x:v>
      </x:c>
    </x:row>
    <x:row r="1508" spans="1:25">
      <x:c r="A1508" s="52" t="s"/>
      <x:c r="B1508" s="47" t="n">
        <x:v>607</x:v>
      </x:c>
      <x:c r="C1508" s="51" t="n">
        <x:v>3.03</x:v>
      </x:c>
      <x:c r="D1508" s="17" t="n">
        <x:v>32.83294</x:v>
      </x:c>
      <x:c r="E1508" s="17" t="n">
        <x:v>24.92725</x:v>
      </x:c>
      <x:c r="F1508" s="17" t="n">
        <x:v>26.52359</x:v>
      </x:c>
      <x:c r="G1508" s="17" t="n">
        <x:v>34.73926</x:v>
      </x:c>
      <x:c r="H1508" s="17" t="n">
        <x:v>31.33462</x:v>
      </x:c>
      <x:c r="I1508" s="17" t="n">
        <x:v>29.5766</x:v>
      </x:c>
      <x:c r="J1508" s="17" t="n">
        <x:v>23.99706</x:v>
      </x:c>
      <x:c r="K1508" s="17" t="n">
        <x:v>31.11093</x:v>
      </x:c>
      <x:c r="L1508" s="17" t="n">
        <x:v>33.70757</x:v>
      </x:c>
      <x:c r="M1508" s="17" t="n">
        <x:v>29.29631</x:v>
      </x:c>
      <x:c r="N1508" s="17" t="n">
        <x:v>31.15277</x:v>
      </x:c>
      <x:c r="O1508" s="17" t="n">
        <x:v>34.59072</x:v>
      </x:c>
      <x:c r="P1508" s="17" t="n">
        <x:v>40.31747</x:v>
      </x:c>
      <x:c r="Q1508" s="17" t="n">
        <x:v>37.04926</x:v>
      </x:c>
      <x:c r="R1508" s="17" t="n">
        <x:v>34.76395</x:v>
      </x:c>
      <x:c r="S1508" s="17" t="n">
        <x:v>23.78242</x:v>
      </x:c>
      <x:c r="T1508" s="17" t="n">
        <x:v>24.22567</x:v>
      </x:c>
      <x:c r="U1508" s="17" t="n">
        <x:v>27.10388</x:v>
      </x:c>
      <x:c r="V1508" s="17" t="n">
        <x:v>25.82167</x:v>
      </x:c>
      <x:c r="W1508" s="17" t="n">
        <x:v>31.58347</x:v>
      </x:c>
      <x:c r="X1508" s="17" t="n">
        <x:v>27.02318</x:v>
      </x:c>
      <x:c r="Y1508" s="17" t="n">
        <x:v>18.8117</x:v>
      </x:c>
    </x:row>
    <x:row r="1509" spans="1:25">
      <x:c r="A1509" s="52" t="s"/>
      <x:c r="B1509" s="47" t="n">
        <x:v>608</x:v>
      </x:c>
      <x:c r="C1509" s="51" t="n">
        <x:v>3.035</x:v>
      </x:c>
      <x:c r="D1509" s="17" t="n">
        <x:v>32.83294</x:v>
      </x:c>
      <x:c r="E1509" s="17" t="n">
        <x:v>24.92725</x:v>
      </x:c>
      <x:c r="F1509" s="17" t="n">
        <x:v>26.52359</x:v>
      </x:c>
      <x:c r="G1509" s="17" t="n">
        <x:v>22.28713</x:v>
      </x:c>
      <x:c r="H1509" s="17" t="n">
        <x:v>31.33462</x:v>
      </x:c>
      <x:c r="I1509" s="17" t="n">
        <x:v>29.5766</x:v>
      </x:c>
      <x:c r="J1509" s="17" t="n">
        <x:v>23.99706</x:v>
      </x:c>
      <x:c r="K1509" s="17" t="n">
        <x:v>33.06366</x:v>
      </x:c>
      <x:c r="L1509" s="17" t="n">
        <x:v>31.31895</x:v>
      </x:c>
      <x:c r="M1509" s="17" t="n">
        <x:v>26.69968</x:v>
      </x:c>
      <x:c r="N1509" s="17" t="n">
        <x:v>28.16661</x:v>
      </x:c>
      <x:c r="O1509" s="17" t="n">
        <x:v>29.31031</x:v>
      </x:c>
      <x:c r="P1509" s="17" t="n">
        <x:v>42.59049</x:v>
      </x:c>
      <x:c r="Q1509" s="17" t="n">
        <x:v>40.33253</x:v>
      </x:c>
      <x:c r="R1509" s="17" t="n">
        <x:v>26.17646</x:v>
      </x:c>
      <x:c r="S1509" s="17" t="n">
        <x:v>22.3551</x:v>
      </x:c>
      <x:c r="T1509" s="17" t="n">
        <x:v>30.35578</x:v>
      </x:c>
      <x:c r="U1509" s="17" t="n">
        <x:v>28.47651</x:v>
      </x:c>
      <x:c r="V1509" s="17" t="n">
        <x:v>31.00611</x:v>
      </x:c>
      <x:c r="W1509" s="17" t="n">
        <x:v>22.65606</x:v>
      </x:c>
      <x:c r="X1509" s="17" t="n">
        <x:v>21.80448</x:v>
      </x:c>
      <x:c r="Y1509" s="17" t="n">
        <x:v>16.39877</x:v>
      </x:c>
    </x:row>
    <x:row r="1510" spans="1:25">
      <x:c r="A1510" s="52" t="s"/>
      <x:c r="B1510" s="47" t="n">
        <x:v>609</x:v>
      </x:c>
      <x:c r="C1510" s="51" t="n">
        <x:v>3.04</x:v>
      </x:c>
      <x:c r="D1510" s="17" t="n">
        <x:v>32.83294</x:v>
      </x:c>
      <x:c r="E1510" s="17" t="n">
        <x:v>24.92725</x:v>
      </x:c>
      <x:c r="F1510" s="17" t="n">
        <x:v>26.52359</x:v>
      </x:c>
      <x:c r="G1510" s="17" t="n">
        <x:v>22.28713</x:v>
      </x:c>
      <x:c r="H1510" s="17" t="n">
        <x:v>31.33462</x:v>
      </x:c>
      <x:c r="I1510" s="17" t="n">
        <x:v>29.5766</x:v>
      </x:c>
      <x:c r="J1510" s="17" t="n">
        <x:v>23.99706</x:v>
      </x:c>
      <x:c r="K1510" s="17" t="n">
        <x:v>33.06366</x:v>
      </x:c>
      <x:c r="L1510" s="17" t="n">
        <x:v>31.31895</x:v>
      </x:c>
      <x:c r="M1510" s="17" t="n">
        <x:v>19.29349</x:v>
      </x:c>
      <x:c r="N1510" s="17" t="n">
        <x:v>8.614092</x:v>
      </x:c>
      <x:c r="O1510" s="17" t="n">
        <x:v>28.54157</x:v>
      </x:c>
      <x:c r="P1510" s="17" t="n">
        <x:v>40.76264</x:v>
      </x:c>
      <x:c r="Q1510" s="17" t="n">
        <x:v>38.45518</x:v>
      </x:c>
      <x:c r="R1510" s="17" t="n">
        <x:v>34.27779</x:v>
      </x:c>
      <x:c r="S1510" s="17" t="n">
        <x:v>21.47752</x:v>
      </x:c>
      <x:c r="T1510" s="17" t="n">
        <x:v>28.4055</x:v>
      </x:c>
      <x:c r="U1510" s="17" t="n">
        <x:v>23.82953</x:v>
      </x:c>
      <x:c r="V1510" s="17" t="n">
        <x:v>22.07589</x:v>
      </x:c>
      <x:c r="W1510" s="17" t="n">
        <x:v>25.89795</x:v>
      </x:c>
      <x:c r="X1510" s="17" t="n">
        <x:v>24.44172</x:v>
      </x:c>
      <x:c r="Y1510" s="17" t="n">
        <x:v>18.95657</x:v>
      </x:c>
    </x:row>
    <x:row r="1511" spans="1:25">
      <x:c r="A1511" s="52" t="s"/>
      <x:c r="B1511" s="47" t="n">
        <x:v>610</x:v>
      </x:c>
      <x:c r="C1511" s="51" t="n">
        <x:v>3.045</x:v>
      </x:c>
      <x:c r="D1511" s="17" t="n">
        <x:v>32.83294</x:v>
      </x:c>
      <x:c r="E1511" s="17" t="n">
        <x:v>24.92725</x:v>
      </x:c>
      <x:c r="F1511" s="17" t="n">
        <x:v>26.52359</x:v>
      </x:c>
      <x:c r="G1511" s="17" t="n">
        <x:v>22.28713</x:v>
      </x:c>
      <x:c r="H1511" s="17" t="n">
        <x:v>31.33462</x:v>
      </x:c>
      <x:c r="I1511" s="17" t="n">
        <x:v>29.5766</x:v>
      </x:c>
      <x:c r="J1511" s="17" t="n">
        <x:v>21.60415</x:v>
      </x:c>
      <x:c r="K1511" s="17" t="n">
        <x:v>32.23576</x:v>
      </x:c>
      <x:c r="L1511" s="17" t="n">
        <x:v>32.75185</x:v>
      </x:c>
      <x:c r="M1511" s="17" t="n">
        <x:v>40.59914</x:v>
      </x:c>
      <x:c r="N1511" s="17" t="n">
        <x:v>23.70018</x:v>
      </x:c>
      <x:c r="O1511" s="17" t="n">
        <x:v>26.98821</x:v>
      </x:c>
      <x:c r="P1511" s="17" t="n">
        <x:v>41.84698</x:v>
      </x:c>
      <x:c r="Q1511" s="17" t="n">
        <x:v>37.5317</x:v>
      </x:c>
      <x:c r="R1511" s="17" t="n">
        <x:v>28.96231</x:v>
      </x:c>
      <x:c r="S1511" s="17" t="n">
        <x:v>19.97222</x:v>
      </x:c>
      <x:c r="T1511" s="17" t="n">
        <x:v>22.5962</x:v>
      </x:c>
      <x:c r="U1511" s="17" t="n">
        <x:v>32.32206</x:v>
      </x:c>
      <x:c r="V1511" s="17" t="n">
        <x:v>30.33982</x:v>
      </x:c>
      <x:c r="W1511" s="17" t="n">
        <x:v>28.1234</x:v>
      </x:c>
      <x:c r="X1511" s="17" t="n">
        <x:v>25.68625</x:v>
      </x:c>
      <x:c r="Y1511" s="17" t="n">
        <x:v>20.33033</x:v>
      </x:c>
    </x:row>
    <x:row r="1512" spans="1:25">
      <x:c r="A1512" s="52" t="s"/>
      <x:c r="B1512" s="47" t="n">
        <x:v>611</x:v>
      </x:c>
      <x:c r="C1512" s="51" t="n">
        <x:v>3.05</x:v>
      </x:c>
      <x:c r="D1512" s="17" t="n">
        <x:v>32.83294</x:v>
      </x:c>
      <x:c r="E1512" s="17" t="n">
        <x:v>24.92725</x:v>
      </x:c>
      <x:c r="F1512" s="17" t="n">
        <x:v>26.52359</x:v>
      </x:c>
      <x:c r="G1512" s="17" t="n">
        <x:v>22.28713</x:v>
      </x:c>
      <x:c r="H1512" s="17" t="n">
        <x:v>37.36358</x:v>
      </x:c>
      <x:c r="I1512" s="17" t="n">
        <x:v>30.80276</x:v>
      </x:c>
      <x:c r="J1512" s="17" t="n">
        <x:v>15.83718</x:v>
      </x:c>
      <x:c r="K1512" s="17" t="n">
        <x:v>31.21196</x:v>
      </x:c>
      <x:c r="L1512" s="17" t="n">
        <x:v>32.75185</x:v>
      </x:c>
      <x:c r="M1512" s="17" t="n">
        <x:v>40.59914</x:v>
      </x:c>
      <x:c r="N1512" s="17" t="n">
        <x:v>28.18663</x:v>
      </x:c>
      <x:c r="O1512" s="17" t="n">
        <x:v>30.5701</x:v>
      </x:c>
      <x:c r="P1512" s="17" t="n">
        <x:v>41.2916</x:v>
      </x:c>
      <x:c r="Q1512" s="17" t="n">
        <x:v>40.84402</x:v>
      </x:c>
      <x:c r="R1512" s="17" t="n">
        <x:v>34.61659</x:v>
      </x:c>
      <x:c r="S1512" s="17" t="n">
        <x:v>23.42995</x:v>
      </x:c>
      <x:c r="T1512" s="17" t="n">
        <x:v>28.64855</x:v>
      </x:c>
      <x:c r="U1512" s="17" t="n">
        <x:v>26.74051</x:v>
      </x:c>
      <x:c r="V1512" s="17" t="n">
        <x:v>32.0804</x:v>
      </x:c>
      <x:c r="W1512" s="17" t="n">
        <x:v>24.55543</x:v>
      </x:c>
      <x:c r="X1512" s="17" t="n">
        <x:v>23.86192</x:v>
      </x:c>
      <x:c r="Y1512" s="17" t="n">
        <x:v>17.94446</x:v>
      </x:c>
    </x:row>
    <x:row r="1513" spans="1:25">
      <x:c r="A1513" s="52" t="s"/>
      <x:c r="B1513" s="47" t="n">
        <x:v>612</x:v>
      </x:c>
      <x:c r="C1513" s="51" t="n">
        <x:v>3.055</x:v>
      </x:c>
      <x:c r="D1513" s="17" t="n">
        <x:v>32.83294</x:v>
      </x:c>
      <x:c r="E1513" s="17" t="n">
        <x:v>24.92725</x:v>
      </x:c>
      <x:c r="F1513" s="17" t="n">
        <x:v>26.52359</x:v>
      </x:c>
      <x:c r="G1513" s="17" t="n">
        <x:v>22.28713</x:v>
      </x:c>
      <x:c r="H1513" s="17" t="n">
        <x:v>37.36358</x:v>
      </x:c>
      <x:c r="I1513" s="17" t="n">
        <x:v>30.80276</x:v>
      </x:c>
      <x:c r="J1513" s="17" t="n">
        <x:v>15.83718</x:v>
      </x:c>
      <x:c r="K1513" s="17" t="n">
        <x:v>31.21196</x:v>
      </x:c>
      <x:c r="L1513" s="17" t="n">
        <x:v>35.02111</x:v>
      </x:c>
      <x:c r="M1513" s="17" t="n">
        <x:v>36.11313</x:v>
      </x:c>
      <x:c r="N1513" s="17" t="n">
        <x:v>27.64625</x:v>
      </x:c>
      <x:c r="O1513" s="17" t="n">
        <x:v>32.68869</x:v>
      </x:c>
      <x:c r="P1513" s="17" t="n">
        <x:v>40.83807</x:v>
      </x:c>
      <x:c r="Q1513" s="17" t="n">
        <x:v>35.64581</x:v>
      </x:c>
      <x:c r="R1513" s="17" t="n">
        <x:v>29.88703</x:v>
      </x:c>
      <x:c r="S1513" s="17" t="n">
        <x:v>21.0232</x:v>
      </x:c>
      <x:c r="T1513" s="17" t="n">
        <x:v>24.06578</x:v>
      </x:c>
      <x:c r="U1513" s="17" t="n">
        <x:v>29.76398</x:v>
      </x:c>
      <x:c r="V1513" s="17" t="n">
        <x:v>23.01363</x:v>
      </x:c>
      <x:c r="W1513" s="17" t="n">
        <x:v>23.99074</x:v>
      </x:c>
      <x:c r="X1513" s="17" t="n">
        <x:v>25.68836</x:v>
      </x:c>
      <x:c r="Y1513" s="17" t="n">
        <x:v>17.90198</x:v>
      </x:c>
    </x:row>
    <x:row r="1514" spans="1:25">
      <x:c r="A1514" s="52" t="s"/>
      <x:c r="B1514" s="47" t="n">
        <x:v>613</x:v>
      </x:c>
      <x:c r="C1514" s="51" t="n">
        <x:v>3.06</x:v>
      </x:c>
      <x:c r="D1514" s="17" t="n">
        <x:v>31.98748</x:v>
      </x:c>
      <x:c r="E1514" s="17" t="n">
        <x:v>24.92725</x:v>
      </x:c>
      <x:c r="F1514" s="17" t="n">
        <x:v>34.78455</x:v>
      </x:c>
      <x:c r="G1514" s="17" t="n">
        <x:v>22.28713</x:v>
      </x:c>
      <x:c r="H1514" s="17" t="n">
        <x:v>37.36358</x:v>
      </x:c>
      <x:c r="I1514" s="17" t="n">
        <x:v>30.80276</x:v>
      </x:c>
      <x:c r="J1514" s="17" t="n">
        <x:v>15.83718</x:v>
      </x:c>
      <x:c r="K1514" s="17" t="n">
        <x:v>33.16155</x:v>
      </x:c>
      <x:c r="L1514" s="17" t="n">
        <x:v>36.50397</x:v>
      </x:c>
      <x:c r="M1514" s="17" t="n">
        <x:v>35.20594</x:v>
      </x:c>
      <x:c r="N1514" s="17" t="n">
        <x:v>19.04763</x:v>
      </x:c>
      <x:c r="O1514" s="17" t="n">
        <x:v>25.63283</x:v>
      </x:c>
      <x:c r="P1514" s="17" t="n">
        <x:v>41.88356</x:v>
      </x:c>
      <x:c r="Q1514" s="17" t="n">
        <x:v>37.70998</x:v>
      </x:c>
      <x:c r="R1514" s="17" t="n">
        <x:v>34.39473</x:v>
      </x:c>
      <x:c r="S1514" s="17" t="n">
        <x:v>18.40415</x:v>
      </x:c>
      <x:c r="T1514" s="17" t="n">
        <x:v>29.68138</x:v>
      </x:c>
      <x:c r="U1514" s="17" t="n">
        <x:v>26.32004</x:v>
      </x:c>
      <x:c r="V1514" s="17" t="n">
        <x:v>28.65686</x:v>
      </x:c>
      <x:c r="W1514" s="17" t="n">
        <x:v>21.42937</x:v>
      </x:c>
      <x:c r="X1514" s="17" t="n">
        <x:v>27.14001</x:v>
      </x:c>
      <x:c r="Y1514" s="17" t="n">
        <x:v>20.10906</x:v>
      </x:c>
    </x:row>
    <x:row r="1515" spans="1:25">
      <x:c r="A1515" s="52" t="s"/>
      <x:c r="B1515" s="47" t="n">
        <x:v>614</x:v>
      </x:c>
      <x:c r="C1515" s="51" t="n">
        <x:v>3.065</x:v>
      </x:c>
      <x:c r="D1515" s="17" t="n">
        <x:v>30.93664</x:v>
      </x:c>
      <x:c r="E1515" s="17" t="n">
        <x:v>24.92725</x:v>
      </x:c>
      <x:c r="F1515" s="17" t="n">
        <x:v>34.78455</x:v>
      </x:c>
      <x:c r="G1515" s="17" t="n">
        <x:v>36.29675</x:v>
      </x:c>
      <x:c r="H1515" s="17" t="n">
        <x:v>37.36358</x:v>
      </x:c>
      <x:c r="I1515" s="17" t="n">
        <x:v>30.80276</x:v>
      </x:c>
      <x:c r="J1515" s="17" t="n">
        <x:v>29.05071</x:v>
      </x:c>
      <x:c r="K1515" s="17" t="n">
        <x:v>34.50229</x:v>
      </x:c>
      <x:c r="L1515" s="17" t="n">
        <x:v>34.09997</x:v>
      </x:c>
      <x:c r="M1515" s="17" t="n">
        <x:v>34.05781</x:v>
      </x:c>
      <x:c r="N1515" s="17" t="n">
        <x:v>27.00521</x:v>
      </x:c>
      <x:c r="O1515" s="17" t="n">
        <x:v>24.81615</x:v>
      </x:c>
      <x:c r="P1515" s="17" t="n">
        <x:v>41.31441</x:v>
      </x:c>
      <x:c r="Q1515" s="17" t="n">
        <x:v>40.71024</x:v>
      </x:c>
      <x:c r="R1515" s="17" t="n">
        <x:v>31.19085</x:v>
      </x:c>
      <x:c r="S1515" s="17" t="n">
        <x:v>22.19403</x:v>
      </x:c>
      <x:c r="T1515" s="17" t="n">
        <x:v>28.15528</x:v>
      </x:c>
      <x:c r="U1515" s="17" t="n">
        <x:v>25.67413</x:v>
      </x:c>
      <x:c r="V1515" s="17" t="n">
        <x:v>27.92174</x:v>
      </x:c>
      <x:c r="W1515" s="17" t="n">
        <x:v>28.8548</x:v>
      </x:c>
      <x:c r="X1515" s="17" t="n">
        <x:v>22.74401</x:v>
      </x:c>
      <x:c r="Y1515" s="17" t="n">
        <x:v>15.40628</x:v>
      </x:c>
    </x:row>
    <x:row r="1516" spans="1:25">
      <x:c r="A1516" s="52" t="s"/>
      <x:c r="B1516" s="47" t="n">
        <x:v>615</x:v>
      </x:c>
      <x:c r="C1516" s="51" t="n">
        <x:v>3.07</x:v>
      </x:c>
      <x:c r="D1516" s="17" t="n">
        <x:v>30.93664</x:v>
      </x:c>
      <x:c r="E1516" s="17" t="n">
        <x:v>34.39063</x:v>
      </x:c>
      <x:c r="F1516" s="17" t="n">
        <x:v>34.78455</x:v>
      </x:c>
      <x:c r="G1516" s="17" t="n">
        <x:v>39.21992</x:v>
      </x:c>
      <x:c r="H1516" s="17" t="n">
        <x:v>37.36358</x:v>
      </x:c>
      <x:c r="I1516" s="17" t="n">
        <x:v>28.55172</x:v>
      </x:c>
      <x:c r="J1516" s="17" t="n">
        <x:v>29.05071</x:v>
      </x:c>
      <x:c r="K1516" s="17" t="n">
        <x:v>34.50229</x:v>
      </x:c>
      <x:c r="L1516" s="17" t="n">
        <x:v>28.25962</x:v>
      </x:c>
      <x:c r="M1516" s="17" t="n">
        <x:v>31.20008</x:v>
      </x:c>
      <x:c r="N1516" s="17" t="n">
        <x:v>29.58622</x:v>
      </x:c>
      <x:c r="O1516" s="17" t="n">
        <x:v>29.8857</x:v>
      </x:c>
      <x:c r="P1516" s="17" t="n">
        <x:v>39.48136</x:v>
      </x:c>
      <x:c r="Q1516" s="17" t="n">
        <x:v>37.17331</x:v>
      </x:c>
      <x:c r="R1516" s="17" t="n">
        <x:v>33.23389</x:v>
      </x:c>
      <x:c r="S1516" s="17" t="n">
        <x:v>20.73934</x:v>
      </x:c>
      <x:c r="T1516" s="17" t="n">
        <x:v>28.02547</x:v>
      </x:c>
      <x:c r="U1516" s="17" t="n">
        <x:v>28.80352</x:v>
      </x:c>
      <x:c r="V1516" s="17" t="n">
        <x:v>29.17477</x:v>
      </x:c>
      <x:c r="W1516" s="17" t="n">
        <x:v>26.47977</x:v>
      </x:c>
      <x:c r="X1516" s="17" t="n">
        <x:v>24.0414</x:v>
      </x:c>
      <x:c r="Y1516" s="17" t="n">
        <x:v>16.76135</x:v>
      </x:c>
    </x:row>
    <x:row r="1517" spans="1:25">
      <x:c r="A1517" s="52" t="s"/>
      <x:c r="B1517" s="47" t="n">
        <x:v>616</x:v>
      </x:c>
      <x:c r="C1517" s="51" t="n">
        <x:v>3.075</x:v>
      </x:c>
      <x:c r="D1517" s="17" t="n">
        <x:v>30.93664</x:v>
      </x:c>
      <x:c r="E1517" s="17" t="n">
        <x:v>34.39063</x:v>
      </x:c>
      <x:c r="F1517" s="17" t="n">
        <x:v>34.78455</x:v>
      </x:c>
      <x:c r="G1517" s="17" t="n">
        <x:v>39.21992</x:v>
      </x:c>
      <x:c r="H1517" s="17" t="n">
        <x:v>37.36358</x:v>
      </x:c>
      <x:c r="I1517" s="17" t="n">
        <x:v>23.614</x:v>
      </x:c>
      <x:c r="J1517" s="17" t="n">
        <x:v>29.05071</x:v>
      </x:c>
      <x:c r="K1517" s="17" t="n">
        <x:v>35.65157</x:v>
      </x:c>
      <x:c r="L1517" s="17" t="n">
        <x:v>28.25962</x:v>
      </x:c>
      <x:c r="M1517" s="17" t="n">
        <x:v>19.59122</x:v>
      </x:c>
      <x:c r="N1517" s="17" t="n">
        <x:v>31.19406</x:v>
      </x:c>
      <x:c r="O1517" s="17" t="n">
        <x:v>29.7723</x:v>
      </x:c>
      <x:c r="P1517" s="17" t="n">
        <x:v>42.81102</x:v>
      </x:c>
      <x:c r="Q1517" s="17" t="n">
        <x:v>38.76011</x:v>
      </x:c>
      <x:c r="R1517" s="17" t="n">
        <x:v>29.02164</x:v>
      </x:c>
      <x:c r="S1517" s="17" t="n">
        <x:v>16.49459</x:v>
      </x:c>
      <x:c r="T1517" s="17" t="n">
        <x:v>27.21596</x:v>
      </x:c>
      <x:c r="U1517" s="17" t="n">
        <x:v>26.41776</x:v>
      </x:c>
      <x:c r="V1517" s="17" t="n">
        <x:v>29.71764</x:v>
      </x:c>
      <x:c r="W1517" s="17" t="n">
        <x:v>24.06703</x:v>
      </x:c>
      <x:c r="X1517" s="17" t="n">
        <x:v>25.07132</x:v>
      </x:c>
      <x:c r="Y1517" s="17" t="n">
        <x:v>17.4584</x:v>
      </x:c>
    </x:row>
    <x:row r="1518" spans="1:25">
      <x:c r="A1518" s="52" t="s"/>
      <x:c r="B1518" s="47" t="n">
        <x:v>617</x:v>
      </x:c>
      <x:c r="C1518" s="51" t="n">
        <x:v>3.08</x:v>
      </x:c>
      <x:c r="D1518" s="17" t="n">
        <x:v>30.93664</x:v>
      </x:c>
      <x:c r="E1518" s="17" t="n">
        <x:v>34.39063</x:v>
      </x:c>
      <x:c r="F1518" s="17" t="n">
        <x:v>34.78455</x:v>
      </x:c>
      <x:c r="G1518" s="17" t="n">
        <x:v>39.21992</x:v>
      </x:c>
      <x:c r="H1518" s="17" t="n">
        <x:v>39.04772</x:v>
      </x:c>
      <x:c r="I1518" s="17" t="n">
        <x:v>23.614</x:v>
      </x:c>
      <x:c r="J1518" s="17" t="n">
        <x:v>29.05071</x:v>
      </x:c>
      <x:c r="K1518" s="17" t="n">
        <x:v>36.55947</x:v>
      </x:c>
      <x:c r="L1518" s="17" t="n">
        <x:v>36.43876</x:v>
      </x:c>
      <x:c r="M1518" s="17" t="n">
        <x:v>26.36507</x:v>
      </x:c>
      <x:c r="N1518" s="17" t="n">
        <x:v>32.19729</x:v>
      </x:c>
      <x:c r="O1518" s="17" t="n">
        <x:v>26.77513</x:v>
      </x:c>
      <x:c r="P1518" s="17" t="n">
        <x:v>40.5369</x:v>
      </x:c>
      <x:c r="Q1518" s="17" t="n">
        <x:v>31.1484</x:v>
      </x:c>
      <x:c r="R1518" s="17" t="n">
        <x:v>35.33448</x:v>
      </x:c>
      <x:c r="S1518" s="17" t="n">
        <x:v>23.06894</x:v>
      </x:c>
      <x:c r="T1518" s="17" t="n">
        <x:v>25.15372</x:v>
      </x:c>
      <x:c r="U1518" s="17" t="n">
        <x:v>25.64085</x:v>
      </x:c>
      <x:c r="V1518" s="17" t="n">
        <x:v>26.01873</x:v>
      </x:c>
      <x:c r="W1518" s="17" t="n">
        <x:v>29.02126</x:v>
      </x:c>
      <x:c r="X1518" s="17" t="n">
        <x:v>24.63943</x:v>
      </x:c>
      <x:c r="Y1518" s="17" t="n">
        <x:v>18.76115</x:v>
      </x:c>
    </x:row>
    <x:row r="1519" spans="1:25">
      <x:c r="A1519" s="52" t="s"/>
      <x:c r="B1519" s="47" t="n">
        <x:v>618</x:v>
      </x:c>
      <x:c r="C1519" s="51" t="n">
        <x:v>3.085</x:v>
      </x:c>
      <x:c r="D1519" s="17" t="n">
        <x:v>30.93664</x:v>
      </x:c>
      <x:c r="E1519" s="17" t="n">
        <x:v>34.39063</x:v>
      </x:c>
      <x:c r="F1519" s="17" t="n">
        <x:v>34.78455</x:v>
      </x:c>
      <x:c r="G1519" s="17" t="n">
        <x:v>39.21992</x:v>
      </x:c>
      <x:c r="H1519" s="17" t="n">
        <x:v>40.25821</x:v>
      </x:c>
      <x:c r="I1519" s="17" t="n">
        <x:v>23.614</x:v>
      </x:c>
      <x:c r="J1519" s="17" t="n">
        <x:v>26.5094</x:v>
      </x:c>
      <x:c r="K1519" s="17" t="n">
        <x:v>36.55947</x:v>
      </x:c>
      <x:c r="L1519" s="17" t="n">
        <x:v>36.43876</x:v>
      </x:c>
      <x:c r="M1519" s="17" t="n">
        <x:v>28.89313</x:v>
      </x:c>
      <x:c r="N1519" s="17" t="n">
        <x:v>30.1946</x:v>
      </x:c>
      <x:c r="O1519" s="17" t="n">
        <x:v>26.10344</x:v>
      </x:c>
      <x:c r="P1519" s="17" t="n">
        <x:v>40.73347</x:v>
      </x:c>
      <x:c r="Q1519" s="17" t="n">
        <x:v>39.09281</x:v>
      </x:c>
      <x:c r="R1519" s="17" t="n">
        <x:v>27.83937</x:v>
      </x:c>
      <x:c r="S1519" s="17" t="n">
        <x:v>22.37401</x:v>
      </x:c>
      <x:c r="T1519" s="17" t="n">
        <x:v>29.29526</x:v>
      </x:c>
      <x:c r="U1519" s="17" t="n">
        <x:v>28.34155</x:v>
      </x:c>
      <x:c r="V1519" s="17" t="n">
        <x:v>28.62557</x:v>
      </x:c>
      <x:c r="W1519" s="17" t="n">
        <x:v>24.0201</x:v>
      </x:c>
      <x:c r="X1519" s="17" t="n">
        <x:v>22.04084</x:v>
      </x:c>
      <x:c r="Y1519" s="17" t="n">
        <x:v>17.09466</x:v>
      </x:c>
    </x:row>
    <x:row r="1520" spans="1:25">
      <x:c r="A1520" s="52" t="s"/>
      <x:c r="B1520" s="47" t="n">
        <x:v>619</x:v>
      </x:c>
      <x:c r="C1520" s="51" t="n">
        <x:v>3.09</x:v>
      </x:c>
      <x:c r="D1520" s="17" t="n">
        <x:v>30.93664</x:v>
      </x:c>
      <x:c r="E1520" s="17" t="n">
        <x:v>34.39063</x:v>
      </x:c>
      <x:c r="F1520" s="17" t="n">
        <x:v>34.78455</x:v>
      </x:c>
      <x:c r="G1520" s="17" t="n">
        <x:v>39.21992</x:v>
      </x:c>
      <x:c r="H1520" s="17" t="n">
        <x:v>40.25821</x:v>
      </x:c>
      <x:c r="I1520" s="17" t="n">
        <x:v>23.614</x:v>
      </x:c>
      <x:c r="J1520" s="17" t="n">
        <x:v>26.5094</x:v>
      </x:c>
      <x:c r="K1520" s="17" t="n">
        <x:v>29.49827</x:v>
      </x:c>
      <x:c r="L1520" s="17" t="n">
        <x:v>35.02816</x:v>
      </x:c>
      <x:c r="M1520" s="17" t="n">
        <x:v>33.34026</x:v>
      </x:c>
      <x:c r="N1520" s="17" t="n">
        <x:v>31.44371</x:v>
      </x:c>
      <x:c r="O1520" s="17" t="n">
        <x:v>28.96213</x:v>
      </x:c>
      <x:c r="P1520" s="17" t="n">
        <x:v>41.88662</x:v>
      </x:c>
      <x:c r="Q1520" s="17" t="n">
        <x:v>39.4123</x:v>
      </x:c>
      <x:c r="R1520" s="17" t="n">
        <x:v>32.7021</x:v>
      </x:c>
      <x:c r="S1520" s="17" t="n">
        <x:v>20.00958</x:v>
      </x:c>
      <x:c r="T1520" s="17" t="n">
        <x:v>29.128</x:v>
      </x:c>
      <x:c r="U1520" s="17" t="n">
        <x:v>23.52734</x:v>
      </x:c>
      <x:c r="V1520" s="17" t="n">
        <x:v>28.88183</x:v>
      </x:c>
      <x:c r="W1520" s="17" t="n">
        <x:v>28.0975</x:v>
      </x:c>
      <x:c r="X1520" s="17" t="n">
        <x:v>24.2608</x:v>
      </x:c>
      <x:c r="Y1520" s="17" t="n">
        <x:v>19.09456</x:v>
      </x:c>
    </x:row>
    <x:row r="1521" spans="1:25">
      <x:c r="A1521" s="52" t="s"/>
      <x:c r="B1521" s="47" t="n">
        <x:v>620</x:v>
      </x:c>
      <x:c r="C1521" s="51" t="n">
        <x:v>3.095</x:v>
      </x:c>
      <x:c r="D1521" s="17" t="n">
        <x:v>30.93664</x:v>
      </x:c>
      <x:c r="E1521" s="17" t="n">
        <x:v>34.39063</x:v>
      </x:c>
      <x:c r="F1521" s="17" t="n">
        <x:v>34.78455</x:v>
      </x:c>
      <x:c r="G1521" s="17" t="n">
        <x:v>39.21992</x:v>
      </x:c>
      <x:c r="H1521" s="17" t="n">
        <x:v>40.25821</x:v>
      </x:c>
      <x:c r="I1521" s="17" t="n">
        <x:v>27.36605</x:v>
      </x:c>
      <x:c r="J1521" s="17" t="n">
        <x:v>26.5094</x:v>
      </x:c>
      <x:c r="K1521" s="17" t="n">
        <x:v>29.49827</x:v>
      </x:c>
      <x:c r="L1521" s="17" t="n">
        <x:v>32.92568</x:v>
      </x:c>
      <x:c r="M1521" s="17" t="n">
        <x:v>33.34026</x:v>
      </x:c>
      <x:c r="N1521" s="17" t="n">
        <x:v>33.721</x:v>
      </x:c>
      <x:c r="O1521" s="17" t="n">
        <x:v>31.46941</x:v>
      </x:c>
      <x:c r="P1521" s="17" t="n">
        <x:v>42.13482</x:v>
      </x:c>
      <x:c r="Q1521" s="17" t="n">
        <x:v>38.1925</x:v>
      </x:c>
      <x:c r="R1521" s="17" t="n">
        <x:v>30.45207</x:v>
      </x:c>
      <x:c r="S1521" s="17" t="n">
        <x:v>19.34998</x:v>
      </x:c>
      <x:c r="T1521" s="17" t="n">
        <x:v>26.23279</x:v>
      </x:c>
      <x:c r="U1521" s="17" t="n">
        <x:v>29.97077</x:v>
      </x:c>
      <x:c r="V1521" s="17" t="n">
        <x:v>29.08978</x:v>
      </x:c>
      <x:c r="W1521" s="17" t="n">
        <x:v>25.67861</x:v>
      </x:c>
      <x:c r="X1521" s="17" t="n">
        <x:v>24.24281</x:v>
      </x:c>
      <x:c r="Y1521" s="17" t="n">
        <x:v>18.63099</x:v>
      </x:c>
    </x:row>
    <x:row r="1522" spans="1:25">
      <x:c r="A1522" s="52" t="s"/>
      <x:c r="B1522" s="47" t="n">
        <x:v>621</x:v>
      </x:c>
      <x:c r="C1522" s="51" t="n">
        <x:v>3.1</x:v>
      </x:c>
      <x:c r="D1522" s="17" t="n">
        <x:v>30.93664</x:v>
      </x:c>
      <x:c r="E1522" s="17" t="n">
        <x:v>34.39063</x:v>
      </x:c>
      <x:c r="F1522" s="17" t="n">
        <x:v>34.78455</x:v>
      </x:c>
      <x:c r="G1522" s="17" t="n">
        <x:v>36.88059</x:v>
      </x:c>
      <x:c r="H1522" s="17" t="n">
        <x:v>40.25821</x:v>
      </x:c>
      <x:c r="I1522" s="17" t="n">
        <x:v>29.34851</x:v>
      </x:c>
      <x:c r="J1522" s="17" t="n">
        <x:v>26.53297</x:v>
      </x:c>
      <x:c r="K1522" s="17" t="n">
        <x:v>29.49827</x:v>
      </x:c>
      <x:c r="L1522" s="17" t="n">
        <x:v>31.45668</x:v>
      </x:c>
      <x:c r="M1522" s="17" t="n">
        <x:v>34.30651</x:v>
      </x:c>
      <x:c r="N1522" s="17" t="n">
        <x:v>20.49003</x:v>
      </x:c>
      <x:c r="O1522" s="17" t="n">
        <x:v>28.87856</x:v>
      </x:c>
      <x:c r="P1522" s="17" t="n">
        <x:v>40.27666</x:v>
      </x:c>
      <x:c r="Q1522" s="17" t="n">
        <x:v>40.02198</x:v>
      </x:c>
      <x:c r="R1522" s="17" t="n">
        <x:v>33.49198</x:v>
      </x:c>
      <x:c r="S1522" s="17" t="n">
        <x:v>20.85549</x:v>
      </x:c>
      <x:c r="T1522" s="17" t="n">
        <x:v>29.08563</x:v>
      </x:c>
      <x:c r="U1522" s="17" t="n">
        <x:v>28.05906</x:v>
      </x:c>
      <x:c r="V1522" s="17" t="n">
        <x:v>29.80567</x:v>
      </x:c>
      <x:c r="W1522" s="17" t="n">
        <x:v>24.77446</x:v>
      </x:c>
      <x:c r="X1522" s="17" t="n">
        <x:v>22.34562</x:v>
      </x:c>
      <x:c r="Y1522" s="17" t="n">
        <x:v>16.789</x:v>
      </x:c>
    </x:row>
    <x:row r="1523" spans="1:25">
      <x:c r="A1523" s="52" t="s"/>
      <x:c r="B1523" s="47" t="n">
        <x:v>622</x:v>
      </x:c>
      <x:c r="C1523" s="51" t="n">
        <x:v>3.105</x:v>
      </x:c>
      <x:c r="D1523" s="17" t="n">
        <x:v>30.93664</x:v>
      </x:c>
      <x:c r="E1523" s="17" t="n">
        <x:v>34.39063</x:v>
      </x:c>
      <x:c r="F1523" s="17" t="n">
        <x:v>28.90638</x:v>
      </x:c>
      <x:c r="G1523" s="17" t="n">
        <x:v>31.44887</x:v>
      </x:c>
      <x:c r="H1523" s="17" t="n">
        <x:v>40.25821</x:v>
      </x:c>
      <x:c r="I1523" s="17" t="n">
        <x:v>29.34851</x:v>
      </x:c>
      <x:c r="J1523" s="17" t="n">
        <x:v>26.55641</x:v>
      </x:c>
      <x:c r="K1523" s="17" t="n">
        <x:v>34.39787</x:v>
      </x:c>
      <x:c r="L1523" s="17" t="n">
        <x:v>29.22011</x:v>
      </x:c>
      <x:c r="M1523" s="17" t="n">
        <x:v>31.41439</x:v>
      </x:c>
      <x:c r="N1523" s="17" t="n">
        <x:v>23.26117</x:v>
      </x:c>
      <x:c r="O1523" s="17" t="n">
        <x:v>20.6802</x:v>
      </x:c>
      <x:c r="P1523" s="17" t="n">
        <x:v>40.13852</x:v>
      </x:c>
      <x:c r="Q1523" s="17" t="n">
        <x:v>37.62323</x:v>
      </x:c>
      <x:c r="R1523" s="17" t="n">
        <x:v>27.10924</x:v>
      </x:c>
      <x:c r="S1523" s="17" t="n">
        <x:v>21.92695</x:v>
      </x:c>
      <x:c r="T1523" s="17" t="n">
        <x:v>28.44662</x:v>
      </x:c>
      <x:c r="U1523" s="17" t="n">
        <x:v>30.07766</x:v>
      </x:c>
      <x:c r="V1523" s="17" t="n">
        <x:v>28.0741</x:v>
      </x:c>
      <x:c r="W1523" s="17" t="n">
        <x:v>26.78045</x:v>
      </x:c>
      <x:c r="X1523" s="17" t="n">
        <x:v>24.74759</x:v>
      </x:c>
      <x:c r="Y1523" s="17" t="n">
        <x:v>16.33093</x:v>
      </x:c>
    </x:row>
    <x:row r="1524" spans="1:25">
      <x:c r="A1524" s="52" t="s"/>
      <x:c r="B1524" s="47" t="n">
        <x:v>623</x:v>
      </x:c>
      <x:c r="C1524" s="51" t="n">
        <x:v>3.11</x:v>
      </x:c>
      <x:c r="D1524" s="17" t="n">
        <x:v>30.93664</x:v>
      </x:c>
      <x:c r="E1524" s="17" t="n">
        <x:v>34.39063</x:v>
      </x:c>
      <x:c r="F1524" s="17" t="n">
        <x:v>28.90638</x:v>
      </x:c>
      <x:c r="G1524" s="17" t="n">
        <x:v>31.44887</x:v>
      </x:c>
      <x:c r="H1524" s="17" t="n">
        <x:v>35.96399</x:v>
      </x:c>
      <x:c r="I1524" s="17" t="n">
        <x:v>29.34851</x:v>
      </x:c>
      <x:c r="J1524" s="17" t="n">
        <x:v>26.55641</x:v>
      </x:c>
      <x:c r="K1524" s="17" t="n">
        <x:v>34.39787</x:v>
      </x:c>
      <x:c r="L1524" s="17" t="n">
        <x:v>29.22011</x:v>
      </x:c>
      <x:c r="M1524" s="17" t="n">
        <x:v>18.71347</x:v>
      </x:c>
      <x:c r="N1524" s="17" t="n">
        <x:v>24.93934</x:v>
      </x:c>
      <x:c r="O1524" s="17" t="n">
        <x:v>30.42336</x:v>
      </x:c>
      <x:c r="P1524" s="17" t="n">
        <x:v>42.61713</x:v>
      </x:c>
      <x:c r="Q1524" s="17" t="n">
        <x:v>37.52242</x:v>
      </x:c>
      <x:c r="R1524" s="17" t="n">
        <x:v>35.48849</x:v>
      </x:c>
      <x:c r="S1524" s="17" t="n">
        <x:v>17.13612</x:v>
      </x:c>
      <x:c r="T1524" s="17" t="n">
        <x:v>27.99256</x:v>
      </x:c>
      <x:c r="U1524" s="17" t="n">
        <x:v>30.74216</x:v>
      </x:c>
      <x:c r="V1524" s="17" t="n">
        <x:v>34.6132</x:v>
      </x:c>
      <x:c r="W1524" s="17" t="n">
        <x:v>25.99704</x:v>
      </x:c>
      <x:c r="X1524" s="17" t="n">
        <x:v>23.83035</x:v>
      </x:c>
      <x:c r="Y1524" s="17" t="n">
        <x:v>20.95204</x:v>
      </x:c>
    </x:row>
    <x:row r="1525" spans="1:25">
      <x:c r="A1525" s="52" t="s"/>
      <x:c r="B1525" s="47" t="n">
        <x:v>624</x:v>
      </x:c>
      <x:c r="C1525" s="51" t="n">
        <x:v>3.115</x:v>
      </x:c>
      <x:c r="D1525" s="17" t="n">
        <x:v>30.93664</x:v>
      </x:c>
      <x:c r="E1525" s="17" t="n">
        <x:v>34.39063</x:v>
      </x:c>
      <x:c r="F1525" s="17" t="n">
        <x:v>28.90638</x:v>
      </x:c>
      <x:c r="G1525" s="17" t="n">
        <x:v>31.44887</x:v>
      </x:c>
      <x:c r="H1525" s="17" t="n">
        <x:v>35.96399</x:v>
      </x:c>
      <x:c r="I1525" s="17" t="n">
        <x:v>29.34851</x:v>
      </x:c>
      <x:c r="J1525" s="17" t="n">
        <x:v>26.55641</x:v>
      </x:c>
      <x:c r="K1525" s="17" t="n">
        <x:v>34.39787</x:v>
      </x:c>
      <x:c r="L1525" s="17" t="n">
        <x:v>36.96716</x:v>
      </x:c>
      <x:c r="M1525" s="17" t="n">
        <x:v>31.56266</x:v>
      </x:c>
      <x:c r="N1525" s="17" t="n">
        <x:v>27.06801</x:v>
      </x:c>
      <x:c r="O1525" s="17" t="n">
        <x:v>31.29052</x:v>
      </x:c>
      <x:c r="P1525" s="17" t="n">
        <x:v>40.91469</x:v>
      </x:c>
      <x:c r="Q1525" s="17" t="n">
        <x:v>40.79544</x:v>
      </x:c>
      <x:c r="R1525" s="17" t="n">
        <x:v>25.19555</x:v>
      </x:c>
      <x:c r="S1525" s="17" t="n">
        <x:v>18.59641</x:v>
      </x:c>
      <x:c r="T1525" s="17" t="n">
        <x:v>29.06039</x:v>
      </x:c>
      <x:c r="U1525" s="17" t="n">
        <x:v>29.59559</x:v>
      </x:c>
      <x:c r="V1525" s="17" t="n">
        <x:v>28.16478</x:v>
      </x:c>
      <x:c r="W1525" s="17" t="n">
        <x:v>27.48893</x:v>
      </x:c>
      <x:c r="X1525" s="17" t="n">
        <x:v>21.71862</x:v>
      </x:c>
      <x:c r="Y1525" s="17" t="n">
        <x:v>21.14741</x:v>
      </x:c>
    </x:row>
    <x:row r="1526" spans="1:25">
      <x:c r="A1526" s="52" t="s"/>
      <x:c r="B1526" s="47" t="n">
        <x:v>625</x:v>
      </x:c>
      <x:c r="C1526" s="51" t="n">
        <x:v>3.12</x:v>
      </x:c>
      <x:c r="D1526" s="17" t="n">
        <x:v>30.93664</x:v>
      </x:c>
      <x:c r="E1526" s="17" t="n">
        <x:v>34.39063</x:v>
      </x:c>
      <x:c r="F1526" s="17" t="n">
        <x:v>28.90638</x:v>
      </x:c>
      <x:c r="G1526" s="17" t="n">
        <x:v>31.44887</x:v>
      </x:c>
      <x:c r="H1526" s="17" t="n">
        <x:v>35.96399</x:v>
      </x:c>
      <x:c r="I1526" s="17" t="n">
        <x:v>35.04433</x:v>
      </x:c>
      <x:c r="J1526" s="17" t="n">
        <x:v>16.28243</x:v>
      </x:c>
      <x:c r="K1526" s="17" t="n">
        <x:v>29.0927</x:v>
      </x:c>
      <x:c r="L1526" s="17" t="n">
        <x:v>36.96716</x:v>
      </x:c>
      <x:c r="M1526" s="17" t="n">
        <x:v>34.45879</x:v>
      </x:c>
      <x:c r="N1526" s="17" t="n">
        <x:v>25.95063</x:v>
      </x:c>
      <x:c r="O1526" s="17" t="n">
        <x:v>26.72961</x:v>
      </x:c>
      <x:c r="P1526" s="17" t="n">
        <x:v>38.43948</x:v>
      </x:c>
      <x:c r="Q1526" s="17" t="n">
        <x:v>39.34126</x:v>
      </x:c>
      <x:c r="R1526" s="17" t="n">
        <x:v>33.18816</x:v>
      </x:c>
      <x:c r="S1526" s="17" t="n">
        <x:v>25.31899</x:v>
      </x:c>
      <x:c r="T1526" s="17" t="n">
        <x:v>29.60919</x:v>
      </x:c>
      <x:c r="U1526" s="17" t="n">
        <x:v>30.81948</x:v>
      </x:c>
      <x:c r="V1526" s="17" t="n">
        <x:v>30.67678</x:v>
      </x:c>
      <x:c r="W1526" s="17" t="n">
        <x:v>26.79302</x:v>
      </x:c>
      <x:c r="X1526" s="17" t="n">
        <x:v>23.45672</x:v>
      </x:c>
      <x:c r="Y1526" s="17" t="n">
        <x:v>20.61077</x:v>
      </x:c>
    </x:row>
    <x:row r="1527" spans="1:25">
      <x:c r="A1527" s="52" t="s"/>
      <x:c r="B1527" s="47" t="n">
        <x:v>626</x:v>
      </x:c>
      <x:c r="C1527" s="51" t="n">
        <x:v>3.125</x:v>
      </x:c>
      <x:c r="D1527" s="17" t="n">
        <x:v>30.93664</x:v>
      </x:c>
      <x:c r="E1527" s="17" t="n">
        <x:v>35.09931</x:v>
      </x:c>
      <x:c r="F1527" s="17" t="n">
        <x:v>28.90638</x:v>
      </x:c>
      <x:c r="G1527" s="17" t="n">
        <x:v>31.44887</x:v>
      </x:c>
      <x:c r="H1527" s="17" t="n">
        <x:v>35.96399</x:v>
      </x:c>
      <x:c r="I1527" s="17" t="n">
        <x:v>35.04433</x:v>
      </x:c>
      <x:c r="J1527" s="17" t="n">
        <x:v>16.28243</x:v>
      </x:c>
      <x:c r="K1527" s="17" t="n">
        <x:v>29.0927</x:v>
      </x:c>
      <x:c r="L1527" s="17" t="n">
        <x:v>36.33906</x:v>
      </x:c>
      <x:c r="M1527" s="17" t="n">
        <x:v>31.793</x:v>
      </x:c>
      <x:c r="N1527" s="17" t="n">
        <x:v>27.26508</x:v>
      </x:c>
      <x:c r="O1527" s="17" t="n">
        <x:v>25.28472</x:v>
      </x:c>
      <x:c r="P1527" s="17" t="n">
        <x:v>43.75747</x:v>
      </x:c>
      <x:c r="Q1527" s="17" t="n">
        <x:v>40.36488</x:v>
      </x:c>
      <x:c r="R1527" s="17" t="n">
        <x:v>27.20926</x:v>
      </x:c>
      <x:c r="S1527" s="17" t="n">
        <x:v>19.35382</x:v>
      </x:c>
      <x:c r="T1527" s="17" t="n">
        <x:v>26.75558</x:v>
      </x:c>
      <x:c r="U1527" s="17" t="n">
        <x:v>25.63358</x:v>
      </x:c>
      <x:c r="V1527" s="17" t="n">
        <x:v>35.818</x:v>
      </x:c>
      <x:c r="W1527" s="17" t="n">
        <x:v>26.50837</x:v>
      </x:c>
      <x:c r="X1527" s="17" t="n">
        <x:v>25.2929</x:v>
      </x:c>
      <x:c r="Y1527" s="17" t="n">
        <x:v>20.49916</x:v>
      </x:c>
    </x:row>
    <x:row r="1528" spans="1:25">
      <x:c r="A1528" s="52" t="s"/>
      <x:c r="B1528" s="47" t="n">
        <x:v>627</x:v>
      </x:c>
      <x:c r="C1528" s="51" t="n">
        <x:v>3.13</x:v>
      </x:c>
      <x:c r="D1528" s="17" t="n">
        <x:v>34.09795</x:v>
      </x:c>
      <x:c r="E1528" s="17" t="n">
        <x:v>35.09931</x:v>
      </x:c>
      <x:c r="F1528" s="17" t="n">
        <x:v>28.90638</x:v>
      </x:c>
      <x:c r="G1528" s="17" t="n">
        <x:v>31.44887</x:v>
      </x:c>
      <x:c r="H1528" s="17" t="n">
        <x:v>35.96399</x:v>
      </x:c>
      <x:c r="I1528" s="17" t="n">
        <x:v>35.04433</x:v>
      </x:c>
      <x:c r="J1528" s="17" t="n">
        <x:v>16.28243</x:v>
      </x:c>
      <x:c r="K1528" s="17" t="n">
        <x:v>32.5</x:v>
      </x:c>
      <x:c r="L1528" s="17" t="n">
        <x:v>35.60451</x:v>
      </x:c>
      <x:c r="M1528" s="17" t="n">
        <x:v>23.62625</x:v>
      </x:c>
      <x:c r="N1528" s="17" t="n">
        <x:v>28.96165</x:v>
      </x:c>
      <x:c r="O1528" s="17" t="n">
        <x:v>30.52744</x:v>
      </x:c>
      <x:c r="P1528" s="17" t="n">
        <x:v>40.87572</x:v>
      </x:c>
      <x:c r="Q1528" s="17" t="n">
        <x:v>37.52975</x:v>
      </x:c>
      <x:c r="R1528" s="17" t="n">
        <x:v>35.57416</x:v>
      </x:c>
      <x:c r="S1528" s="17" t="n">
        <x:v>26.26019</x:v>
      </x:c>
      <x:c r="T1528" s="17" t="n">
        <x:v>26.00829</x:v>
      </x:c>
      <x:c r="U1528" s="17" t="n">
        <x:v>30.79344</x:v>
      </x:c>
      <x:c r="V1528" s="17" t="n">
        <x:v>29.58521</x:v>
      </x:c>
      <x:c r="W1528" s="17" t="n">
        <x:v>28.73476</x:v>
      </x:c>
      <x:c r="X1528" s="17" t="n">
        <x:v>25.48541</x:v>
      </x:c>
      <x:c r="Y1528" s="17" t="n">
        <x:v>18.21711</x:v>
      </x:c>
    </x:row>
    <x:row r="1529" spans="1:25">
      <x:c r="A1529" s="52" t="s"/>
      <x:c r="B1529" s="47" t="n">
        <x:v>628</x:v>
      </x:c>
      <x:c r="C1529" s="51" t="n">
        <x:v>3.135</x:v>
      </x:c>
      <x:c r="D1529" s="17" t="n">
        <x:v>35.90805</x:v>
      </x:c>
      <x:c r="E1529" s="17" t="n">
        <x:v>35.09931</x:v>
      </x:c>
      <x:c r="F1529" s="17" t="n">
        <x:v>28.90638</x:v>
      </x:c>
      <x:c r="G1529" s="17" t="n">
        <x:v>31.64386</x:v>
      </x:c>
      <x:c r="H1529" s="17" t="n">
        <x:v>35.96399</x:v>
      </x:c>
      <x:c r="I1529" s="17" t="n">
        <x:v>35.04433</x:v>
      </x:c>
      <x:c r="J1529" s="17" t="n">
        <x:v>22.83817</x:v>
      </x:c>
      <x:c r="K1529" s="17" t="n">
        <x:v>34.38556</x:v>
      </x:c>
      <x:c r="L1529" s="17" t="n">
        <x:v>33.27264</x:v>
      </x:c>
      <x:c r="M1529" s="17" t="n">
        <x:v>36.85286</x:v>
      </x:c>
      <x:c r="N1529" s="17" t="n">
        <x:v>33.26861</x:v>
      </x:c>
      <x:c r="O1529" s="17" t="n">
        <x:v>28.38074</x:v>
      </x:c>
      <x:c r="P1529" s="17" t="n">
        <x:v>40.63383</x:v>
      </x:c>
      <x:c r="Q1529" s="17" t="n">
        <x:v>38.54432</x:v>
      </x:c>
      <x:c r="R1529" s="17" t="n">
        <x:v>25.85444</x:v>
      </x:c>
      <x:c r="S1529" s="17" t="n">
        <x:v>22.60769</x:v>
      </x:c>
      <x:c r="T1529" s="17" t="n">
        <x:v>29.12132</x:v>
      </x:c>
      <x:c r="U1529" s="17" t="n">
        <x:v>30.19847</x:v>
      </x:c>
      <x:c r="V1529" s="17" t="n">
        <x:v>30.79405</x:v>
      </x:c>
      <x:c r="W1529" s="17" t="n">
        <x:v>24.89691</x:v>
      </x:c>
      <x:c r="X1529" s="17" t="n">
        <x:v>24.86817</x:v>
      </x:c>
      <x:c r="Y1529" s="17" t="n">
        <x:v>17.35811</x:v>
      </x:c>
    </x:row>
    <x:row r="1530" spans="1:25">
      <x:c r="A1530" s="52" t="s"/>
      <x:c r="B1530" s="47" t="n">
        <x:v>629</x:v>
      </x:c>
      <x:c r="C1530" s="51" t="n">
        <x:v>3.14</x:v>
      </x:c>
      <x:c r="D1530" s="17" t="n">
        <x:v>35.90805</x:v>
      </x:c>
      <x:c r="E1530" s="17" t="n">
        <x:v>35.09931</x:v>
      </x:c>
      <x:c r="F1530" s="17" t="n">
        <x:v>28.90638</x:v>
      </x:c>
      <x:c r="G1530" s="17" t="n">
        <x:v>31.83047</x:v>
      </x:c>
      <x:c r="H1530" s="17" t="n">
        <x:v>36.10863</x:v>
      </x:c>
      <x:c r="I1530" s="17" t="n">
        <x:v>34.19215</x:v>
      </x:c>
      <x:c r="J1530" s="17" t="n">
        <x:v>25.33989</x:v>
      </x:c>
      <x:c r="K1530" s="17" t="n">
        <x:v>34.38556</x:v>
      </x:c>
      <x:c r="L1530" s="17" t="n">
        <x:v>27.88541</x:v>
      </x:c>
      <x:c r="M1530" s="17" t="n">
        <x:v>36.85286</x:v>
      </x:c>
      <x:c r="N1530" s="17" t="n">
        <x:v>32.88948</x:v>
      </x:c>
      <x:c r="O1530" s="17" t="n">
        <x:v>17.8166</x:v>
      </x:c>
      <x:c r="P1530" s="17" t="n">
        <x:v>41.40779</x:v>
      </x:c>
      <x:c r="Q1530" s="17" t="n">
        <x:v>38.21349</x:v>
      </x:c>
      <x:c r="R1530" s="17" t="n">
        <x:v>30.51668</x:v>
      </x:c>
      <x:c r="S1530" s="17" t="n">
        <x:v>23.89663</x:v>
      </x:c>
      <x:c r="T1530" s="17" t="n">
        <x:v>25.60858</x:v>
      </x:c>
      <x:c r="U1530" s="17" t="n">
        <x:v>25.69966</x:v>
      </x:c>
      <x:c r="V1530" s="17" t="n">
        <x:v>32.52636</x:v>
      </x:c>
      <x:c r="W1530" s="17" t="n">
        <x:v>26.63883</x:v>
      </x:c>
      <x:c r="X1530" s="17" t="n">
        <x:v>24.11908</x:v>
      </x:c>
      <x:c r="Y1530" s="17" t="n">
        <x:v>19.05097</x:v>
      </x:c>
    </x:row>
    <x:row r="1531" spans="1:25">
      <x:c r="A1531" s="52" t="s"/>
      <x:c r="B1531" s="47" t="n">
        <x:v>630</x:v>
      </x:c>
      <x:c r="C1531" s="51" t="n">
        <x:v>3.145</x:v>
      </x:c>
      <x:c r="D1531" s="17" t="n">
        <x:v>35.90805</x:v>
      </x:c>
      <x:c r="E1531" s="17" t="n">
        <x:v>35.09931</x:v>
      </x:c>
      <x:c r="F1531" s="17" t="n">
        <x:v>26.59422</x:v>
      </x:c>
      <x:c r="G1531" s="17" t="n">
        <x:v>31.83047</x:v>
      </x:c>
      <x:c r="H1531" s="17" t="n">
        <x:v>36.10863</x:v>
      </x:c>
      <x:c r="I1531" s="17" t="n">
        <x:v>33.13088</x:v>
      </x:c>
      <x:c r="J1531" s="17" t="n">
        <x:v>25.33989</x:v>
      </x:c>
      <x:c r="K1531" s="17" t="n">
        <x:v>34.39056</x:v>
      </x:c>
      <x:c r="L1531" s="17" t="n">
        <x:v>27.88541</x:v>
      </x:c>
      <x:c r="M1531" s="17" t="n">
        <x:v>34.24545</x:v>
      </x:c>
      <x:c r="N1531" s="17" t="n">
        <x:v>32.47405</x:v>
      </x:c>
      <x:c r="O1531" s="17" t="n">
        <x:v>25.23587</x:v>
      </x:c>
      <x:c r="P1531" s="17" t="n">
        <x:v>41.40891</x:v>
      </x:c>
      <x:c r="Q1531" s="17" t="n">
        <x:v>35.96331</x:v>
      </x:c>
      <x:c r="R1531" s="17" t="n">
        <x:v>29.71166</x:v>
      </x:c>
      <x:c r="S1531" s="17" t="n">
        <x:v>21.96172</x:v>
      </x:c>
      <x:c r="T1531" s="17" t="n">
        <x:v>29.27809</x:v>
      </x:c>
      <x:c r="U1531" s="17" t="n">
        <x:v>26.82688</x:v>
      </x:c>
      <x:c r="V1531" s="17" t="n">
        <x:v>33.29772</x:v>
      </x:c>
      <x:c r="W1531" s="17" t="n">
        <x:v>29.10596</x:v>
      </x:c>
      <x:c r="X1531" s="17" t="n">
        <x:v>26.04871</x:v>
      </x:c>
      <x:c r="Y1531" s="17" t="n">
        <x:v>18.41497</x:v>
      </x:c>
    </x:row>
    <x:row r="1532" spans="1:25">
      <x:c r="A1532" s="52" t="s"/>
      <x:c r="B1532" s="47" t="n">
        <x:v>631</x:v>
      </x:c>
      <x:c r="C1532" s="51" t="n">
        <x:v>3.15</x:v>
      </x:c>
      <x:c r="D1532" s="17" t="n">
        <x:v>35.90805</x:v>
      </x:c>
      <x:c r="E1532" s="17" t="n">
        <x:v>35.09931</x:v>
      </x:c>
      <x:c r="F1532" s="17" t="n">
        <x:v>21.32172</x:v>
      </x:c>
      <x:c r="G1532" s="17" t="n">
        <x:v>31.83047</x:v>
      </x:c>
      <x:c r="H1532" s="17" t="n">
        <x:v>36.10863</x:v>
      </x:c>
      <x:c r="I1532" s="17" t="n">
        <x:v>33.13088</x:v>
      </x:c>
      <x:c r="J1532" s="17" t="n">
        <x:v>25.33989</x:v>
      </x:c>
      <x:c r="K1532" s="17" t="n">
        <x:v>34.39554</x:v>
      </x:c>
      <x:c r="L1532" s="17" t="n">
        <x:v>20.26278</x:v>
      </x:c>
      <x:c r="M1532" s="17" t="n">
        <x:v>32.71331</x:v>
      </x:c>
      <x:c r="N1532" s="17" t="n">
        <x:v>30.56244</x:v>
      </x:c>
      <x:c r="O1532" s="17" t="n">
        <x:v>28.6589</x:v>
      </x:c>
      <x:c r="P1532" s="17" t="n">
        <x:v>39.55799</x:v>
      </x:c>
      <x:c r="Q1532" s="17" t="n">
        <x:v>40.85155</x:v>
      </x:c>
      <x:c r="R1532" s="17" t="n">
        <x:v>32.31265</x:v>
      </x:c>
      <x:c r="S1532" s="17" t="n">
        <x:v>22.50349</x:v>
      </x:c>
      <x:c r="T1532" s="17" t="n">
        <x:v>31.12834</x:v>
      </x:c>
      <x:c r="U1532" s="17" t="n">
        <x:v>27.71291</x:v>
      </x:c>
      <x:c r="V1532" s="17" t="n">
        <x:v>30.06381</x:v>
      </x:c>
      <x:c r="W1532" s="17" t="n">
        <x:v>22.34801</x:v>
      </x:c>
      <x:c r="X1532" s="17" t="n">
        <x:v>26.16353</x:v>
      </x:c>
      <x:c r="Y1532" s="17" t="n">
        <x:v>19.55135</x:v>
      </x:c>
    </x:row>
    <x:row r="1533" spans="1:25">
      <x:c r="A1533" s="52" t="s"/>
      <x:c r="B1533" s="47" t="n">
        <x:v>632</x:v>
      </x:c>
      <x:c r="C1533" s="51" t="n">
        <x:v>3.155</x:v>
      </x:c>
      <x:c r="D1533" s="17" t="n">
        <x:v>35.90805</x:v>
      </x:c>
      <x:c r="E1533" s="17" t="n">
        <x:v>35.09931</x:v>
      </x:c>
      <x:c r="F1533" s="17" t="n">
        <x:v>21.32172</x:v>
      </x:c>
      <x:c r="G1533" s="17" t="n">
        <x:v>31.83047</x:v>
      </x:c>
      <x:c r="H1533" s="17" t="n">
        <x:v>36.10863</x:v>
      </x:c>
      <x:c r="I1533" s="17" t="n">
        <x:v>33.13088</x:v>
      </x:c>
      <x:c r="J1533" s="17" t="n">
        <x:v>26.22537</x:v>
      </x:c>
      <x:c r="K1533" s="17" t="n">
        <x:v>34.39554</x:v>
      </x:c>
      <x:c r="L1533" s="17" t="n">
        <x:v>20.26278</x:v>
      </x:c>
      <x:c r="M1533" s="17" t="n">
        <x:v>30.32484</x:v>
      </x:c>
      <x:c r="N1533" s="17" t="n">
        <x:v>29.65542</x:v>
      </x:c>
      <x:c r="O1533" s="17" t="n">
        <x:v>29.35199</x:v>
      </x:c>
      <x:c r="P1533" s="17" t="n">
        <x:v>38.74511</x:v>
      </x:c>
      <x:c r="Q1533" s="17" t="n">
        <x:v>34.89497</x:v>
      </x:c>
      <x:c r="R1533" s="17" t="n">
        <x:v>29.49685</x:v>
      </x:c>
      <x:c r="S1533" s="17" t="n">
        <x:v>22.44194</x:v>
      </x:c>
      <x:c r="T1533" s="17" t="n">
        <x:v>26.8686</x:v>
      </x:c>
      <x:c r="U1533" s="17" t="n">
        <x:v>24.43711</x:v>
      </x:c>
      <x:c r="V1533" s="17" t="n">
        <x:v>31.62299</x:v>
      </x:c>
      <x:c r="W1533" s="17" t="n">
        <x:v>26.33798</x:v>
      </x:c>
      <x:c r="X1533" s="17" t="n">
        <x:v>25.29424</x:v>
      </x:c>
      <x:c r="Y1533" s="17" t="n">
        <x:v>17.98048</x:v>
      </x:c>
    </x:row>
    <x:row r="1534" spans="1:25">
      <x:c r="A1534" s="52" t="s"/>
      <x:c r="B1534" s="47" t="n">
        <x:v>633</x:v>
      </x:c>
      <x:c r="C1534" s="51" t="n">
        <x:v>3.16</x:v>
      </x:c>
      <x:c r="D1534" s="17" t="n">
        <x:v>35.90805</x:v>
      </x:c>
      <x:c r="E1534" s="17" t="n">
        <x:v>35.09931</x:v>
      </x:c>
      <x:c r="F1534" s="17" t="n">
        <x:v>21.32172</x:v>
      </x:c>
      <x:c r="G1534" s="17" t="n">
        <x:v>31.83047</x:v>
      </x:c>
      <x:c r="H1534" s="17" t="n">
        <x:v>36.10863</x:v>
      </x:c>
      <x:c r="I1534" s="17" t="n">
        <x:v>33.13088</x:v>
      </x:c>
      <x:c r="J1534" s="17" t="n">
        <x:v>26.22537</x:v>
      </x:c>
      <x:c r="K1534" s="17" t="n">
        <x:v>34.66236</x:v>
      </x:c>
      <x:c r="L1534" s="17" t="n">
        <x:v>31.44801</x:v>
      </x:c>
      <x:c r="M1534" s="17" t="n">
        <x:v>28.48424</x:v>
      </x:c>
      <x:c r="N1534" s="17" t="n">
        <x:v>28.50756</x:v>
      </x:c>
      <x:c r="O1534" s="17" t="n">
        <x:v>30.69183</x:v>
      </x:c>
      <x:c r="P1534" s="17" t="n">
        <x:v>43.37111</x:v>
      </x:c>
      <x:c r="Q1534" s="17" t="n">
        <x:v>37.10139</x:v>
      </x:c>
      <x:c r="R1534" s="17" t="n">
        <x:v>36.18832</x:v>
      </x:c>
      <x:c r="S1534" s="17" t="n">
        <x:v>20.95145</x:v>
      </x:c>
      <x:c r="T1534" s="17" t="n">
        <x:v>28.87887</x:v>
      </x:c>
      <x:c r="U1534" s="17" t="n">
        <x:v>31.34817</x:v>
      </x:c>
      <x:c r="V1534" s="17" t="n">
        <x:v>34.54192</x:v>
      </x:c>
      <x:c r="W1534" s="17" t="n">
        <x:v>28.62459</x:v>
      </x:c>
      <x:c r="X1534" s="17" t="n">
        <x:v>27.32836</x:v>
      </x:c>
      <x:c r="Y1534" s="17" t="n">
        <x:v>19.96831</x:v>
      </x:c>
    </x:row>
    <x:row r="1535" spans="1:25">
      <x:c r="A1535" s="52" t="s"/>
      <x:c r="B1535" s="47" t="n">
        <x:v>634</x:v>
      </x:c>
      <x:c r="C1535" s="51" t="n">
        <x:v>3.165</x:v>
      </x:c>
      <x:c r="D1535" s="17" t="n">
        <x:v>35.90805</x:v>
      </x:c>
      <x:c r="E1535" s="17" t="n">
        <x:v>35.09931</x:v>
      </x:c>
      <x:c r="F1535" s="17" t="n">
        <x:v>21.32172</x:v>
      </x:c>
      <x:c r="G1535" s="17" t="n">
        <x:v>31.83047</x:v>
      </x:c>
      <x:c r="H1535" s="17" t="n">
        <x:v>35.62219</x:v>
      </x:c>
      <x:c r="I1535" s="17" t="n">
        <x:v>21.42203</x:v>
      </x:c>
      <x:c r="J1535" s="17" t="n">
        <x:v>26.22537</x:v>
      </x:c>
      <x:c r="K1535" s="17" t="n">
        <x:v>34.66236</x:v>
      </x:c>
      <x:c r="L1535" s="17" t="n">
        <x:v>34.28979</x:v>
      </x:c>
      <x:c r="M1535" s="17" t="n">
        <x:v>25.2257</x:v>
      </x:c>
      <x:c r="N1535" s="17" t="n">
        <x:v>27.69863</x:v>
      </x:c>
      <x:c r="O1535" s="17" t="n">
        <x:v>29.78121</x:v>
      </x:c>
      <x:c r="P1535" s="17" t="n">
        <x:v>38.9763</x:v>
      </x:c>
      <x:c r="Q1535" s="17" t="n">
        <x:v>40.06385</x:v>
      </x:c>
      <x:c r="R1535" s="17" t="n">
        <x:v>23.68188</x:v>
      </x:c>
      <x:c r="S1535" s="17" t="n">
        <x:v>18.82486</x:v>
      </x:c>
      <x:c r="T1535" s="17" t="n">
        <x:v>29.35384</x:v>
      </x:c>
      <x:c r="U1535" s="17" t="n">
        <x:v>24.56609</x:v>
      </x:c>
      <x:c r="V1535" s="17" t="n">
        <x:v>30.87579</x:v>
      </x:c>
      <x:c r="W1535" s="17" t="n">
        <x:v>25.31837</x:v>
      </x:c>
      <x:c r="X1535" s="17" t="n">
        <x:v>27.20027</x:v>
      </x:c>
      <x:c r="Y1535" s="17" t="n">
        <x:v>18.06158</x:v>
      </x:c>
    </x:row>
    <x:row r="1536" spans="1:25">
      <x:c r="A1536" s="52" t="s"/>
      <x:c r="B1536" s="47" t="n">
        <x:v>635</x:v>
      </x:c>
      <x:c r="C1536" s="51" t="n">
        <x:v>3.17</x:v>
      </x:c>
      <x:c r="D1536" s="17" t="n">
        <x:v>35.90805</x:v>
      </x:c>
      <x:c r="E1536" s="17" t="n">
        <x:v>35.09931</x:v>
      </x:c>
      <x:c r="F1536" s="17" t="n">
        <x:v>21.32172</x:v>
      </x:c>
      <x:c r="G1536" s="17" t="n">
        <x:v>34.53112</x:v>
      </x:c>
      <x:c r="H1536" s="17" t="n">
        <x:v>35.07433</x:v>
      </x:c>
      <x:c r="I1536" s="17" t="n">
        <x:v>21.42203</x:v>
      </x:c>
      <x:c r="J1536" s="17" t="n">
        <x:v>31.45804</x:v>
      </x:c>
      <x:c r="K1536" s="17" t="n">
        <x:v>34.66236</x:v>
      </x:c>
      <x:c r="L1536" s="17" t="n">
        <x:v>32.19308</x:v>
      </x:c>
      <x:c r="M1536" s="17" t="n">
        <x:v>32.87294</x:v>
      </x:c>
      <x:c r="N1536" s="17" t="n">
        <x:v>27.38145</x:v>
      </x:c>
      <x:c r="O1536" s="17" t="n">
        <x:v>25.47115</x:v>
      </x:c>
      <x:c r="P1536" s="17" t="n">
        <x:v>40.67465</x:v>
      </x:c>
      <x:c r="Q1536" s="17" t="n">
        <x:v>38.30471</x:v>
      </x:c>
      <x:c r="R1536" s="17" t="n">
        <x:v>33.24148</x:v>
      </x:c>
      <x:c r="S1536" s="17" t="n">
        <x:v>22.35849</x:v>
      </x:c>
      <x:c r="T1536" s="17" t="n">
        <x:v>28.91885</x:v>
      </x:c>
      <x:c r="U1536" s="17" t="n">
        <x:v>27.81385</x:v>
      </x:c>
      <x:c r="V1536" s="17" t="n">
        <x:v>32.78282</x:v>
      </x:c>
      <x:c r="W1536" s="17" t="n">
        <x:v>24.90769</x:v>
      </x:c>
      <x:c r="X1536" s="17" t="n">
        <x:v>24.62263</x:v>
      </x:c>
      <x:c r="Y1536" s="17" t="n">
        <x:v>18.28541</x:v>
      </x:c>
    </x:row>
    <x:row r="1537" spans="1:25">
      <x:c r="A1537" s="52" t="s"/>
      <x:c r="B1537" s="47" t="n">
        <x:v>636</x:v>
      </x:c>
      <x:c r="C1537" s="51" t="n">
        <x:v>3.175</x:v>
      </x:c>
      <x:c r="D1537" s="17" t="n">
        <x:v>35.90805</x:v>
      </x:c>
      <x:c r="E1537" s="17" t="n">
        <x:v>35.09931</x:v>
      </x:c>
      <x:c r="F1537" s="17" t="n">
        <x:v>21.32172</x:v>
      </x:c>
      <x:c r="G1537" s="17" t="n">
        <x:v>36.18372</x:v>
      </x:c>
      <x:c r="H1537" s="17" t="n">
        <x:v>35.07433</x:v>
      </x:c>
      <x:c r="I1537" s="17" t="n">
        <x:v>21.42203</x:v>
      </x:c>
      <x:c r="J1537" s="17" t="n">
        <x:v>33.76321</x:v>
      </x:c>
      <x:c r="K1537" s="17" t="n">
        <x:v>35.60267</x:v>
      </x:c>
      <x:c r="L1537" s="17" t="n">
        <x:v>27.98424</x:v>
      </x:c>
      <x:c r="M1537" s="17" t="n">
        <x:v>35.49294</x:v>
      </x:c>
      <x:c r="N1537" s="17" t="n">
        <x:v>27.5886</x:v>
      </x:c>
      <x:c r="O1537" s="17" t="n">
        <x:v>30.30758</x:v>
      </x:c>
      <x:c r="P1537" s="17" t="n">
        <x:v>40.81327</x:v>
      </x:c>
      <x:c r="Q1537" s="17" t="n">
        <x:v>35.65175</x:v>
      </x:c>
      <x:c r="R1537" s="17" t="n">
        <x:v>30.10289</x:v>
      </x:c>
      <x:c r="S1537" s="17" t="n">
        <x:v>12.66152</x:v>
      </x:c>
      <x:c r="T1537" s="17" t="n">
        <x:v>27.69955</x:v>
      </x:c>
      <x:c r="U1537" s="17" t="n">
        <x:v>24.06451</x:v>
      </x:c>
      <x:c r="V1537" s="17" t="n">
        <x:v>34.37616</x:v>
      </x:c>
      <x:c r="W1537" s="17" t="n">
        <x:v>25.24557</x:v>
      </x:c>
      <x:c r="X1537" s="17" t="n">
        <x:v>25.12276</x:v>
      </x:c>
      <x:c r="Y1537" s="17" t="n">
        <x:v>18.88303</x:v>
      </x:c>
    </x:row>
    <x:row r="1538" spans="1:25">
      <x:c r="A1538" s="52" t="s"/>
      <x:c r="B1538" s="47" t="n">
        <x:v>637</x:v>
      </x:c>
      <x:c r="C1538" s="51" t="n">
        <x:v>3.18</x:v>
      </x:c>
      <x:c r="D1538" s="17" t="n">
        <x:v>35.90805</x:v>
      </x:c>
      <x:c r="E1538" s="17" t="n">
        <x:v>35.09931</x:v>
      </x:c>
      <x:c r="F1538" s="17" t="n">
        <x:v>21.32172</x:v>
      </x:c>
      <x:c r="G1538" s="17" t="n">
        <x:v>36.18372</x:v>
      </x:c>
      <x:c r="H1538" s="17" t="n">
        <x:v>35.07433</x:v>
      </x:c>
      <x:c r="I1538" s="17" t="n">
        <x:v>21.42203</x:v>
      </x:c>
      <x:c r="J1538" s="17" t="n">
        <x:v>33.76321</x:v>
      </x:c>
      <x:c r="K1538" s="17" t="n">
        <x:v>35.60267</x:v>
      </x:c>
      <x:c r="L1538" s="17" t="n">
        <x:v>27.98424</x:v>
      </x:c>
      <x:c r="M1538" s="17" t="n">
        <x:v>31.93697</x:v>
      </x:c>
      <x:c r="N1538" s="17" t="n">
        <x:v>27.78632</x:v>
      </x:c>
      <x:c r="O1538" s="17" t="n">
        <x:v>30.87669</x:v>
      </x:c>
      <x:c r="P1538" s="17" t="n">
        <x:v>41.44269</x:v>
      </x:c>
      <x:c r="Q1538" s="17" t="n">
        <x:v>37.14146</x:v>
      </x:c>
      <x:c r="R1538" s="17" t="n">
        <x:v>33.90926</x:v>
      </x:c>
      <x:c r="S1538" s="17" t="n">
        <x:v>23.14026</x:v>
      </x:c>
      <x:c r="T1538" s="17" t="n">
        <x:v>24.18306</x:v>
      </x:c>
      <x:c r="U1538" s="17" t="n">
        <x:v>30.9619</x:v>
      </x:c>
      <x:c r="V1538" s="17" t="n">
        <x:v>28.12017</x:v>
      </x:c>
      <x:c r="W1538" s="17" t="n">
        <x:v>31.31527</x:v>
      </x:c>
      <x:c r="X1538" s="17" t="n">
        <x:v>28.95235</x:v>
      </x:c>
      <x:c r="Y1538" s="17" t="n">
        <x:v>21.16567</x:v>
      </x:c>
    </x:row>
    <x:row r="1539" spans="1:25">
      <x:c r="A1539" s="52" t="s"/>
      <x:c r="B1539" s="47" t="n">
        <x:v>638</x:v>
      </x:c>
      <x:c r="C1539" s="51" t="n">
        <x:v>3.185</x:v>
      </x:c>
      <x:c r="D1539" s="17" t="n">
        <x:v>35.90805</x:v>
      </x:c>
      <x:c r="E1539" s="17" t="n">
        <x:v>33.59225</x:v>
      </x:c>
      <x:c r="F1539" s="17" t="n">
        <x:v>21.32172</x:v>
      </x:c>
      <x:c r="G1539" s="17" t="n">
        <x:v>36.18372</x:v>
      </x:c>
      <x:c r="H1539" s="17" t="n">
        <x:v>35.07433</x:v>
      </x:c>
      <x:c r="I1539" s="17" t="n">
        <x:v>25.8753</x:v>
      </x:c>
      <x:c r="J1539" s="17" t="n">
        <x:v>33.76321</x:v>
      </x:c>
      <x:c r="K1539" s="17" t="n">
        <x:v>35.60267</x:v>
      </x:c>
      <x:c r="L1539" s="17" t="n">
        <x:v>25.03742</x:v>
      </x:c>
      <x:c r="M1539" s="17" t="n">
        <x:v>31.93697</x:v>
      </x:c>
      <x:c r="N1539" s="17" t="n">
        <x:v>25.62609</x:v>
      </x:c>
      <x:c r="O1539" s="17" t="n">
        <x:v>28.72785</x:v>
      </x:c>
      <x:c r="P1539" s="17" t="n">
        <x:v>40.71663</x:v>
      </x:c>
      <x:c r="Q1539" s="17" t="n">
        <x:v>38.31939</x:v>
      </x:c>
      <x:c r="R1539" s="17" t="n">
        <x:v>27.93132</x:v>
      </x:c>
      <x:c r="S1539" s="17" t="n">
        <x:v>23.45876</x:v>
      </x:c>
      <x:c r="T1539" s="17" t="n">
        <x:v>29.45509</x:v>
      </x:c>
      <x:c r="U1539" s="17" t="n">
        <x:v>30.38772</x:v>
      </x:c>
      <x:c r="V1539" s="17" t="n">
        <x:v>31.01539</x:v>
      </x:c>
      <x:c r="W1539" s="17" t="n">
        <x:v>21.59272</x:v>
      </x:c>
      <x:c r="X1539" s="17" t="n">
        <x:v>24.27844</x:v>
      </x:c>
      <x:c r="Y1539" s="17" t="n">
        <x:v>20.42391</x:v>
      </x:c>
    </x:row>
    <x:row r="1540" spans="1:25">
      <x:c r="A1540" s="52" t="s"/>
      <x:c r="B1540" s="47" t="n">
        <x:v>639</x:v>
      </x:c>
      <x:c r="C1540" s="51" t="n">
        <x:v>3.19</x:v>
      </x:c>
      <x:c r="D1540" s="17" t="n">
        <x:v>35.90805</x:v>
      </x:c>
      <x:c r="E1540" s="17" t="n">
        <x:v>31.26502</x:v>
      </x:c>
      <x:c r="F1540" s="17" t="n">
        <x:v>21.32172</x:v>
      </x:c>
      <x:c r="G1540" s="17" t="n">
        <x:v>36.18372</x:v>
      </x:c>
      <x:c r="H1540" s="17" t="n">
        <x:v>35.07433</x:v>
      </x:c>
      <x:c r="I1540" s="17" t="n">
        <x:v>28.02731</x:v>
      </x:c>
      <x:c r="J1540" s="17" t="n">
        <x:v>35.10987</x:v>
      </x:c>
      <x:c r="K1540" s="17" t="n">
        <x:v>19.83164</x:v>
      </x:c>
      <x:c r="L1540" s="17" t="n">
        <x:v>25.03742</x:v>
      </x:c>
      <x:c r="M1540" s="17" t="n">
        <x:v>22.10687</x:v>
      </x:c>
      <x:c r="N1540" s="17" t="n">
        <x:v>25.22073</x:v>
      </x:c>
      <x:c r="O1540" s="17" t="n">
        <x:v>29.23819</x:v>
      </x:c>
      <x:c r="P1540" s="17" t="n">
        <x:v>40.7673</x:v>
      </x:c>
      <x:c r="Q1540" s="17" t="n">
        <x:v>37.29004</x:v>
      </x:c>
      <x:c r="R1540" s="17" t="n">
        <x:v>30.94659</x:v>
      </x:c>
      <x:c r="S1540" s="17" t="n">
        <x:v>22.68866</x:v>
      </x:c>
      <x:c r="T1540" s="17" t="n">
        <x:v>26.11101</x:v>
      </x:c>
      <x:c r="U1540" s="17" t="n">
        <x:v>28.74628</x:v>
      </x:c>
      <x:c r="V1540" s="17" t="n">
        <x:v>33.39396</x:v>
      </x:c>
      <x:c r="W1540" s="17" t="n">
        <x:v>25.60114</x:v>
      </x:c>
      <x:c r="X1540" s="17" t="n">
        <x:v>19.04609</x:v>
      </x:c>
      <x:c r="Y1540" s="17" t="n">
        <x:v>18.30252</x:v>
      </x:c>
    </x:row>
    <x:row r="1541" spans="1:25">
      <x:c r="A1541" s="52" t="s"/>
      <x:c r="B1541" s="47" t="n">
        <x:v>640</x:v>
      </x:c>
      <x:c r="C1541" s="51" t="n">
        <x:v>3.195</x:v>
      </x:c>
      <x:c r="D1541" s="17" t="n">
        <x:v>35.90805</x:v>
      </x:c>
      <x:c r="E1541" s="17" t="n">
        <x:v>31.26502</x:v>
      </x:c>
      <x:c r="F1541" s="17" t="n">
        <x:v>19.11987</x:v>
      </x:c>
      <x:c r="G1541" s="17" t="n">
        <x:v>36.18372</x:v>
      </x:c>
      <x:c r="H1541" s="17" t="n">
        <x:v>35.07433</x:v>
      </x:c>
      <x:c r="I1541" s="17" t="n">
        <x:v>28.02731</x:v>
      </x:c>
      <x:c r="J1541" s="17" t="n">
        <x:v>36.1363</x:v>
      </x:c>
      <x:c r="K1541" s="17" t="n">
        <x:v>19.83164</x:v>
      </x:c>
      <x:c r="L1541" s="17" t="n">
        <x:v>29.3606</x:v>
      </x:c>
      <x:c r="M1541" s="17" t="n">
        <x:v>28.23248</x:v>
      </x:c>
      <x:c r="N1541" s="17" t="n">
        <x:v>24.77359</x:v>
      </x:c>
      <x:c r="O1541" s="17" t="n">
        <x:v>30.18248</x:v>
      </x:c>
      <x:c r="P1541" s="17" t="n">
        <x:v>39.96524</x:v>
      </x:c>
      <x:c r="Q1541" s="17" t="n">
        <x:v>35.42183</x:v>
      </x:c>
      <x:c r="R1541" s="17" t="n">
        <x:v>30.14</x:v>
      </x:c>
      <x:c r="S1541" s="17" t="n">
        <x:v>23.54795</x:v>
      </x:c>
      <x:c r="T1541" s="17" t="n">
        <x:v>28.19924</x:v>
      </x:c>
      <x:c r="U1541" s="17" t="n">
        <x:v>27.96608</x:v>
      </x:c>
      <x:c r="V1541" s="17" t="n">
        <x:v>28.9454</x:v>
      </x:c>
      <x:c r="W1541" s="17" t="n">
        <x:v>32.20994</x:v>
      </x:c>
      <x:c r="X1541" s="17" t="n">
        <x:v>26.81922</x:v>
      </x:c>
      <x:c r="Y1541" s="17" t="n">
        <x:v>23.15155</x:v>
      </x:c>
    </x:row>
    <x:row r="1542" spans="1:25">
      <x:c r="A1542" s="52" t="s"/>
      <x:c r="B1542" s="47" t="n">
        <x:v>641</x:v>
      </x:c>
      <x:c r="C1542" s="51" t="n">
        <x:v>3.2</x:v>
      </x:c>
      <x:c r="D1542" s="17" t="n">
        <x:v>36.9826</x:v>
      </x:c>
      <x:c r="E1542" s="17" t="n">
        <x:v>31.26502</x:v>
      </x:c>
      <x:c r="F1542" s="17" t="n">
        <x:v>19.11987</x:v>
      </x:c>
      <x:c r="G1542" s="17" t="n">
        <x:v>36.18372</x:v>
      </x:c>
      <x:c r="H1542" s="17" t="n">
        <x:v>32.91043</x:v>
      </x:c>
      <x:c r="I1542" s="17" t="n">
        <x:v>28.02731</x:v>
      </x:c>
      <x:c r="J1542" s="17" t="n">
        <x:v>36.1363</x:v>
      </x:c>
      <x:c r="K1542" s="17" t="n">
        <x:v>31.52582</x:v>
      </x:c>
      <x:c r="L1542" s="17" t="n">
        <x:v>31.48365</x:v>
      </x:c>
      <x:c r="M1542" s="17" t="n">
        <x:v>30.67765</x:v>
      </x:c>
      <x:c r="N1542" s="17" t="n">
        <x:v>26.39827</x:v>
      </x:c>
      <x:c r="O1542" s="17" t="n">
        <x:v>30.479</x:v>
      </x:c>
      <x:c r="P1542" s="17" t="n">
        <x:v>41.63321</x:v>
      </x:c>
      <x:c r="Q1542" s="17" t="n">
        <x:v>36.44721</x:v>
      </x:c>
      <x:c r="R1542" s="17" t="n">
        <x:v>33.34736</x:v>
      </x:c>
      <x:c r="S1542" s="17" t="n">
        <x:v>23.36745</x:v>
      </x:c>
      <x:c r="T1542" s="17" t="n">
        <x:v>30.45402</x:v>
      </x:c>
      <x:c r="U1542" s="17" t="n">
        <x:v>28.8001</x:v>
      </x:c>
      <x:c r="V1542" s="17" t="n">
        <x:v>28.11457</x:v>
      </x:c>
      <x:c r="W1542" s="17" t="n">
        <x:v>23.64782</x:v>
      </x:c>
      <x:c r="X1542" s="17" t="n">
        <x:v>24.12748</x:v>
      </x:c>
      <x:c r="Y1542" s="17" t="n">
        <x:v>19.79995</x:v>
      </x:c>
    </x:row>
    <x:row r="1543" spans="1:25">
      <x:c r="A1543" s="52" t="s"/>
      <x:c r="B1543" s="47" t="n">
        <x:v>642</x:v>
      </x:c>
      <x:c r="C1543" s="51" t="n">
        <x:v>3.205</x:v>
      </x:c>
      <x:c r="D1543" s="17" t="n">
        <x:v>37.84332</x:v>
      </x:c>
      <x:c r="E1543" s="17" t="n">
        <x:v>31.26502</x:v>
      </x:c>
      <x:c r="F1543" s="17" t="n">
        <x:v>19.11987</x:v>
      </x:c>
      <x:c r="G1543" s="17" t="n">
        <x:v>37.36987</x:v>
      </x:c>
      <x:c r="H1543" s="17" t="n">
        <x:v>32.91043</x:v>
      </x:c>
      <x:c r="I1543" s="17" t="n">
        <x:v>28.02731</x:v>
      </x:c>
      <x:c r="J1543" s="17" t="n">
        <x:v>36.1363</x:v>
      </x:c>
      <x:c r="K1543" s="17" t="n">
        <x:v>34.38657</x:v>
      </x:c>
      <x:c r="L1543" s="17" t="n">
        <x:v>31.48365</x:v>
      </x:c>
      <x:c r="M1543" s="17" t="n">
        <x:v>32.66082</x:v>
      </x:c>
      <x:c r="N1543" s="17" t="n">
        <x:v>35.3924</x:v>
      </x:c>
      <x:c r="O1543" s="17" t="n">
        <x:v>30.12752</x:v>
      </x:c>
      <x:c r="P1543" s="17" t="n">
        <x:v>36.28302</x:v>
      </x:c>
      <x:c r="Q1543" s="17" t="n">
        <x:v>36.7105</x:v>
      </x:c>
      <x:c r="R1543" s="17" t="n">
        <x:v>28.62917</x:v>
      </x:c>
      <x:c r="S1543" s="17" t="n">
        <x:v>23.72529</x:v>
      </x:c>
      <x:c r="T1543" s="17" t="n">
        <x:v>21.23592</x:v>
      </x:c>
      <x:c r="U1543" s="17" t="n">
        <x:v>29.33179</x:v>
      </x:c>
      <x:c r="V1543" s="17" t="n">
        <x:v>29.4806</x:v>
      </x:c>
      <x:c r="W1543" s="17" t="n">
        <x:v>28.65892</x:v>
      </x:c>
      <x:c r="X1543" s="17" t="n">
        <x:v>27.06392</x:v>
      </x:c>
      <x:c r="Y1543" s="17" t="n">
        <x:v>21.36774</x:v>
      </x:c>
    </x:row>
    <x:row r="1544" spans="1:25">
      <x:c r="A1544" s="52" t="s"/>
      <x:c r="B1544" s="47" t="n">
        <x:v>643</x:v>
      </x:c>
      <x:c r="C1544" s="51" t="n">
        <x:v>3.21</x:v>
      </x:c>
      <x:c r="D1544" s="17" t="n">
        <x:v>37.84332</x:v>
      </x:c>
      <x:c r="E1544" s="17" t="n">
        <x:v>31.26502</x:v>
      </x:c>
      <x:c r="F1544" s="17" t="n">
        <x:v>19.11987</x:v>
      </x:c>
      <x:c r="G1544" s="17" t="n">
        <x:v>38.30059</x:v>
      </x:c>
      <x:c r="H1544" s="17" t="n">
        <x:v>32.91043</x:v>
      </x:c>
      <x:c r="I1544" s="17" t="n">
        <x:v>10.54408</x:v>
      </x:c>
      <x:c r="J1544" s="17" t="n">
        <x:v>22.96425</x:v>
      </x:c>
      <x:c r="K1544" s="17" t="n">
        <x:v>34.38657</x:v>
      </x:c>
      <x:c r="L1544" s="17" t="n">
        <x:v>31.27634</x:v>
      </x:c>
      <x:c r="M1544" s="17" t="n">
        <x:v>34.0172</x:v>
      </x:c>
      <x:c r="N1544" s="17" t="n">
        <x:v>32.46354</x:v>
      </x:c>
      <x:c r="O1544" s="17" t="n">
        <x:v>28.15698</x:v>
      </x:c>
      <x:c r="P1544" s="17" t="n">
        <x:v>43.64635</x:v>
      </x:c>
      <x:c r="Q1544" s="17" t="n">
        <x:v>39.74684</x:v>
      </x:c>
      <x:c r="R1544" s="17" t="n">
        <x:v>33.09951</x:v>
      </x:c>
      <x:c r="S1544" s="17" t="n">
        <x:v>18.53445</x:v>
      </x:c>
      <x:c r="T1544" s="17" t="n">
        <x:v>29.67072</x:v>
      </x:c>
      <x:c r="U1544" s="17" t="n">
        <x:v>26.38557</x:v>
      </x:c>
      <x:c r="V1544" s="17" t="n">
        <x:v>27.22402</x:v>
      </x:c>
      <x:c r="W1544" s="17" t="n">
        <x:v>31.38246</x:v>
      </x:c>
      <x:c r="X1544" s="17" t="n">
        <x:v>25.1523</x:v>
      </x:c>
      <x:c r="Y1544" s="17" t="n">
        <x:v>17.24758</x:v>
      </x:c>
    </x:row>
    <x:row r="1545" spans="1:25">
      <x:c r="A1545" s="52" t="s"/>
      <x:c r="B1545" s="47" t="n">
        <x:v>644</x:v>
      </x:c>
      <x:c r="C1545" s="51" t="n">
        <x:v>3.215</x:v>
      </x:c>
      <x:c r="D1545" s="17" t="n">
        <x:v>37.84332</x:v>
      </x:c>
      <x:c r="E1545" s="17" t="n">
        <x:v>31.26502</x:v>
      </x:c>
      <x:c r="F1545" s="17" t="n">
        <x:v>19.11987</x:v>
      </x:c>
      <x:c r="G1545" s="17" t="n">
        <x:v>38.30059</x:v>
      </x:c>
      <x:c r="H1545" s="17" t="n">
        <x:v>32.91043</x:v>
      </x:c>
      <x:c r="I1545" s="17" t="n">
        <x:v>10.54408</x:v>
      </x:c>
      <x:c r="J1545" s="17" t="n">
        <x:v>22.96425</x:v>
      </x:c>
      <x:c r="K1545" s="17" t="n">
        <x:v>32.10229</x:v>
      </x:c>
      <x:c r="L1545" s="17" t="n">
        <x:v>31.27634</x:v>
      </x:c>
      <x:c r="M1545" s="17" t="n">
        <x:v>35.31087</x:v>
      </x:c>
      <x:c r="N1545" s="17" t="n">
        <x:v>18.16394</x:v>
      </x:c>
      <x:c r="O1545" s="17" t="n">
        <x:v>25.30226</x:v>
      </x:c>
      <x:c r="P1545" s="17" t="n">
        <x:v>37.1818</x:v>
      </x:c>
      <x:c r="Q1545" s="17" t="n">
        <x:v>37.57935</x:v>
      </x:c>
      <x:c r="R1545" s="17" t="n">
        <x:v>17.299</x:v>
      </x:c>
      <x:c r="S1545" s="17" t="n">
        <x:v>25.25654</x:v>
      </x:c>
      <x:c r="T1545" s="17" t="n">
        <x:v>28.70802</x:v>
      </x:c>
      <x:c r="U1545" s="17" t="n">
        <x:v>28.17528</x:v>
      </x:c>
      <x:c r="V1545" s="17" t="n">
        <x:v>24.07651</x:v>
      </x:c>
      <x:c r="W1545" s="17" t="n">
        <x:v>28.00925</x:v>
      </x:c>
      <x:c r="X1545" s="17" t="n">
        <x:v>27.61023</x:v>
      </x:c>
      <x:c r="Y1545" s="17" t="n">
        <x:v>18.81969</x:v>
      </x:c>
    </x:row>
    <x:row r="1546" spans="1:25">
      <x:c r="A1546" s="52" t="s"/>
      <x:c r="B1546" s="47" t="n">
        <x:v>645</x:v>
      </x:c>
      <x:c r="C1546" s="51" t="n">
        <x:v>3.22</x:v>
      </x:c>
      <x:c r="D1546" s="17" t="n">
        <x:v>37.84332</x:v>
      </x:c>
      <x:c r="E1546" s="17" t="n">
        <x:v>31.26502</x:v>
      </x:c>
      <x:c r="F1546" s="17" t="n">
        <x:v>19.11987</x:v>
      </x:c>
      <x:c r="G1546" s="17" t="n">
        <x:v>38.30059</x:v>
      </x:c>
      <x:c r="H1546" s="17" t="n">
        <x:v>32.91043</x:v>
      </x:c>
      <x:c r="I1546" s="17" t="n">
        <x:v>10.54408</x:v>
      </x:c>
      <x:c r="J1546" s="17" t="n">
        <x:v>22.96425</x:v>
      </x:c>
      <x:c r="K1546" s="17" t="n">
        <x:v>26.98631</x:v>
      </x:c>
      <x:c r="L1546" s="17" t="n">
        <x:v>34.70031</x:v>
      </x:c>
      <x:c r="M1546" s="17" t="n">
        <x:v>35.31087</x:v>
      </x:c>
      <x:c r="N1546" s="17" t="n">
        <x:v>21.48221</x:v>
      </x:c>
      <x:c r="O1546" s="17" t="n">
        <x:v>23.19108</x:v>
      </x:c>
      <x:c r="P1546" s="17" t="n">
        <x:v>39.63748</x:v>
      </x:c>
      <x:c r="Q1546" s="17" t="n">
        <x:v>10.11639</x:v>
      </x:c>
      <x:c r="R1546" s="17" t="n">
        <x:v>31.71956</x:v>
      </x:c>
      <x:c r="S1546" s="17" t="n">
        <x:v>25.07738</x:v>
      </x:c>
      <x:c r="T1546" s="17" t="n">
        <x:v>26.24341</x:v>
      </x:c>
      <x:c r="U1546" s="17" t="n">
        <x:v>29.6722</x:v>
      </x:c>
      <x:c r="V1546" s="17" t="n">
        <x:v>28.07592</x:v>
      </x:c>
      <x:c r="W1546" s="17" t="n">
        <x:v>26.41308</x:v>
      </x:c>
      <x:c r="X1546" s="17" t="n">
        <x:v>24.28839</x:v>
      </x:c>
      <x:c r="Y1546" s="17" t="n">
        <x:v>20.44954</x:v>
      </x:c>
    </x:row>
    <x:row r="1547" spans="1:25">
      <x:c r="A1547" s="52" t="s"/>
      <x:c r="B1547" s="47" t="n">
        <x:v>646</x:v>
      </x:c>
      <x:c r="C1547" s="51" t="n">
        <x:v>3.225</x:v>
      </x:c>
      <x:c r="D1547" s="17" t="n">
        <x:v>37.84332</x:v>
      </x:c>
      <x:c r="E1547" s="17" t="n">
        <x:v>31.26502</x:v>
      </x:c>
      <x:c r="F1547" s="17" t="n">
        <x:v>19.11987</x:v>
      </x:c>
      <x:c r="G1547" s="17" t="n">
        <x:v>38.30059</x:v>
      </x:c>
      <x:c r="H1547" s="17" t="n">
        <x:v>34.58267</x:v>
      </x:c>
      <x:c r="I1547" s="17" t="n">
        <x:v>10.54408</x:v>
      </x:c>
      <x:c r="J1547" s="17" t="n">
        <x:v>28.09741</x:v>
      </x:c>
      <x:c r="K1547" s="17" t="n">
        <x:v>26.98631</x:v>
      </x:c>
      <x:c r="L1547" s="17" t="n">
        <x:v>34.70031</x:v>
      </x:c>
      <x:c r="M1547" s="17" t="n">
        <x:v>32.10886</x:v>
      </x:c>
      <x:c r="N1547" s="17" t="n">
        <x:v>27.79532</x:v>
      </x:c>
      <x:c r="O1547" s="17" t="n">
        <x:v>12.43703</x:v>
      </x:c>
      <x:c r="P1547" s="17" t="n">
        <x:v>40.15211</x:v>
      </x:c>
      <x:c r="Q1547" s="17" t="n">
        <x:v>36.69501</x:v>
      </x:c>
      <x:c r="R1547" s="17" t="n">
        <x:v>29.67182</x:v>
      </x:c>
      <x:c r="S1547" s="17" t="n">
        <x:v>10.39005</x:v>
      </x:c>
      <x:c r="T1547" s="17" t="n">
        <x:v>29.12295</x:v>
      </x:c>
      <x:c r="U1547" s="17" t="n">
        <x:v>29.13849</x:v>
      </x:c>
      <x:c r="V1547" s="17" t="n">
        <x:v>23.71302</x:v>
      </x:c>
      <x:c r="W1547" s="17" t="n">
        <x:v>26.63697</x:v>
      </x:c>
      <x:c r="X1547" s="17" t="n">
        <x:v>25.4101</x:v>
      </x:c>
      <x:c r="Y1547" s="17" t="n">
        <x:v>19.05353</x:v>
      </x:c>
    </x:row>
    <x:row r="1548" spans="1:25">
      <x:c r="A1548" s="52" t="s"/>
      <x:c r="B1548" s="47" t="n">
        <x:v>647</x:v>
      </x:c>
      <x:c r="C1548" s="51" t="n">
        <x:v>3.23</x:v>
      </x:c>
      <x:c r="D1548" s="17" t="n">
        <x:v>37.84332</x:v>
      </x:c>
      <x:c r="E1548" s="17" t="n">
        <x:v>31.26502</x:v>
      </x:c>
      <x:c r="F1548" s="17" t="n">
        <x:v>19.11987</x:v>
      </x:c>
      <x:c r="G1548" s="17" t="n">
        <x:v>38.30059</x:v>
      </x:c>
      <x:c r="H1548" s="17" t="n">
        <x:v>35.78703</x:v>
      </x:c>
      <x:c r="I1548" s="17" t="n">
        <x:v>32.09568</x:v>
      </x:c>
      <x:c r="J1548" s="17" t="n">
        <x:v>30.38481</x:v>
      </x:c>
      <x:c r="K1548" s="17" t="n">
        <x:v>24.4206</x:v>
      </x:c>
      <x:c r="L1548" s="17" t="n">
        <x:v>33.41087</x:v>
      </x:c>
      <x:c r="M1548" s="17" t="n">
        <x:v>32.10886</x:v>
      </x:c>
      <x:c r="N1548" s="17" t="n">
        <x:v>30.26593</x:v>
      </x:c>
      <x:c r="O1548" s="17" t="n">
        <x:v>34.13465</x:v>
      </x:c>
      <x:c r="P1548" s="17" t="n">
        <x:v>40.34649</x:v>
      </x:c>
      <x:c r="Q1548" s="17" t="n">
        <x:v>38.86851</x:v>
      </x:c>
      <x:c r="R1548" s="17" t="n">
        <x:v>27.89396</x:v>
      </x:c>
      <x:c r="S1548" s="17" t="n">
        <x:v>24.31193</x:v>
      </x:c>
      <x:c r="T1548" s="17" t="n">
        <x:v>23.364</x:v>
      </x:c>
      <x:c r="U1548" s="17" t="n">
        <x:v>29.43655</x:v>
      </x:c>
      <x:c r="V1548" s="17" t="n">
        <x:v>26.91977</x:v>
      </x:c>
      <x:c r="W1548" s="17" t="n">
        <x:v>30.3021</x:v>
      </x:c>
      <x:c r="X1548" s="17" t="n">
        <x:v>24.53943</x:v>
      </x:c>
      <x:c r="Y1548" s="17" t="n">
        <x:v>21.24838</x:v>
      </x:c>
    </x:row>
    <x:row r="1549" spans="1:25">
      <x:c r="A1549" s="52" t="s"/>
      <x:c r="B1549" s="47" t="n">
        <x:v>648</x:v>
      </x:c>
      <x:c r="C1549" s="51" t="n">
        <x:v>3.235</x:v>
      </x:c>
      <x:c r="D1549" s="17" t="n">
        <x:v>37.84332</x:v>
      </x:c>
      <x:c r="E1549" s="17" t="n">
        <x:v>31.26502</x:v>
      </x:c>
      <x:c r="F1549" s="17" t="n">
        <x:v>23.85565</x:v>
      </x:c>
      <x:c r="G1549" s="17" t="n">
        <x:v>38.30059</x:v>
      </x:c>
      <x:c r="H1549" s="17" t="n">
        <x:v>35.78703</x:v>
      </x:c>
      <x:c r="I1549" s="17" t="n">
        <x:v>35.09076</x:v>
      </x:c>
      <x:c r="J1549" s="17" t="n">
        <x:v>30.38481</x:v>
      </x:c>
      <x:c r="K1549" s="17" t="n">
        <x:v>17.31229</x:v>
      </x:c>
      <x:c r="L1549" s="17" t="n">
        <x:v>31.56873</x:v>
      </x:c>
      <x:c r="M1549" s="17" t="n">
        <x:v>34.54988</x:v>
      </x:c>
      <x:c r="N1549" s="17" t="n">
        <x:v>28.34309</x:v>
      </x:c>
      <x:c r="O1549" s="17" t="n">
        <x:v>31.56264</x:v>
      </x:c>
      <x:c r="P1549" s="17" t="n">
        <x:v>39.12339</x:v>
      </x:c>
      <x:c r="Q1549" s="17" t="n">
        <x:v>37.25715</x:v>
      </x:c>
      <x:c r="R1549" s="17" t="n">
        <x:v>25.69543</x:v>
      </x:c>
      <x:c r="S1549" s="17" t="n">
        <x:v>24.4913</x:v>
      </x:c>
      <x:c r="T1549" s="17" t="n">
        <x:v>30.40591</x:v>
      </x:c>
      <x:c r="U1549" s="17" t="n">
        <x:v>33.45036</x:v>
      </x:c>
      <x:c r="V1549" s="17" t="n">
        <x:v>27.3806</x:v>
      </x:c>
      <x:c r="W1549" s="17" t="n">
        <x:v>30.05486</x:v>
      </x:c>
      <x:c r="X1549" s="17" t="n">
        <x:v>24.76513</x:v>
      </x:c>
      <x:c r="Y1549" s="17" t="n">
        <x:v>16.61728</x:v>
      </x:c>
    </x:row>
    <x:row r="1550" spans="1:25">
      <x:c r="A1550" s="52" t="s"/>
      <x:c r="B1550" s="47" t="n">
        <x:v>649</x:v>
      </x:c>
      <x:c r="C1550" s="51" t="n">
        <x:v>3.24</x:v>
      </x:c>
      <x:c r="D1550" s="17" t="n">
        <x:v>37.84332</x:v>
      </x:c>
      <x:c r="E1550" s="17" t="n">
        <x:v>30.57243</x:v>
      </x:c>
      <x:c r="F1550" s="17" t="n">
        <x:v>26.06702</x:v>
      </x:c>
      <x:c r="G1550" s="17" t="n">
        <x:v>35.36802</x:v>
      </x:c>
      <x:c r="H1550" s="17" t="n">
        <x:v>35.78703</x:v>
      </x:c>
      <x:c r="I1550" s="17" t="n">
        <x:v>35.09076</x:v>
      </x:c>
      <x:c r="J1550" s="17" t="n">
        <x:v>30.38481</x:v>
      </x:c>
      <x:c r="K1550" s="17" t="n">
        <x:v>17.31229</x:v>
      </x:c>
      <x:c r="L1550" s="17" t="n">
        <x:v>31.56873</x:v>
      </x:c>
      <x:c r="M1550" s="17" t="n">
        <x:v>33.2024</x:v>
      </x:c>
      <x:c r="N1550" s="17" t="n">
        <x:v>0.6276038</x:v>
      </x:c>
      <x:c r="O1550" s="17" t="n">
        <x:v>25.07836</x:v>
      </x:c>
      <x:c r="P1550" s="17" t="n">
        <x:v>41.0564</x:v>
      </x:c>
      <x:c r="Q1550" s="17" t="n">
        <x:v>32.41926</x:v>
      </x:c>
      <x:c r="R1550" s="17" t="n">
        <x:v>27.65699</x:v>
      </x:c>
      <x:c r="S1550" s="17" t="n">
        <x:v>22.88284</x:v>
      </x:c>
      <x:c r="T1550" s="17" t="n">
        <x:v>24.81697</x:v>
      </x:c>
      <x:c r="U1550" s="17" t="n">
        <x:v>27.8896</x:v>
      </x:c>
      <x:c r="V1550" s="17" t="n">
        <x:v>27.86183</x:v>
      </x:c>
      <x:c r="W1550" s="17" t="n">
        <x:v>27.26378</x:v>
      </x:c>
      <x:c r="X1550" s="17" t="n">
        <x:v>24.84307</x:v>
      </x:c>
      <x:c r="Y1550" s="17" t="n">
        <x:v>21.35969</x:v>
      </x:c>
    </x:row>
    <x:row r="1551" spans="1:25">
      <x:c r="A1551" s="52" t="s"/>
      <x:c r="B1551" s="47" t="n">
        <x:v>650</x:v>
      </x:c>
      <x:c r="C1551" s="51" t="n">
        <x:v>3.245</x:v>
      </x:c>
      <x:c r="D1551" s="17" t="n">
        <x:v>37.84332</x:v>
      </x:c>
      <x:c r="E1551" s="17" t="n">
        <x:v>29.74804</x:v>
      </x:c>
      <x:c r="F1551" s="17" t="n">
        <x:v>26.06702</x:v>
      </x:c>
      <x:c r="G1551" s="17" t="n">
        <x:v>20.8678</x:v>
      </x:c>
      <x:c r="H1551" s="17" t="n">
        <x:v>35.78703</x:v>
      </x:c>
      <x:c r="I1551" s="17" t="n">
        <x:v>35.09076</x:v>
      </x:c>
      <x:c r="J1551" s="17" t="n">
        <x:v>32.32244</x:v>
      </x:c>
      <x:c r="K1551" s="17" t="n">
        <x:v>33.67252</x:v>
      </x:c>
      <x:c r="L1551" s="17" t="n">
        <x:v>23.30616</x:v>
      </x:c>
      <x:c r="M1551" s="17" t="n">
        <x:v>31.2384</x:v>
      </x:c>
      <x:c r="N1551" s="17" t="n">
        <x:v>19.56935</x:v>
      </x:c>
      <x:c r="O1551" s="17" t="n">
        <x:v>25.62423</x:v>
      </x:c>
      <x:c r="P1551" s="17" t="n">
        <x:v>39.62241</x:v>
      </x:c>
      <x:c r="Q1551" s="17" t="n">
        <x:v>32.48735</x:v>
      </x:c>
      <x:c r="R1551" s="17" t="n">
        <x:v>29.69153</x:v>
      </x:c>
      <x:c r="S1551" s="17" t="n">
        <x:v>23.98787</x:v>
      </x:c>
      <x:c r="T1551" s="17" t="n">
        <x:v>26.21898</x:v>
      </x:c>
      <x:c r="U1551" s="17" t="n">
        <x:v>30.29854</x:v>
      </x:c>
      <x:c r="V1551" s="17" t="n">
        <x:v>25.20217</x:v>
      </x:c>
      <x:c r="W1551" s="17" t="n">
        <x:v>27.82749</x:v>
      </x:c>
      <x:c r="X1551" s="17" t="n">
        <x:v>24.95894</x:v>
      </x:c>
      <x:c r="Y1551" s="17" t="n">
        <x:v>19.41082</x:v>
      </x:c>
    </x:row>
    <x:row r="1552" spans="1:25">
      <x:c r="A1552" s="52" t="s"/>
      <x:c r="B1552" s="47" t="n">
        <x:v>651</x:v>
      </x:c>
      <x:c r="C1552" s="51" t="n">
        <x:v>3.25</x:v>
      </x:c>
      <x:c r="D1552" s="17" t="n">
        <x:v>37.84332</x:v>
      </x:c>
      <x:c r="E1552" s="17" t="n">
        <x:v>29.74804</x:v>
      </x:c>
      <x:c r="F1552" s="17" t="n">
        <x:v>26.06702</x:v>
      </x:c>
      <x:c r="G1552" s="17" t="n">
        <x:v>20.8678</x:v>
      </x:c>
      <x:c r="H1552" s="17" t="n">
        <x:v>35.78703</x:v>
      </x:c>
      <x:c r="I1552" s="17" t="n">
        <x:v>35.09076</x:v>
      </x:c>
      <x:c r="J1552" s="17" t="n">
        <x:v>32.32244</x:v>
      </x:c>
      <x:c r="K1552" s="17" t="n">
        <x:v>33.67252</x:v>
      </x:c>
      <x:c r="L1552" s="17" t="n">
        <x:v>23.30616</x:v>
      </x:c>
      <x:c r="M1552" s="17" t="n">
        <x:v>33.86247</x:v>
      </x:c>
      <x:c r="N1552" s="17" t="n">
        <x:v>22.55186</x:v>
      </x:c>
      <x:c r="O1552" s="17" t="n">
        <x:v>27.58503</x:v>
      </x:c>
      <x:c r="P1552" s="17" t="n">
        <x:v>41.13966</x:v>
      </x:c>
      <x:c r="Q1552" s="17" t="n">
        <x:v>38.52427</x:v>
      </x:c>
      <x:c r="R1552" s="17" t="n">
        <x:v>31.16772</x:v>
      </x:c>
      <x:c r="S1552" s="17" t="n">
        <x:v>17.04253</x:v>
      </x:c>
      <x:c r="T1552" s="17" t="n">
        <x:v>26.60462</x:v>
      </x:c>
      <x:c r="U1552" s="17" t="n">
        <x:v>28.512</x:v>
      </x:c>
      <x:c r="V1552" s="17" t="n">
        <x:v>26.55144</x:v>
      </x:c>
      <x:c r="W1552" s="17" t="n">
        <x:v>27.29774</x:v>
      </x:c>
      <x:c r="X1552" s="17" t="n">
        <x:v>24.97353</x:v>
      </x:c>
      <x:c r="Y1552" s="17" t="n">
        <x:v>20.10468</x:v>
      </x:c>
    </x:row>
    <x:row r="1553" spans="1:25">
      <x:c r="A1553" s="52" t="s"/>
      <x:c r="B1553" s="47" t="n">
        <x:v>652</x:v>
      </x:c>
      <x:c r="C1553" s="51" t="n">
        <x:v>3.255</x:v>
      </x:c>
      <x:c r="D1553" s="17" t="n">
        <x:v>37.84332</x:v>
      </x:c>
      <x:c r="E1553" s="17" t="n">
        <x:v>29.74804</x:v>
      </x:c>
      <x:c r="F1553" s="17" t="n">
        <x:v>26.06702</x:v>
      </x:c>
      <x:c r="G1553" s="17" t="n">
        <x:v>20.8678</x:v>
      </x:c>
      <x:c r="H1553" s="17" t="n">
        <x:v>33.46723</x:v>
      </x:c>
      <x:c r="I1553" s="17" t="n">
        <x:v>23.4228</x:v>
      </x:c>
      <x:c r="J1553" s="17" t="n">
        <x:v>32.32244</x:v>
      </x:c>
      <x:c r="K1553" s="17" t="n">
        <x:v>33.67252</x:v>
      </x:c>
      <x:c r="L1553" s="17" t="n">
        <x:v>30.15977</x:v>
      </x:c>
      <x:c r="M1553" s="17" t="n">
        <x:v>35.48661</x:v>
      </x:c>
      <x:c r="N1553" s="17" t="n">
        <x:v>33.14737</x:v>
      </x:c>
      <x:c r="O1553" s="17" t="n">
        <x:v>26.9849</x:v>
      </x:c>
      <x:c r="P1553" s="17" t="n">
        <x:v>38.75718</x:v>
      </x:c>
      <x:c r="Q1553" s="17" t="n">
        <x:v>38.99072</x:v>
      </x:c>
      <x:c r="R1553" s="17" t="n">
        <x:v>32.37682</x:v>
      </x:c>
      <x:c r="S1553" s="17" t="n">
        <x:v>22.81878</x:v>
      </x:c>
      <x:c r="T1553" s="17" t="n">
        <x:v>24.18435</x:v>
      </x:c>
      <x:c r="U1553" s="17" t="n">
        <x:v>29.19863</x:v>
      </x:c>
      <x:c r="V1553" s="17" t="n">
        <x:v>28.6623</x:v>
      </x:c>
      <x:c r="W1553" s="17" t="n">
        <x:v>27.91155</x:v>
      </x:c>
      <x:c r="X1553" s="17" t="n">
        <x:v>23.69157</x:v>
      </x:c>
      <x:c r="Y1553" s="17" t="n">
        <x:v>19.95411</x:v>
      </x:c>
    </x:row>
    <x:row r="1554" spans="1:25">
      <x:c r="A1554" s="52" t="s"/>
      <x:c r="B1554" s="47" t="n">
        <x:v>653</x:v>
      </x:c>
      <x:c r="C1554" s="51" t="n">
        <x:v>3.26</x:v>
      </x:c>
      <x:c r="D1554" s="17" t="n">
        <x:v>37.84332</x:v>
      </x:c>
      <x:c r="E1554" s="17" t="n">
        <x:v>29.74804</x:v>
      </x:c>
      <x:c r="F1554" s="17" t="n">
        <x:v>26.06702</x:v>
      </x:c>
      <x:c r="G1554" s="17" t="n">
        <x:v>20.8678</x:v>
      </x:c>
      <x:c r="H1554" s="17" t="n">
        <x:v>28.15066</x:v>
      </x:c>
      <x:c r="I1554" s="17" t="n">
        <x:v>23.4228</x:v>
      </x:c>
      <x:c r="J1554" s="17" t="n">
        <x:v>29.96664</x:v>
      </x:c>
      <x:c r="K1554" s="17" t="n">
        <x:v>32.94883</x:v>
      </x:c>
      <x:c r="L1554" s="17" t="n">
        <x:v>30.15977</x:v>
      </x:c>
      <x:c r="M1554" s="17" t="n">
        <x:v>24.64175</x:v>
      </x:c>
      <x:c r="N1554" s="17" t="n">
        <x:v>31.1416</x:v>
      </x:c>
      <x:c r="O1554" s="17" t="n">
        <x:v>24.15324</x:v>
      </x:c>
      <x:c r="P1554" s="17" t="n">
        <x:v>41.34795</x:v>
      </x:c>
      <x:c r="Q1554" s="17" t="n">
        <x:v>36.952</x:v>
      </x:c>
      <x:c r="R1554" s="17" t="n">
        <x:v>31.98653</x:v>
      </x:c>
      <x:c r="S1554" s="17" t="n">
        <x:v>27.70601</x:v>
      </x:c>
      <x:c r="T1554" s="17" t="n">
        <x:v>26.90451</x:v>
      </x:c>
      <x:c r="U1554" s="17" t="n">
        <x:v>28.99734</x:v>
      </x:c>
      <x:c r="V1554" s="17" t="n">
        <x:v>25.94653</x:v>
      </x:c>
      <x:c r="W1554" s="17" t="n">
        <x:v>25.64766</x:v>
      </x:c>
      <x:c r="X1554" s="17" t="n">
        <x:v>24.35623</x:v>
      </x:c>
      <x:c r="Y1554" s="17" t="n">
        <x:v>18.48591</x:v>
      </x:c>
    </x:row>
    <x:row r="1555" spans="1:25">
      <x:c r="A1555" s="52" t="s"/>
      <x:c r="B1555" s="47" t="n">
        <x:v>654</x:v>
      </x:c>
      <x:c r="C1555" s="51" t="n">
        <x:v>3.265</x:v>
      </x:c>
      <x:c r="D1555" s="17" t="n">
        <x:v>37.84332</x:v>
      </x:c>
      <x:c r="E1555" s="17" t="n">
        <x:v>29.74804</x:v>
      </x:c>
      <x:c r="F1555" s="17" t="n">
        <x:v>26.06702</x:v>
      </x:c>
      <x:c r="G1555" s="17" t="n">
        <x:v>20.8678</x:v>
      </x:c>
      <x:c r="H1555" s="17" t="n">
        <x:v>28.15066</x:v>
      </x:c>
      <x:c r="I1555" s="17" t="n">
        <x:v>23.4228</x:v>
      </x:c>
      <x:c r="J1555" s="17" t="n">
        <x:v>24.43504</x:v>
      </x:c>
      <x:c r="K1555" s="17" t="n">
        <x:v>32.94883</x:v>
      </x:c>
      <x:c r="L1555" s="17" t="n">
        <x:v>36.12578</x:v>
      </x:c>
      <x:c r="M1555" s="17" t="n">
        <x:v>24.64175</x:v>
      </x:c>
      <x:c r="N1555" s="17" t="n">
        <x:v>27.30107</x:v>
      </x:c>
      <x:c r="O1555" s="17" t="n">
        <x:v>27.8713</x:v>
      </x:c>
      <x:c r="P1555" s="17" t="n">
        <x:v>37.89082</x:v>
      </x:c>
      <x:c r="Q1555" s="17" t="n">
        <x:v>33.2547</x:v>
      </x:c>
      <x:c r="R1555" s="17" t="n">
        <x:v>24.93697</x:v>
      </x:c>
      <x:c r="S1555" s="17" t="n">
        <x:v>12.33998</x:v>
      </x:c>
      <x:c r="T1555" s="17" t="n">
        <x:v>21.68774</x:v>
      </x:c>
      <x:c r="U1555" s="17" t="n">
        <x:v>28.57865</x:v>
      </x:c>
      <x:c r="V1555" s="17" t="n">
        <x:v>23.30213</x:v>
      </x:c>
      <x:c r="W1555" s="17" t="n">
        <x:v>29.54039</x:v>
      </x:c>
      <x:c r="X1555" s="17" t="n">
        <x:v>26.17992</x:v>
      </x:c>
      <x:c r="Y1555" s="17" t="n">
        <x:v>20.03551</x:v>
      </x:c>
    </x:row>
    <x:row r="1556" spans="1:25">
      <x:c r="A1556" s="52" t="s"/>
      <x:c r="B1556" s="47" t="n">
        <x:v>655</x:v>
      </x:c>
      <x:c r="C1556" s="51" t="n">
        <x:v>3.27</x:v>
      </x:c>
      <x:c r="D1556" s="17" t="n">
        <x:v>36.22483</x:v>
      </x:c>
      <x:c r="E1556" s="17" t="n">
        <x:v>29.74804</x:v>
      </x:c>
      <x:c r="F1556" s="17" t="n">
        <x:v>26.06702</x:v>
      </x:c>
      <x:c r="G1556" s="17" t="n">
        <x:v>20.8678</x:v>
      </x:c>
      <x:c r="H1556" s="17" t="n">
        <x:v>28.15066</x:v>
      </x:c>
      <x:c r="I1556" s="17" t="n">
        <x:v>23.4228</x:v>
      </x:c>
      <x:c r="J1556" s="17" t="n">
        <x:v>24.43504</x:v>
      </x:c>
      <x:c r="K1556" s="17" t="n">
        <x:v>33.67559</x:v>
      </x:c>
      <x:c r="L1556" s="17" t="n">
        <x:v>38.54831</x:v>
      </x:c>
      <x:c r="M1556" s="17" t="n">
        <x:v>40.38166</x:v>
      </x:c>
      <x:c r="N1556" s="17" t="n">
        <x:v>32.53474</x:v>
      </x:c>
      <x:c r="O1556" s="17" t="n">
        <x:v>33.48482</x:v>
      </x:c>
      <x:c r="P1556" s="17" t="n">
        <x:v>38.03154</x:v>
      </x:c>
      <x:c r="Q1556" s="17" t="n">
        <x:v>33.70804</x:v>
      </x:c>
      <x:c r="R1556" s="17" t="n">
        <x:v>27.48379</x:v>
      </x:c>
      <x:c r="S1556" s="17" t="n">
        <x:v>27.01928</x:v>
      </x:c>
      <x:c r="T1556" s="17" t="n">
        <x:v>26.12576</x:v>
      </x:c>
      <x:c r="U1556" s="17" t="n">
        <x:v>31.5542</x:v>
      </x:c>
      <x:c r="V1556" s="17" t="n">
        <x:v>30.43812</x:v>
      </x:c>
      <x:c r="W1556" s="17" t="n">
        <x:v>27.26638</x:v>
      </x:c>
      <x:c r="X1556" s="17" t="n">
        <x:v>25.10854</x:v>
      </x:c>
      <x:c r="Y1556" s="17" t="n">
        <x:v>19.18361</x:v>
      </x:c>
    </x:row>
    <x:row r="1557" spans="1:25">
      <x:c r="A1557" s="52" t="s"/>
      <x:c r="B1557" s="47" t="n">
        <x:v>656</x:v>
      </x:c>
      <x:c r="C1557" s="51" t="n">
        <x:v>3.275</x:v>
      </x:c>
      <x:c r="D1557" s="17" t="n">
        <x:v>33.61573</x:v>
      </x:c>
      <x:c r="E1557" s="17" t="n">
        <x:v>29.74804</x:v>
      </x:c>
      <x:c r="F1557" s="17" t="n">
        <x:v>26.06702</x:v>
      </x:c>
      <x:c r="G1557" s="17" t="n">
        <x:v>38.55269</x:v>
      </x:c>
      <x:c r="H1557" s="17" t="n">
        <x:v>28.15066</x:v>
      </x:c>
      <x:c r="I1557" s="17" t="n">
        <x:v>30.63799</x:v>
      </x:c>
      <x:c r="J1557" s="17" t="n">
        <x:v>24.43504</x:v>
      </x:c>
      <x:c r="K1557" s="17" t="n">
        <x:v>34.29799</x:v>
      </x:c>
      <x:c r="L1557" s="17" t="n">
        <x:v>38.54831</x:v>
      </x:c>
      <x:c r="M1557" s="17" t="n">
        <x:v>40.38166</x:v>
      </x:c>
      <x:c r="N1557" s="17" t="n">
        <x:v>31.72138</x:v>
      </x:c>
      <x:c r="O1557" s="17" t="n">
        <x:v>24.48151</x:v>
      </x:c>
      <x:c r="P1557" s="17" t="n">
        <x:v>38.36</x:v>
      </x:c>
      <x:c r="Q1557" s="17" t="n">
        <x:v>39.14191</x:v>
      </x:c>
      <x:c r="R1557" s="17" t="n">
        <x:v>30.27572</x:v>
      </x:c>
      <x:c r="S1557" s="17" t="n">
        <x:v>19.10248</x:v>
      </x:c>
      <x:c r="T1557" s="17" t="n">
        <x:v>25.16366</x:v>
      </x:c>
      <x:c r="U1557" s="17" t="n">
        <x:v>29.56435</x:v>
      </x:c>
      <x:c r="V1557" s="17" t="n">
        <x:v>25.44432</x:v>
      </x:c>
      <x:c r="W1557" s="17" t="n">
        <x:v>25.78191</x:v>
      </x:c>
      <x:c r="X1557" s="17" t="n">
        <x:v>25.41689</x:v>
      </x:c>
      <x:c r="Y1557" s="17" t="n">
        <x:v>20.19099</x:v>
      </x:c>
    </x:row>
    <x:row r="1558" spans="1:25">
      <x:c r="A1558" s="52" t="s"/>
      <x:c r="B1558" s="47" t="n">
        <x:v>657</x:v>
      </x:c>
      <x:c r="C1558" s="51" t="n">
        <x:v>3.28</x:v>
      </x:c>
      <x:c r="D1558" s="17" t="n">
        <x:v>33.61573</x:v>
      </x:c>
      <x:c r="E1558" s="17" t="n">
        <x:v>29.74804</x:v>
      </x:c>
      <x:c r="F1558" s="17" t="n">
        <x:v>26.06702</x:v>
      </x:c>
      <x:c r="G1558" s="17" t="n">
        <x:v>41.52582</x:v>
      </x:c>
      <x:c r="H1558" s="17" t="n">
        <x:v>28.15066</x:v>
      </x:c>
      <x:c r="I1558" s="17" t="n">
        <x:v>33.21507</x:v>
      </x:c>
      <x:c r="J1558" s="17" t="n">
        <x:v>25.51616</x:v>
      </x:c>
      <x:c r="K1558" s="17" t="n">
        <x:v>34.29799</x:v>
      </x:c>
      <x:c r="L1558" s="17" t="n">
        <x:v>34.60841</x:v>
      </x:c>
      <x:c r="M1558" s="17" t="n">
        <x:v>36.82458</x:v>
      </x:c>
      <x:c r="N1558" s="17" t="n">
        <x:v>27.88311</x:v>
      </x:c>
      <x:c r="O1558" s="17" t="n">
        <x:v>26.98908</x:v>
      </x:c>
      <x:c r="P1558" s="17" t="n">
        <x:v>39.33537</x:v>
      </x:c>
      <x:c r="Q1558" s="17" t="n">
        <x:v>37.53991</x:v>
      </x:c>
      <x:c r="R1558" s="17" t="n">
        <x:v>27.39364</x:v>
      </x:c>
      <x:c r="S1558" s="17" t="n">
        <x:v>23.92596</x:v>
      </x:c>
      <x:c r="T1558" s="17" t="n">
        <x:v>18.97738</x:v>
      </x:c>
      <x:c r="U1558" s="17" t="n">
        <x:v>30.54014</x:v>
      </x:c>
      <x:c r="V1558" s="17" t="n">
        <x:v>25.78733</x:v>
      </x:c>
      <x:c r="W1558" s="17" t="n">
        <x:v>28.06554</x:v>
      </x:c>
      <x:c r="X1558" s="17" t="n">
        <x:v>26.32524</x:v>
      </x:c>
      <x:c r="Y1558" s="17" t="n">
        <x:v>21.384</x:v>
      </x:c>
    </x:row>
    <x:row r="1559" spans="1:25">
      <x:c r="A1559" s="52" t="s"/>
      <x:c r="B1559" s="47" t="n">
        <x:v>658</x:v>
      </x:c>
      <x:c r="C1559" s="51" t="n">
        <x:v>3.285</x:v>
      </x:c>
      <x:c r="D1559" s="17" t="n">
        <x:v>33.61573</x:v>
      </x:c>
      <x:c r="E1559" s="17" t="n">
        <x:v>29.74804</x:v>
      </x:c>
      <x:c r="F1559" s="17" t="n">
        <x:v>36.4207</x:v>
      </x:c>
      <x:c r="G1559" s="17" t="n">
        <x:v>41.52582</x:v>
      </x:c>
      <x:c r="H1559" s="17" t="n">
        <x:v>17.4273</x:v>
      </x:c>
      <x:c r="I1559" s="17" t="n">
        <x:v>33.21507</x:v>
      </x:c>
      <x:c r="J1559" s="17" t="n">
        <x:v>26.38109</x:v>
      </x:c>
      <x:c r="K1559" s="17" t="n">
        <x:v>35.5731</x:v>
      </x:c>
      <x:c r="L1559" s="17" t="n">
        <x:v>34.60841</x:v>
      </x:c>
      <x:c r="M1559" s="17" t="n">
        <x:v>34.52871</x:v>
      </x:c>
      <x:c r="N1559" s="17" t="n">
        <x:v>16.826</x:v>
      </x:c>
      <x:c r="O1559" s="17" t="n">
        <x:v>30.77895</x:v>
      </x:c>
      <x:c r="P1559" s="17" t="n">
        <x:v>39.9215</x:v>
      </x:c>
      <x:c r="Q1559" s="17" t="n">
        <x:v>36.7957</x:v>
      </x:c>
      <x:c r="R1559" s="17" t="n">
        <x:v>22.87763</x:v>
      </x:c>
      <x:c r="S1559" s="17" t="n">
        <x:v>26.38102</x:v>
      </x:c>
      <x:c r="T1559" s="17" t="n">
        <x:v>24.24045</x:v>
      </x:c>
      <x:c r="U1559" s="17" t="n">
        <x:v>28.05145</x:v>
      </x:c>
      <x:c r="V1559" s="17" t="n">
        <x:v>24.77221</x:v>
      </x:c>
      <x:c r="W1559" s="17" t="n">
        <x:v>25.8889</x:v>
      </x:c>
      <x:c r="X1559" s="17" t="n">
        <x:v>24.8733</x:v>
      </x:c>
      <x:c r="Y1559" s="17" t="n">
        <x:v>21.96473</x:v>
      </x:c>
    </x:row>
    <x:row r="1560" spans="1:25">
      <x:c r="A1560" s="52" t="s"/>
      <x:c r="B1560" s="47" t="n">
        <x:v>659</x:v>
      </x:c>
      <x:c r="C1560" s="51" t="n">
        <x:v>3.29</x:v>
      </x:c>
      <x:c r="D1560" s="17" t="n">
        <x:v>33.61573</x:v>
      </x:c>
      <x:c r="E1560" s="17" t="n">
        <x:v>29.74804</x:v>
      </x:c>
      <x:c r="F1560" s="17" t="n">
        <x:v>36.4207</x:v>
      </x:c>
      <x:c r="G1560" s="17" t="n">
        <x:v>41.52582</x:v>
      </x:c>
      <x:c r="H1560" s="17" t="n">
        <x:v>17.4273</x:v>
      </x:c>
      <x:c r="I1560" s="17" t="n">
        <x:v>33.21507</x:v>
      </x:c>
      <x:c r="J1560" s="17" t="n">
        <x:v>26.38109</x:v>
      </x:c>
      <x:c r="K1560" s="17" t="n">
        <x:v>36.55757</x:v>
      </x:c>
      <x:c r="L1560" s="17" t="n">
        <x:v>38.7156</x:v>
      </x:c>
      <x:c r="M1560" s="17" t="n">
        <x:v>29.34843</x:v>
      </x:c>
      <x:c r="N1560" s="17" t="n">
        <x:v>19.89889</x:v>
      </x:c>
      <x:c r="O1560" s="17" t="n">
        <x:v>31.70468</x:v>
      </x:c>
      <x:c r="P1560" s="17" t="n">
        <x:v>38.18032</x:v>
      </x:c>
      <x:c r="Q1560" s="17" t="n">
        <x:v>28.33964</x:v>
      </x:c>
      <x:c r="R1560" s="17" t="n">
        <x:v>27.9658</x:v>
      </x:c>
      <x:c r="S1560" s="17" t="n">
        <x:v>26.05574</x:v>
      </x:c>
      <x:c r="T1560" s="17" t="n">
        <x:v>23.93017</x:v>
      </x:c>
      <x:c r="U1560" s="17" t="n">
        <x:v>27.7928</x:v>
      </x:c>
      <x:c r="V1560" s="17" t="n">
        <x:v>30.23565</x:v>
      </x:c>
      <x:c r="W1560" s="17" t="n">
        <x:v>24.90068</x:v>
      </x:c>
      <x:c r="X1560" s="17" t="n">
        <x:v>26.31135</x:v>
      </x:c>
      <x:c r="Y1560" s="17" t="n">
        <x:v>20.80349</x:v>
      </x:c>
    </x:row>
    <x:row r="1561" spans="1:25">
      <x:c r="A1561" s="52" t="s"/>
      <x:c r="B1561" s="47" t="n">
        <x:v>660</x:v>
      </x:c>
      <x:c r="C1561" s="51" t="n">
        <x:v>3.295</x:v>
      </x:c>
      <x:c r="D1561" s="17" t="n">
        <x:v>33.61573</x:v>
      </x:c>
      <x:c r="E1561" s="17" t="n">
        <x:v>29.74804</x:v>
      </x:c>
      <x:c r="F1561" s="17" t="n">
        <x:v>36.4207</x:v>
      </x:c>
      <x:c r="G1561" s="17" t="n">
        <x:v>41.52582</x:v>
      </x:c>
      <x:c r="H1561" s="17" t="n">
        <x:v>17.4273</x:v>
      </x:c>
      <x:c r="I1561" s="17" t="n">
        <x:v>33.21507</x:v>
      </x:c>
      <x:c r="J1561" s="17" t="n">
        <x:v>26.38109</x:v>
      </x:c>
      <x:c r="K1561" s="17" t="n">
        <x:v>36.55757</x:v>
      </x:c>
      <x:c r="L1561" s="17" t="n">
        <x:v>38.7156</x:v>
      </x:c>
      <x:c r="M1561" s="17" t="n">
        <x:v>27.0083</x:v>
      </x:c>
      <x:c r="N1561" s="17" t="n">
        <x:v>22.40709</x:v>
      </x:c>
      <x:c r="O1561" s="17" t="n">
        <x:v>31.09823</x:v>
      </x:c>
      <x:c r="P1561" s="17" t="n">
        <x:v>40.02262</x:v>
      </x:c>
      <x:c r="Q1561" s="17" t="n">
        <x:v>36.66328</x:v>
      </x:c>
      <x:c r="R1561" s="17" t="n">
        <x:v>31.29003</x:v>
      </x:c>
      <x:c r="S1561" s="17" t="n">
        <x:v>25.59995</x:v>
      </x:c>
      <x:c r="T1561" s="17" t="n">
        <x:v>23.24752</x:v>
      </x:c>
      <x:c r="U1561" s="17" t="n">
        <x:v>26.57162</x:v>
      </x:c>
      <x:c r="V1561" s="17" t="n">
        <x:v>29.20506</x:v>
      </x:c>
      <x:c r="W1561" s="17" t="n">
        <x:v>23.81205</x:v>
      </x:c>
      <x:c r="X1561" s="17" t="n">
        <x:v>27.67658</x:v>
      </x:c>
      <x:c r="Y1561" s="17" t="n">
        <x:v>20.10758</x:v>
      </x:c>
    </x:row>
    <x:row r="1562" spans="1:25">
      <x:c r="A1562" s="52" t="s"/>
      <x:c r="B1562" s="47" t="n">
        <x:v>661</x:v>
      </x:c>
      <x:c r="C1562" s="51" t="n">
        <x:v>3.3</x:v>
      </x:c>
      <x:c r="D1562" s="17" t="n">
        <x:v>33.61573</x:v>
      </x:c>
      <x:c r="E1562" s="17" t="n">
        <x:v>29.74804</x:v>
      </x:c>
      <x:c r="F1562" s="17" t="n">
        <x:v>36.4207</x:v>
      </x:c>
      <x:c r="G1562" s="17" t="n">
        <x:v>41.52582</x:v>
      </x:c>
      <x:c r="H1562" s="17" t="n">
        <x:v>17.4273</x:v>
      </x:c>
      <x:c r="I1562" s="17" t="n">
        <x:v>29.22269</x:v>
      </x:c>
      <x:c r="J1562" s="17" t="n">
        <x:v>28.916</x:v>
      </x:c>
      <x:c r="K1562" s="17" t="n">
        <x:v>34.98349</x:v>
      </x:c>
      <x:c r="L1562" s="17" t="n">
        <x:v>37.2351</x:v>
      </x:c>
      <x:c r="M1562" s="17" t="n">
        <x:v>21.57186</x:v>
      </x:c>
      <x:c r="N1562" s="17" t="n">
        <x:v>23.98685</x:v>
      </x:c>
      <x:c r="O1562" s="17" t="n">
        <x:v>31.66061</x:v>
      </x:c>
      <x:c r="P1562" s="17" t="n">
        <x:v>37.17782</x:v>
      </x:c>
      <x:c r="Q1562" s="17" t="n">
        <x:v>38.29205</x:v>
      </x:c>
      <x:c r="R1562" s="17" t="n">
        <x:v>24.0492</x:v>
      </x:c>
      <x:c r="S1562" s="17" t="n">
        <x:v>24.89624</x:v>
      </x:c>
      <x:c r="T1562" s="17" t="n">
        <x:v>25.66705</x:v>
      </x:c>
      <x:c r="U1562" s="17" t="n">
        <x:v>27.57713</x:v>
      </x:c>
      <x:c r="V1562" s="17" t="n">
        <x:v>26.33643</x:v>
      </x:c>
      <x:c r="W1562" s="17" t="n">
        <x:v>30.623</x:v>
      </x:c>
      <x:c r="X1562" s="17" t="n">
        <x:v>25.01492</x:v>
      </x:c>
      <x:c r="Y1562" s="17" t="n">
        <x:v>23.5839</x:v>
      </x:c>
    </x:row>
    <x:row r="1563" spans="1:25">
      <x:c r="A1563" s="52" t="s"/>
      <x:c r="B1563" s="47" t="n">
        <x:v>662</x:v>
      </x:c>
      <x:c r="C1563" s="51" t="n">
        <x:v>3.305</x:v>
      </x:c>
      <x:c r="D1563" s="17" t="n">
        <x:v>33.61573</x:v>
      </x:c>
      <x:c r="E1563" s="17" t="n">
        <x:v>32.99606</x:v>
      </x:c>
      <x:c r="F1563" s="17" t="n">
        <x:v>36.4207</x:v>
      </x:c>
      <x:c r="G1563" s="17" t="n">
        <x:v>41.52582</x:v>
      </x:c>
      <x:c r="H1563" s="17" t="n">
        <x:v>17.4273</x:v>
      </x:c>
      <x:c r="I1563" s="17" t="n">
        <x:v>29.22269</x:v>
      </x:c>
      <x:c r="J1563" s="17" t="n">
        <x:v>28.916</x:v>
      </x:c>
      <x:c r="K1563" s="17" t="n">
        <x:v>32.48981</x:v>
      </x:c>
      <x:c r="L1563" s="17" t="n">
        <x:v>34.97143</x:v>
      </x:c>
      <x:c r="M1563" s="17" t="n">
        <x:v>39.1558</x:v>
      </x:c>
      <x:c r="N1563" s="17" t="n">
        <x:v>29.18149</x:v>
      </x:c>
      <x:c r="O1563" s="17" t="n">
        <x:v>32.03134</x:v>
      </x:c>
      <x:c r="P1563" s="17" t="n">
        <x:v>39.08153</x:v>
      </x:c>
      <x:c r="Q1563" s="17" t="n">
        <x:v>37.24473</x:v>
      </x:c>
      <x:c r="R1563" s="17" t="n">
        <x:v>31.67188</x:v>
      </x:c>
      <x:c r="S1563" s="17" t="n">
        <x:v>25.41931</x:v>
      </x:c>
      <x:c r="T1563" s="17" t="n">
        <x:v>25.98399</x:v>
      </x:c>
      <x:c r="U1563" s="17" t="n">
        <x:v>22.95141</x:v>
      </x:c>
      <x:c r="V1563" s="17" t="n">
        <x:v>27.17502</x:v>
      </x:c>
      <x:c r="W1563" s="17" t="n">
        <x:v>28.19639</x:v>
      </x:c>
      <x:c r="X1563" s="17" t="n">
        <x:v>23.41304</x:v>
      </x:c>
      <x:c r="Y1563" s="17" t="n">
        <x:v>21.72218</x:v>
      </x:c>
    </x:row>
    <x:row r="1564" spans="1:25">
      <x:c r="A1564" s="52" t="s"/>
      <x:c r="B1564" s="47" t="n">
        <x:v>663</x:v>
      </x:c>
      <x:c r="C1564" s="51" t="n">
        <x:v>3.31</x:v>
      </x:c>
      <x:c r="D1564" s="17" t="n">
        <x:v>33.61573</x:v>
      </x:c>
      <x:c r="E1564" s="17" t="n">
        <x:v>32.99606</x:v>
      </x:c>
      <x:c r="F1564" s="17" t="n">
        <x:v>36.4207</x:v>
      </x:c>
      <x:c r="G1564" s="17" t="n">
        <x:v>38.79945</x:v>
      </x:c>
      <x:c r="H1564" s="17" t="n">
        <x:v>17.4273</x:v>
      </x:c>
      <x:c r="I1564" s="17" t="n">
        <x:v>29.22269</x:v>
      </x:c>
      <x:c r="J1564" s="17" t="n">
        <x:v>28.916</x:v>
      </x:c>
      <x:c r="K1564" s="17" t="n">
        <x:v>32.48981</x:v>
      </x:c>
      <x:c r="L1564" s="17" t="n">
        <x:v>34.97143</x:v>
      </x:c>
      <x:c r="M1564" s="17" t="n">
        <x:v>39.1558</x:v>
      </x:c>
      <x:c r="N1564" s="17" t="n">
        <x:v>27.37573</x:v>
      </x:c>
      <x:c r="O1564" s="17" t="n">
        <x:v>33.34835</x:v>
      </x:c>
      <x:c r="P1564" s="17" t="n">
        <x:v>36.65296</x:v>
      </x:c>
      <x:c r="Q1564" s="17" t="n">
        <x:v>36.36176</x:v>
      </x:c>
      <x:c r="R1564" s="17" t="n">
        <x:v>30.5355</x:v>
      </x:c>
      <x:c r="S1564" s="17" t="n">
        <x:v>25.8755</x:v>
      </x:c>
      <x:c r="T1564" s="17" t="n">
        <x:v>24.00202</x:v>
      </x:c>
      <x:c r="U1564" s="17" t="n">
        <x:v>27.84957</x:v>
      </x:c>
      <x:c r="V1564" s="17" t="n">
        <x:v>25.67814</x:v>
      </x:c>
      <x:c r="W1564" s="17" t="n">
        <x:v>25.93516</x:v>
      </x:c>
      <x:c r="X1564" s="17" t="n">
        <x:v>24.93141</x:v>
      </x:c>
      <x:c r="Y1564" s="17" t="n">
        <x:v>20.29744</x:v>
      </x:c>
    </x:row>
    <x:row r="1565" spans="1:25">
      <x:c r="A1565" s="52" t="s"/>
      <x:c r="B1565" s="47" t="n">
        <x:v>664</x:v>
      </x:c>
      <x:c r="C1565" s="51" t="n">
        <x:v>3.315</x:v>
      </x:c>
      <x:c r="D1565" s="17" t="n">
        <x:v>33.61573</x:v>
      </x:c>
      <x:c r="E1565" s="17" t="n">
        <x:v>32.99606</x:v>
      </x:c>
      <x:c r="F1565" s="17" t="n">
        <x:v>36.4207</x:v>
      </x:c>
      <x:c r="G1565" s="17" t="n">
        <x:v>29.82275</x:v>
      </x:c>
      <x:c r="H1565" s="17" t="n">
        <x:v>31.47337</x:v>
      </x:c>
      <x:c r="I1565" s="17" t="n">
        <x:v>29.22269</x:v>
      </x:c>
      <x:c r="J1565" s="17" t="n">
        <x:v>29.12723</x:v>
      </x:c>
      <x:c r="K1565" s="17" t="n">
        <x:v>33.30978</x:v>
      </x:c>
      <x:c r="L1565" s="17" t="n">
        <x:v>33.23082</x:v>
      </x:c>
      <x:c r="M1565" s="17" t="n">
        <x:v>41.09265</x:v>
      </x:c>
      <x:c r="N1565" s="17" t="n">
        <x:v>27.95015</x:v>
      </x:c>
      <x:c r="O1565" s="17" t="n">
        <x:v>33.36129</x:v>
      </x:c>
      <x:c r="P1565" s="17" t="n">
        <x:v>35.68762</x:v>
      </x:c>
      <x:c r="Q1565" s="17" t="n">
        <x:v>27.72928</x:v>
      </x:c>
      <x:c r="R1565" s="17" t="n">
        <x:v>23.44562</x:v>
      </x:c>
      <x:c r="S1565" s="17" t="n">
        <x:v>23.43818</x:v>
      </x:c>
      <x:c r="T1565" s="17" t="n">
        <x:v>23.04203</x:v>
      </x:c>
      <x:c r="U1565" s="17" t="n">
        <x:v>25.18862</x:v>
      </x:c>
      <x:c r="V1565" s="17" t="n">
        <x:v>25.74766</x:v>
      </x:c>
      <x:c r="W1565" s="17" t="n">
        <x:v>25.93631</x:v>
      </x:c>
      <x:c r="X1565" s="17" t="n">
        <x:v>24.91509</x:v>
      </x:c>
      <x:c r="Y1565" s="17" t="n">
        <x:v>19.55191</x:v>
      </x:c>
    </x:row>
    <x:row r="1566" spans="1:25">
      <x:c r="A1566" s="52" t="s"/>
      <x:c r="B1566" s="47" t="n">
        <x:v>665</x:v>
      </x:c>
      <x:c r="C1566" s="51" t="n">
        <x:v>3.32</x:v>
      </x:c>
      <x:c r="D1566" s="17" t="n">
        <x:v>33.61573</x:v>
      </x:c>
      <x:c r="E1566" s="17" t="n">
        <x:v>32.99606</x:v>
      </x:c>
      <x:c r="F1566" s="17" t="n">
        <x:v>36.4207</x:v>
      </x:c>
      <x:c r="G1566" s="17" t="n">
        <x:v>29.82275</x:v>
      </x:c>
      <x:c r="H1566" s="17" t="n">
        <x:v>34.39729</x:v>
      </x:c>
      <x:c r="I1566" s="17" t="n">
        <x:v>26.53935</x:v>
      </x:c>
      <x:c r="J1566" s="17" t="n">
        <x:v>29.32866</x:v>
      </x:c>
      <x:c r="K1566" s="17" t="n">
        <x:v>33.30978</x:v>
      </x:c>
      <x:c r="L1566" s="17" t="n">
        <x:v>33.23082</x:v>
      </x:c>
      <x:c r="M1566" s="17" t="n">
        <x:v>41.09265</x:v>
      </x:c>
      <x:c r="N1566" s="17" t="n">
        <x:v>29.92457</x:v>
      </x:c>
      <x:c r="O1566" s="17" t="n">
        <x:v>30.98192</x:v>
      </x:c>
      <x:c r="P1566" s="17" t="n">
        <x:v>34.13382</x:v>
      </x:c>
      <x:c r="Q1566" s="17" t="n">
        <x:v>37.28868</x:v>
      </x:c>
      <x:c r="R1566" s="17" t="n">
        <x:v>27.20407</x:v>
      </x:c>
      <x:c r="S1566" s="17" t="n">
        <x:v>25.46338</x:v>
      </x:c>
      <x:c r="T1566" s="17" t="n">
        <x:v>23.86798</x:v>
      </x:c>
      <x:c r="U1566" s="17" t="n">
        <x:v>26.02589</x:v>
      </x:c>
      <x:c r="V1566" s="17" t="n">
        <x:v>25.0618</x:v>
      </x:c>
      <x:c r="W1566" s="17" t="n">
        <x:v>25.01321</x:v>
      </x:c>
      <x:c r="X1566" s="17" t="n">
        <x:v>25.7423</x:v>
      </x:c>
      <x:c r="Y1566" s="17" t="n">
        <x:v>17.17941</x:v>
      </x:c>
    </x:row>
    <x:row r="1567" spans="1:25">
      <x:c r="A1567" s="52" t="s"/>
      <x:c r="B1567" s="47" t="n">
        <x:v>666</x:v>
      </x:c>
      <x:c r="C1567" s="51" t="n">
        <x:v>3.325</x:v>
      </x:c>
      <x:c r="D1567" s="17" t="n">
        <x:v>33.61573</x:v>
      </x:c>
      <x:c r="E1567" s="17" t="n">
        <x:v>32.99606</x:v>
      </x:c>
      <x:c r="F1567" s="17" t="n">
        <x:v>37.50999</x:v>
      </x:c>
      <x:c r="G1567" s="17" t="n">
        <x:v>29.82275</x:v>
      </x:c>
      <x:c r="H1567" s="17" t="n">
        <x:v>34.39729</x:v>
      </x:c>
      <x:c r="I1567" s="17" t="n">
        <x:v>18.1543</x:v>
      </x:c>
      <x:c r="J1567" s="17" t="n">
        <x:v>29.32866</x:v>
      </x:c>
      <x:c r="K1567" s="17" t="n">
        <x:v>33.30978</x:v>
      </x:c>
      <x:c r="L1567" s="17" t="n">
        <x:v>35.71169</x:v>
      </x:c>
      <x:c r="M1567" s="17" t="n">
        <x:v>36.75747</x:v>
      </x:c>
      <x:c r="N1567" s="17" t="n">
        <x:v>26.76613</x:v>
      </x:c>
      <x:c r="O1567" s="17" t="n">
        <x:v>31.19536</x:v>
      </x:c>
      <x:c r="P1567" s="17" t="n">
        <x:v>37.16014</x:v>
      </x:c>
      <x:c r="Q1567" s="17" t="n">
        <x:v>38.72038</x:v>
      </x:c>
      <x:c r="R1567" s="17" t="n">
        <x:v>30.59529</x:v>
      </x:c>
      <x:c r="S1567" s="17" t="n">
        <x:v>24.7308</x:v>
      </x:c>
      <x:c r="T1567" s="17" t="n">
        <x:v>22.65594</x:v>
      </x:c>
      <x:c r="U1567" s="17" t="n">
        <x:v>23.95051</x:v>
      </x:c>
      <x:c r="V1567" s="17" t="n">
        <x:v>29.22275</x:v>
      </x:c>
      <x:c r="W1567" s="17" t="n">
        <x:v>27.65059</x:v>
      </x:c>
      <x:c r="X1567" s="17" t="n">
        <x:v>26.03633</x:v>
      </x:c>
      <x:c r="Y1567" s="17" t="n">
        <x:v>20.43958</x:v>
      </x:c>
    </x:row>
    <x:row r="1568" spans="1:25">
      <x:c r="A1568" s="52" t="s"/>
      <x:c r="B1568" s="47" t="n">
        <x:v>667</x:v>
      </x:c>
      <x:c r="C1568" s="51" t="n">
        <x:v>3.33</x:v>
      </x:c>
      <x:c r="D1568" s="17" t="n">
        <x:v>33.61573</x:v>
      </x:c>
      <x:c r="E1568" s="17" t="n">
        <x:v>32.99606</x:v>
      </x:c>
      <x:c r="F1568" s="17" t="n">
        <x:v>38.38012</x:v>
      </x:c>
      <x:c r="G1568" s="17" t="n">
        <x:v>29.82275</x:v>
      </x:c>
      <x:c r="H1568" s="17" t="n">
        <x:v>34.39729</x:v>
      </x:c>
      <x:c r="I1568" s="17" t="n">
        <x:v>18.1543</x:v>
      </x:c>
      <x:c r="J1568" s="17" t="n">
        <x:v>29.32866</x:v>
      </x:c>
      <x:c r="K1568" s="17" t="n">
        <x:v>37.67083</x:v>
      </x:c>
      <x:c r="L1568" s="17" t="n">
        <x:v>35.71169</x:v>
      </x:c>
      <x:c r="M1568" s="17" t="n">
        <x:v>35.4054</x:v>
      </x:c>
      <x:c r="N1568" s="17" t="n">
        <x:v>31.83049</x:v>
      </x:c>
      <x:c r="O1568" s="17" t="n">
        <x:v>33.61937</x:v>
      </x:c>
      <x:c r="P1568" s="17" t="n">
        <x:v>31.94144</x:v>
      </x:c>
      <x:c r="Q1568" s="17" t="n">
        <x:v>32.43435</x:v>
      </x:c>
      <x:c r="R1568" s="17" t="n">
        <x:v>22.54153</x:v>
      </x:c>
      <x:c r="S1568" s="17" t="n">
        <x:v>24.60883</x:v>
      </x:c>
      <x:c r="T1568" s="17" t="n">
        <x:v>26.97525</x:v>
      </x:c>
      <x:c r="U1568" s="17" t="n">
        <x:v>22.8446</x:v>
      </x:c>
      <x:c r="V1568" s="17" t="n">
        <x:v>28.83953</x:v>
      </x:c>
      <x:c r="W1568" s="17" t="n">
        <x:v>29.01529</x:v>
      </x:c>
      <x:c r="X1568" s="17" t="n">
        <x:v>25.28563</x:v>
      </x:c>
      <x:c r="Y1568" s="17" t="n">
        <x:v>19.6657</x:v>
      </x:c>
    </x:row>
    <x:row r="1569" spans="1:25">
      <x:c r="A1569" s="52" t="s"/>
      <x:c r="B1569" s="47" t="n">
        <x:v>668</x:v>
      </x:c>
      <x:c r="C1569" s="51" t="n">
        <x:v>3.335</x:v>
      </x:c>
      <x:c r="D1569" s="17" t="n">
        <x:v>33.61573</x:v>
      </x:c>
      <x:c r="E1569" s="17" t="n">
        <x:v>32.99606</x:v>
      </x:c>
      <x:c r="F1569" s="17" t="n">
        <x:v>38.38012</x:v>
      </x:c>
      <x:c r="G1569" s="17" t="n">
        <x:v>29.82275</x:v>
      </x:c>
      <x:c r="H1569" s="17" t="n">
        <x:v>34.39729</x:v>
      </x:c>
      <x:c r="I1569" s="17" t="n">
        <x:v>18.1543</x:v>
      </x:c>
      <x:c r="J1569" s="17" t="n">
        <x:v>29.56014</x:v>
      </x:c>
      <x:c r="K1569" s="17" t="n">
        <x:v>37.67083</x:v>
      </x:c>
      <x:c r="L1569" s="17" t="n">
        <x:v>36.26911</x:v>
      </x:c>
      <x:c r="M1569" s="17" t="n">
        <x:v>33.43154</x:v>
      </x:c>
      <x:c r="N1569" s="17" t="n">
        <x:v>34.1053</x:v>
      </x:c>
      <x:c r="O1569" s="17" t="n">
        <x:v>33.64318</x:v>
      </x:c>
      <x:c r="P1569" s="17" t="n">
        <x:v>39.35024</x:v>
      </x:c>
      <x:c r="Q1569" s="17" t="n">
        <x:v>32.52439</x:v>
      </x:c>
      <x:c r="R1569" s="17" t="n">
        <x:v>24.77757</x:v>
      </x:c>
      <x:c r="S1569" s="17" t="n">
        <x:v>27.25454</x:v>
      </x:c>
      <x:c r="T1569" s="17" t="n">
        <x:v>24.61802</x:v>
      </x:c>
      <x:c r="U1569" s="17" t="n">
        <x:v>21.15169</x:v>
      </x:c>
      <x:c r="V1569" s="17" t="n">
        <x:v>19.86325</x:v>
      </x:c>
      <x:c r="W1569" s="17" t="n">
        <x:v>22.87822</x:v>
      </x:c>
      <x:c r="X1569" s="17" t="n">
        <x:v>24.45197</x:v>
      </x:c>
      <x:c r="Y1569" s="17" t="n">
        <x:v>19.03962</x:v>
      </x:c>
    </x:row>
    <x:row r="1570" spans="1:25">
      <x:c r="A1570" s="52" t="s"/>
      <x:c r="B1570" s="47" t="n">
        <x:v>669</x:v>
      </x:c>
      <x:c r="C1570" s="51" t="n">
        <x:v>3.34</x:v>
      </x:c>
      <x:c r="D1570" s="17" t="n">
        <x:v>33.61573</x:v>
      </x:c>
      <x:c r="E1570" s="17" t="n">
        <x:v>32.99606</x:v>
      </x:c>
      <x:c r="F1570" s="17" t="n">
        <x:v>38.38012</x:v>
      </x:c>
      <x:c r="G1570" s="17" t="n">
        <x:v>29.82275</x:v>
      </x:c>
      <x:c r="H1570" s="17" t="n">
        <x:v>34.39729</x:v>
      </x:c>
      <x:c r="I1570" s="17" t="n">
        <x:v>18.1543</x:v>
      </x:c>
      <x:c r="J1570" s="17" t="n">
        <x:v>29.56014</x:v>
      </x:c>
      <x:c r="K1570" s="17" t="n">
        <x:v>37.67083</x:v>
      </x:c>
      <x:c r="L1570" s="17" t="n">
        <x:v>36.76306</x:v>
      </x:c>
      <x:c r="M1570" s="17" t="n">
        <x:v>38.40625</x:v>
      </x:c>
      <x:c r="N1570" s="17" t="n">
        <x:v>20.089</x:v>
      </x:c>
      <x:c r="O1570" s="17" t="n">
        <x:v>22.17034</x:v>
      </x:c>
      <x:c r="P1570" s="17" t="n">
        <x:v>32.27899</x:v>
      </x:c>
      <x:c r="Q1570" s="17" t="n">
        <x:v>32.38568</x:v>
      </x:c>
      <x:c r="R1570" s="17" t="n">
        <x:v>33.75661</x:v>
      </x:c>
      <x:c r="S1570" s="17" t="n">
        <x:v>24.5195</x:v>
      </x:c>
      <x:c r="T1570" s="17" t="n">
        <x:v>25.21936</x:v>
      </x:c>
      <x:c r="U1570" s="17" t="n">
        <x:v>24.17217</x:v>
      </x:c>
      <x:c r="V1570" s="17" t="n">
        <x:v>27.07374</x:v>
      </x:c>
      <x:c r="W1570" s="17" t="n">
        <x:v>26.3767</x:v>
      </x:c>
      <x:c r="X1570" s="17" t="n">
        <x:v>27.02909</x:v>
      </x:c>
      <x:c r="Y1570" s="17" t="n">
        <x:v>21.21823</x:v>
      </x:c>
    </x:row>
    <x:row r="1571" spans="1:25">
      <x:c r="A1571" s="52" t="s"/>
      <x:c r="B1571" s="47" t="n">
        <x:v>670</x:v>
      </x:c>
      <x:c r="C1571" s="51" t="n">
        <x:v>3.345</x:v>
      </x:c>
      <x:c r="D1571" s="17" t="n">
        <x:v>33.88961</x:v>
      </x:c>
      <x:c r="E1571" s="17" t="n">
        <x:v>32.99606</x:v>
      </x:c>
      <x:c r="F1571" s="17" t="n">
        <x:v>38.38012</x:v>
      </x:c>
      <x:c r="G1571" s="17" t="n">
        <x:v>31.68969</x:v>
      </x:c>
      <x:c r="H1571" s="17" t="n">
        <x:v>32.78152</x:v>
      </x:c>
      <x:c r="I1571" s="17" t="n">
        <x:v>32.72567</x:v>
      </x:c>
      <x:c r="J1571" s="17" t="n">
        <x:v>29.56014</x:v>
      </x:c>
      <x:c r="K1571" s="17" t="n">
        <x:v>22.98655</x:v>
      </x:c>
      <x:c r="L1571" s="17" t="n">
        <x:v>36.76306</x:v>
      </x:c>
      <x:c r="M1571" s="17" t="n">
        <x:v>40.66431</x:v>
      </x:c>
      <x:c r="N1571" s="17" t="n">
        <x:v>25.22355</x:v>
      </x:c>
      <x:c r="O1571" s="17" t="n">
        <x:v>25.48238</x:v>
      </x:c>
      <x:c r="P1571" s="17" t="n">
        <x:v>40.06029</x:v>
      </x:c>
      <x:c r="Q1571" s="17" t="n">
        <x:v>38.35266</x:v>
      </x:c>
      <x:c r="R1571" s="17" t="n">
        <x:v>30.21725</x:v>
      </x:c>
      <x:c r="S1571" s="17" t="n">
        <x:v>26.9047</x:v>
      </x:c>
      <x:c r="T1571" s="17" t="n">
        <x:v>25.82185</x:v>
      </x:c>
      <x:c r="U1571" s="17" t="n">
        <x:v>24.68305</x:v>
      </x:c>
      <x:c r="V1571" s="17" t="n">
        <x:v>26.11357</x:v>
      </x:c>
      <x:c r="W1571" s="17" t="n">
        <x:v>28.22933</x:v>
      </x:c>
      <x:c r="X1571" s="17" t="n">
        <x:v>27.21458</x:v>
      </x:c>
      <x:c r="Y1571" s="17" t="n">
        <x:v>19.33819</x:v>
      </x:c>
    </x:row>
    <x:row r="1572" spans="1:25">
      <x:c r="A1572" s="52" t="s"/>
      <x:c r="B1572" s="47" t="n">
        <x:v>671</x:v>
      </x:c>
      <x:c r="C1572" s="51" t="n">
        <x:v>3.35</x:v>
      </x:c>
      <x:c r="D1572" s="17" t="n">
        <x:v>33.88961</x:v>
      </x:c>
      <x:c r="E1572" s="17" t="n">
        <x:v>32.99606</x:v>
      </x:c>
      <x:c r="F1572" s="17" t="n">
        <x:v>38.38012</x:v>
      </x:c>
      <x:c r="G1572" s="17" t="n">
        <x:v>32.99113</x:v>
      </x:c>
      <x:c r="H1572" s="17" t="n">
        <x:v>32.78152</x:v>
      </x:c>
      <x:c r="I1572" s="17" t="n">
        <x:v>32.72567</x:v>
      </x:c>
      <x:c r="J1572" s="17" t="n">
        <x:v>28.36577</x:v>
      </x:c>
      <x:c r="K1572" s="17" t="n">
        <x:v>22.98655</x:v>
      </x:c>
      <x:c r="L1572" s="17" t="n">
        <x:v>36.84515</x:v>
      </x:c>
      <x:c r="M1572" s="17" t="n">
        <x:v>39.59571</x:v>
      </x:c>
      <x:c r="N1572" s="17" t="n">
        <x:v>27.46981</x:v>
      </x:c>
      <x:c r="O1572" s="17" t="n">
        <x:v>27.14157</x:v>
      </x:c>
      <x:c r="P1572" s="17" t="n">
        <x:v>38.42424</x:v>
      </x:c>
      <x:c r="Q1572" s="17" t="n">
        <x:v>36.00162</x:v>
      </x:c>
      <x:c r="R1572" s="17" t="n">
        <x:v>27.33031</x:v>
      </x:c>
      <x:c r="S1572" s="17" t="n">
        <x:v>26.4187</x:v>
      </x:c>
      <x:c r="T1572" s="17" t="n">
        <x:v>26.14613</x:v>
      </x:c>
      <x:c r="U1572" s="17" t="n">
        <x:v>22.33056</x:v>
      </x:c>
      <x:c r="V1572" s="17" t="n">
        <x:v>28.15996</x:v>
      </x:c>
      <x:c r="W1572" s="17" t="n">
        <x:v>27.17245</x:v>
      </x:c>
      <x:c r="X1572" s="17" t="n">
        <x:v>25.0674</x:v>
      </x:c>
      <x:c r="Y1572" s="17" t="n">
        <x:v>16.40808</x:v>
      </x:c>
    </x:row>
    <x:row r="1573" spans="1:25">
      <x:c r="A1573" s="52" t="s"/>
      <x:c r="B1573" s="47" t="n">
        <x:v>672</x:v>
      </x:c>
      <x:c r="C1573" s="51" t="n">
        <x:v>3.355</x:v>
      </x:c>
      <x:c r="D1573" s="17" t="n">
        <x:v>33.88961</x:v>
      </x:c>
      <x:c r="E1573" s="17" t="n">
        <x:v>32.99606</x:v>
      </x:c>
      <x:c r="F1573" s="17" t="n">
        <x:v>38.38012</x:v>
      </x:c>
      <x:c r="G1573" s="17" t="n">
        <x:v>32.99113</x:v>
      </x:c>
      <x:c r="H1573" s="17" t="n">
        <x:v>32.78152</x:v>
      </x:c>
      <x:c r="I1573" s="17" t="n">
        <x:v>32.72567</x:v>
      </x:c>
      <x:c r="J1573" s="17" t="n">
        <x:v>26.71283</x:v>
      </x:c>
      <x:c r="K1573" s="17" t="n">
        <x:v>30.66402</x:v>
      </x:c>
      <x:c r="L1573" s="17" t="n">
        <x:v>36.84515</x:v>
      </x:c>
      <x:c r="M1573" s="17" t="n">
        <x:v>39.59571</x:v>
      </x:c>
      <x:c r="N1573" s="17" t="n">
        <x:v>27.42803</x:v>
      </x:c>
      <x:c r="O1573" s="17" t="n">
        <x:v>26.40751</x:v>
      </x:c>
      <x:c r="P1573" s="17" t="n">
        <x:v>39.09685</x:v>
      </x:c>
      <x:c r="Q1573" s="17" t="n">
        <x:v>34.53688</x:v>
      </x:c>
      <x:c r="R1573" s="17" t="n">
        <x:v>33.77454</x:v>
      </x:c>
      <x:c r="S1573" s="17" t="n">
        <x:v>24.38913</x:v>
      </x:c>
      <x:c r="T1573" s="17" t="n">
        <x:v>26.44037</x:v>
      </x:c>
      <x:c r="U1573" s="17" t="n">
        <x:v>27.56359</x:v>
      </x:c>
      <x:c r="V1573" s="17" t="n">
        <x:v>30.80475</x:v>
      </x:c>
      <x:c r="W1573" s="17" t="n">
        <x:v>25.85182</x:v>
      </x:c>
      <x:c r="X1573" s="17" t="n">
        <x:v>24.39854</x:v>
      </x:c>
      <x:c r="Y1573" s="17" t="n">
        <x:v>17.34949</x:v>
      </x:c>
    </x:row>
    <x:row r="1574" spans="1:25">
      <x:c r="A1574" s="52" t="s"/>
      <x:c r="B1574" s="47" t="n">
        <x:v>673</x:v>
      </x:c>
      <x:c r="C1574" s="51" t="n">
        <x:v>3.36</x:v>
      </x:c>
      <x:c r="D1574" s="17" t="n">
        <x:v>33.88961</x:v>
      </x:c>
      <x:c r="E1574" s="17" t="n">
        <x:v>31.92663</x:v>
      </x:c>
      <x:c r="F1574" s="17" t="n">
        <x:v>38.38012</x:v>
      </x:c>
      <x:c r="G1574" s="17" t="n">
        <x:v>32.99113</x:v>
      </x:c>
      <x:c r="H1574" s="17" t="n">
        <x:v>32.78152</x:v>
      </x:c>
      <x:c r="I1574" s="17" t="n">
        <x:v>32.72567</x:v>
      </x:c>
      <x:c r="J1574" s="17" t="n">
        <x:v>26.71283</x:v>
      </x:c>
      <x:c r="K1574" s="17" t="n">
        <x:v>33.28685</x:v>
      </x:c>
      <x:c r="L1574" s="17" t="n">
        <x:v>36.37725</x:v>
      </x:c>
      <x:c r="M1574" s="17" t="n">
        <x:v>33.19739</x:v>
      </x:c>
      <x:c r="N1574" s="17" t="n">
        <x:v>31.2983</x:v>
      </x:c>
      <x:c r="O1574" s="17" t="n">
        <x:v>25.80788</x:v>
      </x:c>
      <x:c r="P1574" s="17" t="n">
        <x:v>36.78739</x:v>
      </x:c>
      <x:c r="Q1574" s="17" t="n">
        <x:v>33.39762</x:v>
      </x:c>
      <x:c r="R1574" s="17" t="n">
        <x:v>26.66953</x:v>
      </x:c>
      <x:c r="S1574" s="17" t="n">
        <x:v>25.04834</x:v>
      </x:c>
      <x:c r="T1574" s="17" t="n">
        <x:v>26.86746</x:v>
      </x:c>
      <x:c r="U1574" s="17" t="n">
        <x:v>26.24967</x:v>
      </x:c>
      <x:c r="V1574" s="17" t="n">
        <x:v>26.31116</x:v>
      </x:c>
      <x:c r="W1574" s="17" t="n">
        <x:v>29.55299</x:v>
      </x:c>
      <x:c r="X1574" s="17" t="n">
        <x:v>28.25314</x:v>
      </x:c>
      <x:c r="Y1574" s="17" t="n">
        <x:v>19.97185</x:v>
      </x:c>
    </x:row>
    <x:row r="1575" spans="1:25">
      <x:c r="A1575" s="52" t="s"/>
      <x:c r="B1575" s="47" t="n">
        <x:v>674</x:v>
      </x:c>
      <x:c r="C1575" s="51" t="n">
        <x:v>3.365</x:v>
      </x:c>
      <x:c r="D1575" s="17" t="n">
        <x:v>33.88961</x:v>
      </x:c>
      <x:c r="E1575" s="17" t="n">
        <x:v>31.92663</x:v>
      </x:c>
      <x:c r="F1575" s="17" t="n">
        <x:v>38.38012</x:v>
      </x:c>
      <x:c r="G1575" s="17" t="n">
        <x:v>32.99113</x:v>
      </x:c>
      <x:c r="H1575" s="17" t="n">
        <x:v>32.78152</x:v>
      </x:c>
      <x:c r="I1575" s="17" t="n">
        <x:v>35.60231</x:v>
      </x:c>
      <x:c r="J1575" s="17" t="n">
        <x:v>26.71283</x:v>
      </x:c>
      <x:c r="K1575" s="17" t="n">
        <x:v>33.28685</x:v>
      </x:c>
      <x:c r="L1575" s="17" t="n">
        <x:v>36.37725</x:v>
      </x:c>
      <x:c r="M1575" s="17" t="n">
        <x:v>33.19739</x:v>
      </x:c>
      <x:c r="N1575" s="17" t="n">
        <x:v>31.4034</x:v>
      </x:c>
      <x:c r="O1575" s="17" t="n">
        <x:v>28.37407</x:v>
      </x:c>
      <x:c r="P1575" s="17" t="n">
        <x:v>34.69408</x:v>
      </x:c>
      <x:c r="Q1575" s="17" t="n">
        <x:v>33.66302</x:v>
      </x:c>
      <x:c r="R1575" s="17" t="n">
        <x:v>25.92859</x:v>
      </x:c>
      <x:c r="S1575" s="17" t="n">
        <x:v>23.92528</x:v>
      </x:c>
      <x:c r="T1575" s="17" t="n">
        <x:v>27.11954</x:v>
      </x:c>
      <x:c r="U1575" s="17" t="n">
        <x:v>27.44763</x:v>
      </x:c>
      <x:c r="V1575" s="17" t="n">
        <x:v>29.23816</x:v>
      </x:c>
      <x:c r="W1575" s="17" t="n">
        <x:v>26.92029</x:v>
      </x:c>
      <x:c r="X1575" s="17" t="n">
        <x:v>25.8771</x:v>
      </x:c>
      <x:c r="Y1575" s="17" t="n">
        <x:v>20.21855</x:v>
      </x:c>
    </x:row>
    <x:row r="1576" spans="1:25">
      <x:c r="A1576" s="52" t="s"/>
      <x:c r="B1576" s="47" t="n">
        <x:v>675</x:v>
      </x:c>
      <x:c r="C1576" s="51" t="n">
        <x:v>3.37</x:v>
      </x:c>
      <x:c r="D1576" s="17" t="n">
        <x:v>33.88961</x:v>
      </x:c>
      <x:c r="E1576" s="17" t="n">
        <x:v>31.92663</x:v>
      </x:c>
      <x:c r="F1576" s="17" t="n">
        <x:v>38.38012</x:v>
      </x:c>
      <x:c r="G1576" s="17" t="n">
        <x:v>32.99113</x:v>
      </x:c>
      <x:c r="H1576" s="17" t="n">
        <x:v>32.78152</x:v>
      </x:c>
      <x:c r="I1576" s="17" t="n">
        <x:v>37.31774</x:v>
      </x:c>
      <x:c r="J1576" s="17" t="n">
        <x:v>24.37219</x:v>
      </x:c>
      <x:c r="K1576" s="17" t="n">
        <x:v>31.00932</x:v>
      </x:c>
      <x:c r="L1576" s="17" t="n">
        <x:v>34.02387</x:v>
      </x:c>
      <x:c r="M1576" s="17" t="n">
        <x:v>34.36775</x:v>
      </x:c>
      <x:c r="N1576" s="17" t="n">
        <x:v>31.50602</x:v>
      </x:c>
      <x:c r="O1576" s="17" t="n">
        <x:v>27.96198</x:v>
      </x:c>
      <x:c r="P1576" s="17" t="n">
        <x:v>33.71001</x:v>
      </x:c>
      <x:c r="Q1576" s="17" t="n">
        <x:v>36.82497</x:v>
      </x:c>
      <x:c r="R1576" s="17" t="n">
        <x:v>31.80169</x:v>
      </x:c>
      <x:c r="S1576" s="17" t="n">
        <x:v>28.30107</x:v>
      </x:c>
      <x:c r="T1576" s="17" t="n">
        <x:v>23.01352</x:v>
      </x:c>
      <x:c r="U1576" s="17" t="n">
        <x:v>29.61399</x:v>
      </x:c>
      <x:c r="V1576" s="17" t="n">
        <x:v>29.90844</x:v>
      </x:c>
      <x:c r="W1576" s="17" t="n">
        <x:v>24.09298</x:v>
      </x:c>
      <x:c r="X1576" s="17" t="n">
        <x:v>25.84126</x:v>
      </x:c>
      <x:c r="Y1576" s="17" t="n">
        <x:v>20.05493</x:v>
      </x:c>
    </x:row>
    <x:row r="1577" spans="1:25">
      <x:c r="A1577" s="52" t="s"/>
      <x:c r="B1577" s="47" t="n">
        <x:v>676</x:v>
      </x:c>
      <x:c r="C1577" s="51" t="n">
        <x:v>3.375</x:v>
      </x:c>
      <x:c r="D1577" s="17" t="n">
        <x:v>33.88961</x:v>
      </x:c>
      <x:c r="E1577" s="17" t="n">
        <x:v>31.92663</x:v>
      </x:c>
      <x:c r="F1577" s="17" t="n">
        <x:v>41.61845</x:v>
      </x:c>
      <x:c r="G1577" s="17" t="n">
        <x:v>32.99113</x:v>
      </x:c>
      <x:c r="H1577" s="17" t="n">
        <x:v>32.88684</x:v>
      </x:c>
      <x:c r="I1577" s="17" t="n">
        <x:v>37.31774</x:v>
      </x:c>
      <x:c r="J1577" s="17" t="n">
        <x:v>18.93263</x:v>
      </x:c>
      <x:c r="K1577" s="17" t="n">
        <x:v>25.93021</x:v>
      </x:c>
      <x:c r="L1577" s="17" t="n">
        <x:v>28.50715</x:v>
      </x:c>
      <x:c r="M1577" s="17" t="n">
        <x:v>40.21648</x:v>
      </x:c>
      <x:c r="N1577" s="17" t="n">
        <x:v>25.22999</x:v>
      </x:c>
      <x:c r="O1577" s="17" t="n">
        <x:v>28.11608</x:v>
      </x:c>
      <x:c r="P1577" s="17" t="n">
        <x:v>34.69528</x:v>
      </x:c>
      <x:c r="Q1577" s="17" t="n">
        <x:v>36.37127</x:v>
      </x:c>
      <x:c r="R1577" s="17" t="n">
        <x:v>33.51058</x:v>
      </x:c>
      <x:c r="S1577" s="17" t="n">
        <x:v>25.34462</x:v>
      </x:c>
      <x:c r="T1577" s="17" t="n">
        <x:v>24.98751</x:v>
      </x:c>
      <x:c r="U1577" s="17" t="n">
        <x:v>28.84458</x:v>
      </x:c>
      <x:c r="V1577" s="17" t="n">
        <x:v>26.266</x:v>
      </x:c>
      <x:c r="W1577" s="17" t="n">
        <x:v>27.05287</x:v>
      </x:c>
      <x:c r="X1577" s="17" t="n">
        <x:v>23.63021</x:v>
      </x:c>
      <x:c r="Y1577" s="17" t="n">
        <x:v>19.28458</x:v>
      </x:c>
    </x:row>
    <x:row r="1578" spans="1:25">
      <x:c r="A1578" s="52" t="s"/>
      <x:c r="B1578" s="47" t="n">
        <x:v>677</x:v>
      </x:c>
      <x:c r="C1578" s="51" t="n">
        <x:v>3.38</x:v>
      </x:c>
      <x:c r="D1578" s="17" t="n">
        <x:v>33.88961</x:v>
      </x:c>
      <x:c r="E1578" s="17" t="n">
        <x:v>31.92663</x:v>
      </x:c>
      <x:c r="F1578" s="17" t="n">
        <x:v>41.61845</x:v>
      </x:c>
      <x:c r="G1578" s="17" t="n">
        <x:v>32.16325</x:v>
      </x:c>
      <x:c r="H1578" s="17" t="n">
        <x:v>32.88684</x:v>
      </x:c>
      <x:c r="I1578" s="17" t="n">
        <x:v>37.31774</x:v>
      </x:c>
      <x:c r="J1578" s="17" t="n">
        <x:v>18.93263</x:v>
      </x:c>
      <x:c r="K1578" s="17" t="n">
        <x:v>25.93021</x:v>
      </x:c>
      <x:c r="L1578" s="17" t="n">
        <x:v>28.50715</x:v>
      </x:c>
      <x:c r="M1578" s="17" t="n">
        <x:v>42.62174</x:v>
      </x:c>
      <x:c r="N1578" s="17" t="n">
        <x:v>31.26662</x:v>
      </x:c>
      <x:c r="O1578" s="17" t="n">
        <x:v>27.59176</x:v>
      </x:c>
      <x:c r="P1578" s="17" t="n">
        <x:v>25.74308</x:v>
      </x:c>
      <x:c r="Q1578" s="17" t="n">
        <x:v>35.42513</x:v>
      </x:c>
      <x:c r="R1578" s="17" t="n">
        <x:v>30.87311</x:v>
      </x:c>
      <x:c r="S1578" s="17" t="n">
        <x:v>24.32803</x:v>
      </x:c>
      <x:c r="T1578" s="17" t="n">
        <x:v>25.71182</x:v>
      </x:c>
      <x:c r="U1578" s="17" t="n">
        <x:v>27.60044</x:v>
      </x:c>
      <x:c r="V1578" s="17" t="n">
        <x:v>31.70073</x:v>
      </x:c>
      <x:c r="W1578" s="17" t="n">
        <x:v>26.65922</x:v>
      </x:c>
      <x:c r="X1578" s="17" t="n">
        <x:v>28.00103</x:v>
      </x:c>
      <x:c r="Y1578" s="17" t="n">
        <x:v>20.43341</x:v>
      </x:c>
    </x:row>
    <x:row r="1579" spans="1:25">
      <x:c r="A1579" s="52" t="s"/>
      <x:c r="B1579" s="47" t="n">
        <x:v>678</x:v>
      </x:c>
      <x:c r="C1579" s="51" t="n">
        <x:v>3.385</x:v>
      </x:c>
      <x:c r="D1579" s="17" t="n">
        <x:v>33.88961</x:v>
      </x:c>
      <x:c r="E1579" s="17" t="n">
        <x:v>31.92663</x:v>
      </x:c>
      <x:c r="F1579" s="17" t="n">
        <x:v>41.61845</x:v>
      </x:c>
      <x:c r="G1579" s="17" t="n">
        <x:v>31.13948</x:v>
      </x:c>
      <x:c r="H1579" s="17" t="n">
        <x:v>32.88684</x:v>
      </x:c>
      <x:c r="I1579" s="17" t="n">
        <x:v>37.31774</x:v>
      </x:c>
      <x:c r="J1579" s="17" t="n">
        <x:v>18.93263</x:v>
      </x:c>
      <x:c r="K1579" s="17" t="n">
        <x:v>29.88971</x:v>
      </x:c>
      <x:c r="L1579" s="17" t="n">
        <x:v>38.9779</x:v>
      </x:c>
      <x:c r="M1579" s="17" t="n">
        <x:v>41.47613</x:v>
      </x:c>
      <x:c r="N1579" s="17" t="n">
        <x:v>33.69929</x:v>
      </x:c>
      <x:c r="O1579" s="17" t="n">
        <x:v>28.0914</x:v>
      </x:c>
      <x:c r="P1579" s="17" t="n">
        <x:v>36.91929</x:v>
      </x:c>
      <x:c r="Q1579" s="17" t="n">
        <x:v>35.36979</x:v>
      </x:c>
      <x:c r="R1579" s="17" t="n">
        <x:v>30.55618</x:v>
      </x:c>
      <x:c r="S1579" s="17" t="n">
        <x:v>23.33323</x:v>
      </x:c>
      <x:c r="T1579" s="17" t="n">
        <x:v>24.872</x:v>
      </x:c>
      <x:c r="U1579" s="17" t="n">
        <x:v>30.17828</x:v>
      </x:c>
      <x:c r="V1579" s="17" t="n">
        <x:v>29.12795</x:v>
      </x:c>
      <x:c r="W1579" s="17" t="n">
        <x:v>27.20807</x:v>
      </x:c>
      <x:c r="X1579" s="17" t="n">
        <x:v>26.18437</x:v>
      </x:c>
      <x:c r="Y1579" s="17" t="n">
        <x:v>19.46928</x:v>
      </x:c>
    </x:row>
    <x:row r="1580" spans="1:25">
      <x:c r="A1580" s="52" t="s"/>
      <x:c r="B1580" s="47" t="n">
        <x:v>679</x:v>
      </x:c>
      <x:c r="C1580" s="51" t="n">
        <x:v>3.39</x:v>
      </x:c>
      <x:c r="D1580" s="17" t="n">
        <x:v>33.88961</x:v>
      </x:c>
      <x:c r="E1580" s="17" t="n">
        <x:v>31.92663</x:v>
      </x:c>
      <x:c r="F1580" s="17" t="n">
        <x:v>41.61845</x:v>
      </x:c>
      <x:c r="G1580" s="17" t="n">
        <x:v>31.13948</x:v>
      </x:c>
      <x:c r="H1580" s="17" t="n">
        <x:v>32.88684</x:v>
      </x:c>
      <x:c r="I1580" s="17" t="n">
        <x:v>38.86866</x:v>
      </x:c>
      <x:c r="J1580" s="17" t="n">
        <x:v>22.21781</x:v>
      </x:c>
      <x:c r="K1580" s="17" t="n">
        <x:v>29.88971</x:v>
      </x:c>
      <x:c r="L1580" s="17" t="n">
        <x:v>38.9779</x:v>
      </x:c>
      <x:c r="M1580" s="17" t="n">
        <x:v>39.9156</x:v>
      </x:c>
      <x:c r="N1580" s="17" t="n">
        <x:v>25.98898</x:v>
      </x:c>
      <x:c r="O1580" s="17" t="n">
        <x:v>31.84418</x:v>
      </x:c>
      <x:c r="P1580" s="17" t="n">
        <x:v>23.89129</x:v>
      </x:c>
      <x:c r="Q1580" s="17" t="n">
        <x:v>36.53067</x:v>
      </x:c>
      <x:c r="R1580" s="17" t="n">
        <x:v>35.05479</x:v>
      </x:c>
      <x:c r="S1580" s="17" t="n">
        <x:v>25.7862</x:v>
      </x:c>
      <x:c r="T1580" s="17" t="n">
        <x:v>26.22456</x:v>
      </x:c>
      <x:c r="U1580" s="17" t="n">
        <x:v>29.33766</x:v>
      </x:c>
      <x:c r="V1580" s="17" t="n">
        <x:v>28.92484</x:v>
      </x:c>
      <x:c r="W1580" s="17" t="n">
        <x:v>27.37844</x:v>
      </x:c>
      <x:c r="X1580" s="17" t="n">
        <x:v>22.49074</x:v>
      </x:c>
      <x:c r="Y1580" s="17" t="n">
        <x:v>15.72811</x:v>
      </x:c>
    </x:row>
    <x:row r="1581" spans="1:25">
      <x:c r="A1581" s="52" t="s"/>
      <x:c r="B1581" s="47" t="n">
        <x:v>680</x:v>
      </x:c>
      <x:c r="C1581" s="51" t="n">
        <x:v>3.395</x:v>
      </x:c>
      <x:c r="D1581" s="17" t="n">
        <x:v>33.88961</x:v>
      </x:c>
      <x:c r="E1581" s="17" t="n">
        <x:v>31.92663</x:v>
      </x:c>
      <x:c r="F1581" s="17" t="n">
        <x:v>41.61845</x:v>
      </x:c>
      <x:c r="G1581" s="17" t="n">
        <x:v>31.13948</x:v>
      </x:c>
      <x:c r="H1581" s="17" t="n">
        <x:v>32.88684</x:v>
      </x:c>
      <x:c r="I1581" s="17" t="n">
        <x:v>38.86866</x:v>
      </x:c>
      <x:c r="J1581" s="17" t="n">
        <x:v>22.21781</x:v>
      </x:c>
      <x:c r="K1581" s="17" t="n">
        <x:v>29.88971</x:v>
      </x:c>
      <x:c r="L1581" s="17" t="n">
        <x:v>36.55592</x:v>
      </x:c>
      <x:c r="M1581" s="17" t="n">
        <x:v>33.53213</x:v>
      </x:c>
      <x:c r="N1581" s="17" t="n">
        <x:v>22.70211</x:v>
      </x:c>
      <x:c r="O1581" s="17" t="n">
        <x:v>33.5602</x:v>
      </x:c>
      <x:c r="P1581" s="17" t="n">
        <x:v>36.92265</x:v>
      </x:c>
      <x:c r="Q1581" s="17" t="n">
        <x:v>36.87669</x:v>
      </x:c>
      <x:c r="R1581" s="17" t="n">
        <x:v>21.30068</x:v>
      </x:c>
      <x:c r="S1581" s="17" t="n">
        <x:v>24.01533</x:v>
      </x:c>
      <x:c r="T1581" s="17" t="n">
        <x:v>22.14366</x:v>
      </x:c>
      <x:c r="U1581" s="17" t="n">
        <x:v>28.05011</x:v>
      </x:c>
      <x:c r="V1581" s="17" t="n">
        <x:v>29.21738</x:v>
      </x:c>
      <x:c r="W1581" s="17" t="n">
        <x:v>29.29231</x:v>
      </x:c>
      <x:c r="X1581" s="17" t="n">
        <x:v>27.17968</x:v>
      </x:c>
      <x:c r="Y1581" s="17" t="n">
        <x:v>20.14276</x:v>
      </x:c>
    </x:row>
    <x:row r="1582" spans="1:25">
      <x:c r="A1582" s="52" t="s"/>
      <x:c r="B1582" s="47" t="n">
        <x:v>681</x:v>
      </x:c>
      <x:c r="C1582" s="51" t="n">
        <x:v>3.4</x:v>
      </x:c>
      <x:c r="D1582" s="17" t="n">
        <x:v>33.88961</x:v>
      </x:c>
      <x:c r="E1582" s="17" t="n">
        <x:v>31.92663</x:v>
      </x:c>
      <x:c r="F1582" s="17" t="n">
        <x:v>41.61845</x:v>
      </x:c>
      <x:c r="G1582" s="17" t="n">
        <x:v>31.13948</x:v>
      </x:c>
      <x:c r="H1582" s="17" t="n">
        <x:v>32.94078</x:v>
      </x:c>
      <x:c r="I1582" s="17" t="n">
        <x:v>38.86866</x:v>
      </x:c>
      <x:c r="J1582" s="17" t="n">
        <x:v>22.21781</x:v>
      </x:c>
      <x:c r="K1582" s="17" t="n">
        <x:v>34.92588</x:v>
      </x:c>
      <x:c r="L1582" s="17" t="n">
        <x:v>30.59369</x:v>
      </x:c>
      <x:c r="M1582" s="17" t="n">
        <x:v>33.53213</x:v>
      </x:c>
      <x:c r="N1582" s="17" t="n">
        <x:v>21.78368</x:v>
      </x:c>
      <x:c r="O1582" s="17" t="n">
        <x:v>31.35933</x:v>
      </x:c>
      <x:c r="P1582" s="17" t="n">
        <x:v>37.85246</x:v>
      </x:c>
      <x:c r="Q1582" s="17" t="n">
        <x:v>34.67679</x:v>
      </x:c>
      <x:c r="R1582" s="17" t="n">
        <x:v>34.36944</x:v>
      </x:c>
      <x:c r="S1582" s="17" t="n">
        <x:v>20.4217</x:v>
      </x:c>
      <x:c r="T1582" s="17" t="n">
        <x:v>24.652</x:v>
      </x:c>
      <x:c r="U1582" s="17" t="n">
        <x:v>30.34433</x:v>
      </x:c>
      <x:c r="V1582" s="17" t="n">
        <x:v>28.99161</x:v>
      </x:c>
      <x:c r="W1582" s="17" t="n">
        <x:v>27.86449</x:v>
      </x:c>
      <x:c r="X1582" s="17" t="n">
        <x:v>26.02871</x:v>
      </x:c>
      <x:c r="Y1582" s="17" t="n">
        <x:v>18.84229</x:v>
      </x:c>
    </x:row>
    <x:row r="1583" spans="1:25">
      <x:c r="A1583" s="52" t="s"/>
      <x:c r="B1583" s="47" t="n">
        <x:v>682</x:v>
      </x:c>
      <x:c r="C1583" s="51" t="n">
        <x:v>3.405</x:v>
      </x:c>
      <x:c r="D1583" s="17" t="n">
        <x:v>33.88961</x:v>
      </x:c>
      <x:c r="E1583" s="17" t="n">
        <x:v>31.92663</x:v>
      </x:c>
      <x:c r="F1583" s="17" t="n">
        <x:v>41.61845</x:v>
      </x:c>
      <x:c r="G1583" s="17" t="n">
        <x:v>31.13948</x:v>
      </x:c>
      <x:c r="H1583" s="17" t="n">
        <x:v>32.99406</x:v>
      </x:c>
      <x:c r="I1583" s="17" t="n">
        <x:v>38.86866</x:v>
      </x:c>
      <x:c r="J1583" s="17" t="n">
        <x:v>19.77487</x:v>
      </x:c>
      <x:c r="K1583" s="17" t="n">
        <x:v>34.92588</x:v>
      </x:c>
      <x:c r="L1583" s="17" t="n">
        <x:v>38.39831</x:v>
      </x:c>
      <x:c r="M1583" s="17" t="n">
        <x:v>32.5203</x:v>
      </x:c>
      <x:c r="N1583" s="17" t="n">
        <x:v>20.61746</x:v>
      </x:c>
      <x:c r="O1583" s="17" t="n">
        <x:v>29.38227</x:v>
      </x:c>
      <x:c r="P1583" s="17" t="n">
        <x:v>37.15878</x:v>
      </x:c>
      <x:c r="Q1583" s="17" t="n">
        <x:v>35.56117</x:v>
      </x:c>
      <x:c r="R1583" s="17" t="n">
        <x:v>36.65697</x:v>
      </x:c>
      <x:c r="S1583" s="17" t="n">
        <x:v>25.9219</x:v>
      </x:c>
      <x:c r="T1583" s="17" t="n">
        <x:v>24.84783</x:v>
      </x:c>
      <x:c r="U1583" s="17" t="n">
        <x:v>28.24395</x:v>
      </x:c>
      <x:c r="V1583" s="17" t="n">
        <x:v>28.43886</x:v>
      </x:c>
      <x:c r="W1583" s="17" t="n">
        <x:v>28.15217</x:v>
      </x:c>
      <x:c r="X1583" s="17" t="n">
        <x:v>26.25018</x:v>
      </x:c>
      <x:c r="Y1583" s="17" t="n">
        <x:v>22.19517</x:v>
      </x:c>
    </x:row>
    <x:row r="1584" spans="1:25">
      <x:c r="A1584" s="52" t="s"/>
      <x:c r="B1584" s="47" t="n">
        <x:v>683</x:v>
      </x:c>
      <x:c r="C1584" s="51" t="n">
        <x:v>3.41</x:v>
      </x:c>
      <x:c r="D1584" s="17" t="n">
        <x:v>33.88961</x:v>
      </x:c>
      <x:c r="E1584" s="17" t="n">
        <x:v>31.92663</x:v>
      </x:c>
      <x:c r="F1584" s="17" t="n">
        <x:v>41.61845</x:v>
      </x:c>
      <x:c r="G1584" s="17" t="n">
        <x:v>31.13948</x:v>
      </x:c>
      <x:c r="H1584" s="17" t="n">
        <x:v>32.99406</x:v>
      </x:c>
      <x:c r="I1584" s="17" t="n">
        <x:v>35.8701</x:v>
      </x:c>
      <x:c r="J1584" s="17" t="n">
        <x:v>13.66537</x:v>
      </x:c>
      <x:c r="K1584" s="17" t="n">
        <x:v>34.92588</x:v>
      </x:c>
      <x:c r="L1584" s="17" t="n">
        <x:v>41.03281</x:v>
      </x:c>
      <x:c r="M1584" s="17" t="n">
        <x:v>32.5203</x:v>
      </x:c>
      <x:c r="N1584" s="17" t="n">
        <x:v>20.061</x:v>
      </x:c>
      <x:c r="O1584" s="17" t="n">
        <x:v>34.22708</x:v>
      </x:c>
      <x:c r="P1584" s="17" t="n">
        <x:v>35.83068</x:v>
      </x:c>
      <x:c r="Q1584" s="17" t="n">
        <x:v>36.44867</x:v>
      </x:c>
      <x:c r="R1584" s="17" t="n">
        <x:v>27.30425</x:v>
      </x:c>
      <x:c r="S1584" s="17" t="n">
        <x:v>26.39512</x:v>
      </x:c>
      <x:c r="T1584" s="17" t="n">
        <x:v>25.73757</x:v>
      </x:c>
      <x:c r="U1584" s="17" t="n">
        <x:v>28.74031</x:v>
      </x:c>
      <x:c r="V1584" s="17" t="n">
        <x:v>29.10721</x:v>
      </x:c>
      <x:c r="W1584" s="17" t="n">
        <x:v>26.09111</x:v>
      </x:c>
      <x:c r="X1584" s="17" t="n">
        <x:v>20.74714</x:v>
      </x:c>
      <x:c r="Y1584" s="17" t="n">
        <x:v>20.93736</x:v>
      </x:c>
    </x:row>
    <x:row r="1585" spans="1:25">
      <x:c r="A1585" s="52" t="s"/>
      <x:c r="B1585" s="47" t="n">
        <x:v>684</x:v>
      </x:c>
      <x:c r="C1585" s="51" t="n">
        <x:v>3.415</x:v>
      </x:c>
      <x:c r="D1585" s="17" t="n">
        <x:v>36.75504</x:v>
      </x:c>
      <x:c r="E1585" s="17" t="n">
        <x:v>31.92663</x:v>
      </x:c>
      <x:c r="F1585" s="17" t="n">
        <x:v>39.32475</x:v>
      </x:c>
      <x:c r="G1585" s="17" t="n">
        <x:v>30.227</x:v>
      </x:c>
      <x:c r="H1585" s="17" t="n">
        <x:v>32.99406</x:v>
      </x:c>
      <x:c r="I1585" s="17" t="n">
        <x:v>13.19395</x:v>
      </x:c>
      <x:c r="J1585" s="17" t="n">
        <x:v>13.66537</x:v>
      </x:c>
      <x:c r="K1585" s="17" t="n">
        <x:v>32.74902</x:v>
      </x:c>
      <x:c r="L1585" s="17" t="n">
        <x:v>41.03281</x:v>
      </x:c>
      <x:c r="M1585" s="17" t="n">
        <x:v>33.42187</x:v>
      </x:c>
      <x:c r="N1585" s="17" t="n">
        <x:v>24.89249</x:v>
      </x:c>
      <x:c r="O1585" s="17" t="n">
        <x:v>33.04231</x:v>
      </x:c>
      <x:c r="P1585" s="17" t="n">
        <x:v>35.65038</x:v>
      </x:c>
      <x:c r="Q1585" s="17" t="n">
        <x:v>35.41286</x:v>
      </x:c>
      <x:c r="R1585" s="17" t="n">
        <x:v>31.34241</x:v>
      </x:c>
      <x:c r="S1585" s="17" t="n">
        <x:v>24.97875</x:v>
      </x:c>
      <x:c r="T1585" s="17" t="n">
        <x:v>23.52246</x:v>
      </x:c>
      <x:c r="U1585" s="17" t="n">
        <x:v>29.55209</x:v>
      </x:c>
      <x:c r="V1585" s="17" t="n">
        <x:v>29.06819</x:v>
      </x:c>
      <x:c r="W1585" s="17" t="n">
        <x:v>27.18404</x:v>
      </x:c>
      <x:c r="X1585" s="17" t="n">
        <x:v>26.13448</x:v>
      </x:c>
      <x:c r="Y1585" s="17" t="n">
        <x:v>20.26718</x:v>
      </x:c>
    </x:row>
    <x:row r="1586" spans="1:25">
      <x:c r="A1586" s="52" t="s"/>
      <x:c r="B1586" s="47" t="n">
        <x:v>685</x:v>
      </x:c>
      <x:c r="C1586" s="51" t="n">
        <x:v>3.42</x:v>
      </x:c>
      <x:c r="D1586" s="17" t="n">
        <x:v>36.75504</x:v>
      </x:c>
      <x:c r="E1586" s="17" t="n">
        <x:v>32.36213</x:v>
      </x:c>
      <x:c r="F1586" s="17" t="n">
        <x:v>34.15662</x:v>
      </x:c>
      <x:c r="G1586" s="17" t="n">
        <x:v>29.07038</x:v>
      </x:c>
      <x:c r="H1586" s="17" t="n">
        <x:v>32.99406</x:v>
      </x:c>
      <x:c r="I1586" s="17" t="n">
        <x:v>13.19395</x:v>
      </x:c>
      <x:c r="J1586" s="17" t="n">
        <x:v>13.66537</x:v>
      </x:c>
      <x:c r="K1586" s="17" t="n">
        <x:v>32.74902</x:v>
      </x:c>
      <x:c r="L1586" s="17" t="n">
        <x:v>27.03762</x:v>
      </x:c>
      <x:c r="M1586" s="17" t="n">
        <x:v>36.52237</x:v>
      </x:c>
      <x:c r="N1586" s="17" t="n">
        <x:v>27.12293</x:v>
      </x:c>
      <x:c r="O1586" s="17" t="n">
        <x:v>31.48138</x:v>
      </x:c>
      <x:c r="P1586" s="17" t="n">
        <x:v>36.86382</x:v>
      </x:c>
      <x:c r="Q1586" s="17" t="n">
        <x:v>35.61333</x:v>
      </x:c>
      <x:c r="R1586" s="17" t="n">
        <x:v>38.21914</x:v>
      </x:c>
      <x:c r="S1586" s="17" t="n">
        <x:v>24.42921</x:v>
      </x:c>
      <x:c r="T1586" s="17" t="n">
        <x:v>25.42013</x:v>
      </x:c>
      <x:c r="U1586" s="17" t="n">
        <x:v>28.34465</x:v>
      </x:c>
      <x:c r="V1586" s="17" t="n">
        <x:v>27.95627</x:v>
      </x:c>
      <x:c r="W1586" s="17" t="n">
        <x:v>27.1795</x:v>
      </x:c>
      <x:c r="X1586" s="17" t="n">
        <x:v>28.64631</x:v>
      </x:c>
      <x:c r="Y1586" s="17" t="n">
        <x:v>22.55169</x:v>
      </x:c>
    </x:row>
    <x:row r="1587" spans="1:25">
      <x:c r="A1587" s="52" t="s"/>
      <x:c r="B1587" s="47" t="n">
        <x:v>686</x:v>
      </x:c>
      <x:c r="C1587" s="51" t="n">
        <x:v>3.425</x:v>
      </x:c>
      <x:c r="D1587" s="17" t="n">
        <x:v>36.75504</x:v>
      </x:c>
      <x:c r="E1587" s="17" t="n">
        <x:v>32.75792</x:v>
      </x:c>
      <x:c r="F1587" s="17" t="n">
        <x:v>34.15662</x:v>
      </x:c>
      <x:c r="G1587" s="17" t="n">
        <x:v>29.07038</x:v>
      </x:c>
      <x:c r="H1587" s="17" t="n">
        <x:v>32.99406</x:v>
      </x:c>
      <x:c r="I1587" s="17" t="n">
        <x:v>13.19395</x:v>
      </x:c>
      <x:c r="J1587" s="17" t="n">
        <x:v>29.72201</x:v>
      </x:c>
      <x:c r="K1587" s="17" t="n">
        <x:v>34.01588</x:v>
      </x:c>
      <x:c r="L1587" s="17" t="n">
        <x:v>27.03762</x:v>
      </x:c>
      <x:c r="M1587" s="17" t="n">
        <x:v>38.31295</x:v>
      </x:c>
      <x:c r="N1587" s="17" t="n">
        <x:v>34.30807</x:v>
      </x:c>
      <x:c r="O1587" s="17" t="n">
        <x:v>30.24825</x:v>
      </x:c>
      <x:c r="P1587" s="17" t="n">
        <x:v>22.36501</x:v>
      </x:c>
      <x:c r="Q1587" s="17" t="n">
        <x:v>31.6922</x:v>
      </x:c>
      <x:c r="R1587" s="17" t="n">
        <x:v>35.96404</x:v>
      </x:c>
      <x:c r="S1587" s="17" t="n">
        <x:v>22.80255</x:v>
      </x:c>
      <x:c r="T1587" s="17" t="n">
        <x:v>26.40968</x:v>
      </x:c>
      <x:c r="U1587" s="17" t="n">
        <x:v>25.92235</x:v>
      </x:c>
      <x:c r="V1587" s="17" t="n">
        <x:v>28.56942</x:v>
      </x:c>
      <x:c r="W1587" s="17" t="n">
        <x:v>27.28193</x:v>
      </x:c>
      <x:c r="X1587" s="17" t="n">
        <x:v>23.67339</x:v>
      </x:c>
      <x:c r="Y1587" s="17" t="n">
        <x:v>20.4514</x:v>
      </x:c>
    </x:row>
    <x:row r="1588" spans="1:25">
      <x:c r="A1588" s="52" t="s"/>
      <x:c r="B1588" s="47" t="n">
        <x:v>687</x:v>
      </x:c>
      <x:c r="C1588" s="51" t="n">
        <x:v>3.43</x:v>
      </x:c>
      <x:c r="D1588" s="17" t="n">
        <x:v>36.75504</x:v>
      </x:c>
      <x:c r="E1588" s="17" t="n">
        <x:v>32.75792</x:v>
      </x:c>
      <x:c r="F1588" s="17" t="n">
        <x:v>34.15662</x:v>
      </x:c>
      <x:c r="G1588" s="17" t="n">
        <x:v>29.07038</x:v>
      </x:c>
      <x:c r="H1588" s="17" t="n">
        <x:v>32.99406</x:v>
      </x:c>
      <x:c r="I1588" s="17" t="n">
        <x:v>13.19395</x:v>
      </x:c>
      <x:c r="J1588" s="17" t="n">
        <x:v>29.72201</x:v>
      </x:c>
      <x:c r="K1588" s="17" t="n">
        <x:v>34.99543</x:v>
      </x:c>
      <x:c r="L1588" s="17" t="n">
        <x:v>34.73457</x:v>
      </x:c>
      <x:c r="M1588" s="17" t="n">
        <x:v>38.14132</x:v>
      </x:c>
      <x:c r="N1588" s="17" t="n">
        <x:v>25.19059</x:v>
      </x:c>
      <x:c r="O1588" s="17" t="n">
        <x:v>28.37295</x:v>
      </x:c>
      <x:c r="P1588" s="17" t="n">
        <x:v>31.48807</x:v>
      </x:c>
      <x:c r="Q1588" s="17" t="n">
        <x:v>33.83268</x:v>
      </x:c>
      <x:c r="R1588" s="17" t="n">
        <x:v>32.28273</x:v>
      </x:c>
      <x:c r="S1588" s="17" t="n">
        <x:v>21.84743</x:v>
      </x:c>
      <x:c r="T1588" s="17" t="n">
        <x:v>23.30744</x:v>
      </x:c>
      <x:c r="U1588" s="17" t="n">
        <x:v>27.16878</x:v>
      </x:c>
      <x:c r="V1588" s="17" t="n">
        <x:v>27.53289</x:v>
      </x:c>
      <x:c r="W1588" s="17" t="n">
        <x:v>24.49899</x:v>
      </x:c>
      <x:c r="X1588" s="17" t="n">
        <x:v>24.29265</x:v>
      </x:c>
      <x:c r="Y1588" s="17" t="n">
        <x:v>19.54735</x:v>
      </x:c>
    </x:row>
    <x:row r="1589" spans="1:25">
      <x:c r="A1589" s="52" t="s"/>
      <x:c r="B1589" s="47" t="n">
        <x:v>688</x:v>
      </x:c>
      <x:c r="C1589" s="51" t="n">
        <x:v>3.435</x:v>
      </x:c>
      <x:c r="D1589" s="17" t="n">
        <x:v>36.75504</x:v>
      </x:c>
      <x:c r="E1589" s="17" t="n">
        <x:v>32.75792</x:v>
      </x:c>
      <x:c r="F1589" s="17" t="n">
        <x:v>34.15662</x:v>
      </x:c>
      <x:c r="G1589" s="17" t="n">
        <x:v>29.07038</x:v>
      </x:c>
      <x:c r="H1589" s="17" t="n">
        <x:v>21.01075</x:v>
      </x:c>
      <x:c r="I1589" s="17" t="n">
        <x:v>36.676</x:v>
      </x:c>
      <x:c r="J1589" s="17" t="n">
        <x:v>29.72201</x:v>
      </x:c>
      <x:c r="K1589" s="17" t="n">
        <x:v>34.99543</x:v>
      </x:c>
      <x:c r="L1589" s="17" t="n">
        <x:v>37.35921</x:v>
      </x:c>
      <x:c r="M1589" s="17" t="n">
        <x:v>37.96264</x:v>
      </x:c>
      <x:c r="N1589" s="17" t="n">
        <x:v>30.18885</x:v>
      </x:c>
      <x:c r="O1589" s="17" t="n">
        <x:v>29.6575</x:v>
      </x:c>
      <x:c r="P1589" s="17" t="n">
        <x:v>34.95416</x:v>
      </x:c>
      <x:c r="Q1589" s="17" t="n">
        <x:v>32.04207</x:v>
      </x:c>
      <x:c r="R1589" s="17" t="n">
        <x:v>35.95692</x:v>
      </x:c>
      <x:c r="S1589" s="17" t="n">
        <x:v>22.23149</x:v>
      </x:c>
      <x:c r="T1589" s="17" t="n">
        <x:v>24.35617</x:v>
      </x:c>
      <x:c r="U1589" s="17" t="n">
        <x:v>27.07725</x:v>
      </x:c>
      <x:c r="V1589" s="17" t="n">
        <x:v>23.19125</x:v>
      </x:c>
      <x:c r="W1589" s="17" t="n">
        <x:v>27.6915</x:v>
      </x:c>
      <x:c r="X1589" s="17" t="n">
        <x:v>26.84967</x:v>
      </x:c>
      <x:c r="Y1589" s="17" t="n">
        <x:v>18.38907</x:v>
      </x:c>
    </x:row>
    <x:row r="1590" spans="1:25">
      <x:c r="A1590" s="52" t="s"/>
      <x:c r="B1590" s="47" t="n">
        <x:v>689</x:v>
      </x:c>
      <x:c r="C1590" s="51" t="n">
        <x:v>3.44</x:v>
      </x:c>
      <x:c r="D1590" s="17" t="n">
        <x:v>36.75504</x:v>
      </x:c>
      <x:c r="E1590" s="17" t="n">
        <x:v>32.75792</x:v>
      </x:c>
      <x:c r="F1590" s="17" t="n">
        <x:v>34.15662</x:v>
      </x:c>
      <x:c r="G1590" s="17" t="n">
        <x:v>29.07038</x:v>
      </x:c>
      <x:c r="H1590" s="17" t="n">
        <x:v>21.01075</x:v>
      </x:c>
      <x:c r="I1590" s="17" t="n">
        <x:v>36.676</x:v>
      </x:c>
      <x:c r="J1590" s="17" t="n">
        <x:v>29.87545</x:v>
      </x:c>
      <x:c r="K1590" s="17" t="n">
        <x:v>35.42317</x:v>
      </x:c>
      <x:c r="L1590" s="17" t="n">
        <x:v>35.46027</x:v>
      </x:c>
      <x:c r="M1590" s="17" t="n">
        <x:v>28.91241</x:v>
      </x:c>
      <x:c r="N1590" s="17" t="n">
        <x:v>32.45135</x:v>
      </x:c>
      <x:c r="O1590" s="17" t="n">
        <x:v>19.74298</x:v>
      </x:c>
      <x:c r="P1590" s="17" t="n">
        <x:v>35.02029</x:v>
      </x:c>
      <x:c r="Q1590" s="17" t="n">
        <x:v>35.47136</x:v>
      </x:c>
      <x:c r="R1590" s="17" t="n">
        <x:v>37.11609</x:v>
      </x:c>
      <x:c r="S1590" s="17" t="n">
        <x:v>22.16208</x:v>
      </x:c>
      <x:c r="T1590" s="17" t="n">
        <x:v>22.81115</x:v>
      </x:c>
      <x:c r="U1590" s="17" t="n">
        <x:v>30.06792</x:v>
      </x:c>
      <x:c r="V1590" s="17" t="n">
        <x:v>26.0509</x:v>
      </x:c>
      <x:c r="W1590" s="17" t="n">
        <x:v>28.4598</x:v>
      </x:c>
      <x:c r="X1590" s="17" t="n">
        <x:v>24.38796</x:v>
      </x:c>
      <x:c r="Y1590" s="17" t="n">
        <x:v>21.2069</x:v>
      </x:c>
    </x:row>
    <x:row r="1591" spans="1:25">
      <x:c r="A1591" s="52" t="s"/>
      <x:c r="B1591" s="47" t="n">
        <x:v>690</x:v>
      </x:c>
      <x:c r="C1591" s="51" t="n">
        <x:v>3.445</x:v>
      </x:c>
      <x:c r="D1591" s="17" t="n">
        <x:v>36.75504</x:v>
      </x:c>
      <x:c r="E1591" s="17" t="n">
        <x:v>32.75792</x:v>
      </x:c>
      <x:c r="F1591" s="17" t="n">
        <x:v>34.15662</x:v>
      </x:c>
      <x:c r="G1591" s="17" t="n">
        <x:v>29.07038</x:v>
      </x:c>
      <x:c r="H1591" s="17" t="n">
        <x:v>21.01075</x:v>
      </x:c>
      <x:c r="I1591" s="17" t="n">
        <x:v>36.676</x:v>
      </x:c>
      <x:c r="J1591" s="17" t="n">
        <x:v>30.02365</x:v>
      </x:c>
      <x:c r="K1591" s="17" t="n">
        <x:v>35.81254</x:v>
      </x:c>
      <x:c r="L1591" s="17" t="n">
        <x:v>32.00742</x:v>
      </x:c>
      <x:c r="M1591" s="17" t="n">
        <x:v>28.91241</x:v>
      </x:c>
      <x:c r="N1591" s="17" t="n">
        <x:v>29.27816</x:v>
      </x:c>
      <x:c r="O1591" s="17" t="n">
        <x:v>30.68231</x:v>
      </x:c>
      <x:c r="P1591" s="17" t="n">
        <x:v>34.85452</x:v>
      </x:c>
      <x:c r="Q1591" s="17" t="n">
        <x:v>34.19254</x:v>
      </x:c>
      <x:c r="R1591" s="17" t="n">
        <x:v>30.69516</x:v>
      </x:c>
      <x:c r="S1591" s="17" t="n">
        <x:v>22.89139</x:v>
      </x:c>
      <x:c r="T1591" s="17" t="n">
        <x:v>25.35408</x:v>
      </x:c>
      <x:c r="U1591" s="17" t="n">
        <x:v>24.90495</x:v>
      </x:c>
      <x:c r="V1591" s="17" t="n">
        <x:v>28.25441</x:v>
      </x:c>
      <x:c r="W1591" s="17" t="n">
        <x:v>28.32553</x:v>
      </x:c>
      <x:c r="X1591" s="17" t="n">
        <x:v>22.28031</x:v>
      </x:c>
      <x:c r="Y1591" s="17" t="n">
        <x:v>19.08441</x:v>
      </x:c>
    </x:row>
    <x:row r="1592" spans="1:25">
      <x:c r="A1592" s="52" t="s"/>
      <x:c r="B1592" s="47" t="n">
        <x:v>691</x:v>
      </x:c>
      <x:c r="C1592" s="51" t="n">
        <x:v>3.45</x:v>
      </x:c>
      <x:c r="D1592" s="17" t="n">
        <x:v>36.75504</x:v>
      </x:c>
      <x:c r="E1592" s="17" t="n">
        <x:v>32.75792</x:v>
      </x:c>
      <x:c r="F1592" s="17" t="n">
        <x:v>34.15662</x:v>
      </x:c>
      <x:c r="G1592" s="17" t="n">
        <x:v>31.73363</x:v>
      </x:c>
      <x:c r="H1592" s="17" t="n">
        <x:v>21.01075</x:v>
      </x:c>
      <x:c r="I1592" s="17" t="n">
        <x:v>36.676</x:v>
      </x:c>
      <x:c r="J1592" s="17" t="n">
        <x:v>30.02365</x:v>
      </x:c>
      <x:c r="K1592" s="17" t="n">
        <x:v>35.81254</x:v>
      </x:c>
      <x:c r="L1592" s="17" t="n">
        <x:v>32.00742</x:v>
      </x:c>
      <x:c r="M1592" s="17" t="n">
        <x:v>38.20246</x:v>
      </x:c>
      <x:c r="N1592" s="17" t="n">
        <x:v>26.37261</x:v>
      </x:c>
      <x:c r="O1592" s="17" t="n">
        <x:v>29.25885</x:v>
      </x:c>
      <x:c r="P1592" s="17" t="n">
        <x:v>36.83548</x:v>
      </x:c>
      <x:c r="Q1592" s="17" t="n">
        <x:v>34.99797</x:v>
      </x:c>
      <x:c r="R1592" s="17" t="n">
        <x:v>36.5536</x:v>
      </x:c>
      <x:c r="S1592" s="17" t="n">
        <x:v>24.0787</x:v>
      </x:c>
      <x:c r="T1592" s="17" t="n">
        <x:v>23.51717</x:v>
      </x:c>
      <x:c r="U1592" s="17" t="n">
        <x:v>30.45593</x:v>
      </x:c>
      <x:c r="V1592" s="17" t="n">
        <x:v>27.40526</x:v>
      </x:c>
      <x:c r="W1592" s="17" t="n">
        <x:v>29.43395</x:v>
      </x:c>
      <x:c r="X1592" s="17" t="n">
        <x:v>25.49997</x:v>
      </x:c>
      <x:c r="Y1592" s="17" t="n">
        <x:v>19.69809</x:v>
      </x:c>
    </x:row>
    <x:row r="1593" spans="1:25">
      <x:c r="A1593" s="52" t="s"/>
      <x:c r="B1593" s="47" t="n">
        <x:v>692</x:v>
      </x:c>
      <x:c r="C1593" s="51" t="n">
        <x:v>3.455</x:v>
      </x:c>
      <x:c r="D1593" s="17" t="n">
        <x:v>36.75504</x:v>
      </x:c>
      <x:c r="E1593" s="17" t="n">
        <x:v>32.75792</x:v>
      </x:c>
      <x:c r="F1593" s="17" t="n">
        <x:v>34.15662</x:v>
      </x:c>
      <x:c r="G1593" s="17" t="n">
        <x:v>33.37242</x:v>
      </x:c>
      <x:c r="H1593" s="17" t="n">
        <x:v>21.01075</x:v>
      </x:c>
      <x:c r="I1593" s="17" t="n">
        <x:v>36.676</x:v>
      </x:c>
      <x:c r="J1593" s="17" t="n">
        <x:v>30.02365</x:v>
      </x:c>
      <x:c r="K1593" s="17" t="n">
        <x:v>35.09297</x:v>
      </x:c>
      <x:c r="L1593" s="17" t="n">
        <x:v>26.95462</x:v>
      </x:c>
      <x:c r="M1593" s="17" t="n">
        <x:v>38.20246</x:v>
      </x:c>
      <x:c r="N1593" s="17" t="n">
        <x:v>13.15441</x:v>
      </x:c>
      <x:c r="O1593" s="17" t="n">
        <x:v>28.48683</x:v>
      </x:c>
      <x:c r="P1593" s="17" t="n">
        <x:v>36.59297</x:v>
      </x:c>
      <x:c r="Q1593" s="17" t="n">
        <x:v>36.83839</x:v>
      </x:c>
      <x:c r="R1593" s="17" t="n">
        <x:v>36.8917</x:v>
      </x:c>
      <x:c r="S1593" s="17" t="n">
        <x:v>22.07806</x:v>
      </x:c>
      <x:c r="T1593" s="17" t="n">
        <x:v>22.64879</x:v>
      </x:c>
      <x:c r="U1593" s="17" t="n">
        <x:v>16.5315</x:v>
      </x:c>
      <x:c r="V1593" s="17" t="n">
        <x:v>25.93095</x:v>
      </x:c>
      <x:c r="W1593" s="17" t="n">
        <x:v>29.2158</x:v>
      </x:c>
      <x:c r="X1593" s="17" t="n">
        <x:v>23.55031</x:v>
      </x:c>
      <x:c r="Y1593" s="17" t="n">
        <x:v>16.86332</x:v>
      </x:c>
    </x:row>
    <x:row r="1594" spans="1:25">
      <x:c r="A1594" s="52" t="s"/>
      <x:c r="B1594" s="47" t="n">
        <x:v>693</x:v>
      </x:c>
      <x:c r="C1594" s="51" t="n">
        <x:v>3.46</x:v>
      </x:c>
      <x:c r="D1594" s="17" t="n">
        <x:v>36.75504</x:v>
      </x:c>
      <x:c r="E1594" s="17" t="n">
        <x:v>32.75792</x:v>
      </x:c>
      <x:c r="F1594" s="17" t="n">
        <x:v>34.15662</x:v>
      </x:c>
      <x:c r="G1594" s="17" t="n">
        <x:v>33.37242</x:v>
      </x:c>
      <x:c r="H1594" s="17" t="n">
        <x:v>30.99672</x:v>
      </x:c>
      <x:c r="I1594" s="17" t="n">
        <x:v>34.16753</x:v>
      </x:c>
      <x:c r="J1594" s="17" t="n">
        <x:v>28.48708</x:v>
      </x:c>
      <x:c r="K1594" s="17" t="n">
        <x:v>34.23003</x:v>
      </x:c>
      <x:c r="L1594" s="17" t="n">
        <x:v>26.95462</x:v>
      </x:c>
      <x:c r="M1594" s="17" t="n">
        <x:v>39.81471</x:v>
      </x:c>
      <x:c r="N1594" s="17" t="n">
        <x:v>27.90473</x:v>
      </x:c>
      <x:c r="O1594" s="17" t="n">
        <x:v>27.88964</x:v>
      </x:c>
      <x:c r="P1594" s="17" t="n">
        <x:v>36.34882</x:v>
      </x:c>
      <x:c r="Q1594" s="17" t="n">
        <x:v>31.98814</x:v>
      </x:c>
      <x:c r="R1594" s="17" t="n">
        <x:v>34.56235</x:v>
      </x:c>
      <x:c r="S1594" s="17" t="n">
        <x:v>21.85703</x:v>
      </x:c>
      <x:c r="T1594" s="17" t="n">
        <x:v>27.39398</x:v>
      </x:c>
      <x:c r="U1594" s="17" t="n">
        <x:v>28.64766</x:v>
      </x:c>
      <x:c r="V1594" s="17" t="n">
        <x:v>24.82024</x:v>
      </x:c>
      <x:c r="W1594" s="17" t="n">
        <x:v>30.73772</x:v>
      </x:c>
      <x:c r="X1594" s="17" t="n">
        <x:v>26.69138</x:v>
      </x:c>
      <x:c r="Y1594" s="17" t="n">
        <x:v>19.83835</x:v>
      </x:c>
    </x:row>
    <x:row r="1595" spans="1:25">
      <x:c r="A1595" s="52" t="s"/>
      <x:c r="B1595" s="47" t="n">
        <x:v>694</x:v>
      </x:c>
      <x:c r="C1595" s="51" t="n">
        <x:v>3.465</x:v>
      </x:c>
      <x:c r="D1595" s="17" t="n">
        <x:v>36.75504</x:v>
      </x:c>
      <x:c r="E1595" s="17" t="n">
        <x:v>32.75792</x:v>
      </x:c>
      <x:c r="F1595" s="17" t="n">
        <x:v>25.88543</x:v>
      </x:c>
      <x:c r="G1595" s="17" t="n">
        <x:v>33.37242</x:v>
      </x:c>
      <x:c r="H1595" s="17" t="n">
        <x:v>30.99672</x:v>
      </x:c>
      <x:c r="I1595" s="17" t="n">
        <x:v>34.16753</x:v>
      </x:c>
      <x:c r="J1595" s="17" t="n">
        <x:v>28.48708</x:v>
      </x:c>
      <x:c r="K1595" s="17" t="n">
        <x:v>34.23003</x:v>
      </x:c>
      <x:c r="L1595" s="17" t="n">
        <x:v>30.68087</x:v>
      </x:c>
      <x:c r="M1595" s="17" t="n">
        <x:v>37.98821</x:v>
      </x:c>
      <x:c r="N1595" s="17" t="n">
        <x:v>27.46836</x:v>
      </x:c>
      <x:c r="O1595" s="17" t="n">
        <x:v>25.24716</x:v>
      </x:c>
      <x:c r="P1595" s="17" t="n">
        <x:v>29.16924</x:v>
      </x:c>
      <x:c r="Q1595" s="17" t="n">
        <x:v>32.21095</x:v>
      </x:c>
      <x:c r="R1595" s="17" t="n">
        <x:v>33.14366</x:v>
      </x:c>
      <x:c r="S1595" s="17" t="n">
        <x:v>17.88139</x:v>
      </x:c>
      <x:c r="T1595" s="17" t="n">
        <x:v>25.8241</x:v>
      </x:c>
      <x:c r="U1595" s="17" t="n">
        <x:v>21.87407</x:v>
      </x:c>
      <x:c r="V1595" s="17" t="n">
        <x:v>25.33342</x:v>
      </x:c>
      <x:c r="W1595" s="17" t="n">
        <x:v>32.23796</x:v>
      </x:c>
      <x:c r="X1595" s="17" t="n">
        <x:v>26.26385</x:v>
      </x:c>
      <x:c r="Y1595" s="17" t="n">
        <x:v>18.63601</x:v>
      </x:c>
    </x:row>
    <x:row r="1596" spans="1:25">
      <x:c r="A1596" s="52" t="s"/>
      <x:c r="B1596" s="47" t="n">
        <x:v>695</x:v>
      </x:c>
      <x:c r="C1596" s="51" t="n">
        <x:v>3.47</x:v>
      </x:c>
      <x:c r="D1596" s="17" t="n">
        <x:v>36.75504</x:v>
      </x:c>
      <x:c r="E1596" s="17" t="n">
        <x:v>32.75792</x:v>
      </x:c>
      <x:c r="F1596" s="17" t="n">
        <x:v>25.88543</x:v>
      </x:c>
      <x:c r="G1596" s="17" t="n">
        <x:v>33.37242</x:v>
      </x:c>
      <x:c r="H1596" s="17" t="n">
        <x:v>30.99672</x:v>
      </x:c>
      <x:c r="I1596" s="17" t="n">
        <x:v>34.16753</x:v>
      </x:c>
      <x:c r="J1596" s="17" t="n">
        <x:v>28.48708</x:v>
      </x:c>
      <x:c r="K1596" s="17" t="n">
        <x:v>35.87081</x:v>
      </x:c>
      <x:c r="L1596" s="17" t="n">
        <x:v>32.65641</x:v>
      </x:c>
      <x:c r="M1596" s="17" t="n">
        <x:v>34.77499</x:v>
      </x:c>
      <x:c r="N1596" s="17" t="n">
        <x:v>28.35207</x:v>
      </x:c>
      <x:c r="O1596" s="17" t="n">
        <x:v>28.23332</x:v>
      </x:c>
      <x:c r="P1596" s="17" t="n">
        <x:v>37.05984</x:v>
      </x:c>
      <x:c r="Q1596" s="17" t="n">
        <x:v>35.05759</x:v>
      </x:c>
      <x:c r="R1596" s="17" t="n">
        <x:v>38.86372</x:v>
      </x:c>
      <x:c r="S1596" s="17" t="n">
        <x:v>25.2876</x:v>
      </x:c>
      <x:c r="T1596" s="17" t="n">
        <x:v>26.63902</x:v>
      </x:c>
      <x:c r="U1596" s="17" t="n">
        <x:v>27.29613</x:v>
      </x:c>
      <x:c r="V1596" s="17" t="n">
        <x:v>27.15719</x:v>
      </x:c>
      <x:c r="W1596" s="17" t="n">
        <x:v>31.25848</x:v>
      </x:c>
      <x:c r="X1596" s="17" t="n">
        <x:v>25.89013</x:v>
      </x:c>
      <x:c r="Y1596" s="17" t="n">
        <x:v>21.58839</x:v>
      </x:c>
    </x:row>
    <x:row r="1597" spans="1:25">
      <x:c r="A1597" s="52" t="s"/>
      <x:c r="B1597" s="47" t="n">
        <x:v>696</x:v>
      </x:c>
      <x:c r="C1597" s="51" t="n">
        <x:v>3.475</x:v>
      </x:c>
      <x:c r="D1597" s="17" t="n">
        <x:v>36.75504</x:v>
      </x:c>
      <x:c r="E1597" s="17" t="n">
        <x:v>30.28838</x:v>
      </x:c>
      <x:c r="F1597" s="17" t="n">
        <x:v>25.88543</x:v>
      </x:c>
      <x:c r="G1597" s="17" t="n">
        <x:v>33.37242</x:v>
      </x:c>
      <x:c r="H1597" s="17" t="n">
        <x:v>30.99672</x:v>
      </x:c>
      <x:c r="I1597" s="17" t="n">
        <x:v>34.16753</x:v>
      </x:c>
      <x:c r="J1597" s="17" t="n">
        <x:v>28.48708</x:v>
      </x:c>
      <x:c r="K1597" s="17" t="n">
        <x:v>35.87081</x:v>
      </x:c>
      <x:c r="L1597" s="17" t="n">
        <x:v>30.1299</x:v>
      </x:c>
      <x:c r="M1597" s="17" t="n">
        <x:v>34.5228</x:v>
      </x:c>
      <x:c r="N1597" s="17" t="n">
        <x:v>29.08601</x:v>
      </x:c>
      <x:c r="O1597" s="17" t="n">
        <x:v>31.11591</x:v>
      </x:c>
      <x:c r="P1597" s="17" t="n">
        <x:v>32.51901</x:v>
      </x:c>
      <x:c r="Q1597" s="17" t="n">
        <x:v>31.54207</x:v>
      </x:c>
      <x:c r="R1597" s="17" t="n">
        <x:v>36.28738</x:v>
      </x:c>
      <x:c r="S1597" s="17" t="n">
        <x:v>25.48924</x:v>
      </x:c>
      <x:c r="T1597" s="17" t="n">
        <x:v>24.42318</x:v>
      </x:c>
      <x:c r="U1597" s="17" t="n">
        <x:v>24.50942</x:v>
      </x:c>
      <x:c r="V1597" s="17" t="n">
        <x:v>21.03513</x:v>
      </x:c>
      <x:c r="W1597" s="17" t="n">
        <x:v>31.55044</x:v>
      </x:c>
      <x:c r="X1597" s="17" t="n">
        <x:v>26.45251</x:v>
      </x:c>
      <x:c r="Y1597" s="17" t="n">
        <x:v>20.87025</x:v>
      </x:c>
    </x:row>
    <x:row r="1598" spans="1:25">
      <x:c r="A1598" s="52" t="s"/>
      <x:c r="B1598" s="47" t="n">
        <x:v>697</x:v>
      </x:c>
      <x:c r="C1598" s="51" t="n">
        <x:v>3.48</x:v>
      </x:c>
      <x:c r="D1598" s="17" t="n">
        <x:v>36.75504</x:v>
      </x:c>
      <x:c r="E1598" s="17" t="n">
        <x:v>23.98327</x:v>
      </x:c>
      <x:c r="F1598" s="17" t="n">
        <x:v>25.88543</x:v>
      </x:c>
      <x:c r="G1598" s="17" t="n">
        <x:v>33.37242</x:v>
      </x:c>
      <x:c r="H1598" s="17" t="n">
        <x:v>30.99672</x:v>
      </x:c>
      <x:c r="I1598" s="17" t="n">
        <x:v>31.28174</x:v>
      </x:c>
      <x:c r="J1598" s="17" t="n">
        <x:v>36.90412</x:v>
      </x:c>
      <x:c r="K1598" s="17" t="n">
        <x:v>35.87081</x:v>
      </x:c>
      <x:c r="L1598" s="17" t="n">
        <x:v>23.36932</x:v>
      </x:c>
      <x:c r="M1598" s="17" t="n">
        <x:v>34.25506</x:v>
      </x:c>
      <x:c r="N1598" s="17" t="n">
        <x:v>24.34614</x:v>
      </x:c>
      <x:c r="O1598" s="17" t="n">
        <x:v>18.45261</x:v>
      </x:c>
      <x:c r="P1598" s="17" t="n">
        <x:v>31.51372</x:v>
      </x:c>
      <x:c r="Q1598" s="17" t="n">
        <x:v>32.65245</x:v>
      </x:c>
      <x:c r="R1598" s="17" t="n">
        <x:v>33.19149</x:v>
      </x:c>
      <x:c r="S1598" s="17" t="n">
        <x:v>24.23676</x:v>
      </x:c>
      <x:c r="T1598" s="17" t="n">
        <x:v>29.16553</x:v>
      </x:c>
      <x:c r="U1598" s="17" t="n">
        <x:v>26.8087</x:v>
      </x:c>
      <x:c r="V1598" s="17" t="n">
        <x:v>26.44818</x:v>
      </x:c>
      <x:c r="W1598" s="17" t="n">
        <x:v>29.44373</x:v>
      </x:c>
      <x:c r="X1598" s="17" t="n">
        <x:v>27.37004</x:v>
      </x:c>
      <x:c r="Y1598" s="17" t="n">
        <x:v>16.67696</x:v>
      </x:c>
    </x:row>
    <x:row r="1599" spans="1:25">
      <x:c r="A1599" s="52" t="s"/>
      <x:c r="B1599" s="47" t="n">
        <x:v>698</x:v>
      </x:c>
      <x:c r="C1599" s="51" t="n">
        <x:v>3.485</x:v>
      </x:c>
      <x:c r="D1599" s="17" t="n">
        <x:v>31.74659</x:v>
      </x:c>
      <x:c r="E1599" s="17" t="n">
        <x:v>23.98327</x:v>
      </x:c>
      <x:c r="F1599" s="17" t="n">
        <x:v>25.88543</x:v>
      </x:c>
      <x:c r="G1599" s="17" t="n">
        <x:v>33.6608</x:v>
      </x:c>
      <x:c r="H1599" s="17" t="n">
        <x:v>30.99672</x:v>
      </x:c>
      <x:c r="I1599" s="17" t="n">
        <x:v>18.80423</x:v>
      </x:c>
      <x:c r="J1599" s="17" t="n">
        <x:v>36.90412</x:v>
      </x:c>
      <x:c r="K1599" s="17" t="n">
        <x:v>33.73413</x:v>
      </x:c>
      <x:c r="L1599" s="17" t="n">
        <x:v>23.36932</x:v>
      </x:c>
      <x:c r="M1599" s="17" t="n">
        <x:v>27.82394</x:v>
      </x:c>
      <x:c r="N1599" s="17" t="n">
        <x:v>23.70694</x:v>
      </x:c>
      <x:c r="O1599" s="17" t="n">
        <x:v>21.75794</x:v>
      </x:c>
      <x:c r="P1599" s="17" t="n">
        <x:v>33.81229</x:v>
      </x:c>
      <x:c r="Q1599" s="17" t="n">
        <x:v>33.98007</x:v>
      </x:c>
      <x:c r="R1599" s="17" t="n">
        <x:v>36.60004</x:v>
      </x:c>
      <x:c r="S1599" s="17" t="n">
        <x:v>22.19638</x:v>
      </x:c>
      <x:c r="T1599" s="17" t="n">
        <x:v>26.45153</x:v>
      </x:c>
      <x:c r="U1599" s="17" t="n">
        <x:v>26.62506</x:v>
      </x:c>
      <x:c r="V1599" s="17" t="n">
        <x:v>30.30536</x:v>
      </x:c>
      <x:c r="W1599" s="17" t="n">
        <x:v>27.174</x:v>
      </x:c>
      <x:c r="X1599" s="17" t="n">
        <x:v>26.20868</x:v>
      </x:c>
      <x:c r="Y1599" s="17" t="n">
        <x:v>21.30705</x:v>
      </x:c>
    </x:row>
    <x:row r="1600" spans="1:25">
      <x:c r="A1600" s="52" t="s"/>
      <x:c r="B1600" s="47" t="n">
        <x:v>699</x:v>
      </x:c>
      <x:c r="C1600" s="51" t="n">
        <x:v>3.49</x:v>
      </x:c>
      <x:c r="D1600" s="17" t="n">
        <x:v>31.74659</x:v>
      </x:c>
      <x:c r="E1600" s="17" t="n">
        <x:v>23.98327</x:v>
      </x:c>
      <x:c r="F1600" s="17" t="n">
        <x:v>25.88543</x:v>
      </x:c>
      <x:c r="G1600" s="17" t="n">
        <x:v>33.93121</x:v>
      </x:c>
      <x:c r="H1600" s="17" t="n">
        <x:v>30.92732</x:v>
      </x:c>
      <x:c r="I1600" s="17" t="n">
        <x:v>18.80423</x:v>
      </x:c>
      <x:c r="J1600" s="17" t="n">
        <x:v>36.90412</x:v>
      </x:c>
      <x:c r="K1600" s="17" t="n">
        <x:v>33.73413</x:v>
      </x:c>
      <x:c r="L1600" s="17" t="n">
        <x:v>24.52357</x:v>
      </x:c>
      <x:c r="M1600" s="17" t="n">
        <x:v>27.82394</x:v>
      </x:c>
      <x:c r="N1600" s="17" t="n">
        <x:v>22.95715</x:v>
      </x:c>
      <x:c r="O1600" s="17" t="n">
        <x:v>25.59791</x:v>
      </x:c>
      <x:c r="P1600" s="17" t="n">
        <x:v>35.02573</x:v>
      </x:c>
      <x:c r="Q1600" s="17" t="n">
        <x:v>31.30857</x:v>
      </x:c>
      <x:c r="R1600" s="17" t="n">
        <x:v>36.66429</x:v>
      </x:c>
      <x:c r="S1600" s="17" t="n">
        <x:v>18.77455</x:v>
      </x:c>
      <x:c r="T1600" s="17" t="n">
        <x:v>26.1383</x:v>
      </x:c>
      <x:c r="U1600" s="17" t="n">
        <x:v>28.56845</x:v>
      </x:c>
      <x:c r="V1600" s="17" t="n">
        <x:v>26.18837</x:v>
      </x:c>
      <x:c r="W1600" s="17" t="n">
        <x:v>30.40969</x:v>
      </x:c>
      <x:c r="X1600" s="17" t="n">
        <x:v>24.61399</x:v>
      </x:c>
      <x:c r="Y1600" s="17" t="n">
        <x:v>20.66383</x:v>
      </x:c>
    </x:row>
    <x:row r="1601" spans="1:25">
      <x:c r="A1601" s="52" t="s"/>
      <x:c r="B1601" s="47" t="n">
        <x:v>700</x:v>
      </x:c>
      <x:c r="C1601" s="51" t="n">
        <x:v>3.495</x:v>
      </x:c>
      <x:c r="D1601" s="17" t="n">
        <x:v>31.74659</x:v>
      </x:c>
      <x:c r="E1601" s="17" t="n">
        <x:v>23.98327</x:v>
      </x:c>
      <x:c r="F1601" s="17" t="n">
        <x:v>25.88543</x:v>
      </x:c>
      <x:c r="G1601" s="17" t="n">
        <x:v>33.93121</x:v>
      </x:c>
      <x:c r="H1601" s="17" t="n">
        <x:v>30.8568</x:v>
      </x:c>
      <x:c r="I1601" s="17" t="n">
        <x:v>18.80423</x:v>
      </x:c>
      <x:c r="J1601" s="17" t="n">
        <x:v>35.81112</x:v>
      </x:c>
      <x:c r="K1601" s="17" t="n">
        <x:v>33.6984</x:v>
      </x:c>
      <x:c r="L1601" s="17" t="n">
        <x:v>24.52357</x:v>
      </x:c>
      <x:c r="M1601" s="17" t="n">
        <x:v>38.14596</x:v>
      </x:c>
      <x:c r="N1601" s="17" t="n">
        <x:v>20.80864</x:v>
      </x:c>
      <x:c r="O1601" s="17" t="n">
        <x:v>26.10828</x:v>
      </x:c>
      <x:c r="P1601" s="17" t="n">
        <x:v>32.14722</x:v>
      </x:c>
      <x:c r="Q1601" s="17" t="n">
        <x:v>26.41143</x:v>
      </x:c>
      <x:c r="R1601" s="17" t="n">
        <x:v>32.11311</x:v>
      </x:c>
      <x:c r="S1601" s="17" t="n">
        <x:v>19.64631</x:v>
      </x:c>
      <x:c r="T1601" s="17" t="n">
        <x:v>25.9337</x:v>
      </x:c>
      <x:c r="U1601" s="17" t="n">
        <x:v>22.09121</x:v>
      </x:c>
      <x:c r="V1601" s="17" t="n">
        <x:v>29.87347</x:v>
      </x:c>
      <x:c r="W1601" s="17" t="n">
        <x:v>26.38263</x:v>
      </x:c>
      <x:c r="X1601" s="17" t="n">
        <x:v>25.37967</x:v>
      </x:c>
      <x:c r="Y1601" s="17" t="n">
        <x:v>20.23084</x:v>
      </x:c>
    </x:row>
    <x:row r="1602" spans="1:25">
      <x:c r="A1602" s="52" t="s"/>
      <x:c r="B1602" s="47" t="n">
        <x:v>701</x:v>
      </x:c>
      <x:c r="C1602" s="51" t="n">
        <x:v>3.5</x:v>
      </x:c>
      <x:c r="D1602" s="17" t="n">
        <x:v>31.74659</x:v>
      </x:c>
      <x:c r="E1602" s="17" t="n">
        <x:v>23.98327</x:v>
      </x:c>
      <x:c r="F1602" s="17" t="n">
        <x:v>25.88543</x:v>
      </x:c>
      <x:c r="G1602" s="17" t="n">
        <x:v>33.93121</x:v>
      </x:c>
      <x:c r="H1602" s="17" t="n">
        <x:v>30.8568</x:v>
      </x:c>
      <x:c r="I1602" s="17" t="n">
        <x:v>18.80423</x:v>
      </x:c>
      <x:c r="J1602" s="17" t="n">
        <x:v>34.34703</x:v>
      </x:c>
      <x:c r="K1602" s="17" t="n">
        <x:v>33.66238</x:v>
      </x:c>
      <x:c r="L1602" s="17" t="n">
        <x:v>23.95507</x:v>
      </x:c>
      <x:c r="M1602" s="17" t="n">
        <x:v>38.35134</x:v>
      </x:c>
      <x:c r="N1602" s="17" t="n">
        <x:v>25.17515</x:v>
      </x:c>
      <x:c r="O1602" s="17" t="n">
        <x:v>25.05527</x:v>
      </x:c>
      <x:c r="P1602" s="17" t="n">
        <x:v>33.69874</x:v>
      </x:c>
      <x:c r="Q1602" s="17" t="n">
        <x:v>31.7407</x:v>
      </x:c>
      <x:c r="R1602" s="17" t="n">
        <x:v>37.63643</x:v>
      </x:c>
      <x:c r="S1602" s="17" t="n">
        <x:v>20.68879</x:v>
      </x:c>
      <x:c r="T1602" s="17" t="n">
        <x:v>29.8474</x:v>
      </x:c>
      <x:c r="U1602" s="17" t="n">
        <x:v>28.87094</x:v>
      </x:c>
      <x:c r="V1602" s="17" t="n">
        <x:v>31.27144</x:v>
      </x:c>
      <x:c r="W1602" s="17" t="n">
        <x:v>29.41027</x:v>
      </x:c>
      <x:c r="X1602" s="17" t="n">
        <x:v>21.95294</x:v>
      </x:c>
      <x:c r="Y1602" s="17" t="n">
        <x:v>19.57894</x:v>
      </x:c>
    </x:row>
    <x:row r="1603" spans="1:25">
      <x:c r="A1603" s="52" t="s"/>
      <x:c r="B1603" s="47" t="n">
        <x:v>702</x:v>
      </x:c>
      <x:c r="C1603" s="51" t="n">
        <x:v>3.505</x:v>
      </x:c>
      <x:c r="D1603" s="17" t="n">
        <x:v>31.74659</x:v>
      </x:c>
      <x:c r="E1603" s="17" t="n">
        <x:v>23.98327</x:v>
      </x:c>
      <x:c r="F1603" s="17" t="n">
        <x:v>22.98383</x:v>
      </x:c>
      <x:c r="G1603" s="17" t="n">
        <x:v>33.93121</x:v>
      </x:c>
      <x:c r="H1603" s="17" t="n">
        <x:v>30.8568</x:v>
      </x:c>
      <x:c r="I1603" s="17" t="n">
        <x:v>33.50103</x:v>
      </x:c>
      <x:c r="J1603" s="17" t="n">
        <x:v>34.34703</x:v>
      </x:c>
      <x:c r="K1603" s="17" t="n">
        <x:v>33.66238</x:v>
      </x:c>
      <x:c r="L1603" s="17" t="n">
        <x:v>23.30078</x:v>
      </x:c>
      <x:c r="M1603" s="17" t="n">
        <x:v>38.54745</x:v>
      </x:c>
      <x:c r="N1603" s="17" t="n">
        <x:v>29.07424</x:v>
      </x:c>
      <x:c r="O1603" s="17" t="n">
        <x:v>22.27481</x:v>
      </x:c>
      <x:c r="P1603" s="17" t="n">
        <x:v>33.71119</x:v>
      </x:c>
      <x:c r="Q1603" s="17" t="n">
        <x:v>36.9228</x:v>
      </x:c>
      <x:c r="R1603" s="17" t="n">
        <x:v>35.59557</x:v>
      </x:c>
      <x:c r="S1603" s="17" t="n">
        <x:v>20.04856</x:v>
      </x:c>
      <x:c r="T1603" s="17" t="n">
        <x:v>25.92681</x:v>
      </x:c>
      <x:c r="U1603" s="17" t="n">
        <x:v>27.77109</x:v>
      </x:c>
      <x:c r="V1603" s="17" t="n">
        <x:v>28.43437</x:v>
      </x:c>
      <x:c r="W1603" s="17" t="n">
        <x:v>29.43151</x:v>
      </x:c>
      <x:c r="X1603" s="17" t="n">
        <x:v>25.70708</x:v>
      </x:c>
      <x:c r="Y1603" s="17" t="n">
        <x:v>21.65686</x:v>
      </x:c>
    </x:row>
    <x:row r="1604" spans="1:25">
      <x:c r="A1604" s="52" t="s"/>
      <x:c r="B1604" s="47" t="n">
        <x:v>703</x:v>
      </x:c>
      <x:c r="C1604" s="51" t="n">
        <x:v>3.51</x:v>
      </x:c>
      <x:c r="D1604" s="17" t="n">
        <x:v>31.74659</x:v>
      </x:c>
      <x:c r="E1604" s="17" t="n">
        <x:v>23.98327</x:v>
      </x:c>
      <x:c r="F1604" s="17" t="n">
        <x:v>9.924285</x:v>
      </x:c>
      <x:c r="G1604" s="17" t="n">
        <x:v>33.93121</x:v>
      </x:c>
      <x:c r="H1604" s="17" t="n">
        <x:v>30.8568</x:v>
      </x:c>
      <x:c r="I1604" s="17" t="n">
        <x:v>33.50103</x:v>
      </x:c>
      <x:c r="J1604" s="17" t="n">
        <x:v>34.34703</x:v>
      </x:c>
      <x:c r="K1604" s="17" t="n">
        <x:v>31.41008</x:v>
      </x:c>
      <x:c r="L1604" s="17" t="n">
        <x:v>27.31449</x:v>
      </x:c>
      <x:c r="M1604" s="17" t="n">
        <x:v>35.97278</x:v>
      </x:c>
      <x:c r="N1604" s="17" t="n">
        <x:v>30.3263</x:v>
      </x:c>
      <x:c r="O1604" s="17" t="n">
        <x:v>29.4955</x:v>
      </x:c>
      <x:c r="P1604" s="17" t="n">
        <x:v>33.83504</x:v>
      </x:c>
      <x:c r="Q1604" s="17" t="n">
        <x:v>28.45666</x:v>
      </x:c>
      <x:c r="R1604" s="17" t="n">
        <x:v>35.58231</x:v>
      </x:c>
      <x:c r="S1604" s="17" t="n">
        <x:v>23.95329</x:v>
      </x:c>
      <x:c r="T1604" s="17" t="n">
        <x:v>26.52546</x:v>
      </x:c>
      <x:c r="U1604" s="17" t="n">
        <x:v>30.22058</x:v>
      </x:c>
      <x:c r="V1604" s="17" t="n">
        <x:v>29.96815</x:v>
      </x:c>
      <x:c r="W1604" s="17" t="n">
        <x:v>27.07612</x:v>
      </x:c>
      <x:c r="X1604" s="17" t="n">
        <x:v>24.66204</x:v>
      </x:c>
      <x:c r="Y1604" s="17" t="n">
        <x:v>18.2494</x:v>
      </x:c>
    </x:row>
    <x:row r="1605" spans="1:25">
      <x:c r="A1605" s="52" t="s"/>
      <x:c r="B1605" s="47" t="n">
        <x:v>704</x:v>
      </x:c>
      <x:c r="C1605" s="51" t="n">
        <x:v>3.515</x:v>
      </x:c>
      <x:c r="D1605" s="17" t="n">
        <x:v>31.74659</x:v>
      </x:c>
      <x:c r="E1605" s="17" t="n">
        <x:v>23.98327</x:v>
      </x:c>
      <x:c r="F1605" s="17" t="n">
        <x:v>9.924285</x:v>
      </x:c>
      <x:c r="G1605" s="17" t="n">
        <x:v>33.93121</x:v>
      </x:c>
      <x:c r="H1605" s="17" t="n">
        <x:v>30.8568</x:v>
      </x:c>
      <x:c r="I1605" s="17" t="n">
        <x:v>33.50103</x:v>
      </x:c>
      <x:c r="J1605" s="17" t="n">
        <x:v>26.13338</x:v>
      </x:c>
      <x:c r="K1605" s="17" t="n">
        <x:v>26.46572</x:v>
      </x:c>
      <x:c r="L1605" s="17" t="n">
        <x:v>29.36423</x:v>
      </x:c>
      <x:c r="M1605" s="17" t="n">
        <x:v>28.78038</x:v>
      </x:c>
      <x:c r="N1605" s="17" t="n">
        <x:v>34.82086</x:v>
      </x:c>
      <x:c r="O1605" s="17" t="n">
        <x:v>14.84949</x:v>
      </x:c>
      <x:c r="P1605" s="17" t="n">
        <x:v>31.99475</x:v>
      </x:c>
      <x:c r="Q1605" s="17" t="n">
        <x:v>26.52694</x:v>
      </x:c>
      <x:c r="R1605" s="17" t="n">
        <x:v>32.61099</x:v>
      </x:c>
      <x:c r="S1605" s="17" t="n">
        <x:v>23.18091</x:v>
      </x:c>
      <x:c r="T1605" s="17" t="n">
        <x:v>27.1256</x:v>
      </x:c>
      <x:c r="U1605" s="17" t="n">
        <x:v>29.52112</x:v>
      </x:c>
      <x:c r="V1605" s="17" t="n">
        <x:v>25.44085</x:v>
      </x:c>
      <x:c r="W1605" s="17" t="n">
        <x:v>26.21195</x:v>
      </x:c>
      <x:c r="X1605" s="17" t="n">
        <x:v>26.05923</x:v>
      </x:c>
      <x:c r="Y1605" s="17" t="n">
        <x:v>20.5816</x:v>
      </x:c>
    </x:row>
    <x:row r="1606" spans="1:25">
      <x:c r="A1606" s="52" t="s"/>
      <x:c r="B1606" s="47" t="n">
        <x:v>705</x:v>
      </x:c>
      <x:c r="C1606" s="51" t="n">
        <x:v>3.52</x:v>
      </x:c>
      <x:c r="D1606" s="17" t="n">
        <x:v>31.74659</x:v>
      </x:c>
      <x:c r="E1606" s="17" t="n">
        <x:v>23.98327</x:v>
      </x:c>
      <x:c r="F1606" s="17" t="n">
        <x:v>9.924285</x:v>
      </x:c>
      <x:c r="G1606" s="17" t="n">
        <x:v>33.16402</x:v>
      </x:c>
      <x:c r="H1606" s="17" t="n">
        <x:v>34.71149</x:v>
      </x:c>
      <x:c r="I1606" s="17" t="n">
        <x:v>33.50103</x:v>
      </x:c>
      <x:c r="J1606" s="17" t="n">
        <x:v>26.13338</x:v>
      </x:c>
      <x:c r="K1606" s="17" t="n">
        <x:v>26.46572</x:v>
      </x:c>
      <x:c r="L1606" s="17" t="n">
        <x:v>29.36423</x:v>
      </x:c>
      <x:c r="M1606" s="17" t="n">
        <x:v>33.15982</x:v>
      </x:c>
      <x:c r="N1606" s="17" t="n">
        <x:v>33.19091</x:v>
      </x:c>
      <x:c r="O1606" s="17" t="n">
        <x:v>24.62472</x:v>
      </x:c>
      <x:c r="P1606" s="17" t="n">
        <x:v>35.01674</x:v>
      </x:c>
      <x:c r="Q1606" s="17" t="n">
        <x:v>35.48748</x:v>
      </x:c>
      <x:c r="R1606" s="17" t="n">
        <x:v>37.28844</x:v>
      </x:c>
      <x:c r="S1606" s="17" t="n">
        <x:v>23.41188</x:v>
      </x:c>
      <x:c r="T1606" s="17" t="n">
        <x:v>25.08931</x:v>
      </x:c>
      <x:c r="U1606" s="17" t="n">
        <x:v>28.81067</x:v>
      </x:c>
      <x:c r="V1606" s="17" t="n">
        <x:v>30.43985</x:v>
      </x:c>
      <x:c r="W1606" s="17" t="n">
        <x:v>25.93449</x:v>
      </x:c>
      <x:c r="X1606" s="17" t="n">
        <x:v>23.7861</x:v>
      </x:c>
      <x:c r="Y1606" s="17" t="n">
        <x:v>22.30232</x:v>
      </x:c>
    </x:row>
    <x:row r="1607" spans="1:25">
      <x:c r="A1607" s="52" t="s"/>
      <x:c r="B1607" s="47" t="n">
        <x:v>706</x:v>
      </x:c>
      <x:c r="C1607" s="51" t="n">
        <x:v>3.525</x:v>
      </x:c>
      <x:c r="D1607" s="17" t="n">
        <x:v>31.74659</x:v>
      </x:c>
      <x:c r="E1607" s="17" t="n">
        <x:v>23.98327</x:v>
      </x:c>
      <x:c r="F1607" s="17" t="n">
        <x:v>9.924285</x:v>
      </x:c>
      <x:c r="G1607" s="17" t="n">
        <x:v>32.23159</x:v>
      </x:c>
      <x:c r="H1607" s="17" t="n">
        <x:v>34.71149</x:v>
      </x:c>
      <x:c r="I1607" s="17" t="n">
        <x:v>32.07506</x:v>
      </x:c>
      <x:c r="J1607" s="17" t="n">
        <x:v>26.13338</x:v>
      </x:c>
      <x:c r="K1607" s="17" t="n">
        <x:v>32.94183</x:v>
      </x:c>
      <x:c r="L1607" s="17" t="n">
        <x:v>23.46902</x:v>
      </x:c>
      <x:c r="M1607" s="17" t="n">
        <x:v>35.29553</x:v>
      </x:c>
      <x:c r="N1607" s="17" t="n">
        <x:v>30.55134</x:v>
      </x:c>
      <x:c r="O1607" s="17" t="n">
        <x:v>24.49434</x:v>
      </x:c>
      <x:c r="P1607" s="17" t="n">
        <x:v>35.71015</x:v>
      </x:c>
      <x:c r="Q1607" s="17" t="n">
        <x:v>35.46355</x:v>
      </x:c>
      <x:c r="R1607" s="17" t="n">
        <x:v>34.45076</x:v>
      </x:c>
      <x:c r="S1607" s="17" t="n">
        <x:v>24.27198</x:v>
      </x:c>
      <x:c r="T1607" s="17" t="n">
        <x:v>24.883</x:v>
      </x:c>
      <x:c r="U1607" s="17" t="n">
        <x:v>30.52729</x:v>
      </x:c>
      <x:c r="V1607" s="17" t="n">
        <x:v>28.6648</x:v>
      </x:c>
      <x:c r="W1607" s="17" t="n">
        <x:v>26.67703</x:v>
      </x:c>
      <x:c r="X1607" s="17" t="n">
        <x:v>27.84507</x:v>
      </x:c>
      <x:c r="Y1607" s="17" t="n">
        <x:v>21.3291</x:v>
      </x:c>
    </x:row>
    <x:row r="1608" spans="1:25">
      <x:c r="A1608" s="52" t="s"/>
      <x:c r="B1608" s="47" t="n">
        <x:v>707</x:v>
      </x:c>
      <x:c r="C1608" s="51" t="n">
        <x:v>3.53</x:v>
      </x:c>
      <x:c r="D1608" s="17" t="n">
        <x:v>31.74659</x:v>
      </x:c>
      <x:c r="E1608" s="17" t="n">
        <x:v>23.98327</x:v>
      </x:c>
      <x:c r="F1608" s="17" t="n">
        <x:v>9.924285</x:v>
      </x:c>
      <x:c r="G1608" s="17" t="n">
        <x:v>32.23159</x:v>
      </x:c>
      <x:c r="H1608" s="17" t="n">
        <x:v>34.71149</x:v>
      </x:c>
      <x:c r="I1608" s="17" t="n">
        <x:v>29.93788</x:v>
      </x:c>
      <x:c r="J1608" s="17" t="n">
        <x:v>25.14934</x:v>
      </x:c>
      <x:c r="K1608" s="17" t="n">
        <x:v>35.43356</x:v>
      </x:c>
      <x:c r="L1608" s="17" t="n">
        <x:v>23.46902</x:v>
      </x:c>
      <x:c r="M1608" s="17" t="n">
        <x:v>27.22475</x:v>
      </x:c>
      <x:c r="N1608" s="17" t="n">
        <x:v>35.6047</x:v>
      </x:c>
      <x:c r="O1608" s="17" t="n">
        <x:v>11.26751</x:v>
      </x:c>
      <x:c r="P1608" s="17" t="n">
        <x:v>34.5134</x:v>
      </x:c>
      <x:c r="Q1608" s="17" t="n">
        <x:v>34.4581</x:v>
      </x:c>
      <x:c r="R1608" s="17" t="n">
        <x:v>31.4329</x:v>
      </x:c>
      <x:c r="S1608" s="17" t="n">
        <x:v>25.40109</x:v>
      </x:c>
      <x:c r="T1608" s="17" t="n">
        <x:v>26.18798</x:v>
      </x:c>
      <x:c r="U1608" s="17" t="n">
        <x:v>20.29153</x:v>
      </x:c>
      <x:c r="V1608" s="17" t="n">
        <x:v>28.62489</x:v>
      </x:c>
      <x:c r="W1608" s="17" t="n">
        <x:v>26.70999</x:v>
      </x:c>
      <x:c r="X1608" s="17" t="n">
        <x:v>24.55585</x:v>
      </x:c>
      <x:c r="Y1608" s="17" t="n">
        <x:v>22.08665</x:v>
      </x:c>
    </x:row>
    <x:row r="1609" spans="1:25">
      <x:c r="A1609" s="52" t="s"/>
      <x:c r="B1609" s="47" t="n">
        <x:v>708</x:v>
      </x:c>
      <x:c r="C1609" s="51" t="n">
        <x:v>3.535</x:v>
      </x:c>
      <x:c r="D1609" s="17" t="n">
        <x:v>31.74659</x:v>
      </x:c>
      <x:c r="E1609" s="17" t="n">
        <x:v>23.98327</x:v>
      </x:c>
      <x:c r="F1609" s="17" t="n">
        <x:v>9.924285</x:v>
      </x:c>
      <x:c r="G1609" s="17" t="n">
        <x:v>32.23159</x:v>
      </x:c>
      <x:c r="H1609" s="17" t="n">
        <x:v>34.71149</x:v>
      </x:c>
      <x:c r="I1609" s="17" t="n">
        <x:v>29.93788</x:v>
      </x:c>
      <x:c r="J1609" s="17" t="n">
        <x:v>23.87493</x:v>
      </x:c>
      <x:c r="K1609" s="17" t="n">
        <x:v>35.43356</x:v>
      </x:c>
      <x:c r="L1609" s="17" t="n">
        <x:v>34.52009</x:v>
      </x:c>
      <x:c r="M1609" s="17" t="n">
        <x:v>27.22475</x:v>
      </x:c>
      <x:c r="N1609" s="17" t="n">
        <x:v>33.28192</x:v>
      </x:c>
      <x:c r="O1609" s="17" t="n">
        <x:v>29.03865</x:v>
      </x:c>
      <x:c r="P1609" s="17" t="n">
        <x:v>36.1107</x:v>
      </x:c>
      <x:c r="Q1609" s="17" t="n">
        <x:v>26.14791</x:v>
      </x:c>
      <x:c r="R1609" s="17" t="n">
        <x:v>36.38393</x:v>
      </x:c>
      <x:c r="S1609" s="17" t="n">
        <x:v>22.55391</x:v>
      </x:c>
      <x:c r="T1609" s="17" t="n">
        <x:v>28.39911</x:v>
      </x:c>
      <x:c r="U1609" s="17" t="n">
        <x:v>27.7786</x:v>
      </x:c>
      <x:c r="V1609" s="17" t="n">
        <x:v>29.09794</x:v>
      </x:c>
      <x:c r="W1609" s="17" t="n">
        <x:v>31.17924</x:v>
      </x:c>
      <x:c r="X1609" s="17" t="n">
        <x:v>26.93917</x:v>
      </x:c>
      <x:c r="Y1609" s="17" t="n">
        <x:v>17.81688</x:v>
      </x:c>
    </x:row>
    <x:row r="1610" spans="1:25">
      <x:c r="A1610" s="52" t="s"/>
      <x:c r="B1610" s="47" t="n">
        <x:v>709</x:v>
      </x:c>
      <x:c r="C1610" s="51" t="n">
        <x:v>3.54</x:v>
      </x:c>
      <x:c r="D1610" s="17" t="n">
        <x:v>31.74659</x:v>
      </x:c>
      <x:c r="E1610" s="17" t="n">
        <x:v>32.95671</x:v>
      </x:c>
      <x:c r="F1610" s="17" t="n">
        <x:v>9.924285</x:v>
      </x:c>
      <x:c r="G1610" s="17" t="n">
        <x:v>32.23159</x:v>
      </x:c>
      <x:c r="H1610" s="17" t="n">
        <x:v>34.71149</x:v>
      </x:c>
      <x:c r="I1610" s="17" t="n">
        <x:v>29.93788</x:v>
      </x:c>
      <x:c r="J1610" s="17" t="n">
        <x:v>23.87493</x:v>
      </x:c>
      <x:c r="K1610" s="17" t="n">
        <x:v>30.56457</x:v>
      </x:c>
      <x:c r="L1610" s="17" t="n">
        <x:v>37.35648</x:v>
      </x:c>
      <x:c r="M1610" s="17" t="n">
        <x:v>34.38156</x:v>
      </x:c>
      <x:c r="N1610" s="17" t="n">
        <x:v>30.56113</x:v>
      </x:c>
      <x:c r="O1610" s="17" t="n">
        <x:v>24.307</x:v>
      </x:c>
      <x:c r="P1610" s="17" t="n">
        <x:v>36.1078</x:v>
      </x:c>
      <x:c r="Q1610" s="17" t="n">
        <x:v>36.14471</x:v>
      </x:c>
      <x:c r="R1610" s="17" t="n">
        <x:v>32.82177</x:v>
      </x:c>
      <x:c r="S1610" s="17" t="n">
        <x:v>21.822</x:v>
      </x:c>
      <x:c r="T1610" s="17" t="n">
        <x:v>22.90444</x:v>
      </x:c>
      <x:c r="U1610" s="17" t="n">
        <x:v>30.34453</x:v>
      </x:c>
      <x:c r="V1610" s="17" t="n">
        <x:v>27.41932</x:v>
      </x:c>
      <x:c r="W1610" s="17" t="n">
        <x:v>26.13176</x:v>
      </x:c>
      <x:c r="X1610" s="17" t="n">
        <x:v>29.29303</x:v>
      </x:c>
      <x:c r="Y1610" s="17" t="n">
        <x:v>18.88696</x:v>
      </x:c>
    </x:row>
    <x:row r="1611" spans="1:25">
      <x:c r="A1611" s="52" t="s"/>
      <x:c r="B1611" s="47" t="n">
        <x:v>710</x:v>
      </x:c>
      <x:c r="C1611" s="51" t="n">
        <x:v>3.545</x:v>
      </x:c>
      <x:c r="D1611" s="17" t="n">
        <x:v>31.74659</x:v>
      </x:c>
      <x:c r="E1611" s="17" t="n">
        <x:v>32.95671</x:v>
      </x:c>
      <x:c r="F1611" s="17" t="n">
        <x:v>9.924285</x:v>
      </x:c>
      <x:c r="G1611" s="17" t="n">
        <x:v>32.23159</x:v>
      </x:c>
      <x:c r="H1611" s="17" t="n">
        <x:v>34.71149</x:v>
      </x:c>
      <x:c r="I1611" s="17" t="n">
        <x:v>29.93788</x:v>
      </x:c>
      <x:c r="J1611" s="17" t="n">
        <x:v>23.87493</x:v>
      </x:c>
      <x:c r="K1611" s="17" t="n">
        <x:v>30.56457</x:v>
      </x:c>
      <x:c r="L1611" s="17" t="n">
        <x:v>36.5139</x:v>
      </x:c>
      <x:c r="M1611" s="17" t="n">
        <x:v>35.59894</x:v>
      </x:c>
      <x:c r="N1611" s="17" t="n">
        <x:v>32.18114</x:v>
      </x:c>
      <x:c r="O1611" s="17" t="n">
        <x:v>30.1706</x:v>
      </x:c>
      <x:c r="P1611" s="17" t="n">
        <x:v>33.49094</x:v>
      </x:c>
      <x:c r="Q1611" s="17" t="n">
        <x:v>31.50846</x:v>
      </x:c>
      <x:c r="R1611" s="17" t="n">
        <x:v>34.65221</x:v>
      </x:c>
      <x:c r="S1611" s="17" t="n">
        <x:v>23.56509</x:v>
      </x:c>
      <x:c r="T1611" s="17" t="n">
        <x:v>27.88517</x:v>
      </x:c>
      <x:c r="U1611" s="17" t="n">
        <x:v>26.92495</x:v>
      </x:c>
      <x:c r="V1611" s="17" t="n">
        <x:v>23.09139</x:v>
      </x:c>
      <x:c r="W1611" s="17" t="n">
        <x:v>29.90061</x:v>
      </x:c>
      <x:c r="X1611" s="17" t="n">
        <x:v>26.50135</x:v>
      </x:c>
      <x:c r="Y1611" s="17" t="n">
        <x:v>20.58759</x:v>
      </x:c>
    </x:row>
    <x:row r="1612" spans="1:25">
      <x:c r="A1612" s="52" t="s"/>
      <x:c r="B1612" s="47" t="n">
        <x:v>711</x:v>
      </x:c>
      <x:c r="C1612" s="51" t="n">
        <x:v>3.55</x:v>
      </x:c>
      <x:c r="D1612" s="17" t="n">
        <x:v>31.74659</x:v>
      </x:c>
      <x:c r="E1612" s="17" t="n">
        <x:v>32.95671</x:v>
      </x:c>
      <x:c r="F1612" s="17" t="n">
        <x:v>9.924285</x:v>
      </x:c>
      <x:c r="G1612" s="17" t="n">
        <x:v>32.23159</x:v>
      </x:c>
      <x:c r="H1612" s="17" t="n">
        <x:v>34.42237</x:v>
      </x:c>
      <x:c r="I1612" s="17" t="n">
        <x:v>34.11886</x:v>
      </x:c>
      <x:c r="J1612" s="17" t="n">
        <x:v>17.59937</x:v>
      </x:c>
      <x:c r="K1612" s="17" t="n">
        <x:v>30.56457</x:v>
      </x:c>
      <x:c r="L1612" s="17" t="n">
        <x:v>35.46751</x:v>
      </x:c>
      <x:c r="M1612" s="17" t="n">
        <x:v>36.54873</x:v>
      </x:c>
      <x:c r="N1612" s="17" t="n">
        <x:v>28.84791</x:v>
      </x:c>
      <x:c r="O1612" s="17" t="n">
        <x:v>27.8802</x:v>
      </x:c>
      <x:c r="P1612" s="17" t="n">
        <x:v>32.68195</x:v>
      </x:c>
      <x:c r="Q1612" s="17" t="n">
        <x:v>33.8437</x:v>
      </x:c>
      <x:c r="R1612" s="17" t="n">
        <x:v>35.67933</x:v>
      </x:c>
      <x:c r="S1612" s="17" t="n">
        <x:v>22.85759</x:v>
      </x:c>
      <x:c r="T1612" s="17" t="n">
        <x:v>25.25607</x:v>
      </x:c>
      <x:c r="U1612" s="17" t="n">
        <x:v>26.52359</x:v>
      </x:c>
      <x:c r="V1612" s="17" t="n">
        <x:v>27.69489</x:v>
      </x:c>
      <x:c r="W1612" s="17" t="n">
        <x:v>29.63298</x:v>
      </x:c>
      <x:c r="X1612" s="17" t="n">
        <x:v>27.32788</x:v>
      </x:c>
      <x:c r="Y1612" s="17" t="n">
        <x:v>16.86751</x:v>
      </x:c>
    </x:row>
    <x:row r="1613" spans="1:25">
      <x:c r="A1613" s="52" t="s"/>
      <x:c r="B1613" s="47" t="n">
        <x:v>712</x:v>
      </x:c>
      <x:c r="C1613" s="51" t="n">
        <x:v>3.555</x:v>
      </x:c>
      <x:c r="D1613" s="17" t="n">
        <x:v>41.71729</x:v>
      </x:c>
      <x:c r="E1613" s="17" t="n">
        <x:v>32.95671</x:v>
      </x:c>
      <x:c r="F1613" s="17" t="n">
        <x:v>34.63704</x:v>
      </x:c>
      <x:c r="G1613" s="17" t="n">
        <x:v>32.23159</x:v>
      </x:c>
      <x:c r="H1613" s="17" t="n">
        <x:v>34.42237</x:v>
      </x:c>
      <x:c r="I1613" s="17" t="n">
        <x:v>34.11886</x:v>
      </x:c>
      <x:c r="J1613" s="17" t="n">
        <x:v>17.59937</x:v>
      </x:c>
      <x:c r="K1613" s="17" t="n">
        <x:v>32.98938</x:v>
      </x:c>
      <x:c r="L1613" s="17" t="n">
        <x:v>35.46751</x:v>
      </x:c>
      <x:c r="M1613" s="17" t="n">
        <x:v>35.37757</x:v>
      </x:c>
      <x:c r="N1613" s="17" t="n">
        <x:v>29.88285</x:v>
      </x:c>
      <x:c r="O1613" s="17" t="n">
        <x:v>26.532</x:v>
      </x:c>
      <x:c r="P1613" s="17" t="n">
        <x:v>30.63515</x:v>
      </x:c>
      <x:c r="Q1613" s="17" t="n">
        <x:v>31.54082</x:v>
      </x:c>
      <x:c r="R1613" s="17" t="n">
        <x:v>31.20211</x:v>
      </x:c>
      <x:c r="S1613" s="17" t="n">
        <x:v>22.16852</x:v>
      </x:c>
      <x:c r="T1613" s="17" t="n">
        <x:v>22.91648</x:v>
      </x:c>
      <x:c r="U1613" s="17" t="n">
        <x:v>27.30464</x:v>
      </x:c>
      <x:c r="V1613" s="17" t="n">
        <x:v>29.26926</x:v>
      </x:c>
      <x:c r="W1613" s="17" t="n">
        <x:v>24.31656</x:v>
      </x:c>
      <x:c r="X1613" s="17" t="n">
        <x:v>27.34413</x:v>
      </x:c>
      <x:c r="Y1613" s="17" t="n">
        <x:v>22.01554</x:v>
      </x:c>
    </x:row>
    <x:row r="1614" spans="1:25">
      <x:c r="A1614" s="52" t="s"/>
      <x:c r="B1614" s="47" t="n">
        <x:v>713</x:v>
      </x:c>
      <x:c r="C1614" s="51" t="n">
        <x:v>3.56</x:v>
      </x:c>
      <x:c r="D1614" s="17" t="n">
        <x:v>41.71729</x:v>
      </x:c>
      <x:c r="E1614" s="17" t="n">
        <x:v>32.95671</x:v>
      </x:c>
      <x:c r="F1614" s="17" t="n">
        <x:v>34.63704</x:v>
      </x:c>
      <x:c r="G1614" s="17" t="n">
        <x:v>30.89641</x:v>
      </x:c>
      <x:c r="H1614" s="17" t="n">
        <x:v>34.42237</x:v>
      </x:c>
      <x:c r="I1614" s="17" t="n">
        <x:v>34.11886</x:v>
      </x:c>
      <x:c r="J1614" s="17" t="n">
        <x:v>17.59937</x:v>
      </x:c>
      <x:c r="K1614" s="17" t="n">
        <x:v>32.98938</x:v>
      </x:c>
      <x:c r="L1614" s="17" t="n">
        <x:v>34.9038</x:v>
      </x:c>
      <x:c r="M1614" s="17" t="n">
        <x:v>33.769</x:v>
      </x:c>
      <x:c r="N1614" s="17" t="n">
        <x:v>30.71801</x:v>
      </x:c>
      <x:c r="O1614" s="17" t="n">
        <x:v>26.42017</x:v>
      </x:c>
      <x:c r="P1614" s="17" t="n">
        <x:v>30.68849</x:v>
      </x:c>
      <x:c r="Q1614" s="17" t="n">
        <x:v>28.89017</x:v>
      </x:c>
      <x:c r="R1614" s="17" t="n">
        <x:v>33.85155</x:v>
      </x:c>
      <x:c r="S1614" s="17" t="n">
        <x:v>21.56898</x:v>
      </x:c>
      <x:c r="T1614" s="17" t="n">
        <x:v>26.44903</x:v>
      </x:c>
      <x:c r="U1614" s="17" t="n">
        <x:v>27.69045</x:v>
      </x:c>
      <x:c r="V1614" s="17" t="n">
        <x:v>31.23744</x:v>
      </x:c>
      <x:c r="W1614" s="17" t="n">
        <x:v>27.64462</x:v>
      </x:c>
      <x:c r="X1614" s="17" t="n">
        <x:v>27.68057</x:v>
      </x:c>
      <x:c r="Y1614" s="17" t="n">
        <x:v>20.77549</x:v>
      </x:c>
    </x:row>
    <x:row r="1615" spans="1:25">
      <x:c r="A1615" s="52" t="s"/>
      <x:c r="B1615" s="47" t="n">
        <x:v>714</x:v>
      </x:c>
      <x:c r="C1615" s="51" t="n">
        <x:v>3.565</x:v>
      </x:c>
      <x:c r="D1615" s="17" t="n">
        <x:v>41.71729</x:v>
      </x:c>
      <x:c r="E1615" s="17" t="n">
        <x:v>32.95671</x:v>
      </x:c>
      <x:c r="F1615" s="17" t="n">
        <x:v>34.63704</x:v>
      </x:c>
      <x:c r="G1615" s="17" t="n">
        <x:v>30.89641</x:v>
      </x:c>
      <x:c r="H1615" s="17" t="n">
        <x:v>34.42237</x:v>
      </x:c>
      <x:c r="I1615" s="17" t="n">
        <x:v>34.11886</x:v>
      </x:c>
      <x:c r="J1615" s="17" t="n">
        <x:v>17.59937</x:v>
      </x:c>
      <x:c r="K1615" s="17" t="n">
        <x:v>32.98938</x:v>
      </x:c>
      <x:c r="L1615" s="17" t="n">
        <x:v>34.9038</x:v>
      </x:c>
      <x:c r="M1615" s="17" t="n">
        <x:v>34.79531</x:v>
      </x:c>
      <x:c r="N1615" s="17" t="n">
        <x:v>33.25503</x:v>
      </x:c>
      <x:c r="O1615" s="17" t="n">
        <x:v>22.16535</x:v>
      </x:c>
      <x:c r="P1615" s="17" t="n">
        <x:v>37.67018</x:v>
      </x:c>
      <x:c r="Q1615" s="17" t="n">
        <x:v>28.36472</x:v>
      </x:c>
      <x:c r="R1615" s="17" t="n">
        <x:v>23.06439</x:v>
      </x:c>
      <x:c r="S1615" s="17" t="n">
        <x:v>26.78627</x:v>
      </x:c>
      <x:c r="T1615" s="17" t="n">
        <x:v>22.87038</x:v>
      </x:c>
      <x:c r="U1615" s="17" t="n">
        <x:v>30.8225</x:v>
      </x:c>
      <x:c r="V1615" s="17" t="n">
        <x:v>26.91191</x:v>
      </x:c>
      <x:c r="W1615" s="17" t="n">
        <x:v>30.97226</x:v>
      </x:c>
      <x:c r="X1615" s="17" t="n">
        <x:v>28.4677</x:v>
      </x:c>
      <x:c r="Y1615" s="17" t="n">
        <x:v>17.59672</x:v>
      </x:c>
    </x:row>
    <x:row r="1616" spans="1:25">
      <x:c r="A1616" s="52" t="s"/>
      <x:c r="B1616" s="47" t="n">
        <x:v>715</x:v>
      </x:c>
      <x:c r="C1616" s="51" t="n">
        <x:v>3.57</x:v>
      </x:c>
      <x:c r="D1616" s="17" t="n">
        <x:v>41.71729</x:v>
      </x:c>
      <x:c r="E1616" s="17" t="n">
        <x:v>32.95671</x:v>
      </x:c>
      <x:c r="F1616" s="17" t="n">
        <x:v>34.63704</x:v>
      </x:c>
      <x:c r="G1616" s="17" t="n">
        <x:v>30.89641</x:v>
      </x:c>
      <x:c r="H1616" s="17" t="n">
        <x:v>34.42237</x:v>
      </x:c>
      <x:c r="I1616" s="17" t="n">
        <x:v>35.33521</x:v>
      </x:c>
      <x:c r="J1616" s="17" t="n">
        <x:v>33.45794</x:v>
      </x:c>
      <x:c r="K1616" s="17" t="n">
        <x:v>33.38509</x:v>
      </x:c>
      <x:c r="L1616" s="17" t="n">
        <x:v>35.069</x:v>
      </x:c>
      <x:c r="M1616" s="17" t="n">
        <x:v>35.62485</x:v>
      </x:c>
      <x:c r="N1616" s="17" t="n">
        <x:v>32.23764</x:v>
      </x:c>
      <x:c r="O1616" s="17" t="n">
        <x:v>27.66971</x:v>
      </x:c>
      <x:c r="P1616" s="17" t="n">
        <x:v>37.03989</x:v>
      </x:c>
      <x:c r="Q1616" s="17" t="n">
        <x:v>36.62413</x:v>
      </x:c>
      <x:c r="R1616" s="17" t="n">
        <x:v>33.23288</x:v>
      </x:c>
      <x:c r="S1616" s="17" t="n">
        <x:v>24.04638</x:v>
      </x:c>
      <x:c r="T1616" s="17" t="n">
        <x:v>25.42042</x:v>
      </x:c>
      <x:c r="U1616" s="17" t="n">
        <x:v>26.21335</x:v>
      </x:c>
      <x:c r="V1616" s="17" t="n">
        <x:v>32.81904</x:v>
      </x:c>
      <x:c r="W1616" s="17" t="n">
        <x:v>30.35561</x:v>
      </x:c>
      <x:c r="X1616" s="17" t="n">
        <x:v>29.66923</x:v>
      </x:c>
      <x:c r="Y1616" s="17" t="n">
        <x:v>21.11996</x:v>
      </x:c>
    </x:row>
    <x:row r="1617" spans="1:25">
      <x:c r="A1617" s="52" t="s"/>
      <x:c r="B1617" s="47" t="n">
        <x:v>716</x:v>
      </x:c>
      <x:c r="C1617" s="51" t="n">
        <x:v>3.575</x:v>
      </x:c>
      <x:c r="D1617" s="17" t="n">
        <x:v>41.71729</x:v>
      </x:c>
      <x:c r="E1617" s="17" t="n">
        <x:v>32.95671</x:v>
      </x:c>
      <x:c r="F1617" s="17" t="n">
        <x:v>34.63704</x:v>
      </x:c>
      <x:c r="G1617" s="17" t="n">
        <x:v>30.89641</x:v>
      </x:c>
      <x:c r="H1617" s="17" t="n">
        <x:v>33.19488</x:v>
      </x:c>
      <x:c r="I1617" s="17" t="n">
        <x:v>36.28436</x:v>
      </x:c>
      <x:c r="J1617" s="17" t="n">
        <x:v>33.45794</x:v>
      </x:c>
      <x:c r="K1617" s="17" t="n">
        <x:v>33.38509</x:v>
      </x:c>
      <x:c r="L1617" s="17" t="n">
        <x:v>35.22815</x:v>
      </x:c>
      <x:c r="M1617" s="17" t="n">
        <x:v>37.75587</x:v>
      </x:c>
      <x:c r="N1617" s="17" t="n">
        <x:v>29.31587</x:v>
      </x:c>
      <x:c r="O1617" s="17" t="n">
        <x:v>29.60224</x:v>
      </x:c>
      <x:c r="P1617" s="17" t="n">
        <x:v>37.03653</x:v>
      </x:c>
      <x:c r="Q1617" s="17" t="n">
        <x:v>28.45572</x:v>
      </x:c>
      <x:c r="R1617" s="17" t="n">
        <x:v>30.97419</x:v>
      </x:c>
      <x:c r="S1617" s="17" t="n">
        <x:v>22.33964</x:v>
      </x:c>
      <x:c r="T1617" s="17" t="n">
        <x:v>26.38417</x:v>
      </x:c>
      <x:c r="U1617" s="17" t="n">
        <x:v>26.14548</x:v>
      </x:c>
      <x:c r="V1617" s="17" t="n">
        <x:v>32.16214</x:v>
      </x:c>
      <x:c r="W1617" s="17" t="n">
        <x:v>28.86458</x:v>
      </x:c>
      <x:c r="X1617" s="17" t="n">
        <x:v>29.91275</x:v>
      </x:c>
      <x:c r="Y1617" s="17" t="n">
        <x:v>21.88079</x:v>
      </x:c>
    </x:row>
    <x:row r="1618" spans="1:25">
      <x:c r="A1618" s="52" t="s"/>
      <x:c r="B1618" s="47" t="n">
        <x:v>717</x:v>
      </x:c>
      <x:c r="C1618" s="51" t="n">
        <x:v>3.58</x:v>
      </x:c>
      <x:c r="D1618" s="17" t="n">
        <x:v>41.71729</x:v>
      </x:c>
      <x:c r="E1618" s="17" t="n">
        <x:v>32.95671</x:v>
      </x:c>
      <x:c r="F1618" s="17" t="n">
        <x:v>34.63704</x:v>
      </x:c>
      <x:c r="G1618" s="17" t="n">
        <x:v>30.89641</x:v>
      </x:c>
      <x:c r="H1618" s="17" t="n">
        <x:v>31.47744</x:v>
      </x:c>
      <x:c r="I1618" s="17" t="n">
        <x:v>36.28436</x:v>
      </x:c>
      <x:c r="J1618" s="17" t="n">
        <x:v>33.45794</x:v>
      </x:c>
      <x:c r="K1618" s="17" t="n">
        <x:v>32.61404</x:v>
      </x:c>
      <x:c r="L1618" s="17" t="n">
        <x:v>35.22815</x:v>
      </x:c>
      <x:c r="M1618" s="17" t="n">
        <x:v>37.75587</x:v>
      </x:c>
      <x:c r="N1618" s="17" t="n">
        <x:v>26.77954</x:v>
      </x:c>
      <x:c r="O1618" s="17" t="n">
        <x:v>28.65645</x:v>
      </x:c>
      <x:c r="P1618" s="17" t="n">
        <x:v>36.82524</x:v>
      </x:c>
      <x:c r="Q1618" s="17" t="n">
        <x:v>32.32469</x:v>
      </x:c>
      <x:c r="R1618" s="17" t="n">
        <x:v>31.40108</x:v>
      </x:c>
      <x:c r="S1618" s="17" t="n">
        <x:v>26.16266</x:v>
      </x:c>
      <x:c r="T1618" s="17" t="n">
        <x:v>26.42697</x:v>
      </x:c>
      <x:c r="U1618" s="17" t="n">
        <x:v>25.93005</x:v>
      </x:c>
      <x:c r="V1618" s="17" t="n">
        <x:v>30.26951</x:v>
      </x:c>
      <x:c r="W1618" s="17" t="n">
        <x:v>28.49389</x:v>
      </x:c>
      <x:c r="X1618" s="17" t="n">
        <x:v>27.80562</x:v>
      </x:c>
      <x:c r="Y1618" s="17" t="n">
        <x:v>19.30984</x:v>
      </x:c>
    </x:row>
    <x:row r="1619" spans="1:25">
      <x:c r="A1619" s="52" t="s"/>
      <x:c r="B1619" s="47" t="n">
        <x:v>718</x:v>
      </x:c>
      <x:c r="C1619" s="51" t="n">
        <x:v>3.585</x:v>
      </x:c>
      <x:c r="D1619" s="17" t="n">
        <x:v>41.71729</x:v>
      </x:c>
      <x:c r="E1619" s="17" t="n">
        <x:v>32.95671</x:v>
      </x:c>
      <x:c r="F1619" s="17" t="n">
        <x:v>34.63704</x:v>
      </x:c>
      <x:c r="G1619" s="17" t="n">
        <x:v>30.89641</x:v>
      </x:c>
      <x:c r="H1619" s="17" t="n">
        <x:v>31.47744</x:v>
      </x:c>
      <x:c r="I1619" s="17" t="n">
        <x:v>36.28436</x:v>
      </x:c>
      <x:c r="J1619" s="17" t="n">
        <x:v>32.68054</x:v>
      </x:c>
      <x:c r="K1619" s="17" t="n">
        <x:v>31.67589</x:v>
      </x:c>
      <x:c r="L1619" s="17" t="n">
        <x:v>32.05592</x:v>
      </x:c>
      <x:c r="M1619" s="17" t="n">
        <x:v>34.41105</x:v>
      </x:c>
      <x:c r="N1619" s="17" t="n">
        <x:v>26.55455</x:v>
      </x:c>
      <x:c r="O1619" s="17" t="n">
        <x:v>25.9272</x:v>
      </x:c>
      <x:c r="P1619" s="17" t="n">
        <x:v>36.83215</x:v>
      </x:c>
      <x:c r="Q1619" s="17" t="n">
        <x:v>22.64228</x:v>
      </x:c>
      <x:c r="R1619" s="17" t="n">
        <x:v>29.00892</x:v>
      </x:c>
      <x:c r="S1619" s="17" t="n">
        <x:v>25.2292</x:v>
      </x:c>
      <x:c r="T1619" s="17" t="n">
        <x:v>29.18792</x:v>
      </x:c>
      <x:c r="U1619" s="17" t="n">
        <x:v>30.51974</x:v>
      </x:c>
      <x:c r="V1619" s="17" t="n">
        <x:v>32.19888</x:v>
      </x:c>
      <x:c r="W1619" s="17" t="n">
        <x:v>27.22374</x:v>
      </x:c>
      <x:c r="X1619" s="17" t="n">
        <x:v>29.15764</x:v>
      </x:c>
      <x:c r="Y1619" s="17" t="n">
        <x:v>18.19141</x:v>
      </x:c>
    </x:row>
    <x:row r="1620" spans="1:25">
      <x:c r="A1620" s="52" t="s"/>
      <x:c r="B1620" s="47" t="n">
        <x:v>719</x:v>
      </x:c>
      <x:c r="C1620" s="51" t="n">
        <x:v>3.59</x:v>
      </x:c>
      <x:c r="D1620" s="17" t="n">
        <x:v>41.71729</x:v>
      </x:c>
      <x:c r="E1620" s="17" t="n">
        <x:v>32.95671</x:v>
      </x:c>
      <x:c r="F1620" s="17" t="n">
        <x:v>34.63704</x:v>
      </x:c>
      <x:c r="G1620" s="17" t="n">
        <x:v>30.89641</x:v>
      </x:c>
      <x:c r="H1620" s="17" t="n">
        <x:v>31.47744</x:v>
      </x:c>
      <x:c r="I1620" s="17" t="n">
        <x:v>36.28436</x:v>
      </x:c>
      <x:c r="J1620" s="17" t="n">
        <x:v>31.73296</x:v>
      </x:c>
      <x:c r="K1620" s="17" t="n">
        <x:v>31.67589</x:v>
      </x:c>
      <x:c r="L1620" s="17" t="n">
        <x:v>32.05592</x:v>
      </x:c>
      <x:c r="M1620" s="17" t="n">
        <x:v>34.42704</x:v>
      </x:c>
      <x:c r="N1620" s="17" t="n">
        <x:v>23.9541</x:v>
      </x:c>
      <x:c r="O1620" s="17" t="n">
        <x:v>27.97579</x:v>
      </x:c>
      <x:c r="P1620" s="17" t="n">
        <x:v>35.14629</x:v>
      </x:c>
      <x:c r="Q1620" s="17" t="n">
        <x:v>32.98101</x:v>
      </x:c>
      <x:c r="R1620" s="17" t="n">
        <x:v>30.49873</x:v>
      </x:c>
      <x:c r="S1620" s="17" t="n">
        <x:v>20.03684</x:v>
      </x:c>
      <x:c r="T1620" s="17" t="n">
        <x:v>18.06408</x:v>
      </x:c>
      <x:c r="U1620" s="17" t="n">
        <x:v>28.9742</x:v>
      </x:c>
      <x:c r="V1620" s="17" t="n">
        <x:v>28.69732</x:v>
      </x:c>
      <x:c r="W1620" s="17" t="n">
        <x:v>29.25868</x:v>
      </x:c>
      <x:c r="X1620" s="17" t="n">
        <x:v>27.81491</x:v>
      </x:c>
      <x:c r="Y1620" s="17" t="n">
        <x:v>18.17716</x:v>
      </x:c>
    </x:row>
    <x:row r="1621" spans="1:25">
      <x:c r="A1621" s="52" t="s"/>
      <x:c r="B1621" s="47" t="n">
        <x:v>720</x:v>
      </x:c>
      <x:c r="C1621" s="51" t="n">
        <x:v>3.595</x:v>
      </x:c>
      <x:c r="D1621" s="17" t="n">
        <x:v>41.71729</x:v>
      </x:c>
      <x:c r="E1621" s="17" t="n">
        <x:v>34.97532</x:v>
      </x:c>
      <x:c r="F1621" s="17" t="n">
        <x:v>34.96188</x:v>
      </x:c>
      <x:c r="G1621" s="17" t="n">
        <x:v>21.23916</x:v>
      </x:c>
      <x:c r="H1621" s="17" t="n">
        <x:v>31.47744</x:v>
      </x:c>
      <x:c r="I1621" s="17" t="n">
        <x:v>38.04095</x:v>
      </x:c>
      <x:c r="J1621" s="17" t="n">
        <x:v>31.73296</x:v>
      </x:c>
      <x:c r="K1621" s="17" t="n">
        <x:v>33.73751</x:v>
      </x:c>
      <x:c r="L1621" s="17" t="n">
        <x:v>37.61798</x:v>
      </x:c>
      <x:c r="M1621" s="17" t="n">
        <x:v>34.44298</x:v>
      </x:c>
      <x:c r="N1621" s="17" t="n">
        <x:v>16.50946</x:v>
      </x:c>
      <x:c r="O1621" s="17" t="n">
        <x:v>30.79281</x:v>
      </x:c>
      <x:c r="P1621" s="17" t="n">
        <x:v>35.7026</x:v>
      </x:c>
      <x:c r="Q1621" s="17" t="n">
        <x:v>32.7954</x:v>
      </x:c>
      <x:c r="R1621" s="17" t="n">
        <x:v>28.43093</x:v>
      </x:c>
      <x:c r="S1621" s="17" t="n">
        <x:v>23.98716</x:v>
      </x:c>
      <x:c r="T1621" s="17" t="n">
        <x:v>26.9101</x:v>
      </x:c>
      <x:c r="U1621" s="17" t="n">
        <x:v>29.54534</x:v>
      </x:c>
      <x:c r="V1621" s="17" t="n">
        <x:v>31.41033</x:v>
      </x:c>
      <x:c r="W1621" s="17" t="n">
        <x:v>27.74767</x:v>
      </x:c>
      <x:c r="X1621" s="17" t="n">
        <x:v>29.45776</x:v>
      </x:c>
      <x:c r="Y1621" s="17" t="n">
        <x:v>18.14354</x:v>
      </x:c>
    </x:row>
    <x:row r="1622" spans="1:25">
      <x:c r="A1622" s="52" t="s"/>
      <x:c r="B1622" s="47" t="n">
        <x:v>721</x:v>
      </x:c>
      <x:c r="C1622" s="51" t="n">
        <x:v>3.6</x:v>
      </x:c>
      <x:c r="D1622" s="17" t="n">
        <x:v>41.71729</x:v>
      </x:c>
      <x:c r="E1622" s="17" t="n">
        <x:v>34.97532</x:v>
      </x:c>
      <x:c r="F1622" s="17" t="n">
        <x:v>35.26411</x:v>
      </x:c>
      <x:c r="G1622" s="17" t="n">
        <x:v>21.23916</x:v>
      </x:c>
      <x:c r="H1622" s="17" t="n">
        <x:v>31.47744</x:v>
      </x:c>
      <x:c r="I1622" s="17" t="n">
        <x:v>38.04095</x:v>
      </x:c>
      <x:c r="J1622" s="17" t="n">
        <x:v>31.73296</x:v>
      </x:c>
      <x:c r="K1622" s="17" t="n">
        <x:v>35.12978</x:v>
      </x:c>
      <x:c r="L1622" s="17" t="n">
        <x:v>37.61798</x:v>
      </x:c>
      <x:c r="M1622" s="17" t="n">
        <x:v>36.35944</x:v>
      </x:c>
      <x:c r="N1622" s="17" t="n">
        <x:v>27.21245</x:v>
      </x:c>
      <x:c r="O1622" s="17" t="n">
        <x:v>30.77266</x:v>
      </x:c>
      <x:c r="P1622" s="17" t="n">
        <x:v>23.76185</x:v>
      </x:c>
      <x:c r="Q1622" s="17" t="n">
        <x:v>33.77525</x:v>
      </x:c>
      <x:c r="R1622" s="17" t="n">
        <x:v>29.02761</x:v>
      </x:c>
      <x:c r="S1622" s="17" t="n">
        <x:v>20.82907</x:v>
      </x:c>
      <x:c r="T1622" s="17" t="n">
        <x:v>26.39895</x:v>
      </x:c>
      <x:c r="U1622" s="17" t="n">
        <x:v>28.14518</x:v>
      </x:c>
      <x:c r="V1622" s="17" t="n">
        <x:v>28.01063</x:v>
      </x:c>
      <x:c r="W1622" s="17" t="n">
        <x:v>27.36679</x:v>
      </x:c>
      <x:c r="X1622" s="17" t="n">
        <x:v>23.83582</x:v>
      </x:c>
      <x:c r="Y1622" s="17" t="n">
        <x:v>18.44142</x:v>
      </x:c>
    </x:row>
    <x:row r="1623" spans="1:25">
      <x:c r="A1623" s="52" t="s"/>
      <x:c r="B1623" s="47" t="n">
        <x:v>722</x:v>
      </x:c>
      <x:c r="C1623" s="51" t="n">
        <x:v>3.605</x:v>
      </x:c>
      <x:c r="D1623" s="17" t="n">
        <x:v>41.71729</x:v>
      </x:c>
      <x:c r="E1623" s="17" t="n">
        <x:v>34.97532</x:v>
      </x:c>
      <x:c r="F1623" s="17" t="n">
        <x:v>35.26411</x:v>
      </x:c>
      <x:c r="G1623" s="17" t="n">
        <x:v>21.23916</x:v>
      </x:c>
      <x:c r="H1623" s="17" t="n">
        <x:v>31.47744</x:v>
      </x:c>
      <x:c r="I1623" s="17" t="n">
        <x:v>38.04095</x:v>
      </x:c>
      <x:c r="J1623" s="17" t="n">
        <x:v>24.45032</x:v>
      </x:c>
      <x:c r="K1623" s="17" t="n">
        <x:v>35.12978</x:v>
      </x:c>
      <x:c r="L1623" s="17" t="n">
        <x:v>35.95592</x:v>
      </x:c>
      <x:c r="M1623" s="17" t="n">
        <x:v>37.68457</x:v>
      </x:c>
      <x:c r="N1623" s="17" t="n">
        <x:v>24.21877</x:v>
      </x:c>
      <x:c r="O1623" s="17" t="n">
        <x:v>20.12456</x:v>
      </x:c>
      <x:c r="P1623" s="17" t="n">
        <x:v>37.84307</x:v>
      </x:c>
      <x:c r="Q1623" s="17" t="n">
        <x:v>32.27847</x:v>
      </x:c>
      <x:c r="R1623" s="17" t="n">
        <x:v>23.64444</x:v>
      </x:c>
      <x:c r="S1623" s="17" t="n">
        <x:v>24.73285</x:v>
      </x:c>
      <x:c r="T1623" s="17" t="n">
        <x:v>25.86775</x:v>
      </x:c>
      <x:c r="U1623" s="17" t="n">
        <x:v>28.94114</x:v>
      </x:c>
      <x:c r="V1623" s="17" t="n">
        <x:v>28.70335</x:v>
      </x:c>
      <x:c r="W1623" s="17" t="n">
        <x:v>25.66391</x:v>
      </x:c>
      <x:c r="X1623" s="17" t="n">
        <x:v>26.65568</x:v>
      </x:c>
      <x:c r="Y1623" s="17" t="n">
        <x:v>18.89594</x:v>
      </x:c>
    </x:row>
    <x:row r="1624" spans="1:25">
      <x:c r="A1624" s="52" t="s"/>
      <x:c r="B1624" s="47" t="n">
        <x:v>723</x:v>
      </x:c>
      <x:c r="C1624" s="51" t="n">
        <x:v>3.61</x:v>
      </x:c>
      <x:c r="D1624" s="17" t="n">
        <x:v>41.71729</x:v>
      </x:c>
      <x:c r="E1624" s="17" t="n">
        <x:v>34.97532</x:v>
      </x:c>
      <x:c r="F1624" s="17" t="n">
        <x:v>35.26411</x:v>
      </x:c>
      <x:c r="G1624" s="17" t="n">
        <x:v>21.23916</x:v>
      </x:c>
      <x:c r="H1624" s="17" t="n">
        <x:v>25.30632</x:v>
      </x:c>
      <x:c r="I1624" s="17" t="n">
        <x:v>38.04095</x:v>
      </x:c>
      <x:c r="J1624" s="17" t="n">
        <x:v>24.45032</x:v>
      </x:c>
      <x:c r="K1624" s="17" t="n">
        <x:v>30.5428</x:v>
      </x:c>
      <x:c r="L1624" s="17" t="n">
        <x:v>33.22936</x:v>
      </x:c>
      <x:c r="M1624" s="17" t="n">
        <x:v>37.28751</x:v>
      </x:c>
      <x:c r="N1624" s="17" t="n">
        <x:v>3.048037</x:v>
      </x:c>
      <x:c r="O1624" s="17" t="n">
        <x:v>27.75044</x:v>
      </x:c>
      <x:c r="P1624" s="17" t="n">
        <x:v>27.259</x:v>
      </x:c>
      <x:c r="Q1624" s="17" t="n">
        <x:v>33.01434</x:v>
      </x:c>
      <x:c r="R1624" s="17" t="n">
        <x:v>28.58536</x:v>
      </x:c>
      <x:c r="S1624" s="17" t="n">
        <x:v>19.1893</x:v>
      </x:c>
      <x:c r="T1624" s="17" t="n">
        <x:v>25.48048</x:v>
      </x:c>
      <x:c r="U1624" s="17" t="n">
        <x:v>26.42668</x:v>
      </x:c>
      <x:c r="V1624" s="17" t="n">
        <x:v>28.24859</x:v>
      </x:c>
      <x:c r="W1624" s="17" t="n">
        <x:v>25.35256</x:v>
      </x:c>
      <x:c r="X1624" s="17" t="n">
        <x:v>24.85661</x:v>
      </x:c>
      <x:c r="Y1624" s="17" t="n">
        <x:v>18.9172</x:v>
      </x:c>
    </x:row>
    <x:row r="1625" spans="1:25">
      <x:c r="A1625" s="52" t="s"/>
      <x:c r="B1625" s="47" t="n">
        <x:v>724</x:v>
      </x:c>
      <x:c r="C1625" s="51" t="n">
        <x:v>3.615</x:v>
      </x:c>
      <x:c r="D1625" s="17" t="n">
        <x:v>41.71729</x:v>
      </x:c>
      <x:c r="E1625" s="17" t="n">
        <x:v>34.97532</x:v>
      </x:c>
      <x:c r="F1625" s="17" t="n">
        <x:v>35.26411</x:v>
      </x:c>
      <x:c r="G1625" s="17" t="n">
        <x:v>21.23916</x:v>
      </x:c>
      <x:c r="H1625" s="17" t="n">
        <x:v>25.30632</x:v>
      </x:c>
      <x:c r="I1625" s="17" t="n">
        <x:v>35.68183</x:v>
      </x:c>
      <x:c r="J1625" s="17" t="n">
        <x:v>24.45032</x:v>
      </x:c>
      <x:c r="K1625" s="17" t="n">
        <x:v>30.5428</x:v>
      </x:c>
      <x:c r="L1625" s="17" t="n">
        <x:v>33.22936</x:v>
      </x:c>
      <x:c r="M1625" s="17" t="n">
        <x:v>36.85047</x:v>
      </x:c>
      <x:c r="N1625" s="17" t="n">
        <x:v>28.65736</x:v>
      </x:c>
      <x:c r="O1625" s="17" t="n">
        <x:v>27.55628</x:v>
      </x:c>
      <x:c r="P1625" s="17" t="n">
        <x:v>35.66142</x:v>
      </x:c>
      <x:c r="Q1625" s="17" t="n">
        <x:v>33.36075</x:v>
      </x:c>
      <x:c r="R1625" s="17" t="n">
        <x:v>24.42824</x:v>
      </x:c>
      <x:c r="S1625" s="17" t="n">
        <x:v>23.05115</x:v>
      </x:c>
      <x:c r="T1625" s="17" t="n">
        <x:v>27.91865</x:v>
      </x:c>
      <x:c r="U1625" s="17" t="n">
        <x:v>30.16243</x:v>
      </x:c>
      <x:c r="V1625" s="17" t="n">
        <x:v>27.37555</x:v>
      </x:c>
      <x:c r="W1625" s="17" t="n">
        <x:v>28.29443</x:v>
      </x:c>
      <x:c r="X1625" s="17" t="n">
        <x:v>26.04824</x:v>
      </x:c>
      <x:c r="Y1625" s="17" t="n">
        <x:v>20.37697</x:v>
      </x:c>
    </x:row>
    <x:row r="1626" spans="1:25">
      <x:c r="A1626" s="52" t="s"/>
      <x:c r="B1626" s="47" t="n">
        <x:v>725</x:v>
      </x:c>
      <x:c r="C1626" s="51" t="n">
        <x:v>3.62</x:v>
      </x:c>
      <x:c r="D1626" s="17" t="n">
        <x:v>41.71729</x:v>
      </x:c>
      <x:c r="E1626" s="17" t="n">
        <x:v>34.97532</x:v>
      </x:c>
      <x:c r="F1626" s="17" t="n">
        <x:v>35.26411</x:v>
      </x:c>
      <x:c r="G1626" s="17" t="n">
        <x:v>21.23916</x:v>
      </x:c>
      <x:c r="H1626" s="17" t="n">
        <x:v>25.30632</x:v>
      </x:c>
      <x:c r="I1626" s="17" t="n">
        <x:v>30.12975</x:v>
      </x:c>
      <x:c r="J1626" s="17" t="n">
        <x:v>23.39206</x:v>
      </x:c>
      <x:c r="K1626" s="17" t="n">
        <x:v>30.5428</x:v>
      </x:c>
      <x:c r="L1626" s="17" t="n">
        <x:v>30.12</x:v>
      </x:c>
      <x:c r="M1626" s="17" t="n">
        <x:v>35.17324</x:v>
      </x:c>
      <x:c r="N1626" s="17" t="n">
        <x:v>26.70747</x:v>
      </x:c>
      <x:c r="O1626" s="17" t="n">
        <x:v>26.4759</x:v>
      </x:c>
      <x:c r="P1626" s="17" t="n">
        <x:v>34.56176</x:v>
      </x:c>
      <x:c r="Q1626" s="17" t="n">
        <x:v>31.24712</x:v>
      </x:c>
      <x:c r="R1626" s="17" t="n">
        <x:v>32.13201</x:v>
      </x:c>
      <x:c r="S1626" s="17" t="n">
        <x:v>22.95313</x:v>
      </x:c>
      <x:c r="T1626" s="17" t="n">
        <x:v>25.96361</x:v>
      </x:c>
      <x:c r="U1626" s="17" t="n">
        <x:v>25.82242</x:v>
      </x:c>
      <x:c r="V1626" s="17" t="n">
        <x:v>32.36755</x:v>
      </x:c>
      <x:c r="W1626" s="17" t="n">
        <x:v>30.67305</x:v>
      </x:c>
      <x:c r="X1626" s="17" t="n">
        <x:v>28.30421</x:v>
      </x:c>
      <x:c r="Y1626" s="17" t="n">
        <x:v>20.05159</x:v>
      </x:c>
    </x:row>
    <x:row r="1627" spans="1:25">
      <x:c r="A1627" s="52" t="s"/>
      <x:c r="B1627" s="47" t="n">
        <x:v>726</x:v>
      </x:c>
      <x:c r="C1627" s="51" t="n">
        <x:v>3.625</x:v>
      </x:c>
      <x:c r="D1627" s="17" t="n">
        <x:v>33.41589</x:v>
      </x:c>
      <x:c r="E1627" s="17" t="n">
        <x:v>34.97532</x:v>
      </x:c>
      <x:c r="F1627" s="17" t="n">
        <x:v>35.26411</x:v>
      </x:c>
      <x:c r="G1627" s="17" t="n">
        <x:v>21.23916</x:v>
      </x:c>
      <x:c r="H1627" s="17" t="n">
        <x:v>25.30632</x:v>
      </x:c>
      <x:c r="I1627" s="17" t="n">
        <x:v>30.12975</x:v>
      </x:c>
      <x:c r="J1627" s="17" t="n">
        <x:v>21.98987</x:v>
      </x:c>
      <x:c r="K1627" s="17" t="n">
        <x:v>34.41726</x:v>
      </x:c>
      <x:c r="L1627" s="17" t="n">
        <x:v>30.12</x:v>
      </x:c>
      <x:c r="M1627" s="17" t="n">
        <x:v>35.17324</x:v>
      </x:c>
      <x:c r="N1627" s="17" t="n">
        <x:v>27.88877</x:v>
      </x:c>
      <x:c r="O1627" s="17" t="n">
        <x:v>26.12042</x:v>
      </x:c>
      <x:c r="P1627" s="17" t="n">
        <x:v>35.0173</x:v>
      </x:c>
      <x:c r="Q1627" s="17" t="n">
        <x:v>32.81782</x:v>
      </x:c>
      <x:c r="R1627" s="17" t="n">
        <x:v>11.28621</x:v>
      </x:c>
      <x:c r="S1627" s="17" t="n">
        <x:v>22.59928</x:v>
      </x:c>
      <x:c r="T1627" s="17" t="n">
        <x:v>25.02011</x:v>
      </x:c>
      <x:c r="U1627" s="17" t="n">
        <x:v>27.57343</x:v>
      </x:c>
      <x:c r="V1627" s="17" t="n">
        <x:v>28.93479</x:v>
      </x:c>
      <x:c r="W1627" s="17" t="n">
        <x:v>28.16726</x:v>
      </x:c>
      <x:c r="X1627" s="17" t="n">
        <x:v>26.87059</x:v>
      </x:c>
      <x:c r="Y1627" s="17" t="n">
        <x:v>16.64408</x:v>
      </x:c>
    </x:row>
    <x:row r="1628" spans="1:25">
      <x:c r="A1628" s="52" t="s"/>
      <x:c r="B1628" s="47" t="n">
        <x:v>727</x:v>
      </x:c>
      <x:c r="C1628" s="51" t="n">
        <x:v>3.63</x:v>
      </x:c>
      <x:c r="D1628" s="17" t="n">
        <x:v>33.41589</x:v>
      </x:c>
      <x:c r="E1628" s="17" t="n">
        <x:v>34.97532</x:v>
      </x:c>
      <x:c r="F1628" s="17" t="n">
        <x:v>35.26411</x:v>
      </x:c>
      <x:c r="G1628" s="17" t="n">
        <x:v>37.3592</x:v>
      </x:c>
      <x:c r="H1628" s="17" t="n">
        <x:v>25.30632</x:v>
      </x:c>
      <x:c r="I1628" s="17" t="n">
        <x:v>30.12975</x:v>
      </x:c>
      <x:c r="J1628" s="17" t="n">
        <x:v>21.98987</x:v>
      </x:c>
      <x:c r="K1628" s="17" t="n">
        <x:v>34.41726</x:v>
      </x:c>
      <x:c r="L1628" s="17" t="n">
        <x:v>33.6296</x:v>
      </x:c>
      <x:c r="M1628" s="17" t="n">
        <x:v>28.16313</x:v>
      </x:c>
      <x:c r="N1628" s="17" t="n">
        <x:v>28.8165</x:v>
      </x:c>
      <x:c r="O1628" s="17" t="n">
        <x:v>29.81199</x:v>
      </x:c>
      <x:c r="P1628" s="17" t="n">
        <x:v>36.06913</x:v>
      </x:c>
      <x:c r="Q1628" s="17" t="n">
        <x:v>31.13701</x:v>
      </x:c>
      <x:c r="R1628" s="17" t="n">
        <x:v>32.11236</x:v>
      </x:c>
      <x:c r="S1628" s="17" t="n">
        <x:v>23.34836</x:v>
      </x:c>
      <x:c r="T1628" s="17" t="n">
        <x:v>22.50998</x:v>
      </x:c>
      <x:c r="U1628" s="17" t="n">
        <x:v>29.99673</x:v>
      </x:c>
      <x:c r="V1628" s="17" t="n">
        <x:v>26.28398</x:v>
      </x:c>
      <x:c r="W1628" s="17" t="n">
        <x:v>25.5186</x:v>
      </x:c>
      <x:c r="X1628" s="17" t="n">
        <x:v>22.46792</x:v>
      </x:c>
      <x:c r="Y1628" s="17" t="n">
        <x:v>21.08688</x:v>
      </x:c>
    </x:row>
    <x:row r="1629" spans="1:25">
      <x:c r="A1629" s="52" t="s"/>
      <x:c r="B1629" s="47" t="n">
        <x:v>728</x:v>
      </x:c>
      <x:c r="C1629" s="51" t="n">
        <x:v>3.635</x:v>
      </x:c>
      <x:c r="D1629" s="17" t="n">
        <x:v>33.41589</x:v>
      </x:c>
      <x:c r="E1629" s="17" t="n">
        <x:v>34.97532</x:v>
      </x:c>
      <x:c r="F1629" s="17" t="n">
        <x:v>35.26411</x:v>
      </x:c>
      <x:c r="G1629" s="17" t="n">
        <x:v>37.3592</x:v>
      </x:c>
      <x:c r="H1629" s="17" t="n">
        <x:v>23.30643</x:v>
      </x:c>
      <x:c r="I1629" s="17" t="n">
        <x:v>30.12975</x:v>
      </x:c>
      <x:c r="J1629" s="17" t="n">
        <x:v>21.98987</x:v>
      </x:c>
      <x:c r="K1629" s="17" t="n">
        <x:v>34.41726</x:v>
      </x:c>
      <x:c r="L1629" s="17" t="n">
        <x:v>33.6296</x:v>
      </x:c>
      <x:c r="M1629" s="17" t="n">
        <x:v>25.95286</x:v>
      </x:c>
      <x:c r="N1629" s="17" t="n">
        <x:v>29.88302</x:v>
      </x:c>
      <x:c r="O1629" s="17" t="n">
        <x:v>31.50883</x:v>
      </x:c>
      <x:c r="P1629" s="17" t="n">
        <x:v>36.88525</x:v>
      </x:c>
      <x:c r="Q1629" s="17" t="n">
        <x:v>34.33261</x:v>
      </x:c>
      <x:c r="R1629" s="17" t="n">
        <x:v>29.1163</x:v>
      </x:c>
      <x:c r="S1629" s="17" t="n">
        <x:v>20.09002</x:v>
      </x:c>
      <x:c r="T1629" s="17" t="n">
        <x:v>26.56775</x:v>
      </x:c>
      <x:c r="U1629" s="17" t="n">
        <x:v>27.62072</x:v>
      </x:c>
      <x:c r="V1629" s="17" t="n">
        <x:v>28.38614</x:v>
      </x:c>
      <x:c r="W1629" s="17" t="n">
        <x:v>27.69561</x:v>
      </x:c>
      <x:c r="X1629" s="17" t="n">
        <x:v>25.16549</x:v>
      </x:c>
      <x:c r="Y1629" s="17" t="n">
        <x:v>20.31997</x:v>
      </x:c>
    </x:row>
    <x:row r="1630" spans="1:25">
      <x:c r="A1630" s="52" t="s"/>
      <x:c r="B1630" s="47" t="n">
        <x:v>729</x:v>
      </x:c>
      <x:c r="C1630" s="51" t="n">
        <x:v>3.64</x:v>
      </x:c>
      <x:c r="D1630" s="17" t="n">
        <x:v>33.41589</x:v>
      </x:c>
      <x:c r="E1630" s="17" t="n">
        <x:v>34.97532</x:v>
      </x:c>
      <x:c r="F1630" s="17" t="n">
        <x:v>35.26411</x:v>
      </x:c>
      <x:c r="G1630" s="17" t="n">
        <x:v>37.3592</x:v>
      </x:c>
      <x:c r="H1630" s="17" t="n">
        <x:v>19.48845</x:v>
      </x:c>
      <x:c r="I1630" s="17" t="n">
        <x:v>26.29227</x:v>
      </x:c>
      <x:c r="J1630" s="17" t="n">
        <x:v>24.75928</x:v>
      </x:c>
      <x:c r="K1630" s="17" t="n">
        <x:v>36.29047</x:v>
      </x:c>
      <x:c r="L1630" s="17" t="n">
        <x:v>35.60616</x:v>
      </x:c>
      <x:c r="M1630" s="17" t="n">
        <x:v>21.22254</x:v>
      </x:c>
      <x:c r="N1630" s="17" t="n">
        <x:v>28.88378</x:v>
      </x:c>
      <x:c r="O1630" s="17" t="n">
        <x:v>32.15104</x:v>
      </x:c>
      <x:c r="P1630" s="17" t="n">
        <x:v>36.22212</x:v>
      </x:c>
      <x:c r="Q1630" s="17" t="n">
        <x:v>31.5218</x:v>
      </x:c>
      <x:c r="R1630" s="17" t="n">
        <x:v>31.29023</x:v>
      </x:c>
      <x:c r="S1630" s="17" t="n">
        <x:v>23.08346</x:v>
      </x:c>
      <x:c r="T1630" s="17" t="n">
        <x:v>22.99846</x:v>
      </x:c>
      <x:c r="U1630" s="17" t="n">
        <x:v>25.23191</x:v>
      </x:c>
      <x:c r="V1630" s="17" t="n">
        <x:v>30.97029</x:v>
      </x:c>
      <x:c r="W1630" s="17" t="n">
        <x:v>27.19294</x:v>
      </x:c>
      <x:c r="X1630" s="17" t="n">
        <x:v>27.67969</x:v>
      </x:c>
      <x:c r="Y1630" s="17" t="n">
        <x:v>21.11684</x:v>
      </x:c>
    </x:row>
    <x:row r="1631" spans="1:25">
      <x:c r="A1631" s="52" t="s"/>
      <x:c r="B1631" s="47" t="n">
        <x:v>730</x:v>
      </x:c>
      <x:c r="C1631" s="51" t="n">
        <x:v>3.645</x:v>
      </x:c>
      <x:c r="D1631" s="17" t="n">
        <x:v>33.41589</x:v>
      </x:c>
      <x:c r="E1631" s="17" t="n">
        <x:v>34.97532</x:v>
      </x:c>
      <x:c r="F1631" s="17" t="n">
        <x:v>32.83039</x:v>
      </x:c>
      <x:c r="G1631" s="17" t="n">
        <x:v>37.3592</x:v>
      </x:c>
      <x:c r="H1631" s="17" t="n">
        <x:v>19.48845</x:v>
      </x:c>
      <x:c r="I1631" s="17" t="n">
        <x:v>26.29227</x:v>
      </x:c>
      <x:c r="J1631" s="17" t="n">
        <x:v>24.75928</x:v>
      </x:c>
      <x:c r="K1631" s="17" t="n">
        <x:v>36.29047</x:v>
      </x:c>
      <x:c r="L1631" s="17" t="n">
        <x:v>36.95949</x:v>
      </x:c>
      <x:c r="M1631" s="17" t="n">
        <x:v>30.12252</x:v>
      </x:c>
      <x:c r="N1631" s="17" t="n">
        <x:v>27.58369</x:v>
      </x:c>
      <x:c r="O1631" s="17" t="n">
        <x:v>27.04128</x:v>
      </x:c>
      <x:c r="P1631" s="17" t="n">
        <x:v>36.48999</x:v>
      </x:c>
      <x:c r="Q1631" s="17" t="n">
        <x:v>30.24318</x:v>
      </x:c>
      <x:c r="R1631" s="17" t="n">
        <x:v>24.85126</x:v>
      </x:c>
      <x:c r="S1631" s="17" t="n">
        <x:v>18.71318</x:v>
      </x:c>
      <x:c r="T1631" s="17" t="n">
        <x:v>26.46976</x:v>
      </x:c>
      <x:c r="U1631" s="17" t="n">
        <x:v>30.36509</x:v>
      </x:c>
      <x:c r="V1631" s="17" t="n">
        <x:v>26.23275</x:v>
      </x:c>
      <x:c r="W1631" s="17" t="n">
        <x:v>22.08028</x:v>
      </x:c>
      <x:c r="X1631" s="17" t="n">
        <x:v>24.16597</x:v>
      </x:c>
      <x:c r="Y1631" s="17" t="n">
        <x:v>20.74545</x:v>
      </x:c>
    </x:row>
    <x:row r="1632" spans="1:25">
      <x:c r="A1632" s="52" t="s"/>
      <x:c r="B1632" s="47" t="n">
        <x:v>731</x:v>
      </x:c>
      <x:c r="C1632" s="51" t="n">
        <x:v>3.65</x:v>
      </x:c>
      <x:c r="D1632" s="17" t="n">
        <x:v>33.41589</x:v>
      </x:c>
      <x:c r="E1632" s="17" t="n">
        <x:v>34.97532</x:v>
      </x:c>
      <x:c r="F1632" s="17" t="n">
        <x:v>32.83039</x:v>
      </x:c>
      <x:c r="G1632" s="17" t="n">
        <x:v>37.3592</x:v>
      </x:c>
      <x:c r="H1632" s="17" t="n">
        <x:v>19.48845</x:v>
      </x:c>
      <x:c r="I1632" s="17" t="n">
        <x:v>26.29227</x:v>
      </x:c>
      <x:c r="J1632" s="17" t="n">
        <x:v>24.75928</x:v>
      </x:c>
      <x:c r="K1632" s="17" t="n">
        <x:v>34.05429</x:v>
      </x:c>
      <x:c r="L1632" s="17" t="n">
        <x:v>36.95949</x:v>
      </x:c>
      <x:c r="M1632" s="17" t="n">
        <x:v>32.84366</x:v>
      </x:c>
      <x:c r="N1632" s="17" t="n">
        <x:v>28.011</x:v>
      </x:c>
      <x:c r="O1632" s="17" t="n">
        <x:v>33.61017</x:v>
      </x:c>
      <x:c r="P1632" s="17" t="n">
        <x:v>33.79119</x:v>
      </x:c>
      <x:c r="Q1632" s="17" t="n">
        <x:v>29.77522</x:v>
      </x:c>
      <x:c r="R1632" s="17" t="n">
        <x:v>29.97741</x:v>
      </x:c>
      <x:c r="S1632" s="17" t="n">
        <x:v>26.08267</x:v>
      </x:c>
      <x:c r="T1632" s="17" t="n">
        <x:v>25.96439</x:v>
      </x:c>
      <x:c r="U1632" s="17" t="n">
        <x:v>28.6427</x:v>
      </x:c>
      <x:c r="V1632" s="17" t="n">
        <x:v>26.3247</x:v>
      </x:c>
      <x:c r="W1632" s="17" t="n">
        <x:v>27.0892</x:v>
      </x:c>
      <x:c r="X1632" s="17" t="n">
        <x:v>25.1902</x:v>
      </x:c>
      <x:c r="Y1632" s="17" t="n">
        <x:v>17.1322</x:v>
      </x:c>
    </x:row>
    <x:row r="1633" spans="1:25">
      <x:c r="A1633" s="52" t="s"/>
      <x:c r="B1633" s="47" t="n">
        <x:v>732</x:v>
      </x:c>
      <x:c r="C1633" s="51" t="n">
        <x:v>3.655</x:v>
      </x:c>
      <x:c r="D1633" s="17" t="n">
        <x:v>33.41589</x:v>
      </x:c>
      <x:c r="E1633" s="17" t="n">
        <x:v>35.173</x:v>
      </x:c>
      <x:c r="F1633" s="17" t="n">
        <x:v>32.83039</x:v>
      </x:c>
      <x:c r="G1633" s="17" t="n">
        <x:v>37.3592</x:v>
      </x:c>
      <x:c r="H1633" s="17" t="n">
        <x:v>19.48845</x:v>
      </x:c>
      <x:c r="I1633" s="17" t="n">
        <x:v>26.29227</x:v>
      </x:c>
      <x:c r="J1633" s="17" t="n">
        <x:v>24.75928</x:v>
      </x:c>
      <x:c r="K1633" s="17" t="n">
        <x:v>29.19357</x:v>
      </x:c>
      <x:c r="L1633" s="17" t="n">
        <x:v>33.74059</x:v>
      </x:c>
      <x:c r="M1633" s="17" t="n">
        <x:v>34.77934</x:v>
      </x:c>
      <x:c r="N1633" s="17" t="n">
        <x:v>32.2869</x:v>
      </x:c>
      <x:c r="O1633" s="17" t="n">
        <x:v>32.32941</x:v>
      </x:c>
      <x:c r="P1633" s="17" t="n">
        <x:v>32.09468</x:v>
      </x:c>
      <x:c r="Q1633" s="17" t="n">
        <x:v>32.58968</x:v>
      </x:c>
      <x:c r="R1633" s="17" t="n">
        <x:v>30.90585</x:v>
      </x:c>
      <x:c r="S1633" s="17" t="n">
        <x:v>20.26162</x:v>
      </x:c>
      <x:c r="T1633" s="17" t="n">
        <x:v>27.81467</x:v>
      </x:c>
      <x:c r="U1633" s="17" t="n">
        <x:v>29.12239</x:v>
      </x:c>
      <x:c r="V1633" s="17" t="n">
        <x:v>24.75434</x:v>
      </x:c>
      <x:c r="W1633" s="17" t="n">
        <x:v>26.40101</x:v>
      </x:c>
      <x:c r="X1633" s="17" t="n">
        <x:v>26.85137</x:v>
      </x:c>
      <x:c r="Y1633" s="17" t="n">
        <x:v>17.94175</x:v>
      </x:c>
    </x:row>
    <x:row r="1634" spans="1:25">
      <x:c r="A1634" s="52" t="s"/>
      <x:c r="B1634" s="47" t="n">
        <x:v>733</x:v>
      </x:c>
      <x:c r="C1634" s="51" t="n">
        <x:v>3.66</x:v>
      </x:c>
      <x:c r="D1634" s="17" t="n">
        <x:v>33.41589</x:v>
      </x:c>
      <x:c r="E1634" s="17" t="n">
        <x:v>35.36208</x:v>
      </x:c>
      <x:c r="F1634" s="17" t="n">
        <x:v>32.83039</x:v>
      </x:c>
      <x:c r="G1634" s="17" t="n">
        <x:v>37.3592</x:v>
      </x:c>
      <x:c r="H1634" s="17" t="n">
        <x:v>19.48845</x:v>
      </x:c>
      <x:c r="I1634" s="17" t="n">
        <x:v>25.17532</x:v>
      </x:c>
      <x:c r="J1634" s="17" t="n">
        <x:v>16.06316</x:v>
      </x:c>
      <x:c r="K1634" s="17" t="n">
        <x:v>29.19357</x:v>
      </x:c>
      <x:c r="L1634" s="17" t="n">
        <x:v>33.74059</x:v>
      </x:c>
      <x:c r="M1634" s="17" t="n">
        <x:v>36.11354</x:v>
      </x:c>
      <x:c r="N1634" s="17" t="n">
        <x:v>30.04007</x:v>
      </x:c>
      <x:c r="O1634" s="17" t="n">
        <x:v>28.83782</x:v>
      </x:c>
      <x:c r="P1634" s="17" t="n">
        <x:v>35.56318</x:v>
      </x:c>
      <x:c r="Q1634" s="17" t="n">
        <x:v>26.73975</x:v>
      </x:c>
      <x:c r="R1634" s="17" t="n">
        <x:v>22.3923</x:v>
      </x:c>
      <x:c r="S1634" s="17" t="n">
        <x:v>20.77772</x:v>
      </x:c>
      <x:c r="T1634" s="17" t="n">
        <x:v>26.35626</x:v>
      </x:c>
      <x:c r="U1634" s="17" t="n">
        <x:v>25.60505</x:v>
      </x:c>
      <x:c r="V1634" s="17" t="n">
        <x:v>31.74065</x:v>
      </x:c>
      <x:c r="W1634" s="17" t="n">
        <x:v>27.96661</x:v>
      </x:c>
      <x:c r="X1634" s="17" t="n">
        <x:v>22.38991</x:v>
      </x:c>
      <x:c r="Y1634" s="17" t="n">
        <x:v>20.67844</x:v>
      </x:c>
    </x:row>
    <x:row r="1635" spans="1:25">
      <x:c r="A1635" s="52" t="s"/>
      <x:c r="B1635" s="47" t="n">
        <x:v>734</x:v>
      </x:c>
      <x:c r="C1635" s="51" t="n">
        <x:v>3.665</x:v>
      </x:c>
      <x:c r="D1635" s="17" t="n">
        <x:v>33.41589</x:v>
      </x:c>
      <x:c r="E1635" s="17" t="n">
        <x:v>35.36208</x:v>
      </x:c>
      <x:c r="F1635" s="17" t="n">
        <x:v>32.83039</x:v>
      </x:c>
      <x:c r="G1635" s="17" t="n">
        <x:v>34.5324</x:v>
      </x:c>
      <x:c r="H1635" s="17" t="n">
        <x:v>18.34487</x:v>
      </x:c>
      <x:c r="I1635" s="17" t="n">
        <x:v>23.66774</x:v>
      </x:c>
      <x:c r="J1635" s="17" t="n">
        <x:v>16.06316</x:v>
      </x:c>
      <x:c r="K1635" s="17" t="n">
        <x:v>35.50085</x:v>
      </x:c>
      <x:c r="L1635" s="17" t="n">
        <x:v>35.06254</x:v>
      </x:c>
      <x:c r="M1635" s="17" t="n">
        <x:v>35.1849</x:v>
      </x:c>
      <x:c r="N1635" s="17" t="n">
        <x:v>25.12432</x:v>
      </x:c>
      <x:c r="O1635" s="17" t="n">
        <x:v>31.16219</x:v>
      </x:c>
      <x:c r="P1635" s="17" t="n">
        <x:v>34.11824</x:v>
      </x:c>
      <x:c r="Q1635" s="17" t="n">
        <x:v>31.54299</x:v>
      </x:c>
      <x:c r="R1635" s="17" t="n">
        <x:v>32.1416</x:v>
      </x:c>
      <x:c r="S1635" s="17" t="n">
        <x:v>23.30916</x:v>
      </x:c>
      <x:c r="T1635" s="17" t="n">
        <x:v>24.17791</x:v>
      </x:c>
      <x:c r="U1635" s="17" t="n">
        <x:v>29.88794</x:v>
      </x:c>
      <x:c r="V1635" s="17" t="n">
        <x:v>26.06567</x:v>
      </x:c>
      <x:c r="W1635" s="17" t="n">
        <x:v>27.86116</x:v>
      </x:c>
      <x:c r="X1635" s="17" t="n">
        <x:v>27.17078</x:v>
      </x:c>
      <x:c r="Y1635" s="17" t="n">
        <x:v>19.96487</x:v>
      </x:c>
    </x:row>
    <x:row r="1636" spans="1:25">
      <x:c r="A1636" s="52" t="s"/>
      <x:c r="B1636" s="47" t="n">
        <x:v>735</x:v>
      </x:c>
      <x:c r="C1636" s="51" t="n">
        <x:v>3.67</x:v>
      </x:c>
      <x:c r="D1636" s="17" t="n">
        <x:v>33.41589</x:v>
      </x:c>
      <x:c r="E1636" s="17" t="n">
        <x:v>35.36208</x:v>
      </x:c>
      <x:c r="F1636" s="17" t="n">
        <x:v>32.83039</x:v>
      </x:c>
      <x:c r="G1636" s="17" t="n">
        <x:v>34.5324</x:v>
      </x:c>
      <x:c r="H1636" s="17" t="n">
        <x:v>16.78814</x:v>
      </x:c>
      <x:c r="I1636" s="17" t="n">
        <x:v>23.66774</x:v>
      </x:c>
      <x:c r="J1636" s="17" t="n">
        <x:v>16.06316</x:v>
      </x:c>
      <x:c r="K1636" s="17" t="n">
        <x:v>37.97068</x:v>
      </x:c>
      <x:c r="L1636" s="17" t="n">
        <x:v>35.06254</x:v>
      </x:c>
      <x:c r="M1636" s="17" t="n">
        <x:v>35.1849</x:v>
      </x:c>
      <x:c r="N1636" s="17" t="n">
        <x:v>33.3436</x:v>
      </x:c>
      <x:c r="O1636" s="17" t="n">
        <x:v>33.43717</x:v>
      </x:c>
      <x:c r="P1636" s="17" t="n">
        <x:v>33.14944</x:v>
      </x:c>
      <x:c r="Q1636" s="17" t="n">
        <x:v>26.50298</x:v>
      </x:c>
      <x:c r="R1636" s="17" t="n">
        <x:v>33.17138</x:v>
      </x:c>
      <x:c r="S1636" s="17" t="n">
        <x:v>22.80825</x:v>
      </x:c>
      <x:c r="T1636" s="17" t="n">
        <x:v>28.46511</x:v>
      </x:c>
      <x:c r="U1636" s="17" t="n">
        <x:v>32.04377</x:v>
      </x:c>
      <x:c r="V1636" s="17" t="n">
        <x:v>25.22849</x:v>
      </x:c>
      <x:c r="W1636" s="17" t="n">
        <x:v>26.96374</x:v>
      </x:c>
      <x:c r="X1636" s="17" t="n">
        <x:v>24.72293</x:v>
      </x:c>
      <x:c r="Y1636" s="17" t="n">
        <x:v>18.64396</x:v>
      </x:c>
    </x:row>
    <x:row r="1637" spans="1:25">
      <x:c r="A1637" s="52" t="s"/>
      <x:c r="B1637" s="47" t="n">
        <x:v>736</x:v>
      </x:c>
      <x:c r="C1637" s="51" t="n">
        <x:v>3.675</x:v>
      </x:c>
      <x:c r="D1637" s="17" t="n">
        <x:v>33.41589</x:v>
      </x:c>
      <x:c r="E1637" s="17" t="n">
        <x:v>35.36208</x:v>
      </x:c>
      <x:c r="F1637" s="17" t="n">
        <x:v>32.83039</x:v>
      </x:c>
      <x:c r="G1637" s="17" t="n">
        <x:v>34.5324</x:v>
      </x:c>
      <x:c r="H1637" s="17" t="n">
        <x:v>16.78814</x:v>
      </x:c>
      <x:c r="I1637" s="17" t="n">
        <x:v>23.66774</x:v>
      </x:c>
      <x:c r="J1637" s="17" t="n">
        <x:v>28.65867</x:v>
      </x:c>
      <x:c r="K1637" s="17" t="n">
        <x:v>37.97068</x:v>
      </x:c>
      <x:c r="L1637" s="17" t="n">
        <x:v>33.70476</x:v>
      </x:c>
      <x:c r="M1637" s="17" t="n">
        <x:v>37.41245</x:v>
      </x:c>
      <x:c r="N1637" s="17" t="n">
        <x:v>31.12531</x:v>
      </x:c>
      <x:c r="O1637" s="17" t="n">
        <x:v>26.71032</x:v>
      </x:c>
      <x:c r="P1637" s="17" t="n">
        <x:v>34.66791</x:v>
      </x:c>
      <x:c r="Q1637" s="17" t="n">
        <x:v>31.79233</x:v>
      </x:c>
      <x:c r="R1637" s="17" t="n">
        <x:v>29.24846</x:v>
      </x:c>
      <x:c r="S1637" s="17" t="n">
        <x:v>15.62884</x:v>
      </x:c>
      <x:c r="T1637" s="17" t="n">
        <x:v>27.38803</x:v>
      </x:c>
      <x:c r="U1637" s="17" t="n">
        <x:v>26.86831</x:v>
      </x:c>
      <x:c r="V1637" s="17" t="n">
        <x:v>26.61286</x:v>
      </x:c>
      <x:c r="W1637" s="17" t="n">
        <x:v>30.31316</x:v>
      </x:c>
      <x:c r="X1637" s="17" t="n">
        <x:v>27.39289</x:v>
      </x:c>
      <x:c r="Y1637" s="17" t="n">
        <x:v>18.39205</x:v>
      </x:c>
    </x:row>
    <x:row r="1638" spans="1:25">
      <x:c r="A1638" s="52" t="s"/>
      <x:c r="B1638" s="47" t="n">
        <x:v>737</x:v>
      </x:c>
      <x:c r="C1638" s="51" t="n">
        <x:v>3.68</x:v>
      </x:c>
      <x:c r="D1638" s="17" t="n">
        <x:v>33.41589</x:v>
      </x:c>
      <x:c r="E1638" s="17" t="n">
        <x:v>35.36208</x:v>
      </x:c>
      <x:c r="F1638" s="17" t="n">
        <x:v>32.83039</x:v>
      </x:c>
      <x:c r="G1638" s="17" t="n">
        <x:v>34.5324</x:v>
      </x:c>
      <x:c r="H1638" s="17" t="n">
        <x:v>16.78814</x:v>
      </x:c>
      <x:c r="I1638" s="17" t="n">
        <x:v>23.66774</x:v>
      </x:c>
      <x:c r="J1638" s="17" t="n">
        <x:v>31.54784</x:v>
      </x:c>
      <x:c r="K1638" s="17" t="n">
        <x:v>35.28097</x:v>
      </x:c>
      <x:c r="L1638" s="17" t="n">
        <x:v>31.71859</x:v>
      </x:c>
      <x:c r="M1638" s="17" t="n">
        <x:v>34.62433</x:v>
      </x:c>
      <x:c r="N1638" s="17" t="n">
        <x:v>26.35505</x:v>
      </x:c>
      <x:c r="O1638" s="17" t="n">
        <x:v>21.10111</x:v>
      </x:c>
      <x:c r="P1638" s="17" t="n">
        <x:v>34.95335</x:v>
      </x:c>
      <x:c r="Q1638" s="17" t="n">
        <x:v>31.28596</x:v>
      </x:c>
      <x:c r="R1638" s="17" t="n">
        <x:v>31.01411</x:v>
      </x:c>
      <x:c r="S1638" s="17" t="n">
        <x:v>12.98326</x:v>
      </x:c>
      <x:c r="T1638" s="17" t="n">
        <x:v>28.55031</x:v>
      </x:c>
      <x:c r="U1638" s="17" t="n">
        <x:v>27.46424</x:v>
      </x:c>
      <x:c r="V1638" s="17" t="n">
        <x:v>27.87008</x:v>
      </x:c>
      <x:c r="W1638" s="17" t="n">
        <x:v>26.74429</x:v>
      </x:c>
      <x:c r="X1638" s="17" t="n">
        <x:v>25.59874</x:v>
      </x:c>
      <x:c r="Y1638" s="17" t="n">
        <x:v>18.66465</x:v>
      </x:c>
    </x:row>
    <x:row r="1639" spans="1:25">
      <x:c r="A1639" s="52" t="s"/>
      <x:c r="B1639" s="47" t="n">
        <x:v>738</x:v>
      </x:c>
      <x:c r="C1639" s="51" t="n">
        <x:v>3.685</x:v>
      </x:c>
      <x:c r="D1639" s="17" t="n">
        <x:v>33.41589</x:v>
      </x:c>
      <x:c r="E1639" s="17" t="n">
        <x:v>35.36208</x:v>
      </x:c>
      <x:c r="F1639" s="17" t="n">
        <x:v>35.89603</x:v>
      </x:c>
      <x:c r="G1639" s="17" t="n">
        <x:v>34.5324</x:v>
      </x:c>
      <x:c r="H1639" s="17" t="n">
        <x:v>16.78814</x:v>
      </x:c>
      <x:c r="I1639" s="17" t="n">
        <x:v>34.87123</x:v>
      </x:c>
      <x:c r="J1639" s="17" t="n">
        <x:v>31.54784</x:v>
      </x:c>
      <x:c r="K1639" s="17" t="n">
        <x:v>26.81354</x:v>
      </x:c>
      <x:c r="L1639" s="17" t="n">
        <x:v>31.71859</x:v>
      </x:c>
      <x:c r="M1639" s="17" t="n">
        <x:v>24.61322</x:v>
      </x:c>
      <x:c r="N1639" s="17" t="n">
        <x:v>19.35217</x:v>
      </x:c>
      <x:c r="O1639" s="17" t="n">
        <x:v>20.265</x:v>
      </x:c>
      <x:c r="P1639" s="17" t="n">
        <x:v>20.55847</x:v>
      </x:c>
      <x:c r="Q1639" s="17" t="n">
        <x:v>26.44491</x:v>
      </x:c>
      <x:c r="R1639" s="17" t="n">
        <x:v>33.61126</x:v>
      </x:c>
      <x:c r="S1639" s="17" t="n">
        <x:v>23.25928</x:v>
      </x:c>
      <x:c r="T1639" s="17" t="n">
        <x:v>27.98806</x:v>
      </x:c>
      <x:c r="U1639" s="17" t="n">
        <x:v>29.63491</x:v>
      </x:c>
      <x:c r="V1639" s="17" t="n">
        <x:v>25.41062</x:v>
      </x:c>
      <x:c r="W1639" s="17" t="n">
        <x:v>26.82484</x:v>
      </x:c>
      <x:c r="X1639" s="17" t="n">
        <x:v>26.18793</x:v>
      </x:c>
      <x:c r="Y1639" s="17" t="n">
        <x:v>16.45502</x:v>
      </x:c>
    </x:row>
    <x:row r="1640" spans="1:25">
      <x:c r="A1640" s="52" t="s"/>
      <x:c r="B1640" s="47" t="n">
        <x:v>739</x:v>
      </x:c>
      <x:c r="C1640" s="51" t="n">
        <x:v>3.69</x:v>
      </x:c>
      <x:c r="D1640" s="17" t="n">
        <x:v>33.41589</x:v>
      </x:c>
      <x:c r="E1640" s="17" t="n">
        <x:v>35.36208</x:v>
      </x:c>
      <x:c r="F1640" s="17" t="n">
        <x:v>37.67524</x:v>
      </x:c>
      <x:c r="G1640" s="17" t="n">
        <x:v>34.5324</x:v>
      </x:c>
      <x:c r="H1640" s="17" t="n">
        <x:v>16.78814</x:v>
      </x:c>
      <x:c r="I1640" s="17" t="n">
        <x:v>34.87123</x:v>
      </x:c>
      <x:c r="J1640" s="17" t="n">
        <x:v>31.54784</x:v>
      </x:c>
      <x:c r="K1640" s="17" t="n">
        <x:v>26.81354</x:v>
      </x:c>
      <x:c r="L1640" s="17" t="n">
        <x:v>36.23153</x:v>
      </x:c>
      <x:c r="M1640" s="17" t="n">
        <x:v>33.72542</x:v>
      </x:c>
      <x:c r="N1640" s="17" t="n">
        <x:v>29.58422</x:v>
      </x:c>
      <x:c r="O1640" s="17" t="n">
        <x:v>25.2379</x:v>
      </x:c>
      <x:c r="P1640" s="17" t="n">
        <x:v>35.72652</x:v>
      </x:c>
      <x:c r="Q1640" s="17" t="n">
        <x:v>18.62737</x:v>
      </x:c>
      <x:c r="R1640" s="17" t="n">
        <x:v>33.86284</x:v>
      </x:c>
      <x:c r="S1640" s="17" t="n">
        <x:v>19.55836</x:v>
      </x:c>
      <x:c r="T1640" s="17" t="n">
        <x:v>24.01033</x:v>
      </x:c>
      <x:c r="U1640" s="17" t="n">
        <x:v>28.41339</x:v>
      </x:c>
      <x:c r="V1640" s="17" t="n">
        <x:v>24.58033</x:v>
      </x:c>
      <x:c r="W1640" s="17" t="n">
        <x:v>29.13458</x:v>
      </x:c>
      <x:c r="X1640" s="17" t="n">
        <x:v>25.20264</x:v>
      </x:c>
      <x:c r="Y1640" s="17" t="n">
        <x:v>20.20721</x:v>
      </x:c>
    </x:row>
    <x:row r="1641" spans="1:25">
      <x:c r="A1641" s="52" t="s"/>
      <x:c r="B1641" s="47" t="n">
        <x:v>740</x:v>
      </x:c>
      <x:c r="C1641" s="51" t="n">
        <x:v>3.695</x:v>
      </x:c>
      <x:c r="D1641" s="17" t="n">
        <x:v>37.80039</x:v>
      </x:c>
      <x:c r="E1641" s="17" t="n">
        <x:v>35.36208</x:v>
      </x:c>
      <x:c r="F1641" s="17" t="n">
        <x:v>37.67524</x:v>
      </x:c>
      <x:c r="G1641" s="17" t="n">
        <x:v>34.5324</x:v>
      </x:c>
      <x:c r="H1641" s="17" t="n">
        <x:v>32.03017</x:v>
      </x:c>
      <x:c r="I1641" s="17" t="n">
        <x:v>34.87123</x:v>
      </x:c>
      <x:c r="J1641" s="17" t="n">
        <x:v>32.87725</x:v>
      </x:c>
      <x:c r="K1641" s="17" t="n">
        <x:v>35.79677</x:v>
      </x:c>
      <x:c r="L1641" s="17" t="n">
        <x:v>36.23153</x:v>
      </x:c>
      <x:c r="M1641" s="17" t="n">
        <x:v>36.4608</x:v>
      </x:c>
      <x:c r="N1641" s="17" t="n">
        <x:v>27.35805</x:v>
      </x:c>
      <x:c r="O1641" s="17" t="n">
        <x:v>26.3401</x:v>
      </x:c>
      <x:c r="P1641" s="17" t="n">
        <x:v>24.81361</x:v>
      </x:c>
      <x:c r="Q1641" s="17" t="n">
        <x:v>30.35454</x:v>
      </x:c>
      <x:c r="R1641" s="17" t="n">
        <x:v>27.91851</x:v>
      </x:c>
      <x:c r="S1641" s="17" t="n">
        <x:v>19.52971</x:v>
      </x:c>
      <x:c r="T1641" s="17" t="n">
        <x:v>27.84764</x:v>
      </x:c>
      <x:c r="U1641" s="17" t="n">
        <x:v>31.95399</x:v>
      </x:c>
      <x:c r="V1641" s="17" t="n">
        <x:v>28.48143</x:v>
      </x:c>
      <x:c r="W1641" s="17" t="n">
        <x:v>28.17105</x:v>
      </x:c>
      <x:c r="X1641" s="17" t="n">
        <x:v>26.36379</x:v>
      </x:c>
      <x:c r="Y1641" s="17" t="n">
        <x:v>19.59732</x:v>
      </x:c>
    </x:row>
    <x:row r="1642" spans="1:25">
      <x:c r="A1642" s="52" t="s"/>
      <x:c r="B1642" s="47" t="n">
        <x:v>741</x:v>
      </x:c>
      <x:c r="C1642" s="51" t="n">
        <x:v>3.7</x:v>
      </x:c>
      <x:c r="D1642" s="17" t="n">
        <x:v>37.80039</x:v>
      </x:c>
      <x:c r="E1642" s="17" t="n">
        <x:v>35.36208</x:v>
      </x:c>
      <x:c r="F1642" s="17" t="n">
        <x:v>37.67524</x:v>
      </x:c>
      <x:c r="G1642" s="17" t="n">
        <x:v>32.51575</x:v>
      </x:c>
      <x:c r="H1642" s="17" t="n">
        <x:v>32.03017</x:v>
      </x:c>
      <x:c r="I1642" s="17" t="n">
        <x:v>34.87123</x:v>
      </x:c>
      <x:c r="J1642" s="17" t="n">
        <x:v>32.87725</x:v>
      </x:c>
      <x:c r="K1642" s="17" t="n">
        <x:v>35.79677</x:v>
      </x:c>
      <x:c r="L1642" s="17" t="n">
        <x:v>20.66593</x:v>
      </x:c>
      <x:c r="M1642" s="17" t="n">
        <x:v>33.66248</x:v>
      </x:c>
      <x:c r="N1642" s="17" t="n">
        <x:v>22.54819</x:v>
      </x:c>
      <x:c r="O1642" s="17" t="n">
        <x:v>22.37263</x:v>
      </x:c>
      <x:c r="P1642" s="17" t="n">
        <x:v>36.21037</x:v>
      </x:c>
      <x:c r="Q1642" s="17" t="n">
        <x:v>31.32857</x:v>
      </x:c>
      <x:c r="R1642" s="17" t="n">
        <x:v>34.0145</x:v>
      </x:c>
      <x:c r="S1642" s="17" t="n">
        <x:v>22.76197</x:v>
      </x:c>
      <x:c r="T1642" s="17" t="n">
        <x:v>28.11324</x:v>
      </x:c>
      <x:c r="U1642" s="17" t="n">
        <x:v>29.47769</x:v>
      </x:c>
      <x:c r="V1642" s="17" t="n">
        <x:v>29.14379</x:v>
      </x:c>
      <x:c r="W1642" s="17" t="n">
        <x:v>26.39343</x:v>
      </x:c>
      <x:c r="X1642" s="17" t="n">
        <x:v>22.44607</x:v>
      </x:c>
      <x:c r="Y1642" s="17" t="n">
        <x:v>18.35571</x:v>
      </x:c>
    </x:row>
    <x:row r="1643" spans="1:25">
      <x:c r="A1643" s="52" t="s"/>
      <x:c r="B1643" s="47" t="n">
        <x:v>742</x:v>
      </x:c>
      <x:c r="C1643" s="51" t="n">
        <x:v>3.705</x:v>
      </x:c>
      <x:c r="D1643" s="17" t="n">
        <x:v>37.80039</x:v>
      </x:c>
      <x:c r="E1643" s="17" t="n">
        <x:v>35.36208</x:v>
      </x:c>
      <x:c r="F1643" s="17" t="n">
        <x:v>37.67524</x:v>
      </x:c>
      <x:c r="G1643" s="17" t="n">
        <x:v>32.51575</x:v>
      </x:c>
      <x:c r="H1643" s="17" t="n">
        <x:v>32.03017</x:v>
      </x:c>
      <x:c r="I1643" s="17" t="n">
        <x:v>35.80406</x:v>
      </x:c>
      <x:c r="J1643" s="17" t="n">
        <x:v>32.87725</x:v>
      </x:c>
      <x:c r="K1643" s="17" t="n">
        <x:v>35.79677</x:v>
      </x:c>
      <x:c r="L1643" s="17" t="n">
        <x:v>20.66593</x:v>
      </x:c>
      <x:c r="M1643" s="17" t="n">
        <x:v>23.45245</x:v>
      </x:c>
      <x:c r="N1643" s="17" t="n">
        <x:v>16.05914</x:v>
      </x:c>
      <x:c r="O1643" s="17" t="n">
        <x:v>16.63495</x:v>
      </x:c>
      <x:c r="P1643" s="17" t="n">
        <x:v>33.6263</x:v>
      </x:c>
      <x:c r="Q1643" s="17" t="n">
        <x:v>30.36804</x:v>
      </x:c>
      <x:c r="R1643" s="17" t="n">
        <x:v>32.63815</x:v>
      </x:c>
      <x:c r="S1643" s="17" t="n">
        <x:v>20.78829</x:v>
      </x:c>
      <x:c r="T1643" s="17" t="n">
        <x:v>27.97793</x:v>
      </x:c>
      <x:c r="U1643" s="17" t="n">
        <x:v>29.03502</x:v>
      </x:c>
      <x:c r="V1643" s="17" t="n">
        <x:v>29.09253</x:v>
      </x:c>
      <x:c r="W1643" s="17" t="n">
        <x:v>26.0638</x:v>
      </x:c>
      <x:c r="X1643" s="17" t="n">
        <x:v>24.05555</x:v>
      </x:c>
      <x:c r="Y1643" s="17" t="n">
        <x:v>20.28967</x:v>
      </x:c>
    </x:row>
    <x:row r="1644" spans="1:25">
      <x:c r="A1644" s="52" t="s"/>
      <x:c r="B1644" s="47" t="n">
        <x:v>743</x:v>
      </x:c>
      <x:c r="C1644" s="51" t="n">
        <x:v>3.71</x:v>
      </x:c>
      <x:c r="D1644" s="17" t="n">
        <x:v>37.80039</x:v>
      </x:c>
      <x:c r="E1644" s="17" t="n">
        <x:v>27.22881</x:v>
      </x:c>
      <x:c r="F1644" s="17" t="n">
        <x:v>37.67524</x:v>
      </x:c>
      <x:c r="G1644" s="17" t="n">
        <x:v>32.51575</x:v>
      </x:c>
      <x:c r="H1644" s="17" t="n">
        <x:v>32.03017</x:v>
      </x:c>
      <x:c r="I1644" s="17" t="n">
        <x:v>36.57153</x:v>
      </x:c>
      <x:c r="J1644" s="17" t="n">
        <x:v>32.32619</x:v>
      </x:c>
      <x:c r="K1644" s="17" t="n">
        <x:v>37.47496</x:v>
      </x:c>
      <x:c r="L1644" s="17" t="n">
        <x:v>27.57817</x:v>
      </x:c>
      <x:c r="M1644" s="17" t="n">
        <x:v>38.41404</x:v>
      </x:c>
      <x:c r="N1644" s="17" t="n">
        <x:v>25.34912</x:v>
      </x:c>
      <x:c r="O1644" s="17" t="n">
        <x:v>24.55672</x:v>
      </x:c>
      <x:c r="P1644" s="17" t="n">
        <x:v>35.5316</x:v>
      </x:c>
      <x:c r="Q1644" s="17" t="n">
        <x:v>30.23379</x:v>
      </x:c>
      <x:c r="R1644" s="17" t="n">
        <x:v>27.01858</x:v>
      </x:c>
      <x:c r="S1644" s="17" t="n">
        <x:v>18.7926</x:v>
      </x:c>
      <x:c r="T1644" s="17" t="n">
        <x:v>26.58651</x:v>
      </x:c>
      <x:c r="U1644" s="17" t="n">
        <x:v>29.30734</x:v>
      </x:c>
      <x:c r="V1644" s="17" t="n">
        <x:v>27.25895</x:v>
      </x:c>
      <x:c r="W1644" s="17" t="n">
        <x:v>25.9654</x:v>
      </x:c>
      <x:c r="X1644" s="17" t="n">
        <x:v>24.99683</x:v>
      </x:c>
      <x:c r="Y1644" s="17" t="n">
        <x:v>23.52576</x:v>
      </x:c>
    </x:row>
    <x:row r="1645" spans="1:25">
      <x:c r="A1645" s="52" t="s"/>
      <x:c r="B1645" s="47" t="n">
        <x:v>744</x:v>
      </x:c>
      <x:c r="C1645" s="51" t="n">
        <x:v>3.715</x:v>
      </x:c>
      <x:c r="D1645" s="17" t="n">
        <x:v>37.80039</x:v>
      </x:c>
      <x:c r="E1645" s="17" t="n">
        <x:v>27.22881</x:v>
      </x:c>
      <x:c r="F1645" s="17" t="n">
        <x:v>37.67524</x:v>
      </x:c>
      <x:c r="G1645" s="17" t="n">
        <x:v>32.51575</x:v>
      </x:c>
      <x:c r="H1645" s="17" t="n">
        <x:v>32.03017</x:v>
      </x:c>
      <x:c r="I1645" s="17" t="n">
        <x:v>36.57153</x:v>
      </x:c>
      <x:c r="J1645" s="17" t="n">
        <x:v>31.69489</x:v>
      </x:c>
      <x:c r="K1645" s="17" t="n">
        <x:v>37.47496</x:v>
      </x:c>
      <x:c r="L1645" s="17" t="n">
        <x:v>30.12221</x:v>
      </x:c>
      <x:c r="M1645" s="17" t="n">
        <x:v>38.41404</x:v>
      </x:c>
      <x:c r="N1645" s="17" t="n">
        <x:v>28.09587</x:v>
      </x:c>
      <x:c r="O1645" s="17" t="n">
        <x:v>28.68653</x:v>
      </x:c>
      <x:c r="P1645" s="17" t="n">
        <x:v>35.4002</x:v>
      </x:c>
      <x:c r="Q1645" s="17" t="n">
        <x:v>25.69122</x:v>
      </x:c>
      <x:c r="R1645" s="17" t="n">
        <x:v>33.80911</x:v>
      </x:c>
      <x:c r="S1645" s="17" t="n">
        <x:v>22.67568</x:v>
      </x:c>
      <x:c r="T1645" s="17" t="n">
        <x:v>24.9938</x:v>
      </x:c>
      <x:c r="U1645" s="17" t="n">
        <x:v>28.68312</x:v>
      </x:c>
      <x:c r="V1645" s="17" t="n">
        <x:v>27.7656</x:v>
      </x:c>
      <x:c r="W1645" s="17" t="n">
        <x:v>27.00302</x:v>
      </x:c>
      <x:c r="X1645" s="17" t="n">
        <x:v>21.63848</x:v>
      </x:c>
      <x:c r="Y1645" s="17" t="n">
        <x:v>16.62398</x:v>
      </x:c>
    </x:row>
    <x:row r="1646" spans="1:25">
      <x:c r="A1646" s="52" t="s"/>
      <x:c r="B1646" s="47" t="n">
        <x:v>745</x:v>
      </x:c>
      <x:c r="C1646" s="51" t="n">
        <x:v>3.72</x:v>
      </x:c>
      <x:c r="D1646" s="17" t="n">
        <x:v>37.80039</x:v>
      </x:c>
      <x:c r="E1646" s="17" t="n">
        <x:v>27.22881</x:v>
      </x:c>
      <x:c r="F1646" s="17" t="n">
        <x:v>37.67524</x:v>
      </x:c>
      <x:c r="G1646" s="17" t="n">
        <x:v>32.51575</x:v>
      </x:c>
      <x:c r="H1646" s="17" t="n">
        <x:v>32.03017</x:v>
      </x:c>
      <x:c r="I1646" s="17" t="n">
        <x:v>36.57153</x:v>
      </x:c>
      <x:c r="J1646" s="17" t="n">
        <x:v>31.69489</x:v>
      </x:c>
      <x:c r="K1646" s="17" t="n">
        <x:v>35.41222</x:v>
      </x:c>
      <x:c r="L1646" s="17" t="n">
        <x:v>30.12221</x:v>
      </x:c>
      <x:c r="M1646" s="17" t="n">
        <x:v>33.61123</x:v>
      </x:c>
      <x:c r="N1646" s="17" t="n">
        <x:v>25.15477</x:v>
      </x:c>
      <x:c r="O1646" s="17" t="n">
        <x:v>28.32604</x:v>
      </x:c>
      <x:c r="P1646" s="17" t="n">
        <x:v>34.07922</x:v>
      </x:c>
      <x:c r="Q1646" s="17" t="n">
        <x:v>32.38384</x:v>
      </x:c>
      <x:c r="R1646" s="17" t="n">
        <x:v>32.55969</x:v>
      </x:c>
      <x:c r="S1646" s="17" t="n">
        <x:v>25.64889</x:v>
      </x:c>
      <x:c r="T1646" s="17" t="n">
        <x:v>25.94751</x:v>
      </x:c>
      <x:c r="U1646" s="17" t="n">
        <x:v>22.00015</x:v>
      </x:c>
      <x:c r="V1646" s="17" t="n">
        <x:v>30.35465</x:v>
      </x:c>
      <x:c r="W1646" s="17" t="n">
        <x:v>27.85462</x:v>
      </x:c>
      <x:c r="X1646" s="17" t="n">
        <x:v>27.08338</x:v>
      </x:c>
      <x:c r="Y1646" s="17" t="n">
        <x:v>19.03078</x:v>
      </x:c>
    </x:row>
    <x:row r="1647" spans="1:25">
      <x:c r="A1647" s="52" t="s"/>
      <x:c r="B1647" s="47" t="n">
        <x:v>746</x:v>
      </x:c>
      <x:c r="C1647" s="51" t="n">
        <x:v>3.725</x:v>
      </x:c>
      <x:c r="D1647" s="17" t="n">
        <x:v>37.80039</x:v>
      </x:c>
      <x:c r="E1647" s="17" t="n">
        <x:v>27.22881</x:v>
      </x:c>
      <x:c r="F1647" s="17" t="n">
        <x:v>37.67524</x:v>
      </x:c>
      <x:c r="G1647" s="17" t="n">
        <x:v>32.51575</x:v>
      </x:c>
      <x:c r="H1647" s="17" t="n">
        <x:v>32.43294</x:v>
      </x:c>
      <x:c r="I1647" s="17" t="n">
        <x:v>36.57153</x:v>
      </x:c>
      <x:c r="J1647" s="17" t="n">
        <x:v>31.69489</x:v>
      </x:c>
      <x:c r="K1647" s="17" t="n">
        <x:v>31.34559</x:v>
      </x:c>
      <x:c r="L1647" s="17" t="n">
        <x:v>33.90672</x:v>
      </x:c>
      <x:c r="M1647" s="17" t="n">
        <x:v>34.57196</x:v>
      </x:c>
      <x:c r="N1647" s="17" t="n">
        <x:v>26.52679</x:v>
      </x:c>
      <x:c r="O1647" s="17" t="n">
        <x:v>27.02771</x:v>
      </x:c>
      <x:c r="P1647" s="17" t="n">
        <x:v>32.54808</x:v>
      </x:c>
      <x:c r="Q1647" s="17" t="n">
        <x:v>29.15546</x:v>
      </x:c>
      <x:c r="R1647" s="17" t="n">
        <x:v>29.0528</x:v>
      </x:c>
      <x:c r="S1647" s="17" t="n">
        <x:v>18.72976</x:v>
      </x:c>
      <x:c r="T1647" s="17" t="n">
        <x:v>24.04476</x:v>
      </x:c>
      <x:c r="U1647" s="17" t="n">
        <x:v>28.47692</x:v>
      </x:c>
      <x:c r="V1647" s="17" t="n">
        <x:v>26.27678</x:v>
      </x:c>
      <x:c r="W1647" s="17" t="n">
        <x:v>29.10708</x:v>
      </x:c>
      <x:c r="X1647" s="17" t="n">
        <x:v>21.17017</x:v>
      </x:c>
      <x:c r="Y1647" s="17" t="n">
        <x:v>18.19102</x:v>
      </x:c>
    </x:row>
    <x:row r="1648" spans="1:25">
      <x:c r="A1648" s="52" t="s"/>
      <x:c r="B1648" s="47" t="n">
        <x:v>747</x:v>
      </x:c>
      <x:c r="C1648" s="51" t="n">
        <x:v>3.73</x:v>
      </x:c>
      <x:c r="D1648" s="17" t="n">
        <x:v>37.80039</x:v>
      </x:c>
      <x:c r="E1648" s="17" t="n">
        <x:v>27.22881</x:v>
      </x:c>
      <x:c r="F1648" s="17" t="n">
        <x:v>37.67524</x:v>
      </x:c>
      <x:c r="G1648" s="17" t="n">
        <x:v>32.51575</x:v>
      </x:c>
      <x:c r="H1648" s="17" t="n">
        <x:v>32.80151</x:v>
      </x:c>
      <x:c r="I1648" s="17" t="n">
        <x:v>36.77751</x:v>
      </x:c>
      <x:c r="J1648" s="17" t="n">
        <x:v>31.14229</x:v>
      </x:c>
      <x:c r="K1648" s="17" t="n">
        <x:v>31.34559</x:v>
      </x:c>
      <x:c r="L1648" s="17" t="n">
        <x:v>33.90672</x:v>
      </x:c>
      <x:c r="M1648" s="17" t="n">
        <x:v>35.35819</x:v>
      </x:c>
      <x:c r="N1648" s="17" t="n">
        <x:v>25.47219</x:v>
      </x:c>
      <x:c r="O1648" s="17" t="n">
        <x:v>28.23429</x:v>
      </x:c>
      <x:c r="P1648" s="17" t="n">
        <x:v>36.64569</x:v>
      </x:c>
      <x:c r="Q1648" s="17" t="n">
        <x:v>29.46856</x:v>
      </x:c>
      <x:c r="R1648" s="17" t="n">
        <x:v>31.61248</x:v>
      </x:c>
      <x:c r="S1648" s="17" t="n">
        <x:v>17.44541</x:v>
      </x:c>
      <x:c r="T1648" s="17" t="n">
        <x:v>27.20347</x:v>
      </x:c>
      <x:c r="U1648" s="17" t="n">
        <x:v>26.38126</x:v>
      </x:c>
      <x:c r="V1648" s="17" t="n">
        <x:v>24.01734</x:v>
      </x:c>
      <x:c r="W1648" s="17" t="n">
        <x:v>29.20829</x:v>
      </x:c>
      <x:c r="X1648" s="17" t="n">
        <x:v>21.82911</x:v>
      </x:c>
      <x:c r="Y1648" s="17" t="n">
        <x:v>21.36591</x:v>
      </x:c>
    </x:row>
    <x:row r="1649" spans="1:25">
      <x:c r="A1649" s="52" t="s"/>
      <x:c r="B1649" s="47" t="n">
        <x:v>748</x:v>
      </x:c>
      <x:c r="C1649" s="51" t="n">
        <x:v>3.735</x:v>
      </x:c>
      <x:c r="D1649" s="17" t="n">
        <x:v>37.80039</x:v>
      </x:c>
      <x:c r="E1649" s="17" t="n">
        <x:v>27.22881</x:v>
      </x:c>
      <x:c r="F1649" s="17" t="n">
        <x:v>30.753</x:v>
      </x:c>
      <x:c r="G1649" s="17" t="n">
        <x:v>7.81313</x:v>
      </x:c>
      <x:c r="H1649" s="17" t="n">
        <x:v>32.80151</x:v>
      </x:c>
      <x:c r="I1649" s="17" t="n">
        <x:v>36.77751</x:v>
      </x:c>
      <x:c r="J1649" s="17" t="n">
        <x:v>31.14229</x:v>
      </x:c>
      <x:c r="K1649" s="17" t="n">
        <x:v>33.9427</x:v>
      </x:c>
      <x:c r="L1649" s="17" t="n">
        <x:v>30.7048</x:v>
      </x:c>
      <x:c r="M1649" s="17" t="n">
        <x:v>34.76255</x:v>
      </x:c>
      <x:c r="N1649" s="17" t="n">
        <x:v>21.26789</x:v>
      </x:c>
      <x:c r="O1649" s="17" t="n">
        <x:v>29.75136</x:v>
      </x:c>
      <x:c r="P1649" s="17" t="n">
        <x:v>31.55027</x:v>
      </x:c>
      <x:c r="Q1649" s="17" t="n">
        <x:v>27.47539</x:v>
      </x:c>
      <x:c r="R1649" s="17" t="n">
        <x:v>33.39536</x:v>
      </x:c>
      <x:c r="S1649" s="17" t="n">
        <x:v>25.46346</x:v>
      </x:c>
      <x:c r="T1649" s="17" t="n">
        <x:v>29.25902</x:v>
      </x:c>
      <x:c r="U1649" s="17" t="n">
        <x:v>23.84329</x:v>
      </x:c>
      <x:c r="V1649" s="17" t="n">
        <x:v>28.80756</x:v>
      </x:c>
      <x:c r="W1649" s="17" t="n">
        <x:v>29.79004</x:v>
      </x:c>
      <x:c r="X1649" s="17" t="n">
        <x:v>25.36968</x:v>
      </x:c>
      <x:c r="Y1649" s="17" t="n">
        <x:v>17.44361</x:v>
      </x:c>
    </x:row>
    <x:row r="1650" spans="1:25">
      <x:c r="A1650" s="52" t="s"/>
      <x:c r="B1650" s="47" t="n">
        <x:v>749</x:v>
      </x:c>
      <x:c r="C1650" s="51" t="n">
        <x:v>3.74</x:v>
      </x:c>
      <x:c r="D1650" s="17" t="n">
        <x:v>37.80039</x:v>
      </x:c>
      <x:c r="E1650" s="17" t="n">
        <x:v>27.22881</x:v>
      </x:c>
      <x:c r="F1650" s="17" t="n">
        <x:v>30.753</x:v>
      </x:c>
      <x:c r="G1650" s="17" t="n">
        <x:v>7.81313</x:v>
      </x:c>
      <x:c r="H1650" s="17" t="n">
        <x:v>32.80151</x:v>
      </x:c>
      <x:c r="I1650" s="17" t="n">
        <x:v>36.77751</x:v>
      </x:c>
      <x:c r="J1650" s="17" t="n">
        <x:v>31.14229</x:v>
      </x:c>
      <x:c r="K1650" s="17" t="n">
        <x:v>35.55666</x:v>
      </x:c>
      <x:c r="L1650" s="17" t="n">
        <x:v>30.7048</x:v>
      </x:c>
      <x:c r="M1650" s="17" t="n">
        <x:v>34.07203</x:v>
      </x:c>
      <x:c r="N1650" s="17" t="n">
        <x:v>26.9906</x:v>
      </x:c>
      <x:c r="O1650" s="17" t="n">
        <x:v>28.16035</x:v>
      </x:c>
      <x:c r="P1650" s="17" t="n">
        <x:v>33.82</x:v>
      </x:c>
      <x:c r="Q1650" s="17" t="n">
        <x:v>26.10435</x:v>
      </x:c>
      <x:c r="R1650" s="17" t="n">
        <x:v>30.5932</x:v>
      </x:c>
      <x:c r="S1650" s="17" t="n">
        <x:v>18.73669</x:v>
      </x:c>
      <x:c r="T1650" s="17" t="n">
        <x:v>23.16807</x:v>
      </x:c>
      <x:c r="U1650" s="17" t="n">
        <x:v>26.36293</x:v>
      </x:c>
      <x:c r="V1650" s="17" t="n">
        <x:v>26.71675</x:v>
      </x:c>
      <x:c r="W1650" s="17" t="n">
        <x:v>27.76405</x:v>
      </x:c>
      <x:c r="X1650" s="17" t="n">
        <x:v>24.68389</x:v>
      </x:c>
      <x:c r="Y1650" s="17" t="n">
        <x:v>20.96795</x:v>
      </x:c>
    </x:row>
    <x:row r="1651" spans="1:25">
      <x:c r="A1651" s="52" t="s"/>
      <x:c r="B1651" s="47" t="n">
        <x:v>750</x:v>
      </x:c>
      <x:c r="C1651" s="51" t="n">
        <x:v>3.745</x:v>
      </x:c>
      <x:c r="D1651" s="17" t="n">
        <x:v>37.80039</x:v>
      </x:c>
      <x:c r="E1651" s="17" t="n">
        <x:v>27.22881</x:v>
      </x:c>
      <x:c r="F1651" s="17" t="n">
        <x:v>30.753</x:v>
      </x:c>
      <x:c r="G1651" s="17" t="n">
        <x:v>7.81313</x:v>
      </x:c>
      <x:c r="H1651" s="17" t="n">
        <x:v>32.80151</x:v>
      </x:c>
      <x:c r="I1651" s="17" t="n">
        <x:v>36.77751</x:v>
      </x:c>
      <x:c r="J1651" s="17" t="n">
        <x:v>29.42055</x:v>
      </x:c>
      <x:c r="K1651" s="17" t="n">
        <x:v>35.55666</x:v>
      </x:c>
      <x:c r="L1651" s="17" t="n">
        <x:v>30.78794</x:v>
      </x:c>
      <x:c r="M1651" s="17" t="n">
        <x:v>35.85675</x:v>
      </x:c>
      <x:c r="N1651" s="17" t="n">
        <x:v>26.76698</x:v>
      </x:c>
      <x:c r="O1651" s="17" t="n">
        <x:v>17.06593</x:v>
      </x:c>
      <x:c r="P1651" s="17" t="n">
        <x:v>33.65753</x:v>
      </x:c>
      <x:c r="Q1651" s="17" t="n">
        <x:v>29.78786</x:v>
      </x:c>
      <x:c r="R1651" s="17" t="n">
        <x:v>31.11882</x:v>
      </x:c>
      <x:c r="S1651" s="17" t="n">
        <x:v>22.74105</x:v>
      </x:c>
      <x:c r="T1651" s="17" t="n">
        <x:v>24.9058</x:v>
      </x:c>
      <x:c r="U1651" s="17" t="n">
        <x:v>28.1155</x:v>
      </x:c>
      <x:c r="V1651" s="17" t="n">
        <x:v>26.84175</x:v>
      </x:c>
      <x:c r="W1651" s="17" t="n">
        <x:v>25.84838</x:v>
      </x:c>
      <x:c r="X1651" s="17" t="n">
        <x:v>24.98392</x:v>
      </x:c>
      <x:c r="Y1651" s="17" t="n">
        <x:v>18.52194</x:v>
      </x:c>
    </x:row>
    <x:row r="1652" spans="1:25">
      <x:c r="A1652" s="52" t="s"/>
      <x:c r="B1652" s="47" t="n">
        <x:v>751</x:v>
      </x:c>
      <x:c r="C1652" s="51" t="n">
        <x:v>3.75</x:v>
      </x:c>
      <x:c r="D1652" s="17" t="n">
        <x:v>37.80039</x:v>
      </x:c>
      <x:c r="E1652" s="17" t="n">
        <x:v>27.22881</x:v>
      </x:c>
      <x:c r="F1652" s="17" t="n">
        <x:v>30.753</x:v>
      </x:c>
      <x:c r="G1652" s="17" t="n">
        <x:v>7.81313</x:v>
      </x:c>
      <x:c r="H1652" s="17" t="n">
        <x:v>32.80151</x:v>
      </x:c>
      <x:c r="I1652" s="17" t="n">
        <x:v>36.87493</x:v>
      </x:c>
      <x:c r="J1652" s="17" t="n">
        <x:v>26.52568</x:v>
      </x:c>
      <x:c r="K1652" s="17" t="n">
        <x:v>36.41878</x:v>
      </x:c>
      <x:c r="L1652" s="17" t="n">
        <x:v>30.86953</x:v>
      </x:c>
      <x:c r="M1652" s="17" t="n">
        <x:v>37.11798</x:v>
      </x:c>
      <x:c r="N1652" s="17" t="n">
        <x:v>26.53121</x:v>
      </x:c>
      <x:c r="O1652" s="17" t="n">
        <x:v>26.64629</x:v>
      </x:c>
      <x:c r="P1652" s="17" t="n">
        <x:v>34.348</x:v>
      </x:c>
      <x:c r="Q1652" s="17" t="n">
        <x:v>22.12262</x:v>
      </x:c>
      <x:c r="R1652" s="17" t="n">
        <x:v>31.76759</x:v>
      </x:c>
      <x:c r="S1652" s="17" t="n">
        <x:v>22.7545</x:v>
      </x:c>
      <x:c r="T1652" s="17" t="n">
        <x:v>24.26429</x:v>
      </x:c>
      <x:c r="U1652" s="17" t="n">
        <x:v>24.70158</x:v>
      </x:c>
      <x:c r="V1652" s="17" t="n">
        <x:v>30.70373</x:v>
      </x:c>
      <x:c r="W1652" s="17" t="n">
        <x:v>29.81635</x:v>
      </x:c>
      <x:c r="X1652" s="17" t="n">
        <x:v>24.80937</x:v>
      </x:c>
      <x:c r="Y1652" s="17" t="n">
        <x:v>19.74506</x:v>
      </x:c>
    </x:row>
    <x:row r="1653" spans="1:25">
      <x:c r="A1653" s="52" t="s"/>
      <x:c r="B1653" s="47" t="n">
        <x:v>752</x:v>
      </x:c>
      <x:c r="C1653" s="51" t="n">
        <x:v>3.755</x:v>
      </x:c>
      <x:c r="D1653" s="17" t="n">
        <x:v>37.80039</x:v>
      </x:c>
      <x:c r="E1653" s="17" t="n">
        <x:v>27.22881</x:v>
      </x:c>
      <x:c r="F1653" s="17" t="n">
        <x:v>30.753</x:v>
      </x:c>
      <x:c r="G1653" s="17" t="n">
        <x:v>7.81313</x:v>
      </x:c>
      <x:c r="H1653" s="17" t="n">
        <x:v>19.96744</x:v>
      </x:c>
      <x:c r="I1653" s="17" t="n">
        <x:v>36.97021</x:v>
      </x:c>
      <x:c r="J1653" s="17" t="n">
        <x:v>26.52568</x:v>
      </x:c>
      <x:c r="K1653" s="17" t="n">
        <x:v>37.13778</x:v>
      </x:c>
      <x:c r="L1653" s="17" t="n">
        <x:v>30.86953</x:v>
      </x:c>
      <x:c r="M1653" s="17" t="n">
        <x:v>38.57675</x:v>
      </x:c>
      <x:c r="N1653" s="17" t="n">
        <x:v>20.33161</x:v>
      </x:c>
      <x:c r="O1653" s="17" t="n">
        <x:v>26.04452</x:v>
      </x:c>
      <x:c r="P1653" s="17" t="n">
        <x:v>35.57621</x:v>
      </x:c>
      <x:c r="Q1653" s="17" t="n">
        <x:v>20.69555</x:v>
      </x:c>
      <x:c r="R1653" s="17" t="n">
        <x:v>31.59809</x:v>
      </x:c>
      <x:c r="S1653" s="17" t="n">
        <x:v>22.31767</x:v>
      </x:c>
      <x:c r="T1653" s="17" t="n">
        <x:v>26.10925</x:v>
      </x:c>
      <x:c r="U1653" s="17" t="n">
        <x:v>25.29158</x:v>
      </x:c>
      <x:c r="V1653" s="17" t="n">
        <x:v>25.00574</x:v>
      </x:c>
      <x:c r="W1653" s="17" t="n">
        <x:v>30.48096</x:v>
      </x:c>
      <x:c r="X1653" s="17" t="n">
        <x:v>27.08471</x:v>
      </x:c>
      <x:c r="Y1653" s="17" t="n">
        <x:v>20.12485</x:v>
      </x:c>
    </x:row>
    <x:row r="1654" spans="1:25">
      <x:c r="A1654" s="52" t="s"/>
      <x:c r="B1654" s="47" t="n">
        <x:v>753</x:v>
      </x:c>
      <x:c r="C1654" s="51" t="n">
        <x:v>3.76</x:v>
      </x:c>
      <x:c r="D1654" s="17" t="n">
        <x:v>37.80039</x:v>
      </x:c>
      <x:c r="E1654" s="17" t="n">
        <x:v>27.22881</x:v>
      </x:c>
      <x:c r="F1654" s="17" t="n">
        <x:v>30.753</x:v>
      </x:c>
      <x:c r="G1654" s="17" t="n">
        <x:v>7.81313</x:v>
      </x:c>
      <x:c r="H1654" s="17" t="n">
        <x:v>19.96744</x:v>
      </x:c>
      <x:c r="I1654" s="17" t="n">
        <x:v>36.97021</x:v>
      </x:c>
      <x:c r="J1654" s="17" t="n">
        <x:v>26.52568</x:v>
      </x:c>
      <x:c r="K1654" s="17" t="n">
        <x:v>37.13778</x:v>
      </x:c>
      <x:c r="L1654" s="17" t="n">
        <x:v>31.93464</x:v>
      </x:c>
      <x:c r="M1654" s="17" t="n">
        <x:v>38.57675</x:v>
      </x:c>
      <x:c r="N1654" s="17" t="n">
        <x:v>20.8954</x:v>
      </x:c>
      <x:c r="O1654" s="17" t="n">
        <x:v>30.37694</x:v>
      </x:c>
      <x:c r="P1654" s="17" t="n">
        <x:v>36.08229</x:v>
      </x:c>
      <x:c r="Q1654" s="17" t="n">
        <x:v>26.5888</x:v>
      </x:c>
      <x:c r="R1654" s="17" t="n">
        <x:v>24.13574</x:v>
      </x:c>
      <x:c r="S1654" s="17" t="n">
        <x:v>23.48577</x:v>
      </x:c>
      <x:c r="T1654" s="17" t="n">
        <x:v>25.23131</x:v>
      </x:c>
      <x:c r="U1654" s="17" t="n">
        <x:v>24.51501</x:v>
      </x:c>
      <x:c r="V1654" s="17" t="n">
        <x:v>29.0586</x:v>
      </x:c>
      <x:c r="W1654" s="17" t="n">
        <x:v>29.20632</x:v>
      </x:c>
      <x:c r="X1654" s="17" t="n">
        <x:v>23.99204</x:v>
      </x:c>
      <x:c r="Y1654" s="17" t="n">
        <x:v>17.97399</x:v>
      </x:c>
    </x:row>
    <x:row r="1655" spans="1:25">
      <x:c r="A1655" s="52" t="s"/>
      <x:c r="B1655" s="47" t="n">
        <x:v>754</x:v>
      </x:c>
      <x:c r="C1655" s="51" t="n">
        <x:v>3.765</x:v>
      </x:c>
      <x:c r="D1655" s="17" t="n">
        <x:v>29.2188</x:v>
      </x:c>
      <x:c r="E1655" s="17" t="n">
        <x:v>27.22881</x:v>
      </x:c>
      <x:c r="F1655" s="17" t="n">
        <x:v>30.753</x:v>
      </x:c>
      <x:c r="G1655" s="17" t="n">
        <x:v>7.81313</x:v>
      </x:c>
      <x:c r="H1655" s="17" t="n">
        <x:v>19.96744</x:v>
      </x:c>
      <x:c r="I1655" s="17" t="n">
        <x:v>36.97021</x:v>
      </x:c>
      <x:c r="J1655" s="17" t="n">
        <x:v>29.64151</x:v>
      </x:c>
      <x:c r="K1655" s="17" t="n">
        <x:v>24.92469</x:v>
      </x:c>
      <x:c r="L1655" s="17" t="n">
        <x:v>31.93464</x:v>
      </x:c>
      <x:c r="M1655" s="17" t="n">
        <x:v>18.57101</x:v>
      </x:c>
      <x:c r="N1655" s="17" t="n">
        <x:v>25.1578</x:v>
      </x:c>
      <x:c r="O1655" s="17" t="n">
        <x:v>30.06558</x:v>
      </x:c>
      <x:c r="P1655" s="17" t="n">
        <x:v>37.91657</x:v>
      </x:c>
      <x:c r="Q1655" s="17" t="n">
        <x:v>21.4975</x:v>
      </x:c>
      <x:c r="R1655" s="17" t="n">
        <x:v>30.93176</x:v>
      </x:c>
      <x:c r="S1655" s="17" t="n">
        <x:v>25.4275</x:v>
      </x:c>
      <x:c r="T1655" s="17" t="n">
        <x:v>26.56168</x:v>
      </x:c>
      <x:c r="U1655" s="17" t="n">
        <x:v>25.46371</x:v>
      </x:c>
      <x:c r="V1655" s="17" t="n">
        <x:v>28.87476</x:v>
      </x:c>
      <x:c r="W1655" s="17" t="n">
        <x:v>28.68503</x:v>
      </x:c>
      <x:c r="X1655" s="17" t="n">
        <x:v>26.42463</x:v>
      </x:c>
      <x:c r="Y1655" s="17" t="n">
        <x:v>18.98862</x:v>
      </x:c>
    </x:row>
    <x:row r="1656" spans="1:25">
      <x:c r="A1656" s="52" t="s"/>
      <x:c r="B1656" s="47" t="n">
        <x:v>755</x:v>
      </x:c>
      <x:c r="C1656" s="51" t="n">
        <x:v>3.77</x:v>
      </x:c>
      <x:c r="D1656" s="17" t="n">
        <x:v>29.2188</x:v>
      </x:c>
      <x:c r="E1656" s="17" t="n">
        <x:v>33.27566</x:v>
      </x:c>
      <x:c r="F1656" s="17" t="n">
        <x:v>30.753</x:v>
      </x:c>
      <x:c r="G1656" s="17" t="n">
        <x:v>36.01888</x:v>
      </x:c>
      <x:c r="H1656" s="17" t="n">
        <x:v>19.96744</x:v>
      </x:c>
      <x:c r="I1656" s="17" t="n">
        <x:v>36.97021</x:v>
      </x:c>
      <x:c r="J1656" s="17" t="n">
        <x:v>31.43703</x:v>
      </x:c>
      <x:c r="K1656" s="17" t="n">
        <x:v>24.92469</x:v>
      </x:c>
      <x:c r="L1656" s="17" t="n">
        <x:v>34.44297</x:v>
      </x:c>
      <x:c r="M1656" s="17" t="n">
        <x:v>33.65764</x:v>
      </x:c>
      <x:c r="N1656" s="17" t="n">
        <x:v>27.1433</x:v>
      </x:c>
      <x:c r="O1656" s="17" t="n">
        <x:v>22.82217</x:v>
      </x:c>
      <x:c r="P1656" s="17" t="n">
        <x:v>37.81294</x:v>
      </x:c>
      <x:c r="Q1656" s="17" t="n">
        <x:v>30.21029</x:v>
      </x:c>
      <x:c r="R1656" s="17" t="n">
        <x:v>30.03243</x:v>
      </x:c>
      <x:c r="S1656" s="17" t="n">
        <x:v>16.48204</x:v>
      </x:c>
      <x:c r="T1656" s="17" t="n">
        <x:v>22.77682</x:v>
      </x:c>
      <x:c r="U1656" s="17" t="n">
        <x:v>25.59846</x:v>
      </x:c>
      <x:c r="V1656" s="17" t="n">
        <x:v>24.45248</x:v>
      </x:c>
      <x:c r="W1656" s="17" t="n">
        <x:v>27.86656</x:v>
      </x:c>
      <x:c r="X1656" s="17" t="n">
        <x:v>21.85052</x:v>
      </x:c>
      <x:c r="Y1656" s="17" t="n">
        <x:v>18.41764</x:v>
      </x:c>
    </x:row>
    <x:row r="1657" spans="1:25">
      <x:c r="A1657" s="52" t="s"/>
      <x:c r="B1657" s="47" t="n">
        <x:v>756</x:v>
      </x:c>
      <x:c r="C1657" s="51" t="n">
        <x:v>3.775</x:v>
      </x:c>
      <x:c r="D1657" s="17" t="n">
        <x:v>29.2188</x:v>
      </x:c>
      <x:c r="E1657" s="17" t="n">
        <x:v>35.70978</x:v>
      </x:c>
      <x:c r="F1657" s="17" t="n">
        <x:v>36.07801</x:v>
      </x:c>
      <x:c r="G1657" s="17" t="n">
        <x:v>36.01888</x:v>
      </x:c>
      <x:c r="H1657" s="17" t="n">
        <x:v>19.96744</x:v>
      </x:c>
      <x:c r="I1657" s="17" t="n">
        <x:v>40.45308</x:v>
      </x:c>
      <x:c r="J1657" s="17" t="n">
        <x:v>31.43703</x:v>
      </x:c>
      <x:c r="K1657" s="17" t="n">
        <x:v>24.92469</x:v>
      </x:c>
      <x:c r="L1657" s="17" t="n">
        <x:v>36.02279</x:v>
      </x:c>
      <x:c r="M1657" s="17" t="n">
        <x:v>36.6001</x:v>
      </x:c>
      <x:c r="N1657" s="17" t="n">
        <x:v>30.83463</x:v>
      </x:c>
      <x:c r="O1657" s="17" t="n">
        <x:v>27.80506</x:v>
      </x:c>
      <x:c r="P1657" s="17" t="n">
        <x:v>37.49639</x:v>
      </x:c>
      <x:c r="Q1657" s="17" t="n">
        <x:v>28.3027</x:v>
      </x:c>
      <x:c r="R1657" s="17" t="n">
        <x:v>29.77595</x:v>
      </x:c>
      <x:c r="S1657" s="17" t="n">
        <x:v>20.02166</x:v>
      </x:c>
      <x:c r="T1657" s="17" t="n">
        <x:v>22.20857</x:v>
      </x:c>
      <x:c r="U1657" s="17" t="n">
        <x:v>23.74151</x:v>
      </x:c>
      <x:c r="V1657" s="17" t="n">
        <x:v>27.09659</x:v>
      </x:c>
      <x:c r="W1657" s="17" t="n">
        <x:v>26.67828</x:v>
      </x:c>
      <x:c r="X1657" s="17" t="n">
        <x:v>24.6277</x:v>
      </x:c>
      <x:c r="Y1657" s="17" t="n">
        <x:v>19.94769</x:v>
      </x:c>
    </x:row>
    <x:row r="1658" spans="1:25">
      <x:c r="A1658" s="52" t="s"/>
      <x:c r="B1658" s="47" t="n">
        <x:v>757</x:v>
      </x:c>
      <x:c r="C1658" s="51" t="n">
        <x:v>3.78</x:v>
      </x:c>
      <x:c r="D1658" s="17" t="n">
        <x:v>29.2188</x:v>
      </x:c>
      <x:c r="E1658" s="17" t="n">
        <x:v>35.70978</x:v>
      </x:c>
      <x:c r="F1658" s="17" t="n">
        <x:v>38.39925</x:v>
      </x:c>
      <x:c r="G1658" s="17" t="n">
        <x:v>36.01888</x:v>
      </x:c>
      <x:c r="H1658" s="17" t="n">
        <x:v>19.96744</x:v>
      </x:c>
      <x:c r="I1658" s="17" t="n">
        <x:v>40.45308</x:v>
      </x:c>
      <x:c r="J1658" s="17" t="n">
        <x:v>31.43703</x:v>
      </x:c>
      <x:c r="K1658" s="17" t="n">
        <x:v>36.42999</x:v>
      </x:c>
      <x:c r="L1658" s="17" t="n">
        <x:v>35.01045</x:v>
      </x:c>
      <x:c r="M1658" s="17" t="n">
        <x:v>36.35865</x:v>
      </x:c>
      <x:c r="N1658" s="17" t="n">
        <x:v>28.75314</x:v>
      </x:c>
      <x:c r="O1658" s="17" t="n">
        <x:v>30.97402</x:v>
      </x:c>
      <x:c r="P1658" s="17" t="n">
        <x:v>35.11667</x:v>
      </x:c>
      <x:c r="Q1658" s="17" t="n">
        <x:v>21.11085</x:v>
      </x:c>
      <x:c r="R1658" s="17" t="n">
        <x:v>27.88845</x:v>
      </x:c>
      <x:c r="S1658" s="17" t="n">
        <x:v>23.20868</x:v>
      </x:c>
      <x:c r="T1658" s="17" t="n">
        <x:v>27.61357</x:v>
      </x:c>
      <x:c r="U1658" s="17" t="n">
        <x:v>26.75888</x:v>
      </x:c>
      <x:c r="V1658" s="17" t="n">
        <x:v>29.78286</x:v>
      </x:c>
      <x:c r="W1658" s="17" t="n">
        <x:v>28.03366</x:v>
      </x:c>
      <x:c r="X1658" s="17" t="n">
        <x:v>28.17211</x:v>
      </x:c>
      <x:c r="Y1658" s="17" t="n">
        <x:v>20.91578</x:v>
      </x:c>
    </x:row>
    <x:row r="1659" spans="1:25">
      <x:c r="A1659" s="52" t="s"/>
      <x:c r="B1659" s="47" t="n">
        <x:v>758</x:v>
      </x:c>
      <x:c r="C1659" s="51" t="n">
        <x:v>3.785</x:v>
      </x:c>
      <x:c r="D1659" s="17" t="n">
        <x:v>29.2188</x:v>
      </x:c>
      <x:c r="E1659" s="17" t="n">
        <x:v>35.70978</x:v>
      </x:c>
      <x:c r="F1659" s="17" t="n">
        <x:v>38.39925</x:v>
      </x:c>
      <x:c r="G1659" s="17" t="n">
        <x:v>36.01888</x:v>
      </x:c>
      <x:c r="H1659" s="17" t="n">
        <x:v>28.75272</x:v>
      </x:c>
      <x:c r="I1659" s="17" t="n">
        <x:v>40.45308</x:v>
      </x:c>
      <x:c r="J1659" s="17" t="n">
        <x:v>17.98243</x:v>
      </x:c>
      <x:c r="K1659" s="17" t="n">
        <x:v>36.42999</x:v>
      </x:c>
      <x:c r="L1659" s="17" t="n">
        <x:v>33.68803</x:v>
      </x:c>
      <x:c r="M1659" s="17" t="n">
        <x:v>36.10298</x:v>
      </x:c>
      <x:c r="N1659" s="17" t="n">
        <x:v>24.60875</x:v>
      </x:c>
      <x:c r="O1659" s="17" t="n">
        <x:v>24.22124</x:v>
      </x:c>
      <x:c r="P1659" s="17" t="n">
        <x:v>35.87994</x:v>
      </x:c>
      <x:c r="Q1659" s="17" t="n">
        <x:v>28.34948</x:v>
      </x:c>
      <x:c r="R1659" s="17" t="n">
        <x:v>31.17619</x:v>
      </x:c>
      <x:c r="S1659" s="17" t="n">
        <x:v>25.74891</x:v>
      </x:c>
      <x:c r="T1659" s="17" t="n">
        <x:v>22.10619</x:v>
      </x:c>
      <x:c r="U1659" s="17" t="n">
        <x:v>28.79245</x:v>
      </x:c>
      <x:c r="V1659" s="17" t="n">
        <x:v>27.06239</x:v>
      </x:c>
      <x:c r="W1659" s="17" t="n">
        <x:v>30.63924</x:v>
      </x:c>
      <x:c r="X1659" s="17" t="n">
        <x:v>25.14395</x:v>
      </x:c>
      <x:c r="Y1659" s="17" t="n">
        <x:v>20.35596</x:v>
      </x:c>
    </x:row>
    <x:row r="1660" spans="1:25">
      <x:c r="A1660" s="52" t="s"/>
      <x:c r="B1660" s="47" t="n">
        <x:v>759</x:v>
      </x:c>
      <x:c r="C1660" s="51" t="n">
        <x:v>3.79</x:v>
      </x:c>
      <x:c r="D1660" s="17" t="n">
        <x:v>29.2188</x:v>
      </x:c>
      <x:c r="E1660" s="17" t="n">
        <x:v>35.70978</x:v>
      </x:c>
      <x:c r="F1660" s="17" t="n">
        <x:v>38.39925</x:v>
      </x:c>
      <x:c r="G1660" s="17" t="n">
        <x:v>36.01888</x:v>
      </x:c>
      <x:c r="H1660" s="17" t="n">
        <x:v>28.75272</x:v>
      </x:c>
      <x:c r="I1660" s="17" t="n">
        <x:v>40.45308</x:v>
      </x:c>
      <x:c r="J1660" s="17" t="n">
        <x:v>17.98243</x:v>
      </x:c>
      <x:c r="K1660" s="17" t="n">
        <x:v>36.42999</x:v>
      </x:c>
      <x:c r="L1660" s="17" t="n">
        <x:v>33.68803</x:v>
      </x:c>
      <x:c r="M1660" s="17" t="n">
        <x:v>34.58353</x:v>
      </x:c>
      <x:c r="N1660" s="17" t="n">
        <x:v>23.14567</x:v>
      </x:c>
      <x:c r="O1660" s="17" t="n">
        <x:v>29.70815</x:v>
      </x:c>
      <x:c r="P1660" s="17" t="n">
        <x:v>33.37176</x:v>
      </x:c>
      <x:c r="Q1660" s="17" t="n">
        <x:v>20.86682</x:v>
      </x:c>
      <x:c r="R1660" s="17" t="n">
        <x:v>28.60534</x:v>
      </x:c>
      <x:c r="S1660" s="17" t="n">
        <x:v>20.4413</x:v>
      </x:c>
      <x:c r="T1660" s="17" t="n">
        <x:v>22.91818</x:v>
      </x:c>
      <x:c r="U1660" s="17" t="n">
        <x:v>28.13282</x:v>
      </x:c>
      <x:c r="V1660" s="17" t="n">
        <x:v>28.01333</x:v>
      </x:c>
      <x:c r="W1660" s="17" t="n">
        <x:v>27.19888</x:v>
      </x:c>
      <x:c r="X1660" s="17" t="n">
        <x:v>21.73422</x:v>
      </x:c>
      <x:c r="Y1660" s="17" t="n">
        <x:v>18.98781</x:v>
      </x:c>
    </x:row>
    <x:row r="1661" spans="1:25">
      <x:c r="A1661" s="52" t="s"/>
      <x:c r="B1661" s="47" t="n">
        <x:v>760</x:v>
      </x:c>
      <x:c r="C1661" s="51" t="n">
        <x:v>3.795</x:v>
      </x:c>
      <x:c r="D1661" s="17" t="n">
        <x:v>29.2188</x:v>
      </x:c>
      <x:c r="E1661" s="17" t="n">
        <x:v>35.70978</x:v>
      </x:c>
      <x:c r="F1661" s="17" t="n">
        <x:v>38.39925</x:v>
      </x:c>
      <x:c r="G1661" s="17" t="n">
        <x:v>36.01888</x:v>
      </x:c>
      <x:c r="H1661" s="17" t="n">
        <x:v>28.75272</x:v>
      </x:c>
      <x:c r="I1661" s="17" t="n">
        <x:v>38.51623</x:v>
      </x:c>
      <x:c r="J1661" s="17" t="n">
        <x:v>17.98243</x:v>
      </x:c>
      <x:c r="K1661" s="17" t="n">
        <x:v>19.0935</x:v>
      </x:c>
      <x:c r="L1661" s="17" t="n">
        <x:v>27.87771</x:v>
      </x:c>
      <x:c r="M1661" s="17" t="n">
        <x:v>34.58353</x:v>
      </x:c>
      <x:c r="N1661" s="17" t="n">
        <x:v>27.45054</x:v>
      </x:c>
      <x:c r="O1661" s="17" t="n">
        <x:v>33.47661</x:v>
      </x:c>
      <x:c r="P1661" s="17" t="n">
        <x:v>37.62766</x:v>
      </x:c>
      <x:c r="Q1661" s="17" t="n">
        <x:v>26.46503</x:v>
      </x:c>
      <x:c r="R1661" s="17" t="n">
        <x:v>29.78809</x:v>
      </x:c>
      <x:c r="S1661" s="17" t="n">
        <x:v>26.71337</x:v>
      </x:c>
      <x:c r="T1661" s="17" t="n">
        <x:v>28.31587</x:v>
      </x:c>
      <x:c r="U1661" s="17" t="n">
        <x:v>27.56411</x:v>
      </x:c>
      <x:c r="V1661" s="17" t="n">
        <x:v>28.87217</x:v>
      </x:c>
      <x:c r="W1661" s="17" t="n">
        <x:v>28.36353</x:v>
      </x:c>
      <x:c r="X1661" s="17" t="n">
        <x:v>25.58179</x:v>
      </x:c>
      <x:c r="Y1661" s="17" t="n">
        <x:v>20.47452</x:v>
      </x:c>
    </x:row>
    <x:row r="1662" spans="1:25">
      <x:c r="A1662" s="52" t="s"/>
      <x:c r="B1662" s="47" t="n">
        <x:v>761</x:v>
      </x:c>
      <x:c r="C1662" s="51" t="n">
        <x:v>3.8</x:v>
      </x:c>
      <x:c r="D1662" s="17" t="n">
        <x:v>29.2188</x:v>
      </x:c>
      <x:c r="E1662" s="17" t="n">
        <x:v>35.70978</x:v>
      </x:c>
      <x:c r="F1662" s="17" t="n">
        <x:v>38.39925</x:v>
      </x:c>
      <x:c r="G1662" s="17" t="n">
        <x:v>36.01888</x:v>
      </x:c>
      <x:c r="H1662" s="17" t="n">
        <x:v>28.75272</x:v>
      </x:c>
      <x:c r="I1662" s="17" t="n">
        <x:v>34.93085</x:v>
      </x:c>
      <x:c r="J1662" s="17" t="n">
        <x:v>21.60634</x:v>
      </x:c>
      <x:c r="K1662" s="17" t="n">
        <x:v>19.0935</x:v>
      </x:c>
      <x:c r="L1662" s="17" t="n">
        <x:v>27.87771</x:v>
      </x:c>
      <x:c r="M1662" s="17" t="n">
        <x:v>31.79214</x:v>
      </x:c>
      <x:c r="N1662" s="17" t="n">
        <x:v>26.59525</x:v>
      </x:c>
      <x:c r="O1662" s="17" t="n">
        <x:v>32.25716</x:v>
      </x:c>
      <x:c r="P1662" s="17" t="n">
        <x:v>36.81052</x:v>
      </x:c>
      <x:c r="Q1662" s="17" t="n">
        <x:v>26.95374</x:v>
      </x:c>
      <x:c r="R1662" s="17" t="n">
        <x:v>31.43985</x:v>
      </x:c>
      <x:c r="S1662" s="17" t="n">
        <x:v>24.54507</x:v>
      </x:c>
      <x:c r="T1662" s="17" t="n">
        <x:v>25.55587</x:v>
      </x:c>
      <x:c r="U1662" s="17" t="n">
        <x:v>23.48577</x:v>
      </x:c>
      <x:c r="V1662" s="17" t="n">
        <x:v>29.31523</x:v>
      </x:c>
      <x:c r="W1662" s="17" t="n">
        <x:v>27.00975</x:v>
      </x:c>
      <x:c r="X1662" s="17" t="n">
        <x:v>25.017</x:v>
      </x:c>
      <x:c r="Y1662" s="17" t="n">
        <x:v>17.86192</x:v>
      </x:c>
    </x:row>
    <x:row r="1663" spans="1:25">
      <x:c r="A1663" s="52" t="s"/>
      <x:c r="B1663" s="47" t="n">
        <x:v>762</x:v>
      </x:c>
      <x:c r="C1663" s="51" t="n">
        <x:v>3.805</x:v>
      </x:c>
      <x:c r="D1663" s="17" t="n">
        <x:v>29.2188</x:v>
      </x:c>
      <x:c r="E1663" s="17" t="n">
        <x:v>35.70978</x:v>
      </x:c>
      <x:c r="F1663" s="17" t="n">
        <x:v>38.39925</x:v>
      </x:c>
      <x:c r="G1663" s="17" t="n">
        <x:v>33.61559</x:v>
      </x:c>
      <x:c r="H1663" s="17" t="n">
        <x:v>28.75272</x:v>
      </x:c>
      <x:c r="I1663" s="17" t="n">
        <x:v>34.93085</x:v>
      </x:c>
      <x:c r="J1663" s="17" t="n">
        <x:v>23.55393</x:v>
      </x:c>
      <x:c r="K1663" s="17" t="n">
        <x:v>32.45842</x:v>
      </x:c>
      <x:c r="L1663" s="17" t="n">
        <x:v>28.02752</x:v>
      </x:c>
      <x:c r="M1663" s="17" t="n">
        <x:v>31.79214</x:v>
      </x:c>
      <x:c r="N1663" s="17" t="n">
        <x:v>8.785669</x:v>
      </x:c>
      <x:c r="O1663" s="17" t="n">
        <x:v>27.1219</x:v>
      </x:c>
      <x:c r="P1663" s="17" t="n">
        <x:v>34.4245</x:v>
      </x:c>
      <x:c r="Q1663" s="17" t="n">
        <x:v>25.36219</x:v>
      </x:c>
      <x:c r="R1663" s="17" t="n">
        <x:v>31.5991</x:v>
      </x:c>
      <x:c r="S1663" s="17" t="n">
        <x:v>21.72093</x:v>
      </x:c>
      <x:c r="T1663" s="17" t="n">
        <x:v>21.09001</x:v>
      </x:c>
      <x:c r="U1663" s="17" t="n">
        <x:v>28.40271</x:v>
      </x:c>
      <x:c r="V1663" s="17" t="n">
        <x:v>26.27288</x:v>
      </x:c>
      <x:c r="W1663" s="17" t="n">
        <x:v>29.07627</x:v>
      </x:c>
      <x:c r="X1663" s="17" t="n">
        <x:v>27.13532</x:v>
      </x:c>
      <x:c r="Y1663" s="17" t="n">
        <x:v>19.4202</x:v>
      </x:c>
    </x:row>
    <x:row r="1664" spans="1:25">
      <x:c r="A1664" s="52" t="s"/>
      <x:c r="B1664" s="47" t="n">
        <x:v>763</x:v>
      </x:c>
      <x:c r="C1664" s="51" t="n">
        <x:v>3.81</x:v>
      </x:c>
      <x:c r="D1664" s="17" t="n">
        <x:v>29.2188</x:v>
      </x:c>
      <x:c r="E1664" s="17" t="n">
        <x:v>35.70978</x:v>
      </x:c>
      <x:c r="F1664" s="17" t="n">
        <x:v>38.39925</x:v>
      </x:c>
      <x:c r="G1664" s="17" t="n">
        <x:v>33.61559</x:v>
      </x:c>
      <x:c r="H1664" s="17" t="n">
        <x:v>28.06764</x:v>
      </x:c>
      <x:c r="I1664" s="17" t="n">
        <x:v>34.93085</x:v>
      </x:c>
      <x:c r="J1664" s="17" t="n">
        <x:v>23.55393</x:v>
      </x:c>
      <x:c r="K1664" s="17" t="n">
        <x:v>35.36749</x:v>
      </x:c>
      <x:c r="L1664" s="17" t="n">
        <x:v>28.17234</x:v>
      </x:c>
      <x:c r="M1664" s="17" t="n">
        <x:v>26.90644</x:v>
      </x:c>
      <x:c r="N1664" s="17" t="n">
        <x:v>33.33895</x:v>
      </x:c>
      <x:c r="O1664" s="17" t="n">
        <x:v>29.13551</x:v>
      </x:c>
      <x:c r="P1664" s="17" t="n">
        <x:v>34.29586</x:v>
      </x:c>
      <x:c r="Q1664" s="17" t="n">
        <x:v>24.75339</x:v>
      </x:c>
      <x:c r="R1664" s="17" t="n">
        <x:v>27.0416</x:v>
      </x:c>
      <x:c r="S1664" s="17" t="n">
        <x:v>24.61617</x:v>
      </x:c>
      <x:c r="T1664" s="17" t="n">
        <x:v>24.48811</x:v>
      </x:c>
      <x:c r="U1664" s="17" t="n">
        <x:v>22.91981</x:v>
      </x:c>
      <x:c r="V1664" s="17" t="n">
        <x:v>26.49491</x:v>
      </x:c>
      <x:c r="W1664" s="17" t="n">
        <x:v>28.28418</x:v>
      </x:c>
      <x:c r="X1664" s="17" t="n">
        <x:v>24.85139</x:v>
      </x:c>
      <x:c r="Y1664" s="17" t="n">
        <x:v>21.72773</x:v>
      </x:c>
    </x:row>
    <x:row r="1665" spans="1:25">
      <x:c r="A1665" s="52" t="s"/>
      <x:c r="B1665" s="47" t="n">
        <x:v>764</x:v>
      </x:c>
      <x:c r="C1665" s="51" t="n">
        <x:v>3.815</x:v>
      </x:c>
      <x:c r="D1665" s="17" t="n">
        <x:v>29.2188</x:v>
      </x:c>
      <x:c r="E1665" s="17" t="n">
        <x:v>35.70978</x:v>
      </x:c>
      <x:c r="F1665" s="17" t="n">
        <x:v>38.39925</x:v>
      </x:c>
      <x:c r="G1665" s="17" t="n">
        <x:v>33.61559</x:v>
      </x:c>
      <x:c r="H1665" s="17" t="n">
        <x:v>27.25389</x:v>
      </x:c>
      <x:c r="I1665" s="17" t="n">
        <x:v>34.93085</x:v>
      </x:c>
      <x:c r="J1665" s="17" t="n">
        <x:v>23.55393</x:v>
      </x:c>
      <x:c r="K1665" s="17" t="n">
        <x:v>35.36749</x:v>
      </x:c>
      <x:c r="L1665" s="17" t="n">
        <x:v>34.70443</x:v>
      </x:c>
      <x:c r="M1665" s="17" t="n">
        <x:v>35.66959</x:v>
      </x:c>
      <x:c r="N1665" s="17" t="n">
        <x:v>32.31095</x:v>
      </x:c>
      <x:c r="O1665" s="17" t="n">
        <x:v>28.77406</x:v>
      </x:c>
      <x:c r="P1665" s="17" t="n">
        <x:v>39.79778</x:v>
      </x:c>
      <x:c r="Q1665" s="17" t="n">
        <x:v>28.51701</x:v>
      </x:c>
      <x:c r="R1665" s="17" t="n">
        <x:v>27.47641</x:v>
      </x:c>
      <x:c r="S1665" s="17" t="n">
        <x:v>20.787</x:v>
      </x:c>
      <x:c r="T1665" s="17" t="n">
        <x:v>22.91066</x:v>
      </x:c>
      <x:c r="U1665" s="17" t="n">
        <x:v>25.70477</x:v>
      </x:c>
      <x:c r="V1665" s="17" t="n">
        <x:v>29.12231</x:v>
      </x:c>
      <x:c r="W1665" s="17" t="n">
        <x:v>27.61167</x:v>
      </x:c>
      <x:c r="X1665" s="17" t="n">
        <x:v>26.00188</x:v>
      </x:c>
      <x:c r="Y1665" s="17" t="n">
        <x:v>17.64677</x:v>
      </x:c>
    </x:row>
    <x:row r="1666" spans="1:25">
      <x:c r="A1666" s="52" t="s"/>
      <x:c r="B1666" s="47" t="n">
        <x:v>765</x:v>
      </x:c>
      <x:c r="C1666" s="51" t="n">
        <x:v>3.82</x:v>
      </x:c>
      <x:c r="D1666" s="17" t="n">
        <x:v>29.2188</x:v>
      </x:c>
      <x:c r="E1666" s="17" t="n">
        <x:v>35.70978</x:v>
      </x:c>
      <x:c r="F1666" s="17" t="n">
        <x:v>38.39925</x:v>
      </x:c>
      <x:c r="G1666" s="17" t="n">
        <x:v>33.61559</x:v>
      </x:c>
      <x:c r="H1666" s="17" t="n">
        <x:v>27.25389</x:v>
      </x:c>
      <x:c r="I1666" s="17" t="n">
        <x:v>34.78078</x:v>
      </x:c>
      <x:c r="J1666" s="17" t="n">
        <x:v>28.08313</x:v>
      </x:c>
      <x:c r="K1666" s="17" t="n">
        <x:v>33.95817</x:v>
      </x:c>
      <x:c r="L1666" s="17" t="n">
        <x:v>37.2032</x:v>
      </x:c>
      <x:c r="M1666" s="17" t="n">
        <x:v>38.38115</x:v>
      </x:c>
      <x:c r="N1666" s="17" t="n">
        <x:v>30.96156</x:v>
      </x:c>
      <x:c r="O1666" s="17" t="n">
        <x:v>22.6599</x:v>
      </x:c>
      <x:c r="P1666" s="17" t="n">
        <x:v>29.50982</x:v>
      </x:c>
      <x:c r="Q1666" s="17" t="n">
        <x:v>29.43783</x:v>
      </x:c>
      <x:c r="R1666" s="17" t="n">
        <x:v>27.34728</x:v>
      </x:c>
      <x:c r="S1666" s="17" t="n">
        <x:v>23.19027</x:v>
      </x:c>
      <x:c r="T1666" s="17" t="n">
        <x:v>25.33614</x:v>
      </x:c>
      <x:c r="U1666" s="17" t="n">
        <x:v>25.26717</x:v>
      </x:c>
      <x:c r="V1666" s="17" t="n">
        <x:v>20.87423</x:v>
      </x:c>
      <x:c r="W1666" s="17" t="n">
        <x:v>30.53098</x:v>
      </x:c>
      <x:c r="X1666" s="17" t="n">
        <x:v>27.46934</x:v>
      </x:c>
      <x:c r="Y1666" s="17" t="n">
        <x:v>17.61779</x:v>
      </x:c>
    </x:row>
    <x:row r="1667" spans="1:25">
      <x:c r="A1667" s="52" t="s"/>
      <x:c r="B1667" s="47" t="n">
        <x:v>766</x:v>
      </x:c>
      <x:c r="C1667" s="51" t="n">
        <x:v>3.825</x:v>
      </x:c>
      <x:c r="D1667" s="17" t="n">
        <x:v>29.2188</x:v>
      </x:c>
      <x:c r="E1667" s="17" t="n">
        <x:v>33.17363</x:v>
      </x:c>
      <x:c r="F1667" s="17" t="n">
        <x:v>31.18307</x:v>
      </x:c>
      <x:c r="G1667" s="17" t="n">
        <x:v>33.61559</x:v>
      </x:c>
      <x:c r="H1667" s="17" t="n">
        <x:v>27.25389</x:v>
      </x:c>
      <x:c r="I1667" s="17" t="n">
        <x:v>34.62533</x:v>
      </x:c>
      <x:c r="J1667" s="17" t="n">
        <x:v>28.08313</x:v>
      </x:c>
      <x:c r="K1667" s="17" t="n">
        <x:v>31.85854</x:v>
      </x:c>
      <x:c r="L1667" s="17" t="n">
        <x:v>37.2032</x:v>
      </x:c>
      <x:c r="M1667" s="17" t="n">
        <x:v>35.47801</x:v>
      </x:c>
      <x:c r="N1667" s="17" t="n">
        <x:v>28.58517</x:v>
      </x:c>
      <x:c r="O1667" s="17" t="n">
        <x:v>21.31826</x:v>
      </x:c>
      <x:c r="P1667" s="17" t="n">
        <x:v>38.41285</x:v>
      </x:c>
      <x:c r="Q1667" s="17" t="n">
        <x:v>28.08962</x:v>
      </x:c>
      <x:c r="R1667" s="17" t="n">
        <x:v>30.6871</x:v>
      </x:c>
      <x:c r="S1667" s="17" t="n">
        <x:v>21.82543</x:v>
      </x:c>
      <x:c r="T1667" s="17" t="n">
        <x:v>28.02574</x:v>
      </x:c>
      <x:c r="U1667" s="17" t="n">
        <x:v>28.71675</x:v>
      </x:c>
      <x:c r="V1667" s="17" t="n">
        <x:v>28.82561</x:v>
      </x:c>
      <x:c r="W1667" s="17" t="n">
        <x:v>29.76264</x:v>
      </x:c>
      <x:c r="X1667" s="17" t="n">
        <x:v>24.10014</x:v>
      </x:c>
      <x:c r="Y1667" s="17" t="n">
        <x:v>20.27667</x:v>
      </x:c>
    </x:row>
    <x:row r="1668" spans="1:25">
      <x:c r="A1668" s="52" t="s"/>
      <x:c r="B1668" s="47" t="n">
        <x:v>767</x:v>
      </x:c>
      <x:c r="C1668" s="51" t="n">
        <x:v>3.83</x:v>
      </x:c>
      <x:c r="D1668" s="17" t="n">
        <x:v>29.2188</x:v>
      </x:c>
      <x:c r="E1668" s="17" t="n">
        <x:v>26.3303</x:v>
      </x:c>
      <x:c r="F1668" s="17" t="n">
        <x:v>31.18307</x:v>
      </x:c>
      <x:c r="G1668" s="17" t="n">
        <x:v>33.61559</x:v>
      </x:c>
      <x:c r="H1668" s="17" t="n">
        <x:v>27.25389</x:v>
      </x:c>
      <x:c r="I1668" s="17" t="n">
        <x:v>34.62533</x:v>
      </x:c>
      <x:c r="J1668" s="17" t="n">
        <x:v>28.08313</x:v>
      </x:c>
      <x:c r="K1668" s="17" t="n">
        <x:v>31.85854</x:v>
      </x:c>
      <x:c r="L1668" s="17" t="n">
        <x:v>32.26965</x:v>
      </x:c>
      <x:c r="M1668" s="17" t="n">
        <x:v>22.35741</x:v>
      </x:c>
      <x:c r="N1668" s="17" t="n">
        <x:v>34.54965</x:v>
      </x:c>
      <x:c r="O1668" s="17" t="n">
        <x:v>27.74266</x:v>
      </x:c>
      <x:c r="P1668" s="17" t="n">
        <x:v>36.24855</x:v>
      </x:c>
      <x:c r="Q1668" s="17" t="n">
        <x:v>21.14727</x:v>
      </x:c>
      <x:c r="R1668" s="17" t="n">
        <x:v>28.05368</x:v>
      </x:c>
      <x:c r="S1668" s="17" t="n">
        <x:v>21.30612</x:v>
      </x:c>
      <x:c r="T1668" s="17" t="n">
        <x:v>26.70482</x:v>
      </x:c>
      <x:c r="U1668" s="17" t="n">
        <x:v>22.59802</x:v>
      </x:c>
      <x:c r="V1668" s="17" t="n">
        <x:v>25.87689</x:v>
      </x:c>
      <x:c r="W1668" s="17" t="n">
        <x:v>25.71317</x:v>
      </x:c>
      <x:c r="X1668" s="17" t="n">
        <x:v>26.91917</x:v>
      </x:c>
      <x:c r="Y1668" s="17" t="n">
        <x:v>22.16527</x:v>
      </x:c>
    </x:row>
    <x:row r="1669" spans="1:25">
      <x:c r="A1669" s="52" t="s"/>
      <x:c r="B1669" s="47" t="n">
        <x:v>768</x:v>
      </x:c>
      <x:c r="C1669" s="51" t="n">
        <x:v>3.835</x:v>
      </x:c>
      <x:c r="D1669" s="17" t="n">
        <x:v>37.47069</x:v>
      </x:c>
      <x:c r="E1669" s="17" t="n">
        <x:v>26.3303</x:v>
      </x:c>
      <x:c r="F1669" s="17" t="n">
        <x:v>31.18307</x:v>
      </x:c>
      <x:c r="G1669" s="17" t="n">
        <x:v>33.61559</x:v>
      </x:c>
      <x:c r="H1669" s="17" t="n">
        <x:v>27.25389</x:v>
      </x:c>
      <x:c r="I1669" s="17" t="n">
        <x:v>34.62533</x:v>
      </x:c>
      <x:c r="J1669" s="17" t="n">
        <x:v>29.22819</x:v>
      </x:c>
      <x:c r="K1669" s="17" t="n">
        <x:v>33.76191</x:v>
      </x:c>
      <x:c r="L1669" s="17" t="n">
        <x:v>32.26965</x:v>
      </x:c>
      <x:c r="M1669" s="17" t="n">
        <x:v>35.16652</x:v>
      </x:c>
      <x:c r="N1669" s="17" t="n">
        <x:v>36.97196</x:v>
      </x:c>
      <x:c r="O1669" s="17" t="n">
        <x:v>31.46037</x:v>
      </x:c>
      <x:c r="P1669" s="17" t="n">
        <x:v>39.86611</x:v>
      </x:c>
      <x:c r="Q1669" s="17" t="n">
        <x:v>31.00477</x:v>
      </x:c>
      <x:c r="R1669" s="17" t="n">
        <x:v>26.77901</x:v>
      </x:c>
      <x:c r="S1669" s="17" t="n">
        <x:v>23.31564</x:v>
      </x:c>
      <x:c r="T1669" s="17" t="n">
        <x:v>25.44025</x:v>
      </x:c>
      <x:c r="U1669" s="17" t="n">
        <x:v>21.0447</x:v>
      </x:c>
      <x:c r="V1669" s="17" t="n">
        <x:v>28.24557</x:v>
      </x:c>
      <x:c r="W1669" s="17" t="n">
        <x:v>27.74509</x:v>
      </x:c>
      <x:c r="X1669" s="17" t="n">
        <x:v>28.34112</x:v>
      </x:c>
      <x:c r="Y1669" s="17" t="n">
        <x:v>19.82836</x:v>
      </x:c>
    </x:row>
    <x:row r="1670" spans="1:25">
      <x:c r="A1670" s="52" t="s"/>
      <x:c r="B1670" s="47" t="n">
        <x:v>769</x:v>
      </x:c>
      <x:c r="C1670" s="51" t="n">
        <x:v>3.84</x:v>
      </x:c>
      <x:c r="D1670" s="17" t="n">
        <x:v>37.47069</x:v>
      </x:c>
      <x:c r="E1670" s="17" t="n">
        <x:v>26.3303</x:v>
      </x:c>
      <x:c r="F1670" s="17" t="n">
        <x:v>31.18307</x:v>
      </x:c>
      <x:c r="G1670" s="17" t="n">
        <x:v>30.581</x:v>
      </x:c>
      <x:c r="H1670" s="17" t="n">
        <x:v>27.25389</x:v>
      </x:c>
      <x:c r="I1670" s="17" t="n">
        <x:v>34.62533</x:v>
      </x:c>
      <x:c r="J1670" s="17" t="n">
        <x:v>30.13346</x:v>
      </x:c>
      <x:c r="K1670" s="17" t="n">
        <x:v>33.76191</x:v>
      </x:c>
      <x:c r="L1670" s="17" t="n">
        <x:v>33.58178</x:v>
      </x:c>
      <x:c r="M1670" s="17" t="n">
        <x:v>35.16652</x:v>
      </x:c>
      <x:c r="N1670" s="17" t="n">
        <x:v>27.55231</x:v>
      </x:c>
      <x:c r="O1670" s="17" t="n">
        <x:v>32.29562</x:v>
      </x:c>
      <x:c r="P1670" s="17" t="n">
        <x:v>36.61193</x:v>
      </x:c>
      <x:c r="Q1670" s="17" t="n">
        <x:v>26.7948</x:v>
      </x:c>
      <x:c r="R1670" s="17" t="n">
        <x:v>28.42108</x:v>
      </x:c>
      <x:c r="S1670" s="17" t="n">
        <x:v>18.22702</x:v>
      </x:c>
      <x:c r="T1670" s="17" t="n">
        <x:v>25.16096</x:v>
      </x:c>
      <x:c r="U1670" s="17" t="n">
        <x:v>23.41917</x:v>
      </x:c>
      <x:c r="V1670" s="17" t="n">
        <x:v>28.03507</x:v>
      </x:c>
      <x:c r="W1670" s="17" t="n">
        <x:v>28.52596</x:v>
      </x:c>
      <x:c r="X1670" s="17" t="n">
        <x:v>26.84896</x:v>
      </x:c>
      <x:c r="Y1670" s="17" t="n">
        <x:v>19.02042</x:v>
      </x:c>
    </x:row>
    <x:row r="1671" spans="1:25">
      <x:c r="A1671" s="52" t="s"/>
      <x:c r="B1671" s="47" t="n">
        <x:v>770</x:v>
      </x:c>
      <x:c r="C1671" s="51" t="n">
        <x:v>3.845</x:v>
      </x:c>
      <x:c r="D1671" s="17" t="n">
        <x:v>37.47069</x:v>
      </x:c>
      <x:c r="E1671" s="17" t="n">
        <x:v>26.3303</x:v>
      </x:c>
      <x:c r="F1671" s="17" t="n">
        <x:v>31.18307</x:v>
      </x:c>
      <x:c r="G1671" s="17" t="n">
        <x:v>30.581</x:v>
      </x:c>
      <x:c r="H1671" s="17" t="n">
        <x:v>35.19732</x:v>
      </x:c>
      <x:c r="I1671" s="17" t="n">
        <x:v>31.3191</x:v>
      </x:c>
      <x:c r="J1671" s="17" t="n">
        <x:v>30.13346</x:v>
      </x:c>
      <x:c r="K1671" s="17" t="n">
        <x:v>33.76191</x:v>
      </x:c>
      <x:c r="L1671" s="17" t="n">
        <x:v>34.5881</x:v>
      </x:c>
      <x:c r="M1671" s="17" t="n">
        <x:v>35.15995</x:v>
      </x:c>
      <x:c r="N1671" s="17" t="n">
        <x:v>25.63608</x:v>
      </x:c>
      <x:c r="O1671" s="17" t="n">
        <x:v>29.51308</x:v>
      </x:c>
      <x:c r="P1671" s="17" t="n">
        <x:v>38.16946</x:v>
      </x:c>
      <x:c r="Q1671" s="17" t="n">
        <x:v>25.12745</x:v>
      </x:c>
      <x:c r="R1671" s="17" t="n">
        <x:v>32.10275</x:v>
      </x:c>
      <x:c r="S1671" s="17" t="n">
        <x:v>22.28328</x:v>
      </x:c>
      <x:c r="T1671" s="17" t="n">
        <x:v>24.55685</x:v>
      </x:c>
      <x:c r="U1671" s="17" t="n">
        <x:v>23.31015</x:v>
      </x:c>
      <x:c r="V1671" s="17" t="n">
        <x:v>25.43414</x:v>
      </x:c>
      <x:c r="W1671" s="17" t="n">
        <x:v>28.73549</x:v>
      </x:c>
      <x:c r="X1671" s="17" t="n">
        <x:v>22.39034</x:v>
      </x:c>
      <x:c r="Y1671" s="17" t="n">
        <x:v>19.87339</x:v>
      </x:c>
    </x:row>
    <x:row r="1672" spans="1:25">
      <x:c r="A1672" s="52" t="s"/>
      <x:c r="B1672" s="47" t="n">
        <x:v>771</x:v>
      </x:c>
      <x:c r="C1672" s="51" t="n">
        <x:v>3.85</x:v>
      </x:c>
      <x:c r="D1672" s="17" t="n">
        <x:v>37.47069</x:v>
      </x:c>
      <x:c r="E1672" s="17" t="n">
        <x:v>26.3303</x:v>
      </x:c>
      <x:c r="F1672" s="17" t="n">
        <x:v>31.18307</x:v>
      </x:c>
      <x:c r="G1672" s="17" t="n">
        <x:v>30.581</x:v>
      </x:c>
      <x:c r="H1672" s="17" t="n">
        <x:v>35.19732</x:v>
      </x:c>
      <x:c r="I1672" s="17" t="n">
        <x:v>31.3191</x:v>
      </x:c>
      <x:c r="J1672" s="17" t="n">
        <x:v>30.13346</x:v>
      </x:c>
      <x:c r="K1672" s="17" t="n">
        <x:v>31.61201</x:v>
      </x:c>
      <x:c r="L1672" s="17" t="n">
        <x:v>34.59195</x:v>
      </x:c>
      <x:c r="M1672" s="17" t="n">
        <x:v>35.15995</x:v>
      </x:c>
      <x:c r="N1672" s="17" t="n">
        <x:v>28.07563</x:v>
      </x:c>
      <x:c r="O1672" s="17" t="n">
        <x:v>26.84828</x:v>
      </x:c>
      <x:c r="P1672" s="17" t="n">
        <x:v>38.12723</x:v>
      </x:c>
      <x:c r="Q1672" s="17" t="n">
        <x:v>26.1262</x:v>
      </x:c>
      <x:c r="R1672" s="17" t="n">
        <x:v>31.02076</x:v>
      </x:c>
      <x:c r="S1672" s="17" t="n">
        <x:v>23.97515</x:v>
      </x:c>
      <x:c r="T1672" s="17" t="n">
        <x:v>23.91953</x:v>
      </x:c>
      <x:c r="U1672" s="17" t="n">
        <x:v>21.4761</x:v>
      </x:c>
      <x:c r="V1672" s="17" t="n">
        <x:v>28.96895</x:v>
      </x:c>
      <x:c r="W1672" s="17" t="n">
        <x:v>25.26672</x:v>
      </x:c>
      <x:c r="X1672" s="17" t="n">
        <x:v>28.14491</x:v>
      </x:c>
      <x:c r="Y1672" s="17" t="n">
        <x:v>20.42051</x:v>
      </x:c>
    </x:row>
    <x:row r="1673" spans="1:25">
      <x:c r="A1673" s="52" t="s"/>
      <x:c r="B1673" s="47" t="n">
        <x:v>772</x:v>
      </x:c>
      <x:c r="C1673" s="51" t="n">
        <x:v>3.855</x:v>
      </x:c>
      <x:c r="D1673" s="17" t="n">
        <x:v>37.47069</x:v>
      </x:c>
      <x:c r="E1673" s="17" t="n">
        <x:v>26.3303</x:v>
      </x:c>
      <x:c r="F1673" s="17" t="n">
        <x:v>31.18307</x:v>
      </x:c>
      <x:c r="G1673" s="17" t="n">
        <x:v>30.581</x:v>
      </x:c>
      <x:c r="H1673" s="17" t="n">
        <x:v>35.19732</x:v>
      </x:c>
      <x:c r="I1673" s="17" t="n">
        <x:v>31.3191</x:v>
      </x:c>
      <x:c r="J1673" s="17" t="n">
        <x:v>30.00222</x:v>
      </x:c>
      <x:c r="K1673" s="17" t="n">
        <x:v>31.61201</x:v>
      </x:c>
      <x:c r="L1673" s="17" t="n">
        <x:v>34.59578</x:v>
      </x:c>
      <x:c r="M1673" s="17" t="n">
        <x:v>32.13852</x:v>
      </x:c>
      <x:c r="N1673" s="17" t="n">
        <x:v>29.62831</x:v>
      </x:c>
      <x:c r="O1673" s="17" t="n">
        <x:v>35.87635</x:v>
      </x:c>
      <x:c r="P1673" s="17" t="n">
        <x:v>37.91579</x:v>
      </x:c>
      <x:c r="Q1673" s="17" t="n">
        <x:v>28.07609</x:v>
      </x:c>
      <x:c r="R1673" s="17" t="n">
        <x:v>26.5597</x:v>
      </x:c>
      <x:c r="S1673" s="17" t="n">
        <x:v>16.40515</x:v>
      </x:c>
      <x:c r="T1673" s="17" t="n">
        <x:v>24.62262</x:v>
      </x:c>
      <x:c r="U1673" s="17" t="n">
        <x:v>25.55061</x:v>
      </x:c>
      <x:c r="V1673" s="17" t="n">
        <x:v>28.20226</x:v>
      </x:c>
      <x:c r="W1673" s="17" t="n">
        <x:v>28.23359</x:v>
      </x:c>
      <x:c r="X1673" s="17" t="n">
        <x:v>23.37324</x:v>
      </x:c>
      <x:c r="Y1673" s="17" t="n">
        <x:v>18.11499</x:v>
      </x:c>
    </x:row>
    <x:row r="1674" spans="1:25">
      <x:c r="A1674" s="52" t="s"/>
      <x:c r="B1674" s="47" t="n">
        <x:v>773</x:v>
      </x:c>
      <x:c r="C1674" s="51" t="n">
        <x:v>3.86</x:v>
      </x:c>
      <x:c r="D1674" s="17" t="n">
        <x:v>37.47069</x:v>
      </x:c>
      <x:c r="E1674" s="17" t="n">
        <x:v>26.3303</x:v>
      </x:c>
      <x:c r="F1674" s="17" t="n">
        <x:v>31.18307</x:v>
      </x:c>
      <x:c r="G1674" s="17" t="n">
        <x:v>30.581</x:v>
      </x:c>
      <x:c r="H1674" s="17" t="n">
        <x:v>35.19732</x:v>
      </x:c>
      <x:c r="I1674" s="17" t="n">
        <x:v>31.3191</x:v>
      </x:c>
      <x:c r="J1674" s="17" t="n">
        <x:v>29.86689</x:v>
      </x:c>
      <x:c r="K1674" s="17" t="n">
        <x:v>31.61201</x:v>
      </x:c>
      <x:c r="L1674" s="17" t="n">
        <x:v>34.59578</x:v>
      </x:c>
      <x:c r="M1674" s="17" t="n">
        <x:v>30.43667</x:v>
      </x:c>
      <x:c r="N1674" s="17" t="n">
        <x:v>17.65333</x:v>
      </x:c>
      <x:c r="O1674" s="17" t="n">
        <x:v>33.40169</x:v>
      </x:c>
      <x:c r="P1674" s="17" t="n">
        <x:v>38.83556</x:v>
      </x:c>
      <x:c r="Q1674" s="17" t="n">
        <x:v>34.14527</x:v>
      </x:c>
      <x:c r="R1674" s="17" t="n">
        <x:v>28.59878</x:v>
      </x:c>
      <x:c r="S1674" s="17" t="n">
        <x:v>21.13547</x:v>
      </x:c>
      <x:c r="T1674" s="17" t="n">
        <x:v>27.13035</x:v>
      </x:c>
      <x:c r="U1674" s="17" t="n">
        <x:v>17.85827</x:v>
      </x:c>
      <x:c r="V1674" s="17" t="n">
        <x:v>25.49104</x:v>
      </x:c>
      <x:c r="W1674" s="17" t="n">
        <x:v>24.3242</x:v>
      </x:c>
      <x:c r="X1674" s="17" t="n">
        <x:v>23.40734</x:v>
      </x:c>
      <x:c r="Y1674" s="17" t="n">
        <x:v>18.22286</x:v>
      </x:c>
    </x:row>
    <x:row r="1675" spans="1:25">
      <x:c r="A1675" s="52" t="s"/>
      <x:c r="B1675" s="47" t="n">
        <x:v>774</x:v>
      </x:c>
      <x:c r="C1675" s="51" t="n">
        <x:v>3.865</x:v>
      </x:c>
      <x:c r="D1675" s="17" t="n">
        <x:v>37.47069</x:v>
      </x:c>
      <x:c r="E1675" s="17" t="n">
        <x:v>26.3303</x:v>
      </x:c>
      <x:c r="F1675" s="17" t="n">
        <x:v>30.12558</x:v>
      </x:c>
      <x:c r="G1675" s="17" t="n">
        <x:v>30.581</x:v>
      </x:c>
      <x:c r="H1675" s="17" t="n">
        <x:v>35.19732</x:v>
      </x:c>
      <x:c r="I1675" s="17" t="n">
        <x:v>28.34883</x:v>
      </x:c>
      <x:c r="J1675" s="17" t="n">
        <x:v>29.86689</x:v>
      </x:c>
      <x:c r="K1675" s="17" t="n">
        <x:v>32.6367</x:v>
      </x:c>
      <x:c r="L1675" s="17" t="n">
        <x:v>36.21299</x:v>
      </x:c>
      <x:c r="M1675" s="17" t="n">
        <x:v>27.59888</x:v>
      </x:c>
      <x:c r="N1675" s="17" t="n">
        <x:v>27.84257</x:v>
      </x:c>
      <x:c r="O1675" s="17" t="n">
        <x:v>26.05407</x:v>
      </x:c>
      <x:c r="P1675" s="17" t="n">
        <x:v>41.19379</x:v>
      </x:c>
      <x:c r="Q1675" s="17" t="n">
        <x:v>29.86545</x:v>
      </x:c>
      <x:c r="R1675" s="17" t="n">
        <x:v>31.89617</x:v>
      </x:c>
      <x:c r="S1675" s="17" t="n">
        <x:v>22.91702</x:v>
      </x:c>
      <x:c r="T1675" s="17" t="n">
        <x:v>26.00678</x:v>
      </x:c>
      <x:c r="U1675" s="17" t="n">
        <x:v>26.94088</x:v>
      </x:c>
      <x:c r="V1675" s="17" t="n">
        <x:v>26.5183</x:v>
      </x:c>
      <x:c r="W1675" s="17" t="n">
        <x:v>24.19636</x:v>
      </x:c>
      <x:c r="X1675" s="17" t="n">
        <x:v>23.30522</x:v>
      </x:c>
      <x:c r="Y1675" s="17" t="n">
        <x:v>19.51874</x:v>
      </x:c>
    </x:row>
    <x:row r="1676" spans="1:25">
      <x:c r="A1676" s="52" t="s"/>
      <x:c r="B1676" s="47" t="n">
        <x:v>775</x:v>
      </x:c>
      <x:c r="C1676" s="51" t="n">
        <x:v>3.87</x:v>
      </x:c>
      <x:c r="D1676" s="17" t="n">
        <x:v>37.47069</x:v>
      </x:c>
      <x:c r="E1676" s="17" t="n">
        <x:v>26.3303</x:v>
      </x:c>
      <x:c r="F1676" s="17" t="n">
        <x:v>28.72476</x:v>
      </x:c>
      <x:c r="G1676" s="17" t="n">
        <x:v>30.581</x:v>
      </x:c>
      <x:c r="H1676" s="17" t="n">
        <x:v>33.8006</x:v>
      </x:c>
      <x:c r="I1676" s="17" t="n">
        <x:v>10.98539</x:v>
      </x:c>
      <x:c r="J1676" s="17" t="n">
        <x:v>29.86689</x:v>
      </x:c>
      <x:c r="K1676" s="17" t="n">
        <x:v>32.6367</x:v>
      </x:c>
      <x:c r="L1676" s="17" t="n">
        <x:v>36.21299</x:v>
      </x:c>
      <x:c r="M1676" s="17" t="n">
        <x:v>33.22166</x:v>
      </x:c>
      <x:c r="N1676" s="17" t="n">
        <x:v>30.63984</x:v>
      </x:c>
      <x:c r="O1676" s="17" t="n">
        <x:v>29.92246</x:v>
      </x:c>
      <x:c r="P1676" s="17" t="n">
        <x:v>37.31237</x:v>
      </x:c>
      <x:c r="Q1676" s="17" t="n">
        <x:v>30.789</x:v>
      </x:c>
      <x:c r="R1676" s="17" t="n">
        <x:v>24.80451</x:v>
      </x:c>
      <x:c r="S1676" s="17" t="n">
        <x:v>20.34989</x:v>
      </x:c>
      <x:c r="T1676" s="17" t="n">
        <x:v>24.63047</x:v>
      </x:c>
      <x:c r="U1676" s="17" t="n">
        <x:v>27.9281</x:v>
      </x:c>
      <x:c r="V1676" s="17" t="n">
        <x:v>27.92564</x:v>
      </x:c>
      <x:c r="W1676" s="17" t="n">
        <x:v>25.87111</x:v>
      </x:c>
      <x:c r="X1676" s="17" t="n">
        <x:v>24.45618</x:v>
      </x:c>
      <x:c r="Y1676" s="17" t="n">
        <x:v>19.44801</x:v>
      </x:c>
    </x:row>
    <x:row r="1677" spans="1:25">
      <x:c r="A1677" s="52" t="s"/>
      <x:c r="B1677" s="47" t="n">
        <x:v>776</x:v>
      </x:c>
      <x:c r="C1677" s="51" t="n">
        <x:v>3.875</x:v>
      </x:c>
      <x:c r="D1677" s="17" t="n">
        <x:v>37.47069</x:v>
      </x:c>
      <x:c r="E1677" s="17" t="n">
        <x:v>26.3303</x:v>
      </x:c>
      <x:c r="F1677" s="17" t="n">
        <x:v>28.72476</x:v>
      </x:c>
      <x:c r="G1677" s="17" t="n">
        <x:v>36.69283</x:v>
      </x:c>
      <x:c r="H1677" s="17" t="n">
        <x:v>31.72912</x:v>
      </x:c>
      <x:c r="I1677" s="17" t="n">
        <x:v>10.98539</x:v>
      </x:c>
      <x:c r="J1677" s="17" t="n">
        <x:v>30.52953</x:v>
      </x:c>
      <x:c r="K1677" s="17" t="n">
        <x:v>34.75972</x:v>
      </x:c>
      <x:c r="L1677" s="17" t="n">
        <x:v>35.87233</x:v>
      </x:c>
      <x:c r="M1677" s="17" t="n">
        <x:v>35.59211</x:v>
      </x:c>
      <x:c r="N1677" s="17" t="n">
        <x:v>33.65352</x:v>
      </x:c>
      <x:c r="O1677" s="17" t="n">
        <x:v>32.21759</x:v>
      </x:c>
      <x:c r="P1677" s="17" t="n">
        <x:v>39.59932</x:v>
      </x:c>
      <x:c r="Q1677" s="17" t="n">
        <x:v>31.67704</x:v>
      </x:c>
      <x:c r="R1677" s="17" t="n">
        <x:v>27.70776</x:v>
      </x:c>
      <x:c r="S1677" s="17" t="n">
        <x:v>21.4771</x:v>
      </x:c>
      <x:c r="T1677" s="17" t="n">
        <x:v>30.56483</x:v>
      </x:c>
      <x:c r="U1677" s="17" t="n">
        <x:v>24.46089</x:v>
      </x:c>
      <x:c r="V1677" s="17" t="n">
        <x:v>25.32129</x:v>
      </x:c>
      <x:c r="W1677" s="17" t="n">
        <x:v>25.95631</x:v>
      </x:c>
      <x:c r="X1677" s="17" t="n">
        <x:v>22.81604</x:v>
      </x:c>
      <x:c r="Y1677" s="17" t="n">
        <x:v>19.71332</x:v>
      </x:c>
    </x:row>
    <x:row r="1678" spans="1:25">
      <x:c r="A1678" s="52" t="s"/>
      <x:c r="B1678" s="47" t="n">
        <x:v>777</x:v>
      </x:c>
      <x:c r="C1678" s="51" t="n">
        <x:v>3.88</x:v>
      </x:c>
      <x:c r="D1678" s="17" t="n">
        <x:v>37.47069</x:v>
      </x:c>
      <x:c r="E1678" s="17" t="n">
        <x:v>26.3303</x:v>
      </x:c>
      <x:c r="F1678" s="17" t="n">
        <x:v>28.72476</x:v>
      </x:c>
      <x:c r="G1678" s="17" t="n">
        <x:v>36.69283</x:v>
      </x:c>
      <x:c r="H1678" s="17" t="n">
        <x:v>31.72912</x:v>
      </x:c>
      <x:c r="I1678" s="17" t="n">
        <x:v>10.98539</x:v>
      </x:c>
      <x:c r="J1678" s="17" t="n">
        <x:v>30.52953</x:v>
      </x:c>
      <x:c r="K1678" s="17" t="n">
        <x:v>36.17944</x:v>
      </x:c>
      <x:c r="L1678" s="17" t="n">
        <x:v>35.50266</x:v>
      </x:c>
      <x:c r="M1678" s="17" t="n">
        <x:v>27.6664</x:v>
      </x:c>
      <x:c r="N1678" s="17" t="n">
        <x:v>28.48108</x:v>
      </x:c>
      <x:c r="O1678" s="17" t="n">
        <x:v>30.41433</x:v>
      </x:c>
      <x:c r="P1678" s="17" t="n">
        <x:v>36.90802</x:v>
      </x:c>
      <x:c r="Q1678" s="17" t="n">
        <x:v>32.59687</x:v>
      </x:c>
      <x:c r="R1678" s="17" t="n">
        <x:v>29.47046</x:v>
      </x:c>
      <x:c r="S1678" s="17" t="n">
        <x:v>20.83706</x:v>
      </x:c>
      <x:c r="T1678" s="17" t="n">
        <x:v>26.2904</x:v>
      </x:c>
      <x:c r="U1678" s="17" t="n">
        <x:v>22.66446</x:v>
      </x:c>
      <x:c r="V1678" s="17" t="n">
        <x:v>26.92406</x:v>
      </x:c>
      <x:c r="W1678" s="17" t="n">
        <x:v>24.04143</x:v>
      </x:c>
      <x:c r="X1678" s="17" t="n">
        <x:v>23.97038</x:v>
      </x:c>
      <x:c r="Y1678" s="17" t="n">
        <x:v>20.93185</x:v>
      </x:c>
    </x:row>
    <x:row r="1679" spans="1:25">
      <x:c r="A1679" s="52" t="s"/>
      <x:c r="B1679" s="47" t="n">
        <x:v>778</x:v>
      </x:c>
      <x:c r="C1679" s="51" t="n">
        <x:v>3.885</x:v>
      </x:c>
      <x:c r="D1679" s="17" t="n">
        <x:v>37.47069</x:v>
      </x:c>
      <x:c r="E1679" s="17" t="n">
        <x:v>26.3303</x:v>
      </x:c>
      <x:c r="F1679" s="17" t="n">
        <x:v>28.72476</x:v>
      </x:c>
      <x:c r="G1679" s="17" t="n">
        <x:v>36.69283</x:v>
      </x:c>
      <x:c r="H1679" s="17" t="n">
        <x:v>31.72912</x:v>
      </x:c>
      <x:c r="I1679" s="17" t="n">
        <x:v>10.98539</x:v>
      </x:c>
      <x:c r="J1679" s="17" t="n">
        <x:v>30.52953</x:v>
      </x:c>
      <x:c r="K1679" s="17" t="n">
        <x:v>36.17944</x:v>
      </x:c>
      <x:c r="L1679" s="17" t="n">
        <x:v>34.07588</x:v>
      </x:c>
      <x:c r="M1679" s="17" t="n">
        <x:v>27.6664</x:v>
      </x:c>
      <x:c r="N1679" s="17" t="n">
        <x:v>33.16687</x:v>
      </x:c>
      <x:c r="O1679" s="17" t="n">
        <x:v>12.96631</x:v>
      </x:c>
      <x:c r="P1679" s="17" t="n">
        <x:v>40.25298</x:v>
      </x:c>
      <x:c r="Q1679" s="17" t="n">
        <x:v>31.31118</x:v>
      </x:c>
      <x:c r="R1679" s="17" t="n">
        <x:v>16.93172</x:v>
      </x:c>
      <x:c r="S1679" s="17" t="n">
        <x:v>25.42724</x:v>
      </x:c>
      <x:c r="T1679" s="17" t="n">
        <x:v>28.39916</x:v>
      </x:c>
      <x:c r="U1679" s="17" t="n">
        <x:v>24.62259</x:v>
      </x:c>
      <x:c r="V1679" s="17" t="n">
        <x:v>26.30382</x:v>
      </x:c>
      <x:c r="W1679" s="17" t="n">
        <x:v>25.68003</x:v>
      </x:c>
      <x:c r="X1679" s="17" t="n">
        <x:v>24.95808</x:v>
      </x:c>
      <x:c r="Y1679" s="17" t="n">
        <x:v>18.17278</x:v>
      </x:c>
    </x:row>
    <x:row r="1680" spans="1:25">
      <x:c r="A1680" s="52" t="s"/>
      <x:c r="B1680" s="47" t="n">
        <x:v>779</x:v>
      </x:c>
      <x:c r="C1680" s="51" t="n">
        <x:v>3.89</x:v>
      </x:c>
      <x:c r="D1680" s="17" t="n">
        <x:v>37.47069</x:v>
      </x:c>
      <x:c r="E1680" s="17" t="n">
        <x:v>38.3708</x:v>
      </x:c>
      <x:c r="F1680" s="17" t="n">
        <x:v>28.72476</x:v>
      </x:c>
      <x:c r="G1680" s="17" t="n">
        <x:v>36.69283</x:v>
      </x:c>
      <x:c r="H1680" s="17" t="n">
        <x:v>31.72912</x:v>
      </x:c>
      <x:c r="I1680" s="17" t="n">
        <x:v>20.14726</x:v>
      </x:c>
      <x:c r="J1680" s="17" t="n">
        <x:v>29.95479</x:v>
      </x:c>
      <x:c r="K1680" s="17" t="n">
        <x:v>33.32784</x:v>
      </x:c>
      <x:c r="L1680" s="17" t="n">
        <x:v>31.93685</x:v>
      </x:c>
      <x:c r="M1680" s="17" t="n">
        <x:v>24.62831</x:v>
      </x:c>
      <x:c r="N1680" s="17" t="n">
        <x:v>35.36807</x:v>
      </x:c>
      <x:c r="O1680" s="17" t="n">
        <x:v>27.0455</x:v>
      </x:c>
      <x:c r="P1680" s="17" t="n">
        <x:v>37.91972</x:v>
      </x:c>
      <x:c r="Q1680" s="17" t="n">
        <x:v>30.37482</x:v>
      </x:c>
      <x:c r="R1680" s="17" t="n">
        <x:v>18.10128</x:v>
      </x:c>
      <x:c r="S1680" s="17" t="n">
        <x:v>19.78985</x:v>
      </x:c>
      <x:c r="T1680" s="17" t="n">
        <x:v>26.01177</x:v>
      </x:c>
      <x:c r="U1680" s="17" t="n">
        <x:v>25.36604</x:v>
      </x:c>
      <x:c r="V1680" s="17" t="n">
        <x:v>25.40303</x:v>
      </x:c>
      <x:c r="W1680" s="17" t="n">
        <x:v>26.53265</x:v>
      </x:c>
      <x:c r="X1680" s="17" t="n">
        <x:v>25.48455</x:v>
      </x:c>
      <x:c r="Y1680" s="17" t="n">
        <x:v>18.34614</x:v>
      </x:c>
    </x:row>
    <x:row r="1681" spans="1:25">
      <x:c r="A1681" s="52" t="s"/>
      <x:c r="B1681" s="47" t="n">
        <x:v>780</x:v>
      </x:c>
      <x:c r="C1681" s="51" t="n">
        <x:v>3.895</x:v>
      </x:c>
      <x:c r="D1681" s="17" t="n">
        <x:v>37.47069</x:v>
      </x:c>
      <x:c r="E1681" s="17" t="n">
        <x:v>38.3708</x:v>
      </x:c>
      <x:c r="F1681" s="17" t="n">
        <x:v>28.72476</x:v>
      </x:c>
      <x:c r="G1681" s="17" t="n">
        <x:v>36.69283</x:v>
      </x:c>
      <x:c r="H1681" s="17" t="n">
        <x:v>31.72912</x:v>
      </x:c>
      <x:c r="I1681" s="17" t="n">
        <x:v>20.14726</x:v>
      </x:c>
      <x:c r="J1681" s="17" t="n">
        <x:v>29.29222</x:v>
      </x:c>
      <x:c r="K1681" s="17" t="n">
        <x:v>21.88705</x:v>
      </x:c>
      <x:c r="L1681" s="17" t="n">
        <x:v>31.93685</x:v>
      </x:c>
      <x:c r="M1681" s="17" t="n">
        <x:v>24.62831</x:v>
      </x:c>
      <x:c r="N1681" s="17" t="n">
        <x:v>16.62231</x:v>
      </x:c>
      <x:c r="O1681" s="17" t="n">
        <x:v>31.02819</x:v>
      </x:c>
      <x:c r="P1681" s="17" t="n">
        <x:v>39.62932</x:v>
      </x:c>
      <x:c r="Q1681" s="17" t="n">
        <x:v>17.77005</x:v>
      </x:c>
      <x:c r="R1681" s="17" t="n">
        <x:v>30.5144</x:v>
      </x:c>
      <x:c r="S1681" s="17" t="n">
        <x:v>21.2253</x:v>
      </x:c>
      <x:c r="T1681" s="17" t="n">
        <x:v>26.41999</x:v>
      </x:c>
      <x:c r="U1681" s="17" t="n">
        <x:v>22.32104</x:v>
      </x:c>
      <x:c r="V1681" s="17" t="n">
        <x:v>26.08424</x:v>
      </x:c>
      <x:c r="W1681" s="17" t="n">
        <x:v>25.94512</x:v>
      </x:c>
      <x:c r="X1681" s="17" t="n">
        <x:v>21.45699</x:v>
      </x:c>
      <x:c r="Y1681" s="17" t="n">
        <x:v>20.52977</x:v>
      </x:c>
    </x:row>
    <x:row r="1682" spans="1:25">
      <x:c r="A1682" s="52" t="s"/>
      <x:c r="B1682" s="47" t="n">
        <x:v>781</x:v>
      </x:c>
      <x:c r="C1682" s="51" t="n">
        <x:v>3.9</x:v>
      </x:c>
      <x:c r="D1682" s="17" t="n">
        <x:v>37.47069</x:v>
      </x:c>
      <x:c r="E1682" s="17" t="n">
        <x:v>38.3708</x:v>
      </x:c>
      <x:c r="F1682" s="17" t="n">
        <x:v>28.72476</x:v>
      </x:c>
      <x:c r="G1682" s="17" t="n">
        <x:v>36.69283</x:v>
      </x:c>
      <x:c r="H1682" s="17" t="n">
        <x:v>29.38807</x:v>
      </x:c>
      <x:c r="I1682" s="17" t="n">
        <x:v>20.14726</x:v>
      </x:c>
      <x:c r="J1682" s="17" t="n">
        <x:v>29.29222</x:v>
      </x:c>
      <x:c r="K1682" s="17" t="n">
        <x:v>21.88705</x:v>
      </x:c>
      <x:c r="L1682" s="17" t="n">
        <x:v>28.61328</x:v>
      </x:c>
      <x:c r="M1682" s="17" t="n">
        <x:v>26.08227</x:v>
      </x:c>
      <x:c r="N1682" s="17" t="n">
        <x:v>31.07036</x:v>
      </x:c>
      <x:c r="O1682" s="17" t="n">
        <x:v>31.53654</x:v>
      </x:c>
      <x:c r="P1682" s="17" t="n">
        <x:v>39.97847</x:v>
      </x:c>
      <x:c r="Q1682" s="17" t="n">
        <x:v>28.12345</x:v>
      </x:c>
      <x:c r="R1682" s="17" t="n">
        <x:v>29.16277</x:v>
      </x:c>
      <x:c r="S1682" s="17" t="n">
        <x:v>22.38733</x:v>
      </x:c>
      <x:c r="T1682" s="17" t="n">
        <x:v>26.4236</x:v>
      </x:c>
      <x:c r="U1682" s="17" t="n">
        <x:v>20.82296</x:v>
      </x:c>
      <x:c r="V1682" s="17" t="n">
        <x:v>27.47176</x:v>
      </x:c>
      <x:c r="W1682" s="17" t="n">
        <x:v>26.10973</x:v>
      </x:c>
      <x:c r="X1682" s="17" t="n">
        <x:v>26.58982</x:v>
      </x:c>
      <x:c r="Y1682" s="17" t="n">
        <x:v>18.50213</x:v>
      </x:c>
    </x:row>
    <x:row r="1683" spans="1:25">
      <x:c r="A1683" s="52" t="s"/>
      <x:c r="B1683" s="47" t="n">
        <x:v>782</x:v>
      </x:c>
      <x:c r="C1683" s="51" t="n">
        <x:v>3.905</x:v>
      </x:c>
      <x:c r="D1683" s="17" t="n">
        <x:v>38.88344</x:v>
      </x:c>
      <x:c r="E1683" s="17" t="n">
        <x:v>38.3708</x:v>
      </x:c>
      <x:c r="F1683" s="17" t="n">
        <x:v>28.72476</x:v>
      </x:c>
      <x:c r="G1683" s="17" t="n">
        <x:v>36.69283</x:v>
      </x:c>
      <x:c r="H1683" s="17" t="n">
        <x:v>23.94606</x:v>
      </x:c>
      <x:c r="I1683" s="17" t="n">
        <x:v>20.14726</x:v>
      </x:c>
      <x:c r="J1683" s="17" t="n">
        <x:v>29.29222</x:v>
      </x:c>
      <x:c r="K1683" s="17" t="n">
        <x:v>31.62197</x:v>
      </x:c>
      <x:c r="L1683" s="17" t="n">
        <x:v>28.61328</x:v>
      </x:c>
      <x:c r="M1683" s="17" t="n">
        <x:v>31.72387</x:v>
      </x:c>
      <x:c r="N1683" s="17" t="n">
        <x:v>34.00198</x:v>
      </x:c>
      <x:c r="O1683" s="17" t="n">
        <x:v>29.14429</x:v>
      </x:c>
      <x:c r="P1683" s="17" t="n">
        <x:v>39.16348</x:v>
      </x:c>
      <x:c r="Q1683" s="17" t="n">
        <x:v>29.81503</x:v>
      </x:c>
      <x:c r="R1683" s="17" t="n">
        <x:v>28.74863</x:v>
      </x:c>
      <x:c r="S1683" s="17" t="n">
        <x:v>19.6578</x:v>
      </x:c>
      <x:c r="T1683" s="17" t="n">
        <x:v>25.50493</x:v>
      </x:c>
      <x:c r="U1683" s="17" t="n">
        <x:v>26.49915</x:v>
      </x:c>
      <x:c r="V1683" s="17" t="n">
        <x:v>28.73758</x:v>
      </x:c>
      <x:c r="W1683" s="17" t="n">
        <x:v>28.16618</x:v>
      </x:c>
      <x:c r="X1683" s="17" t="n">
        <x:v>22.67627</x:v>
      </x:c>
      <x:c r="Y1683" s="17" t="n">
        <x:v>20.97704</x:v>
      </x:c>
    </x:row>
    <x:row r="1684" spans="1:25">
      <x:c r="A1684" s="52" t="s"/>
      <x:c r="B1684" s="47" t="n">
        <x:v>783</x:v>
      </x:c>
      <x:c r="C1684" s="51" t="n">
        <x:v>3.91</x:v>
      </x:c>
      <x:c r="D1684" s="17" t="n">
        <x:v>39.94768</x:v>
      </x:c>
      <x:c r="E1684" s="17" t="n">
        <x:v>38.3708</x:v>
      </x:c>
      <x:c r="F1684" s="17" t="n">
        <x:v>28.72476</x:v>
      </x:c>
      <x:c r="G1684" s="17" t="n">
        <x:v>25.51056</x:v>
      </x:c>
      <x:c r="H1684" s="17" t="n">
        <x:v>23.94606</x:v>
      </x:c>
      <x:c r="I1684" s="17" t="n">
        <x:v>22.37205</x:v>
      </x:c>
      <x:c r="J1684" s="17" t="n">
        <x:v>27.77569</x:v>
      </x:c>
      <x:c r="K1684" s="17" t="n">
        <x:v>34.3951</x:v>
      </x:c>
      <x:c r="L1684" s="17" t="n">
        <x:v>32.47422</x:v>
      </x:c>
      <x:c r="M1684" s="17" t="n">
        <x:v>34.09731</x:v>
      </x:c>
      <x:c r="N1684" s="17" t="n">
        <x:v>29.81512</x:v>
      </x:c>
      <x:c r="O1684" s="17" t="n">
        <x:v>17.93641</x:v>
      </x:c>
      <x:c r="P1684" s="17" t="n">
        <x:v>38.98933</x:v>
      </x:c>
      <x:c r="Q1684" s="17" t="n">
        <x:v>30.92189</x:v>
      </x:c>
      <x:c r="R1684" s="17" t="n">
        <x:v>28.13193</x:v>
      </x:c>
      <x:c r="S1684" s="17" t="n">
        <x:v>16.96569</x:v>
      </x:c>
      <x:c r="T1684" s="17" t="n">
        <x:v>26.85467</x:v>
      </x:c>
      <x:c r="U1684" s="17" t="n">
        <x:v>21.38869</x:v>
      </x:c>
      <x:c r="V1684" s="17" t="n">
        <x:v>20.63833</x:v>
      </x:c>
      <x:c r="W1684" s="17" t="n">
        <x:v>24.89105</x:v>
      </x:c>
      <x:c r="X1684" s="17" t="n">
        <x:v>25.14797</x:v>
      </x:c>
      <x:c r="Y1684" s="17" t="n">
        <x:v>21.15564</x:v>
      </x:c>
    </x:row>
    <x:row r="1685" spans="1:25">
      <x:c r="A1685" s="52" t="s"/>
      <x:c r="B1685" s="47" t="n">
        <x:v>784</x:v>
      </x:c>
      <x:c r="C1685" s="51" t="n">
        <x:v>3.915</x:v>
      </x:c>
      <x:c r="D1685" s="17" t="n">
        <x:v>39.94768</x:v>
      </x:c>
      <x:c r="E1685" s="17" t="n">
        <x:v>38.3708</x:v>
      </x:c>
      <x:c r="F1685" s="17" t="n">
        <x:v>38.70895</x:v>
      </x:c>
      <x:c r="G1685" s="17" t="n">
        <x:v>25.51056</x:v>
      </x:c>
      <x:c r="H1685" s="17" t="n">
        <x:v>23.94606</x:v>
      </x:c>
      <x:c r="I1685" s="17" t="n">
        <x:v>23.83603</x:v>
      </x:c>
      <x:c r="J1685" s="17" t="n">
        <x:v>27.77569</x:v>
      </x:c>
      <x:c r="K1685" s="17" t="n">
        <x:v>34.3951</x:v>
      </x:c>
      <x:c r="L1685" s="17" t="n">
        <x:v>34.48529</x:v>
      </x:c>
      <x:c r="M1685" s="17" t="n">
        <x:v>34.95623</x:v>
      </x:c>
      <x:c r="N1685" s="17" t="n">
        <x:v>29.21321</x:v>
      </x:c>
      <x:c r="O1685" s="17" t="n">
        <x:v>32.90833</x:v>
      </x:c>
      <x:c r="P1685" s="17" t="n">
        <x:v>43.07633</x:v>
      </x:c>
      <x:c r="Q1685" s="17" t="n">
        <x:v>22.89569</x:v>
      </x:c>
      <x:c r="R1685" s="17" t="n">
        <x:v>28.29882</x:v>
      </x:c>
      <x:c r="S1685" s="17" t="n">
        <x:v>25.65515</x:v>
      </x:c>
      <x:c r="T1685" s="17" t="n">
        <x:v>27.14079</x:v>
      </x:c>
      <x:c r="U1685" s="17" t="n">
        <x:v>22.93015</x:v>
      </x:c>
      <x:c r="V1685" s="17" t="n">
        <x:v>28.1507</x:v>
      </x:c>
      <x:c r="W1685" s="17" t="n">
        <x:v>25.13433</x:v>
      </x:c>
      <x:c r="X1685" s="17" t="n">
        <x:v>26.56654</x:v>
      </x:c>
      <x:c r="Y1685" s="17" t="n">
        <x:v>19.91264</x:v>
      </x:c>
    </x:row>
    <x:row r="1686" spans="1:25">
      <x:c r="A1686" s="52" t="s"/>
      <x:c r="B1686" s="47" t="n">
        <x:v>785</x:v>
      </x:c>
      <x:c r="C1686" s="51" t="n">
        <x:v>3.92</x:v>
      </x:c>
      <x:c r="D1686" s="17" t="n">
        <x:v>39.94768</x:v>
      </x:c>
      <x:c r="E1686" s="17" t="n">
        <x:v>38.3708</x:v>
      </x:c>
      <x:c r="F1686" s="17" t="n">
        <x:v>38.70895</x:v>
      </x:c>
      <x:c r="G1686" s="17" t="n">
        <x:v>25.51056</x:v>
      </x:c>
      <x:c r="H1686" s="17" t="n">
        <x:v>23.94606</x:v>
      </x:c>
      <x:c r="I1686" s="17" t="n">
        <x:v>23.83603</x:v>
      </x:c>
      <x:c r="J1686" s="17" t="n">
        <x:v>27.77569</x:v>
      </x:c>
      <x:c r="K1686" s="17" t="n">
        <x:v>36.23449</x:v>
      </x:c>
      <x:c r="L1686" s="17" t="n">
        <x:v>31.5099</x:v>
      </x:c>
      <x:c r="M1686" s="17" t="n">
        <x:v>35.673</x:v>
      </x:c>
      <x:c r="N1686" s="17" t="n">
        <x:v>29.65697</x:v>
      </x:c>
      <x:c r="O1686" s="17" t="n">
        <x:v>33.2937</x:v>
      </x:c>
      <x:c r="P1686" s="17" t="n">
        <x:v>34.28115</x:v>
      </x:c>
      <x:c r="Q1686" s="17" t="n">
        <x:v>25.18134</x:v>
      </x:c>
      <x:c r="R1686" s="17" t="n">
        <x:v>27.41238</x:v>
      </x:c>
      <x:c r="S1686" s="17" t="n">
        <x:v>18.66655</x:v>
      </x:c>
      <x:c r="T1686" s="17" t="n">
        <x:v>24.0916</x:v>
      </x:c>
      <x:c r="U1686" s="17" t="n">
        <x:v>21.19868</x:v>
      </x:c>
      <x:c r="V1686" s="17" t="n">
        <x:v>26.12809</x:v>
      </x:c>
      <x:c r="W1686" s="17" t="n">
        <x:v>23.28709</x:v>
      </x:c>
      <x:c r="X1686" s="17" t="n">
        <x:v>25.45709</x:v>
      </x:c>
      <x:c r="Y1686" s="17" t="n">
        <x:v>17.33665</x:v>
      </x:c>
    </x:row>
    <x:row r="1687" spans="1:25">
      <x:c r="A1687" s="52" t="s"/>
      <x:c r="B1687" s="47" t="n">
        <x:v>786</x:v>
      </x:c>
      <x:c r="C1687" s="51" t="n">
        <x:v>3.925</x:v>
      </x:c>
      <x:c r="D1687" s="17" t="n">
        <x:v>39.94768</x:v>
      </x:c>
      <x:c r="E1687" s="17" t="n">
        <x:v>38.3708</x:v>
      </x:c>
      <x:c r="F1687" s="17" t="n">
        <x:v>38.70895</x:v>
      </x:c>
      <x:c r="G1687" s="17" t="n">
        <x:v>25.51056</x:v>
      </x:c>
      <x:c r="H1687" s="17" t="n">
        <x:v>23.94606</x:v>
      </x:c>
      <x:c r="I1687" s="17" t="n">
        <x:v>23.83603</x:v>
      </x:c>
      <x:c r="J1687" s="17" t="n">
        <x:v>26.90796</x:v>
      </x:c>
      <x:c r="K1687" s="17" t="n">
        <x:v>36.23449</x:v>
      </x:c>
      <x:c r="L1687" s="17" t="n">
        <x:v>13.55329</x:v>
      </x:c>
      <x:c r="M1687" s="17" t="n">
        <x:v>15.18996</x:v>
      </x:c>
      <x:c r="N1687" s="17" t="n">
        <x:v>30.05956</x:v>
      </x:c>
      <x:c r="O1687" s="17" t="n">
        <x:v>30.49807</x:v>
      </x:c>
      <x:c r="P1687" s="17" t="n">
        <x:v>40.37659</x:v>
      </x:c>
      <x:c r="Q1687" s="17" t="n">
        <x:v>31.88371</x:v>
      </x:c>
      <x:c r="R1687" s="17" t="n">
        <x:v>24.35688</x:v>
      </x:c>
      <x:c r="S1687" s="17" t="n">
        <x:v>23.3847</x:v>
      </x:c>
      <x:c r="T1687" s="17" t="n">
        <x:v>26.06118</x:v>
      </x:c>
      <x:c r="U1687" s="17" t="n">
        <x:v>22.75004</x:v>
      </x:c>
      <x:c r="V1687" s="17" t="n">
        <x:v>25.49251</x:v>
      </x:c>
      <x:c r="W1687" s="17" t="n">
        <x:v>27.08198</x:v>
      </x:c>
      <x:c r="X1687" s="17" t="n">
        <x:v>23.24645</x:v>
      </x:c>
      <x:c r="Y1687" s="17" t="n">
        <x:v>18.68113</x:v>
      </x:c>
    </x:row>
    <x:row r="1688" spans="1:25">
      <x:c r="A1688" s="52" t="s"/>
      <x:c r="B1688" s="47" t="n">
        <x:v>787</x:v>
      </x:c>
      <x:c r="C1688" s="51" t="n">
        <x:v>3.93</x:v>
      </x:c>
      <x:c r="D1688" s="17" t="n">
        <x:v>39.94768</x:v>
      </x:c>
      <x:c r="E1688" s="17" t="n">
        <x:v>38.3708</x:v>
      </x:c>
      <x:c r="F1688" s="17" t="n">
        <x:v>38.70895</x:v>
      </x:c>
      <x:c r="G1688" s="17" t="n">
        <x:v>25.51056</x:v>
      </x:c>
      <x:c r="H1688" s="17" t="n">
        <x:v>34.82423</x:v>
      </x:c>
      <x:c r="I1688" s="17" t="n">
        <x:v>23.83603</x:v>
      </x:c>
      <x:c r="J1688" s="17" t="n">
        <x:v>25.82242</x:v>
      </x:c>
      <x:c r="K1688" s="17" t="n">
        <x:v>36.23449</x:v>
      </x:c>
      <x:c r="L1688" s="17" t="n">
        <x:v>13.55329</x:v>
      </x:c>
      <x:c r="M1688" s="17" t="n">
        <x:v>15.18996</x:v>
      </x:c>
      <x:c r="N1688" s="17" t="n">
        <x:v>33.40339</x:v>
      </x:c>
      <x:c r="O1688" s="17" t="n">
        <x:v>27.86127</x:v>
      </x:c>
      <x:c r="P1688" s="17" t="n">
        <x:v>39.70993</x:v>
      </x:c>
      <x:c r="Q1688" s="17" t="n">
        <x:v>21.97108</x:v>
      </x:c>
      <x:c r="R1688" s="17" t="n">
        <x:v>24.96882</x:v>
      </x:c>
      <x:c r="S1688" s="17" t="n">
        <x:v>14.68163</x:v>
      </x:c>
      <x:c r="T1688" s="17" t="n">
        <x:v>25.60232</x:v>
      </x:c>
      <x:c r="U1688" s="17" t="n">
        <x:v>23.22508</x:v>
      </x:c>
      <x:c r="V1688" s="17" t="n">
        <x:v>25.85962</x:v>
      </x:c>
      <x:c r="W1688" s="17" t="n">
        <x:v>29.09576</x:v>
      </x:c>
      <x:c r="X1688" s="17" t="n">
        <x:v>26.50218</x:v>
      </x:c>
      <x:c r="Y1688" s="17" t="n">
        <x:v>19.35442</x:v>
      </x:c>
    </x:row>
    <x:row r="1689" spans="1:25">
      <x:c r="A1689" s="52" t="s"/>
      <x:c r="B1689" s="47" t="n">
        <x:v>788</x:v>
      </x:c>
      <x:c r="C1689" s="51" t="n">
        <x:v>3.935</x:v>
      </x:c>
      <x:c r="D1689" s="17" t="n">
        <x:v>39.94768</x:v>
      </x:c>
      <x:c r="E1689" s="17" t="n">
        <x:v>38.3708</x:v>
      </x:c>
      <x:c r="F1689" s="17" t="n">
        <x:v>38.70895</x:v>
      </x:c>
      <x:c r="G1689" s="17" t="n">
        <x:v>25.51056</x:v>
      </x:c>
      <x:c r="H1689" s="17" t="n">
        <x:v>34.82423</x:v>
      </x:c>
      <x:c r="I1689" s="17" t="n">
        <x:v>28.26936</x:v>
      </x:c>
      <x:c r="J1689" s="17" t="n">
        <x:v>25.82242</x:v>
      </x:c>
      <x:c r="K1689" s="17" t="n">
        <x:v>26.84148</x:v>
      </x:c>
      <x:c r="L1689" s="17" t="n">
        <x:v>37.22601</x:v>
      </x:c>
      <x:c r="M1689" s="17" t="n">
        <x:v>14.59002</x:v>
      </x:c>
      <x:c r="N1689" s="17" t="n">
        <x:v>32.82291</x:v>
      </x:c>
      <x:c r="O1689" s="17" t="n">
        <x:v>32.35481</x:v>
      </x:c>
      <x:c r="P1689" s="17" t="n">
        <x:v>39.49073</x:v>
      </x:c>
      <x:c r="Q1689" s="17" t="n">
        <x:v>34.31704</x:v>
      </x:c>
      <x:c r="R1689" s="17" t="n">
        <x:v>27.04532</x:v>
      </x:c>
      <x:c r="S1689" s="17" t="n">
        <x:v>23.48597</x:v>
      </x:c>
      <x:c r="T1689" s="17" t="n">
        <x:v>25.2338</x:v>
      </x:c>
      <x:c r="U1689" s="17" t="n">
        <x:v>21.17255</x:v>
      </x:c>
      <x:c r="V1689" s="17" t="n">
        <x:v>25.70384</x:v>
      </x:c>
      <x:c r="W1689" s="17" t="n">
        <x:v>28.60334</x:v>
      </x:c>
      <x:c r="X1689" s="17" t="n">
        <x:v>24.8</x:v>
      </x:c>
      <x:c r="Y1689" s="17" t="n">
        <x:v>20.79535</x:v>
      </x:c>
    </x:row>
    <x:row r="1690" spans="1:25">
      <x:c r="A1690" s="52" t="s"/>
      <x:c r="B1690" s="47" t="n">
        <x:v>789</x:v>
      </x:c>
      <x:c r="C1690" s="51" t="n">
        <x:v>3.94</x:v>
      </x:c>
      <x:c r="D1690" s="17" t="n">
        <x:v>39.94768</x:v>
      </x:c>
      <x:c r="E1690" s="17" t="n">
        <x:v>38.3708</x:v>
      </x:c>
      <x:c r="F1690" s="17" t="n">
        <x:v>38.70895</x:v>
      </x:c>
      <x:c r="G1690" s="17" t="n">
        <x:v>25.51056</x:v>
      </x:c>
      <x:c r="H1690" s="17" t="n">
        <x:v>34.82423</x:v>
      </x:c>
      <x:c r="I1690" s="17" t="n">
        <x:v>28.26936</x:v>
      </x:c>
      <x:c r="J1690" s="17" t="n">
        <x:v>25.82242</x:v>
      </x:c>
      <x:c r="K1690" s="17" t="n">
        <x:v>26.84148</x:v>
      </x:c>
      <x:c r="L1690" s="17" t="n">
        <x:v>37.22601</x:v>
      </x:c>
      <x:c r="M1690" s="17" t="n">
        <x:v>14.59002</x:v>
      </x:c>
      <x:c r="N1690" s="17" t="n">
        <x:v>32.15271</x:v>
      </x:c>
      <x:c r="O1690" s="17" t="n">
        <x:v>33.66528</x:v>
      </x:c>
      <x:c r="P1690" s="17" t="n">
        <x:v>38.92957</x:v>
      </x:c>
      <x:c r="Q1690" s="17" t="n">
        <x:v>34.44726</x:v>
      </x:c>
      <x:c r="R1690" s="17" t="n">
        <x:v>24.97458</x:v>
      </x:c>
      <x:c r="S1690" s="17" t="n">
        <x:v>18.1846</x:v>
      </x:c>
      <x:c r="T1690" s="17" t="n">
        <x:v>24.53808</x:v>
      </x:c>
      <x:c r="U1690" s="17" t="n">
        <x:v>24.68962</x:v>
      </x:c>
      <x:c r="V1690" s="17" t="n">
        <x:v>27.98246</x:v>
      </x:c>
      <x:c r="W1690" s="17" t="n">
        <x:v>28.04981</x:v>
      </x:c>
      <x:c r="X1690" s="17" t="n">
        <x:v>27.12887</x:v>
      </x:c>
      <x:c r="Y1690" s="17" t="n">
        <x:v>20.22533</x:v>
      </x:c>
    </x:row>
    <x:row r="1691" spans="1:25">
      <x:c r="A1691" s="52" t="s"/>
      <x:c r="B1691" s="47" t="n">
        <x:v>790</x:v>
      </x:c>
      <x:c r="C1691" s="51" t="n">
        <x:v>3.945</x:v>
      </x:c>
      <x:c r="D1691" s="17" t="n">
        <x:v>39.94768</x:v>
      </x:c>
      <x:c r="E1691" s="17" t="n">
        <x:v>38.54556</x:v>
      </x:c>
      <x:c r="F1691" s="17" t="n">
        <x:v>38.70895</x:v>
      </x:c>
      <x:c r="G1691" s="17" t="n">
        <x:v>25.8647</x:v>
      </x:c>
      <x:c r="H1691" s="17" t="n">
        <x:v>34.82423</x:v>
      </x:c>
      <x:c r="I1691" s="17" t="n">
        <x:v>28.26936</x:v>
      </x:c>
      <x:c r="J1691" s="17" t="n">
        <x:v>23.39957</x:v>
      </x:c>
      <x:c r="K1691" s="17" t="n">
        <x:v>32.40158</x:v>
      </x:c>
      <x:c r="L1691" s="17" t="n">
        <x:v>37.21894</x:v>
      </x:c>
      <x:c r="M1691" s="17" t="n">
        <x:v>34.70661</x:v>
      </x:c>
      <x:c r="N1691" s="17" t="n">
        <x:v>30.81548</x:v>
      </x:c>
      <x:c r="O1691" s="17" t="n">
        <x:v>22.40446</x:v>
      </x:c>
      <x:c r="P1691" s="17" t="n">
        <x:v>39.15204</x:v>
      </x:c>
      <x:c r="Q1691" s="17" t="n">
        <x:v>28.96956</x:v>
      </x:c>
      <x:c r="R1691" s="17" t="n">
        <x:v>29.84023</x:v>
      </x:c>
      <x:c r="S1691" s="17" t="n">
        <x:v>15.13647</x:v>
      </x:c>
      <x:c r="T1691" s="17" t="n">
        <x:v>26.60693</x:v>
      </x:c>
      <x:c r="U1691" s="17" t="n">
        <x:v>14.45221</x:v>
      </x:c>
      <x:c r="V1691" s="17" t="n">
        <x:v>23.01075</x:v>
      </x:c>
      <x:c r="W1691" s="17" t="n">
        <x:v>28.07255</x:v>
      </x:c>
      <x:c r="X1691" s="17" t="n">
        <x:v>23.49326</x:v>
      </x:c>
      <x:c r="Y1691" s="17" t="n">
        <x:v>23.31304</x:v>
      </x:c>
    </x:row>
    <x:row r="1692" spans="1:25">
      <x:c r="A1692" s="52" t="s"/>
      <x:c r="B1692" s="47" t="n">
        <x:v>791</x:v>
      </x:c>
      <x:c r="C1692" s="51" t="n">
        <x:v>3.95</x:v>
      </x:c>
      <x:c r="D1692" s="17" t="n">
        <x:v>39.94768</x:v>
      </x:c>
      <x:c r="E1692" s="17" t="n">
        <x:v>38.54556</x:v>
      </x:c>
      <x:c r="F1692" s="17" t="n">
        <x:v>38.70895</x:v>
      </x:c>
      <x:c r="G1692" s="17" t="n">
        <x:v>25.8647</x:v>
      </x:c>
      <x:c r="H1692" s="17" t="n">
        <x:v>34.82423</x:v>
      </x:c>
      <x:c r="I1692" s="17" t="n">
        <x:v>28.26936</x:v>
      </x:c>
      <x:c r="J1692" s="17" t="n">
        <x:v>17.4313</x:v>
      </x:c>
      <x:c r="K1692" s="17" t="n">
        <x:v>34.762</x:v>
      </x:c>
      <x:c r="L1692" s="17" t="n">
        <x:v>37.21185</x:v>
      </x:c>
      <x:c r="M1692" s="17" t="n">
        <x:v>32.79029</x:v>
      </x:c>
      <x:c r="N1692" s="17" t="n">
        <x:v>34.37336</x:v>
      </x:c>
      <x:c r="O1692" s="17" t="n">
        <x:v>20.43968</x:v>
      </x:c>
      <x:c r="P1692" s="17" t="n">
        <x:v>42.31092</x:v>
      </x:c>
      <x:c r="Q1692" s="17" t="n">
        <x:v>30.36573</x:v>
      </x:c>
      <x:c r="R1692" s="17" t="n">
        <x:v>32.40385</x:v>
      </x:c>
      <x:c r="S1692" s="17" t="n">
        <x:v>21.56489</x:v>
      </x:c>
      <x:c r="T1692" s="17" t="n">
        <x:v>28.93784</x:v>
      </x:c>
      <x:c r="U1692" s="17" t="n">
        <x:v>20.39087</x:v>
      </x:c>
      <x:c r="V1692" s="17" t="n">
        <x:v>27.3384</x:v>
      </x:c>
      <x:c r="W1692" s="17" t="n">
        <x:v>21.1255</x:v>
      </x:c>
      <x:c r="X1692" s="17" t="n">
        <x:v>25.95445</x:v>
      </x:c>
      <x:c r="Y1692" s="17" t="n">
        <x:v>18.20221</x:v>
      </x:c>
    </x:row>
    <x:row r="1693" spans="1:25">
      <x:c r="A1693" s="52" t="s"/>
      <x:c r="B1693" s="47" t="n">
        <x:v>792</x:v>
      </x:c>
      <x:c r="C1693" s="51" t="n">
        <x:v>3.955</x:v>
      </x:c>
      <x:c r="D1693" s="17" t="n">
        <x:v>39.94768</x:v>
      </x:c>
      <x:c r="E1693" s="17" t="n">
        <x:v>38.54556</x:v>
      </x:c>
      <x:c r="F1693" s="17" t="n">
        <x:v>38.32345</x:v>
      </x:c>
      <x:c r="G1693" s="17" t="n">
        <x:v>25.8647</x:v>
      </x:c>
      <x:c r="H1693" s="17" t="n">
        <x:v>34.82423</x:v>
      </x:c>
      <x:c r="I1693" s="17" t="n">
        <x:v>27.95916</x:v>
      </x:c>
      <x:c r="J1693" s="17" t="n">
        <x:v>17.4313</x:v>
      </x:c>
      <x:c r="K1693" s="17" t="n">
        <x:v>34.762</x:v>
      </x:c>
      <x:c r="L1693" s="17" t="n">
        <x:v>37.21185</x:v>
      </x:c>
      <x:c r="M1693" s="17" t="n">
        <x:v>29.27732</x:v>
      </x:c>
      <x:c r="N1693" s="17" t="n">
        <x:v>34.57193</x:v>
      </x:c>
      <x:c r="O1693" s="17" t="n">
        <x:v>34.1692</x:v>
      </x:c>
      <x:c r="P1693" s="17" t="n">
        <x:v>38.73547</x:v>
      </x:c>
      <x:c r="Q1693" s="17" t="n">
        <x:v>35.16802</x:v>
      </x:c>
      <x:c r="R1693" s="17" t="n">
        <x:v>26.78883</x:v>
      </x:c>
      <x:c r="S1693" s="17" t="n">
        <x:v>20.49907</x:v>
      </x:c>
      <x:c r="T1693" s="17" t="n">
        <x:v>27.03528</x:v>
      </x:c>
      <x:c r="U1693" s="17" t="n">
        <x:v>25.44031</x:v>
      </x:c>
      <x:c r="V1693" s="17" t="n">
        <x:v>29.37938</x:v>
      </x:c>
      <x:c r="W1693" s="17" t="n">
        <x:v>27.51141</x:v>
      </x:c>
      <x:c r="X1693" s="17" t="n">
        <x:v>28.15252</x:v>
      </x:c>
      <x:c r="Y1693" s="17" t="n">
        <x:v>21.05327</x:v>
      </x:c>
    </x:row>
    <x:row r="1694" spans="1:25">
      <x:c r="A1694" s="52" t="s"/>
      <x:c r="B1694" s="47" t="n">
        <x:v>793</x:v>
      </x:c>
      <x:c r="C1694" s="51" t="n">
        <x:v>3.96</x:v>
      </x:c>
      <x:c r="D1694" s="17" t="n">
        <x:v>39.94768</x:v>
      </x:c>
      <x:c r="E1694" s="17" t="n">
        <x:v>38.54556</x:v>
      </x:c>
      <x:c r="F1694" s="17" t="n">
        <x:v>37.90038</x:v>
      </x:c>
      <x:c r="G1694" s="17" t="n">
        <x:v>25.8647</x:v>
      </x:c>
      <x:c r="H1694" s="17" t="n">
        <x:v>30.58903</x:v>
      </x:c>
      <x:c r="I1694" s="17" t="n">
        <x:v>27.62509</x:v>
      </x:c>
      <x:c r="J1694" s="17" t="n">
        <x:v>17.4313</x:v>
      </x:c>
      <x:c r="K1694" s="17" t="n">
        <x:v>33.1643</x:v>
      </x:c>
      <x:c r="L1694" s="17" t="n">
        <x:v>32.05988</x:v>
      </x:c>
      <x:c r="M1694" s="17" t="n">
        <x:v>35.14538</x:v>
      </x:c>
      <x:c r="N1694" s="17" t="n">
        <x:v>31.6515</x:v>
      </x:c>
      <x:c r="O1694" s="17" t="n">
        <x:v>32.78736</x:v>
      </x:c>
      <x:c r="P1694" s="17" t="n">
        <x:v>39.64738</x:v>
      </x:c>
      <x:c r="Q1694" s="17" t="n">
        <x:v>32.38304</x:v>
      </x:c>
      <x:c r="R1694" s="17" t="n">
        <x:v>25.21872</x:v>
      </x:c>
      <x:c r="S1694" s="17" t="n">
        <x:v>24.61623</x:v>
      </x:c>
      <x:c r="T1694" s="17" t="n">
        <x:v>28.19233</x:v>
      </x:c>
      <x:c r="U1694" s="17" t="n">
        <x:v>21.20938</x:v>
      </x:c>
      <x:c r="V1694" s="17" t="n">
        <x:v>25.32185</x:v>
      </x:c>
      <x:c r="W1694" s="17" t="n">
        <x:v>28.25141</x:v>
      </x:c>
      <x:c r="X1694" s="17" t="n">
        <x:v>25.0999</x:v>
      </x:c>
      <x:c r="Y1694" s="17" t="n">
        <x:v>19.01162</x:v>
      </x:c>
    </x:row>
    <x:row r="1695" spans="1:25">
      <x:c r="A1695" s="52" t="s"/>
      <x:c r="B1695" s="47" t="n">
        <x:v>794</x:v>
      </x:c>
      <x:c r="C1695" s="51" t="n">
        <x:v>3.965</x:v>
      </x:c>
      <x:c r="D1695" s="17" t="n">
        <x:v>39.94768</x:v>
      </x:c>
      <x:c r="E1695" s="17" t="n">
        <x:v>38.54556</x:v>
      </x:c>
      <x:c r="F1695" s="17" t="n">
        <x:v>37.90038</x:v>
      </x:c>
      <x:c r="G1695" s="17" t="n">
        <x:v>25.8647</x:v>
      </x:c>
      <x:c r="H1695" s="17" t="n">
        <x:v>30.58903</x:v>
      </x:c>
      <x:c r="I1695" s="17" t="n">
        <x:v>27.62509</x:v>
      </x:c>
      <x:c r="J1695" s="17" t="n">
        <x:v>17.71484</x:v>
      </x:c>
      <x:c r="K1695" s="17" t="n">
        <x:v>30.60975</x:v>
      </x:c>
      <x:c r="L1695" s="17" t="n">
        <x:v>32.05988</x:v>
      </x:c>
      <x:c r="M1695" s="17" t="n">
        <x:v>37.55353</x:v>
      </x:c>
      <x:c r="N1695" s="17" t="n">
        <x:v>26.05433</x:v>
      </x:c>
      <x:c r="O1695" s="17" t="n">
        <x:v>28.7107</x:v>
      </x:c>
      <x:c r="P1695" s="17" t="n">
        <x:v>41.43773</x:v>
      </x:c>
      <x:c r="Q1695" s="17" t="n">
        <x:v>3.277936</x:v>
      </x:c>
      <x:c r="R1695" s="17" t="n">
        <x:v>27.4523</x:v>
      </x:c>
      <x:c r="S1695" s="17" t="n">
        <x:v>22.09184</x:v>
      </x:c>
      <x:c r="T1695" s="17" t="n">
        <x:v>24.10906</x:v>
      </x:c>
      <x:c r="U1695" s="17" t="n">
        <x:v>23.90058</x:v>
      </x:c>
      <x:c r="V1695" s="17" t="n">
        <x:v>29.19235</x:v>
      </x:c>
      <x:c r="W1695" s="17" t="n">
        <x:v>24.76675</x:v>
      </x:c>
      <x:c r="X1695" s="17" t="n">
        <x:v>25.1406</x:v>
      </x:c>
      <x:c r="Y1695" s="17" t="n">
        <x:v>18.4674</x:v>
      </x:c>
    </x:row>
    <x:row r="1696" spans="1:25">
      <x:c r="A1696" s="52" t="s"/>
      <x:c r="B1696" s="47" t="n">
        <x:v>795</x:v>
      </x:c>
      <x:c r="C1696" s="51" t="n">
        <x:v>3.97</x:v>
      </x:c>
      <x:c r="D1696" s="17" t="n">
        <x:v>39.94768</x:v>
      </x:c>
      <x:c r="E1696" s="17" t="n">
        <x:v>38.54556</x:v>
      </x:c>
      <x:c r="F1696" s="17" t="n">
        <x:v>37.90038</x:v>
      </x:c>
      <x:c r="G1696" s="17" t="n">
        <x:v>25.8647</x:v>
      </x:c>
      <x:c r="H1696" s="17" t="n">
        <x:v>30.58903</x:v>
      </x:c>
      <x:c r="I1696" s="17" t="n">
        <x:v>27.62509</x:v>
      </x:c>
      <x:c r="J1696" s="17" t="n">
        <x:v>17.71484</x:v>
      </x:c>
      <x:c r="K1696" s="17" t="n">
        <x:v>30.60975</x:v>
      </x:c>
      <x:c r="L1696" s="17" t="n">
        <x:v>35.70458</x:v>
      </x:c>
      <x:c r="M1696" s="17" t="n">
        <x:v>37.11251</x:v>
      </x:c>
      <x:c r="N1696" s="17" t="n">
        <x:v>28.45658</x:v>
      </x:c>
      <x:c r="O1696" s="17" t="n">
        <x:v>30.27864</x:v>
      </x:c>
      <x:c r="P1696" s="17" t="n">
        <x:v>41.2647</x:v>
      </x:c>
      <x:c r="Q1696" s="17" t="n">
        <x:v>29.68914</x:v>
      </x:c>
      <x:c r="R1696" s="17" t="n">
        <x:v>27.59772</x:v>
      </x:c>
      <x:c r="S1696" s="17" t="n">
        <x:v>22.02414</x:v>
      </x:c>
      <x:c r="T1696" s="17" t="n">
        <x:v>22.49372</x:v>
      </x:c>
      <x:c r="U1696" s="17" t="n">
        <x:v>23.56449</x:v>
      </x:c>
      <x:c r="V1696" s="17" t="n">
        <x:v>20.21698</x:v>
      </x:c>
      <x:c r="W1696" s="17" t="n">
        <x:v>27.34056</x:v>
      </x:c>
      <x:c r="X1696" s="17" t="n">
        <x:v>25.84299</x:v>
      </x:c>
      <x:c r="Y1696" s="17" t="n">
        <x:v>21.75467</x:v>
      </x:c>
    </x:row>
    <x:row r="1697" spans="1:25">
      <x:c r="A1697" s="52" t="s"/>
      <x:c r="B1697" s="47" t="n">
        <x:v>796</x:v>
      </x:c>
      <x:c r="C1697" s="51" t="n">
        <x:v>3.975</x:v>
      </x:c>
      <x:c r="D1697" s="17" t="n">
        <x:v>40.42089</x:v>
      </x:c>
      <x:c r="E1697" s="17" t="n">
        <x:v>38.54556</x:v>
      </x:c>
      <x:c r="F1697" s="17" t="n">
        <x:v>37.90038</x:v>
      </x:c>
      <x:c r="G1697" s="17" t="n">
        <x:v>25.8647</x:v>
      </x:c>
      <x:c r="H1697" s="17" t="n">
        <x:v>30.58903</x:v>
      </x:c>
      <x:c r="I1697" s="17" t="n">
        <x:v>27.62509</x:v>
      </x:c>
      <x:c r="J1697" s="17" t="n">
        <x:v>17.71484</x:v>
      </x:c>
      <x:c r="K1697" s="17" t="n">
        <x:v>27.98094</x:v>
      </x:c>
      <x:c r="L1697" s="17" t="n">
        <x:v>35.70458</x:v>
      </x:c>
      <x:c r="M1697" s="17" t="n">
        <x:v>37.11251</x:v>
      </x:c>
      <x:c r="N1697" s="17" t="n">
        <x:v>29.99431</x:v>
      </x:c>
      <x:c r="O1697" s="17" t="n">
        <x:v>32.63498</x:v>
      </x:c>
      <x:c r="P1697" s="17" t="n">
        <x:v>40.24141</x:v>
      </x:c>
      <x:c r="Q1697" s="17" t="n">
        <x:v>35.17305</x:v>
      </x:c>
      <x:c r="R1697" s="17" t="n">
        <x:v>26.42236</x:v>
      </x:c>
      <x:c r="S1697" s="17" t="n">
        <x:v>20.31437</x:v>
      </x:c>
      <x:c r="T1697" s="17" t="n">
        <x:v>27.81656</x:v>
      </x:c>
      <x:c r="U1697" s="17" t="n">
        <x:v>24.33274</x:v>
      </x:c>
      <x:c r="V1697" s="17" t="n">
        <x:v>26.98093</x:v>
      </x:c>
      <x:c r="W1697" s="17" t="n">
        <x:v>25.41132</x:v>
      </x:c>
      <x:c r="X1697" s="17" t="n">
        <x:v>23.0827</x:v>
      </x:c>
      <x:c r="Y1697" s="17" t="n">
        <x:v>21.79521</x:v>
      </x:c>
    </x:row>
    <x:row r="1698" spans="1:25">
      <x:c r="A1698" s="52" t="s"/>
      <x:c r="B1698" s="47" t="n">
        <x:v>797</x:v>
      </x:c>
      <x:c r="C1698" s="51" t="n">
        <x:v>3.98</x:v>
      </x:c>
      <x:c r="D1698" s="17" t="n">
        <x:v>40.84757</x:v>
      </x:c>
      <x:c r="E1698" s="17" t="n">
        <x:v>38.54556</x:v>
      </x:c>
      <x:c r="F1698" s="17" t="n">
        <x:v>37.90038</x:v>
      </x:c>
      <x:c r="G1698" s="17" t="n">
        <x:v>32.90691</x:v>
      </x:c>
      <x:c r="H1698" s="17" t="n">
        <x:v>30.58903</x:v>
      </x:c>
      <x:c r="I1698" s="17" t="n">
        <x:v>29.20472</x:v>
      </x:c>
      <x:c r="J1698" s="17" t="n">
        <x:v>19.29181</x:v>
      </x:c>
      <x:c r="K1698" s="17" t="n">
        <x:v>20.23894</x:v>
      </x:c>
      <x:c r="L1698" s="17" t="n">
        <x:v>34.2152</x:v>
      </x:c>
      <x:c r="M1698" s="17" t="n">
        <x:v>39.17781</x:v>
      </x:c>
      <x:c r="N1698" s="17" t="n">
        <x:v>33.03139</x:v>
      </x:c>
      <x:c r="O1698" s="17" t="n">
        <x:v>33.11296</x:v>
      </x:c>
      <x:c r="P1698" s="17" t="n">
        <x:v>41.34808</x:v>
      </x:c>
      <x:c r="Q1698" s="17" t="n">
        <x:v>32.26411</x:v>
      </x:c>
      <x:c r="R1698" s="17" t="n">
        <x:v>31.00886</x:v>
      </x:c>
      <x:c r="S1698" s="17" t="n">
        <x:v>19.54038</x:v>
      </x:c>
      <x:c r="T1698" s="17" t="n">
        <x:v>25.02056</x:v>
      </x:c>
      <x:c r="U1698" s="17" t="n">
        <x:v>24.56395</x:v>
      </x:c>
      <x:c r="V1698" s="17" t="n">
        <x:v>25.66709</x:v>
      </x:c>
      <x:c r="W1698" s="17" t="n">
        <x:v>28.13392</x:v>
      </x:c>
      <x:c r="X1698" s="17" t="n">
        <x:v>25.26238</x:v>
      </x:c>
      <x:c r="Y1698" s="17" t="n">
        <x:v>18.31299</x:v>
      </x:c>
    </x:row>
    <x:row r="1699" spans="1:25">
      <x:c r="A1699" s="52" t="s"/>
      <x:c r="B1699" s="47" t="n">
        <x:v>798</x:v>
      </x:c>
      <x:c r="C1699" s="51" t="n">
        <x:v>3.985</x:v>
      </x:c>
      <x:c r="D1699" s="17" t="n">
        <x:v>40.84757</x:v>
      </x:c>
      <x:c r="E1699" s="17" t="n">
        <x:v>38.54556</x:v>
      </x:c>
      <x:c r="F1699" s="17" t="n">
        <x:v>37.90038</x:v>
      </x:c>
      <x:c r="G1699" s="17" t="n">
        <x:v>32.90691</x:v>
      </x:c>
      <x:c r="H1699" s="17" t="n">
        <x:v>29.06448</x:v>
      </x:c>
      <x:c r="I1699" s="17" t="n">
        <x:v>29.20472</x:v>
      </x:c>
      <x:c r="J1699" s="17" t="n">
        <x:v>20.44623</x:v>
      </x:c>
      <x:c r="K1699" s="17" t="n">
        <x:v>20.23894</x:v>
      </x:c>
      <x:c r="L1699" s="17" t="n">
        <x:v>31.93041</x:v>
      </x:c>
      <x:c r="M1699" s="17" t="n">
        <x:v>39.17781</x:v>
      </x:c>
      <x:c r="N1699" s="17" t="n">
        <x:v>31.218</x:v>
      </x:c>
      <x:c r="O1699" s="17" t="n">
        <x:v>31.6338</x:v>
      </x:c>
      <x:c r="P1699" s="17" t="n">
        <x:v>40.44701</x:v>
      </x:c>
      <x:c r="Q1699" s="17" t="n">
        <x:v>33.03897</x:v>
      </x:c>
      <x:c r="R1699" s="17" t="n">
        <x:v>29.11739</x:v>
      </x:c>
      <x:c r="S1699" s="17" t="n">
        <x:v>25.42032</x:v>
      </x:c>
      <x:c r="T1699" s="17" t="n">
        <x:v>26.95144</x:v>
      </x:c>
      <x:c r="U1699" s="17" t="n">
        <x:v>24.42958</x:v>
      </x:c>
      <x:c r="V1699" s="17" t="n">
        <x:v>24.72747</x:v>
      </x:c>
      <x:c r="W1699" s="17" t="n">
        <x:v>25.8068</x:v>
      </x:c>
      <x:c r="X1699" s="17" t="n">
        <x:v>25.29426</x:v>
      </x:c>
      <x:c r="Y1699" s="17" t="n">
        <x:v>19.39555</x:v>
      </x:c>
    </x:row>
    <x:row r="1700" spans="1:25">
      <x:c r="A1700" s="52" t="s"/>
      <x:c r="B1700" s="47" t="n">
        <x:v>799</x:v>
      </x:c>
      <x:c r="C1700" s="51" t="n">
        <x:v>3.99</x:v>
      </x:c>
      <x:c r="D1700" s="17" t="n">
        <x:v>40.84757</x:v>
      </x:c>
      <x:c r="E1700" s="17" t="n">
        <x:v>38.54556</x:v>
      </x:c>
      <x:c r="F1700" s="17" t="n">
        <x:v>37.90038</x:v>
      </x:c>
      <x:c r="G1700" s="17" t="n">
        <x:v>32.90691</x:v>
      </x:c>
      <x:c r="H1700" s="17" t="n">
        <x:v>26.69471</x:v>
      </x:c>
      <x:c r="I1700" s="17" t="n">
        <x:v>29.20472</x:v>
      </x:c>
      <x:c r="J1700" s="17" t="n">
        <x:v>20.44623</x:v>
      </x:c>
      <x:c r="K1700" s="17" t="n">
        <x:v>36.06703</x:v>
      </x:c>
      <x:c r="L1700" s="17" t="n">
        <x:v>31.93041</x:v>
      </x:c>
      <x:c r="M1700" s="17" t="n">
        <x:v>29.10305</x:v>
      </x:c>
      <x:c r="N1700" s="17" t="n">
        <x:v>28.17381</x:v>
      </x:c>
      <x:c r="O1700" s="17" t="n">
        <x:v>31.03741</x:v>
      </x:c>
      <x:c r="P1700" s="17" t="n">
        <x:v>40.06341</x:v>
      </x:c>
      <x:c r="Q1700" s="17" t="n">
        <x:v>28.11601</x:v>
      </x:c>
      <x:c r="R1700" s="17" t="n">
        <x:v>22.399</x:v>
      </x:c>
      <x:c r="S1700" s="17" t="n">
        <x:v>19.06341</x:v>
      </x:c>
      <x:c r="T1700" s="17" t="n">
        <x:v>23.57306</x:v>
      </x:c>
      <x:c r="U1700" s="17" t="n">
        <x:v>24.76608</x:v>
      </x:c>
      <x:c r="V1700" s="17" t="n">
        <x:v>29.99133</x:v>
      </x:c>
      <x:c r="W1700" s="17" t="n">
        <x:v>29.19555</x:v>
      </x:c>
      <x:c r="X1700" s="17" t="n">
        <x:v>26.89181</x:v>
      </x:c>
      <x:c r="Y1700" s="17" t="n">
        <x:v>16.24517</x:v>
      </x:c>
    </x:row>
    <x:row r="1701" spans="1:25">
      <x:c r="A1701" s="52" t="s"/>
      <x:c r="B1701" s="47" t="n">
        <x:v>800</x:v>
      </x:c>
      <x:c r="C1701" s="51" t="n">
        <x:v>3.995</x:v>
      </x:c>
      <x:c r="D1701" s="17" t="n">
        <x:v>40.84757</x:v>
      </x:c>
      <x:c r="E1701" s="17" t="n">
        <x:v>38.54556</x:v>
      </x:c>
      <x:c r="F1701" s="17" t="n">
        <x:v>37.90038</x:v>
      </x:c>
      <x:c r="G1701" s="17" t="n">
        <x:v>32.90691</x:v>
      </x:c>
      <x:c r="H1701" s="17" t="n">
        <x:v>26.69471</x:v>
      </x:c>
      <x:c r="I1701" s="17" t="n">
        <x:v>29.20472</x:v>
      </x:c>
      <x:c r="J1701" s="17" t="n">
        <x:v>20.44623</x:v>
      </x:c>
      <x:c r="K1701" s="17" t="n">
        <x:v>36.06703</x:v>
      </x:c>
      <x:c r="L1701" s="17" t="n">
        <x:v>27.67355</x:v>
      </x:c>
      <x:c r="M1701" s="17" t="n">
        <x:v>26.82401</x:v>
      </x:c>
      <x:c r="N1701" s="17" t="n">
        <x:v>28.29761</x:v>
      </x:c>
      <x:c r="O1701" s="17" t="n">
        <x:v>30.02343</x:v>
      </x:c>
      <x:c r="P1701" s="17" t="n">
        <x:v>36.60481</x:v>
      </x:c>
      <x:c r="Q1701" s="17" t="n">
        <x:v>29.38741</x:v>
      </x:c>
      <x:c r="R1701" s="17" t="n">
        <x:v>29.49986</x:v>
      </x:c>
      <x:c r="S1701" s="17" t="n">
        <x:v>24.58407</x:v>
      </x:c>
      <x:c r="T1701" s="17" t="n">
        <x:v>27.53667</x:v>
      </x:c>
      <x:c r="U1701" s="17" t="n">
        <x:v>26.59571</x:v>
      </x:c>
      <x:c r="V1701" s="17" t="n">
        <x:v>22.50425</x:v>
      </x:c>
      <x:c r="W1701" s="17" t="n">
        <x:v>26.35142</x:v>
      </x:c>
      <x:c r="X1701" s="17" t="n">
        <x:v>23.84707</x:v>
      </x:c>
      <x:c r="Y1701" s="17" t="n">
        <x:v>20.36928</x:v>
      </x:c>
    </x:row>
    <x:row r="1702" spans="1:25">
      <x:c r="A1702" s="52" t="s"/>
      <x:c r="B1702" s="47" t="n">
        <x:v>801</x:v>
      </x:c>
      <x:c r="C1702" s="51" t="n">
        <x:v>4</x:v>
      </x:c>
      <x:c r="D1702" s="17" t="n">
        <x:v>40.84757</x:v>
      </x:c>
      <x:c r="E1702" s="17" t="n">
        <x:v>38.54556</x:v>
      </x:c>
      <x:c r="F1702" s="17" t="n">
        <x:v>37.90038</x:v>
      </x:c>
      <x:c r="G1702" s="17" t="n">
        <x:v>32.90691</x:v>
      </x:c>
      <x:c r="H1702" s="17" t="n">
        <x:v>26.69471</x:v>
      </x:c>
      <x:c r="I1702" s="17" t="n">
        <x:v>26.60925</x:v>
      </x:c>
      <x:c r="J1702" s="17" t="n">
        <x:v>30.87008</x:v>
      </x:c>
      <x:c r="K1702" s="17" t="n">
        <x:v>36.06703</x:v>
      </x:c>
      <x:c r="L1702" s="17" t="n">
        <x:v>27.67355</x:v>
      </x:c>
      <x:c r="M1702" s="17" t="n">
        <x:v>21.73671</x:v>
      </x:c>
      <x:c r="N1702" s="17" t="n">
        <x:v>29.23076</x:v>
      </x:c>
      <x:c r="O1702" s="17" t="n">
        <x:v>30.26158</x:v>
      </x:c>
      <x:c r="P1702" s="17" t="n">
        <x:v>44.21085</x:v>
      </x:c>
      <x:c r="Q1702" s="17" t="n">
        <x:v>33.51103</x:v>
      </x:c>
      <x:c r="R1702" s="17" t="n">
        <x:v>28.82459</x:v>
      </x:c>
      <x:c r="S1702" s="17" t="n">
        <x:v>25.41284</x:v>
      </x:c>
      <x:c r="T1702" s="17" t="n">
        <x:v>27.13343</x:v>
      </x:c>
      <x:c r="U1702" s="17" t="n">
        <x:v>23.99296</x:v>
      </x:c>
      <x:c r="V1702" s="17" t="n">
        <x:v>26.15157</x:v>
      </x:c>
      <x:c r="W1702" s="17" t="n">
        <x:v>23.549</x:v>
      </x:c>
      <x:c r="X1702" s="17" t="n">
        <x:v>27.64546</x:v>
      </x:c>
      <x:c r="Y1702" s="17" t="n">
        <x:v>16.97403</x:v>
      </x:c>
    </x:row>
    <x:row r="1703" spans="1:25">
      <x:c r="A1703" s="52" t="s"/>
      <x:c r="B1703" s="47" t="n">
        <x:v>802</x:v>
      </x:c>
      <x:c r="C1703" s="51" t="n">
        <x:v>4.005</x:v>
      </x:c>
      <x:c r="D1703" s="17" t="n">
        <x:v>40.84757</x:v>
      </x:c>
      <x:c r="E1703" s="17" t="n">
        <x:v>36.42265</x:v>
      </x:c>
      <x:c r="F1703" s="17" t="n">
        <x:v>33.98357</x:v>
      </x:c>
      <x:c r="G1703" s="17" t="n">
        <x:v>32.90691</x:v>
      </x:c>
      <x:c r="H1703" s="17" t="n">
        <x:v>26.69471</x:v>
      </x:c>
      <x:c r="I1703" s="17" t="n">
        <x:v>19.21454</x:v>
      </x:c>
      <x:c r="J1703" s="17" t="n">
        <x:v>30.87008</x:v>
      </x:c>
      <x:c r="K1703" s="17" t="n">
        <x:v>27.59188</x:v>
      </x:c>
      <x:c r="L1703" s="17" t="n">
        <x:v>35.24084</x:v>
      </x:c>
      <x:c r="M1703" s="17" t="n">
        <x:v>26.88041</x:v>
      </x:c>
      <x:c r="N1703" s="17" t="n">
        <x:v>28.88931</x:v>
      </x:c>
      <x:c r="O1703" s="17" t="n">
        <x:v>32.37201</x:v>
      </x:c>
      <x:c r="P1703" s="17" t="n">
        <x:v>38.61166</x:v>
      </x:c>
      <x:c r="Q1703" s="17" t="n">
        <x:v>34.70564</x:v>
      </x:c>
      <x:c r="R1703" s="17" t="n">
        <x:v>28.85308</x:v>
      </x:c>
      <x:c r="S1703" s="17" t="n">
        <x:v>20.92962</x:v>
      </x:c>
      <x:c r="T1703" s="17" t="n">
        <x:v>22.32315</x:v>
      </x:c>
      <x:c r="U1703" s="17" t="n">
        <x:v>25.14388</x:v>
      </x:c>
      <x:c r="V1703" s="17" t="n">
        <x:v>26.59352</x:v>
      </x:c>
      <x:c r="W1703" s="17" t="n">
        <x:v>28.84027</x:v>
      </x:c>
      <x:c r="X1703" s="17" t="n">
        <x:v>25.99134</x:v>
      </x:c>
      <x:c r="Y1703" s="17" t="n">
        <x:v>21.34704</x:v>
      </x:c>
    </x:row>
    <x:row r="1704" spans="1:25">
      <x:c r="A1704" s="52" t="s"/>
      <x:c r="B1704" s="47" t="n">
        <x:v>803</x:v>
      </x:c>
      <x:c r="C1704" s="51" t="n">
        <x:v>4.01</x:v>
      </x:c>
      <x:c r="D1704" s="17" t="n">
        <x:v>40.84757</x:v>
      </x:c>
      <x:c r="E1704" s="17" t="n">
        <x:v>32.10013</x:v>
      </x:c>
      <x:c r="F1704" s="17" t="n">
        <x:v>33.98357</x:v>
      </x:c>
      <x:c r="G1704" s="17" t="n">
        <x:v>32.90691</x:v>
      </x:c>
      <x:c r="H1704" s="17" t="n">
        <x:v>26.69471</x:v>
      </x:c>
      <x:c r="I1704" s="17" t="n">
        <x:v>19.21454</x:v>
      </x:c>
      <x:c r="J1704" s="17" t="n">
        <x:v>30.87008</x:v>
      </x:c>
      <x:c r="K1704" s="17" t="n">
        <x:v>27.59188</x:v>
      </x:c>
      <x:c r="L1704" s="17" t="n">
        <x:v>35.24084</x:v>
      </x:c>
      <x:c r="M1704" s="17" t="n">
        <x:v>29.16971</x:v>
      </x:c>
      <x:c r="N1704" s="17" t="n">
        <x:v>28.51872</x:v>
      </x:c>
      <x:c r="O1704" s="17" t="n">
        <x:v>33.15994</x:v>
      </x:c>
      <x:c r="P1704" s="17" t="n">
        <x:v>42.06078</x:v>
      </x:c>
      <x:c r="Q1704" s="17" t="n">
        <x:v>32.78032</x:v>
      </x:c>
      <x:c r="R1704" s="17" t="n">
        <x:v>23.54707</x:v>
      </x:c>
      <x:c r="S1704" s="17" t="n">
        <x:v>19.52053</x:v>
      </x:c>
      <x:c r="T1704" s="17" t="n">
        <x:v>23.57316</x:v>
      </x:c>
      <x:c r="U1704" s="17" t="n">
        <x:v>23.05899</x:v>
      </x:c>
      <x:c r="V1704" s="17" t="n">
        <x:v>23.5151</x:v>
      </x:c>
      <x:c r="W1704" s="17" t="n">
        <x:v>26.5475</x:v>
      </x:c>
      <x:c r="X1704" s="17" t="n">
        <x:v>20.60303</x:v>
      </x:c>
      <x:c r="Y1704" s="17" t="n">
        <x:v>19.80252</x:v>
      </x:c>
    </x:row>
    <x:row r="1705" spans="1:25">
      <x:c r="A1705" s="52" t="s"/>
      <x:c r="B1705" s="47" t="n">
        <x:v>804</x:v>
      </x:c>
      <x:c r="C1705" s="51" t="n">
        <x:v>4.015</x:v>
      </x:c>
      <x:c r="D1705" s="17" t="n">
        <x:v>40.84757</x:v>
      </x:c>
      <x:c r="E1705" s="17" t="n">
        <x:v>32.10013</x:v>
      </x:c>
      <x:c r="F1705" s="17" t="n">
        <x:v>33.98357</x:v>
      </x:c>
      <x:c r="G1705" s="17" t="n">
        <x:v>33.79785</x:v>
      </x:c>
      <x:c r="H1705" s="17" t="n">
        <x:v>26.69471</x:v>
      </x:c>
      <x:c r="I1705" s="17" t="n">
        <x:v>19.21454</x:v>
      </x:c>
      <x:c r="J1705" s="17" t="n">
        <x:v>28.04192</x:v>
      </x:c>
      <x:c r="K1705" s="17" t="n">
        <x:v>27.59188</x:v>
      </x:c>
      <x:c r="L1705" s="17" t="n">
        <x:v>37.58064</x:v>
      </x:c>
      <x:c r="M1705" s="17" t="n">
        <x:v>31.69782</x:v>
      </x:c>
      <x:c r="N1705" s="17" t="n">
        <x:v>32.42015</x:v>
      </x:c>
      <x:c r="O1705" s="17" t="n">
        <x:v>34.83719</x:v>
      </x:c>
      <x:c r="P1705" s="17" t="n">
        <x:v>41.26602</x:v>
      </x:c>
      <x:c r="Q1705" s="17" t="n">
        <x:v>19.21196</x:v>
      </x:c>
      <x:c r="R1705" s="17" t="n">
        <x:v>31.77916</x:v>
      </x:c>
      <x:c r="S1705" s="17" t="n">
        <x:v>24.48735</x:v>
      </x:c>
      <x:c r="T1705" s="17" t="n">
        <x:v>23.22989</x:v>
      </x:c>
      <x:c r="U1705" s="17" t="n">
        <x:v>25.96186</x:v>
      </x:c>
      <x:c r="V1705" s="17" t="n">
        <x:v>25.25625</x:v>
      </x:c>
      <x:c r="W1705" s="17" t="n">
        <x:v>27.0631</x:v>
      </x:c>
      <x:c r="X1705" s="17" t="n">
        <x:v>26.13503</x:v>
      </x:c>
      <x:c r="Y1705" s="17" t="n">
        <x:v>22.54979</x:v>
      </x:c>
    </x:row>
    <x:row r="1706" spans="1:25">
      <x:c r="A1706" s="52" t="s"/>
      <x:c r="B1706" s="47" t="n">
        <x:v>805</x:v>
      </x:c>
      <x:c r="C1706" s="51" t="n">
        <x:v>4.02</x:v>
      </x:c>
      <x:c r="D1706" s="17" t="n">
        <x:v>40.84757</x:v>
      </x:c>
      <x:c r="E1706" s="17" t="n">
        <x:v>32.10013</x:v>
      </x:c>
      <x:c r="F1706" s="17" t="n">
        <x:v>33.98357</x:v>
      </x:c>
      <x:c r="G1706" s="17" t="n">
        <x:v>33.79785</x:v>
      </x:c>
      <x:c r="H1706" s="17" t="n">
        <x:v>26.6875</x:v>
      </x:c>
      <x:c r="I1706" s="17" t="n">
        <x:v>19.21454</x:v>
      </x:c>
      <x:c r="J1706" s="17" t="n">
        <x:v>17.18755</x:v>
      </x:c>
      <x:c r="K1706" s="17" t="n">
        <x:v>38.22298</x:v>
      </x:c>
      <x:c r="L1706" s="17" t="n">
        <x:v>39.0929</x:v>
      </x:c>
      <x:c r="M1706" s="17" t="n">
        <x:v>31.69782</x:v>
      </x:c>
      <x:c r="N1706" s="17" t="n">
        <x:v>30.80227</x:v>
      </x:c>
      <x:c r="O1706" s="17" t="n">
        <x:v>32.65971</x:v>
      </x:c>
      <x:c r="P1706" s="17" t="n">
        <x:v>41.39284</x:v>
      </x:c>
      <x:c r="Q1706" s="17" t="n">
        <x:v>31.32175</x:v>
      </x:c>
      <x:c r="R1706" s="17" t="n">
        <x:v>31.91185</x:v>
      </x:c>
      <x:c r="S1706" s="17" t="n">
        <x:v>23.19969</x:v>
      </x:c>
      <x:c r="T1706" s="17" t="n">
        <x:v>26.98043</x:v>
      </x:c>
      <x:c r="U1706" s="17" t="n">
        <x:v>25.29451</x:v>
      </x:c>
      <x:c r="V1706" s="17" t="n">
        <x:v>24.64731</x:v>
      </x:c>
      <x:c r="W1706" s="17" t="n">
        <x:v>25.32151</x:v>
      </x:c>
      <x:c r="X1706" s="17" t="n">
        <x:v>26.21427</x:v>
      </x:c>
      <x:c r="Y1706" s="17" t="n">
        <x:v>20.86477</x:v>
      </x:c>
    </x:row>
    <x:row r="1707" spans="1:25">
      <x:c r="A1707" s="52" t="s"/>
      <x:c r="B1707" s="47" t="n">
        <x:v>806</x:v>
      </x:c>
      <x:c r="C1707" s="51" t="n">
        <x:v>4.025</x:v>
      </x:c>
      <x:c r="D1707" s="17" t="n">
        <x:v>40.84757</x:v>
      </x:c>
      <x:c r="E1707" s="17" t="n">
        <x:v>32.10013</x:v>
      </x:c>
      <x:c r="F1707" s="17" t="n">
        <x:v>33.98357</x:v>
      </x:c>
      <x:c r="G1707" s="17" t="n">
        <x:v>33.79785</x:v>
      </x:c>
      <x:c r="H1707" s="17" t="n">
        <x:v>26.6875</x:v>
      </x:c>
      <x:c r="I1707" s="17" t="n">
        <x:v>24.96113</x:v>
      </x:c>
      <x:c r="J1707" s="17" t="n">
        <x:v>17.18755</x:v>
      </x:c>
      <x:c r="K1707" s="17" t="n">
        <x:v>38.22298</x:v>
      </x:c>
      <x:c r="L1707" s="17" t="n">
        <x:v>39.0929</x:v>
      </x:c>
      <x:c r="M1707" s="17" t="n">
        <x:v>27.80475</x:v>
      </x:c>
      <x:c r="N1707" s="17" t="n">
        <x:v>25.79998</x:v>
      </x:c>
      <x:c r="O1707" s="17" t="n">
        <x:v>28.36536</x:v>
      </x:c>
      <x:c r="P1707" s="17" t="n">
        <x:v>40.8382</x:v>
      </x:c>
      <x:c r="Q1707" s="17" t="n">
        <x:v>32.59623</x:v>
      </x:c>
      <x:c r="R1707" s="17" t="n">
        <x:v>28.29843</x:v>
      </x:c>
      <x:c r="S1707" s="17" t="n">
        <x:v>25.07442</x:v>
      </x:c>
      <x:c r="T1707" s="17" t="n">
        <x:v>29.96438</x:v>
      </x:c>
      <x:c r="U1707" s="17" t="n">
        <x:v>24.75178</x:v>
      </x:c>
      <x:c r="V1707" s="17" t="n">
        <x:v>29.03126</x:v>
      </x:c>
      <x:c r="W1707" s="17" t="n">
        <x:v>26.46769</x:v>
      </x:c>
      <x:c r="X1707" s="17" t="n">
        <x:v>23.9863</x:v>
      </x:c>
      <x:c r="Y1707" s="17" t="n">
        <x:v>20.08995</x:v>
      </x:c>
    </x:row>
    <x:row r="1708" spans="1:25">
      <x:c r="A1708" s="52" t="s"/>
      <x:c r="B1708" s="47" t="n">
        <x:v>807</x:v>
      </x:c>
      <x:c r="C1708" s="51" t="n">
        <x:v>4.03</x:v>
      </x:c>
      <x:c r="D1708" s="17" t="n">
        <x:v>40.84757</x:v>
      </x:c>
      <x:c r="E1708" s="17" t="n">
        <x:v>32.10013</x:v>
      </x:c>
      <x:c r="F1708" s="17" t="n">
        <x:v>33.98357</x:v>
      </x:c>
      <x:c r="G1708" s="17" t="n">
        <x:v>33.79785</x:v>
      </x:c>
      <x:c r="H1708" s="17" t="n">
        <x:v>26.6875</x:v>
      </x:c>
      <x:c r="I1708" s="17" t="n">
        <x:v>24.96113</x:v>
      </x:c>
      <x:c r="J1708" s="17" t="n">
        <x:v>17.18755</x:v>
      </x:c>
      <x:c r="K1708" s="17" t="n">
        <x:v>37.58222</x:v>
      </x:c>
      <x:c r="L1708" s="17" t="n">
        <x:v>29.80138</x:v>
      </x:c>
      <x:c r="M1708" s="17" t="n">
        <x:v>27.80475</x:v>
      </x:c>
      <x:c r="N1708" s="17" t="n">
        <x:v>20.02069</x:v>
      </x:c>
      <x:c r="O1708" s="17" t="n">
        <x:v>32.11621</x:v>
      </x:c>
      <x:c r="P1708" s="17" t="n">
        <x:v>41.73225</x:v>
      </x:c>
      <x:c r="Q1708" s="17" t="n">
        <x:v>26.25295</x:v>
      </x:c>
      <x:c r="R1708" s="17" t="n">
        <x:v>31.65664</x:v>
      </x:c>
      <x:c r="S1708" s="17" t="n">
        <x:v>21.98607</x:v>
      </x:c>
      <x:c r="T1708" s="17" t="n">
        <x:v>24.71133</x:v>
      </x:c>
      <x:c r="U1708" s="17" t="n">
        <x:v>21.77541</x:v>
      </x:c>
      <x:c r="V1708" s="17" t="n">
        <x:v>27.90096</x:v>
      </x:c>
      <x:c r="W1708" s="17" t="n">
        <x:v>27.60669</x:v>
      </x:c>
      <x:c r="X1708" s="17" t="n">
        <x:v>25.031</x:v>
      </x:c>
      <x:c r="Y1708" s="17" t="n">
        <x:v>21.19934</x:v>
      </x:c>
    </x:row>
    <x:row r="1709" spans="1:25">
      <x:c r="A1709" s="52" t="s"/>
      <x:c r="B1709" s="47" t="n">
        <x:v>808</x:v>
      </x:c>
      <x:c r="C1709" s="51" t="n">
        <x:v>4.035</x:v>
      </x:c>
      <x:c r="D1709" s="17" t="n">
        <x:v>40.84757</x:v>
      </x:c>
      <x:c r="E1709" s="17" t="n">
        <x:v>32.10013</x:v>
      </x:c>
      <x:c r="F1709" s="17" t="n">
        <x:v>33.98357</x:v>
      </x:c>
      <x:c r="G1709" s="17" t="n">
        <x:v>33.79785</x:v>
      </x:c>
      <x:c r="H1709" s="17" t="n">
        <x:v>26.6875</x:v>
      </x:c>
      <x:c r="I1709" s="17" t="n">
        <x:v>24.96113</x:v>
      </x:c>
      <x:c r="J1709" s="17" t="n">
        <x:v>24.42753</x:v>
      </x:c>
      <x:c r="K1709" s="17" t="n">
        <x:v>36.83028</x:v>
      </x:c>
      <x:c r="L1709" s="17" t="n">
        <x:v>29.80138</x:v>
      </x:c>
      <x:c r="M1709" s="17" t="n">
        <x:v>31.91475</x:v>
      </x:c>
      <x:c r="N1709" s="17" t="n">
        <x:v>32.70726</x:v>
      </x:c>
      <x:c r="O1709" s="17" t="n">
        <x:v>34.04067</x:v>
      </x:c>
      <x:c r="P1709" s="17" t="n">
        <x:v>41.42168</x:v>
      </x:c>
      <x:c r="Q1709" s="17" t="n">
        <x:v>25.78842</x:v>
      </x:c>
      <x:c r="R1709" s="17" t="n">
        <x:v>34.96171</x:v>
      </x:c>
      <x:c r="S1709" s="17" t="n">
        <x:v>26.90633</x:v>
      </x:c>
      <x:c r="T1709" s="17" t="n">
        <x:v>25.11931</x:v>
      </x:c>
      <x:c r="U1709" s="17" t="n">
        <x:v>20.93032</x:v>
      </x:c>
      <x:c r="V1709" s="17" t="n">
        <x:v>28.97936</x:v>
      </x:c>
      <x:c r="W1709" s="17" t="n">
        <x:v>25.83903</x:v>
      </x:c>
      <x:c r="X1709" s="17" t="n">
        <x:v>25.78013</x:v>
      </x:c>
      <x:c r="Y1709" s="17" t="n">
        <x:v>22.39541</x:v>
      </x:c>
    </x:row>
    <x:row r="1710" spans="1:25">
      <x:c r="A1710" s="52" t="s"/>
      <x:c r="B1710" s="47" t="n">
        <x:v>809</x:v>
      </x:c>
      <x:c r="C1710" s="51" t="n">
        <x:v>4.04</x:v>
      </x:c>
      <x:c r="D1710" s="17" t="n">
        <x:v>40.84757</x:v>
      </x:c>
      <x:c r="E1710" s="17" t="n">
        <x:v>32.10013</x:v>
      </x:c>
      <x:c r="F1710" s="17" t="n">
        <x:v>33.98357</x:v>
      </x:c>
      <x:c r="G1710" s="17" t="n">
        <x:v>33.79785</x:v>
      </x:c>
      <x:c r="H1710" s="17" t="n">
        <x:v>26.6875</x:v>
      </x:c>
      <x:c r="I1710" s="17" t="n">
        <x:v>24.96113</x:v>
      </x:c>
      <x:c r="J1710" s="17" t="n">
        <x:v>24.42753</x:v>
      </x:c>
      <x:c r="K1710" s="17" t="n">
        <x:v>36.83028</x:v>
      </x:c>
      <x:c r="L1710" s="17" t="n">
        <x:v>25.46708</x:v>
      </x:c>
      <x:c r="M1710" s="17" t="n">
        <x:v>33.91703</x:v>
      </x:c>
      <x:c r="N1710" s="17" t="n">
        <x:v>31.66974</x:v>
      </x:c>
      <x:c r="O1710" s="17" t="n">
        <x:v>31.08037</x:v>
      </x:c>
      <x:c r="P1710" s="17" t="n">
        <x:v>42.08546</x:v>
      </x:c>
      <x:c r="Q1710" s="17" t="n">
        <x:v>24.96114</x:v>
      </x:c>
      <x:c r="R1710" s="17" t="n">
        <x:v>26.98249</x:v>
      </x:c>
      <x:c r="S1710" s="17" t="n">
        <x:v>23.11646</x:v>
      </x:c>
      <x:c r="T1710" s="17" t="n">
        <x:v>26.02632</x:v>
      </x:c>
      <x:c r="U1710" s="17" t="n">
        <x:v>23.41626</x:v>
      </x:c>
      <x:c r="V1710" s="17" t="n">
        <x:v>28.27746</x:v>
      </x:c>
      <x:c r="W1710" s="17" t="n">
        <x:v>30.33739</x:v>
      </x:c>
      <x:c r="X1710" s="17" t="n">
        <x:v>27.01547</x:v>
      </x:c>
      <x:c r="Y1710" s="17" t="n">
        <x:v>19.04612</x:v>
      </x:c>
    </x:row>
    <x:row r="1711" spans="1:25">
      <x:c r="A1711" s="52" t="s"/>
      <x:c r="B1711" s="47" t="n">
        <x:v>810</x:v>
      </x:c>
      <x:c r="C1711" s="51" t="n">
        <x:v>4.045</x:v>
      </x:c>
      <x:c r="D1711" s="17" t="n">
        <x:v>39.52345</x:v>
      </x:c>
      <x:c r="E1711" s="17" t="n">
        <x:v>32.10013</x:v>
      </x:c>
      <x:c r="F1711" s="17" t="n">
        <x:v>32.50952</x:v>
      </x:c>
      <x:c r="G1711" s="17" t="n">
        <x:v>33.79785</x:v>
      </x:c>
      <x:c r="H1711" s="17" t="n">
        <x:v>30.3675</x:v>
      </x:c>
      <x:c r="I1711" s="17" t="n">
        <x:v>29.55387</x:v>
      </x:c>
      <x:c r="J1711" s="17" t="n">
        <x:v>24.42753</x:v>
      </x:c>
      <x:c r="K1711" s="17" t="n">
        <x:v>34.19599</x:v>
      </x:c>
      <x:c r="L1711" s="17" t="n">
        <x:v>25.46708</x:v>
      </x:c>
      <x:c r="M1711" s="17" t="n">
        <x:v>35.28225</x:v>
      </x:c>
      <x:c r="N1711" s="17" t="n">
        <x:v>30.30386</x:v>
      </x:c>
      <x:c r="O1711" s="17" t="n">
        <x:v>18.01068</x:v>
      </x:c>
      <x:c r="P1711" s="17" t="n">
        <x:v>34.22362</x:v>
      </x:c>
      <x:c r="Q1711" s="17" t="n">
        <x:v>30.43083</x:v>
      </x:c>
      <x:c r="R1711" s="17" t="n">
        <x:v>31.94481</x:v>
      </x:c>
      <x:c r="S1711" s="17" t="n">
        <x:v>21.9591</x:v>
      </x:c>
      <x:c r="T1711" s="17" t="n">
        <x:v>28.77762</x:v>
      </x:c>
      <x:c r="U1711" s="17" t="n">
        <x:v>24.93801</x:v>
      </x:c>
      <x:c r="V1711" s="17" t="n">
        <x:v>29.03588</x:v>
      </x:c>
      <x:c r="W1711" s="17" t="n">
        <x:v>29.03193</x:v>
      </x:c>
      <x:c r="X1711" s="17" t="n">
        <x:v>23.76855</x:v>
      </x:c>
      <x:c r="Y1711" s="17" t="n">
        <x:v>22.02975</x:v>
      </x:c>
    </x:row>
    <x:row r="1712" spans="1:25">
      <x:c r="A1712" s="52" t="s"/>
      <x:c r="B1712" s="47" t="n">
        <x:v>811</x:v>
      </x:c>
      <x:c r="C1712" s="51" t="n">
        <x:v>4.05</x:v>
      </x:c>
      <x:c r="D1712" s="17" t="n">
        <x:v>37.60909</x:v>
      </x:c>
      <x:c r="E1712" s="17" t="n">
        <x:v>32.10013</x:v>
      </x:c>
      <x:c r="F1712" s="17" t="n">
        <x:v>30.26109</x:v>
      </x:c>
      <x:c r="G1712" s="17" t="n">
        <x:v>25.43733</x:v>
      </x:c>
      <x:c r="H1712" s="17" t="n">
        <x:v>32.33051</x:v>
      </x:c>
      <x:c r="I1712" s="17" t="n">
        <x:v>31.73577</x:v>
      </x:c>
      <x:c r="J1712" s="17" t="n">
        <x:v>24.42753</x:v>
      </x:c>
      <x:c r="K1712" s="17" t="n">
        <x:v>26.39378</x:v>
      </x:c>
      <x:c r="L1712" s="17" t="n">
        <x:v>24.24774</x:v>
      </x:c>
      <x:c r="M1712" s="17" t="n">
        <x:v>32.56588</x:v>
      </x:c>
      <x:c r="N1712" s="17" t="n">
        <x:v>29.76638</x:v>
      </x:c>
      <x:c r="O1712" s="17" t="n">
        <x:v>23.26046</x:v>
      </x:c>
      <x:c r="P1712" s="17" t="n">
        <x:v>43.46277</x:v>
      </x:c>
      <x:c r="Q1712" s="17" t="n">
        <x:v>34.50132</x:v>
      </x:c>
      <x:c r="R1712" s="17" t="n">
        <x:v>30.63083</x:v>
      </x:c>
      <x:c r="S1712" s="17" t="n">
        <x:v>22.52986</x:v>
      </x:c>
      <x:c r="T1712" s="17" t="n">
        <x:v>26.56042</x:v>
      </x:c>
      <x:c r="U1712" s="17" t="n">
        <x:v>23.26267</x:v>
      </x:c>
      <x:c r="V1712" s="17" t="n">
        <x:v>29.15087</x:v>
      </x:c>
      <x:c r="W1712" s="17" t="n">
        <x:v>30.26757</x:v>
      </x:c>
      <x:c r="X1712" s="17" t="n">
        <x:v>25.91756</x:v>
      </x:c>
      <x:c r="Y1712" s="17" t="n">
        <x:v>19.24248</x:v>
      </x:c>
    </x:row>
    <x:row r="1713" spans="1:25">
      <x:c r="A1713" s="52" t="s"/>
      <x:c r="B1713" s="47" t="n">
        <x:v>812</x:v>
      </x:c>
      <x:c r="C1713" s="51" t="n">
        <x:v>4.055</x:v>
      </x:c>
      <x:c r="D1713" s="17" t="n">
        <x:v>37.60909</x:v>
      </x:c>
      <x:c r="E1713" s="17" t="n">
        <x:v>32.10013</x:v>
      </x:c>
      <x:c r="F1713" s="17" t="n">
        <x:v>30.26109</x:v>
      </x:c>
      <x:c r="G1713" s="17" t="n">
        <x:v>25.43733</x:v>
      </x:c>
      <x:c r="H1713" s="17" t="n">
        <x:v>32.33051</x:v>
      </x:c>
      <x:c r="I1713" s="17" t="n">
        <x:v>31.73577</x:v>
      </x:c>
      <x:c r="J1713" s="17" t="n">
        <x:v>23.66709</x:v>
      </x:c>
      <x:c r="K1713" s="17" t="n">
        <x:v>26.39378</x:v>
      </x:c>
      <x:c r="L1713" s="17" t="n">
        <x:v>22.5463</x:v>
      </x:c>
      <x:c r="M1713" s="17" t="n">
        <x:v>23.73465</x:v>
      </x:c>
      <x:c r="N1713" s="17" t="n">
        <x:v>32.77678</x:v>
      </x:c>
      <x:c r="O1713" s="17" t="n">
        <x:v>35.01488</x:v>
      </x:c>
      <x:c r="P1713" s="17" t="n">
        <x:v>36.56401</x:v>
      </x:c>
      <x:c r="Q1713" s="17" t="n">
        <x:v>34.73576</x:v>
      </x:c>
      <x:c r="R1713" s="17" t="n">
        <x:v>28.52719</x:v>
      </x:c>
      <x:c r="S1713" s="17" t="n">
        <x:v>19.27209</x:v>
      </x:c>
      <x:c r="T1713" s="17" t="n">
        <x:v>28.18312</x:v>
      </x:c>
      <x:c r="U1713" s="17" t="n">
        <x:v>27.81198</x:v>
      </x:c>
      <x:c r="V1713" s="17" t="n">
        <x:v>31.55804</x:v>
      </x:c>
      <x:c r="W1713" s="17" t="n">
        <x:v>28.88893</x:v>
      </x:c>
      <x:c r="X1713" s="17" t="n">
        <x:v>26.84033</x:v>
      </x:c>
      <x:c r="Y1713" s="17" t="n">
        <x:v>20.12621</x:v>
      </x:c>
    </x:row>
    <x:row r="1714" spans="1:25">
      <x:c r="A1714" s="52" t="s"/>
      <x:c r="B1714" s="47" t="n">
        <x:v>813</x:v>
      </x:c>
      <x:c r="C1714" s="51" t="n">
        <x:v>4.06</x:v>
      </x:c>
      <x:c r="D1714" s="17" t="n">
        <x:v>37.60909</x:v>
      </x:c>
      <x:c r="E1714" s="17" t="n">
        <x:v>32.79166</x:v>
      </x:c>
      <x:c r="F1714" s="17" t="n">
        <x:v>30.26109</x:v>
      </x:c>
      <x:c r="G1714" s="17" t="n">
        <x:v>25.43733</x:v>
      </x:c>
      <x:c r="H1714" s="17" t="n">
        <x:v>32.33051</x:v>
      </x:c>
      <x:c r="I1714" s="17" t="n">
        <x:v>31.73577</x:v>
      </x:c>
      <x:c r="J1714" s="17" t="n">
        <x:v>23.66709</x:v>
      </x:c>
      <x:c r="K1714" s="17" t="n">
        <x:v>36.65275</x:v>
      </x:c>
      <x:c r="L1714" s="17" t="n">
        <x:v>22.5463</x:v>
      </x:c>
      <x:c r="M1714" s="17" t="n">
        <x:v>35.37544</x:v>
      </x:c>
      <x:c r="N1714" s="17" t="n">
        <x:v>34.53772</x:v>
      </x:c>
      <x:c r="O1714" s="17" t="n">
        <x:v>31.4295</x:v>
      </x:c>
      <x:c r="P1714" s="17" t="n">
        <x:v>40.98483</x:v>
      </x:c>
      <x:c r="Q1714" s="17" t="n">
        <x:v>22.13935</x:v>
      </x:c>
      <x:c r="R1714" s="17" t="n">
        <x:v>28.42284</x:v>
      </x:c>
      <x:c r="S1714" s="17" t="n">
        <x:v>18.27186</x:v>
      </x:c>
      <x:c r="T1714" s="17" t="n">
        <x:v>28.71679</x:v>
      </x:c>
      <x:c r="U1714" s="17" t="n">
        <x:v>25.39954</x:v>
      </x:c>
      <x:c r="V1714" s="17" t="n">
        <x:v>29.49142</x:v>
      </x:c>
      <x:c r="W1714" s="17" t="n">
        <x:v>24.53758</x:v>
      </x:c>
      <x:c r="X1714" s="17" t="n">
        <x:v>25.01616</x:v>
      </x:c>
      <x:c r="Y1714" s="17" t="n">
        <x:v>22.49566</x:v>
      </x:c>
    </x:row>
    <x:row r="1715" spans="1:25">
      <x:c r="A1715" s="52" t="s"/>
      <x:c r="B1715" s="47" t="n">
        <x:v>814</x:v>
      </x:c>
      <x:c r="C1715" s="51" t="n">
        <x:v>4.065</x:v>
      </x:c>
      <x:c r="D1715" s="17" t="n">
        <x:v>37.60909</x:v>
      </x:c>
      <x:c r="E1715" s="17" t="n">
        <x:v>33.38805</x:v>
      </x:c>
      <x:c r="F1715" s="17" t="n">
        <x:v>30.26109</x:v>
      </x:c>
      <x:c r="G1715" s="17" t="n">
        <x:v>25.43733</x:v>
      </x:c>
      <x:c r="H1715" s="17" t="n">
        <x:v>32.33051</x:v>
      </x:c>
      <x:c r="I1715" s="17" t="n">
        <x:v>31.73577</x:v>
      </x:c>
      <x:c r="J1715" s="17" t="n">
        <x:v>23.66709</x:v>
      </x:c>
      <x:c r="K1715" s="17" t="n">
        <x:v>36.65275</x:v>
      </x:c>
      <x:c r="L1715" s="17" t="n">
        <x:v>23.02632</x:v>
      </x:c>
      <x:c r="M1715" s="17" t="n">
        <x:v>35.37544</x:v>
      </x:c>
      <x:c r="N1715" s="17" t="n">
        <x:v>26.41847</x:v>
      </x:c>
      <x:c r="O1715" s="17" t="n">
        <x:v>28.92029</x:v>
      </x:c>
      <x:c r="P1715" s="17" t="n">
        <x:v>40.5933</x:v>
      </x:c>
      <x:c r="Q1715" s="17" t="n">
        <x:v>30.00309</x:v>
      </x:c>
      <x:c r="R1715" s="17" t="n">
        <x:v>32.40624</x:v>
      </x:c>
      <x:c r="S1715" s="17" t="n">
        <x:v>25.61789</x:v>
      </x:c>
      <x:c r="T1715" s="17" t="n">
        <x:v>22.74303</x:v>
      </x:c>
      <x:c r="U1715" s="17" t="n">
        <x:v>24.23108</x:v>
      </x:c>
      <x:c r="V1715" s="17" t="n">
        <x:v>29.10345</x:v>
      </x:c>
      <x:c r="W1715" s="17" t="n">
        <x:v>30.73694</x:v>
      </x:c>
      <x:c r="X1715" s="17" t="n">
        <x:v>25.95576</x:v>
      </x:c>
      <x:c r="Y1715" s="17" t="n">
        <x:v>20.43295</x:v>
      </x:c>
    </x:row>
    <x:row r="1716" spans="1:25">
      <x:c r="A1716" s="52" t="s"/>
      <x:c r="B1716" s="47" t="n">
        <x:v>815</x:v>
      </x:c>
      <x:c r="C1716" s="51" t="n">
        <x:v>4.07</x:v>
      </x:c>
      <x:c r="D1716" s="17" t="n">
        <x:v>37.60909</x:v>
      </x:c>
      <x:c r="E1716" s="17" t="n">
        <x:v>33.38805</x:v>
      </x:c>
      <x:c r="F1716" s="17" t="n">
        <x:v>30.26109</x:v>
      </x:c>
      <x:c r="G1716" s="17" t="n">
        <x:v>25.43733</x:v>
      </x:c>
      <x:c r="H1716" s="17" t="n">
        <x:v>32.33051</x:v>
      </x:c>
      <x:c r="I1716" s="17" t="n">
        <x:v>21.77863</x:v>
      </x:c>
      <x:c r="J1716" s="17" t="n">
        <x:v>21.60121</x:v>
      </x:c>
      <x:c r="K1716" s="17" t="n">
        <x:v>36.65275</x:v>
      </x:c>
      <x:c r="L1716" s="17" t="n">
        <x:v>23.02632</x:v>
      </x:c>
      <x:c r="M1716" s="17" t="n">
        <x:v>39.11442</x:v>
      </x:c>
      <x:c r="N1716" s="17" t="n">
        <x:v>27.22152</x:v>
      </x:c>
      <x:c r="O1716" s="17" t="n">
        <x:v>31.03744</x:v>
      </x:c>
      <x:c r="P1716" s="17" t="n">
        <x:v>41.2636</x:v>
      </x:c>
      <x:c r="Q1716" s="17" t="n">
        <x:v>34.35733</x:v>
      </x:c>
      <x:c r="R1716" s="17" t="n">
        <x:v>31.93922</x:v>
      </x:c>
      <x:c r="S1716" s="17" t="n">
        <x:v>23.74126</x:v>
      </x:c>
      <x:c r="T1716" s="17" t="n">
        <x:v>25.70951</x:v>
      </x:c>
      <x:c r="U1716" s="17" t="n">
        <x:v>28.49699</x:v>
      </x:c>
      <x:c r="V1716" s="17" t="n">
        <x:v>25.71962</x:v>
      </x:c>
      <x:c r="W1716" s="17" t="n">
        <x:v>27.16281</x:v>
      </x:c>
      <x:c r="X1716" s="17" t="n">
        <x:v>27.90187</x:v>
      </x:c>
      <x:c r="Y1716" s="17" t="n">
        <x:v>16.45405</x:v>
      </x:c>
    </x:row>
    <x:row r="1717" spans="1:25">
      <x:c r="A1717" s="52" t="s"/>
      <x:c r="B1717" s="47" t="n">
        <x:v>816</x:v>
      </x:c>
      <x:c r="C1717" s="51" t="n">
        <x:v>4.075</x:v>
      </x:c>
      <x:c r="D1717" s="17" t="n">
        <x:v>37.60909</x:v>
      </x:c>
      <x:c r="E1717" s="17" t="n">
        <x:v>33.38805</x:v>
      </x:c>
      <x:c r="F1717" s="17" t="n">
        <x:v>30.26109</x:v>
      </x:c>
      <x:c r="G1717" s="17" t="n">
        <x:v>25.43733</x:v>
      </x:c>
      <x:c r="H1717" s="17" t="n">
        <x:v>30.63287</x:v>
      </x:c>
      <x:c r="I1717" s="17" t="n">
        <x:v>21.77863</x:v>
      </x:c>
      <x:c r="J1717" s="17" t="n">
        <x:v>17.52165</x:v>
      </x:c>
      <x:c r="K1717" s="17" t="n">
        <x:v>30.95979</x:v>
      </x:c>
      <x:c r="L1717" s="17" t="n">
        <x:v>25.21722</x:v>
      </x:c>
      <x:c r="M1717" s="17" t="n">
        <x:v>36.12965</x:v>
      </x:c>
      <x:c r="N1717" s="17" t="n">
        <x:v>28.35561</x:v>
      </x:c>
      <x:c r="O1717" s="17" t="n">
        <x:v>33.26286</x:v>
      </x:c>
      <x:c r="P1717" s="17" t="n">
        <x:v>41.02879</x:v>
      </x:c>
      <x:c r="Q1717" s="17" t="n">
        <x:v>35.65302</x:v>
      </x:c>
      <x:c r="R1717" s="17" t="n">
        <x:v>28.60025</x:v>
      </x:c>
      <x:c r="S1717" s="17" t="n">
        <x:v>28.57539</x:v>
      </x:c>
      <x:c r="T1717" s="17" t="n">
        <x:v>29.73711</x:v>
      </x:c>
      <x:c r="U1717" s="17" t="n">
        <x:v>24.70859</x:v>
      </x:c>
      <x:c r="V1717" s="17" t="n">
        <x:v>28.96644</x:v>
      </x:c>
      <x:c r="W1717" s="17" t="n">
        <x:v>28.35116</x:v>
      </x:c>
      <x:c r="X1717" s="17" t="n">
        <x:v>24.39121</x:v>
      </x:c>
      <x:c r="Y1717" s="17" t="n">
        <x:v>17.59571</x:v>
      </x:c>
    </x:row>
    <x:row r="1718" spans="1:25">
      <x:c r="A1718" s="52" t="s"/>
      <x:c r="B1718" s="47" t="n">
        <x:v>817</x:v>
      </x:c>
      <x:c r="C1718" s="51" t="n">
        <x:v>4.08</x:v>
      </x:c>
      <x:c r="D1718" s="17" t="n">
        <x:v>37.60909</x:v>
      </x:c>
      <x:c r="E1718" s="17" t="n">
        <x:v>33.38805</x:v>
      </x:c>
      <x:c r="F1718" s="17" t="n">
        <x:v>30.26109</x:v>
      </x:c>
      <x:c r="G1718" s="17" t="n">
        <x:v>25.43733</x:v>
      </x:c>
      <x:c r="H1718" s="17" t="n">
        <x:v>27.80703</x:v>
      </x:c>
      <x:c r="I1718" s="17" t="n">
        <x:v>21.77863</x:v>
      </x:c>
      <x:c r="J1718" s="17" t="n">
        <x:v>17.52165</x:v>
      </x:c>
      <x:c r="K1718" s="17" t="n">
        <x:v>30.95979</x:v>
      </x:c>
      <x:c r="L1718" s="17" t="n">
        <x:v>25.21722</x:v>
      </x:c>
      <x:c r="M1718" s="17" t="n">
        <x:v>16.82026</x:v>
      </x:c>
      <x:c r="N1718" s="17" t="n">
        <x:v>29.25404</x:v>
      </x:c>
      <x:c r="O1718" s="17" t="n">
        <x:v>32.71803</x:v>
      </x:c>
      <x:c r="P1718" s="17" t="n">
        <x:v>42.45502</x:v>
      </x:c>
      <x:c r="Q1718" s="17" t="n">
        <x:v>25.15149</x:v>
      </x:c>
      <x:c r="R1718" s="17" t="n">
        <x:v>32.97353</x:v>
      </x:c>
      <x:c r="S1718" s="17" t="n">
        <x:v>19.48713</x:v>
      </x:c>
      <x:c r="T1718" s="17" t="n">
        <x:v>26.42113</x:v>
      </x:c>
      <x:c r="U1718" s="17" t="n">
        <x:v>25.2997</x:v>
      </x:c>
      <x:c r="V1718" s="17" t="n">
        <x:v>29.4811</x:v>
      </x:c>
      <x:c r="W1718" s="17" t="n">
        <x:v>29.01618</x:v>
      </x:c>
      <x:c r="X1718" s="17" t="n">
        <x:v>22.37905</x:v>
      </x:c>
      <x:c r="Y1718" s="17" t="n">
        <x:v>19.4241</x:v>
      </x:c>
    </x:row>
    <x:row r="1719" spans="1:25">
      <x:c r="A1719" s="52" t="s"/>
      <x:c r="B1719" s="47" t="n">
        <x:v>818</x:v>
      </x:c>
      <x:c r="C1719" s="51" t="n">
        <x:v>4.085</x:v>
      </x:c>
      <x:c r="D1719" s="17" t="n">
        <x:v>37.60909</x:v>
      </x:c>
      <x:c r="E1719" s="17" t="n">
        <x:v>33.38805</x:v>
      </x:c>
      <x:c r="F1719" s="17" t="n">
        <x:v>30.26109</x:v>
      </x:c>
      <x:c r="G1719" s="17" t="n">
        <x:v>35.77049</x:v>
      </x:c>
      <x:c r="H1719" s="17" t="n">
        <x:v>27.80703</x:v>
      </x:c>
      <x:c r="I1719" s="17" t="n">
        <x:v>21.77863</x:v>
      </x:c>
      <x:c r="J1719" s="17" t="n">
        <x:v>17.52165</x:v>
      </x:c>
      <x:c r="K1719" s="17" t="n">
        <x:v>30.95979</x:v>
      </x:c>
      <x:c r="L1719" s="17" t="n">
        <x:v>28.55169</x:v>
      </x:c>
      <x:c r="M1719" s="17" t="n">
        <x:v>33.65009</x:v>
      </x:c>
      <x:c r="N1719" s="17" t="n">
        <x:v>26.24809</x:v>
      </x:c>
      <x:c r="O1719" s="17" t="n">
        <x:v>29.17542</x:v>
      </x:c>
      <x:c r="P1719" s="17" t="n">
        <x:v>35.81509</x:v>
      </x:c>
      <x:c r="Q1719" s="17" t="n">
        <x:v>18.08764</x:v>
      </x:c>
      <x:c r="R1719" s="17" t="n">
        <x:v>34.64796</x:v>
      </x:c>
      <x:c r="S1719" s="17" t="n">
        <x:v>25.55976</x:v>
      </x:c>
      <x:c r="T1719" s="17" t="n">
        <x:v>24.77567</x:v>
      </x:c>
      <x:c r="U1719" s="17" t="n">
        <x:v>25.76403</x:v>
      </x:c>
      <x:c r="V1719" s="17" t="n">
        <x:v>28.08523</x:v>
      </x:c>
      <x:c r="W1719" s="17" t="n">
        <x:v>31.202</x:v>
      </x:c>
      <x:c r="X1719" s="17" t="n">
        <x:v>27.07125</x:v>
      </x:c>
      <x:c r="Y1719" s="17" t="n">
        <x:v>16.63316</x:v>
      </x:c>
    </x:row>
    <x:row r="1720" spans="1:25">
      <x:c r="A1720" s="52" t="s"/>
      <x:c r="B1720" s="47" t="n">
        <x:v>819</x:v>
      </x:c>
      <x:c r="C1720" s="51" t="n">
        <x:v>4.09</x:v>
      </x:c>
      <x:c r="D1720" s="17" t="n">
        <x:v>37.60909</x:v>
      </x:c>
      <x:c r="E1720" s="17" t="n">
        <x:v>33.38805</x:v>
      </x:c>
      <x:c r="F1720" s="17" t="n">
        <x:v>30.26109</x:v>
      </x:c>
      <x:c r="G1720" s="17" t="n">
        <x:v>35.77049</x:v>
      </x:c>
      <x:c r="H1720" s="17" t="n">
        <x:v>27.80703</x:v>
      </x:c>
      <x:c r="I1720" s="17" t="n">
        <x:v>21.11076</x:v>
      </x:c>
      <x:c r="J1720" s="17" t="n">
        <x:v>26.25433</x:v>
      </x:c>
      <x:c r="K1720" s="17" t="n">
        <x:v>33.38885</x:v>
      </x:c>
      <x:c r="L1720" s="17" t="n">
        <x:v>30.4155</x:v>
      </x:c>
      <x:c r="M1720" s="17" t="n">
        <x:v>36.6151</x:v>
      </x:c>
      <x:c r="N1720" s="17" t="n">
        <x:v>24.3171</x:v>
      </x:c>
      <x:c r="O1720" s="17" t="n">
        <x:v>33.39991</x:v>
      </x:c>
      <x:c r="P1720" s="17" t="n">
        <x:v>42.46063</x:v>
      </x:c>
      <x:c r="Q1720" s="17" t="n">
        <x:v>32.74483</x:v>
      </x:c>
      <x:c r="R1720" s="17" t="n">
        <x:v>27.18443</x:v>
      </x:c>
      <x:c r="S1720" s="17" t="n">
        <x:v>21.84514</x:v>
      </x:c>
      <x:c r="T1720" s="17" t="n">
        <x:v>30.65116</x:v>
      </x:c>
      <x:c r="U1720" s="17" t="n">
        <x:v>27.26074</x:v>
      </x:c>
      <x:c r="V1720" s="17" t="n">
        <x:v>28.55408</x:v>
      </x:c>
      <x:c r="W1720" s="17" t="n">
        <x:v>29.99352</x:v>
      </x:c>
      <x:c r="X1720" s="17" t="n">
        <x:v>27.54374</x:v>
      </x:c>
      <x:c r="Y1720" s="17" t="n">
        <x:v>15.76475</x:v>
      </x:c>
    </x:row>
    <x:row r="1721" spans="1:25">
      <x:c r="A1721" s="52" t="s"/>
      <x:c r="B1721" s="47" t="n">
        <x:v>820</x:v>
      </x:c>
      <x:c r="C1721" s="51" t="n">
        <x:v>4.095</x:v>
      </x:c>
      <x:c r="D1721" s="17" t="n">
        <x:v>37.60909</x:v>
      </x:c>
      <x:c r="E1721" s="17" t="n">
        <x:v>33.38805</x:v>
      </x:c>
      <x:c r="F1721" s="17" t="n">
        <x:v>36.28212</x:v>
      </x:c>
      <x:c r="G1721" s="17" t="n">
        <x:v>35.77049</x:v>
      </x:c>
      <x:c r="H1721" s="17" t="n">
        <x:v>27.80703</x:v>
      </x:c>
      <x:c r="I1721" s="17" t="n">
        <x:v>20.32119</x:v>
      </x:c>
      <x:c r="J1721" s="17" t="n">
        <x:v>26.25433</x:v>
      </x:c>
      <x:c r="K1721" s="17" t="n">
        <x:v>33.38885</x:v>
      </x:c>
      <x:c r="L1721" s="17" t="n">
        <x:v>30.4155</x:v>
      </x:c>
      <x:c r="M1721" s="17" t="n">
        <x:v>34.09662</x:v>
      </x:c>
      <x:c r="N1721" s="17" t="n">
        <x:v>20.75253</x:v>
      </x:c>
      <x:c r="O1721" s="17" t="n">
        <x:v>33.88452</x:v>
      </x:c>
      <x:c r="P1721" s="17" t="n">
        <x:v>35.36441</x:v>
      </x:c>
      <x:c r="Q1721" s="17" t="n">
        <x:v>33.84382</x:v>
      </x:c>
      <x:c r="R1721" s="17" t="n">
        <x:v>32.63708</x:v>
      </x:c>
      <x:c r="S1721" s="17" t="n">
        <x:v>18.60997</x:v>
      </x:c>
      <x:c r="T1721" s="17" t="n">
        <x:v>29.02226</x:v>
      </x:c>
      <x:c r="U1721" s="17" t="n">
        <x:v>25.78983</x:v>
      </x:c>
      <x:c r="V1721" s="17" t="n">
        <x:v>26.00708</x:v>
      </x:c>
      <x:c r="W1721" s="17" t="n">
        <x:v>28.95227</x:v>
      </x:c>
      <x:c r="X1721" s="17" t="n">
        <x:v>26.06025</x:v>
      </x:c>
      <x:c r="Y1721" s="17" t="n">
        <x:v>20.86117</x:v>
      </x:c>
    </x:row>
    <x:row r="1722" spans="1:25">
      <x:c r="A1722" s="52" t="s"/>
      <x:c r="B1722" s="47" t="n">
        <x:v>821</x:v>
      </x:c>
      <x:c r="C1722" s="51" t="n">
        <x:v>4.1</x:v>
      </x:c>
      <x:c r="D1722" s="17" t="n">
        <x:v>37.60909</x:v>
      </x:c>
      <x:c r="E1722" s="17" t="n">
        <x:v>33.38805</x:v>
      </x:c>
      <x:c r="F1722" s="17" t="n">
        <x:v>36.28212</x:v>
      </x:c>
      <x:c r="G1722" s="17" t="n">
        <x:v>35.77049</x:v>
      </x:c>
      <x:c r="H1722" s="17" t="n">
        <x:v>27.80703</x:v>
      </x:c>
      <x:c r="I1722" s="17" t="n">
        <x:v>20.32119</x:v>
      </x:c>
      <x:c r="J1722" s="17" t="n">
        <x:v>26.25433</x:v>
      </x:c>
      <x:c r="K1722" s="17" t="n">
        <x:v>31.43936</x:v>
      </x:c>
      <x:c r="L1722" s="17" t="n">
        <x:v>29.51708</x:v>
      </x:c>
      <x:c r="M1722" s="17" t="n">
        <x:v>27.40354</x:v>
      </x:c>
      <x:c r="N1722" s="17" t="n">
        <x:v>28.77065</x:v>
      </x:c>
      <x:c r="O1722" s="17" t="n">
        <x:v>33.82333</x:v>
      </x:c>
      <x:c r="P1722" s="17" t="n">
        <x:v>41.4267</x:v>
      </x:c>
      <x:c r="Q1722" s="17" t="n">
        <x:v>34.8624</x:v>
      </x:c>
      <x:c r="R1722" s="17" t="n">
        <x:v>32.58182</x:v>
      </x:c>
      <x:c r="S1722" s="17" t="n">
        <x:v>21.21867</x:v>
      </x:c>
      <x:c r="T1722" s="17" t="n">
        <x:v>23.21646</x:v>
      </x:c>
      <x:c r="U1722" s="17" t="n">
        <x:v>26.32065</x:v>
      </x:c>
      <x:c r="V1722" s="17" t="n">
        <x:v>23.70718</x:v>
      </x:c>
      <x:c r="W1722" s="17" t="n">
        <x:v>29.70158</x:v>
      </x:c>
      <x:c r="X1722" s="17" t="n">
        <x:v>27.85037</x:v>
      </x:c>
      <x:c r="Y1722" s="17" t="n">
        <x:v>17.35606</x:v>
      </x:c>
    </x:row>
    <x:row r="1723" spans="1:25">
      <x:c r="A1723" s="52" t="s"/>
      <x:c r="B1723" s="47" t="n">
        <x:v>822</x:v>
      </x:c>
      <x:c r="C1723" s="51" t="n">
        <x:v>4.105</x:v>
      </x:c>
      <x:c r="D1723" s="17" t="n">
        <x:v>37.60909</x:v>
      </x:c>
      <x:c r="E1723" s="17" t="n">
        <x:v>33.38805</x:v>
      </x:c>
      <x:c r="F1723" s="17" t="n">
        <x:v>36.28212</x:v>
      </x:c>
      <x:c r="G1723" s="17" t="n">
        <x:v>35.77049</x:v>
      </x:c>
      <x:c r="H1723" s="17" t="n">
        <x:v>17.20401</x:v>
      </x:c>
      <x:c r="I1723" s="17" t="n">
        <x:v>20.32119</x:v>
      </x:c>
      <x:c r="J1723" s="17" t="n">
        <x:v>27.49134</x:v>
      </x:c>
      <x:c r="K1723" s="17" t="n">
        <x:v>27.80859</x:v>
      </x:c>
      <x:c r="L1723" s="17" t="n">
        <x:v>29.51708</x:v>
      </x:c>
      <x:c r="M1723" s="17" t="n">
        <x:v>34.4939</x:v>
      </x:c>
      <x:c r="N1723" s="17" t="n">
        <x:v>19.9724</x:v>
      </x:c>
      <x:c r="O1723" s="17" t="n">
        <x:v>31.08592</x:v>
      </x:c>
      <x:c r="P1723" s="17" t="n">
        <x:v>40.57918</x:v>
      </x:c>
      <x:c r="Q1723" s="17" t="n">
        <x:v>32.87413</x:v>
      </x:c>
      <x:c r="R1723" s="17" t="n">
        <x:v>28.299</x:v>
      </x:c>
      <x:c r="S1723" s="17" t="n">
        <x:v>22.92248</x:v>
      </x:c>
      <x:c r="T1723" s="17" t="n">
        <x:v>26.80778</x:v>
      </x:c>
      <x:c r="U1723" s="17" t="n">
        <x:v>24.82838</x:v>
      </x:c>
      <x:c r="V1723" s="17" t="n">
        <x:v>29.18927</x:v>
      </x:c>
      <x:c r="W1723" s="17" t="n">
        <x:v>31.06509</x:v>
      </x:c>
      <x:c r="X1723" s="17" t="n">
        <x:v>25.51726</x:v>
      </x:c>
      <x:c r="Y1723" s="17" t="n">
        <x:v>19.31522</x:v>
      </x:c>
    </x:row>
    <x:row r="1724" spans="1:25">
      <x:c r="A1724" s="52" t="s"/>
      <x:c r="B1724" s="47" t="n">
        <x:v>823</x:v>
      </x:c>
      <x:c r="C1724" s="51" t="n">
        <x:v>4.11</x:v>
      </x:c>
      <x:c r="D1724" s="17" t="n">
        <x:v>37.60909</x:v>
      </x:c>
      <x:c r="E1724" s="17" t="n">
        <x:v>33.38805</x:v>
      </x:c>
      <x:c r="F1724" s="17" t="n">
        <x:v>36.28212</x:v>
      </x:c>
      <x:c r="G1724" s="17" t="n">
        <x:v>35.77049</x:v>
      </x:c>
      <x:c r="H1724" s="17" t="n">
        <x:v>17.20401</x:v>
      </x:c>
      <x:c r="I1724" s="17" t="n">
        <x:v>20.32119</x:v>
      </x:c>
      <x:c r="J1724" s="17" t="n">
        <x:v>28.453</x:v>
      </x:c>
      <x:c r="K1724" s="17" t="n">
        <x:v>27.80859</x:v>
      </x:c>
      <x:c r="L1724" s="17" t="n">
        <x:v>39.1545</x:v>
      </x:c>
      <x:c r="M1724" s="17" t="n">
        <x:v>34.4939</x:v>
      </x:c>
      <x:c r="N1724" s="17" t="n">
        <x:v>24.40281</x:v>
      </x:c>
      <x:c r="O1724" s="17" t="n">
        <x:v>26.52131</x:v>
      </x:c>
      <x:c r="P1724" s="17" t="n">
        <x:v>41.28636</x:v>
      </x:c>
      <x:c r="Q1724" s="17" t="n">
        <x:v>30.81979</x:v>
      </x:c>
      <x:c r="R1724" s="17" t="n">
        <x:v>29.95001</x:v>
      </x:c>
      <x:c r="S1724" s="17" t="n">
        <x:v>21.47126</x:v>
      </x:c>
      <x:c r="T1724" s="17" t="n">
        <x:v>31.36926</x:v>
      </x:c>
      <x:c r="U1724" s="17" t="n">
        <x:v>29.65671</x:v>
      </x:c>
      <x:c r="V1724" s="17" t="n">
        <x:v>25.68699</x:v>
      </x:c>
      <x:c r="W1724" s="17" t="n">
        <x:v>26.49989</x:v>
      </x:c>
      <x:c r="X1724" s="17" t="n">
        <x:v>24.23757</x:v>
      </x:c>
      <x:c r="Y1724" s="17" t="n">
        <x:v>19.01571</x:v>
      </x:c>
    </x:row>
    <x:row r="1725" spans="1:25">
      <x:c r="A1725" s="52" t="s"/>
      <x:c r="B1725" s="47" t="n">
        <x:v>824</x:v>
      </x:c>
      <x:c r="C1725" s="51" t="n">
        <x:v>4.115</x:v>
      </x:c>
      <x:c r="D1725" s="17" t="n">
        <x:v>34.87726</x:v>
      </x:c>
      <x:c r="E1725" s="17" t="n">
        <x:v>33.38805</x:v>
      </x:c>
      <x:c r="F1725" s="17" t="n">
        <x:v>36.28212</x:v>
      </x:c>
      <x:c r="G1725" s="17" t="n">
        <x:v>35.77049</x:v>
      </x:c>
      <x:c r="H1725" s="17" t="n">
        <x:v>17.20401</x:v>
      </x:c>
      <x:c r="I1725" s="17" t="n">
        <x:v>29.4213</x:v>
      </x:c>
      <x:c r="J1725" s="17" t="n">
        <x:v>28.453</x:v>
      </x:c>
      <x:c r="K1725" s="17" t="n">
        <x:v>27.30308</x:v>
      </x:c>
      <x:c r="L1725" s="17" t="n">
        <x:v>39.1545</x:v>
      </x:c>
      <x:c r="M1725" s="17" t="n">
        <x:v>20.77937</x:v>
      </x:c>
      <x:c r="N1725" s="17" t="n">
        <x:v>26.5498</x:v>
      </x:c>
      <x:c r="O1725" s="17" t="n">
        <x:v>33.12444</x:v>
      </x:c>
      <x:c r="P1725" s="17" t="n">
        <x:v>41.08727</x:v>
      </x:c>
      <x:c r="Q1725" s="17" t="n">
        <x:v>31.70906</x:v>
      </x:c>
      <x:c r="R1725" s="17" t="n">
        <x:v>31.22801</x:v>
      </x:c>
      <x:c r="S1725" s="17" t="n">
        <x:v>26.1403</x:v>
      </x:c>
      <x:c r="T1725" s="17" t="n">
        <x:v>23.38159</x:v>
      </x:c>
      <x:c r="U1725" s="17" t="n">
        <x:v>24.89822</x:v>
      </x:c>
      <x:c r="V1725" s="17" t="n">
        <x:v>24.38404</x:v>
      </x:c>
      <x:c r="W1725" s="17" t="n">
        <x:v>28.71345</x:v>
      </x:c>
      <x:c r="X1725" s="17" t="n">
        <x:v>24.06508</x:v>
      </x:c>
      <x:c r="Y1725" s="17" t="n">
        <x:v>22.79602</x:v>
      </x:c>
    </x:row>
    <x:row r="1726" spans="1:25">
      <x:c r="A1726" s="52" t="s"/>
      <x:c r="B1726" s="47" t="n">
        <x:v>825</x:v>
      </x:c>
      <x:c r="C1726" s="51" t="n">
        <x:v>4.12</x:v>
      </x:c>
      <x:c r="D1726" s="17" t="n">
        <x:v>25.81906</x:v>
      </x:c>
      <x:c r="E1726" s="17" t="n">
        <x:v>33.38805</x:v>
      </x:c>
      <x:c r="F1726" s="17" t="n">
        <x:v>36.28212</x:v>
      </x:c>
      <x:c r="G1726" s="17" t="n">
        <x:v>34.09681</x:v>
      </x:c>
      <x:c r="H1726" s="17" t="n">
        <x:v>17.20401</x:v>
      </x:c>
      <x:c r="I1726" s="17" t="n">
        <x:v>29.4213</x:v>
      </x:c>
      <x:c r="J1726" s="17" t="n">
        <x:v>28.453</x:v>
      </x:c>
      <x:c r="K1726" s="17" t="n">
        <x:v>26.73088</x:v>
      </x:c>
      <x:c r="L1726" s="17" t="n">
        <x:v>37.00765</x:v>
      </x:c>
      <x:c r="M1726" s="17" t="n">
        <x:v>30.2638</x:v>
      </x:c>
      <x:c r="N1726" s="17" t="n">
        <x:v>25.06971</x:v>
      </x:c>
      <x:c r="O1726" s="17" t="n">
        <x:v>34.45107</x:v>
      </x:c>
      <x:c r="P1726" s="17" t="n">
        <x:v>42.15375</x:v>
      </x:c>
      <x:c r="Q1726" s="17" t="n">
        <x:v>32.71026</x:v>
      </x:c>
      <x:c r="R1726" s="17" t="n">
        <x:v>32.5205</x:v>
      </x:c>
      <x:c r="S1726" s="17" t="n">
        <x:v>24.43297</x:v>
      </x:c>
      <x:c r="T1726" s="17" t="n">
        <x:v>26.37069</x:v>
      </x:c>
      <x:c r="U1726" s="17" t="n">
        <x:v>25.80607</x:v>
      </x:c>
      <x:c r="V1726" s="17" t="n">
        <x:v>28.44017</x:v>
      </x:c>
      <x:c r="W1726" s="17" t="n">
        <x:v>30.47461</x:v>
      </x:c>
      <x:c r="X1726" s="17" t="n">
        <x:v>28.54031</x:v>
      </x:c>
      <x:c r="Y1726" s="17" t="n">
        <x:v>18.20995</x:v>
      </x:c>
    </x:row>
    <x:row r="1727" spans="1:25">
      <x:c r="A1727" s="52" t="s"/>
      <x:c r="B1727" s="47" t="n">
        <x:v>826</x:v>
      </x:c>
      <x:c r="C1727" s="51" t="n">
        <x:v>4.125</x:v>
      </x:c>
      <x:c r="D1727" s="17" t="n">
        <x:v>25.81906</x:v>
      </x:c>
      <x:c r="E1727" s="17" t="n">
        <x:v>38.17455</x:v>
      </x:c>
      <x:c r="F1727" s="17" t="n">
        <x:v>36.28212</x:v>
      </x:c>
      <x:c r="G1727" s="17" t="n">
        <x:v>31.33816</x:v>
      </x:c>
      <x:c r="H1727" s="17" t="n">
        <x:v>17.20401</x:v>
      </x:c>
      <x:c r="I1727" s="17" t="n">
        <x:v>29.4213</x:v>
      </x:c>
      <x:c r="J1727" s="17" t="n">
        <x:v>34.18263</x:v>
      </x:c>
      <x:c r="K1727" s="17" t="n">
        <x:v>26.73088</x:v>
      </x:c>
      <x:c r="L1727" s="17" t="n">
        <x:v>32.57792</x:v>
      </x:c>
      <x:c r="M1727" s="17" t="n">
        <x:v>33.02243</x:v>
      </x:c>
      <x:c r="N1727" s="17" t="n">
        <x:v>24.83343</x:v>
      </x:c>
      <x:c r="O1727" s="17" t="n">
        <x:v>25.48092</x:v>
      </x:c>
      <x:c r="P1727" s="17" t="n">
        <x:v>40.59792</x:v>
      </x:c>
      <x:c r="Q1727" s="17" t="n">
        <x:v>31.5354</x:v>
      </x:c>
      <x:c r="R1727" s="17" t="n">
        <x:v>31.1839</x:v>
      </x:c>
      <x:c r="S1727" s="17" t="n">
        <x:v>22.46626</x:v>
      </x:c>
      <x:c r="T1727" s="17" t="n">
        <x:v>30.9417</x:v>
      </x:c>
      <x:c r="U1727" s="17" t="n">
        <x:v>30.79062</x:v>
      </x:c>
      <x:c r="V1727" s="17" t="n">
        <x:v>30.67409</x:v>
      </x:c>
      <x:c r="W1727" s="17" t="n">
        <x:v>26.99969</x:v>
      </x:c>
      <x:c r="X1727" s="17" t="n">
        <x:v>24.84358</x:v>
      </x:c>
      <x:c r="Y1727" s="17" t="n">
        <x:v>19.91797</x:v>
      </x:c>
    </x:row>
    <x:row r="1728" spans="1:25">
      <x:c r="A1728" s="52" t="s"/>
      <x:c r="B1728" s="47" t="n">
        <x:v>827</x:v>
      </x:c>
      <x:c r="C1728" s="51" t="n">
        <x:v>4.13</x:v>
      </x:c>
      <x:c r="D1728" s="17" t="n">
        <x:v>25.81906</x:v>
      </x:c>
      <x:c r="E1728" s="17" t="n">
        <x:v>38.17455</x:v>
      </x:c>
      <x:c r="F1728" s="17" t="n">
        <x:v>36.28212</x:v>
      </x:c>
      <x:c r="G1728" s="17" t="n">
        <x:v>31.33816</x:v>
      </x:c>
      <x:c r="H1728" s="17" t="n">
        <x:v>17.20401</x:v>
      </x:c>
      <x:c r="I1728" s="17" t="n">
        <x:v>29.4213</x:v>
      </x:c>
      <x:c r="J1728" s="17" t="n">
        <x:v>34.18263</x:v>
      </x:c>
      <x:c r="K1728" s="17" t="n">
        <x:v>33.14068</x:v>
      </x:c>
      <x:c r="L1728" s="17" t="n">
        <x:v>32.57792</x:v>
      </x:c>
      <x:c r="M1728" s="17" t="n">
        <x:v>31.90196</x:v>
      </x:c>
      <x:c r="N1728" s="17" t="n">
        <x:v>24.58355</x:v>
      </x:c>
      <x:c r="O1728" s="17" t="n">
        <x:v>27.39047</x:v>
      </x:c>
      <x:c r="P1728" s="17" t="n">
        <x:v>42.46819</x:v>
      </x:c>
      <x:c r="Q1728" s="17" t="n">
        <x:v>21.6307</x:v>
      </x:c>
      <x:c r="R1728" s="17" t="n">
        <x:v>31.91628</x:v>
      </x:c>
      <x:c r="S1728" s="17" t="n">
        <x:v>22.81308</x:v>
      </x:c>
      <x:c r="T1728" s="17" t="n">
        <x:v>21.68018</x:v>
      </x:c>
      <x:c r="U1728" s="17" t="n">
        <x:v>24.69526</x:v>
      </x:c>
      <x:c r="V1728" s="17" t="n">
        <x:v>25.835</x:v>
      </x:c>
      <x:c r="W1728" s="17" t="n">
        <x:v>30.60719</x:v>
      </x:c>
      <x:c r="X1728" s="17" t="n">
        <x:v>23.47153</x:v>
      </x:c>
      <x:c r="Y1728" s="17" t="n">
        <x:v>18.48248</x:v>
      </x:c>
    </x:row>
    <x:row r="1729" spans="1:25">
      <x:c r="A1729" s="52" t="s"/>
      <x:c r="B1729" s="47" t="n">
        <x:v>828</x:v>
      </x:c>
      <x:c r="C1729" s="51" t="n">
        <x:v>4.135</x:v>
      </x:c>
      <x:c r="D1729" s="17" t="n">
        <x:v>25.81906</x:v>
      </x:c>
      <x:c r="E1729" s="17" t="n">
        <x:v>38.17455</x:v>
      </x:c>
      <x:c r="F1729" s="17" t="n">
        <x:v>33.81786</x:v>
      </x:c>
      <x:c r="G1729" s="17" t="n">
        <x:v>31.33816</x:v>
      </x:c>
      <x:c r="H1729" s="17" t="n">
        <x:v>20.4343</x:v>
      </x:c>
      <x:c r="I1729" s="17" t="n">
        <x:v>33.63385</x:v>
      </x:c>
      <x:c r="J1729" s="17" t="n">
        <x:v>34.18263</x:v>
      </x:c>
      <x:c r="K1729" s="17" t="n">
        <x:v>35.62392</x:v>
      </x:c>
      <x:c r="L1729" s="17" t="n">
        <x:v>34.17808</x:v>
      </x:c>
      <x:c r="M1729" s="17" t="n">
        <x:v>30.38794</x:v>
      </x:c>
      <x:c r="N1729" s="17" t="n">
        <x:v>20.64653</x:v>
      </x:c>
      <x:c r="O1729" s="17" t="n">
        <x:v>32.90793</x:v>
      </x:c>
      <x:c r="P1729" s="17" t="n">
        <x:v>37.23805</x:v>
      </x:c>
      <x:c r="Q1729" s="17" t="n">
        <x:v>31.08062</x:v>
      </x:c>
      <x:c r="R1729" s="17" t="n">
        <x:v>33.44471</x:v>
      </x:c>
      <x:c r="S1729" s="17" t="n">
        <x:v>22.88406</x:v>
      </x:c>
      <x:c r="T1729" s="17" t="n">
        <x:v>24.55779</x:v>
      </x:c>
      <x:c r="U1729" s="17" t="n">
        <x:v>25.40698</x:v>
      </x:c>
      <x:c r="V1729" s="17" t="n">
        <x:v>26.18166</x:v>
      </x:c>
      <x:c r="W1729" s="17" t="n">
        <x:v>26.62878</x:v>
      </x:c>
      <x:c r="X1729" s="17" t="n">
        <x:v>28.32567</x:v>
      </x:c>
      <x:c r="Y1729" s="17" t="n">
        <x:v>19.21114</x:v>
      </x:c>
    </x:row>
    <x:row r="1730" spans="1:25">
      <x:c r="A1730" s="52" t="s"/>
      <x:c r="B1730" s="47" t="n">
        <x:v>829</x:v>
      </x:c>
      <x:c r="C1730" s="51" t="n">
        <x:v>4.14</x:v>
      </x:c>
      <x:c r="D1730" s="17" t="n">
        <x:v>25.81906</x:v>
      </x:c>
      <x:c r="E1730" s="17" t="n">
        <x:v>38.17455</x:v>
      </x:c>
      <x:c r="F1730" s="17" t="n">
        <x:v>27.55237</x:v>
      </x:c>
      <x:c r="G1730" s="17" t="n">
        <x:v>31.33816</x:v>
      </x:c>
      <x:c r="H1730" s="17" t="n">
        <x:v>22.26613</x:v>
      </x:c>
      <x:c r="I1730" s="17" t="n">
        <x:v>35.73143</x:v>
      </x:c>
      <x:c r="J1730" s="17" t="n">
        <x:v>34.18263</x:v>
      </x:c>
      <x:c r="K1730" s="17" t="n">
        <x:v>35.62392</x:v>
      </x:c>
      <x:c r="L1730" s="17" t="n">
        <x:v>34.17808</x:v>
      </x:c>
      <x:c r="M1730" s="17" t="n">
        <x:v>32.37633</x:v>
      </x:c>
      <x:c r="N1730" s="17" t="n">
        <x:v>21.39021</x:v>
      </x:c>
      <x:c r="O1730" s="17" t="n">
        <x:v>33.57381</x:v>
      </x:c>
      <x:c r="P1730" s="17" t="n">
        <x:v>43.16326</x:v>
      </x:c>
      <x:c r="Q1730" s="17" t="n">
        <x:v>34.80967</x:v>
      </x:c>
      <x:c r="R1730" s="17" t="n">
        <x:v>30.40354</x:v>
      </x:c>
      <x:c r="S1730" s="17" t="n">
        <x:v>24.6574</x:v>
      </x:c>
      <x:c r="T1730" s="17" t="n">
        <x:v>25.04871</x:v>
      </x:c>
      <x:c r="U1730" s="17" t="n">
        <x:v>26.85045</x:v>
      </x:c>
      <x:c r="V1730" s="17" t="n">
        <x:v>30.40363</x:v>
      </x:c>
      <x:c r="W1730" s="17" t="n">
        <x:v>30.67896</x:v>
      </x:c>
      <x:c r="X1730" s="17" t="n">
        <x:v>23.98555</x:v>
      </x:c>
      <x:c r="Y1730" s="17" t="n">
        <x:v>19.90062</x:v>
      </x:c>
    </x:row>
    <x:row r="1731" spans="1:25">
      <x:c r="A1731" s="52" t="s"/>
      <x:c r="B1731" s="47" t="n">
        <x:v>830</x:v>
      </x:c>
      <x:c r="C1731" s="51" t="n">
        <x:v>4.145</x:v>
      </x:c>
      <x:c r="D1731" s="17" t="n">
        <x:v>25.81906</x:v>
      </x:c>
      <x:c r="E1731" s="17" t="n">
        <x:v>38.17455</x:v>
      </x:c>
      <x:c r="F1731" s="17" t="n">
        <x:v>27.55237</x:v>
      </x:c>
      <x:c r="G1731" s="17" t="n">
        <x:v>31.33816</x:v>
      </x:c>
      <x:c r="H1731" s="17" t="n">
        <x:v>22.26613</x:v>
      </x:c>
      <x:c r="I1731" s="17" t="n">
        <x:v>35.73143</x:v>
      </x:c>
      <x:c r="J1731" s="17" t="n">
        <x:v>24.93957</x:v>
      </x:c>
      <x:c r="K1731" s="17" t="n">
        <x:v>25.39438</x:v>
      </x:c>
      <x:c r="L1731" s="17" t="n">
        <x:v>33.74741</x:v>
      </x:c>
      <x:c r="M1731" s="17" t="n">
        <x:v>33.73513</x:v>
      </x:c>
      <x:c r="N1731" s="17" t="n">
        <x:v>28.51956</x:v>
      </x:c>
      <x:c r="O1731" s="17" t="n">
        <x:v>31.43264</x:v>
      </x:c>
      <x:c r="P1731" s="17" t="n">
        <x:v>42.13828</x:v>
      </x:c>
      <x:c r="Q1731" s="17" t="n">
        <x:v>27.42155</x:v>
      </x:c>
      <x:c r="R1731" s="17" t="n">
        <x:v>33.14986</x:v>
      </x:c>
      <x:c r="S1731" s="17" t="n">
        <x:v>22.9419</x:v>
      </x:c>
      <x:c r="T1731" s="17" t="n">
        <x:v>29.83182</x:v>
      </x:c>
      <x:c r="U1731" s="17" t="n">
        <x:v>26.33421</x:v>
      </x:c>
      <x:c r="V1731" s="17" t="n">
        <x:v>28.23648</x:v>
      </x:c>
      <x:c r="W1731" s="17" t="n">
        <x:v>28.87646</x:v>
      </x:c>
      <x:c r="X1731" s="17" t="n">
        <x:v>24.5123</x:v>
      </x:c>
      <x:c r="Y1731" s="17" t="n">
        <x:v>18.20623</x:v>
      </x:c>
    </x:row>
    <x:row r="1732" spans="1:25">
      <x:c r="A1732" s="52" t="s"/>
      <x:c r="B1732" s="47" t="n">
        <x:v>831</x:v>
      </x:c>
      <x:c r="C1732" s="51" t="n">
        <x:v>4.15</x:v>
      </x:c>
      <x:c r="D1732" s="17" t="n">
        <x:v>25.81906</x:v>
      </x:c>
      <x:c r="E1732" s="17" t="n">
        <x:v>38.17455</x:v>
      </x:c>
      <x:c r="F1732" s="17" t="n">
        <x:v>27.55237</x:v>
      </x:c>
      <x:c r="G1732" s="17" t="n">
        <x:v>31.33816</x:v>
      </x:c>
      <x:c r="H1732" s="17" t="n">
        <x:v>22.26613</x:v>
      </x:c>
      <x:c r="I1732" s="17" t="n">
        <x:v>35.73143</x:v>
      </x:c>
      <x:c r="J1732" s="17" t="n">
        <x:v>24.93957</x:v>
      </x:c>
      <x:c r="K1732" s="17" t="n">
        <x:v>25.39438</x:v>
      </x:c>
      <x:c r="L1732" s="17" t="n">
        <x:v>33.26928</x:v>
      </x:c>
      <x:c r="M1732" s="17" t="n">
        <x:v>31.1063</x:v>
      </x:c>
      <x:c r="N1732" s="17" t="n">
        <x:v>31.08753</x:v>
      </x:c>
      <x:c r="O1732" s="17" t="n">
        <x:v>23.79331</x:v>
      </x:c>
      <x:c r="P1732" s="17" t="n">
        <x:v>42.00998</x:v>
      </x:c>
      <x:c r="Q1732" s="17" t="n">
        <x:v>31.38377</x:v>
      </x:c>
      <x:c r="R1732" s="17" t="n">
        <x:v>32.19793</x:v>
      </x:c>
      <x:c r="S1732" s="17" t="n">
        <x:v>26.0221</x:v>
      </x:c>
      <x:c r="T1732" s="17" t="n">
        <x:v>26.53767</x:v>
      </x:c>
      <x:c r="U1732" s="17" t="n">
        <x:v>26.29641</x:v>
      </x:c>
      <x:c r="V1732" s="17" t="n">
        <x:v>26.2772</x:v>
      </x:c>
      <x:c r="W1732" s="17" t="n">
        <x:v>28.29822</x:v>
      </x:c>
      <x:c r="X1732" s="17" t="n">
        <x:v>28.10492</x:v>
      </x:c>
      <x:c r="Y1732" s="17" t="n">
        <x:v>20.88158</x:v>
      </x:c>
    </x:row>
    <x:row r="1733" spans="1:25">
      <x:c r="A1733" s="52" t="s"/>
      <x:c r="B1733" s="47" t="n">
        <x:v>832</x:v>
      </x:c>
      <x:c r="C1733" s="51" t="n">
        <x:v>4.155</x:v>
      </x:c>
      <x:c r="D1733" s="17" t="n">
        <x:v>25.81906</x:v>
      </x:c>
      <x:c r="E1733" s="17" t="n">
        <x:v>38.17455</x:v>
      </x:c>
      <x:c r="F1733" s="17" t="n">
        <x:v>27.55237</x:v>
      </x:c>
      <x:c r="G1733" s="17" t="n">
        <x:v>36.2608</x:v>
      </x:c>
      <x:c r="H1733" s="17" t="n">
        <x:v>22.26613</x:v>
      </x:c>
      <x:c r="I1733" s="17" t="n">
        <x:v>35.73143</x:v>
      </x:c>
      <x:c r="J1733" s="17" t="n">
        <x:v>24.93957</x:v>
      </x:c>
      <x:c r="K1733" s="17" t="n">
        <x:v>25.39438</x:v>
      </x:c>
      <x:c r="L1733" s="17" t="n">
        <x:v>31.83722</x:v>
      </x:c>
      <x:c r="M1733" s="17" t="n">
        <x:v>31.1063</x:v>
      </x:c>
      <x:c r="N1733" s="17" t="n">
        <x:v>30.9356</x:v>
      </x:c>
      <x:c r="O1733" s="17" t="n">
        <x:v>34.69131</x:v>
      </x:c>
      <x:c r="P1733" s="17" t="n">
        <x:v>40.93475</x:v>
      </x:c>
      <x:c r="Q1733" s="17" t="n">
        <x:v>28.96488</x:v>
      </x:c>
      <x:c r="R1733" s="17" t="n">
        <x:v>32.20929</x:v>
      </x:c>
      <x:c r="S1733" s="17" t="n">
        <x:v>22.53234</x:v>
      </x:c>
      <x:c r="T1733" s="17" t="n">
        <x:v>23.90552</x:v>
      </x:c>
      <x:c r="U1733" s="17" t="n">
        <x:v>28.69577</x:v>
      </x:c>
      <x:c r="V1733" s="17" t="n">
        <x:v>25.88529</x:v>
      </x:c>
      <x:c r="W1733" s="17" t="n">
        <x:v>30.51302</x:v>
      </x:c>
      <x:c r="X1733" s="17" t="n">
        <x:v>25.4523</x:v>
      </x:c>
      <x:c r="Y1733" s="17" t="n">
        <x:v>17.57031</x:v>
      </x:c>
    </x:row>
    <x:row r="1734" spans="1:25">
      <x:c r="A1734" s="52" t="s"/>
      <x:c r="B1734" s="47" t="n">
        <x:v>833</x:v>
      </x:c>
      <x:c r="C1734" s="51" t="n">
        <x:v>4.16</x:v>
      </x:c>
      <x:c r="D1734" s="17" t="n">
        <x:v>25.81906</x:v>
      </x:c>
      <x:c r="E1734" s="17" t="n">
        <x:v>38.17455</x:v>
      </x:c>
      <x:c r="F1734" s="17" t="n">
        <x:v>27.55237</x:v>
      </x:c>
      <x:c r="G1734" s="17" t="n">
        <x:v>38.50895</x:v>
      </x:c>
      <x:c r="H1734" s="17" t="n">
        <x:v>22.26613</x:v>
      </x:c>
      <x:c r="I1734" s="17" t="n">
        <x:v>31.76035</x:v>
      </x:c>
      <x:c r="J1734" s="17" t="n">
        <x:v>22.28843</x:v>
      </x:c>
      <x:c r="K1734" s="17" t="n">
        <x:v>33.16207</x:v>
      </x:c>
      <x:c r="L1734" s="17" t="n">
        <x:v>29.68616</x:v>
      </x:c>
      <x:c r="M1734" s="17" t="n">
        <x:v>31.3993</x:v>
      </x:c>
      <x:c r="N1734" s="17" t="n">
        <x:v>31.49699</x:v>
      </x:c>
      <x:c r="O1734" s="17" t="n">
        <x:v>34.05869</x:v>
      </x:c>
      <x:c r="P1734" s="17" t="n">
        <x:v>41.13596</x:v>
      </x:c>
      <x:c r="Q1734" s="17" t="n">
        <x:v>31.20965</x:v>
      </x:c>
      <x:c r="R1734" s="17" t="n">
        <x:v>32.24688</x:v>
      </x:c>
      <x:c r="S1734" s="17" t="n">
        <x:v>22.08655</x:v>
      </x:c>
      <x:c r="T1734" s="17" t="n">
        <x:v>27.4511</x:v>
      </x:c>
      <x:c r="U1734" s="17" t="n">
        <x:v>25.42343</x:v>
      </x:c>
      <x:c r="V1734" s="17" t="n">
        <x:v>29.28942</x:v>
      </x:c>
      <x:c r="W1734" s="17" t="n">
        <x:v>26.9015</x:v>
      </x:c>
      <x:c r="X1734" s="17" t="n">
        <x:v>23.7853</x:v>
      </x:c>
      <x:c r="Y1734" s="17" t="n">
        <x:v>21.35238</x:v>
      </x:c>
    </x:row>
    <x:row r="1735" spans="1:25">
      <x:c r="A1735" s="52" t="s"/>
      <x:c r="B1735" s="47" t="n">
        <x:v>834</x:v>
      </x:c>
      <x:c r="C1735" s="51" t="n">
        <x:v>4.165</x:v>
      </x:c>
      <x:c r="D1735" s="17" t="n">
        <x:v>25.81906</x:v>
      </x:c>
      <x:c r="E1735" s="17" t="n">
        <x:v>38.17455</x:v>
      </x:c>
      <x:c r="F1735" s="17" t="n">
        <x:v>27.55237</x:v>
      </x:c>
      <x:c r="G1735" s="17" t="n">
        <x:v>38.50895</x:v>
      </x:c>
      <x:c r="H1735" s="17" t="n">
        <x:v>11.79357</x:v>
      </x:c>
      <x:c r="I1735" s="17" t="n">
        <x:v>31.76035</x:v>
      </x:c>
      <x:c r="J1735" s="17" t="n">
        <x:v>14.29537</x:v>
      </x:c>
      <x:c r="K1735" s="17" t="n">
        <x:v>33.16207</x:v>
      </x:c>
      <x:c r="L1735" s="17" t="n">
        <x:v>29.68616</x:v>
      </x:c>
      <x:c r="M1735" s="17" t="n">
        <x:v>31.72498</x:v>
      </x:c>
      <x:c r="N1735" s="17" t="n">
        <x:v>31.99405</x:v>
      </x:c>
      <x:c r="O1735" s="17" t="n">
        <x:v>31.41882</x:v>
      </x:c>
      <x:c r="P1735" s="17" t="n">
        <x:v>41.36946</x:v>
      </x:c>
      <x:c r="Q1735" s="17" t="n">
        <x:v>30.98952</x:v>
      </x:c>
      <x:c r="R1735" s="17" t="n">
        <x:v>29.98901</x:v>
      </x:c>
      <x:c r="S1735" s="17" t="n">
        <x:v>25.51122</x:v>
      </x:c>
      <x:c r="T1735" s="17" t="n">
        <x:v>16.79809</x:v>
      </x:c>
      <x:c r="U1735" s="17" t="n">
        <x:v>27.3548</x:v>
      </x:c>
      <x:c r="V1735" s="17" t="n">
        <x:v>26.58332</x:v>
      </x:c>
      <x:c r="W1735" s="17" t="n">
        <x:v>28.51606</x:v>
      </x:c>
      <x:c r="X1735" s="17" t="n">
        <x:v>24.88709</x:v>
      </x:c>
      <x:c r="Y1735" s="17" t="n">
        <x:v>20.5827</x:v>
      </x:c>
    </x:row>
    <x:row r="1736" spans="1:25">
      <x:c r="A1736" s="52" t="s"/>
      <x:c r="B1736" s="47" t="n">
        <x:v>835</x:v>
      </x:c>
      <x:c r="C1736" s="51" t="n">
        <x:v>4.17</x:v>
      </x:c>
      <x:c r="D1736" s="17" t="n">
        <x:v>25.81906</x:v>
      </x:c>
      <x:c r="E1736" s="17" t="n">
        <x:v>38.17455</x:v>
      </x:c>
      <x:c r="F1736" s="17" t="n">
        <x:v>27.55237</x:v>
      </x:c>
      <x:c r="G1736" s="17" t="n">
        <x:v>38.50895</x:v>
      </x:c>
      <x:c r="H1736" s="17" t="n">
        <x:v>11.79357</x:v>
      </x:c>
      <x:c r="I1736" s="17" t="n">
        <x:v>31.76035</x:v>
      </x:c>
      <x:c r="J1736" s="17" t="n">
        <x:v>14.29537</x:v>
      </x:c>
      <x:c r="K1736" s="17" t="n">
        <x:v>31.73137</x:v>
      </x:c>
      <x:c r="L1736" s="17" t="n">
        <x:v>39.34545</x:v>
      </x:c>
      <x:c r="M1736" s="17" t="n">
        <x:v>32.02794</x:v>
      </x:c>
      <x:c r="N1736" s="17" t="n">
        <x:v>23.93762</x:v>
      </x:c>
      <x:c r="O1736" s="17" t="n">
        <x:v>29.87311</x:v>
      </x:c>
      <x:c r="P1736" s="17" t="n">
        <x:v>42.20123</x:v>
      </x:c>
      <x:c r="Q1736" s="17" t="n">
        <x:v>34.60328</x:v>
      </x:c>
      <x:c r="R1736" s="17" t="n">
        <x:v>27.3428</x:v>
      </x:c>
      <x:c r="S1736" s="17" t="n">
        <x:v>20.1023</x:v>
      </x:c>
      <x:c r="T1736" s="17" t="n">
        <x:v>27.45787</x:v>
      </x:c>
      <x:c r="U1736" s="17" t="n">
        <x:v>28.51167</x:v>
      </x:c>
      <x:c r="V1736" s="17" t="n">
        <x:v>28.11791</x:v>
      </x:c>
      <x:c r="W1736" s="17" t="n">
        <x:v>28.8842</x:v>
      </x:c>
      <x:c r="X1736" s="17" t="n">
        <x:v>27.46458</x:v>
      </x:c>
      <x:c r="Y1736" s="17" t="n">
        <x:v>18.17754</x:v>
      </x:c>
    </x:row>
    <x:row r="1737" spans="1:25">
      <x:c r="A1737" s="52" t="s"/>
      <x:c r="B1737" s="47" t="n">
        <x:v>836</x:v>
      </x:c>
      <x:c r="C1737" s="51" t="n">
        <x:v>4.175</x:v>
      </x:c>
      <x:c r="D1737" s="17" t="n">
        <x:v>25.81906</x:v>
      </x:c>
      <x:c r="E1737" s="17" t="n">
        <x:v>38.17455</x:v>
      </x:c>
      <x:c r="F1737" s="17" t="n">
        <x:v>27.55237</x:v>
      </x:c>
      <x:c r="G1737" s="17" t="n">
        <x:v>38.50895</x:v>
      </x:c>
      <x:c r="H1737" s="17" t="n">
        <x:v>11.79357</x:v>
      </x:c>
      <x:c r="I1737" s="17" t="n">
        <x:v>31.76035</x:v>
      </x:c>
      <x:c r="J1737" s="17" t="n">
        <x:v>14.29537</x:v>
      </x:c>
      <x:c r="K1737" s="17" t="n">
        <x:v>29.58342</x:v>
      </x:c>
      <x:c r="L1737" s="17" t="n">
        <x:v>39.34545</x:v>
      </x:c>
      <x:c r="M1737" s="17" t="n">
        <x:v>30.70241</x:v>
      </x:c>
      <x:c r="N1737" s="17" t="n">
        <x:v>29.49464</x:v>
      </x:c>
      <x:c r="O1737" s="17" t="n">
        <x:v>34.47773</x:v>
      </x:c>
      <x:c r="P1737" s="17" t="n">
        <x:v>40.66441</x:v>
      </x:c>
      <x:c r="Q1737" s="17" t="n">
        <x:v>32.2732</x:v>
      </x:c>
      <x:c r="R1737" s="17" t="n">
        <x:v>30.98702</x:v>
      </x:c>
      <x:c r="S1737" s="17" t="n">
        <x:v>22.2571</x:v>
      </x:c>
      <x:c r="T1737" s="17" t="n">
        <x:v>30.42468</x:v>
      </x:c>
      <x:c r="U1737" s="17" t="n">
        <x:v>30.21931</x:v>
      </x:c>
      <x:c r="V1737" s="17" t="n">
        <x:v>31.36501</x:v>
      </x:c>
      <x:c r="W1737" s="17" t="n">
        <x:v>28.98564</x:v>
      </x:c>
      <x:c r="X1737" s="17" t="n">
        <x:v>23.81325</x:v>
      </x:c>
      <x:c r="Y1737" s="17" t="n">
        <x:v>22.49232</x:v>
      </x:c>
    </x:row>
    <x:row r="1738" spans="1:25">
      <x:c r="A1738" s="52" t="s"/>
      <x:c r="B1738" s="47" t="n">
        <x:v>837</x:v>
      </x:c>
      <x:c r="C1738" s="51" t="n">
        <x:v>4.18</x:v>
      </x:c>
      <x:c r="D1738" s="17" t="n">
        <x:v>25.81906</x:v>
      </x:c>
      <x:c r="E1738" s="17" t="n">
        <x:v>43.76556</x:v>
      </x:c>
      <x:c r="F1738" s="17" t="n">
        <x:v>27.55237</x:v>
      </x:c>
      <x:c r="G1738" s="17" t="n">
        <x:v>38.50895</x:v>
      </x:c>
      <x:c r="H1738" s="17" t="n">
        <x:v>11.79357</x:v>
      </x:c>
      <x:c r="I1738" s="17" t="n">
        <x:v>31.76035</x:v>
      </x:c>
      <x:c r="J1738" s="17" t="n">
        <x:v>22.3262</x:v>
      </x:c>
      <x:c r="K1738" s="17" t="n">
        <x:v>29.58342</x:v>
      </x:c>
      <x:c r="L1738" s="17" t="n">
        <x:v>36.8591</x:v>
      </x:c>
      <x:c r="M1738" s="17" t="n">
        <x:v>28.78509</x:v>
      </x:c>
      <x:c r="N1738" s="17" t="n">
        <x:v>31.05919</x:v>
      </x:c>
      <x:c r="O1738" s="17" t="n">
        <x:v>35.90198</x:v>
      </x:c>
      <x:c r="P1738" s="17" t="n">
        <x:v>43.01941</x:v>
      </x:c>
      <x:c r="Q1738" s="17" t="n">
        <x:v>23.63225</x:v>
      </x:c>
      <x:c r="R1738" s="17" t="n">
        <x:v>28.91319</x:v>
      </x:c>
      <x:c r="S1738" s="17" t="n">
        <x:v>22.84492</x:v>
      </x:c>
      <x:c r="T1738" s="17" t="n">
        <x:v>24.06625</x:v>
      </x:c>
      <x:c r="U1738" s="17" t="n">
        <x:v>25.58898</x:v>
      </x:c>
      <x:c r="V1738" s="17" t="n">
        <x:v>28.12829</x:v>
      </x:c>
      <x:c r="W1738" s="17" t="n">
        <x:v>29.48521</x:v>
      </x:c>
      <x:c r="X1738" s="17" t="n">
        <x:v>25.31409</x:v>
      </x:c>
      <x:c r="Y1738" s="17" t="n">
        <x:v>21.33266</x:v>
      </x:c>
    </x:row>
    <x:row r="1739" spans="1:25">
      <x:c r="A1739" s="52" t="s"/>
      <x:c r="B1739" s="47" t="n">
        <x:v>838</x:v>
      </x:c>
      <x:c r="C1739" s="51" t="n">
        <x:v>4.185</x:v>
      </x:c>
      <x:c r="D1739" s="17" t="n">
        <x:v>38.55317</x:v>
      </x:c>
      <x:c r="E1739" s="17" t="n">
        <x:v>43.76556</x:v>
      </x:c>
      <x:c r="F1739" s="17" t="n">
        <x:v>33.26308</x:v>
      </x:c>
      <x:c r="G1739" s="17" t="n">
        <x:v>38.50895</x:v>
      </x:c>
      <x:c r="H1739" s="17" t="n">
        <x:v>11.79357</x:v>
      </x:c>
      <x:c r="I1739" s="17" t="n">
        <x:v>30.47465</x:v>
      </x:c>
      <x:c r="J1739" s="17" t="n">
        <x:v>22.3262</x:v>
      </x:c>
      <x:c r="K1739" s="17" t="n">
        <x:v>27.4484</x:v>
      </x:c>
      <x:c r="L1739" s="17" t="n">
        <x:v>30.42514</x:v>
      </x:c>
      <x:c r="M1739" s="17" t="n">
        <x:v>28.14559</x:v>
      </x:c>
      <x:c r="N1739" s="17" t="n">
        <x:v>30.08476</x:v>
      </x:c>
      <x:c r="O1739" s="17" t="n">
        <x:v>34.9351</x:v>
      </x:c>
      <x:c r="P1739" s="17" t="n">
        <x:v>38.67429</x:v>
      </x:c>
      <x:c r="Q1739" s="17" t="n">
        <x:v>34.18346</x:v>
      </x:c>
      <x:c r="R1739" s="17" t="n">
        <x:v>33.38464</x:v>
      </x:c>
      <x:c r="S1739" s="17" t="n">
        <x:v>25.17896</x:v>
      </x:c>
      <x:c r="T1739" s="17" t="n">
        <x:v>25.50608</x:v>
      </x:c>
      <x:c r="U1739" s="17" t="n">
        <x:v>27.86179</x:v>
      </x:c>
      <x:c r="V1739" s="17" t="n">
        <x:v>28.64712</x:v>
      </x:c>
      <x:c r="W1739" s="17" t="n">
        <x:v>29.91939</x:v>
      </x:c>
      <x:c r="X1739" s="17" t="n">
        <x:v>28.20705</x:v>
      </x:c>
      <x:c r="Y1739" s="17" t="n">
        <x:v>20.2401</x:v>
      </x:c>
    </x:row>
    <x:row r="1740" spans="1:25">
      <x:c r="A1740" s="52" t="s"/>
      <x:c r="B1740" s="47" t="n">
        <x:v>839</x:v>
      </x:c>
      <x:c r="C1740" s="51" t="n">
        <x:v>4.19</x:v>
      </x:c>
      <x:c r="D1740" s="17" t="n">
        <x:v>41.4462</x:v>
      </x:c>
      <x:c r="E1740" s="17" t="n">
        <x:v>43.76556</x:v>
      </x:c>
      <x:c r="F1740" s="17" t="n">
        <x:v>33.26308</x:v>
      </x:c>
      <x:c r="G1740" s="17" t="n">
        <x:v>37.03379</x:v>
      </x:c>
      <x:c r="H1740" s="17" t="n">
        <x:v>11.79357</x:v>
      </x:c>
      <x:c r="I1740" s="17" t="n">
        <x:v>30.47465</x:v>
      </x:c>
      <x:c r="J1740" s="17" t="n">
        <x:v>22.3262</x:v>
      </x:c>
      <x:c r="K1740" s="17" t="n">
        <x:v>23.07204</x:v>
      </x:c>
      <x:c r="L1740" s="17" t="n">
        <x:v>35.29443</x:v>
      </x:c>
      <x:c r="M1740" s="17" t="n">
        <x:v>27.39539</x:v>
      </x:c>
      <x:c r="N1740" s="17" t="n">
        <x:v>24.91</x:v>
      </x:c>
      <x:c r="O1740" s="17" t="n">
        <x:v>31.04958</x:v>
      </x:c>
      <x:c r="P1740" s="17" t="n">
        <x:v>41.13319</x:v>
      </x:c>
      <x:c r="Q1740" s="17" t="n">
        <x:v>36.63255</x:v>
      </x:c>
      <x:c r="R1740" s="17" t="n">
        <x:v>26.34266</x:v>
      </x:c>
      <x:c r="S1740" s="17" t="n">
        <x:v>24.06272</x:v>
      </x:c>
      <x:c r="T1740" s="17" t="n">
        <x:v>26.07874</x:v>
      </x:c>
      <x:c r="U1740" s="17" t="n">
        <x:v>27.0862</x:v>
      </x:c>
      <x:c r="V1740" s="17" t="n">
        <x:v>27.9163</x:v>
      </x:c>
      <x:c r="W1740" s="17" t="n">
        <x:v>30.7717</x:v>
      </x:c>
      <x:c r="X1740" s="17" t="n">
        <x:v>24.82107</x:v>
      </x:c>
      <x:c r="Y1740" s="17" t="n">
        <x:v>19.75219</x:v>
      </x:c>
    </x:row>
    <x:row r="1741" spans="1:25">
      <x:c r="A1741" s="52" t="s"/>
      <x:c r="B1741" s="47" t="n">
        <x:v>840</x:v>
      </x:c>
      <x:c r="C1741" s="51" t="n">
        <x:v>4.195</x:v>
      </x:c>
      <x:c r="D1741" s="17" t="n">
        <x:v>41.4462</x:v>
      </x:c>
      <x:c r="E1741" s="17" t="n">
        <x:v>43.76556</x:v>
      </x:c>
      <x:c r="F1741" s="17" t="n">
        <x:v>33.26308</x:v>
      </x:c>
      <x:c r="G1741" s="17" t="n">
        <x:v>34.78275</x:v>
      </x:c>
      <x:c r="H1741" s="17" t="n">
        <x:v>31.42869</x:v>
      </x:c>
      <x:c r="I1741" s="17" t="n">
        <x:v>30.47465</x:v>
      </x:c>
      <x:c r="J1741" s="17" t="n">
        <x:v>22.51566</x:v>
      </x:c>
      <x:c r="K1741" s="17" t="n">
        <x:v>23.07204</x:v>
      </x:c>
      <x:c r="L1741" s="17" t="n">
        <x:v>37.53226</x:v>
      </x:c>
      <x:c r="M1741" s="17" t="n">
        <x:v>29.42524</x:v>
      </x:c>
      <x:c r="N1741" s="17" t="n">
        <x:v>25.51808</x:v>
      </x:c>
      <x:c r="O1741" s="17" t="n">
        <x:v>32.74533</x:v>
      </x:c>
      <x:c r="P1741" s="17" t="n">
        <x:v>41.29971</x:v>
      </x:c>
      <x:c r="Q1741" s="17" t="n">
        <x:v>29.11958</x:v>
      </x:c>
      <x:c r="R1741" s="17" t="n">
        <x:v>31.54568</x:v>
      </x:c>
      <x:c r="S1741" s="17" t="n">
        <x:v>17.32757</x:v>
      </x:c>
      <x:c r="T1741" s="17" t="n">
        <x:v>28.85824</x:v>
      </x:c>
      <x:c r="U1741" s="17" t="n">
        <x:v>29.53526</x:v>
      </x:c>
      <x:c r="V1741" s="17" t="n">
        <x:v>30.56332</x:v>
      </x:c>
      <x:c r="W1741" s="17" t="n">
        <x:v>28.07466</x:v>
      </x:c>
      <x:c r="X1741" s="17" t="n">
        <x:v>23.27408</x:v>
      </x:c>
      <x:c r="Y1741" s="17" t="n">
        <x:v>20.31871</x:v>
      </x:c>
    </x:row>
    <x:row r="1742" spans="1:25">
      <x:c r="A1742" s="52" t="s"/>
      <x:c r="B1742" s="47" t="n">
        <x:v>841</x:v>
      </x:c>
      <x:c r="C1742" s="51" t="n">
        <x:v>4.2</x:v>
      </x:c>
      <x:c r="D1742" s="17" t="n">
        <x:v>41.4462</x:v>
      </x:c>
      <x:c r="E1742" s="17" t="n">
        <x:v>43.76556</x:v>
      </x:c>
      <x:c r="F1742" s="17" t="n">
        <x:v>33.26308</x:v>
      </x:c>
      <x:c r="G1742" s="17" t="n">
        <x:v>34.78275</x:v>
      </x:c>
      <x:c r="H1742" s="17" t="n">
        <x:v>31.42869</x:v>
      </x:c>
      <x:c r="I1742" s="17" t="n">
        <x:v>30.47465</x:v>
      </x:c>
      <x:c r="J1742" s="17" t="n">
        <x:v>22.69719</x:v>
      </x:c>
      <x:c r="K1742" s="17" t="n">
        <x:v>32.75304</x:v>
      </x:c>
      <x:c r="L1742" s="17" t="n">
        <x:v>37.53226</x:v>
      </x:c>
      <x:c r="M1742" s="17" t="n">
        <x:v>29.42524</x:v>
      </x:c>
      <x:c r="N1742" s="17" t="n">
        <x:v>26.05138</x:v>
      </x:c>
      <x:c r="O1742" s="17" t="n">
        <x:v>30.30362</x:v>
      </x:c>
      <x:c r="P1742" s="17" t="n">
        <x:v>40.83067</x:v>
      </x:c>
      <x:c r="Q1742" s="17" t="n">
        <x:v>30.22441</x:v>
      </x:c>
      <x:c r="R1742" s="17" t="n">
        <x:v>31.5722</x:v>
      </x:c>
      <x:c r="S1742" s="17" t="n">
        <x:v>19.77764</x:v>
      </x:c>
      <x:c r="T1742" s="17" t="n">
        <x:v>26.00053</x:v>
      </x:c>
      <x:c r="U1742" s="17" t="n">
        <x:v>25.3446</x:v>
      </x:c>
      <x:c r="V1742" s="17" t="n">
        <x:v>26.37998</x:v>
      </x:c>
      <x:c r="W1742" s="17" t="n">
        <x:v>29.99002</x:v>
      </x:c>
      <x:c r="X1742" s="17" t="n">
        <x:v>27.65166</x:v>
      </x:c>
      <x:c r="Y1742" s="17" t="n">
        <x:v>20.511</x:v>
      </x:c>
    </x:row>
    <x:row r="1743" spans="1:25">
      <x:c r="A1743" s="52" t="s"/>
      <x:c r="B1743" s="47" t="n">
        <x:v>842</x:v>
      </x:c>
      <x:c r="C1743" s="51" t="n">
        <x:v>4.205</x:v>
      </x:c>
      <x:c r="D1743" s="17" t="n">
        <x:v>41.4462</x:v>
      </x:c>
      <x:c r="E1743" s="17" t="n">
        <x:v>43.76556</x:v>
      </x:c>
      <x:c r="F1743" s="17" t="n">
        <x:v>33.26308</x:v>
      </x:c>
      <x:c r="G1743" s="17" t="n">
        <x:v>34.78275</x:v>
      </x:c>
      <x:c r="H1743" s="17" t="n">
        <x:v>31.42869</x:v>
      </x:c>
      <x:c r="I1743" s="17" t="n">
        <x:v>31.33567</x:v>
      </x:c>
      <x:c r="J1743" s="17" t="n">
        <x:v>22.69719</x:v>
      </x:c>
      <x:c r="K1743" s="17" t="n">
        <x:v>35.52312</x:v>
      </x:c>
      <x:c r="L1743" s="17" t="n">
        <x:v>34.63703</x:v>
      </x:c>
      <x:c r="M1743" s="17" t="n">
        <x:v>34.57007</x:v>
      </x:c>
      <x:c r="N1743" s="17" t="n">
        <x:v>24.51069</x:v>
      </x:c>
      <x:c r="O1743" s="17" t="n">
        <x:v>23.80406</x:v>
      </x:c>
      <x:c r="P1743" s="17" t="n">
        <x:v>40.19761</x:v>
      </x:c>
      <x:c r="Q1743" s="17" t="n">
        <x:v>23.77746</x:v>
      </x:c>
      <x:c r="R1743" s="17" t="n">
        <x:v>25.9615</x:v>
      </x:c>
      <x:c r="S1743" s="17" t="n">
        <x:v>24.40002</x:v>
      </x:c>
      <x:c r="T1743" s="17" t="n">
        <x:v>26.02157</x:v>
      </x:c>
      <x:c r="U1743" s="17" t="n">
        <x:v>26.58898</x:v>
      </x:c>
      <x:c r="V1743" s="17" t="n">
        <x:v>26.65662</x:v>
      </x:c>
      <x:c r="W1743" s="17" t="n">
        <x:v>31.3644</x:v>
      </x:c>
      <x:c r="X1743" s="17" t="n">
        <x:v>25.76664</x:v>
      </x:c>
      <x:c r="Y1743" s="17" t="n">
        <x:v>19.44561</x:v>
      </x:c>
    </x:row>
    <x:row r="1744" spans="1:25">
      <x:c r="A1744" s="52" t="s"/>
      <x:c r="B1744" s="47" t="n">
        <x:v>843</x:v>
      </x:c>
      <x:c r="C1744" s="51" t="n">
        <x:v>4.21</x:v>
      </x:c>
      <x:c r="D1744" s="17" t="n">
        <x:v>41.4462</x:v>
      </x:c>
      <x:c r="E1744" s="17" t="n">
        <x:v>43.76556</x:v>
      </x:c>
      <x:c r="F1744" s="17" t="n">
        <x:v>33.26308</x:v>
      </x:c>
      <x:c r="G1744" s="17" t="n">
        <x:v>34.78275</x:v>
      </x:c>
      <x:c r="H1744" s="17" t="n">
        <x:v>31.42869</x:v>
      </x:c>
      <x:c r="I1744" s="17" t="n">
        <x:v>32.05391</x:v>
      </x:c>
      <x:c r="J1744" s="17" t="n">
        <x:v>22.69719</x:v>
      </x:c>
      <x:c r="K1744" s="17" t="n">
        <x:v>35.52312</x:v>
      </x:c>
      <x:c r="L1744" s="17" t="n">
        <x:v>34.63703</x:v>
      </x:c>
      <x:c r="M1744" s="17" t="n">
        <x:v>34.24039</x:v>
      </x:c>
      <x:c r="N1744" s="17" t="n">
        <x:v>23.30389</x:v>
      </x:c>
      <x:c r="O1744" s="17" t="n">
        <x:v>30.86041</x:v>
      </x:c>
      <x:c r="P1744" s="17" t="n">
        <x:v>40.13623</x:v>
      </x:c>
      <x:c r="Q1744" s="17" t="n">
        <x:v>32.71567</x:v>
      </x:c>
      <x:c r="R1744" s="17" t="n">
        <x:v>31.1198</x:v>
      </x:c>
      <x:c r="S1744" s="17" t="n">
        <x:v>18.97268</x:v>
      </x:c>
      <x:c r="T1744" s="17" t="n">
        <x:v>29.2545</x:v>
      </x:c>
      <x:c r="U1744" s="17" t="n">
        <x:v>29.6104</x:v>
      </x:c>
      <x:c r="V1744" s="17" t="n">
        <x:v>29.4151</x:v>
      </x:c>
      <x:c r="W1744" s="17" t="n">
        <x:v>28.62328</x:v>
      </x:c>
      <x:c r="X1744" s="17" t="n">
        <x:v>24.42748</x:v>
      </x:c>
      <x:c r="Y1744" s="17" t="n">
        <x:v>21.30802</x:v>
      </x:c>
    </x:row>
    <x:row r="1745" spans="1:25">
      <x:c r="A1745" s="52" t="s"/>
      <x:c r="B1745" s="47" t="n">
        <x:v>844</x:v>
      </x:c>
      <x:c r="C1745" s="51" t="n">
        <x:v>4.215</x:v>
      </x:c>
      <x:c r="D1745" s="17" t="n">
        <x:v>41.4462</x:v>
      </x:c>
      <x:c r="E1745" s="17" t="n">
        <x:v>43.76556</x:v>
      </x:c>
      <x:c r="F1745" s="17" t="n">
        <x:v>33.26308</x:v>
      </x:c>
      <x:c r="G1745" s="17" t="n">
        <x:v>34.78275</x:v>
      </x:c>
      <x:c r="H1745" s="17" t="n">
        <x:v>31.42869</x:v>
      </x:c>
      <x:c r="I1745" s="17" t="n">
        <x:v>32.05391</x:v>
      </x:c>
      <x:c r="J1745" s="17" t="n">
        <x:v>26.90522</x:v>
      </x:c>
      <x:c r="K1745" s="17" t="n">
        <x:v>29.62517</x:v>
      </x:c>
      <x:c r="L1745" s="17" t="n">
        <x:v>39.35287</x:v>
      </x:c>
      <x:c r="M1745" s="17" t="n">
        <x:v>33.88362</x:v>
      </x:c>
      <x:c r="N1745" s="17" t="n">
        <x:v>30.03942</x:v>
      </x:c>
      <x:c r="O1745" s="17" t="n">
        <x:v>33.46588</x:v>
      </x:c>
      <x:c r="P1745" s="17" t="n">
        <x:v>43.70567</x:v>
      </x:c>
      <x:c r="Q1745" s="17" t="n">
        <x:v>34.55885</x:v>
      </x:c>
      <x:c r="R1745" s="17" t="n">
        <x:v>33.40318</x:v>
      </x:c>
      <x:c r="S1745" s="17" t="n">
        <x:v>20.54927</x:v>
      </x:c>
      <x:c r="T1745" s="17" t="n">
        <x:v>25.74397</x:v>
      </x:c>
      <x:c r="U1745" s="17" t="n">
        <x:v>25.95905</x:v>
      </x:c>
      <x:c r="V1745" s="17" t="n">
        <x:v>19.15959</x:v>
      </x:c>
      <x:c r="W1745" s="17" t="n">
        <x:v>27.18081</x:v>
      </x:c>
      <x:c r="X1745" s="17" t="n">
        <x:v>23.28409</x:v>
      </x:c>
      <x:c r="Y1745" s="17" t="n">
        <x:v>19.43876</x:v>
      </x:c>
    </x:row>
    <x:row r="1746" spans="1:25">
      <x:c r="A1746" s="52" t="s"/>
      <x:c r="B1746" s="47" t="n">
        <x:v>845</x:v>
      </x:c>
      <x:c r="C1746" s="51" t="n">
        <x:v>4.22</x:v>
      </x:c>
      <x:c r="D1746" s="17" t="n">
        <x:v>41.4462</x:v>
      </x:c>
      <x:c r="E1746" s="17" t="n">
        <x:v>43.76556</x:v>
      </x:c>
      <x:c r="F1746" s="17" t="n">
        <x:v>33.26308</x:v>
      </x:c>
      <x:c r="G1746" s="17" t="n">
        <x:v>34.78275</x:v>
      </x:c>
      <x:c r="H1746" s="17" t="n">
        <x:v>29.83814</x:v>
      </x:c>
      <x:c r="I1746" s="17" t="n">
        <x:v>32.05391</x:v>
      </x:c>
      <x:c r="J1746" s="17" t="n">
        <x:v>26.90522</x:v>
      </x:c>
      <x:c r="K1746" s="17" t="n">
        <x:v>29.62517</x:v>
      </x:c>
      <x:c r="L1746" s="17" t="n">
        <x:v>41.5602</x:v>
      </x:c>
      <x:c r="M1746" s="17" t="n">
        <x:v>34.13506</x:v>
      </x:c>
      <x:c r="N1746" s="17" t="n">
        <x:v>32.7249</x:v>
      </x:c>
      <x:c r="O1746" s="17" t="n">
        <x:v>33.23438</x:v>
      </x:c>
      <x:c r="P1746" s="17" t="n">
        <x:v>37.73675</x:v>
      </x:c>
      <x:c r="Q1746" s="17" t="n">
        <x:v>32.35859</x:v>
      </x:c>
      <x:c r="R1746" s="17" t="n">
        <x:v>30.4698</x:v>
      </x:c>
      <x:c r="S1746" s="17" t="n">
        <x:v>19.95465</x:v>
      </x:c>
      <x:c r="T1746" s="17" t="n">
        <x:v>24.76882</x:v>
      </x:c>
      <x:c r="U1746" s="17" t="n">
        <x:v>25.9933</x:v>
      </x:c>
      <x:c r="V1746" s="17" t="n">
        <x:v>28.11028</x:v>
      </x:c>
      <x:c r="W1746" s="17" t="n">
        <x:v>31.41394</x:v>
      </x:c>
      <x:c r="X1746" s="17" t="n">
        <x:v>28.21568</x:v>
      </x:c>
      <x:c r="Y1746" s="17" t="n">
        <x:v>18.91904</x:v>
      </x:c>
    </x:row>
    <x:row r="1747" spans="1:25">
      <x:c r="A1747" s="52" t="s"/>
      <x:c r="B1747" s="47" t="n">
        <x:v>846</x:v>
      </x:c>
      <x:c r="C1747" s="51" t="n">
        <x:v>4.225</x:v>
      </x:c>
      <x:c r="D1747" s="17" t="n">
        <x:v>41.4462</x:v>
      </x:c>
      <x:c r="E1747" s="17" t="n">
        <x:v>43.76556</x:v>
      </x:c>
      <x:c r="F1747" s="17" t="n">
        <x:v>31.09899</x:v>
      </x:c>
      <x:c r="G1747" s="17" t="n">
        <x:v>35.95174</x:v>
      </x:c>
      <x:c r="H1747" s="17" t="n">
        <x:v>27.30217</x:v>
      </x:c>
      <x:c r="I1747" s="17" t="n">
        <x:v>32.05391</x:v>
      </x:c>
      <x:c r="J1747" s="17" t="n">
        <x:v>26.90522</x:v>
      </x:c>
      <x:c r="K1747" s="17" t="n">
        <x:v>29.62517</x:v>
      </x:c>
      <x:c r="L1747" s="17" t="n">
        <x:v>38.86689</x:v>
      </x:c>
      <x:c r="M1747" s="17" t="n">
        <x:v>34.37275</x:v>
      </x:c>
      <x:c r="N1747" s="17" t="n">
        <x:v>15.59787</x:v>
      </x:c>
      <x:c r="O1747" s="17" t="n">
        <x:v>17.98262</x:v>
      </x:c>
      <x:c r="P1747" s="17" t="n">
        <x:v>41.03618</x:v>
      </x:c>
      <x:c r="Q1747" s="17" t="n">
        <x:v>31.68723</x:v>
      </x:c>
      <x:c r="R1747" s="17" t="n">
        <x:v>31.217</x:v>
      </x:c>
      <x:c r="S1747" s="17" t="n">
        <x:v>17.70157</x:v>
      </x:c>
      <x:c r="T1747" s="17" t="n">
        <x:v>27.48361</x:v>
      </x:c>
      <x:c r="U1747" s="17" t="n">
        <x:v>27.81156</x:v>
      </x:c>
      <x:c r="V1747" s="17" t="n">
        <x:v>27.53096</x:v>
      </x:c>
      <x:c r="W1747" s="17" t="n">
        <x:v>25.07266</x:v>
      </x:c>
      <x:c r="X1747" s="17" t="n">
        <x:v>22.85474</x:v>
      </x:c>
      <x:c r="Y1747" s="17" t="n">
        <x:v>20.27568</x:v>
      </x:c>
    </x:row>
    <x:row r="1748" spans="1:25">
      <x:c r="A1748" s="52" t="s"/>
      <x:c r="B1748" s="47" t="n">
        <x:v>847</x:v>
      </x:c>
      <x:c r="C1748" s="51" t="n">
        <x:v>4.23</x:v>
      </x:c>
      <x:c r="D1748" s="17" t="n">
        <x:v>41.4462</x:v>
      </x:c>
      <x:c r="E1748" s="17" t="n">
        <x:v>43.76556</x:v>
      </x:c>
      <x:c r="F1748" s="17" t="n">
        <x:v>26.58994</x:v>
      </x:c>
      <x:c r="G1748" s="17" t="n">
        <x:v>36.87188</x:v>
      </x:c>
      <x:c r="H1748" s="17" t="n">
        <x:v>27.30217</x:v>
      </x:c>
      <x:c r="I1748" s="17" t="n">
        <x:v>33.62983</x:v>
      </x:c>
      <x:c r="J1748" s="17" t="n">
        <x:v>26.90522</x:v>
      </x:c>
      <x:c r="K1748" s="17" t="n">
        <x:v>35.89277</x:v>
      </x:c>
      <x:c r="L1748" s="17" t="n">
        <x:v>30.35233</x:v>
      </x:c>
      <x:c r="M1748" s="17" t="n">
        <x:v>35.68391</x:v>
      </x:c>
      <x:c r="N1748" s="17" t="n">
        <x:v>22.58881</x:v>
      </x:c>
      <x:c r="O1748" s="17" t="n">
        <x:v>28.16402</x:v>
      </x:c>
      <x:c r="P1748" s="17" t="n">
        <x:v>40.97499</x:v>
      </x:c>
      <x:c r="Q1748" s="17" t="n">
        <x:v>27.46787</x:v>
      </x:c>
      <x:c r="R1748" s="17" t="n">
        <x:v>31.05186</x:v>
      </x:c>
      <x:c r="S1748" s="17" t="n">
        <x:v>20.97538</x:v>
      </x:c>
      <x:c r="T1748" s="17" t="n">
        <x:v>25.87247</x:v>
      </x:c>
      <x:c r="U1748" s="17" t="n">
        <x:v>23.45256</x:v>
      </x:c>
      <x:c r="V1748" s="17" t="n">
        <x:v>24.50988</x:v>
      </x:c>
      <x:c r="W1748" s="17" t="n">
        <x:v>25.0672</x:v>
      </x:c>
      <x:c r="X1748" s="17" t="n">
        <x:v>25.03758</x:v>
      </x:c>
      <x:c r="Y1748" s="17" t="n">
        <x:v>15.67265</x:v>
      </x:c>
    </x:row>
    <x:row r="1749" spans="1:25">
      <x:c r="A1749" s="52" t="s"/>
      <x:c r="B1749" s="47" t="n">
        <x:v>848</x:v>
      </x:c>
      <x:c r="C1749" s="51" t="n">
        <x:v>4.235</x:v>
      </x:c>
      <x:c r="D1749" s="17" t="n">
        <x:v>41.4462</x:v>
      </x:c>
      <x:c r="E1749" s="17" t="n">
        <x:v>43.76556</x:v>
      </x:c>
      <x:c r="F1749" s="17" t="n">
        <x:v>26.58994</x:v>
      </x:c>
      <x:c r="G1749" s="17" t="n">
        <x:v>36.87188</x:v>
      </x:c>
      <x:c r="H1749" s="17" t="n">
        <x:v>27.30217</x:v>
      </x:c>
      <x:c r="I1749" s="17" t="n">
        <x:v>33.62983</x:v>
      </x:c>
      <x:c r="J1749" s="17" t="n">
        <x:v>30.27964</x:v>
      </x:c>
      <x:c r="K1749" s="17" t="n">
        <x:v>35.89277</x:v>
      </x:c>
      <x:c r="L1749" s="17" t="n">
        <x:v>30.35233</x:v>
      </x:c>
      <x:c r="M1749" s="17" t="n">
        <x:v>36.68966</x:v>
      </x:c>
      <x:c r="N1749" s="17" t="n">
        <x:v>25.14168</x:v>
      </x:c>
      <x:c r="O1749" s="17" t="n">
        <x:v>34.86811</x:v>
      </x:c>
      <x:c r="P1749" s="17" t="n">
        <x:v>41.81446</x:v>
      </x:c>
      <x:c r="Q1749" s="17" t="n">
        <x:v>31.26176</x:v>
      </x:c>
      <x:c r="R1749" s="17" t="n">
        <x:v>33.08869</x:v>
      </x:c>
      <x:c r="S1749" s="17" t="n">
        <x:v>24.01553</x:v>
      </x:c>
      <x:c r="T1749" s="17" t="n">
        <x:v>24.63241</x:v>
      </x:c>
      <x:c r="U1749" s="17" t="n">
        <x:v>28.3493</x:v>
      </x:c>
      <x:c r="V1749" s="17" t="n">
        <x:v>28.94924</x:v>
      </x:c>
      <x:c r="W1749" s="17" t="n">
        <x:v>31.57472</x:v>
      </x:c>
      <x:c r="X1749" s="17" t="n">
        <x:v>26.95519</x:v>
      </x:c>
      <x:c r="Y1749" s="17" t="n">
        <x:v>21.88791</x:v>
      </x:c>
    </x:row>
    <x:row r="1750" spans="1:25">
      <x:c r="A1750" s="52" t="s"/>
      <x:c r="B1750" s="47" t="n">
        <x:v>849</x:v>
      </x:c>
      <x:c r="C1750" s="51" t="n">
        <x:v>4.24</x:v>
      </x:c>
      <x:c r="D1750" s="17" t="n">
        <x:v>41.4462</x:v>
      </x:c>
      <x:c r="E1750" s="17" t="n">
        <x:v>41.41755</x:v>
      </x:c>
      <x:c r="F1750" s="17" t="n">
        <x:v>26.58994</x:v>
      </x:c>
      <x:c r="G1750" s="17" t="n">
        <x:v>36.87188</x:v>
      </x:c>
      <x:c r="H1750" s="17" t="n">
        <x:v>27.30217</x:v>
      </x:c>
      <x:c r="I1750" s="17" t="n">
        <x:v>33.62983</x:v>
      </x:c>
      <x:c r="J1750" s="17" t="n">
        <x:v>30.27964</x:v>
      </x:c>
      <x:c r="K1750" s="17" t="n">
        <x:v>35.89277</x:v>
      </x:c>
      <x:c r="L1750" s="17" t="n">
        <x:v>38.03512</x:v>
      </x:c>
      <x:c r="M1750" s="17" t="n">
        <x:v>31.63805</x:v>
      </x:c>
      <x:c r="N1750" s="17" t="n">
        <x:v>33.59942</x:v>
      </x:c>
      <x:c r="O1750" s="17" t="n">
        <x:v>34.6004</x:v>
      </x:c>
      <x:c r="P1750" s="17" t="n">
        <x:v>40.75861</x:v>
      </x:c>
      <x:c r="Q1750" s="17" t="n">
        <x:v>36.88164</x:v>
      </x:c>
      <x:c r="R1750" s="17" t="n">
        <x:v>24.27176</x:v>
      </x:c>
      <x:c r="S1750" s="17" t="n">
        <x:v>24.64586</x:v>
      </x:c>
      <x:c r="T1750" s="17" t="n">
        <x:v>28.37976</x:v>
      </x:c>
      <x:c r="U1750" s="17" t="n">
        <x:v>28.69803</x:v>
      </x:c>
      <x:c r="V1750" s="17" t="n">
        <x:v>25.95222</x:v>
      </x:c>
      <x:c r="W1750" s="17" t="n">
        <x:v>27.77352</x:v>
      </x:c>
      <x:c r="X1750" s="17" t="n">
        <x:v>27.23555</x:v>
      </x:c>
      <x:c r="Y1750" s="17" t="n">
        <x:v>19.30196</x:v>
      </x:c>
    </x:row>
    <x:row r="1751" spans="1:25">
      <x:c r="A1751" s="52" t="s"/>
      <x:c r="B1751" s="47" t="n">
        <x:v>850</x:v>
      </x:c>
      <x:c r="C1751" s="51" t="n">
        <x:v>4.245</x:v>
      </x:c>
      <x:c r="D1751" s="17" t="n">
        <x:v>41.4462</x:v>
      </x:c>
      <x:c r="E1751" s="17" t="n">
        <x:v>35.93354</x:v>
      </x:c>
      <x:c r="F1751" s="17" t="n">
        <x:v>26.58994</x:v>
      </x:c>
      <x:c r="G1751" s="17" t="n">
        <x:v>36.87188</x:v>
      </x:c>
      <x:c r="H1751" s="17" t="n">
        <x:v>27.30217</x:v>
      </x:c>
      <x:c r="I1751" s="17" t="n">
        <x:v>33.62983</x:v>
      </x:c>
      <x:c r="J1751" s="17" t="n">
        <x:v>30.27964</x:v>
      </x:c>
      <x:c r="K1751" s="17" t="n">
        <x:v>38.60939</x:v>
      </x:c>
      <x:c r="L1751" s="17" t="n">
        <x:v>38.03512</x:v>
      </x:c>
      <x:c r="M1751" s="17" t="n">
        <x:v>31.63805</x:v>
      </x:c>
      <x:c r="N1751" s="17" t="n">
        <x:v>32.8307</x:v>
      </x:c>
      <x:c r="O1751" s="17" t="n">
        <x:v>21.95298</x:v>
      </x:c>
      <x:c r="P1751" s="17" t="n">
        <x:v>42.17789</x:v>
      </x:c>
      <x:c r="Q1751" s="17" t="n">
        <x:v>28.2197</x:v>
      </x:c>
      <x:c r="R1751" s="17" t="n">
        <x:v>32.01848</x:v>
      </x:c>
      <x:c r="S1751" s="17" t="n">
        <x:v>16.34338</x:v>
      </x:c>
      <x:c r="T1751" s="17" t="n">
        <x:v>23.831</x:v>
      </x:c>
      <x:c r="U1751" s="17" t="n">
        <x:v>24.41235</x:v>
      </x:c>
      <x:c r="V1751" s="17" t="n">
        <x:v>29.75857</x:v>
      </x:c>
      <x:c r="W1751" s="17" t="n">
        <x:v>28.66745</x:v>
      </x:c>
      <x:c r="X1751" s="17" t="n">
        <x:v>24.8726</x:v>
      </x:c>
      <x:c r="Y1751" s="17" t="n">
        <x:v>19.48223</x:v>
      </x:c>
    </x:row>
    <x:row r="1752" spans="1:25">
      <x:c r="A1752" s="52" t="s"/>
      <x:c r="B1752" s="47" t="n">
        <x:v>851</x:v>
      </x:c>
      <x:c r="C1752" s="51" t="n">
        <x:v>4.25</x:v>
      </x:c>
      <x:c r="D1752" s="17" t="n">
        <x:v>41.4462</x:v>
      </x:c>
      <x:c r="E1752" s="17" t="n">
        <x:v>35.93354</x:v>
      </x:c>
      <x:c r="F1752" s="17" t="n">
        <x:v>26.58994</x:v>
      </x:c>
      <x:c r="G1752" s="17" t="n">
        <x:v>36.87188</x:v>
      </x:c>
      <x:c r="H1752" s="17" t="n">
        <x:v>27.30217</x:v>
      </x:c>
      <x:c r="I1752" s="17" t="n">
        <x:v>31.7512</x:v>
      </x:c>
      <x:c r="J1752" s="17" t="n">
        <x:v>27.85058</x:v>
      </x:c>
      <x:c r="K1752" s="17" t="n">
        <x:v>38.60939</x:v>
      </x:c>
      <x:c r="L1752" s="17" t="n">
        <x:v>36.43621</x:v>
      </x:c>
      <x:c r="M1752" s="17" t="n">
        <x:v>37.05329</x:v>
      </x:c>
      <x:c r="N1752" s="17" t="n">
        <x:v>31.14756</x:v>
      </x:c>
      <x:c r="O1752" s="17" t="n">
        <x:v>13.99899</x:v>
      </x:c>
      <x:c r="P1752" s="17" t="n">
        <x:v>41.53984</x:v>
      </x:c>
      <x:c r="Q1752" s="17" t="n">
        <x:v>26.63971</x:v>
      </x:c>
      <x:c r="R1752" s="17" t="n">
        <x:v>32.13768</x:v>
      </x:c>
      <x:c r="S1752" s="17" t="n">
        <x:v>20.44184</x:v>
      </x:c>
      <x:c r="T1752" s="17" t="n">
        <x:v>23.99598</x:v>
      </x:c>
      <x:c r="U1752" s="17" t="n">
        <x:v>27.26606</x:v>
      </x:c>
      <x:c r="V1752" s="17" t="n">
        <x:v>29.76974</x:v>
      </x:c>
      <x:c r="W1752" s="17" t="n">
        <x:v>28.50327</x:v>
      </x:c>
      <x:c r="X1752" s="17" t="n">
        <x:v>24.71749</x:v>
      </x:c>
      <x:c r="Y1752" s="17" t="n">
        <x:v>20.75035</x:v>
      </x:c>
    </x:row>
    <x:row r="1753" spans="1:25">
      <x:c r="A1753" s="52" t="s"/>
      <x:c r="B1753" s="47" t="n">
        <x:v>852</x:v>
      </x:c>
      <x:c r="C1753" s="51" t="n">
        <x:v>4.255</x:v>
      </x:c>
      <x:c r="D1753" s="17" t="n">
        <x:v>38.93408</x:v>
      </x:c>
      <x:c r="E1753" s="17" t="n">
        <x:v>35.93354</x:v>
      </x:c>
      <x:c r="F1753" s="17" t="n">
        <x:v>26.58994</x:v>
      </x:c>
      <x:c r="G1753" s="17" t="n">
        <x:v>36.87188</x:v>
      </x:c>
      <x:c r="H1753" s="17" t="n">
        <x:v>33.62765</x:v>
      </x:c>
      <x:c r="I1753" s="17" t="n">
        <x:v>28.36729</x:v>
      </x:c>
      <x:c r="J1753" s="17" t="n">
        <x:v>21.83927</x:v>
      </x:c>
      <x:c r="K1753" s="17" t="n">
        <x:v>36.59361</x:v>
      </x:c>
      <x:c r="L1753" s="17" t="n">
        <x:v>33.87853</x:v>
      </x:c>
      <x:c r="M1753" s="17" t="n">
        <x:v>36.34891</x:v>
      </x:c>
      <x:c r="N1753" s="17" t="n">
        <x:v>30.24269</x:v>
      </x:c>
      <x:c r="O1753" s="17" t="n">
        <x:v>31.60895</x:v>
      </x:c>
      <x:c r="P1753" s="17" t="n">
        <x:v>41.80773</x:v>
      </x:c>
      <x:c r="Q1753" s="17" t="n">
        <x:v>32.64</x:v>
      </x:c>
      <x:c r="R1753" s="17" t="n">
        <x:v>29.97739</x:v>
      </x:c>
      <x:c r="S1753" s="17" t="n">
        <x:v>15.77049</x:v>
      </x:c>
      <x:c r="T1753" s="17" t="n">
        <x:v>27.11034</x:v>
      </x:c>
      <x:c r="U1753" s="17" t="n">
        <x:v>28.14376</x:v>
      </x:c>
      <x:c r="V1753" s="17" t="n">
        <x:v>26.34088</x:v>
      </x:c>
      <x:c r="W1753" s="17" t="n">
        <x:v>28.51239</x:v>
      </x:c>
      <x:c r="X1753" s="17" t="n">
        <x:v>26.52926</x:v>
      </x:c>
      <x:c r="Y1753" s="17" t="n">
        <x:v>16.73685</x:v>
      </x:c>
    </x:row>
    <x:row r="1754" spans="1:25">
      <x:c r="A1754" s="52" t="s"/>
      <x:c r="B1754" s="47" t="n">
        <x:v>853</x:v>
      </x:c>
      <x:c r="C1754" s="51" t="n">
        <x:v>4.26</x:v>
      </x:c>
      <x:c r="D1754" s="17" t="n">
        <x:v>32.29373</x:v>
      </x:c>
      <x:c r="E1754" s="17" t="n">
        <x:v>35.93354</x:v>
      </x:c>
      <x:c r="F1754" s="17" t="n">
        <x:v>26.58994</x:v>
      </x:c>
      <x:c r="G1754" s="17" t="n">
        <x:v>37.24682</x:v>
      </x:c>
      <x:c r="H1754" s="17" t="n">
        <x:v>33.62765</x:v>
      </x:c>
      <x:c r="I1754" s="17" t="n">
        <x:v>28.36729</x:v>
      </x:c>
      <x:c r="J1754" s="17" t="n">
        <x:v>21.83927</x:v>
      </x:c>
      <x:c r="K1754" s="17" t="n">
        <x:v>32.71443</x:v>
      </x:c>
      <x:c r="L1754" s="17" t="n">
        <x:v>34.14247</x:v>
      </x:c>
      <x:c r="M1754" s="17" t="n">
        <x:v>35.50773</x:v>
      </x:c>
      <x:c r="N1754" s="17" t="n">
        <x:v>32.06064</x:v>
      </x:c>
      <x:c r="O1754" s="17" t="n">
        <x:v>27.43311</x:v>
      </x:c>
      <x:c r="P1754" s="17" t="n">
        <x:v>35.79928</x:v>
      </x:c>
      <x:c r="Q1754" s="17" t="n">
        <x:v>32.90908</x:v>
      </x:c>
      <x:c r="R1754" s="17" t="n">
        <x:v>29.8056</x:v>
      </x:c>
      <x:c r="S1754" s="17" t="n">
        <x:v>18.21526</x:v>
      </x:c>
      <x:c r="T1754" s="17" t="n">
        <x:v>28.23965</x:v>
      </x:c>
      <x:c r="U1754" s="17" t="n">
        <x:v>24.22571</x:v>
      </x:c>
      <x:c r="V1754" s="17" t="n">
        <x:v>28.69482</x:v>
      </x:c>
      <x:c r="W1754" s="17" t="n">
        <x:v>27.76028</x:v>
      </x:c>
      <x:c r="X1754" s="17" t="n">
        <x:v>23.28966</x:v>
      </x:c>
      <x:c r="Y1754" s="17" t="n">
        <x:v>19.81964</x:v>
      </x:c>
    </x:row>
    <x:row r="1755" spans="1:25">
      <x:c r="A1755" s="52" t="s"/>
      <x:c r="B1755" s="47" t="n">
        <x:v>854</x:v>
      </x:c>
      <x:c r="C1755" s="51" t="n">
        <x:v>4.265</x:v>
      </x:c>
      <x:c r="D1755" s="17" t="n">
        <x:v>32.29373</x:v>
      </x:c>
      <x:c r="E1755" s="17" t="n">
        <x:v>35.93354</x:v>
      </x:c>
      <x:c r="F1755" s="17" t="n">
        <x:v>26.58994</x:v>
      </x:c>
      <x:c r="G1755" s="17" t="n">
        <x:v>37.59194</x:v>
      </x:c>
      <x:c r="H1755" s="17" t="n">
        <x:v>33.62765</x:v>
      </x:c>
      <x:c r="I1755" s="17" t="n">
        <x:v>28.36729</x:v>
      </x:c>
      <x:c r="J1755" s="17" t="n">
        <x:v>21.83927</x:v>
      </x:c>
      <x:c r="K1755" s="17" t="n">
        <x:v>32.71443</x:v>
      </x:c>
      <x:c r="L1755" s="17" t="n">
        <x:v>34.39128</x:v>
      </x:c>
      <x:c r="M1755" s="17" t="n">
        <x:v>32.70048</x:v>
      </x:c>
      <x:c r="N1755" s="17" t="n">
        <x:v>30.20142</x:v>
      </x:c>
      <x:c r="O1755" s="17" t="n">
        <x:v>27.50964</x:v>
      </x:c>
      <x:c r="P1755" s="17" t="n">
        <x:v>44.13298</x:v>
      </x:c>
      <x:c r="Q1755" s="17" t="n">
        <x:v>33.30891</x:v>
      </x:c>
      <x:c r="R1755" s="17" t="n">
        <x:v>32.31022</x:v>
      </x:c>
      <x:c r="S1755" s="17" t="n">
        <x:v>22.41173</x:v>
      </x:c>
      <x:c r="T1755" s="17" t="n">
        <x:v>26.01262</x:v>
      </x:c>
      <x:c r="U1755" s="17" t="n">
        <x:v>29.72219</x:v>
      </x:c>
      <x:c r="V1755" s="17" t="n">
        <x:v>25.63702</x:v>
      </x:c>
      <x:c r="W1755" s="17" t="n">
        <x:v>28.98792</x:v>
      </x:c>
      <x:c r="X1755" s="17" t="n">
        <x:v>25.39001</x:v>
      </x:c>
      <x:c r="Y1755" s="17" t="n">
        <x:v>20.00811</x:v>
      </x:c>
    </x:row>
    <x:row r="1756" spans="1:25">
      <x:c r="A1756" s="52" t="s"/>
      <x:c r="B1756" s="47" t="n">
        <x:v>855</x:v>
      </x:c>
      <x:c r="C1756" s="51" t="n">
        <x:v>4.27</x:v>
      </x:c>
      <x:c r="D1756" s="17" t="n">
        <x:v>32.29373</x:v>
      </x:c>
      <x:c r="E1756" s="17" t="n">
        <x:v>35.93354</x:v>
      </x:c>
      <x:c r="F1756" s="17" t="n">
        <x:v>24.43041</x:v>
      </x:c>
      <x:c r="G1756" s="17" t="n">
        <x:v>37.59194</x:v>
      </x:c>
      <x:c r="H1756" s="17" t="n">
        <x:v>33.62765</x:v>
      </x:c>
      <x:c r="I1756" s="17" t="n">
        <x:v>28.36729</x:v>
      </x:c>
      <x:c r="J1756" s="17" t="n">
        <x:v>32.54884</x:v>
      </x:c>
      <x:c r="K1756" s="17" t="n">
        <x:v>32.35581</x:v>
      </x:c>
      <x:c r="L1756" s="17" t="n">
        <x:v>34.39128</x:v>
      </x:c>
      <x:c r="M1756" s="17" t="n">
        <x:v>22.3079</x:v>
      </x:c>
      <x:c r="N1756" s="17" t="n">
        <x:v>26.88211</x:v>
      </x:c>
      <x:c r="O1756" s="17" t="n">
        <x:v>29.82919</x:v>
      </x:c>
      <x:c r="P1756" s="17" t="n">
        <x:v>38.14875</x:v>
      </x:c>
      <x:c r="Q1756" s="17" t="n">
        <x:v>31.12951</x:v>
      </x:c>
      <x:c r="R1756" s="17" t="n">
        <x:v>28.55493</x:v>
      </x:c>
      <x:c r="S1756" s="17" t="n">
        <x:v>17.53632</x:v>
      </x:c>
      <x:c r="T1756" s="17" t="n">
        <x:v>24.21502</x:v>
      </x:c>
      <x:c r="U1756" s="17" t="n">
        <x:v>26.90948</x:v>
      </x:c>
      <x:c r="V1756" s="17" t="n">
        <x:v>26.67051</x:v>
      </x:c>
      <x:c r="W1756" s="17" t="n">
        <x:v>31.31879</x:v>
      </x:c>
      <x:c r="X1756" s="17" t="n">
        <x:v>25.96199</x:v>
      </x:c>
      <x:c r="Y1756" s="17" t="n">
        <x:v>20.45208</x:v>
      </x:c>
    </x:row>
    <x:row r="1757" spans="1:25">
      <x:c r="A1757" s="52" t="s"/>
      <x:c r="B1757" s="47" t="n">
        <x:v>856</x:v>
      </x:c>
      <x:c r="C1757" s="51" t="n">
        <x:v>4.275</x:v>
      </x:c>
      <x:c r="D1757" s="17" t="n">
        <x:v>32.29373</x:v>
      </x:c>
      <x:c r="E1757" s="17" t="n">
        <x:v>35.93354</x:v>
      </x:c>
      <x:c r="F1757" s="17" t="n">
        <x:v>19.94255</x:v>
      </x:c>
      <x:c r="G1757" s="17" t="n">
        <x:v>37.59194</x:v>
      </x:c>
      <x:c r="H1757" s="17" t="n">
        <x:v>33.62765</x:v>
      </x:c>
      <x:c r="I1757" s="17" t="n">
        <x:v>30.01947</x:v>
      </x:c>
      <x:c r="J1757" s="17" t="n">
        <x:v>32.54884</x:v>
      </x:c>
      <x:c r="K1757" s="17" t="n">
        <x:v>31.96489</x:v>
      </x:c>
      <x:c r="L1757" s="17" t="n">
        <x:v>35.11009</x:v>
      </x:c>
      <x:c r="M1757" s="17" t="n">
        <x:v>31.70643</x:v>
      </x:c>
      <x:c r="N1757" s="17" t="n">
        <x:v>22.51822</x:v>
      </x:c>
      <x:c r="O1757" s="17" t="n">
        <x:v>33.4069</x:v>
      </x:c>
      <x:c r="P1757" s="17" t="n">
        <x:v>42.01617</x:v>
      </x:c>
      <x:c r="Q1757" s="17" t="n">
        <x:v>29.98507</x:v>
      </x:c>
      <x:c r="R1757" s="17" t="n">
        <x:v>31.4669</x:v>
      </x:c>
      <x:c r="S1757" s="17" t="n">
        <x:v>15.16587</x:v>
      </x:c>
      <x:c r="T1757" s="17" t="n">
        <x:v>25.15302</x:v>
      </x:c>
      <x:c r="U1757" s="17" t="n">
        <x:v>29.51644</x:v>
      </x:c>
      <x:c r="V1757" s="17" t="n">
        <x:v>29.02788</x:v>
      </x:c>
      <x:c r="W1757" s="17" t="n">
        <x:v>28.14868</x:v>
      </x:c>
      <x:c r="X1757" s="17" t="n">
        <x:v>22.57637</x:v>
      </x:c>
      <x:c r="Y1757" s="17" t="n">
        <x:v>19.85542</x:v>
      </x:c>
    </x:row>
    <x:row r="1758" spans="1:25">
      <x:c r="A1758" s="52" t="s"/>
      <x:c r="B1758" s="47" t="n">
        <x:v>857</x:v>
      </x:c>
      <x:c r="C1758" s="51" t="n">
        <x:v>4.28</x:v>
      </x:c>
      <x:c r="D1758" s="17" t="n">
        <x:v>32.29373</x:v>
      </x:c>
      <x:c r="E1758" s="17" t="n">
        <x:v>35.93354</x:v>
      </x:c>
      <x:c r="F1758" s="17" t="n">
        <x:v>19.94255</x:v>
      </x:c>
      <x:c r="G1758" s="17" t="n">
        <x:v>37.59194</x:v>
      </x:c>
      <x:c r="H1758" s="17" t="n">
        <x:v>32.24516</x:v>
      </x:c>
      <x:c r="I1758" s="17" t="n">
        <x:v>30.01947</x:v>
      </x:c>
      <x:c r="J1758" s="17" t="n">
        <x:v>32.54884</x:v>
      </x:c>
      <x:c r="K1758" s="17" t="n">
        <x:v>31.96489</x:v>
      </x:c>
      <x:c r="L1758" s="17" t="n">
        <x:v>35.11009</x:v>
      </x:c>
      <x:c r="M1758" s="17" t="n">
        <x:v>34.45988</x:v>
      </x:c>
      <x:c r="N1758" s="17" t="n">
        <x:v>20.90524</x:v>
      </x:c>
      <x:c r="O1758" s="17" t="n">
        <x:v>34.80468</x:v>
      </x:c>
      <x:c r="P1758" s="17" t="n">
        <x:v>41.05706</x:v>
      </x:c>
      <x:c r="Q1758" s="17" t="n">
        <x:v>32.88948</x:v>
      </x:c>
      <x:c r="R1758" s="17" t="n">
        <x:v>22.99683</x:v>
      </x:c>
      <x:c r="S1758" s="17" t="n">
        <x:v>17.16457</x:v>
      </x:c>
      <x:c r="T1758" s="17" t="n">
        <x:v>23.86908</x:v>
      </x:c>
      <x:c r="U1758" s="17" t="n">
        <x:v>26.67694</x:v>
      </x:c>
      <x:c r="V1758" s="17" t="n">
        <x:v>28.11744</x:v>
      </x:c>
      <x:c r="W1758" s="17" t="n">
        <x:v>28.82937</x:v>
      </x:c>
      <x:c r="X1758" s="17" t="n">
        <x:v>23.31698</x:v>
      </x:c>
      <x:c r="Y1758" s="17" t="n">
        <x:v>21.22418</x:v>
      </x:c>
    </x:row>
    <x:row r="1759" spans="1:25">
      <x:c r="A1759" s="52" t="s"/>
      <x:c r="B1759" s="47" t="n">
        <x:v>858</x:v>
      </x:c>
      <x:c r="C1759" s="51" t="n">
        <x:v>4.285</x:v>
      </x:c>
      <x:c r="D1759" s="17" t="n">
        <x:v>32.29373</x:v>
      </x:c>
      <x:c r="E1759" s="17" t="n">
        <x:v>35.93354</x:v>
      </x:c>
      <x:c r="F1759" s="17" t="n">
        <x:v>19.94255</x:v>
      </x:c>
      <x:c r="G1759" s="17" t="n">
        <x:v>37.59194</x:v>
      </x:c>
      <x:c r="H1759" s="17" t="n">
        <x:v>30.20513</x:v>
      </x:c>
      <x:c r="I1759" s="17" t="n">
        <x:v>30.01947</x:v>
      </x:c>
      <x:c r="J1759" s="17" t="n">
        <x:v>30.16631</x:v>
      </x:c>
      <x:c r="K1759" s="17" t="n">
        <x:v>32.33672</x:v>
      </x:c>
      <x:c r="L1759" s="17" t="n">
        <x:v>35.53294</x:v>
      </x:c>
      <x:c r="M1759" s="17" t="n">
        <x:v>34.98507</x:v>
      </x:c>
      <x:c r="N1759" s="17" t="n">
        <x:v>18.3107</x:v>
      </x:c>
      <x:c r="O1759" s="17" t="n">
        <x:v>27.61314</x:v>
      </x:c>
      <x:c r="P1759" s="17" t="n">
        <x:v>42.64789</x:v>
      </x:c>
      <x:c r="Q1759" s="17" t="n">
        <x:v>33.73076</x:v>
      </x:c>
      <x:c r="R1759" s="17" t="n">
        <x:v>33.58978</x:v>
      </x:c>
      <x:c r="S1759" s="17" t="n">
        <x:v>21.22321</x:v>
      </x:c>
      <x:c r="T1759" s="17" t="n">
        <x:v>22.73308</x:v>
      </x:c>
      <x:c r="U1759" s="17" t="n">
        <x:v>24.46408</x:v>
      </x:c>
      <x:c r="V1759" s="17" t="n">
        <x:v>28.588</x:v>
      </x:c>
      <x:c r="W1759" s="17" t="n">
        <x:v>30.53228</x:v>
      </x:c>
      <x:c r="X1759" s="17" t="n">
        <x:v>23.80538</x:v>
      </x:c>
      <x:c r="Y1759" s="17" t="n">
        <x:v>20.48849</x:v>
      </x:c>
    </x:row>
    <x:row r="1760" spans="1:25">
      <x:c r="A1760" s="52" t="s"/>
      <x:c r="B1760" s="47" t="n">
        <x:v>859</x:v>
      </x:c>
      <x:c r="C1760" s="51" t="n">
        <x:v>4.29</x:v>
      </x:c>
      <x:c r="D1760" s="17" t="n">
        <x:v>32.29373</x:v>
      </x:c>
      <x:c r="E1760" s="17" t="n">
        <x:v>35.93354</x:v>
      </x:c>
      <x:c r="F1760" s="17" t="n">
        <x:v>19.94255</x:v>
      </x:c>
      <x:c r="G1760" s="17" t="n">
        <x:v>37.59194</x:v>
      </x:c>
      <x:c r="H1760" s="17" t="n">
        <x:v>30.20513</x:v>
      </x:c>
      <x:c r="I1760" s="17" t="n">
        <x:v>30.01947</x:v>
      </x:c>
      <x:c r="J1760" s="17" t="n">
        <x:v>24.46664</x:v>
      </x:c>
      <x:c r="K1760" s="17" t="n">
        <x:v>32.33672</x:v>
      </x:c>
      <x:c r="L1760" s="17" t="n">
        <x:v>35.91824</x:v>
      </x:c>
      <x:c r="M1760" s="17" t="n">
        <x:v>34.98507</x:v>
      </x:c>
      <x:c r="N1760" s="17" t="n">
        <x:v>12.60705</x:v>
      </x:c>
      <x:c r="O1760" s="17" t="n">
        <x:v>25.60407</x:v>
      </x:c>
      <x:c r="P1760" s="17" t="n">
        <x:v>41.44985</x:v>
      </x:c>
      <x:c r="Q1760" s="17" t="n">
        <x:v>34.8163</x:v>
      </x:c>
      <x:c r="R1760" s="17" t="n">
        <x:v>24.84422</x:v>
      </x:c>
      <x:c r="S1760" s="17" t="n">
        <x:v>20.09281</x:v>
      </x:c>
      <x:c r="T1760" s="17" t="n">
        <x:v>28.19067</x:v>
      </x:c>
      <x:c r="U1760" s="17" t="n">
        <x:v>26.37984</x:v>
      </x:c>
      <x:c r="V1760" s="17" t="n">
        <x:v>26.22881</x:v>
      </x:c>
      <x:c r="W1760" s="17" t="n">
        <x:v>26.53315</x:v>
      </x:c>
      <x:c r="X1760" s="17" t="n">
        <x:v>24.41091</x:v>
      </x:c>
      <x:c r="Y1760" s="17" t="n">
        <x:v>19.23774</x:v>
      </x:c>
    </x:row>
    <x:row r="1761" spans="1:25">
      <x:c r="A1761" s="52" t="s"/>
      <x:c r="B1761" s="47" t="n">
        <x:v>860</x:v>
      </x:c>
      <x:c r="C1761" s="51" t="n">
        <x:v>4.295</x:v>
      </x:c>
      <x:c r="D1761" s="17" t="n">
        <x:v>32.29373</x:v>
      </x:c>
      <x:c r="E1761" s="17" t="n">
        <x:v>35.72329</x:v>
      </x:c>
      <x:c r="F1761" s="17" t="n">
        <x:v>19.94255</x:v>
      </x:c>
      <x:c r="G1761" s="17" t="n">
        <x:v>36.90094</x:v>
      </x:c>
      <x:c r="H1761" s="17" t="n">
        <x:v>30.20513</x:v>
      </x:c>
      <x:c r="I1761" s="17" t="n">
        <x:v>28.97806</x:v>
      </x:c>
      <x:c r="J1761" s="17" t="n">
        <x:v>24.46664</x:v>
      </x:c>
      <x:c r="K1761" s="17" t="n">
        <x:v>32.33672</x:v>
      </x:c>
      <x:c r="L1761" s="17" t="n">
        <x:v>34.12491</x:v>
      </x:c>
      <x:c r="M1761" s="17" t="n">
        <x:v>37.71723</x:v>
      </x:c>
      <x:c r="N1761" s="17" t="n">
        <x:v>31.35356</x:v>
      </x:c>
      <x:c r="O1761" s="17" t="n">
        <x:v>29.72761</x:v>
      </x:c>
      <x:c r="P1761" s="17" t="n">
        <x:v>41.72581</x:v>
      </x:c>
      <x:c r="Q1761" s="17" t="n">
        <x:v>32.74068</x:v>
      </x:c>
      <x:c r="R1761" s="17" t="n">
        <x:v>34.1069</x:v>
      </x:c>
      <x:c r="S1761" s="17" t="n">
        <x:v>13.0836</x:v>
      </x:c>
      <x:c r="T1761" s="17" t="n">
        <x:v>25.20975</x:v>
      </x:c>
      <x:c r="U1761" s="17" t="n">
        <x:v>29.75142</x:v>
      </x:c>
      <x:c r="V1761" s="17" t="n">
        <x:v>26.3511</x:v>
      </x:c>
      <x:c r="W1761" s="17" t="n">
        <x:v>29.21675</x:v>
      </x:c>
      <x:c r="X1761" s="17" t="n">
        <x:v>24.99181</x:v>
      </x:c>
      <x:c r="Y1761" s="17" t="n">
        <x:v>19.54322</x:v>
      </x:c>
    </x:row>
    <x:row r="1762" spans="1:25">
      <x:c r="A1762" s="52" t="s"/>
      <x:c r="B1762" s="47" t="n">
        <x:v>861</x:v>
      </x:c>
      <x:c r="C1762" s="51" t="n">
        <x:v>4.3</x:v>
      </x:c>
      <x:c r="D1762" s="17" t="n">
        <x:v>32.29373</x:v>
      </x:c>
      <x:c r="E1762" s="17" t="n">
        <x:v>35.50235</x:v>
      </x:c>
      <x:c r="F1762" s="17" t="n">
        <x:v>19.94255</x:v>
      </x:c>
      <x:c r="G1762" s="17" t="n">
        <x:v>36.0788</x:v>
      </x:c>
      <x:c r="H1762" s="17" t="n">
        <x:v>30.20513</x:v>
      </x:c>
      <x:c r="I1762" s="17" t="n">
        <x:v>27.60543</x:v>
      </x:c>
      <x:c r="J1762" s="17" t="n">
        <x:v>24.46664</x:v>
      </x:c>
      <x:c r="K1762" s="17" t="n">
        <x:v>35.86947</x:v>
      </x:c>
      <x:c r="L1762" s="17" t="n">
        <x:v>31.01588</x:v>
      </x:c>
      <x:c r="M1762" s="17" t="n">
        <x:v>36.36718</x:v>
      </x:c>
      <x:c r="N1762" s="17" t="n">
        <x:v>29.88575</x:v>
      </x:c>
      <x:c r="O1762" s="17" t="n">
        <x:v>30.3809</x:v>
      </x:c>
      <x:c r="P1762" s="17" t="n">
        <x:v>41.2374</x:v>
      </x:c>
      <x:c r="Q1762" s="17" t="n">
        <x:v>25.37051</x:v>
      </x:c>
      <x:c r="R1762" s="17" t="n">
        <x:v>31.93637</x:v>
      </x:c>
      <x:c r="S1762" s="17" t="n">
        <x:v>23.77075</x:v>
      </x:c>
      <x:c r="T1762" s="17" t="n">
        <x:v>24.41094</x:v>
      </x:c>
      <x:c r="U1762" s="17" t="n">
        <x:v>25.62701</x:v>
      </x:c>
      <x:c r="V1762" s="17" t="n">
        <x:v>23.69961</x:v>
      </x:c>
      <x:c r="W1762" s="17" t="n">
        <x:v>30.05697</x:v>
      </x:c>
      <x:c r="X1762" s="17" t="n">
        <x:v>23.45985</x:v>
      </x:c>
      <x:c r="Y1762" s="17" t="n">
        <x:v>21.51617</x:v>
      </x:c>
    </x:row>
    <x:row r="1763" spans="1:25">
      <x:c r="A1763" s="52" t="s"/>
      <x:c r="B1763" s="47" t="n">
        <x:v>862</x:v>
      </x:c>
      <x:c r="C1763" s="51" t="n">
        <x:v>4.305</x:v>
      </x:c>
      <x:c r="D1763" s="17" t="n">
        <x:v>32.29373</x:v>
      </x:c>
      <x:c r="E1763" s="17" t="n">
        <x:v>35.50235</x:v>
      </x:c>
      <x:c r="F1763" s="17" t="n">
        <x:v>19.94255</x:v>
      </x:c>
      <x:c r="G1763" s="17" t="n">
        <x:v>36.0788</x:v>
      </x:c>
      <x:c r="H1763" s="17" t="n">
        <x:v>30.20513</x:v>
      </x:c>
      <x:c r="I1763" s="17" t="n">
        <x:v>27.60543</x:v>
      </x:c>
      <x:c r="J1763" s="17" t="n">
        <x:v>21.28495</x:v>
      </x:c>
      <x:c r="K1763" s="17" t="n">
        <x:v>35.86947</x:v>
      </x:c>
      <x:c r="L1763" s="17" t="n">
        <x:v>31.01588</x:v>
      </x:c>
      <x:c r="M1763" s="17" t="n">
        <x:v>34.39766</x:v>
      </x:c>
      <x:c r="N1763" s="17" t="n">
        <x:v>27.65201</x:v>
      </x:c>
      <x:c r="O1763" s="17" t="n">
        <x:v>28.14075</x:v>
      </x:c>
      <x:c r="P1763" s="17" t="n">
        <x:v>42.75344</x:v>
      </x:c>
      <x:c r="Q1763" s="17" t="n">
        <x:v>32.7787</x:v>
      </x:c>
      <x:c r="R1763" s="17" t="n">
        <x:v>26.9356</x:v>
      </x:c>
      <x:c r="S1763" s="17" t="n">
        <x:v>17.81675</x:v>
      </x:c>
      <x:c r="T1763" s="17" t="n">
        <x:v>24.65365</x:v>
      </x:c>
      <x:c r="U1763" s="17" t="n">
        <x:v>31.72742</x:v>
      </x:c>
      <x:c r="V1763" s="17" t="n">
        <x:v>26.13169</x:v>
      </x:c>
      <x:c r="W1763" s="17" t="n">
        <x:v>26.8135</x:v>
      </x:c>
      <x:c r="X1763" s="17" t="n">
        <x:v>26.55769</x:v>
      </x:c>
      <x:c r="Y1763" s="17" t="n">
        <x:v>18.04884</x:v>
      </x:c>
    </x:row>
    <x:row r="1764" spans="1:25">
      <x:c r="A1764" s="52" t="s"/>
      <x:c r="B1764" s="47" t="n">
        <x:v>863</x:v>
      </x:c>
      <x:c r="C1764" s="51" t="n">
        <x:v>4.31</x:v>
      </x:c>
      <x:c r="D1764" s="17" t="n">
        <x:v>32.29373</x:v>
      </x:c>
      <x:c r="E1764" s="17" t="n">
        <x:v>35.50235</x:v>
      </x:c>
      <x:c r="F1764" s="17" t="n">
        <x:v>19.94255</x:v>
      </x:c>
      <x:c r="G1764" s="17" t="n">
        <x:v>36.0788</x:v>
      </x:c>
      <x:c r="H1764" s="17" t="n">
        <x:v>27.64635</x:v>
      </x:c>
      <x:c r="I1764" s="17" t="n">
        <x:v>27.60543</x:v>
      </x:c>
      <x:c r="J1764" s="17" t="n">
        <x:v>21.28495</x:v>
      </x:c>
      <x:c r="K1764" s="17" t="n">
        <x:v>35.86947</x:v>
      </x:c>
      <x:c r="L1764" s="17" t="n">
        <x:v>27.85998</x:v>
      </x:c>
      <x:c r="M1764" s="17" t="n">
        <x:v>31.60439</x:v>
      </x:c>
      <x:c r="N1764" s="17" t="n">
        <x:v>25.9083</x:v>
      </x:c>
      <x:c r="O1764" s="17" t="n">
        <x:v>31.55975</x:v>
      </x:c>
      <x:c r="P1764" s="17" t="n">
        <x:v>35.57335</x:v>
      </x:c>
      <x:c r="Q1764" s="17" t="n">
        <x:v>30.04869</x:v>
      </x:c>
      <x:c r="R1764" s="17" t="n">
        <x:v>30.06764</x:v>
      </x:c>
      <x:c r="S1764" s="17" t="n">
        <x:v>21.51043</x:v>
      </x:c>
      <x:c r="T1764" s="17" t="n">
        <x:v>27.62738</x:v>
      </x:c>
      <x:c r="U1764" s="17" t="n">
        <x:v>26.15024</x:v>
      </x:c>
      <x:c r="V1764" s="17" t="n">
        <x:v>28.98113</x:v>
      </x:c>
      <x:c r="W1764" s="17" t="n">
        <x:v>27.38412</x:v>
      </x:c>
      <x:c r="X1764" s="17" t="n">
        <x:v>23.82174</x:v>
      </x:c>
      <x:c r="Y1764" s="17" t="n">
        <x:v>21.66849</x:v>
      </x:c>
    </x:row>
    <x:row r="1765" spans="1:25">
      <x:c r="A1765" s="52" t="s"/>
      <x:c r="B1765" s="47" t="n">
        <x:v>864</x:v>
      </x:c>
      <x:c r="C1765" s="51" t="n">
        <x:v>4.315</x:v>
      </x:c>
      <x:c r="D1765" s="17" t="n">
        <x:v>32.29373</x:v>
      </x:c>
      <x:c r="E1765" s="17" t="n">
        <x:v>35.50235</x:v>
      </x:c>
      <x:c r="F1765" s="17" t="n">
        <x:v>27.70169</x:v>
      </x:c>
      <x:c r="G1765" s="17" t="n">
        <x:v>36.0788</x:v>
      </x:c>
      <x:c r="H1765" s="17" t="n">
        <x:v>20.60181</x:v>
      </x:c>
      <x:c r="I1765" s="17" t="n">
        <x:v>27.60543</x:v>
      </x:c>
      <x:c r="J1765" s="17" t="n">
        <x:v>21.28495</x:v>
      </x:c>
      <x:c r="K1765" s="17" t="n">
        <x:v>32.54145</x:v>
      </x:c>
      <x:c r="L1765" s="17" t="n">
        <x:v>27.85998</x:v>
      </x:c>
      <x:c r="M1765" s="17" t="n">
        <x:v>21.49419</x:v>
      </x:c>
      <x:c r="N1765" s="17" t="n">
        <x:v>27.21572</x:v>
      </x:c>
      <x:c r="O1765" s="17" t="n">
        <x:v>34.4791</x:v>
      </x:c>
      <x:c r="P1765" s="17" t="n">
        <x:v>43.76329</x:v>
      </x:c>
      <x:c r="Q1765" s="17" t="n">
        <x:v>33.28768</x:v>
      </x:c>
      <x:c r="R1765" s="17" t="n">
        <x:v>33.73092</x:v>
      </x:c>
      <x:c r="S1765" s="17" t="n">
        <x:v>22.0758</x:v>
      </x:c>
      <x:c r="T1765" s="17" t="n">
        <x:v>25.01744</x:v>
      </x:c>
      <x:c r="U1765" s="17" t="n">
        <x:v>27.42616</x:v>
      </x:c>
      <x:c r="V1765" s="17" t="n">
        <x:v>23.49669</x:v>
      </x:c>
      <x:c r="W1765" s="17" t="n">
        <x:v>26.58486</x:v>
      </x:c>
      <x:c r="X1765" s="17" t="n">
        <x:v>25.7929</x:v>
      </x:c>
      <x:c r="Y1765" s="17" t="n">
        <x:v>21.10722</x:v>
      </x:c>
    </x:row>
    <x:row r="1766" spans="1:25">
      <x:c r="A1766" s="52" t="s"/>
      <x:c r="B1766" s="47" t="n">
        <x:v>865</x:v>
      </x:c>
      <x:c r="C1766" s="51" t="n">
        <x:v>4.32</x:v>
      </x:c>
      <x:c r="D1766" s="17" t="n">
        <x:v>32.29373</x:v>
      </x:c>
      <x:c r="E1766" s="17" t="n">
        <x:v>35.50235</x:v>
      </x:c>
      <x:c r="F1766" s="17" t="n">
        <x:v>30.33207</x:v>
      </x:c>
      <x:c r="G1766" s="17" t="n">
        <x:v>36.0788</x:v>
      </x:c>
      <x:c r="H1766" s="17" t="n">
        <x:v>20.60181</x:v>
      </x:c>
      <x:c r="I1766" s="17" t="n">
        <x:v>33.2269</x:v>
      </x:c>
      <x:c r="J1766" s="17" t="n">
        <x:v>28.58191</x:v>
      </x:c>
      <x:c r="K1766" s="17" t="n">
        <x:v>32.54145</x:v>
      </x:c>
      <x:c r="L1766" s="17" t="n">
        <x:v>26.3637</x:v>
      </x:c>
      <x:c r="M1766" s="17" t="n">
        <x:v>29.63747</x:v>
      </x:c>
      <x:c r="N1766" s="17" t="n">
        <x:v>28.21927</x:v>
      </x:c>
      <x:c r="O1766" s="17" t="n">
        <x:v>36.22177</x:v>
      </x:c>
      <x:c r="P1766" s="17" t="n">
        <x:v>36.99487</x:v>
      </x:c>
      <x:c r="Q1766" s="17" t="n">
        <x:v>32.34591</x:v>
      </x:c>
      <x:c r="R1766" s="17" t="n">
        <x:v>29.53247</x:v>
      </x:c>
      <x:c r="S1766" s="17" t="n">
        <x:v>20.14158</x:v>
      </x:c>
      <x:c r="T1766" s="17" t="n">
        <x:v>27.00801</x:v>
      </x:c>
      <x:c r="U1766" s="17" t="n">
        <x:v>24.24483</x:v>
      </x:c>
      <x:c r="V1766" s="17" t="n">
        <x:v>28.0366</x:v>
      </x:c>
      <x:c r="W1766" s="17" t="n">
        <x:v>29.122</x:v>
      </x:c>
      <x:c r="X1766" s="17" t="n">
        <x:v>27.76515</x:v>
      </x:c>
      <x:c r="Y1766" s="17" t="n">
        <x:v>19.34504</x:v>
      </x:c>
    </x:row>
    <x:row r="1767" spans="1:25">
      <x:c r="A1767" s="52" t="s"/>
      <x:c r="B1767" s="47" t="n">
        <x:v>866</x:v>
      </x:c>
      <x:c r="C1767" s="51" t="n">
        <x:v>4.325</x:v>
      </x:c>
      <x:c r="D1767" s="17" t="n">
        <x:v>36.24267</x:v>
      </x:c>
      <x:c r="E1767" s="17" t="n">
        <x:v>35.50235</x:v>
      </x:c>
      <x:c r="F1767" s="17" t="n">
        <x:v>30.33207</x:v>
      </x:c>
      <x:c r="G1767" s="17" t="n">
        <x:v>36.0788</x:v>
      </x:c>
      <x:c r="H1767" s="17" t="n">
        <x:v>20.60181</x:v>
      </x:c>
      <x:c r="I1767" s="17" t="n">
        <x:v>33.2269</x:v>
      </x:c>
      <x:c r="J1767" s="17" t="n">
        <x:v>31.16747</x:v>
      </x:c>
      <x:c r="K1767" s="17" t="n">
        <x:v>31.68546</x:v>
      </x:c>
      <x:c r="L1767" s="17" t="n">
        <x:v>24.06244</x:v>
      </x:c>
      <x:c r="M1767" s="17" t="n">
        <x:v>32.30132</x:v>
      </x:c>
      <x:c r="N1767" s="17" t="n">
        <x:v>11.47176</x:v>
      </x:c>
      <x:c r="O1767" s="17" t="n">
        <x:v>25.52811</x:v>
      </x:c>
      <x:c r="P1767" s="17" t="n">
        <x:v>40.49</x:v>
      </x:c>
      <x:c r="Q1767" s="17" t="n">
        <x:v>33.23907</x:v>
      </x:c>
      <x:c r="R1767" s="17" t="n">
        <x:v>32.06558</x:v>
      </x:c>
      <x:c r="S1767" s="17" t="n">
        <x:v>17.6843</x:v>
      </x:c>
      <x:c r="T1767" s="17" t="n">
        <x:v>26.34458</x:v>
      </x:c>
      <x:c r="U1767" s="17" t="n">
        <x:v>28.17325</x:v>
      </x:c>
      <x:c r="V1767" s="17" t="n">
        <x:v>29.25552</x:v>
      </x:c>
      <x:c r="W1767" s="17" t="n">
        <x:v>26.99455</x:v>
      </x:c>
      <x:c r="X1767" s="17" t="n">
        <x:v>22.90088</x:v>
      </x:c>
      <x:c r="Y1767" s="17" t="n">
        <x:v>16.83871</x:v>
      </x:c>
    </x:row>
    <x:row r="1768" spans="1:25">
      <x:c r="A1768" s="52" t="s"/>
      <x:c r="B1768" s="47" t="n">
        <x:v>867</x:v>
      </x:c>
      <x:c r="C1768" s="51" t="n">
        <x:v>4.33</x:v>
      </x:c>
      <x:c r="D1768" s="17" t="n">
        <x:v>38.27622</x:v>
      </x:c>
      <x:c r="E1768" s="17" t="n">
        <x:v>35.50235</x:v>
      </x:c>
      <x:c r="F1768" s="17" t="n">
        <x:v>30.33207</x:v>
      </x:c>
      <x:c r="G1768" s="17" t="n">
        <x:v>37.1985</x:v>
      </x:c>
      <x:c r="H1768" s="17" t="n">
        <x:v>20.60181</x:v>
      </x:c>
      <x:c r="I1768" s="17" t="n">
        <x:v>33.2269</x:v>
      </x:c>
      <x:c r="J1768" s="17" t="n">
        <x:v>31.16747</x:v>
      </x:c>
      <x:c r="K1768" s="17" t="n">
        <x:v>30.61827</x:v>
      </x:c>
      <x:c r="L1768" s="17" t="n">
        <x:v>24.06244</x:v>
      </x:c>
      <x:c r="M1768" s="17" t="n">
        <x:v>28.04626</x:v>
      </x:c>
      <x:c r="N1768" s="17" t="n">
        <x:v>34.50593</x:v>
      </x:c>
      <x:c r="O1768" s="17" t="n">
        <x:v>25.4293</x:v>
      </x:c>
      <x:c r="P1768" s="17" t="n">
        <x:v>40.23216</x:v>
      </x:c>
      <x:c r="Q1768" s="17" t="n">
        <x:v>33.60181</x:v>
      </x:c>
      <x:c r="R1768" s="17" t="n">
        <x:v>29.02437</x:v>
      </x:c>
      <x:c r="S1768" s="17" t="n">
        <x:v>18.01557</x:v>
      </x:c>
      <x:c r="T1768" s="17" t="n">
        <x:v>27.61904</x:v>
      </x:c>
      <x:c r="U1768" s="17" t="n">
        <x:v>26.23486</x:v>
      </x:c>
      <x:c r="V1768" s="17" t="n">
        <x:v>21.13836</x:v>
      </x:c>
      <x:c r="W1768" s="17" t="n">
        <x:v>28.78802</x:v>
      </x:c>
      <x:c r="X1768" s="17" t="n">
        <x:v>24.96511</x:v>
      </x:c>
      <x:c r="Y1768" s="17" t="n">
        <x:v>19.33418</x:v>
      </x:c>
    </x:row>
    <x:row r="1769" spans="1:25">
      <x:c r="A1769" s="52" t="s"/>
      <x:c r="B1769" s="47" t="n">
        <x:v>868</x:v>
      </x:c>
      <x:c r="C1769" s="51" t="n">
        <x:v>4.335</x:v>
      </x:c>
      <x:c r="D1769" s="17" t="n">
        <x:v>38.27622</x:v>
      </x:c>
      <x:c r="E1769" s="17" t="n">
        <x:v>35.50235</x:v>
      </x:c>
      <x:c r="F1769" s="17" t="n">
        <x:v>30.33207</x:v>
      </x:c>
      <x:c r="G1769" s="17" t="n">
        <x:v>38.08789</x:v>
      </x:c>
      <x:c r="H1769" s="17" t="n">
        <x:v>20.60181</x:v>
      </x:c>
      <x:c r="I1769" s="17" t="n">
        <x:v>33.2269</x:v>
      </x:c>
      <x:c r="J1769" s="17" t="n">
        <x:v>31.16747</x:v>
      </x:c>
      <x:c r="K1769" s="17" t="n">
        <x:v>30.61827</x:v>
      </x:c>
      <x:c r="L1769" s="17" t="n">
        <x:v>33.9925</x:v>
      </x:c>
      <x:c r="M1769" s="17" t="n">
        <x:v>28.04626</x:v>
      </x:c>
      <x:c r="N1769" s="17" t="n">
        <x:v>33.07558</x:v>
      </x:c>
      <x:c r="O1769" s="17" t="n">
        <x:v>30.22136</x:v>
      </x:c>
      <x:c r="P1769" s="17" t="n">
        <x:v>41.21703</x:v>
      </x:c>
      <x:c r="Q1769" s="17" t="n">
        <x:v>34.56605</x:v>
      </x:c>
      <x:c r="R1769" s="17" t="n">
        <x:v>33.2427</x:v>
      </x:c>
      <x:c r="S1769" s="17" t="n">
        <x:v>21.89854</x:v>
      </x:c>
      <x:c r="T1769" s="17" t="n">
        <x:v>16.59087</x:v>
      </x:c>
      <x:c r="U1769" s="17" t="n">
        <x:v>29.71746</x:v>
      </x:c>
      <x:c r="V1769" s="17" t="n">
        <x:v>28.89767</x:v>
      </x:c>
      <x:c r="W1769" s="17" t="n">
        <x:v>29.61434</x:v>
      </x:c>
      <x:c r="X1769" s="17" t="n">
        <x:v>23.25109</x:v>
      </x:c>
      <x:c r="Y1769" s="17" t="n">
        <x:v>20.14958</x:v>
      </x:c>
    </x:row>
    <x:row r="1770" spans="1:25">
      <x:c r="A1770" s="52" t="s"/>
      <x:c r="B1770" s="47" t="n">
        <x:v>869</x:v>
      </x:c>
      <x:c r="C1770" s="51" t="n">
        <x:v>4.34</x:v>
      </x:c>
      <x:c r="D1770" s="17" t="n">
        <x:v>38.27622</x:v>
      </x:c>
      <x:c r="E1770" s="17" t="n">
        <x:v>35.50235</x:v>
      </x:c>
      <x:c r="F1770" s="17" t="n">
        <x:v>30.33207</x:v>
      </x:c>
      <x:c r="G1770" s="17" t="n">
        <x:v>38.08789</x:v>
      </x:c>
      <x:c r="H1770" s="17" t="n">
        <x:v>22.82711</x:v>
      </x:c>
      <x:c r="I1770" s="17" t="n">
        <x:v>31.97178</x:v>
      </x:c>
      <x:c r="J1770" s="17" t="n">
        <x:v>28.55193</x:v>
      </x:c>
      <x:c r="K1770" s="17" t="n">
        <x:v>33.10079</x:v>
      </x:c>
      <x:c r="L1770" s="17" t="n">
        <x:v>33.9925</x:v>
      </x:c>
      <x:c r="M1770" s="17" t="n">
        <x:v>17.73002</x:v>
      </x:c>
      <x:c r="N1770" s="17" t="n">
        <x:v>30.92841</x:v>
      </x:c>
      <x:c r="O1770" s="17" t="n">
        <x:v>29.68188</x:v>
      </x:c>
      <x:c r="P1770" s="17" t="n">
        <x:v>40.04757</x:v>
      </x:c>
      <x:c r="Q1770" s="17" t="n">
        <x:v>35.04121</x:v>
      </x:c>
      <x:c r="R1770" s="17" t="n">
        <x:v>26.06221</x:v>
      </x:c>
      <x:c r="S1770" s="17" t="n">
        <x:v>17.24165</x:v>
      </x:c>
      <x:c r="T1770" s="17" t="n">
        <x:v>31.49937</x:v>
      </x:c>
      <x:c r="U1770" s="17" t="n">
        <x:v>29.17959</x:v>
      </x:c>
      <x:c r="V1770" s="17" t="n">
        <x:v>28.92998</x:v>
      </x:c>
      <x:c r="W1770" s="17" t="n">
        <x:v>27.81154</x:v>
      </x:c>
      <x:c r="X1770" s="17" t="n">
        <x:v>24.92863</x:v>
      </x:c>
      <x:c r="Y1770" s="17" t="n">
        <x:v>21.7469</x:v>
      </x:c>
    </x:row>
    <x:row r="1771" spans="1:25">
      <x:c r="A1771" s="52" t="s"/>
      <x:c r="B1771" s="47" t="n">
        <x:v>870</x:v>
      </x:c>
      <x:c r="C1771" s="51" t="n">
        <x:v>4.345</x:v>
      </x:c>
      <x:c r="D1771" s="17" t="n">
        <x:v>38.27622</x:v>
      </x:c>
      <x:c r="E1771" s="17" t="n">
        <x:v>35.50235</x:v>
      </x:c>
      <x:c r="F1771" s="17" t="n">
        <x:v>30.33207</x:v>
      </x:c>
      <x:c r="G1771" s="17" t="n">
        <x:v>38.08789</x:v>
      </x:c>
      <x:c r="H1771" s="17" t="n">
        <x:v>22.82711</x:v>
      </x:c>
      <x:c r="I1771" s="17" t="n">
        <x:v>30.19938</x:v>
      </x:c>
      <x:c r="J1771" s="17" t="n">
        <x:v>20.95193</x:v>
      </x:c>
      <x:c r="K1771" s="17" t="n">
        <x:v>34.67049</x:v>
      </x:c>
      <x:c r="L1771" s="17" t="n">
        <x:v>33.48693</x:v>
      </x:c>
      <x:c r="M1771" s="17" t="n">
        <x:v>16.08124</x:v>
      </x:c>
      <x:c r="N1771" s="17" t="n">
        <x:v>33.01691</x:v>
      </x:c>
      <x:c r="O1771" s="17" t="n">
        <x:v>19.16466</x:v>
      </x:c>
      <x:c r="P1771" s="17" t="n">
        <x:v>40.87126</x:v>
      </x:c>
      <x:c r="Q1771" s="17" t="n">
        <x:v>34.54869</x:v>
      </x:c>
      <x:c r="R1771" s="17" t="n">
        <x:v>33.42379</x:v>
      </x:c>
      <x:c r="S1771" s="17" t="n">
        <x:v>14.89254</x:v>
      </x:c>
      <x:c r="T1771" s="17" t="n">
        <x:v>25.12341</x:v>
      </x:c>
      <x:c r="U1771" s="17" t="n">
        <x:v>27.69704</x:v>
      </x:c>
      <x:c r="V1771" s="17" t="n">
        <x:v>22.60979</x:v>
      </x:c>
      <x:c r="W1771" s="17" t="n">
        <x:v>27.67964</x:v>
      </x:c>
      <x:c r="X1771" s="17" t="n">
        <x:v>23.94027</x:v>
      </x:c>
      <x:c r="Y1771" s="17" t="n">
        <x:v>18.69668</x:v>
      </x:c>
    </x:row>
    <x:row r="1772" spans="1:25">
      <x:c r="A1772" s="52" t="s"/>
      <x:c r="B1772" s="47" t="n">
        <x:v>871</x:v>
      </x:c>
      <x:c r="C1772" s="51" t="n">
        <x:v>4.35</x:v>
      </x:c>
      <x:c r="D1772" s="17" t="n">
        <x:v>38.27622</x:v>
      </x:c>
      <x:c r="E1772" s="17" t="n">
        <x:v>35.50235</x:v>
      </x:c>
      <x:c r="F1772" s="17" t="n">
        <x:v>30.33207</x:v>
      </x:c>
      <x:c r="G1772" s="17" t="n">
        <x:v>38.08789</x:v>
      </x:c>
      <x:c r="H1772" s="17" t="n">
        <x:v>22.82711</x:v>
      </x:c>
      <x:c r="I1772" s="17" t="n">
        <x:v>30.19938</x:v>
      </x:c>
      <x:c r="J1772" s="17" t="n">
        <x:v>20.95193</x:v>
      </x:c>
      <x:c r="K1772" s="17" t="n">
        <x:v>34.67049</x:v>
      </x:c>
      <x:c r="L1772" s="17" t="n">
        <x:v>33.48693</x:v>
      </x:c>
      <x:c r="M1772" s="17" t="n">
        <x:v>13.39093</x:v>
      </x:c>
      <x:c r="N1772" s="17" t="n">
        <x:v>30.73228</x:v>
      </x:c>
      <x:c r="O1772" s="17" t="n">
        <x:v>17.90726</x:v>
      </x:c>
      <x:c r="P1772" s="17" t="n">
        <x:v>38.97099</x:v>
      </x:c>
      <x:c r="Q1772" s="17" t="n">
        <x:v>27.90706</x:v>
      </x:c>
      <x:c r="R1772" s="17" t="n">
        <x:v>33.07918</x:v>
      </x:c>
      <x:c r="S1772" s="17" t="n">
        <x:v>25.40781</x:v>
      </x:c>
      <x:c r="T1772" s="17" t="n">
        <x:v>22.45016</x:v>
      </x:c>
      <x:c r="U1772" s="17" t="n">
        <x:v>21.21049</x:v>
      </x:c>
      <x:c r="V1772" s="17" t="n">
        <x:v>28.35626</x:v>
      </x:c>
      <x:c r="W1772" s="17" t="n">
        <x:v>31.19819</x:v>
      </x:c>
      <x:c r="X1772" s="17" t="n">
        <x:v>25.72522</x:v>
      </x:c>
      <x:c r="Y1772" s="17" t="n">
        <x:v>16.96355</x:v>
      </x:c>
    </x:row>
    <x:row r="1773" spans="1:25">
      <x:c r="A1773" s="52" t="s"/>
      <x:c r="B1773" s="47" t="n">
        <x:v>872</x:v>
      </x:c>
      <x:c r="C1773" s="51" t="n">
        <x:v>4.355</x:v>
      </x:c>
      <x:c r="D1773" s="17" t="n">
        <x:v>38.27622</x:v>
      </x:c>
      <x:c r="E1773" s="17" t="n">
        <x:v>35.50235</x:v>
      </x:c>
      <x:c r="F1773" s="17" t="n">
        <x:v>30.33207</x:v>
      </x:c>
      <x:c r="G1773" s="17" t="n">
        <x:v>38.08789</x:v>
      </x:c>
      <x:c r="H1773" s="17" t="n">
        <x:v>22.82711</x:v>
      </x:c>
      <x:c r="I1773" s="17" t="n">
        <x:v>30.19938</x:v>
      </x:c>
      <x:c r="J1773" s="17" t="n">
        <x:v>20.95193</x:v>
      </x:c>
      <x:c r="K1773" s="17" t="n">
        <x:v>33.21785</x:v>
      </x:c>
      <x:c r="L1773" s="17" t="n">
        <x:v>30.69336</x:v>
      </x:c>
      <x:c r="M1773" s="17" t="n">
        <x:v>29.10837</x:v>
      </x:c>
      <x:c r="N1773" s="17" t="n">
        <x:v>25.61435</x:v>
      </x:c>
      <x:c r="O1773" s="17" t="n">
        <x:v>27.13777</x:v>
      </x:c>
      <x:c r="P1773" s="17" t="n">
        <x:v>43.23458</x:v>
      </x:c>
      <x:c r="Q1773" s="17" t="n">
        <x:v>33.92719</x:v>
      </x:c>
      <x:c r="R1773" s="17" t="n">
        <x:v>27.54913</x:v>
      </x:c>
      <x:c r="S1773" s="17" t="n">
        <x:v>16.80243</x:v>
      </x:c>
      <x:c r="T1773" s="17" t="n">
        <x:v>28.24779</x:v>
      </x:c>
      <x:c r="U1773" s="17" t="n">
        <x:v>26.86644</x:v>
      </x:c>
      <x:c r="V1773" s="17" t="n">
        <x:v>26.68761</x:v>
      </x:c>
      <x:c r="W1773" s="17" t="n">
        <x:v>29.60612</x:v>
      </x:c>
      <x:c r="X1773" s="17" t="n">
        <x:v>26.31654</x:v>
      </x:c>
      <x:c r="Y1773" s="17" t="n">
        <x:v>20.22146</x:v>
      </x:c>
    </x:row>
    <x:row r="1774" spans="1:25">
      <x:c r="A1774" s="52" t="s"/>
      <x:c r="B1774" s="47" t="n">
        <x:v>873</x:v>
      </x:c>
      <x:c r="C1774" s="51" t="n">
        <x:v>4.36</x:v>
      </x:c>
      <x:c r="D1774" s="17" t="n">
        <x:v>38.27622</x:v>
      </x:c>
      <x:c r="E1774" s="17" t="n">
        <x:v>36.77946</x:v>
      </x:c>
      <x:c r="F1774" s="17" t="n">
        <x:v>31.03359</x:v>
      </x:c>
      <x:c r="G1774" s="17" t="n">
        <x:v>38.08789</x:v>
      </x:c>
      <x:c r="H1774" s="17" t="n">
        <x:v>22.82711</x:v>
      </x:c>
      <x:c r="I1774" s="17" t="n">
        <x:v>30.19938</x:v>
      </x:c>
      <x:c r="J1774" s="17" t="n">
        <x:v>22.70496</x:v>
      </x:c>
      <x:c r="K1774" s="17" t="n">
        <x:v>31.01945</x:v>
      </x:c>
      <x:c r="L1774" s="17" t="n">
        <x:v>20.57684</x:v>
      </x:c>
      <x:c r="M1774" s="17" t="n">
        <x:v>32.06007</x:v>
      </x:c>
      <x:c r="N1774" s="17" t="n">
        <x:v>28.07641</x:v>
      </x:c>
      <x:c r="O1774" s="17" t="n">
        <x:v>32.16496</x:v>
      </x:c>
      <x:c r="P1774" s="17" t="n">
        <x:v>35.95081</x:v>
      </x:c>
      <x:c r="Q1774" s="17" t="n">
        <x:v>34.60418</x:v>
      </x:c>
      <x:c r="R1774" s="17" t="n">
        <x:v>28.95201</x:v>
      </x:c>
      <x:c r="S1774" s="17" t="n">
        <x:v>21.36927</x:v>
      </x:c>
      <x:c r="T1774" s="17" t="n">
        <x:v>27.18422</x:v>
      </x:c>
      <x:c r="U1774" s="17" t="n">
        <x:v>24.69744</x:v>
      </x:c>
      <x:c r="V1774" s="17" t="n">
        <x:v>30.02243</x:v>
      </x:c>
      <x:c r="W1774" s="17" t="n">
        <x:v>30.72593</x:v>
      </x:c>
      <x:c r="X1774" s="17" t="n">
        <x:v>22.93253</x:v>
      </x:c>
      <x:c r="Y1774" s="17" t="n">
        <x:v>17.9156</x:v>
      </x:c>
    </x:row>
    <x:row r="1775" spans="1:25">
      <x:c r="A1775" s="52" t="s"/>
      <x:c r="B1775" s="47" t="n">
        <x:v>874</x:v>
      </x:c>
      <x:c r="C1775" s="51" t="n">
        <x:v>4.365</x:v>
      </x:c>
      <x:c r="D1775" s="17" t="n">
        <x:v>38.27622</x:v>
      </x:c>
      <x:c r="E1775" s="17" t="n">
        <x:v>36.77946</x:v>
      </x:c>
      <x:c r="F1775" s="17" t="n">
        <x:v>31.63739</x:v>
      </x:c>
      <x:c r="G1775" s="17" t="n">
        <x:v>36.11481</x:v>
      </x:c>
      <x:c r="H1775" s="17" t="n">
        <x:v>22.82711</x:v>
      </x:c>
      <x:c r="I1775" s="17" t="n">
        <x:v>14.64412</x:v>
      </x:c>
      <x:c r="J1775" s="17" t="n">
        <x:v>22.70496</x:v>
      </x:c>
      <x:c r="K1775" s="17" t="n">
        <x:v>31.01945</x:v>
      </x:c>
      <x:c r="L1775" s="17" t="n">
        <x:v>20.57684</x:v>
      </x:c>
      <x:c r="M1775" s="17" t="n">
        <x:v>37.73518</x:v>
      </x:c>
      <x:c r="N1775" s="17" t="n">
        <x:v>29.09825</x:v>
      </x:c>
      <x:c r="O1775" s="17" t="n">
        <x:v>29.26835</x:v>
      </x:c>
      <x:c r="P1775" s="17" t="n">
        <x:v>43.48306</x:v>
      </x:c>
      <x:c r="Q1775" s="17" t="n">
        <x:v>34.97033</x:v>
      </x:c>
      <x:c r="R1775" s="17" t="n">
        <x:v>33.33435</x:v>
      </x:c>
      <x:c r="S1775" s="17" t="n">
        <x:v>16.26201</x:v>
      </x:c>
      <x:c r="T1775" s="17" t="n">
        <x:v>26.26939</x:v>
      </x:c>
      <x:c r="U1775" s="17" t="n">
        <x:v>25.77456</x:v>
      </x:c>
      <x:c r="V1775" s="17" t="n">
        <x:v>27.38752</x:v>
      </x:c>
      <x:c r="W1775" s="17" t="n">
        <x:v>28.31806</x:v>
      </x:c>
      <x:c r="X1775" s="17" t="n">
        <x:v>25.31372</x:v>
      </x:c>
      <x:c r="Y1775" s="17" t="n">
        <x:v>21.86037</x:v>
      </x:c>
    </x:row>
    <x:row r="1776" spans="1:25">
      <x:c r="A1776" s="52" t="s"/>
      <x:c r="B1776" s="47" t="n">
        <x:v>875</x:v>
      </x:c>
      <x:c r="C1776" s="51" t="n">
        <x:v>4.37</x:v>
      </x:c>
      <x:c r="D1776" s="17" t="n">
        <x:v>38.27622</x:v>
      </x:c>
      <x:c r="E1776" s="17" t="n">
        <x:v>36.77946</x:v>
      </x:c>
      <x:c r="F1776" s="17" t="n">
        <x:v>31.63739</x:v>
      </x:c>
      <x:c r="G1776" s="17" t="n">
        <x:v>32.39771</x:v>
      </x:c>
      <x:c r="H1776" s="17" t="n">
        <x:v>23.46402</x:v>
      </x:c>
      <x:c r="I1776" s="17" t="n">
        <x:v>14.64412</x:v>
      </x:c>
      <x:c r="J1776" s="17" t="n">
        <x:v>22.70496</x:v>
      </x:c>
      <x:c r="K1776" s="17" t="n">
        <x:v>33.02075</x:v>
      </x:c>
      <x:c r="L1776" s="17" t="n">
        <x:v>25.18868</x:v>
      </x:c>
      <x:c r="M1776" s="17" t="n">
        <x:v>37.73518</x:v>
      </x:c>
      <x:c r="N1776" s="17" t="n">
        <x:v>29.11471</x:v>
      </x:c>
      <x:c r="O1776" s="17" t="n">
        <x:v>28.9011</x:v>
      </x:c>
      <x:c r="P1776" s="17" t="n">
        <x:v>39.75423</x:v>
      </x:c>
      <x:c r="Q1776" s="17" t="n">
        <x:v>30.60795</x:v>
      </x:c>
      <x:c r="R1776" s="17" t="n">
        <x:v>30.10032</x:v>
      </x:c>
      <x:c r="S1776" s="17" t="n">
        <x:v>17.70526</x:v>
      </x:c>
      <x:c r="T1776" s="17" t="n">
        <x:v>25.38515</x:v>
      </x:c>
      <x:c r="U1776" s="17" t="n">
        <x:v>25.36736</x:v>
      </x:c>
      <x:c r="V1776" s="17" t="n">
        <x:v>25.71939</x:v>
      </x:c>
      <x:c r="W1776" s="17" t="n">
        <x:v>28.48995</x:v>
      </x:c>
      <x:c r="X1776" s="17" t="n">
        <x:v>25.79722</x:v>
      </x:c>
      <x:c r="Y1776" s="17" t="n">
        <x:v>20.18514</x:v>
      </x:c>
    </x:row>
    <x:row r="1777" spans="1:25">
      <x:c r="A1777" s="52" t="s"/>
      <x:c r="B1777" s="47" t="n">
        <x:v>876</x:v>
      </x:c>
      <x:c r="C1777" s="51" t="n">
        <x:v>4.375</x:v>
      </x:c>
      <x:c r="D1777" s="17" t="n">
        <x:v>38.27622</x:v>
      </x:c>
      <x:c r="E1777" s="17" t="n">
        <x:v>36.77946</x:v>
      </x:c>
      <x:c r="F1777" s="17" t="n">
        <x:v>31.63739</x:v>
      </x:c>
      <x:c r="G1777" s="17" t="n">
        <x:v>32.39771</x:v>
      </x:c>
      <x:c r="H1777" s="17" t="n">
        <x:v>24.01936</x:v>
      </x:c>
      <x:c r="I1777" s="17" t="n">
        <x:v>14.64412</x:v>
      </x:c>
      <x:c r="J1777" s="17" t="n">
        <x:v>27.67934</x:v>
      </x:c>
      <x:c r="K1777" s="17" t="n">
        <x:v>33.02075</x:v>
      </x:c>
      <x:c r="L1777" s="17" t="n">
        <x:v>25.18868</x:v>
      </x:c>
      <x:c r="M1777" s="17" t="n">
        <x:v>41.01889</x:v>
      </x:c>
      <x:c r="N1777" s="17" t="n">
        <x:v>29.13111</x:v>
      </x:c>
      <x:c r="O1777" s="17" t="n">
        <x:v>27.70626</x:v>
      </x:c>
      <x:c r="P1777" s="17" t="n">
        <x:v>40.23765</x:v>
      </x:c>
      <x:c r="Q1777" s="17" t="n">
        <x:v>31.58201</x:v>
      </x:c>
      <x:c r="R1777" s="17" t="n">
        <x:v>33.99146</x:v>
      </x:c>
      <x:c r="S1777" s="17" t="n">
        <x:v>14.8703</x:v>
      </x:c>
      <x:c r="T1777" s="17" t="n">
        <x:v>26.39798</x:v>
      </x:c>
      <x:c r="U1777" s="17" t="n">
        <x:v>25.38291</x:v>
      </x:c>
      <x:c r="V1777" s="17" t="n">
        <x:v>30.47789</x:v>
      </x:c>
      <x:c r="W1777" s="17" t="n">
        <x:v>25.97602</x:v>
      </x:c>
      <x:c r="X1777" s="17" t="n">
        <x:v>25.53038</x:v>
      </x:c>
      <x:c r="Y1777" s="17" t="n">
        <x:v>18.03686</x:v>
      </x:c>
    </x:row>
    <x:row r="1778" spans="1:25">
      <x:c r="A1778" s="52" t="s"/>
      <x:c r="B1778" s="47" t="n">
        <x:v>877</x:v>
      </x:c>
      <x:c r="C1778" s="51" t="n">
        <x:v>4.38</x:v>
      </x:c>
      <x:c r="D1778" s="17" t="n">
        <x:v>38.27622</x:v>
      </x:c>
      <x:c r="E1778" s="17" t="n">
        <x:v>36.77946</x:v>
      </x:c>
      <x:c r="F1778" s="17" t="n">
        <x:v>31.63739</x:v>
      </x:c>
      <x:c r="G1778" s="17" t="n">
        <x:v>32.39771</x:v>
      </x:c>
      <x:c r="H1778" s="17" t="n">
        <x:v>24.01936</x:v>
      </x:c>
      <x:c r="I1778" s="17" t="n">
        <x:v>14.64412</x:v>
      </x:c>
      <x:c r="J1778" s="17" t="n">
        <x:v>29.93735</x:v>
      </x:c>
      <x:c r="K1778" s="17" t="n">
        <x:v>33.02075</x:v>
      </x:c>
      <x:c r="L1778" s="17" t="n">
        <x:v>35.05006</x:v>
      </x:c>
      <x:c r="M1778" s="17" t="n">
        <x:v>41.01889</x:v>
      </x:c>
      <x:c r="N1778" s="17" t="n">
        <x:v>19.40872</x:v>
      </x:c>
      <x:c r="O1778" s="17" t="n">
        <x:v>28.11414</x:v>
      </x:c>
      <x:c r="P1778" s="17" t="n">
        <x:v>40.47589</x:v>
      </x:c>
      <x:c r="Q1778" s="17" t="n">
        <x:v>36.40873</x:v>
      </x:c>
      <x:c r="R1778" s="17" t="n">
        <x:v>27.93996</x:v>
      </x:c>
      <x:c r="S1778" s="17" t="n">
        <x:v>19.78149</x:v>
      </x:c>
      <x:c r="T1778" s="17" t="n">
        <x:v>24.80643</x:v>
      </x:c>
      <x:c r="U1778" s="17" t="n">
        <x:v>26.352</x:v>
      </x:c>
      <x:c r="V1778" s="17" t="n">
        <x:v>26.28229</x:v>
      </x:c>
      <x:c r="W1778" s="17" t="n">
        <x:v>30.66846</x:v>
      </x:c>
      <x:c r="X1778" s="17" t="n">
        <x:v>23.45229</x:v>
      </x:c>
      <x:c r="Y1778" s="17" t="n">
        <x:v>17.64713</x:v>
      </x:c>
    </x:row>
    <x:row r="1779" spans="1:25">
      <x:c r="A1779" s="52" t="s"/>
      <x:c r="B1779" s="47" t="n">
        <x:v>878</x:v>
      </x:c>
      <x:c r="C1779" s="51" t="n">
        <x:v>4.385</x:v>
      </x:c>
      <x:c r="D1779" s="17" t="n">
        <x:v>38.27622</x:v>
      </x:c>
      <x:c r="E1779" s="17" t="n">
        <x:v>36.77946</x:v>
      </x:c>
      <x:c r="F1779" s="17" t="n">
        <x:v>31.63739</x:v>
      </x:c>
      <x:c r="G1779" s="17" t="n">
        <x:v>32.39771</x:v>
      </x:c>
      <x:c r="H1779" s="17" t="n">
        <x:v>24.01936</x:v>
      </x:c>
      <x:c r="I1779" s="17" t="n">
        <x:v>32.6618</x:v>
      </x:c>
      <x:c r="J1779" s="17" t="n">
        <x:v>29.93735</x:v>
      </x:c>
      <x:c r="K1779" s="17" t="n">
        <x:v>34.26821</x:v>
      </x:c>
      <x:c r="L1779" s="17" t="n">
        <x:v>35.05006</x:v>
      </x:c>
      <x:c r="M1779" s="17" t="n">
        <x:v>36.71109</x:v>
      </x:c>
      <x:c r="N1779" s="17" t="n">
        <x:v>16.98353</x:v>
      </x:c>
      <x:c r="O1779" s="17" t="n">
        <x:v>29.1596</x:v>
      </x:c>
      <x:c r="P1779" s="17" t="n">
        <x:v>40.83718</x:v>
      </x:c>
      <x:c r="Q1779" s="17" t="n">
        <x:v>37.42344</x:v>
      </x:c>
      <x:c r="R1779" s="17" t="n">
        <x:v>33.82603</x:v>
      </x:c>
      <x:c r="S1779" s="17" t="n">
        <x:v>21.54046</x:v>
      </x:c>
      <x:c r="T1779" s="17" t="n">
        <x:v>23.7255</x:v>
      </x:c>
      <x:c r="U1779" s="17" t="n">
        <x:v>25.50554</x:v>
      </x:c>
      <x:c r="V1779" s="17" t="n">
        <x:v>26.387</x:v>
      </x:c>
      <x:c r="W1779" s="17" t="n">
        <x:v>31.05593</x:v>
      </x:c>
      <x:c r="X1779" s="17" t="n">
        <x:v>26.98727</x:v>
      </x:c>
      <x:c r="Y1779" s="17" t="n">
        <x:v>18.54737</x:v>
      </x:c>
    </x:row>
    <x:row r="1780" spans="1:25">
      <x:c r="A1780" s="52" t="s"/>
      <x:c r="B1780" s="47" t="n">
        <x:v>879</x:v>
      </x:c>
      <x:c r="C1780" s="51" t="n">
        <x:v>4.39</x:v>
      </x:c>
      <x:c r="D1780" s="17" t="n">
        <x:v>38.27622</x:v>
      </x:c>
      <x:c r="E1780" s="17" t="n">
        <x:v>36.77946</x:v>
      </x:c>
      <x:c r="F1780" s="17" t="n">
        <x:v>31.63739</x:v>
      </x:c>
      <x:c r="G1780" s="17" t="n">
        <x:v>32.39771</x:v>
      </x:c>
      <x:c r="H1780" s="17" t="n">
        <x:v>24.01936</x:v>
      </x:c>
      <x:c r="I1780" s="17" t="n">
        <x:v>35.63769</x:v>
      </x:c>
      <x:c r="J1780" s="17" t="n">
        <x:v>29.93735</x:v>
      </x:c>
      <x:c r="K1780" s="17" t="n">
        <x:v>34.26821</x:v>
      </x:c>
      <x:c r="L1780" s="17" t="n">
        <x:v>35.51627</x:v>
      </x:c>
      <x:c r="M1780" s="17" t="n">
        <x:v>34.71606</x:v>
      </x:c>
      <x:c r="N1780" s="17" t="n">
        <x:v>10.99909</x:v>
      </x:c>
      <x:c r="O1780" s="17" t="n">
        <x:v>31.76239</x:v>
      </x:c>
      <x:c r="P1780" s="17" t="n">
        <x:v>40.34261</x:v>
      </x:c>
      <x:c r="Q1780" s="17" t="n">
        <x:v>35.3796</x:v>
      </x:c>
      <x:c r="R1780" s="17" t="n">
        <x:v>32.07404</x:v>
      </x:c>
      <x:c r="S1780" s="17" t="n">
        <x:v>20.89458</x:v>
      </x:c>
      <x:c r="T1780" s="17" t="n">
        <x:v>28.88958</x:v>
      </x:c>
      <x:c r="U1780" s="17" t="n">
        <x:v>23.97336</x:v>
      </x:c>
      <x:c r="V1780" s="17" t="n">
        <x:v>28.74195</x:v>
      </x:c>
      <x:c r="W1780" s="17" t="n">
        <x:v>28.64263</x:v>
      </x:c>
      <x:c r="X1780" s="17" t="n">
        <x:v>24.02199</x:v>
      </x:c>
      <x:c r="Y1780" s="17" t="n">
        <x:v>20.98621</x:v>
      </x:c>
    </x:row>
    <x:row r="1781" spans="1:25">
      <x:c r="A1781" s="52" t="s"/>
      <x:c r="B1781" s="47" t="n">
        <x:v>880</x:v>
      </x:c>
      <x:c r="C1781" s="51" t="n">
        <x:v>4.395</x:v>
      </x:c>
      <x:c r="D1781" s="17" t="n">
        <x:v>35.96526</x:v>
      </x:c>
      <x:c r="E1781" s="17" t="n">
        <x:v>36.77946</x:v>
      </x:c>
      <x:c r="F1781" s="17" t="n">
        <x:v>31.63739</x:v>
      </x:c>
      <x:c r="G1781" s="17" t="n">
        <x:v>32.39771</x:v>
      </x:c>
      <x:c r="H1781" s="17" t="n">
        <x:v>21.44888</x:v>
      </x:c>
      <x:c r="I1781" s="17" t="n">
        <x:v>35.63769</x:v>
      </x:c>
      <x:c r="J1781" s="17" t="n">
        <x:v>23.9127</x:v>
      </x:c>
      <x:c r="K1781" s="17" t="n">
        <x:v>31.83775</x:v>
      </x:c>
      <x:c r="L1781" s="17" t="n">
        <x:v>35.93725</x:v>
      </x:c>
      <x:c r="M1781" s="17" t="n">
        <x:v>30.9166</x:v>
      </x:c>
      <x:c r="N1781" s="17" t="n">
        <x:v>30.7854</x:v>
      </x:c>
      <x:c r="O1781" s="17" t="n">
        <x:v>32.83774</x:v>
      </x:c>
      <x:c r="P1781" s="17" t="n">
        <x:v>41.23003</x:v>
      </x:c>
      <x:c r="Q1781" s="17" t="n">
        <x:v>33.8089</x:v>
      </x:c>
      <x:c r="R1781" s="17" t="n">
        <x:v>33.26612</x:v>
      </x:c>
      <x:c r="S1781" s="17" t="n">
        <x:v>11.51341</x:v>
      </x:c>
      <x:c r="T1781" s="17" t="n">
        <x:v>20.50518</x:v>
      </x:c>
      <x:c r="U1781" s="17" t="n">
        <x:v>21.91071</x:v>
      </x:c>
      <x:c r="V1781" s="17" t="n">
        <x:v>24.27894</x:v>
      </x:c>
      <x:c r="W1781" s="17" t="n">
        <x:v>30.13074</x:v>
      </x:c>
      <x:c r="X1781" s="17" t="n">
        <x:v>22.54814</x:v>
      </x:c>
      <x:c r="Y1781" s="17" t="n">
        <x:v>20.57814</x:v>
      </x:c>
    </x:row>
    <x:row r="1782" spans="1:25">
      <x:c r="A1782" s="52" t="s"/>
      <x:c r="B1782" s="47" t="n">
        <x:v>881</x:v>
      </x:c>
      <x:c r="C1782" s="51" t="n">
        <x:v>4.4</x:v>
      </x:c>
      <x:c r="D1782" s="17" t="n">
        <x:v>30.6996</x:v>
      </x:c>
      <x:c r="E1782" s="17" t="n">
        <x:v>36.77946</x:v>
      </x:c>
      <x:c r="F1782" s="17" t="n">
        <x:v>31.63739</x:v>
      </x:c>
      <x:c r="G1782" s="17" t="n">
        <x:v>36.69085</x:v>
      </x:c>
      <x:c r="H1782" s="17" t="n">
        <x:v>14.29598</x:v>
      </x:c>
      <x:c r="I1782" s="17" t="n">
        <x:v>35.63769</x:v>
      </x:c>
      <x:c r="J1782" s="17" t="n">
        <x:v>23.9127</x:v>
      </x:c>
      <x:c r="K1782" s="17" t="n">
        <x:v>25.81663</x:v>
      </x:c>
      <x:c r="L1782" s="17" t="n">
        <x:v>35.93725</x:v>
      </x:c>
      <x:c r="M1782" s="17" t="n">
        <x:v>28.0376</x:v>
      </x:c>
      <x:c r="N1782" s="17" t="n">
        <x:v>31.04381</x:v>
      </x:c>
      <x:c r="O1782" s="17" t="n">
        <x:v>34.84048</x:v>
      </x:c>
      <x:c r="P1782" s="17" t="n">
        <x:v>39.66222</x:v>
      </x:c>
      <x:c r="Q1782" s="17" t="n">
        <x:v>34.38909</x:v>
      </x:c>
      <x:c r="R1782" s="17" t="n">
        <x:v>33.12598</x:v>
      </x:c>
      <x:c r="S1782" s="17" t="n">
        <x:v>20.13335</x:v>
      </x:c>
      <x:c r="T1782" s="17" t="n">
        <x:v>24.59955</x:v>
      </x:c>
      <x:c r="U1782" s="17" t="n">
        <x:v>23.90257</x:v>
      </x:c>
      <x:c r="V1782" s="17" t="n">
        <x:v>25.0615</x:v>
      </x:c>
      <x:c r="W1782" s="17" t="n">
        <x:v>30.70735</x:v>
      </x:c>
      <x:c r="X1782" s="17" t="n">
        <x:v>28.63348</x:v>
      </x:c>
      <x:c r="Y1782" s="17" t="n">
        <x:v>17.97834</x:v>
      </x:c>
    </x:row>
    <x:row r="1783" spans="1:25">
      <x:c r="A1783" s="52" t="s"/>
      <x:c r="B1783" s="47" t="n">
        <x:v>882</x:v>
      </x:c>
      <x:c r="C1783" s="51" t="n">
        <x:v>4.405</x:v>
      </x:c>
      <x:c r="D1783" s="17" t="n">
        <x:v>30.6996</x:v>
      </x:c>
      <x:c r="E1783" s="17" t="n">
        <x:v>36.77946</x:v>
      </x:c>
      <x:c r="F1783" s="17" t="n">
        <x:v>33.45068</x:v>
      </x:c>
      <x:c r="G1783" s="17" t="n">
        <x:v>38.80707</x:v>
      </x:c>
      <x:c r="H1783" s="17" t="n">
        <x:v>14.29598</x:v>
      </x:c>
      <x:c r="I1783" s="17" t="n">
        <x:v>35.63769</x:v>
      </x:c>
      <x:c r="J1783" s="17" t="n">
        <x:v>23.9127</x:v>
      </x:c>
      <x:c r="K1783" s="17" t="n">
        <x:v>25.81663</x:v>
      </x:c>
      <x:c r="L1783" s="17" t="n">
        <x:v>26.89789</x:v>
      </x:c>
      <x:c r="M1783" s="17" t="n">
        <x:v>15.78747</x:v>
      </x:c>
      <x:c r="N1783" s="17" t="n">
        <x:v>29.26372</x:v>
      </x:c>
      <x:c r="O1783" s="17" t="n">
        <x:v>33.02576</x:v>
      </x:c>
      <x:c r="P1783" s="17" t="n">
        <x:v>41.95764</x:v>
      </x:c>
      <x:c r="Q1783" s="17" t="n">
        <x:v>38.82313</x:v>
      </x:c>
      <x:c r="R1783" s="17" t="n">
        <x:v>26.12006</x:v>
      </x:c>
      <x:c r="S1783" s="17" t="n">
        <x:v>22.33663</x:v>
      </x:c>
      <x:c r="T1783" s="17" t="n">
        <x:v>26.73916</x:v>
      </x:c>
      <x:c r="U1783" s="17" t="n">
        <x:v>26.17098</x:v>
      </x:c>
      <x:c r="V1783" s="17" t="n">
        <x:v>25.22525</x:v>
      </x:c>
      <x:c r="W1783" s="17" t="n">
        <x:v>24.40415</x:v>
      </x:c>
      <x:c r="X1783" s="17" t="n">
        <x:v>24.62226</x:v>
      </x:c>
      <x:c r="Y1783" s="17" t="n">
        <x:v>19.45587</x:v>
      </x:c>
    </x:row>
    <x:row r="1784" spans="1:25">
      <x:c r="A1784" s="52" t="s"/>
      <x:c r="B1784" s="47" t="n">
        <x:v>883</x:v>
      </x:c>
      <x:c r="C1784" s="51" t="n">
        <x:v>4.41</x:v>
      </x:c>
      <x:c r="D1784" s="17" t="n">
        <x:v>30.6996</x:v>
      </x:c>
      <x:c r="E1784" s="17" t="n">
        <x:v>36.77946</x:v>
      </x:c>
      <x:c r="F1784" s="17" t="n">
        <x:v>34.72602</x:v>
      </x:c>
      <x:c r="G1784" s="17" t="n">
        <x:v>38.80707</x:v>
      </x:c>
      <x:c r="H1784" s="17" t="n">
        <x:v>14.29598</x:v>
      </x:c>
      <x:c r="I1784" s="17" t="n">
        <x:v>24.63615</x:v>
      </x:c>
      <x:c r="J1784" s="17" t="n">
        <x:v>31.28848</x:v>
      </x:c>
      <x:c r="K1784" s="17" t="n">
        <x:v>32.35729</x:v>
      </x:c>
      <x:c r="L1784" s="17" t="n">
        <x:v>26.89789</x:v>
      </x:c>
      <x:c r="M1784" s="17" t="n">
        <x:v>28.93802</x:v>
      </x:c>
      <x:c r="N1784" s="17" t="n">
        <x:v>25.3525</x:v>
      </x:c>
      <x:c r="O1784" s="17" t="n">
        <x:v>29.52429</x:v>
      </x:c>
      <x:c r="P1784" s="17" t="n">
        <x:v>39.55577</x:v>
      </x:c>
      <x:c r="Q1784" s="17" t="n">
        <x:v>36.03784</x:v>
      </x:c>
      <x:c r="R1784" s="17" t="n">
        <x:v>33.55158</x:v>
      </x:c>
      <x:c r="S1784" s="17" t="n">
        <x:v>18.71401</x:v>
      </x:c>
      <x:c r="T1784" s="17" t="n">
        <x:v>28.00071</x:v>
      </x:c>
      <x:c r="U1784" s="17" t="n">
        <x:v>27.42671</x:v>
      </x:c>
      <x:c r="V1784" s="17" t="n">
        <x:v>29.89633</x:v>
      </x:c>
      <x:c r="W1784" s="17" t="n">
        <x:v>29.6364</x:v>
      </x:c>
      <x:c r="X1784" s="17" t="n">
        <x:v>25.66642</x:v>
      </x:c>
      <x:c r="Y1784" s="17" t="n">
        <x:v>21.08728</x:v>
      </x:c>
    </x:row>
    <x:row r="1785" spans="1:25">
      <x:c r="A1785" s="52" t="s"/>
      <x:c r="B1785" s="47" t="n">
        <x:v>884</x:v>
      </x:c>
      <x:c r="C1785" s="51" t="n">
        <x:v>4.415</x:v>
      </x:c>
      <x:c r="D1785" s="17" t="n">
        <x:v>30.6996</x:v>
      </x:c>
      <x:c r="E1785" s="17" t="n">
        <x:v>26.38868</x:v>
      </x:c>
      <x:c r="F1785" s="17" t="n">
        <x:v>34.72602</x:v>
      </x:c>
      <x:c r="G1785" s="17" t="n">
        <x:v>38.80707</x:v>
      </x:c>
      <x:c r="H1785" s="17" t="n">
        <x:v>14.29598</x:v>
      </x:c>
      <x:c r="I1785" s="17" t="n">
        <x:v>24.63615</x:v>
      </x:c>
      <x:c r="J1785" s="17" t="n">
        <x:v>33.88206</x:v>
      </x:c>
      <x:c r="K1785" s="17" t="n">
        <x:v>34.85713</x:v>
      </x:c>
      <x:c r="L1785" s="17" t="n">
        <x:v>29.46103</x:v>
      </x:c>
      <x:c r="M1785" s="17" t="n">
        <x:v>28.93802</x:v>
      </x:c>
      <x:c r="N1785" s="17" t="n">
        <x:v>25.97902</x:v>
      </x:c>
      <x:c r="O1785" s="17" t="n">
        <x:v>31.97903</x:v>
      </x:c>
      <x:c r="P1785" s="17" t="n">
        <x:v>41.2672</x:v>
      </x:c>
      <x:c r="Q1785" s="17" t="n">
        <x:v>32.10946</x:v>
      </x:c>
      <x:c r="R1785" s="17" t="n">
        <x:v>31.24735</x:v>
      </x:c>
      <x:c r="S1785" s="17" t="n">
        <x:v>19.41383</x:v>
      </x:c>
      <x:c r="T1785" s="17" t="n">
        <x:v>24.37115</x:v>
      </x:c>
      <x:c r="U1785" s="17" t="n">
        <x:v>21.18408</x:v>
      </x:c>
      <x:c r="V1785" s="17" t="n">
        <x:v>25.52608</x:v>
      </x:c>
      <x:c r="W1785" s="17" t="n">
        <x:v>27.75074</x:v>
      </x:c>
      <x:c r="X1785" s="17" t="n">
        <x:v>27.05556</x:v>
      </x:c>
      <x:c r="Y1785" s="17" t="n">
        <x:v>20.88906</x:v>
      </x:c>
    </x:row>
    <x:row r="1786" spans="1:25">
      <x:c r="A1786" s="52" t="s"/>
      <x:c r="B1786" s="47" t="n">
        <x:v>885</x:v>
      </x:c>
      <x:c r="C1786" s="51" t="n">
        <x:v>4.42</x:v>
      </x:c>
      <x:c r="D1786" s="17" t="n">
        <x:v>30.6996</x:v>
      </x:c>
      <x:c r="E1786" s="17" t="n">
        <x:v>26.38868</x:v>
      </x:c>
      <x:c r="F1786" s="17" t="n">
        <x:v>34.72602</x:v>
      </x:c>
      <x:c r="G1786" s="17" t="n">
        <x:v>38.80707</x:v>
      </x:c>
      <x:c r="H1786" s="17" t="n">
        <x:v>14.29598</x:v>
      </x:c>
      <x:c r="I1786" s="17" t="n">
        <x:v>24.63615</x:v>
      </x:c>
      <x:c r="J1786" s="17" t="n">
        <x:v>33.88206</x:v>
      </x:c>
      <x:c r="K1786" s="17" t="n">
        <x:v>34.85713</x:v>
      </x:c>
      <x:c r="L1786" s="17" t="n">
        <x:v>29.46103</x:v>
      </x:c>
      <x:c r="M1786" s="17" t="n">
        <x:v>33.77689</x:v>
      </x:c>
      <x:c r="N1786" s="17" t="n">
        <x:v>32.34203</x:v>
      </x:c>
      <x:c r="O1786" s="17" t="n">
        <x:v>33.66993</x:v>
      </x:c>
      <x:c r="P1786" s="17" t="n">
        <x:v>40.18242</x:v>
      </x:c>
      <x:c r="Q1786" s="17" t="n">
        <x:v>34.25492</x:v>
      </x:c>
      <x:c r="R1786" s="17" t="n">
        <x:v>28.59053</x:v>
      </x:c>
      <x:c r="S1786" s="17" t="n">
        <x:v>18.51285</x:v>
      </x:c>
      <x:c r="T1786" s="17" t="n">
        <x:v>26.88676</x:v>
      </x:c>
      <x:c r="U1786" s="17" t="n">
        <x:v>30.31575</x:v>
      </x:c>
      <x:c r="V1786" s="17" t="n">
        <x:v>23.74092</x:v>
      </x:c>
      <x:c r="W1786" s="17" t="n">
        <x:v>31.20931</x:v>
      </x:c>
      <x:c r="X1786" s="17" t="n">
        <x:v>23.46318</x:v>
      </x:c>
      <x:c r="Y1786" s="17" t="n">
        <x:v>19.57455</x:v>
      </x:c>
    </x:row>
    <x:row r="1787" spans="1:25">
      <x:c r="A1787" s="52" t="s"/>
      <x:c r="B1787" s="47" t="n">
        <x:v>886</x:v>
      </x:c>
      <x:c r="C1787" s="51" t="n">
        <x:v>4.425</x:v>
      </x:c>
      <x:c r="D1787" s="17" t="n">
        <x:v>30.6996</x:v>
      </x:c>
      <x:c r="E1787" s="17" t="n">
        <x:v>26.38868</x:v>
      </x:c>
      <x:c r="F1787" s="17" t="n">
        <x:v>34.72602</x:v>
      </x:c>
      <x:c r="G1787" s="17" t="n">
        <x:v>38.80707</x:v>
      </x:c>
      <x:c r="H1787" s="17" t="n">
        <x:v>14.29598</x:v>
      </x:c>
      <x:c r="I1787" s="17" t="n">
        <x:v>24.63615</x:v>
      </x:c>
      <x:c r="J1787" s="17" t="n">
        <x:v>33.88206</x:v>
      </x:c>
      <x:c r="K1787" s="17" t="n">
        <x:v>32.39595</x:v>
      </x:c>
      <x:c r="L1787" s="17" t="n">
        <x:v>36.11049</x:v>
      </x:c>
      <x:c r="M1787" s="17" t="n">
        <x:v>33.77689</x:v>
      </x:c>
      <x:c r="N1787" s="17" t="n">
        <x:v>34.81919</x:v>
      </x:c>
      <x:c r="O1787" s="17" t="n">
        <x:v>22.36738</x:v>
      </x:c>
      <x:c r="P1787" s="17" t="n">
        <x:v>40.03582</x:v>
      </x:c>
      <x:c r="Q1787" s="17" t="n">
        <x:v>34.35421</x:v>
      </x:c>
      <x:c r="R1787" s="17" t="n">
        <x:v>28.9836</x:v>
      </x:c>
      <x:c r="S1787" s="17" t="n">
        <x:v>23.22272</x:v>
      </x:c>
      <x:c r="T1787" s="17" t="n">
        <x:v>27.72337</x:v>
      </x:c>
      <x:c r="U1787" s="17" t="n">
        <x:v>27.60632</x:v>
      </x:c>
      <x:c r="V1787" s="17" t="n">
        <x:v>30.786</x:v>
      </x:c>
      <x:c r="W1787" s="17" t="n">
        <x:v>27.88418</x:v>
      </x:c>
      <x:c r="X1787" s="17" t="n">
        <x:v>20.75419</x:v>
      </x:c>
      <x:c r="Y1787" s="17" t="n">
        <x:v>21.62757</x:v>
      </x:c>
    </x:row>
    <x:row r="1788" spans="1:25">
      <x:c r="A1788" s="52" t="s"/>
      <x:c r="B1788" s="47" t="n">
        <x:v>887</x:v>
      </x:c>
      <x:c r="C1788" s="51" t="n">
        <x:v>4.43</x:v>
      </x:c>
      <x:c r="D1788" s="17" t="n">
        <x:v>30.6996</x:v>
      </x:c>
      <x:c r="E1788" s="17" t="n">
        <x:v>26.38868</x:v>
      </x:c>
      <x:c r="F1788" s="17" t="n">
        <x:v>34.72602</x:v>
      </x:c>
      <x:c r="G1788" s="17" t="n">
        <x:v>38.80707</x:v>
      </x:c>
      <x:c r="H1788" s="17" t="n">
        <x:v>32.04847</x:v>
      </x:c>
      <x:c r="I1788" s="17" t="n">
        <x:v>24.64887</x:v>
      </x:c>
      <x:c r="J1788" s="17" t="n">
        <x:v>31.00531</x:v>
      </x:c>
      <x:c r="K1788" s="17" t="n">
        <x:v>26.1534</x:v>
      </x:c>
      <x:c r="L1788" s="17" t="n">
        <x:v>38.62371</x:v>
      </x:c>
      <x:c r="M1788" s="17" t="n">
        <x:v>32.76467</x:v>
      </x:c>
      <x:c r="N1788" s="17" t="n">
        <x:v>32.22593</x:v>
      </x:c>
      <x:c r="O1788" s="17" t="n">
        <x:v>29.23307</x:v>
      </x:c>
      <x:c r="P1788" s="17" t="n">
        <x:v>40.01065</x:v>
      </x:c>
      <x:c r="Q1788" s="17" t="n">
        <x:v>36.86351</x:v>
      </x:c>
      <x:c r="R1788" s="17" t="n">
        <x:v>26.74113</x:v>
      </x:c>
      <x:c r="S1788" s="17" t="n">
        <x:v>20.52594</x:v>
      </x:c>
      <x:c r="T1788" s="17" t="n">
        <x:v>24.9184</x:v>
      </x:c>
      <x:c r="U1788" s="17" t="n">
        <x:v>26.86009</x:v>
      </x:c>
      <x:c r="V1788" s="17" t="n">
        <x:v>23.50564</x:v>
      </x:c>
      <x:c r="W1788" s="17" t="n">
        <x:v>30.96559</x:v>
      </x:c>
      <x:c r="X1788" s="17" t="n">
        <x:v>25.4166</x:v>
      </x:c>
      <x:c r="Y1788" s="17" t="n">
        <x:v>18.07759</x:v>
      </x:c>
    </x:row>
    <x:row r="1789" spans="1:25">
      <x:c r="A1789" s="52" t="s"/>
      <x:c r="B1789" s="47" t="n">
        <x:v>888</x:v>
      </x:c>
      <x:c r="C1789" s="51" t="n">
        <x:v>4.435</x:v>
      </x:c>
      <x:c r="D1789" s="17" t="n">
        <x:v>30.6996</x:v>
      </x:c>
      <x:c r="E1789" s="17" t="n">
        <x:v>26.38868</x:v>
      </x:c>
      <x:c r="F1789" s="17" t="n">
        <x:v>34.72602</x:v>
      </x:c>
      <x:c r="G1789" s="17" t="n">
        <x:v>39.83014</x:v>
      </x:c>
      <x:c r="H1789" s="17" t="n">
        <x:v>32.04847</x:v>
      </x:c>
      <x:c r="I1789" s="17" t="n">
        <x:v>24.66155</x:v>
      </x:c>
      <x:c r="J1789" s="17" t="n">
        <x:v>18.82745</x:v>
      </x:c>
      <x:c r="K1789" s="17" t="n">
        <x:v>26.1534</x:v>
      </x:c>
      <x:c r="L1789" s="17" t="n">
        <x:v>38.62371</x:v>
      </x:c>
      <x:c r="M1789" s="17" t="n">
        <x:v>34.26608</x:v>
      </x:c>
      <x:c r="N1789" s="17" t="n">
        <x:v>30.07105</x:v>
      </x:c>
      <x:c r="O1789" s="17" t="n">
        <x:v>30.41304</x:v>
      </x:c>
      <x:c r="P1789" s="17" t="n">
        <x:v>36.22967</x:v>
      </x:c>
      <x:c r="Q1789" s="17" t="n">
        <x:v>34.35657</x:v>
      </x:c>
      <x:c r="R1789" s="17" t="n">
        <x:v>34.97994</x:v>
      </x:c>
      <x:c r="S1789" s="17" t="n">
        <x:v>20.02746</x:v>
      </x:c>
      <x:c r="T1789" s="17" t="n">
        <x:v>25.89944</x:v>
      </x:c>
      <x:c r="U1789" s="17" t="n">
        <x:v>26.63206</x:v>
      </x:c>
      <x:c r="V1789" s="17" t="n">
        <x:v>27.11868</x:v>
      </x:c>
      <x:c r="W1789" s="17" t="n">
        <x:v>29.99825</x:v>
      </x:c>
      <x:c r="X1789" s="17" t="n">
        <x:v>27.05622</x:v>
      </x:c>
      <x:c r="Y1789" s="17" t="n">
        <x:v>20.33166</x:v>
      </x:c>
    </x:row>
    <x:row r="1790" spans="1:25">
      <x:c r="A1790" s="52" t="s"/>
      <x:c r="B1790" s="47" t="n">
        <x:v>889</x:v>
      </x:c>
      <x:c r="C1790" s="51" t="n">
        <x:v>4.44</x:v>
      </x:c>
      <x:c r="D1790" s="17" t="n">
        <x:v>30.6996</x:v>
      </x:c>
      <x:c r="E1790" s="17" t="n">
        <x:v>26.38868</x:v>
      </x:c>
      <x:c r="F1790" s="17" t="n">
        <x:v>34.72602</x:v>
      </x:c>
      <x:c r="G1790" s="17" t="n">
        <x:v>40.65756</x:v>
      </x:c>
      <x:c r="H1790" s="17" t="n">
        <x:v>32.04847</x:v>
      </x:c>
      <x:c r="I1790" s="17" t="n">
        <x:v>24.66155</x:v>
      </x:c>
      <x:c r="J1790" s="17" t="n">
        <x:v>18.82745</x:v>
      </x:c>
      <x:c r="K1790" s="17" t="n">
        <x:v>31.23317</x:v>
      </x:c>
      <x:c r="L1790" s="17" t="n">
        <x:v>27.77979</x:v>
      </x:c>
      <x:c r="M1790" s="17" t="n">
        <x:v>35.37967</x:v>
      </x:c>
      <x:c r="N1790" s="17" t="n">
        <x:v>27.30848</x:v>
      </x:c>
      <x:c r="O1790" s="17" t="n">
        <x:v>31.90597</x:v>
      </x:c>
      <x:c r="P1790" s="17" t="n">
        <x:v>40.12804</x:v>
      </x:c>
      <x:c r="Q1790" s="17" t="n">
        <x:v>33.39274</x:v>
      </x:c>
      <x:c r="R1790" s="17" t="n">
        <x:v>31.05065</x:v>
      </x:c>
      <x:c r="S1790" s="17" t="n">
        <x:v>20.77096</x:v>
      </x:c>
      <x:c r="T1790" s="17" t="n">
        <x:v>29.35056</x:v>
      </x:c>
      <x:c r="U1790" s="17" t="n">
        <x:v>27.48231</x:v>
      </x:c>
      <x:c r="V1790" s="17" t="n">
        <x:v>31.35826</x:v>
      </x:c>
      <x:c r="W1790" s="17" t="n">
        <x:v>28.21791</x:v>
      </x:c>
      <x:c r="X1790" s="17" t="n">
        <x:v>24.07753</x:v>
      </x:c>
      <x:c r="Y1790" s="17" t="n">
        <x:v>20.35867</x:v>
      </x:c>
    </x:row>
    <x:row r="1791" spans="1:25">
      <x:c r="A1791" s="52" t="s"/>
      <x:c r="B1791" s="47" t="n">
        <x:v>890</x:v>
      </x:c>
      <x:c r="C1791" s="51" t="n">
        <x:v>4.445</x:v>
      </x:c>
      <x:c r="D1791" s="17" t="n">
        <x:v>30.6996</x:v>
      </x:c>
      <x:c r="E1791" s="17" t="n">
        <x:v>26.38868</x:v>
      </x:c>
      <x:c r="F1791" s="17" t="n">
        <x:v>34.72602</x:v>
      </x:c>
      <x:c r="G1791" s="17" t="n">
        <x:v>40.65756</x:v>
      </x:c>
      <x:c r="H1791" s="17" t="n">
        <x:v>32.04847</x:v>
      </x:c>
      <x:c r="I1791" s="17" t="n">
        <x:v>24.66155</x:v>
      </x:c>
      <x:c r="J1791" s="17" t="n">
        <x:v>18.82745</x:v>
      </x:c>
      <x:c r="K1791" s="17" t="n">
        <x:v>31.23317</x:v>
      </x:c>
      <x:c r="L1791" s="17" t="n">
        <x:v>27.77979</x:v>
      </x:c>
      <x:c r="M1791" s="17" t="n">
        <x:v>33.13245</x:v>
      </x:c>
      <x:c r="N1791" s="17" t="n">
        <x:v>28.52906</x:v>
      </x:c>
      <x:c r="O1791" s="17" t="n">
        <x:v>30.18569</x:v>
      </x:c>
      <x:c r="P1791" s="17" t="n">
        <x:v>40.82816</x:v>
      </x:c>
      <x:c r="Q1791" s="17" t="n">
        <x:v>33.31986</x:v>
      </x:c>
      <x:c r="R1791" s="17" t="n">
        <x:v>30.50217</x:v>
      </x:c>
      <x:c r="S1791" s="17" t="n">
        <x:v>17.26476</x:v>
      </x:c>
      <x:c r="T1791" s="17" t="n">
        <x:v>26.53492</x:v>
      </x:c>
      <x:c r="U1791" s="17" t="n">
        <x:v>25.00756</x:v>
      </x:c>
      <x:c r="V1791" s="17" t="n">
        <x:v>25.00142</x:v>
      </x:c>
      <x:c r="W1791" s="17" t="n">
        <x:v>29.7598</x:v>
      </x:c>
      <x:c r="X1791" s="17" t="n">
        <x:v>22.84207</x:v>
      </x:c>
      <x:c r="Y1791" s="17" t="n">
        <x:v>19.64384</x:v>
      </x:c>
    </x:row>
    <x:row r="1792" spans="1:25">
      <x:c r="A1792" s="52" t="s"/>
      <x:c r="B1792" s="47" t="n">
        <x:v>891</x:v>
      </x:c>
      <x:c r="C1792" s="51" t="n">
        <x:v>4.45</x:v>
      </x:c>
      <x:c r="D1792" s="17" t="n">
        <x:v>30.6996</x:v>
      </x:c>
      <x:c r="E1792" s="17" t="n">
        <x:v>26.38868</x:v>
      </x:c>
      <x:c r="F1792" s="17" t="n">
        <x:v>34.27956</x:v>
      </x:c>
      <x:c r="G1792" s="17" t="n">
        <x:v>40.65756</x:v>
      </x:c>
      <x:c r="H1792" s="17" t="n">
        <x:v>32.04847</x:v>
      </x:c>
      <x:c r="I1792" s="17" t="n">
        <x:v>24.66155</x:v>
      </x:c>
      <x:c r="J1792" s="17" t="n">
        <x:v>30.26146</x:v>
      </x:c>
      <x:c r="K1792" s="17" t="n">
        <x:v>31.23317</x:v>
      </x:c>
      <x:c r="L1792" s="17" t="n">
        <x:v>25.81501</x:v>
      </x:c>
      <x:c r="M1792" s="17" t="n">
        <x:v>28.21471</x:v>
      </x:c>
      <x:c r="N1792" s="17" t="n">
        <x:v>29.93394</x:v>
      </x:c>
      <x:c r="O1792" s="17" t="n">
        <x:v>32.88728</x:v>
      </x:c>
      <x:c r="P1792" s="17" t="n">
        <x:v>38.37238</x:v>
      </x:c>
      <x:c r="Q1792" s="17" t="n">
        <x:v>35.40659</x:v>
      </x:c>
      <x:c r="R1792" s="17" t="n">
        <x:v>33.95207</x:v>
      </x:c>
      <x:c r="S1792" s="17" t="n">
        <x:v>19.52138</x:v>
      </x:c>
      <x:c r="T1792" s="17" t="n">
        <x:v>22.97989</x:v>
      </x:c>
      <x:c r="U1792" s="17" t="n">
        <x:v>28.53851</x:v>
      </x:c>
      <x:c r="V1792" s="17" t="n">
        <x:v>26.72904</x:v>
      </x:c>
      <x:c r="W1792" s="17" t="n">
        <x:v>28.17382</x:v>
      </x:c>
      <x:c r="X1792" s="17" t="n">
        <x:v>27.90025</x:v>
      </x:c>
      <x:c r="Y1792" s="17" t="n">
        <x:v>19.04132</x:v>
      </x:c>
    </x:row>
    <x:row r="1793" spans="1:25">
      <x:c r="A1793" s="52" t="s"/>
      <x:c r="B1793" s="47" t="n">
        <x:v>892</x:v>
      </x:c>
      <x:c r="C1793" s="51" t="n">
        <x:v>4.455</x:v>
      </x:c>
      <x:c r="D1793" s="17" t="n">
        <x:v>30.6996</x:v>
      </x:c>
      <x:c r="E1793" s="17" t="n">
        <x:v>26.38868</x:v>
      </x:c>
      <x:c r="F1793" s="17" t="n">
        <x:v>33.78188</x:v>
      </x:c>
      <x:c r="G1793" s="17" t="n">
        <x:v>40.65756</x:v>
      </x:c>
      <x:c r="H1793" s="17" t="n">
        <x:v>30.63981</x:v>
      </x:c>
      <x:c r="I1793" s="17" t="n">
        <x:v>30.42521</x:v>
      </x:c>
      <x:c r="J1793" s="17" t="n">
        <x:v>30.26146</x:v>
      </x:c>
      <x:c r="K1793" s="17" t="n">
        <x:v>33.53769</x:v>
      </x:c>
      <x:c r="L1793" s="17" t="n">
        <x:v>25.81501</x:v>
      </x:c>
      <x:c r="M1793" s="17" t="n">
        <x:v>30.41441</x:v>
      </x:c>
      <x:c r="N1793" s="17" t="n">
        <x:v>27.21314</x:v>
      </x:c>
      <x:c r="O1793" s="17" t="n">
        <x:v>35.80129</x:v>
      </x:c>
      <x:c r="P1793" s="17" t="n">
        <x:v>41.90775</x:v>
      </x:c>
      <x:c r="Q1793" s="17" t="n">
        <x:v>35.47143</x:v>
      </x:c>
      <x:c r="R1793" s="17" t="n">
        <x:v>24.72393</x:v>
      </x:c>
      <x:c r="S1793" s="17" t="n">
        <x:v>18.47194</x:v>
      </x:c>
      <x:c r="T1793" s="17" t="n">
        <x:v>26.82647</x:v>
      </x:c>
      <x:c r="U1793" s="17" t="n">
        <x:v>25.50801</x:v>
      </x:c>
      <x:c r="V1793" s="17" t="n">
        <x:v>26.08432</x:v>
      </x:c>
      <x:c r="W1793" s="17" t="n">
        <x:v>30.41845</x:v>
      </x:c>
      <x:c r="X1793" s="17" t="n">
        <x:v>21.93698</x:v>
      </x:c>
      <x:c r="Y1793" s="17" t="n">
        <x:v>19.15549</x:v>
      </x:c>
    </x:row>
    <x:row r="1794" spans="1:25">
      <x:c r="A1794" s="52" t="s"/>
      <x:c r="B1794" s="47" t="n">
        <x:v>893</x:v>
      </x:c>
      <x:c r="C1794" s="51" t="n">
        <x:v>4.46</x:v>
      </x:c>
      <x:c r="D1794" s="17" t="n">
        <x:v>30.6996</x:v>
      </x:c>
      <x:c r="E1794" s="17" t="n">
        <x:v>26.38868</x:v>
      </x:c>
      <x:c r="F1794" s="17" t="n">
        <x:v>33.78188</x:v>
      </x:c>
      <x:c r="G1794" s="17" t="n">
        <x:v>40.65756</x:v>
      </x:c>
      <x:c r="H1794" s="17" t="n">
        <x:v>28.54169</x:v>
      </x:c>
      <x:c r="I1794" s="17" t="n">
        <x:v>30.42521</x:v>
      </x:c>
      <x:c r="J1794" s="17" t="n">
        <x:v>30.26146</x:v>
      </x:c>
      <x:c r="K1794" s="17" t="n">
        <x:v>33.53769</x:v>
      </x:c>
      <x:c r="L1794" s="17" t="n">
        <x:v>30.31599</x:v>
      </x:c>
      <x:c r="M1794" s="17" t="n">
        <x:v>30.41441</x:v>
      </x:c>
      <x:c r="N1794" s="17" t="n">
        <x:v>18.31823</x:v>
      </x:c>
      <x:c r="O1794" s="17" t="n">
        <x:v>31.41422</x:v>
      </x:c>
      <x:c r="P1794" s="17" t="n">
        <x:v>41.21928</x:v>
      </x:c>
      <x:c r="Q1794" s="17" t="n">
        <x:v>33.59514</x:v>
      </x:c>
      <x:c r="R1794" s="17" t="n">
        <x:v>34.60413</x:v>
      </x:c>
      <x:c r="S1794" s="17" t="n">
        <x:v>21.39304</x:v>
      </x:c>
      <x:c r="T1794" s="17" t="n">
        <x:v>26.76078</x:v>
      </x:c>
      <x:c r="U1794" s="17" t="n">
        <x:v>20.82051</x:v>
      </x:c>
      <x:c r="V1794" s="17" t="n">
        <x:v>30.82141</x:v>
      </x:c>
      <x:c r="W1794" s="17" t="n">
        <x:v>28.76669</x:v>
      </x:c>
      <x:c r="X1794" s="17" t="n">
        <x:v>26.62727</x:v>
      </x:c>
      <x:c r="Y1794" s="17" t="n">
        <x:v>20.09172</x:v>
      </x:c>
    </x:row>
    <x:row r="1795" spans="1:25">
      <x:c r="A1795" s="52" t="s"/>
      <x:c r="B1795" s="47" t="n">
        <x:v>894</x:v>
      </x:c>
      <x:c r="C1795" s="51" t="n">
        <x:v>4.465</x:v>
      </x:c>
      <x:c r="D1795" s="17" t="n">
        <x:v>30.6996</x:v>
      </x:c>
      <x:c r="E1795" s="17" t="n">
        <x:v>26.38868</x:v>
      </x:c>
      <x:c r="F1795" s="17" t="n">
        <x:v>33.78188</x:v>
      </x:c>
      <x:c r="G1795" s="17" t="n">
        <x:v>40.65756</x:v>
      </x:c>
      <x:c r="H1795" s="17" t="n">
        <x:v>28.54169</x:v>
      </x:c>
      <x:c r="I1795" s="17" t="n">
        <x:v>30.42521</x:v>
      </x:c>
      <x:c r="J1795" s="17" t="n">
        <x:v>31.03803</x:v>
      </x:c>
      <x:c r="K1795" s="17" t="n">
        <x:v>33.53769</x:v>
      </x:c>
      <x:c r="L1795" s="17" t="n">
        <x:v>32.47836</x:v>
      </x:c>
      <x:c r="M1795" s="17" t="n">
        <x:v>34.31561</x:v>
      </x:c>
      <x:c r="N1795" s="17" t="n">
        <x:v>35.27694</x:v>
      </x:c>
      <x:c r="O1795" s="17" t="n">
        <x:v>26.95737</x:v>
      </x:c>
      <x:c r="P1795" s="17" t="n">
        <x:v>41.25224</x:v>
      </x:c>
      <x:c r="Q1795" s="17" t="n">
        <x:v>32.96653</x:v>
      </x:c>
      <x:c r="R1795" s="17" t="n">
        <x:v>32.28093</x:v>
      </x:c>
      <x:c r="S1795" s="17" t="n">
        <x:v>21.86824</x:v>
      </x:c>
      <x:c r="T1795" s="17" t="n">
        <x:v>26.66189</x:v>
      </x:c>
      <x:c r="U1795" s="17" t="n">
        <x:v>26.36514</x:v>
      </x:c>
      <x:c r="V1795" s="17" t="n">
        <x:v>29.10972</x:v>
      </x:c>
      <x:c r="W1795" s="17" t="n">
        <x:v>29.00252</x:v>
      </x:c>
      <x:c r="X1795" s="17" t="n">
        <x:v>26.35124</x:v>
      </x:c>
      <x:c r="Y1795" s="17" t="n">
        <x:v>20.18543</x:v>
      </x:c>
    </x:row>
    <x:row r="1796" spans="1:25">
      <x:c r="A1796" s="52" t="s"/>
      <x:c r="B1796" s="47" t="n">
        <x:v>895</x:v>
      </x:c>
      <x:c r="C1796" s="51" t="n">
        <x:v>4.47</x:v>
      </x:c>
      <x:c r="D1796" s="17" t="n">
        <x:v>33.45551</x:v>
      </x:c>
      <x:c r="E1796" s="17" t="n">
        <x:v>26.38868</x:v>
      </x:c>
      <x:c r="F1796" s="17" t="n">
        <x:v>33.78188</x:v>
      </x:c>
      <x:c r="G1796" s="17" t="n">
        <x:v>42.56462</x:v>
      </x:c>
      <x:c r="H1796" s="17" t="n">
        <x:v>28.54169</x:v>
      </x:c>
      <x:c r="I1796" s="17" t="n">
        <x:v>30.42521</x:v>
      </x:c>
      <x:c r="J1796" s="17" t="n">
        <x:v>31.69659</x:v>
      </x:c>
      <x:c r="K1796" s="17" t="n">
        <x:v>31.5895</x:v>
      </x:c>
      <x:c r="L1796" s="17" t="n">
        <x:v>32.47836</x:v>
      </x:c>
      <x:c r="M1796" s="17" t="n">
        <x:v>34.31561</x:v>
      </x:c>
      <x:c r="N1796" s="17" t="n">
        <x:v>32.35404</x:v>
      </x:c>
      <x:c r="O1796" s="17" t="n">
        <x:v>27.27995</x:v>
      </x:c>
      <x:c r="P1796" s="17" t="n">
        <x:v>40.93939</x:v>
      </x:c>
      <x:c r="Q1796" s="17" t="n">
        <x:v>37.89204</x:v>
      </x:c>
      <x:c r="R1796" s="17" t="n">
        <x:v>28.47391</x:v>
      </x:c>
      <x:c r="S1796" s="17" t="n">
        <x:v>24.61818</x:v>
      </x:c>
      <x:c r="T1796" s="17" t="n">
        <x:v>26.55356</x:v>
      </x:c>
      <x:c r="U1796" s="17" t="n">
        <x:v>27.76249</x:v>
      </x:c>
      <x:c r="V1796" s="17" t="n">
        <x:v>26.95454</x:v>
      </x:c>
      <x:c r="W1796" s="17" t="n">
        <x:v>27.48743</x:v>
      </x:c>
      <x:c r="X1796" s="17" t="n">
        <x:v>26.99946</x:v>
      </x:c>
      <x:c r="Y1796" s="17" t="n">
        <x:v>18.7815</x:v>
      </x:c>
    </x:row>
    <x:row r="1797" spans="1:25">
      <x:c r="A1797" s="52" t="s"/>
      <x:c r="B1797" s="47" t="n">
        <x:v>896</x:v>
      </x:c>
      <x:c r="C1797" s="51" t="n">
        <x:v>4.475</x:v>
      </x:c>
      <x:c r="D1797" s="17" t="n">
        <x:v>33.45551</x:v>
      </x:c>
      <x:c r="E1797" s="17" t="n">
        <x:v>31.96041</x:v>
      </x:c>
      <x:c r="F1797" s="17" t="n">
        <x:v>33.78188</x:v>
      </x:c>
      <x:c r="G1797" s="17" t="n">
        <x:v>43.88527</x:v>
      </x:c>
      <x:c r="H1797" s="17" t="n">
        <x:v>28.54169</x:v>
      </x:c>
      <x:c r="I1797" s="17" t="n">
        <x:v>30.18097</x:v>
      </x:c>
      <x:c r="J1797" s="17" t="n">
        <x:v>31.69659</x:v>
      </x:c>
      <x:c r="K1797" s="17" t="n">
        <x:v>31.5895</x:v>
      </x:c>
      <x:c r="L1797" s="17" t="n">
        <x:v>14.70747</x:v>
      </x:c>
      <x:c r="M1797" s="17" t="n">
        <x:v>31.96265</x:v>
      </x:c>
      <x:c r="N1797" s="17" t="n">
        <x:v>20.0163</x:v>
      </x:c>
      <x:c r="O1797" s="17" t="n">
        <x:v>31.41506</x:v>
      </x:c>
      <x:c r="P1797" s="17" t="n">
        <x:v>40.73087</x:v>
      </x:c>
      <x:c r="Q1797" s="17" t="n">
        <x:v>34.52424</x:v>
      </x:c>
      <x:c r="R1797" s="17" t="n">
        <x:v>32.99207</x:v>
      </x:c>
      <x:c r="S1797" s="17" t="n">
        <x:v>21.21164</x:v>
      </x:c>
      <x:c r="T1797" s="17" t="n">
        <x:v>25.2293</x:v>
      </x:c>
      <x:c r="U1797" s="17" t="n">
        <x:v>21.09117</x:v>
      </x:c>
      <x:c r="V1797" s="17" t="n">
        <x:v>29.12223</x:v>
      </x:c>
      <x:c r="W1797" s="17" t="n">
        <x:v>24.38036</x:v>
      </x:c>
      <x:c r="X1797" s="17" t="n">
        <x:v>25.05715</x:v>
      </x:c>
      <x:c r="Y1797" s="17" t="n">
        <x:v>20.4229</x:v>
      </x:c>
    </x:row>
    <x:row r="1798" spans="1:25">
      <x:c r="A1798" s="52" t="s"/>
      <x:c r="B1798" s="47" t="n">
        <x:v>897</x:v>
      </x:c>
      <x:c r="C1798" s="51" t="n">
        <x:v>4.48</x:v>
      </x:c>
      <x:c r="D1798" s="17" t="n">
        <x:v>33.45551</x:v>
      </x:c>
      <x:c r="E1798" s="17" t="n">
        <x:v>34.3227</x:v>
      </x:c>
      <x:c r="F1798" s="17" t="n">
        <x:v>33.78188</x:v>
      </x:c>
      <x:c r="G1798" s="17" t="n">
        <x:v>43.88527</x:v>
      </x:c>
      <x:c r="H1798" s="17" t="n">
        <x:v>28.54169</x:v>
      </x:c>
      <x:c r="I1798" s="17" t="n">
        <x:v>29.92217</x:v>
      </x:c>
      <x:c r="J1798" s="17" t="n">
        <x:v>31.69659</x:v>
      </x:c>
      <x:c r="K1798" s="17" t="n">
        <x:v>34.31291</x:v>
      </x:c>
      <x:c r="L1798" s="17" t="n">
        <x:v>14.70747</x:v>
      </x:c>
      <x:c r="M1798" s="17" t="n">
        <x:v>30.78618</x:v>
      </x:c>
      <x:c r="N1798" s="17" t="n">
        <x:v>21.21335</x:v>
      </x:c>
      <x:c r="O1798" s="17" t="n">
        <x:v>31.78917</x:v>
      </x:c>
      <x:c r="P1798" s="17" t="n">
        <x:v>42.92908</x:v>
      </x:c>
      <x:c r="Q1798" s="17" t="n">
        <x:v>35.77699</x:v>
      </x:c>
      <x:c r="R1798" s="17" t="n">
        <x:v>26.54848</x:v>
      </x:c>
      <x:c r="S1798" s="17" t="n">
        <x:v>19.94551</x:v>
      </x:c>
      <x:c r="T1798" s="17" t="n">
        <x:v>26.82935</x:v>
      </x:c>
      <x:c r="U1798" s="17" t="n">
        <x:v>28.63861</x:v>
      </x:c>
      <x:c r="V1798" s="17" t="n">
        <x:v>26.93065</x:v>
      </x:c>
      <x:c r="W1798" s="17" t="n">
        <x:v>29.48711</x:v>
      </x:c>
      <x:c r="X1798" s="17" t="n">
        <x:v>24.56759</x:v>
      </x:c>
      <x:c r="Y1798" s="17" t="n">
        <x:v>18.99401</x:v>
      </x:c>
    </x:row>
    <x:row r="1799" spans="1:25">
      <x:c r="A1799" s="52" t="s"/>
      <x:c r="B1799" s="47" t="n">
        <x:v>898</x:v>
      </x:c>
      <x:c r="C1799" s="51" t="n">
        <x:v>4.485</x:v>
      </x:c>
      <x:c r="D1799" s="17" t="n">
        <x:v>33.45551</x:v>
      </x:c>
      <x:c r="E1799" s="17" t="n">
        <x:v>34.3227</x:v>
      </x:c>
      <x:c r="F1799" s="17" t="n">
        <x:v>33.78188</x:v>
      </x:c>
      <x:c r="G1799" s="17" t="n">
        <x:v>43.88527</x:v>
      </x:c>
      <x:c r="H1799" s="17" t="n">
        <x:v>32.52568</x:v>
      </x:c>
      <x:c r="I1799" s="17" t="n">
        <x:v>29.92217</x:v>
      </x:c>
      <x:c r="J1799" s="17" t="n">
        <x:v>33.7765</x:v>
      </x:c>
      <x:c r="K1799" s="17" t="n">
        <x:v>35.97382</x:v>
      </x:c>
      <x:c r="L1799" s="17" t="n">
        <x:v>37.32027</x:v>
      </x:c>
      <x:c r="M1799" s="17" t="n">
        <x:v>29.16753</x:v>
      </x:c>
      <x:c r="N1799" s="17" t="n">
        <x:v>27.28274</x:v>
      </x:c>
      <x:c r="O1799" s="17" t="n">
        <x:v>29.14895</x:v>
      </x:c>
      <x:c r="P1799" s="17" t="n">
        <x:v>35.2126</x:v>
      </x:c>
      <x:c r="Q1799" s="17" t="n">
        <x:v>29.09367</x:v>
      </x:c>
      <x:c r="R1799" s="17" t="n">
        <x:v>33.69048</x:v>
      </x:c>
      <x:c r="S1799" s="17" t="n">
        <x:v>18.29566</x:v>
      </x:c>
      <x:c r="T1799" s="17" t="n">
        <x:v>23.43164</x:v>
      </x:c>
      <x:c r="U1799" s="17" t="n">
        <x:v>29.35977</x:v>
      </x:c>
      <x:c r="V1799" s="17" t="n">
        <x:v>27.15038</x:v>
      </x:c>
      <x:c r="W1799" s="17" t="n">
        <x:v>29.31959</x:v>
      </x:c>
      <x:c r="X1799" s="17" t="n">
        <x:v>26.47889</x:v>
      </x:c>
      <x:c r="Y1799" s="17" t="n">
        <x:v>21.12558</x:v>
      </x:c>
    </x:row>
    <x:row r="1800" spans="1:25">
      <x:c r="A1800" s="52" t="s"/>
      <x:c r="B1800" s="47" t="n">
        <x:v>899</x:v>
      </x:c>
      <x:c r="C1800" s="51" t="n">
        <x:v>4.49</x:v>
      </x:c>
      <x:c r="D1800" s="17" t="n">
        <x:v>33.45551</x:v>
      </x:c>
      <x:c r="E1800" s="17" t="n">
        <x:v>34.3227</x:v>
      </x:c>
      <x:c r="F1800" s="17" t="n">
        <x:v>33.78188</x:v>
      </x:c>
      <x:c r="G1800" s="17" t="n">
        <x:v>43.88527</x:v>
      </x:c>
      <x:c r="H1800" s="17" t="n">
        <x:v>34.56803</x:v>
      </x:c>
      <x:c r="I1800" s="17" t="n">
        <x:v>29.92217</x:v>
      </x:c>
      <x:c r="J1800" s="17" t="n">
        <x:v>33.7765</x:v>
      </x:c>
      <x:c r="K1800" s="17" t="n">
        <x:v>35.97382</x:v>
      </x:c>
      <x:c r="L1800" s="17" t="n">
        <x:v>37.32027</x:v>
      </x:c>
      <x:c r="M1800" s="17" t="n">
        <x:v>31.46939</x:v>
      </x:c>
      <x:c r="N1800" s="17" t="n">
        <x:v>24.38729</x:v>
      </x:c>
      <x:c r="O1800" s="17" t="n">
        <x:v>28.70999</x:v>
      </x:c>
      <x:c r="P1800" s="17" t="n">
        <x:v>40.87886</x:v>
      </x:c>
      <x:c r="Q1800" s="17" t="n">
        <x:v>35.26933</x:v>
      </x:c>
      <x:c r="R1800" s="17" t="n">
        <x:v>31.3726</x:v>
      </x:c>
      <x:c r="S1800" s="17" t="n">
        <x:v>17.80797</x:v>
      </x:c>
      <x:c r="T1800" s="17" t="n">
        <x:v>29.66928</x:v>
      </x:c>
      <x:c r="U1800" s="17" t="n">
        <x:v>23.6052</x:v>
      </x:c>
      <x:c r="V1800" s="17" t="n">
        <x:v>29.37471</x:v>
      </x:c>
      <x:c r="W1800" s="17" t="n">
        <x:v>26.81074</x:v>
      </x:c>
      <x:c r="X1800" s="17" t="n">
        <x:v>22.53433</x:v>
      </x:c>
      <x:c r="Y1800" s="17" t="n">
        <x:v>21.80971</x:v>
      </x:c>
    </x:row>
    <x:row r="1801" spans="1:25">
      <x:c r="A1801" s="52" t="s"/>
      <x:c r="B1801" s="47" t="n">
        <x:v>900</x:v>
      </x:c>
      <x:c r="C1801" s="51" t="n">
        <x:v>4.495</x:v>
      </x:c>
      <x:c r="D1801" s="17" t="n">
        <x:v>33.45551</x:v>
      </x:c>
      <x:c r="E1801" s="17" t="n">
        <x:v>34.3227</x:v>
      </x:c>
      <x:c r="F1801" s="17" t="n">
        <x:v>37.45841</x:v>
      </x:c>
      <x:c r="G1801" s="17" t="n">
        <x:v>43.88527</x:v>
      </x:c>
      <x:c r="H1801" s="17" t="n">
        <x:v>34.56803</x:v>
      </x:c>
      <x:c r="I1801" s="17" t="n">
        <x:v>29.92217</x:v>
      </x:c>
      <x:c r="J1801" s="17" t="n">
        <x:v>33.7765</x:v>
      </x:c>
      <x:c r="K1801" s="17" t="n">
        <x:v>33.92207</x:v>
      </x:c>
      <x:c r="L1801" s="17" t="n">
        <x:v>34.32635</x:v>
      </x:c>
      <x:c r="M1801" s="17" t="n">
        <x:v>32.96592</x:v>
      </x:c>
      <x:c r="N1801" s="17" t="n">
        <x:v>11.56372</x:v>
      </x:c>
      <x:c r="O1801" s="17" t="n">
        <x:v>34.75562</x:v>
      </x:c>
      <x:c r="P1801" s="17" t="n">
        <x:v>38.93615</x:v>
      </x:c>
      <x:c r="Q1801" s="17" t="n">
        <x:v>34.88388</x:v>
      </x:c>
      <x:c r="R1801" s="17" t="n">
        <x:v>33.02492</x:v>
      </x:c>
      <x:c r="S1801" s="17" t="n">
        <x:v>15.50182</x:v>
      </x:c>
      <x:c r="T1801" s="17" t="n">
        <x:v>28.01879</x:v>
      </x:c>
      <x:c r="U1801" s="17" t="n">
        <x:v>27.38922</x:v>
      </x:c>
      <x:c r="V1801" s="17" t="n">
        <x:v>24.03827</x:v>
      </x:c>
      <x:c r="W1801" s="17" t="n">
        <x:v>29.01458</x:v>
      </x:c>
      <x:c r="X1801" s="17" t="n">
        <x:v>25.38386</x:v>
      </x:c>
      <x:c r="Y1801" s="17" t="n">
        <x:v>21.60238</x:v>
      </x:c>
    </x:row>
    <x:row r="1802" spans="1:25">
      <x:c r="A1802" s="52" t="s">
        <x:v>206</x:v>
      </x:c>
      <x:c r="B1802" s="47" t="n">
        <x:v>1</x:v>
      </x:c>
      <x:c r="C1802" s="51" t="n">
        <x:v>0</x:v>
      </x:c>
      <x:c r="D1802" s="17" t="n">
        <x:v>99.07584</x:v>
      </x:c>
      <x:c r="E1802" s="17" t="n">
        <x:v>96.72898</x:v>
      </x:c>
      <x:c r="F1802" s="17" t="n">
        <x:v>92.20793</x:v>
      </x:c>
      <x:c r="G1802" s="17" t="n">
        <x:v>91.49545</x:v>
      </x:c>
      <x:c r="H1802" s="17" t="n">
        <x:v>85.84713</x:v>
      </x:c>
      <x:c r="I1802" s="17" t="n">
        <x:v>85.39539</x:v>
      </x:c>
      <x:c r="J1802" s="17" t="n">
        <x:v>95.20091</x:v>
      </x:c>
      <x:c r="K1802" s="17" t="n">
        <x:v>92.06949</x:v>
      </x:c>
      <x:c r="L1802" s="17" t="n">
        <x:v>93.91949</x:v>
      </x:c>
      <x:c r="M1802" s="17" t="n">
        <x:v>86.32062</x:v>
      </x:c>
      <x:c r="N1802" s="17" t="n">
        <x:v>89.3317</x:v>
      </x:c>
      <x:c r="O1802" s="17" t="n">
        <x:v>93.12595</x:v>
      </x:c>
      <x:c r="P1802" s="17" t="n">
        <x:v>94.20197</x:v>
      </x:c>
      <x:c r="Q1802" s="17" t="n">
        <x:v>88.8658</x:v>
      </x:c>
      <x:c r="R1802" s="17" t="n">
        <x:v>80.95776</x:v>
      </x:c>
      <x:c r="S1802" s="17" t="n">
        <x:v>77.87509</x:v>
      </x:c>
      <x:c r="T1802" s="17" t="n">
        <x:v>84.33961</x:v>
      </x:c>
      <x:c r="U1802" s="17" t="n">
        <x:v>85.15975</x:v>
      </x:c>
      <x:c r="V1802" s="17" t="n">
        <x:v>85.56763</x:v>
      </x:c>
      <x:c r="W1802" s="17" t="n">
        <x:v>84.5038</x:v>
      </x:c>
      <x:c r="X1802" s="17" t="n">
        <x:v>79.89967</x:v>
      </x:c>
      <x:c r="Y1802" s="17" t="n">
        <x:v>77.39831</x:v>
      </x:c>
    </x:row>
    <x:row r="1803" spans="1:25">
      <x:c r="A1803" s="52" t="s"/>
      <x:c r="B1803" s="47" t="n">
        <x:v>2</x:v>
      </x:c>
      <x:c r="C1803" s="51" t="n">
        <x:v>0.005</x:v>
      </x:c>
      <x:c r="D1803" s="17" t="n">
        <x:v>99.07584</x:v>
      </x:c>
      <x:c r="E1803" s="17" t="n">
        <x:v>86.77827</x:v>
      </x:c>
      <x:c r="F1803" s="17" t="n">
        <x:v>92.20793</x:v>
      </x:c>
      <x:c r="G1803" s="17" t="n">
        <x:v>91.49545</x:v>
      </x:c>
      <x:c r="H1803" s="17" t="n">
        <x:v>85.84713</x:v>
      </x:c>
      <x:c r="I1803" s="17" t="n">
        <x:v>85.39539</x:v>
      </x:c>
      <x:c r="J1803" s="17" t="n">
        <x:v>85.2676</x:v>
      </x:c>
      <x:c r="K1803" s="17" t="n">
        <x:v>92.06949</x:v>
      </x:c>
      <x:c r="L1803" s="17" t="n">
        <x:v>93.91949</x:v>
      </x:c>
      <x:c r="M1803" s="17" t="n">
        <x:v>88.95256</x:v>
      </x:c>
      <x:c r="N1803" s="17" t="n">
        <x:v>83.55508</x:v>
      </x:c>
      <x:c r="O1803" s="17" t="n">
        <x:v>89.9369</x:v>
      </x:c>
      <x:c r="P1803" s="17" t="n">
        <x:v>92.46014</x:v>
      </x:c>
      <x:c r="Q1803" s="17" t="n">
        <x:v>87.55991</x:v>
      </x:c>
      <x:c r="R1803" s="17" t="n">
        <x:v>84.95787</x:v>
      </x:c>
      <x:c r="S1803" s="17" t="n">
        <x:v>84.02762</x:v>
      </x:c>
      <x:c r="T1803" s="17" t="n">
        <x:v>85.2066</x:v>
      </x:c>
      <x:c r="U1803" s="17" t="n">
        <x:v>83.11108</x:v>
      </x:c>
      <x:c r="V1803" s="17" t="n">
        <x:v>86.0191</x:v>
      </x:c>
      <x:c r="W1803" s="17" t="n">
        <x:v>83.6871</x:v>
      </x:c>
      <x:c r="X1803" s="17" t="n">
        <x:v>81.24854</x:v>
      </x:c>
      <x:c r="Y1803" s="17" t="n">
        <x:v>75.99844</x:v>
      </x:c>
    </x:row>
    <x:row r="1804" spans="1:25">
      <x:c r="A1804" s="52" t="s"/>
      <x:c r="B1804" s="47" t="n">
        <x:v>3</x:v>
      </x:c>
      <x:c r="C1804" s="51" t="n">
        <x:v>0.01</x:v>
      </x:c>
      <x:c r="D1804" s="17" t="n">
        <x:v>99.07584</x:v>
      </x:c>
      <x:c r="E1804" s="17" t="n">
        <x:v>86.77827</x:v>
      </x:c>
      <x:c r="F1804" s="17" t="n">
        <x:v>92.20793</x:v>
      </x:c>
      <x:c r="G1804" s="17" t="n">
        <x:v>96.74312</x:v>
      </x:c>
      <x:c r="H1804" s="17" t="n">
        <x:v>85.84713</x:v>
      </x:c>
      <x:c r="I1804" s="17" t="n">
        <x:v>81.10142</x:v>
      </x:c>
      <x:c r="J1804" s="17" t="n">
        <x:v>85.2676</x:v>
      </x:c>
      <x:c r="K1804" s="17" t="n">
        <x:v>89.57376</x:v>
      </x:c>
      <x:c r="L1804" s="17" t="n">
        <x:v>92.14153</x:v>
      </x:c>
      <x:c r="M1804" s="17" t="n">
        <x:v>91.83773</x:v>
      </x:c>
      <x:c r="N1804" s="17" t="n">
        <x:v>82.31597</x:v>
      </x:c>
      <x:c r="O1804" s="17" t="n">
        <x:v>75.95985</x:v>
      </x:c>
      <x:c r="P1804" s="17" t="n">
        <x:v>93.95079</x:v>
      </x:c>
      <x:c r="Q1804" s="17" t="n">
        <x:v>88.33755</x:v>
      </x:c>
      <x:c r="R1804" s="17" t="n">
        <x:v>79.75179</x:v>
      </x:c>
      <x:c r="S1804" s="17" t="n">
        <x:v>71.27419</x:v>
      </x:c>
      <x:c r="T1804" s="17" t="n">
        <x:v>81.67976</x:v>
      </x:c>
      <x:c r="U1804" s="17" t="n">
        <x:v>85.2457</x:v>
      </x:c>
      <x:c r="V1804" s="17" t="n">
        <x:v>85.70915</x:v>
      </x:c>
      <x:c r="W1804" s="17" t="n">
        <x:v>78.79713</x:v>
      </x:c>
      <x:c r="X1804" s="17" t="n">
        <x:v>80.19227</x:v>
      </x:c>
      <x:c r="Y1804" s="17" t="n">
        <x:v>79.49718</x:v>
      </x:c>
    </x:row>
    <x:row r="1805" spans="1:25">
      <x:c r="A1805" s="52" t="s"/>
      <x:c r="B1805" s="47" t="n">
        <x:v>4</x:v>
      </x:c>
      <x:c r="C1805" s="51" t="n">
        <x:v>0.015</x:v>
      </x:c>
      <x:c r="D1805" s="17" t="n">
        <x:v>99.07584</x:v>
      </x:c>
      <x:c r="E1805" s="17" t="n">
        <x:v>86.77827</x:v>
      </x:c>
      <x:c r="F1805" s="17" t="n">
        <x:v>92.20793</x:v>
      </x:c>
      <x:c r="G1805" s="17" t="n">
        <x:v>96.74312</x:v>
      </x:c>
      <x:c r="H1805" s="17" t="n">
        <x:v>85.29477</x:v>
      </x:c>
      <x:c r="I1805" s="17" t="n">
        <x:v>81.10142</x:v>
      </x:c>
      <x:c r="J1805" s="17" t="n">
        <x:v>85.2676</x:v>
      </x:c>
      <x:c r="K1805" s="17" t="n">
        <x:v>83.06591</x:v>
      </x:c>
      <x:c r="L1805" s="17" t="n">
        <x:v>89.07962</x:v>
      </x:c>
      <x:c r="M1805" s="17" t="n">
        <x:v>93.55613</x:v>
      </x:c>
      <x:c r="N1805" s="17" t="n">
        <x:v>81.96962</x:v>
      </x:c>
      <x:c r="O1805" s="17" t="n">
        <x:v>90.47533</x:v>
      </x:c>
      <x:c r="P1805" s="17" t="n">
        <x:v>88.97345</x:v>
      </x:c>
      <x:c r="Q1805" s="17" t="n">
        <x:v>88.12774</x:v>
      </x:c>
      <x:c r="R1805" s="17" t="n">
        <x:v>87.79021</x:v>
      </x:c>
      <x:c r="S1805" s="17" t="n">
        <x:v>83.73262</x:v>
      </x:c>
      <x:c r="T1805" s="17" t="n">
        <x:v>80.2355</x:v>
      </x:c>
      <x:c r="U1805" s="17" t="n">
        <x:v>86.82885</x:v>
      </x:c>
      <x:c r="V1805" s="17" t="n">
        <x:v>82.80936</x:v>
      </x:c>
      <x:c r="W1805" s="17" t="n">
        <x:v>81.29854</x:v>
      </x:c>
      <x:c r="X1805" s="17" t="n">
        <x:v>81.96487</x:v>
      </x:c>
      <x:c r="Y1805" s="17" t="n">
        <x:v>77.51464</x:v>
      </x:c>
    </x:row>
    <x:row r="1806" spans="1:25">
      <x:c r="A1806" s="52" t="s"/>
      <x:c r="B1806" s="47" t="n">
        <x:v>5</x:v>
      </x:c>
      <x:c r="C1806" s="51" t="n">
        <x:v>0.02</x:v>
      </x:c>
      <x:c r="D1806" s="17" t="n">
        <x:v>99.07584</x:v>
      </x:c>
      <x:c r="E1806" s="17" t="n">
        <x:v>86.77827</x:v>
      </x:c>
      <x:c r="F1806" s="17" t="n">
        <x:v>92.20793</x:v>
      </x:c>
      <x:c r="G1806" s="17" t="n">
        <x:v>96.74312</x:v>
      </x:c>
      <x:c r="H1806" s="17" t="n">
        <x:v>85.29477</x:v>
      </x:c>
      <x:c r="I1806" s="17" t="n">
        <x:v>81.10142</x:v>
      </x:c>
      <x:c r="J1806" s="17" t="n">
        <x:v>88.94074</x:v>
      </x:c>
      <x:c r="K1806" s="17" t="n">
        <x:v>83.06591</x:v>
      </x:c>
      <x:c r="L1806" s="17" t="n">
        <x:v>91.43365</x:v>
      </x:c>
      <x:c r="M1806" s="17" t="n">
        <x:v>92.91487</x:v>
      </x:c>
      <x:c r="N1806" s="17" t="n">
        <x:v>83.03325</x:v>
      </x:c>
      <x:c r="O1806" s="17" t="n">
        <x:v>91.17909</x:v>
      </x:c>
      <x:c r="P1806" s="17" t="n">
        <x:v>79.05405</x:v>
      </x:c>
      <x:c r="Q1806" s="17" t="n">
        <x:v>84.68478</x:v>
      </x:c>
      <x:c r="R1806" s="17" t="n">
        <x:v>83.6433</x:v>
      </x:c>
      <x:c r="S1806" s="17" t="n">
        <x:v>76.43024</x:v>
      </x:c>
      <x:c r="T1806" s="17" t="n">
        <x:v>76.46585</x:v>
      </x:c>
      <x:c r="U1806" s="17" t="n">
        <x:v>85.70459</x:v>
      </x:c>
      <x:c r="V1806" s="17" t="n">
        <x:v>79.54999</x:v>
      </x:c>
      <x:c r="W1806" s="17" t="n">
        <x:v>83.84808</x:v>
      </x:c>
      <x:c r="X1806" s="17" t="n">
        <x:v>83.13567</x:v>
      </x:c>
      <x:c r="Y1806" s="17" t="n">
        <x:v>77.50816</x:v>
      </x:c>
    </x:row>
    <x:row r="1807" spans="1:25">
      <x:c r="A1807" s="52" t="s"/>
      <x:c r="B1807" s="47" t="n">
        <x:v>6</x:v>
      </x:c>
      <x:c r="C1807" s="51" t="n">
        <x:v>0.025</x:v>
      </x:c>
      <x:c r="D1807" s="17" t="n">
        <x:v>99.07584</x:v>
      </x:c>
      <x:c r="E1807" s="17" t="n">
        <x:v>86.77827</x:v>
      </x:c>
      <x:c r="F1807" s="17" t="n">
        <x:v>92.20793</x:v>
      </x:c>
      <x:c r="G1807" s="17" t="n">
        <x:v>96.74312</x:v>
      </x:c>
      <x:c r="H1807" s="17" t="n">
        <x:v>85.29477</x:v>
      </x:c>
      <x:c r="I1807" s="17" t="n">
        <x:v>81.10142</x:v>
      </x:c>
      <x:c r="J1807" s="17" t="n">
        <x:v>90.90188</x:v>
      </x:c>
      <x:c r="K1807" s="17" t="n">
        <x:v>82.36291</x:v>
      </x:c>
      <x:c r="L1807" s="17" t="n">
        <x:v>92.95177</x:v>
      </x:c>
      <x:c r="M1807" s="17" t="n">
        <x:v>92.91487</x:v>
      </x:c>
      <x:c r="N1807" s="17" t="n">
        <x:v>83.88696</x:v>
      </x:c>
      <x:c r="O1807" s="17" t="n">
        <x:v>75.48707</x:v>
      </x:c>
      <x:c r="P1807" s="17" t="n">
        <x:v>92.19364</x:v>
      </x:c>
      <x:c r="Q1807" s="17" t="n">
        <x:v>87.00451</x:v>
      </x:c>
      <x:c r="R1807" s="17" t="n">
        <x:v>81.40105</x:v>
      </x:c>
      <x:c r="S1807" s="17" t="n">
        <x:v>74.86368</x:v>
      </x:c>
      <x:c r="T1807" s="17" t="n">
        <x:v>81.31593</x:v>
      </x:c>
      <x:c r="U1807" s="17" t="n">
        <x:v>81.95525</x:v>
      </x:c>
      <x:c r="V1807" s="17" t="n">
        <x:v>82.84992</x:v>
      </x:c>
      <x:c r="W1807" s="17" t="n">
        <x:v>81.63362</x:v>
      </x:c>
      <x:c r="X1807" s="17" t="n">
        <x:v>80.35539</x:v>
      </x:c>
      <x:c r="Y1807" s="17" t="n">
        <x:v>79.59209</x:v>
      </x:c>
    </x:row>
    <x:row r="1808" spans="1:25">
      <x:c r="A1808" s="52" t="s"/>
      <x:c r="B1808" s="47" t="n">
        <x:v>7</x:v>
      </x:c>
      <x:c r="C1808" s="51" t="n">
        <x:v>0.03</x:v>
      </x:c>
      <x:c r="D1808" s="17" t="n">
        <x:v>99.07584</x:v>
      </x:c>
      <x:c r="E1808" s="17" t="n">
        <x:v>86.77827</x:v>
      </x:c>
      <x:c r="F1808" s="17" t="n">
        <x:v>91.79276</x:v>
      </x:c>
      <x:c r="G1808" s="17" t="n">
        <x:v>96.74312</x:v>
      </x:c>
      <x:c r="H1808" s="17" t="n">
        <x:v>85.29477</x:v>
      </x:c>
      <x:c r="I1808" s="17" t="n">
        <x:v>85.08478</x:v>
      </x:c>
      <x:c r="J1808" s="17" t="n">
        <x:v>90.90188</x:v>
      </x:c>
      <x:c r="K1808" s="17" t="n">
        <x:v>81.52371</x:v>
      </x:c>
      <x:c r="L1808" s="17" t="n">
        <x:v>92.95177</x:v>
      </x:c>
      <x:c r="M1808" s="17" t="n">
        <x:v>93.10536</x:v>
      </x:c>
      <x:c r="N1808" s="17" t="n">
        <x:v>90.15097</x:v>
      </x:c>
      <x:c r="O1808" s="17" t="n">
        <x:v>75.62227</x:v>
      </x:c>
      <x:c r="P1808" s="17" t="n">
        <x:v>93.18965</x:v>
      </x:c>
      <x:c r="Q1808" s="17" t="n">
        <x:v>93.65936</x:v>
      </x:c>
      <x:c r="R1808" s="17" t="n">
        <x:v>85.71817</x:v>
      </x:c>
      <x:c r="S1808" s="17" t="n">
        <x:v>82.19926</x:v>
      </x:c>
      <x:c r="T1808" s="17" t="n">
        <x:v>82.34715</x:v>
      </x:c>
      <x:c r="U1808" s="17" t="n">
        <x:v>79.75648</x:v>
      </x:c>
      <x:c r="V1808" s="17" t="n">
        <x:v>84.27118</x:v>
      </x:c>
      <x:c r="W1808" s="17" t="n">
        <x:v>76.29648</x:v>
      </x:c>
      <x:c r="X1808" s="17" t="n">
        <x:v>79.542</x:v>
      </x:c>
      <x:c r="Y1808" s="17" t="n">
        <x:v>79.64822</x:v>
      </x:c>
    </x:row>
    <x:row r="1809" spans="1:25">
      <x:c r="A1809" s="52" t="s"/>
      <x:c r="B1809" s="47" t="n">
        <x:v>8</x:v>
      </x:c>
      <x:c r="C1809" s="51" t="n">
        <x:v>0.035</x:v>
      </x:c>
      <x:c r="D1809" s="17" t="n">
        <x:v>99.07584</x:v>
      </x:c>
      <x:c r="E1809" s="17" t="n">
        <x:v>86.77827</x:v>
      </x:c>
      <x:c r="F1809" s="17" t="n">
        <x:v>91.33366</x:v>
      </x:c>
      <x:c r="G1809" s="17" t="n">
        <x:v>96.74312</x:v>
      </x:c>
      <x:c r="H1809" s="17" t="n">
        <x:v>85.29477</x:v>
      </x:c>
      <x:c r="I1809" s="17" t="n">
        <x:v>87.12697</x:v>
      </x:c>
      <x:c r="J1809" s="17" t="n">
        <x:v>90.90188</x:v>
      </x:c>
      <x:c r="K1809" s="17" t="n">
        <x:v>81.52371</x:v>
      </x:c>
      <x:c r="L1809" s="17" t="n">
        <x:v>92.28056</x:v>
      </x:c>
      <x:c r="M1809" s="17" t="n">
        <x:v>93.24253</x:v>
      </x:c>
      <x:c r="N1809" s="17" t="n">
        <x:v>92.3103</x:v>
      </x:c>
      <x:c r="O1809" s="17" t="n">
        <x:v>84.57801</x:v>
      </x:c>
      <x:c r="P1809" s="17" t="n">
        <x:v>87.58788</x:v>
      </x:c>
      <x:c r="Q1809" s="17" t="n">
        <x:v>81.18506</x:v>
      </x:c>
      <x:c r="R1809" s="17" t="n">
        <x:v>83.67557</x:v>
      </x:c>
      <x:c r="S1809" s="17" t="n">
        <x:v>82.12872</x:v>
      </x:c>
      <x:c r="T1809" s="17" t="n">
        <x:v>82.07879</x:v>
      </x:c>
      <x:c r="U1809" s="17" t="n">
        <x:v>79.22594</x:v>
      </x:c>
      <x:c r="V1809" s="17" t="n">
        <x:v>82.76276</x:v>
      </x:c>
      <x:c r="W1809" s="17" t="n">
        <x:v>76.4892</x:v>
      </x:c>
      <x:c r="X1809" s="17" t="n">
        <x:v>80.96452</x:v>
      </x:c>
      <x:c r="Y1809" s="17" t="n">
        <x:v>77.22576</x:v>
      </x:c>
    </x:row>
    <x:row r="1810" spans="1:25">
      <x:c r="A1810" s="52" t="s"/>
      <x:c r="B1810" s="47" t="n">
        <x:v>9</x:v>
      </x:c>
      <x:c r="C1810" s="51" t="n">
        <x:v>0.04</x:v>
      </x:c>
      <x:c r="D1810" s="17" t="n">
        <x:v>96.29103</x:v>
      </x:c>
      <x:c r="E1810" s="17" t="n">
        <x:v>86.77827</x:v>
      </x:c>
      <x:c r="F1810" s="17" t="n">
        <x:v>91.33366</x:v>
      </x:c>
      <x:c r="G1810" s="17" t="n">
        <x:v>96.74312</x:v>
      </x:c>
      <x:c r="H1810" s="17" t="n">
        <x:v>96.58906</x:v>
      </x:c>
      <x:c r="I1810" s="17" t="n">
        <x:v>87.12697</x:v>
      </x:c>
      <x:c r="J1810" s="17" t="n">
        <x:v>93.41426</x:v>
      </x:c>
      <x:c r="K1810" s="17" t="n">
        <x:v>90.75584</x:v>
      </x:c>
      <x:c r="L1810" s="17" t="n">
        <x:v>92.28056</x:v>
      </x:c>
      <x:c r="M1810" s="17" t="n">
        <x:v>93.37549</x:v>
      </x:c>
      <x:c r="N1810" s="17" t="n">
        <x:v>93.74599</x:v>
      </x:c>
      <x:c r="O1810" s="17" t="n">
        <x:v>87.29392</x:v>
      </x:c>
      <x:c r="P1810" s="17" t="n">
        <x:v>82.03826</x:v>
      </x:c>
      <x:c r="Q1810" s="17" t="n">
        <x:v>77.25832</x:v>
      </x:c>
      <x:c r="R1810" s="17" t="n">
        <x:v>84.86411</x:v>
      </x:c>
      <x:c r="S1810" s="17" t="n">
        <x:v>82.56924</x:v>
      </x:c>
      <x:c r="T1810" s="17" t="n">
        <x:v>81.11742</x:v>
      </x:c>
      <x:c r="U1810" s="17" t="n">
        <x:v>80.89123</x:v>
      </x:c>
      <x:c r="V1810" s="17" t="n">
        <x:v>83.56682</x:v>
      </x:c>
      <x:c r="W1810" s="17" t="n">
        <x:v>78.5871</x:v>
      </x:c>
      <x:c r="X1810" s="17" t="n">
        <x:v>79.87107</x:v>
      </x:c>
      <x:c r="Y1810" s="17" t="n">
        <x:v>76.89484</x:v>
      </x:c>
    </x:row>
    <x:row r="1811" spans="1:25">
      <x:c r="A1811" s="52" t="s"/>
      <x:c r="B1811" s="47" t="n">
        <x:v>10</x:v>
      </x:c>
      <x:c r="C1811" s="51" t="n">
        <x:v>0.045</x:v>
      </x:c>
      <x:c r="D1811" s="17" t="n">
        <x:v>86.34238</x:v>
      </x:c>
      <x:c r="E1811" s="17" t="n">
        <x:v>86.77827</x:v>
      </x:c>
      <x:c r="F1811" s="17" t="n">
        <x:v>91.33366</x:v>
      </x:c>
      <x:c r="G1811" s="17" t="n">
        <x:v>65.07054</x:v>
      </x:c>
      <x:c r="H1811" s="17" t="n">
        <x:v>99.43511</x:v>
      </x:c>
      <x:c r="I1811" s="17" t="n">
        <x:v>87.12697</x:v>
      </x:c>
      <x:c r="J1811" s="17" t="n">
        <x:v>93.41426</x:v>
      </x:c>
      <x:c r="K1811" s="17" t="n">
        <x:v>93.49895</x:v>
      </x:c>
      <x:c r="L1811" s="17" t="n">
        <x:v>89.98689</x:v>
      </x:c>
      <x:c r="M1811" s="17" t="n">
        <x:v>94.43901</x:v>
      </x:c>
      <x:c r="N1811" s="17" t="n">
        <x:v>83.98003</x:v>
      </x:c>
      <x:c r="O1811" s="17" t="n">
        <x:v>90.4503</x:v>
      </x:c>
      <x:c r="P1811" s="17" t="n">
        <x:v>92.62847</x:v>
      </x:c>
      <x:c r="Q1811" s="17" t="n">
        <x:v>83.31221</x:v>
      </x:c>
      <x:c r="R1811" s="17" t="n">
        <x:v>75.90749</x:v>
      </x:c>
      <x:c r="S1811" s="17" t="n">
        <x:v>76.68538</x:v>
      </x:c>
      <x:c r="T1811" s="17" t="n">
        <x:v>80.5194</x:v>
      </x:c>
      <x:c r="U1811" s="17" t="n">
        <x:v>79.05643</x:v>
      </x:c>
      <x:c r="V1811" s="17" t="n">
        <x:v>83.64091</x:v>
      </x:c>
      <x:c r="W1811" s="17" t="n">
        <x:v>81.21779</x:v>
      </x:c>
      <x:c r="X1811" s="17" t="n">
        <x:v>81.47208</x:v>
      </x:c>
      <x:c r="Y1811" s="17" t="n">
        <x:v>78.78896</x:v>
      </x:c>
    </x:row>
    <x:row r="1812" spans="1:25">
      <x:c r="A1812" s="52" t="s"/>
      <x:c r="B1812" s="47" t="n">
        <x:v>11</x:v>
      </x:c>
      <x:c r="C1812" s="51" t="n">
        <x:v>0.05</x:v>
      </x:c>
      <x:c r="D1812" s="17" t="n">
        <x:v>86.34238</x:v>
      </x:c>
      <x:c r="E1812" s="17" t="n">
        <x:v>86.77827</x:v>
      </x:c>
      <x:c r="F1812" s="17" t="n">
        <x:v>91.33366</x:v>
      </x:c>
      <x:c r="G1812" s="17" t="n">
        <x:v>65.07054</x:v>
      </x:c>
      <x:c r="H1812" s="17" t="n">
        <x:v>99.43511</x:v>
      </x:c>
      <x:c r="I1812" s="17" t="n">
        <x:v>87.12697</x:v>
      </x:c>
      <x:c r="J1812" s="17" t="n">
        <x:v>93.41426</x:v>
      </x:c>
      <x:c r="K1812" s="17" t="n">
        <x:v>93.49895</x:v>
      </x:c>
      <x:c r="L1812" s="17" t="n">
        <x:v>84.81892</x:v>
      </x:c>
      <x:c r="M1812" s="17" t="n">
        <x:v>95.29265</x:v>
      </x:c>
      <x:c r="N1812" s="17" t="n">
        <x:v>91.21545</x:v>
      </x:c>
      <x:c r="O1812" s="17" t="n">
        <x:v>80.83783</x:v>
      </x:c>
      <x:c r="P1812" s="17" t="n">
        <x:v>68.93221</x:v>
      </x:c>
      <x:c r="Q1812" s="17" t="n">
        <x:v>87.78748</x:v>
      </x:c>
      <x:c r="R1812" s="17" t="n">
        <x:v>84.03616</x:v>
      </x:c>
      <x:c r="S1812" s="17" t="n">
        <x:v>82.83517</x:v>
      </x:c>
      <x:c r="T1812" s="17" t="n">
        <x:v>80.69019</x:v>
      </x:c>
      <x:c r="U1812" s="17" t="n">
        <x:v>82.08528</x:v>
      </x:c>
      <x:c r="V1812" s="17" t="n">
        <x:v>82.69365</x:v>
      </x:c>
      <x:c r="W1812" s="17" t="n">
        <x:v>79.0566</x:v>
      </x:c>
      <x:c r="X1812" s="17" t="n">
        <x:v>81.27017</x:v>
      </x:c>
      <x:c r="Y1812" s="17" t="n">
        <x:v>79.75037</x:v>
      </x:c>
    </x:row>
    <x:row r="1813" spans="1:25">
      <x:c r="A1813" s="52" t="s"/>
      <x:c r="B1813" s="47" t="n">
        <x:v>12</x:v>
      </x:c>
      <x:c r="C1813" s="51" t="n">
        <x:v>0.055</x:v>
      </x:c>
      <x:c r="D1813" s="17" t="n">
        <x:v>86.34238</x:v>
      </x:c>
      <x:c r="E1813" s="17" t="n">
        <x:v>93.90463</x:v>
      </x:c>
      <x:c r="F1813" s="17" t="n">
        <x:v>91.33366</x:v>
      </x:c>
      <x:c r="G1813" s="17" t="n">
        <x:v>65.07054</x:v>
      </x:c>
      <x:c r="H1813" s="17" t="n">
        <x:v>99.43511</x:v>
      </x:c>
      <x:c r="I1813" s="17" t="n">
        <x:v>87.07594</x:v>
      </x:c>
      <x:c r="J1813" s="17" t="n">
        <x:v>90.87131</x:v>
      </x:c>
      <x:c r="K1813" s="17" t="n">
        <x:v>101.43</x:v>
      </x:c>
      <x:c r="L1813" s="17" t="n">
        <x:v>84.71396</x:v>
      </x:c>
      <x:c r="M1813" s="17" t="n">
        <x:v>92.85088</x:v>
      </x:c>
      <x:c r="N1813" s="17" t="n">
        <x:v>89.20861</x:v>
      </x:c>
      <x:c r="O1813" s="17" t="n">
        <x:v>89.16252</x:v>
      </x:c>
      <x:c r="P1813" s="17" t="n">
        <x:v>86.7197</x:v>
      </x:c>
      <x:c r="Q1813" s="17" t="n">
        <x:v>74.8693</x:v>
      </x:c>
      <x:c r="R1813" s="17" t="n">
        <x:v>72.9445</x:v>
      </x:c>
      <x:c r="S1813" s="17" t="n">
        <x:v>80.83447</x:v>
      </x:c>
      <x:c r="T1813" s="17" t="n">
        <x:v>80.08022</x:v>
      </x:c>
      <x:c r="U1813" s="17" t="n">
        <x:v>77.69415</x:v>
      </x:c>
      <x:c r="V1813" s="17" t="n">
        <x:v>81.93363</x:v>
      </x:c>
      <x:c r="W1813" s="17" t="n">
        <x:v>81.43143</x:v>
      </x:c>
      <x:c r="X1813" s="17" t="n">
        <x:v>81.08492</x:v>
      </x:c>
      <x:c r="Y1813" s="17" t="n">
        <x:v>76.69837</x:v>
      </x:c>
    </x:row>
    <x:row r="1814" spans="1:25">
      <x:c r="A1814" s="52" t="s"/>
      <x:c r="B1814" s="47" t="n">
        <x:v>13</x:v>
      </x:c>
      <x:c r="C1814" s="51" t="n">
        <x:v>0.06</x:v>
      </x:c>
      <x:c r="D1814" s="17" t="n">
        <x:v>86.34238</x:v>
      </x:c>
      <x:c r="E1814" s="17" t="n">
        <x:v>96.47227</x:v>
      </x:c>
      <x:c r="F1814" s="17" t="n">
        <x:v>91.33366</x:v>
      </x:c>
      <x:c r="G1814" s="17" t="n">
        <x:v>65.07054</x:v>
      </x:c>
      <x:c r="H1814" s="17" t="n">
        <x:v>99.43511</x:v>
      </x:c>
      <x:c r="I1814" s="17" t="n">
        <x:v>87.02431</x:v>
      </x:c>
      <x:c r="J1814" s="17" t="n">
        <x:v>83.96857</x:v>
      </x:c>
      <x:c r="K1814" s="17" t="n">
        <x:v>101.43</x:v>
      </x:c>
      <x:c r="L1814" s="17" t="n">
        <x:v>84.60639</x:v>
      </x:c>
      <x:c r="M1814" s="17" t="n">
        <x:v>86.74981</x:v>
      </x:c>
      <x:c r="N1814" s="17" t="n">
        <x:v>85.36404</x:v>
      </x:c>
      <x:c r="O1814" s="17" t="n">
        <x:v>86.20884</x:v>
      </x:c>
      <x:c r="P1814" s="17" t="n">
        <x:v>86.82999</x:v>
      </x:c>
      <x:c r="Q1814" s="17" t="n">
        <x:v>78.47155</x:v>
      </x:c>
      <x:c r="R1814" s="17" t="n">
        <x:v>78.55322</x:v>
      </x:c>
      <x:c r="S1814" s="17" t="n">
        <x:v>77.27621</x:v>
      </x:c>
      <x:c r="T1814" s="17" t="n">
        <x:v>80.3576</x:v>
      </x:c>
      <x:c r="U1814" s="17" t="n">
        <x:v>81.23813</x:v>
      </x:c>
      <x:c r="V1814" s="17" t="n">
        <x:v>77.10139</x:v>
      </x:c>
      <x:c r="W1814" s="17" t="n">
        <x:v>77.98293</x:v>
      </x:c>
      <x:c r="X1814" s="17" t="n">
        <x:v>77.27189</x:v>
      </x:c>
      <x:c r="Y1814" s="17" t="n">
        <x:v>77.40913</x:v>
      </x:c>
    </x:row>
    <x:row r="1815" spans="1:25">
      <x:c r="A1815" s="52" t="s"/>
      <x:c r="B1815" s="47" t="n">
        <x:v>14</x:v>
      </x:c>
      <x:c r="C1815" s="51" t="n">
        <x:v>0.065</x:v>
      </x:c>
      <x:c r="D1815" s="17" t="n">
        <x:v>86.34238</x:v>
      </x:c>
      <x:c r="E1815" s="17" t="n">
        <x:v>96.47227</x:v>
      </x:c>
      <x:c r="F1815" s="17" t="n">
        <x:v>91.33366</x:v>
      </x:c>
      <x:c r="G1815" s="17" t="n">
        <x:v>65.07054</x:v>
      </x:c>
      <x:c r="H1815" s="17" t="n">
        <x:v>99.43511</x:v>
      </x:c>
      <x:c r="I1815" s="17" t="n">
        <x:v>87.02431</x:v>
      </x:c>
      <x:c r="J1815" s="17" t="n">
        <x:v>83.96857</x:v>
      </x:c>
      <x:c r="K1815" s="17" t="n">
        <x:v>101.43</x:v>
      </x:c>
      <x:c r="L1815" s="17" t="n">
        <x:v>84.60639</x:v>
      </x:c>
      <x:c r="M1815" s="17" t="n">
        <x:v>92.27225</x:v>
      </x:c>
      <x:c r="N1815" s="17" t="n">
        <x:v>84.49348</x:v>
      </x:c>
      <x:c r="O1815" s="17" t="n">
        <x:v>86.06223</x:v>
      </x:c>
      <x:c r="P1815" s="17" t="n">
        <x:v>88.55263</x:v>
      </x:c>
      <x:c r="Q1815" s="17" t="n">
        <x:v>84.52363</x:v>
      </x:c>
      <x:c r="R1815" s="17" t="n">
        <x:v>77.89376</x:v>
      </x:c>
      <x:c r="S1815" s="17" t="n">
        <x:v>79.35943</x:v>
      </x:c>
      <x:c r="T1815" s="17" t="n">
        <x:v>80.67664</x:v>
      </x:c>
      <x:c r="U1815" s="17" t="n">
        <x:v>76.75475</x:v>
      </x:c>
      <x:c r="V1815" s="17" t="n">
        <x:v>77.35353</x:v>
      </x:c>
      <x:c r="W1815" s="17" t="n">
        <x:v>80.88712</x:v>
      </x:c>
      <x:c r="X1815" s="17" t="n">
        <x:v>77.4017</x:v>
      </x:c>
      <x:c r="Y1815" s="17" t="n">
        <x:v>75.59576</x:v>
      </x:c>
    </x:row>
    <x:row r="1816" spans="1:25">
      <x:c r="A1816" s="52" t="s"/>
      <x:c r="B1816" s="47" t="n">
        <x:v>15</x:v>
      </x:c>
      <x:c r="C1816" s="51" t="n">
        <x:v>0.07</x:v>
      </x:c>
      <x:c r="D1816" s="17" t="n">
        <x:v>86.34238</x:v>
      </x:c>
      <x:c r="E1816" s="17" t="n">
        <x:v>96.47227</x:v>
      </x:c>
      <x:c r="F1816" s="17" t="n">
        <x:v>91.33366</x:v>
      </x:c>
      <x:c r="G1816" s="17" t="n">
        <x:v>65.07054</x:v>
      </x:c>
      <x:c r="H1816" s="17" t="n">
        <x:v>97.68289</x:v>
      </x:c>
      <x:c r="I1816" s="17" t="n">
        <x:v>87.02431</x:v>
      </x:c>
      <x:c r="J1816" s="17" t="n">
        <x:v>83.96857</x:v>
      </x:c>
      <x:c r="K1816" s="17" t="n">
        <x:v>94.96036</x:v>
      </x:c>
      <x:c r="L1816" s="17" t="n">
        <x:v>86.35852</x:v>
      </x:c>
      <x:c r="M1816" s="17" t="n">
        <x:v>92.27225</x:v>
      </x:c>
      <x:c r="N1816" s="17" t="n">
        <x:v>84.37489</x:v>
      </x:c>
      <x:c r="O1816" s="17" t="n">
        <x:v>87.26369</x:v>
      </x:c>
      <x:c r="P1816" s="17" t="n">
        <x:v>90.78333</x:v>
      </x:c>
      <x:c r="Q1816" s="17" t="n">
        <x:v>83.13931</x:v>
      </x:c>
      <x:c r="R1816" s="17" t="n">
        <x:v>74.01754</x:v>
      </x:c>
      <x:c r="S1816" s="17" t="n">
        <x:v>81.0635</x:v>
      </x:c>
      <x:c r="T1816" s="17" t="n">
        <x:v>77.49589</x:v>
      </x:c>
      <x:c r="U1816" s="17" t="n">
        <x:v>78.62102</x:v>
      </x:c>
      <x:c r="V1816" s="17" t="n">
        <x:v>80.16002</x:v>
      </x:c>
      <x:c r="W1816" s="17" t="n">
        <x:v>77.05951</x:v>
      </x:c>
      <x:c r="X1816" s="17" t="n">
        <x:v>80.34087</x:v>
      </x:c>
      <x:c r="Y1816" s="17" t="n">
        <x:v>74.01458</x:v>
      </x:c>
    </x:row>
    <x:row r="1817" spans="1:25">
      <x:c r="A1817" s="52" t="s"/>
      <x:c r="B1817" s="47" t="n">
        <x:v>16</x:v>
      </x:c>
      <x:c r="C1817" s="51" t="n">
        <x:v>0.075</x:v>
      </x:c>
      <x:c r="D1817" s="17" t="n">
        <x:v>86.34238</x:v>
      </x:c>
      <x:c r="E1817" s="17" t="n">
        <x:v>96.47227</x:v>
      </x:c>
      <x:c r="F1817" s="17" t="n">
        <x:v>91.33366</x:v>
      </x:c>
      <x:c r="G1817" s="17" t="n">
        <x:v>65.07054</x:v>
      </x:c>
      <x:c r="H1817" s="17" t="n">
        <x:v>94.69861</x:v>
      </x:c>
      <x:c r="I1817" s="17" t="n">
        <x:v>87.02431</x:v>
      </x:c>
      <x:c r="J1817" s="17" t="n">
        <x:v>88.06921</x:v>
      </x:c>
      <x:c r="K1817" s="17" t="n">
        <x:v>94.96036</x:v>
      </x:c>
      <x:c r="L1817" s="17" t="n">
        <x:v>86.35852</x:v>
      </x:c>
      <x:c r="M1817" s="17" t="n">
        <x:v>89.3422</x:v>
      </x:c>
      <x:c r="N1817" s="17" t="n">
        <x:v>84.25298</x:v>
      </x:c>
      <x:c r="O1817" s="17" t="n">
        <x:v>84.28522</x:v>
      </x:c>
      <x:c r="P1817" s="17" t="n">
        <x:v>89.64706</x:v>
      </x:c>
      <x:c r="Q1817" s="17" t="n">
        <x:v>84.52374</x:v>
      </x:c>
      <x:c r="R1817" s="17" t="n">
        <x:v>81.28778</x:v>
      </x:c>
      <x:c r="S1817" s="17" t="n">
        <x:v>72.82684</x:v>
      </x:c>
      <x:c r="T1817" s="17" t="n">
        <x:v>75.19771</x:v>
      </x:c>
      <x:c r="U1817" s="17" t="n">
        <x:v>79.38813</x:v>
      </x:c>
      <x:c r="V1817" s="17" t="n">
        <x:v>78.42929</x:v>
      </x:c>
      <x:c r="W1817" s="17" t="n">
        <x:v>77.88506</x:v>
      </x:c>
      <x:c r="X1817" s="17" t="n">
        <x:v>78.88098</x:v>
      </x:c>
      <x:c r="Y1817" s="17" t="n">
        <x:v>71.87447</x:v>
      </x:c>
    </x:row>
    <x:row r="1818" spans="1:25">
      <x:c r="A1818" s="52" t="s"/>
      <x:c r="B1818" s="47" t="n">
        <x:v>17</x:v>
      </x:c>
      <x:c r="C1818" s="51" t="n">
        <x:v>0.08</x:v>
      </x:c>
      <x:c r="D1818" s="17" t="n">
        <x:v>86.34238</x:v>
      </x:c>
      <x:c r="E1818" s="17" t="n">
        <x:v>96.47227</x:v>
      </x:c>
      <x:c r="F1818" s="17" t="n">
        <x:v>86.00846</x:v>
      </x:c>
      <x:c r="G1818" s="17" t="n">
        <x:v>89.28878</x:v>
      </x:c>
      <x:c r="H1818" s="17" t="n">
        <x:v>94.69861</x:v>
      </x:c>
      <x:c r="I1818" s="17" t="n">
        <x:v>82.96584</x:v>
      </x:c>
      <x:c r="J1818" s="17" t="n">
        <x:v>90.1402</x:v>
      </x:c>
      <x:c r="K1818" s="17" t="n">
        <x:v>93.36131</x:v>
      </x:c>
      <x:c r="L1818" s="17" t="n">
        <x:v>83.36532</x:v>
      </x:c>
      <x:c r="M1818" s="17" t="n">
        <x:v>88.97975</x:v>
      </x:c>
      <x:c r="N1818" s="17" t="n">
        <x:v>77.26795</x:v>
      </x:c>
      <x:c r="O1818" s="17" t="n">
        <x:v>88.08492</x:v>
      </x:c>
      <x:c r="P1818" s="17" t="n">
        <x:v>88.1776</x:v>
      </x:c>
      <x:c r="Q1818" s="17" t="n">
        <x:v>85.65469</x:v>
      </x:c>
      <x:c r="R1818" s="17" t="n">
        <x:v>78.55611</x:v>
      </x:c>
      <x:c r="S1818" s="17" t="n">
        <x:v>78.63808</x:v>
      </x:c>
      <x:c r="T1818" s="17" t="n">
        <x:v>78.67839</x:v>
      </x:c>
      <x:c r="U1818" s="17" t="n">
        <x:v>80.10669</x:v>
      </x:c>
      <x:c r="V1818" s="17" t="n">
        <x:v>81.65485</x:v>
      </x:c>
      <x:c r="W1818" s="17" t="n">
        <x:v>73.4845</x:v>
      </x:c>
      <x:c r="X1818" s="17" t="n">
        <x:v>79.70561</x:v>
      </x:c>
      <x:c r="Y1818" s="17" t="n">
        <x:v>76.06079</x:v>
      </x:c>
    </x:row>
    <x:row r="1819" spans="1:25">
      <x:c r="A1819" s="52" t="s"/>
      <x:c r="B1819" s="47" t="n">
        <x:v>18</x:v>
      </x:c>
      <x:c r="C1819" s="51" t="n">
        <x:v>0.085</x:v>
      </x:c>
      <x:c r="D1819" s="17" t="n">
        <x:v>86.34238</x:v>
      </x:c>
      <x:c r="E1819" s="17" t="n">
        <x:v>96.47227</x:v>
      </x:c>
      <x:c r="F1819" s="17" t="n">
        <x:v>86.00846</x:v>
      </x:c>
      <x:c r="G1819" s="17" t="n">
        <x:v>89.28878</x:v>
      </x:c>
      <x:c r="H1819" s="17" t="n">
        <x:v>94.69861</x:v>
      </x:c>
      <x:c r="I1819" s="17" t="n">
        <x:v>82.96584</x:v>
      </x:c>
      <x:c r="J1819" s="17" t="n">
        <x:v>90.1402</x:v>
      </x:c>
      <x:c r="K1819" s="17" t="n">
        <x:v>90.80327</x:v>
      </x:c>
      <x:c r="L1819" s="17" t="n">
        <x:v>62.31892</x:v>
      </x:c>
      <x:c r="M1819" s="17" t="n">
        <x:v>88.58427</x:v>
      </x:c>
      <x:c r="N1819" s="17" t="n">
        <x:v>82.16022</x:v>
      </x:c>
      <x:c r="O1819" s="17" t="n">
        <x:v>84.89651</x:v>
      </x:c>
      <x:c r="P1819" s="17" t="n">
        <x:v>86.53205</x:v>
      </x:c>
      <x:c r="Q1819" s="17" t="n">
        <x:v>83.33426</x:v>
      </x:c>
      <x:c r="R1819" s="17" t="n">
        <x:v>79.0285</x:v>
      </x:c>
      <x:c r="S1819" s="17" t="n">
        <x:v>78.83218</x:v>
      </x:c>
      <x:c r="T1819" s="17" t="n">
        <x:v>76.63917</x:v>
      </x:c>
      <x:c r="U1819" s="17" t="n">
        <x:v>80.24026</x:v>
      </x:c>
      <x:c r="V1819" s="17" t="n">
        <x:v>79.30544</x:v>
      </x:c>
      <x:c r="W1819" s="17" t="n">
        <x:v>76.42913</x:v>
      </x:c>
      <x:c r="X1819" s="17" t="n">
        <x:v>75.26036</x:v>
      </x:c>
      <x:c r="Y1819" s="17" t="n">
        <x:v>76.14947</x:v>
      </x:c>
    </x:row>
    <x:row r="1820" spans="1:25">
      <x:c r="A1820" s="52" t="s"/>
      <x:c r="B1820" s="47" t="n">
        <x:v>19</x:v>
      </x:c>
      <x:c r="C1820" s="51" t="n">
        <x:v>0.09</x:v>
      </x:c>
      <x:c r="D1820" s="17" t="n">
        <x:v>86.34238</x:v>
      </x:c>
      <x:c r="E1820" s="17" t="n">
        <x:v>96.47227</x:v>
      </x:c>
      <x:c r="F1820" s="17" t="n">
        <x:v>86.00846</x:v>
      </x:c>
      <x:c r="G1820" s="17" t="n">
        <x:v>89.28878</x:v>
      </x:c>
      <x:c r="H1820" s="17" t="n">
        <x:v>94.69861</x:v>
      </x:c>
      <x:c r="I1820" s="17" t="n">
        <x:v>82.96584</x:v>
      </x:c>
      <x:c r="J1820" s="17" t="n">
        <x:v>90.1402</x:v>
      </x:c>
      <x:c r="K1820" s="17" t="n">
        <x:v>90.80327</x:v>
      </x:c>
      <x:c r="L1820" s="17" t="n">
        <x:v>62.31892</x:v>
      </x:c>
      <x:c r="M1820" s="17" t="n">
        <x:v>86.5767</x:v>
      </x:c>
      <x:c r="N1820" s="17" t="n">
        <x:v>86.70882</x:v>
      </x:c>
      <x:c r="O1820" s="17" t="n">
        <x:v>85.88146</x:v>
      </x:c>
      <x:c r="P1820" s="17" t="n">
        <x:v>73.34619</x:v>
      </x:c>
      <x:c r="Q1820" s="17" t="n">
        <x:v>79.10575</x:v>
      </x:c>
      <x:c r="R1820" s="17" t="n">
        <x:v>75.87152</x:v>
      </x:c>
      <x:c r="S1820" s="17" t="n">
        <x:v>76.92266</x:v>
      </x:c>
      <x:c r="T1820" s="17" t="n">
        <x:v>77.8682</x:v>
      </x:c>
      <x:c r="U1820" s="17" t="n">
        <x:v>77.96422</x:v>
      </x:c>
      <x:c r="V1820" s="17" t="n">
        <x:v>81.53736</x:v>
      </x:c>
      <x:c r="W1820" s="17" t="n">
        <x:v>78.62743</x:v>
      </x:c>
      <x:c r="X1820" s="17" t="n">
        <x:v>78.43771</x:v>
      </x:c>
      <x:c r="Y1820" s="17" t="n">
        <x:v>73.41708</x:v>
      </x:c>
    </x:row>
    <x:row r="1821" spans="1:25">
      <x:c r="A1821" s="52" t="s"/>
      <x:c r="B1821" s="47" t="n">
        <x:v>20</x:v>
      </x:c>
      <x:c r="C1821" s="51" t="n">
        <x:v>0.095</x:v>
      </x:c>
      <x:c r="D1821" s="17" t="n">
        <x:v>86.34238</x:v>
      </x:c>
      <x:c r="E1821" s="17" t="n">
        <x:v>96.47227</x:v>
      </x:c>
      <x:c r="F1821" s="17" t="n">
        <x:v>86.00846</x:v>
      </x:c>
      <x:c r="G1821" s="17" t="n">
        <x:v>89.28878</x:v>
      </x:c>
      <x:c r="H1821" s="17" t="n">
        <x:v>94.69861</x:v>
      </x:c>
      <x:c r="I1821" s="17" t="n">
        <x:v>82.96584</x:v>
      </x:c>
      <x:c r="J1821" s="17" t="n">
        <x:v>90.38263</x:v>
      </x:c>
      <x:c r="K1821" s="17" t="n">
        <x:v>88.76149</x:v>
      </x:c>
      <x:c r="L1821" s="17" t="n">
        <x:v>91.81265</x:v>
      </x:c>
      <x:c r="M1821" s="17" t="n">
        <x:v>82.72928</x:v>
      </x:c>
      <x:c r="N1821" s="17" t="n">
        <x:v>88.2072</x:v>
      </x:c>
      <x:c r="O1821" s="17" t="n">
        <x:v>86.82521</x:v>
      </x:c>
      <x:c r="P1821" s="17" t="n">
        <x:v>85.01447</x:v>
      </x:c>
      <x:c r="Q1821" s="17" t="n">
        <x:v>84.0651</x:v>
      </x:c>
      <x:c r="R1821" s="17" t="n">
        <x:v>72.27876</x:v>
      </x:c>
      <x:c r="S1821" s="17" t="n">
        <x:v>79.55688</x:v>
      </x:c>
      <x:c r="T1821" s="17" t="n">
        <x:v>79.85805</x:v>
      </x:c>
      <x:c r="U1821" s="17" t="n">
        <x:v>78.19424</x:v>
      </x:c>
      <x:c r="V1821" s="17" t="n">
        <x:v>75.90874</x:v>
      </x:c>
      <x:c r="W1821" s="17" t="n">
        <x:v>78.13737</x:v>
      </x:c>
      <x:c r="X1821" s="17" t="n">
        <x:v>78.38535</x:v>
      </x:c>
      <x:c r="Y1821" s="17" t="n">
        <x:v>74.25788</x:v>
      </x:c>
    </x:row>
    <x:row r="1822" spans="1:25">
      <x:c r="A1822" s="52" t="s"/>
      <x:c r="B1822" s="47" t="n">
        <x:v>21</x:v>
      </x:c>
      <x:c r="C1822" s="51" t="n">
        <x:v>0.09999999</x:v>
      </x:c>
      <x:c r="D1822" s="17" t="n">
        <x:v>86.34238</x:v>
      </x:c>
      <x:c r="E1822" s="17" t="n">
        <x:v>96.47227</x:v>
      </x:c>
      <x:c r="F1822" s="17" t="n">
        <x:v>86.00846</x:v>
      </x:c>
      <x:c r="G1822" s="17" t="n">
        <x:v>89.28878</x:v>
      </x:c>
      <x:c r="H1822" s="17" t="n">
        <x:v>98.66032</x:v>
      </x:c>
      <x:c r="I1822" s="17" t="n">
        <x:v>83.28323</x:v>
      </x:c>
      <x:c r="J1822" s="17" t="n">
        <x:v>90.38263</x:v>
      </x:c>
      <x:c r="K1822" s="17" t="n">
        <x:v>84.77975</x:v>
      </x:c>
      <x:c r="L1822" s="17" t="n">
        <x:v>91.81265</x:v>
      </x:c>
      <x:c r="M1822" s="17" t="n">
        <x:v>83.01646</x:v>
      </x:c>
      <x:c r="N1822" s="17" t="n">
        <x:v>76.94902</x:v>
      </x:c>
      <x:c r="O1822" s="17" t="n">
        <x:v>85.78336</x:v>
      </x:c>
      <x:c r="P1822" s="17" t="n">
        <x:v>83.13347</x:v>
      </x:c>
      <x:c r="Q1822" s="17" t="n">
        <x:v>88.42178</x:v>
      </x:c>
      <x:c r="R1822" s="17" t="n">
        <x:v>68.40192</x:v>
      </x:c>
      <x:c r="S1822" s="17" t="n">
        <x:v>78.16726</x:v>
      </x:c>
      <x:c r="T1822" s="17" t="n">
        <x:v>82.40723</x:v>
      </x:c>
      <x:c r="U1822" s="17" t="n">
        <x:v>77.38844</x:v>
      </x:c>
      <x:c r="V1822" s="17" t="n">
        <x:v>81.84689</x:v>
      </x:c>
      <x:c r="W1822" s="17" t="n">
        <x:v>72.04158</x:v>
      </x:c>
      <x:c r="X1822" s="17" t="n">
        <x:v>77.09866</x:v>
      </x:c>
      <x:c r="Y1822" s="17" t="n">
        <x:v>71.45567</x:v>
      </x:c>
    </x:row>
    <x:row r="1823" spans="1:25">
      <x:c r="A1823" s="52" t="s"/>
      <x:c r="B1823" s="47" t="n">
        <x:v>22</x:v>
      </x:c>
      <x:c r="C1823" s="51" t="n">
        <x:v>0.105</x:v>
      </x:c>
      <x:c r="D1823" s="17" t="n">
        <x:v>86.34238</x:v>
      </x:c>
      <x:c r="E1823" s="17" t="n">
        <x:v>96.47227</x:v>
      </x:c>
      <x:c r="F1823" s="17" t="n">
        <x:v>86.00846</x:v>
      </x:c>
      <x:c r="G1823" s="17" t="n">
        <x:v>89.28878</x:v>
      </x:c>
      <x:c r="H1823" s="17" t="n">
        <x:v>98.66032</x:v>
      </x:c>
      <x:c r="I1823" s="17" t="n">
        <x:v>83.57901</x:v>
      </x:c>
      <x:c r="J1823" s="17" t="n">
        <x:v>90.38263</x:v>
      </x:c>
      <x:c r="K1823" s="17" t="n">
        <x:v>84.77975</x:v>
      </x:c>
      <x:c r="L1823" s="17" t="n">
        <x:v>90.14592</x:v>
      </x:c>
      <x:c r="M1823" s="17" t="n">
        <x:v>83.01646</x:v>
      </x:c>
      <x:c r="N1823" s="17" t="n">
        <x:v>86.2738</x:v>
      </x:c>
      <x:c r="O1823" s="17" t="n">
        <x:v>84.0118</x:v>
      </x:c>
      <x:c r="P1823" s="17" t="n">
        <x:v>83.08614</x:v>
      </x:c>
      <x:c r="Q1823" s="17" t="n">
        <x:v>81.07198</x:v>
      </x:c>
      <x:c r="R1823" s="17" t="n">
        <x:v>81.32301</x:v>
      </x:c>
      <x:c r="S1823" s="17" t="n">
        <x:v>76.57056</x:v>
      </x:c>
      <x:c r="T1823" s="17" t="n">
        <x:v>77.17197</x:v>
      </x:c>
      <x:c r="U1823" s="17" t="n">
        <x:v>78.90569</x:v>
      </x:c>
      <x:c r="V1823" s="17" t="n">
        <x:v>77.38513</x:v>
      </x:c>
      <x:c r="W1823" s="17" t="n">
        <x:v>78.1218</x:v>
      </x:c>
      <x:c r="X1823" s="17" t="n">
        <x:v>76.60342</x:v>
      </x:c>
      <x:c r="Y1823" s="17" t="n">
        <x:v>75.44343</x:v>
      </x:c>
    </x:row>
    <x:row r="1824" spans="1:25">
      <x:c r="A1824" s="52" t="s"/>
      <x:c r="B1824" s="47" t="n">
        <x:v>23</x:v>
      </x:c>
      <x:c r="C1824" s="51" t="n">
        <x:v>0.11</x:v>
      </x:c>
      <x:c r="D1824" s="17" t="n">
        <x:v>85.38057</x:v>
      </x:c>
      <x:c r="E1824" s="17" t="n">
        <x:v>96.47227</x:v>
      </x:c>
      <x:c r="F1824" s="17" t="n">
        <x:v>86.00846</x:v>
      </x:c>
      <x:c r="G1824" s="17" t="n">
        <x:v>89.28878</x:v>
      </x:c>
      <x:c r="H1824" s="17" t="n">
        <x:v>98.66032</x:v>
      </x:c>
      <x:c r="I1824" s="17" t="n">
        <x:v>83.57901</x:v>
      </x:c>
      <x:c r="J1824" s="17" t="n">
        <x:v>90.94448</x:v>
      </x:c>
      <x:c r="K1824" s="17" t="n">
        <x:v>84.20924</x:v>
      </x:c>
      <x:c r="L1824" s="17" t="n">
        <x:v>90.14592</x:v>
      </x:c>
      <x:c r="M1824" s="17" t="n">
        <x:v>78.53094</x:v>
      </x:c>
      <x:c r="N1824" s="17" t="n">
        <x:v>89.02272</x:v>
      </x:c>
      <x:c r="O1824" s="17" t="n">
        <x:v>85.07475</x:v>
      </x:c>
      <x:c r="P1824" s="17" t="n">
        <x:v>83.81874</x:v>
      </x:c>
      <x:c r="Q1824" s="17" t="n">
        <x:v>81.43398</x:v>
      </x:c>
      <x:c r="R1824" s="17" t="n">
        <x:v>79.22513</x:v>
      </x:c>
      <x:c r="S1824" s="17" t="n">
        <x:v>74.66628</x:v>
      </x:c>
      <x:c r="T1824" s="17" t="n">
        <x:v>77.91139</x:v>
      </x:c>
      <x:c r="U1824" s="17" t="n">
        <x:v>73.54449</x:v>
      </x:c>
      <x:c r="V1824" s="17" t="n">
        <x:v>78.64162</x:v>
      </x:c>
      <x:c r="W1824" s="17" t="n">
        <x:v>75.01205</x:v>
      </x:c>
      <x:c r="X1824" s="17" t="n">
        <x:v>76.5217</x:v>
      </x:c>
      <x:c r="Y1824" s="17" t="n">
        <x:v>70.45676</x:v>
      </x:c>
    </x:row>
    <x:row r="1825" spans="1:25">
      <x:c r="A1825" s="52" t="s"/>
      <x:c r="B1825" s="47" t="n">
        <x:v>24</x:v>
      </x:c>
      <x:c r="C1825" s="51" t="n">
        <x:v>0.115</x:v>
      </x:c>
      <x:c r="D1825" s="17" t="n">
        <x:v>84.14333</x:v>
      </x:c>
      <x:c r="E1825" s="17" t="n">
        <x:v>96.47227</x:v>
      </x:c>
      <x:c r="F1825" s="17" t="n">
        <x:v>86.00846</x:v>
      </x:c>
      <x:c r="G1825" s="17" t="n">
        <x:v>92.94258</x:v>
      </x:c>
      <x:c r="H1825" s="17" t="n">
        <x:v>98.66032</x:v>
      </x:c>
      <x:c r="I1825" s="17" t="n">
        <x:v>83.57901</x:v>
      </x:c>
      <x:c r="J1825" s="17" t="n">
        <x:v>91.44189</x:v>
      </x:c>
      <x:c r="K1825" s="17" t="n">
        <x:v>83.55226</x:v>
      </x:c>
      <x:c r="L1825" s="17" t="n">
        <x:v>88.44884</x:v>
      </x:c>
      <x:c r="M1825" s="17" t="n">
        <x:v>78.53094</x:v>
      </x:c>
      <x:c r="N1825" s="17" t="n">
        <x:v>89.90833</x:v>
      </x:c>
      <x:c r="O1825" s="17" t="n">
        <x:v>88.81235</x:v>
      </x:c>
      <x:c r="P1825" s="17" t="n">
        <x:v>87.22392</x:v>
      </x:c>
      <x:c r="Q1825" s="17" t="n">
        <x:v>78.10873</x:v>
      </x:c>
      <x:c r="R1825" s="17" t="n">
        <x:v>78.25979</x:v>
      </x:c>
      <x:c r="S1825" s="17" t="n">
        <x:v>82.43062</x:v>
      </x:c>
      <x:c r="T1825" s="17" t="n">
        <x:v>72.50642</x:v>
      </x:c>
      <x:c r="U1825" s="17" t="n">
        <x:v>80.17245</x:v>
      </x:c>
      <x:c r="V1825" s="17" t="n">
        <x:v>79.63059</x:v>
      </x:c>
      <x:c r="W1825" s="17" t="n">
        <x:v>76.43239</x:v>
      </x:c>
      <x:c r="X1825" s="17" t="n">
        <x:v>75.9436</x:v>
      </x:c>
      <x:c r="Y1825" s="17" t="n">
        <x:v>72.55721</x:v>
      </x:c>
    </x:row>
    <x:row r="1826" spans="1:25">
      <x:c r="A1826" s="52" t="s"/>
      <x:c r="B1826" s="47" t="n">
        <x:v>25</x:v>
      </x:c>
      <x:c r="C1826" s="51" t="n">
        <x:v>0.12</x:v>
      </x:c>
      <x:c r="D1826" s="17" t="n">
        <x:v>84.14333</x:v>
      </x:c>
      <x:c r="E1826" s="17" t="n">
        <x:v>91.53617</x:v>
      </x:c>
      <x:c r="F1826" s="17" t="n">
        <x:v>92.06376</x:v>
      </x:c>
      <x:c r="G1826" s="17" t="n">
        <x:v>92.94258</x:v>
      </x:c>
      <x:c r="H1826" s="17" t="n">
        <x:v>98.66032</x:v>
      </x:c>
      <x:c r="I1826" s="17" t="n">
        <x:v>83.57901</x:v>
      </x:c>
      <x:c r="J1826" s="17" t="n">
        <x:v>91.44189</x:v>
      </x:c>
      <x:c r="K1826" s="17" t="n">
        <x:v>83.55226</x:v>
      </x:c>
      <x:c r="L1826" s="17" t="n">
        <x:v>85.62457</x:v>
      </x:c>
      <x:c r="M1826" s="17" t="n">
        <x:v>87.80627</x:v>
      </x:c>
      <x:c r="N1826" s="17" t="n">
        <x:v>87.75842</x:v>
      </x:c>
      <x:c r="O1826" s="17" t="n">
        <x:v>84.44183</x:v>
      </x:c>
      <x:c r="P1826" s="17" t="n">
        <x:v>88.55618</x:v>
      </x:c>
      <x:c r="Q1826" s="17" t="n">
        <x:v>84.92819</x:v>
      </x:c>
      <x:c r="R1826" s="17" t="n">
        <x:v>76.77314</x:v>
      </x:c>
      <x:c r="S1826" s="17" t="n">
        <x:v>75.35874</x:v>
      </x:c>
      <x:c r="T1826" s="17" t="n">
        <x:v>77.11932</x:v>
      </x:c>
      <x:c r="U1826" s="17" t="n">
        <x:v>76.29716</x:v>
      </x:c>
      <x:c r="V1826" s="17" t="n">
        <x:v>78.70219</x:v>
      </x:c>
      <x:c r="W1826" s="17" t="n">
        <x:v>71.44738</x:v>
      </x:c>
      <x:c r="X1826" s="17" t="n">
        <x:v>74.4154</x:v>
      </x:c>
      <x:c r="Y1826" s="17" t="n">
        <x:v>71.16719</x:v>
      </x:c>
    </x:row>
    <x:row r="1827" spans="1:25">
      <x:c r="A1827" s="52" t="s"/>
      <x:c r="B1827" s="47" t="n">
        <x:v>26</x:v>
      </x:c>
      <x:c r="C1827" s="51" t="n">
        <x:v>0.125</x:v>
      </x:c>
      <x:c r="D1827" s="17" t="n">
        <x:v>84.14333</x:v>
      </x:c>
      <x:c r="E1827" s="17" t="n">
        <x:v>91.53617</x:v>
      </x:c>
      <x:c r="F1827" s="17" t="n">
        <x:v>94.49908</x:v>
      </x:c>
      <x:c r="G1827" s="17" t="n">
        <x:v>92.94258</x:v>
      </x:c>
      <x:c r="H1827" s="17" t="n">
        <x:v>98.66032</x:v>
      </x:c>
      <x:c r="I1827" s="17" t="n">
        <x:v>80.11773</x:v>
      </x:c>
      <x:c r="J1827" s="17" t="n">
        <x:v>91.44189</x:v>
      </x:c>
      <x:c r="K1827" s="17" t="n">
        <x:v>92.31903</x:v>
      </x:c>
      <x:c r="L1827" s="17" t="n">
        <x:v>85.62457</x:v>
      </x:c>
      <x:c r="M1827" s="17" t="n">
        <x:v>87.66549</x:v>
      </x:c>
      <x:c r="N1827" s="17" t="n">
        <x:v>82.91741</x:v>
      </x:c>
      <x:c r="O1827" s="17" t="n">
        <x:v>76.22728</x:v>
      </x:c>
      <x:c r="P1827" s="17" t="n">
        <x:v>77.40831</x:v>
      </x:c>
      <x:c r="Q1827" s="17" t="n">
        <x:v>82.65949</x:v>
      </x:c>
      <x:c r="R1827" s="17" t="n">
        <x:v>78.9017</x:v>
      </x:c>
      <x:c r="S1827" s="17" t="n">
        <x:v>76.42973</x:v>
      </x:c>
      <x:c r="T1827" s="17" t="n">
        <x:v>74.73726</x:v>
      </x:c>
      <x:c r="U1827" s="17" t="n">
        <x:v>75.83569</x:v>
      </x:c>
      <x:c r="V1827" s="17" t="n">
        <x:v>79.52887</x:v>
      </x:c>
      <x:c r="W1827" s="17" t="n">
        <x:v>74.5934</x:v>
      </x:c>
      <x:c r="X1827" s="17" t="n">
        <x:v>74.4193</x:v>
      </x:c>
      <x:c r="Y1827" s="17" t="n">
        <x:v>75.12997</x:v>
      </x:c>
    </x:row>
    <x:row r="1828" spans="1:25">
      <x:c r="A1828" s="52" t="s"/>
      <x:c r="B1828" s="47" t="n">
        <x:v>27</x:v>
      </x:c>
      <x:c r="C1828" s="51" t="n">
        <x:v>0.13</x:v>
      </x:c>
      <x:c r="D1828" s="17" t="n">
        <x:v>84.14333</x:v>
      </x:c>
      <x:c r="E1828" s="17" t="n">
        <x:v>91.53617</x:v>
      </x:c>
      <x:c r="F1828" s="17" t="n">
        <x:v>94.49908</x:v>
      </x:c>
      <x:c r="G1828" s="17" t="n">
        <x:v>92.94258</x:v>
      </x:c>
      <x:c r="H1828" s="17" t="n">
        <x:v>96.35536</x:v>
      </x:c>
      <x:c r="I1828" s="17" t="n">
        <x:v>80.11773</x:v>
      </x:c>
      <x:c r="J1828" s="17" t="n">
        <x:v>92.61278</x:v>
      </x:c>
      <x:c r="K1828" s="17" t="n">
        <x:v>92.31903</x:v>
      </x:c>
      <x:c r="L1828" s="17" t="n">
        <x:v>91.67349</x:v>
      </x:c>
      <x:c r="M1828" s="17" t="n">
        <x:v>87.51999</x:v>
      </x:c>
      <x:c r="N1828" s="17" t="n">
        <x:v>82.48</x:v>
      </x:c>
      <x:c r="O1828" s="17" t="n">
        <x:v>82.3811</x:v>
      </x:c>
      <x:c r="P1828" s="17" t="n">
        <x:v>86.97013</x:v>
      </x:c>
      <x:c r="Q1828" s="17" t="n">
        <x:v>84.18037</x:v>
      </x:c>
      <x:c r="R1828" s="17" t="n">
        <x:v>84.54108</x:v>
      </x:c>
      <x:c r="S1828" s="17" t="n">
        <x:v>70.07953</x:v>
      </x:c>
      <x:c r="T1828" s="17" t="n">
        <x:v>82.23914</x:v>
      </x:c>
      <x:c r="U1828" s="17" t="n">
        <x:v>74.95567</x:v>
      </x:c>
      <x:c r="V1828" s="17" t="n">
        <x:v>81.61217</x:v>
      </x:c>
      <x:c r="W1828" s="17" t="n">
        <x:v>78.51717</x:v>
      </x:c>
      <x:c r="X1828" s="17" t="n">
        <x:v>77.59794</x:v>
      </x:c>
      <x:c r="Y1828" s="17" t="n">
        <x:v>73.59399</x:v>
      </x:c>
    </x:row>
    <x:row r="1829" spans="1:25">
      <x:c r="A1829" s="52" t="s"/>
      <x:c r="B1829" s="47" t="n">
        <x:v>28</x:v>
      </x:c>
      <x:c r="C1829" s="51" t="n">
        <x:v>0.135</x:v>
      </x:c>
      <x:c r="D1829" s="17" t="n">
        <x:v>84.14333</x:v>
      </x:c>
      <x:c r="E1829" s="17" t="n">
        <x:v>91.53617</x:v>
      </x:c>
      <x:c r="F1829" s="17" t="n">
        <x:v>94.49908</x:v>
      </x:c>
      <x:c r="G1829" s="17" t="n">
        <x:v>92.94258</x:v>
      </x:c>
      <x:c r="H1829" s="17" t="n">
        <x:v>91.12386</x:v>
      </x:c>
      <x:c r="I1829" s="17" t="n">
        <x:v>80.11773</x:v>
      </x:c>
      <x:c r="J1829" s="17" t="n">
        <x:v>92.61278</x:v>
      </x:c>
      <x:c r="K1829" s="17" t="n">
        <x:v>92.31903</x:v>
      </x:c>
      <x:c r="L1829" s="17" t="n">
        <x:v>91.67349</x:v>
      </x:c>
      <x:c r="M1829" s="17" t="n">
        <x:v>84.81879</x:v>
      </x:c>
      <x:c r="N1829" s="17" t="n">
        <x:v>87.92838</x:v>
      </x:c>
      <x:c r="O1829" s="17" t="n">
        <x:v>83.86466</x:v>
      </x:c>
      <x:c r="P1829" s="17" t="n">
        <x:v>79.07897</x:v>
      </x:c>
      <x:c r="Q1829" s="17" t="n">
        <x:v>80.27531</x:v>
      </x:c>
      <x:c r="R1829" s="17" t="n">
        <x:v>70.68055</x:v>
      </x:c>
      <x:c r="S1829" s="17" t="n">
        <x:v>73.13144</x:v>
      </x:c>
      <x:c r="T1829" s="17" t="n">
        <x:v>74.65726</x:v>
      </x:c>
      <x:c r="U1829" s="17" t="n">
        <x:v>75.41806</x:v>
      </x:c>
      <x:c r="V1829" s="17" t="n">
        <x:v>77.1847</x:v>
      </x:c>
      <x:c r="W1829" s="17" t="n">
        <x:v>70.99225</x:v>
      </x:c>
      <x:c r="X1829" s="17" t="n">
        <x:v>74.48908</x:v>
      </x:c>
      <x:c r="Y1829" s="17" t="n">
        <x:v>72.29808</x:v>
      </x:c>
    </x:row>
    <x:row r="1830" spans="1:25">
      <x:c r="A1830" s="52" t="s"/>
      <x:c r="B1830" s="47" t="n">
        <x:v>29</x:v>
      </x:c>
      <x:c r="C1830" s="51" t="n">
        <x:v>0.14</x:v>
      </x:c>
      <x:c r="D1830" s="17" t="n">
        <x:v>84.14333</x:v>
      </x:c>
      <x:c r="E1830" s="17" t="n">
        <x:v>91.53617</x:v>
      </x:c>
      <x:c r="F1830" s="17" t="n">
        <x:v>94.49908</x:v>
      </x:c>
      <x:c r="G1830" s="17" t="n">
        <x:v>92.94258</x:v>
      </x:c>
      <x:c r="H1830" s="17" t="n">
        <x:v>91.12386</x:v>
      </x:c>
      <x:c r="I1830" s="17" t="n">
        <x:v>80.11773</x:v>
      </x:c>
      <x:c r="J1830" s="17" t="n">
        <x:v>92.61278</x:v>
      </x:c>
      <x:c r="K1830" s="17" t="n">
        <x:v>63.07065</x:v>
      </x:c>
      <x:c r="L1830" s="17" t="n">
        <x:v>85.24503</x:v>
      </x:c>
      <x:c r="M1830" s="17" t="n">
        <x:v>76.19868</x:v>
      </x:c>
      <x:c r="N1830" s="17" t="n">
        <x:v>84.99779</x:v>
      </x:c>
      <x:c r="O1830" s="17" t="n">
        <x:v>80.05478</x:v>
      </x:c>
      <x:c r="P1830" s="17" t="n">
        <x:v>85.64973</x:v>
      </x:c>
      <x:c r="Q1830" s="17" t="n">
        <x:v>85.38444</x:v>
      </x:c>
      <x:c r="R1830" s="17" t="n">
        <x:v>80.64037</x:v>
      </x:c>
      <x:c r="S1830" s="17" t="n">
        <x:v>73.24711</x:v>
      </x:c>
      <x:c r="T1830" s="17" t="n">
        <x:v>72.70044</x:v>
      </x:c>
      <x:c r="U1830" s="17" t="n">
        <x:v>79.94376</x:v>
      </x:c>
      <x:c r="V1830" s="17" t="n">
        <x:v>74.4175</x:v>
      </x:c>
      <x:c r="W1830" s="17" t="n">
        <x:v>77.6992</x:v>
      </x:c>
      <x:c r="X1830" s="17" t="n">
        <x:v>74.76043</x:v>
      </x:c>
      <x:c r="Y1830" s="17" t="n">
        <x:v>70.39819</x:v>
      </x:c>
    </x:row>
    <x:row r="1831" spans="1:25">
      <x:c r="A1831" s="52" t="s"/>
      <x:c r="B1831" s="47" t="n">
        <x:v>30</x:v>
      </x:c>
      <x:c r="C1831" s="51" t="n">
        <x:v>0.145</x:v>
      </x:c>
      <x:c r="D1831" s="17" t="n">
        <x:v>84.14333</x:v>
      </x:c>
      <x:c r="E1831" s="17" t="n">
        <x:v>91.53617</x:v>
      </x:c>
      <x:c r="F1831" s="17" t="n">
        <x:v>94.49908</x:v>
      </x:c>
      <x:c r="G1831" s="17" t="n">
        <x:v>92.94258</x:v>
      </x:c>
      <x:c r="H1831" s="17" t="n">
        <x:v>91.12386</x:v>
      </x:c>
      <x:c r="I1831" s="17" t="n">
        <x:v>80.47833</x:v>
      </x:c>
      <x:c r="J1831" s="17" t="n">
        <x:v>91.06152</x:v>
      </x:c>
      <x:c r="K1831" s="17" t="n">
        <x:v>63.07065</x:v>
      </x:c>
      <x:c r="L1831" s="17" t="n">
        <x:v>85.24503</x:v>
      </x:c>
      <x:c r="M1831" s="17" t="n">
        <x:v>85.36495</x:v>
      </x:c>
      <x:c r="N1831" s="17" t="n">
        <x:v>70.60567</x:v>
      </x:c>
      <x:c r="O1831" s="17" t="n">
        <x:v>72.93979</x:v>
      </x:c>
      <x:c r="P1831" s="17" t="n">
        <x:v>78.26743</x:v>
      </x:c>
      <x:c r="Q1831" s="17" t="n">
        <x:v>78.42065</x:v>
      </x:c>
      <x:c r="R1831" s="17" t="n">
        <x:v>80.22627</x:v>
      </x:c>
      <x:c r="S1831" s="17" t="n">
        <x:v>74.55481</x:v>
      </x:c>
      <x:c r="T1831" s="17" t="n">
        <x:v>73.58231</x:v>
      </x:c>
      <x:c r="U1831" s="17" t="n">
        <x:v>78.49265</x:v>
      </x:c>
      <x:c r="V1831" s="17" t="n">
        <x:v>75.90295</x:v>
      </x:c>
      <x:c r="W1831" s="17" t="n">
        <x:v>74.22049</x:v>
      </x:c>
      <x:c r="X1831" s="17" t="n">
        <x:v>74.22176</x:v>
      </x:c>
      <x:c r="Y1831" s="17" t="n">
        <x:v>69.45508</x:v>
      </x:c>
    </x:row>
    <x:row r="1832" spans="1:25">
      <x:c r="A1832" s="52" t="s"/>
      <x:c r="B1832" s="47" t="n">
        <x:v>31</x:v>
      </x:c>
      <x:c r="C1832" s="51" t="n">
        <x:v>0.15</x:v>
      </x:c>
      <x:c r="D1832" s="17" t="n">
        <x:v>84.14333</x:v>
      </x:c>
      <x:c r="E1832" s="17" t="n">
        <x:v>91.53617</x:v>
      </x:c>
      <x:c r="F1832" s="17" t="n">
        <x:v>94.49908</x:v>
      </x:c>
      <x:c r="G1832" s="17" t="n">
        <x:v>82.25432</x:v>
      </x:c>
      <x:c r="H1832" s="17" t="n">
        <x:v>91.12386</x:v>
      </x:c>
      <x:c r="I1832" s="17" t="n">
        <x:v>80.81128</x:v>
      </x:c>
      <x:c r="J1832" s="17" t="n">
        <x:v>88.62555</x:v>
      </x:c>
      <x:c r="K1832" s="17" t="n">
        <x:v>63.07065</x:v>
      </x:c>
      <x:c r="L1832" s="17" t="n">
        <x:v>87.79939</x:v>
      </x:c>
      <x:c r="M1832" s="17" t="n">
        <x:v>85.36495</x:v>
      </x:c>
      <x:c r="N1832" s="17" t="n">
        <x:v>87.21107</x:v>
      </x:c>
      <x:c r="O1832" s="17" t="n">
        <x:v>85.62751</x:v>
      </x:c>
      <x:c r="P1832" s="17" t="n">
        <x:v>79.63634</x:v>
      </x:c>
      <x:c r="Q1832" s="17" t="n">
        <x:v>75.80919</x:v>
      </x:c>
      <x:c r="R1832" s="17" t="n">
        <x:v>71.43449</x:v>
      </x:c>
      <x:c r="S1832" s="17" t="n">
        <x:v>75.84726</x:v>
      </x:c>
      <x:c r="T1832" s="17" t="n">
        <x:v>79.57885</x:v>
      </x:c>
      <x:c r="U1832" s="17" t="n">
        <x:v>74.95726</x:v>
      </x:c>
      <x:c r="V1832" s="17" t="n">
        <x:v>77.2358</x:v>
      </x:c>
      <x:c r="W1832" s="17" t="n">
        <x:v>72.17389</x:v>
      </x:c>
      <x:c r="X1832" s="17" t="n">
        <x:v>72.5275</x:v>
      </x:c>
      <x:c r="Y1832" s="17" t="n">
        <x:v>67.44811</x:v>
      </x:c>
    </x:row>
    <x:row r="1833" spans="1:25">
      <x:c r="A1833" s="52" t="s"/>
      <x:c r="B1833" s="47" t="n">
        <x:v>32</x:v>
      </x:c>
      <x:c r="C1833" s="51" t="n">
        <x:v>0.155</x:v>
      </x:c>
      <x:c r="D1833" s="17" t="n">
        <x:v>84.14333</x:v>
      </x:c>
      <x:c r="E1833" s="17" t="n">
        <x:v>91.53617</x:v>
      </x:c>
      <x:c r="F1833" s="17" t="n">
        <x:v>94.49908</x:v>
      </x:c>
      <x:c r="G1833" s="17" t="n">
        <x:v>82.25432</x:v>
      </x:c>
      <x:c r="H1833" s="17" t="n">
        <x:v>90.36136</x:v>
      </x:c>
      <x:c r="I1833" s="17" t="n">
        <x:v>80.81128</x:v>
      </x:c>
      <x:c r="J1833" s="17" t="n">
        <x:v>88.62555</x:v>
      </x:c>
      <x:c r="K1833" s="17" t="n">
        <x:v>90.47255</x:v>
      </x:c>
      <x:c r="L1833" s="17" t="n">
        <x:v>89.39703</x:v>
      </x:c>
      <x:c r="M1833" s="17" t="n">
        <x:v>85.89427</x:v>
      </x:c>
      <x:c r="N1833" s="17" t="n">
        <x:v>88.16517</x:v>
      </x:c>
      <x:c r="O1833" s="17" t="n">
        <x:v>78.93758</x:v>
      </x:c>
      <x:c r="P1833" s="17" t="n">
        <x:v>78.70473</x:v>
      </x:c>
      <x:c r="Q1833" s="17" t="n">
        <x:v>81.81802</x:v>
      </x:c>
      <x:c r="R1833" s="17" t="n">
        <x:v>72.51653</x:v>
      </x:c>
      <x:c r="S1833" s="17" t="n">
        <x:v>74.18399</x:v>
      </x:c>
      <x:c r="T1833" s="17" t="n">
        <x:v>78.6599</x:v>
      </x:c>
      <x:c r="U1833" s="17" t="n">
        <x:v>77.52288</x:v>
      </x:c>
      <x:c r="V1833" s="17" t="n">
        <x:v>72.08802</x:v>
      </x:c>
      <x:c r="W1833" s="17" t="n">
        <x:v>76.70607</x:v>
      </x:c>
      <x:c r="X1833" s="17" t="n">
        <x:v>71.40578</x:v>
      </x:c>
      <x:c r="Y1833" s="17" t="n">
        <x:v>69.82239</x:v>
      </x:c>
    </x:row>
    <x:row r="1834" spans="1:25">
      <x:c r="A1834" s="52" t="s"/>
      <x:c r="B1834" s="47" t="n">
        <x:v>33</x:v>
      </x:c>
      <x:c r="C1834" s="51" t="n">
        <x:v>0.16</x:v>
      </x:c>
      <x:c r="D1834" s="17" t="n">
        <x:v>84.14333</x:v>
      </x:c>
      <x:c r="E1834" s="17" t="n">
        <x:v>91.53617</x:v>
      </x:c>
      <x:c r="F1834" s="17" t="n">
        <x:v>94.49908</x:v>
      </x:c>
      <x:c r="G1834" s="17" t="n">
        <x:v>82.25432</x:v>
      </x:c>
      <x:c r="H1834" s="17" t="n">
        <x:v>89.43585</x:v>
      </x:c>
      <x:c r="I1834" s="17" t="n">
        <x:v>80.81128</x:v>
      </x:c>
      <x:c r="J1834" s="17" t="n">
        <x:v>88.62555</x:v>
      </x:c>
      <x:c r="K1834" s="17" t="n">
        <x:v>90.47255</x:v>
      </x:c>
      <x:c r="L1834" s="17" t="n">
        <x:v>89.39703</x:v>
      </x:c>
      <x:c r="M1834" s="17" t="n">
        <x:v>85.89427</x:v>
      </x:c>
      <x:c r="N1834" s="17" t="n">
        <x:v>86.10604</x:v>
      </x:c>
      <x:c r="O1834" s="17" t="n">
        <x:v>73.98418</x:v>
      </x:c>
      <x:c r="P1834" s="17" t="n">
        <x:v>80.2713</x:v>
      </x:c>
      <x:c r="Q1834" s="17" t="n">
        <x:v>84.99884</x:v>
      </x:c>
      <x:c r="R1834" s="17" t="n">
        <x:v>78.14255</x:v>
      </x:c>
      <x:c r="S1834" s="17" t="n">
        <x:v>79.07599</x:v>
      </x:c>
      <x:c r="T1834" s="17" t="n">
        <x:v>74.85436</x:v>
      </x:c>
      <x:c r="U1834" s="17" t="n">
        <x:v>77.05479</x:v>
      </x:c>
      <x:c r="V1834" s="17" t="n">
        <x:v>74.52048</x:v>
      </x:c>
      <x:c r="W1834" s="17" t="n">
        <x:v>74.38064</x:v>
      </x:c>
      <x:c r="X1834" s="17" t="n">
        <x:v>69.95751</x:v>
      </x:c>
      <x:c r="Y1834" s="17" t="n">
        <x:v>67.54408</x:v>
      </x:c>
    </x:row>
    <x:row r="1835" spans="1:25">
      <x:c r="A1835" s="52" t="s"/>
      <x:c r="B1835" s="47" t="n">
        <x:v>34</x:v>
      </x:c>
      <x:c r="C1835" s="51" t="n">
        <x:v>0.165</x:v>
      </x:c>
      <x:c r="D1835" s="17" t="n">
        <x:v>84.14333</x:v>
      </x:c>
      <x:c r="E1835" s="17" t="n">
        <x:v>91.53617</x:v>
      </x:c>
      <x:c r="F1835" s="17" t="n">
        <x:v>94.49908</x:v>
      </x:c>
      <x:c r="G1835" s="17" t="n">
        <x:v>82.25432</x:v>
      </x:c>
      <x:c r="H1835" s="17" t="n">
        <x:v>89.43585</x:v>
      </x:c>
      <x:c r="I1835" s="17" t="n">
        <x:v>80.81128</x:v>
      </x:c>
      <x:c r="J1835" s="17" t="n">
        <x:v>91.31654</x:v>
      </x:c>
      <x:c r="K1835" s="17" t="n">
        <x:v>92.25711</x:v>
      </x:c>
      <x:c r="L1835" s="17" t="n">
        <x:v>85.925</x:v>
      </x:c>
      <x:c r="M1835" s="17" t="n">
        <x:v>87.5853</x:v>
      </x:c>
      <x:c r="N1835" s="17" t="n">
        <x:v>74.94305</x:v>
      </x:c>
      <x:c r="O1835" s="17" t="n">
        <x:v>78.38037</x:v>
      </x:c>
      <x:c r="P1835" s="17" t="n">
        <x:v>80.74536</x:v>
      </x:c>
      <x:c r="Q1835" s="17" t="n">
        <x:v>79.7755</x:v>
      </x:c>
      <x:c r="R1835" s="17" t="n">
        <x:v>71.62855</x:v>
      </x:c>
      <x:c r="S1835" s="17" t="n">
        <x:v>75.46228</x:v>
      </x:c>
      <x:c r="T1835" s="17" t="n">
        <x:v>76.05345</x:v>
      </x:c>
      <x:c r="U1835" s="17" t="n">
        <x:v>73.44452</x:v>
      </x:c>
      <x:c r="V1835" s="17" t="n">
        <x:v>79.01743</x:v>
      </x:c>
      <x:c r="W1835" s="17" t="n">
        <x:v>73.57233</x:v>
      </x:c>
      <x:c r="X1835" s="17" t="n">
        <x:v>73.39853</x:v>
      </x:c>
      <x:c r="Y1835" s="17" t="n">
        <x:v>67.08154</x:v>
      </x:c>
    </x:row>
    <x:row r="1836" spans="1:25">
      <x:c r="A1836" s="52" t="s"/>
      <x:c r="B1836" s="47" t="n">
        <x:v>35</x:v>
      </x:c>
      <x:c r="C1836" s="51" t="n">
        <x:v>0.17</x:v>
      </x:c>
      <x:c r="D1836" s="17" t="n">
        <x:v>84.14333</x:v>
      </x:c>
      <x:c r="E1836" s="17" t="n">
        <x:v>91.53617</x:v>
      </x:c>
      <x:c r="F1836" s="17" t="n">
        <x:v>96.91647</x:v>
      </x:c>
      <x:c r="G1836" s="17" t="n">
        <x:v>82.25432</x:v>
      </x:c>
      <x:c r="H1836" s="17" t="n">
        <x:v>89.43585</x:v>
      </x:c>
      <x:c r="I1836" s="17" t="n">
        <x:v>81.00544</x:v>
      </x:c>
      <x:c r="J1836" s="17" t="n">
        <x:v>92.96558</x:v>
      </x:c>
      <x:c r="K1836" s="17" t="n">
        <x:v>93.51826</x:v>
      </x:c>
      <x:c r="L1836" s="17" t="n">
        <x:v>85.925</x:v>
      </x:c>
      <x:c r="M1836" s="17" t="n">
        <x:v>87.3763</x:v>
      </x:c>
      <x:c r="N1836" s="17" t="n">
        <x:v>77.39056</x:v>
      </x:c>
      <x:c r="O1836" s="17" t="n">
        <x:v>81.17587</x:v>
      </x:c>
      <x:c r="P1836" s="17" t="n">
        <x:v>81.98358</x:v>
      </x:c>
      <x:c r="Q1836" s="17" t="n">
        <x:v>78.90669</x:v>
      </x:c>
      <x:c r="R1836" s="17" t="n">
        <x:v>79.99658</x:v>
      </x:c>
      <x:c r="S1836" s="17" t="n">
        <x:v>74.14287</x:v>
      </x:c>
      <x:c r="T1836" s="17" t="n">
        <x:v>73.44341</x:v>
      </x:c>
      <x:c r="U1836" s="17" t="n">
        <x:v>75.12855</x:v>
      </x:c>
      <x:c r="V1836" s="17" t="n">
        <x:v>77.67323</x:v>
      </x:c>
      <x:c r="W1836" s="17" t="n">
        <x:v>75.10835</x:v>
      </x:c>
      <x:c r="X1836" s="17" t="n">
        <x:v>70.52847</x:v>
      </x:c>
      <x:c r="Y1836" s="17" t="n">
        <x:v>68.62333</x:v>
      </x:c>
    </x:row>
    <x:row r="1837" spans="1:25">
      <x:c r="A1837" s="52" t="s"/>
      <x:c r="B1837" s="47" t="n">
        <x:v>36</x:v>
      </x:c>
      <x:c r="C1837" s="51" t="n">
        <x:v>0.175</x:v>
      </x:c>
      <x:c r="D1837" s="17" t="n">
        <x:v>84.14333</x:v>
      </x:c>
      <x:c r="E1837" s="17" t="n">
        <x:v>91.52386</x:v>
      </x:c>
      <x:c r="F1837" s="17" t="n">
        <x:v>96.91647</x:v>
      </x:c>
      <x:c r="G1837" s="17" t="n">
        <x:v>82.25432</x:v>
      </x:c>
      <x:c r="H1837" s="17" t="n">
        <x:v>89.43585</x:v>
      </x:c>
      <x:c r="I1837" s="17" t="n">
        <x:v>81.00544</x:v>
      </x:c>
      <x:c r="J1837" s="17" t="n">
        <x:v>92.96558</x:v>
      </x:c>
      <x:c r="K1837" s="17" t="n">
        <x:v>93.51826</x:v>
      </x:c>
      <x:c r="L1837" s="17" t="n">
        <x:v>83.27712</x:v>
      </x:c>
      <x:c r="M1837" s="17" t="n">
        <x:v>87.15675</x:v>
      </x:c>
      <x:c r="N1837" s="17" t="n">
        <x:v>77.35427</x:v>
      </x:c>
      <x:c r="O1837" s="17" t="n">
        <x:v>83.00655</x:v>
      </x:c>
      <x:c r="P1837" s="17" t="n">
        <x:v>82.1528</x:v>
      </x:c>
      <x:c r="Q1837" s="17" t="n">
        <x:v>81.49492</x:v>
      </x:c>
      <x:c r="R1837" s="17" t="n">
        <x:v>80.90379</x:v>
      </x:c>
      <x:c r="S1837" s="17" t="n">
        <x:v>77.13256</x:v>
      </x:c>
      <x:c r="T1837" s="17" t="n">
        <x:v>73.00874</x:v>
      </x:c>
      <x:c r="U1837" s="17" t="n">
        <x:v>72.04182</x:v>
      </x:c>
      <x:c r="V1837" s="17" t="n">
        <x:v>75.64755</x:v>
      </x:c>
      <x:c r="W1837" s="17" t="n">
        <x:v>75.07909</x:v>
      </x:c>
      <x:c r="X1837" s="17" t="n">
        <x:v>74.1082</x:v>
      </x:c>
      <x:c r="Y1837" s="17" t="n">
        <x:v>69.02578</x:v>
      </x:c>
    </x:row>
    <x:row r="1838" spans="1:25">
      <x:c r="A1838" s="52" t="s"/>
      <x:c r="B1838" s="47" t="n">
        <x:v>37</x:v>
      </x:c>
      <x:c r="C1838" s="51" t="n">
        <x:v>0.18</x:v>
      </x:c>
      <x:c r="D1838" s="17" t="n">
        <x:v>93.15464</x:v>
      </x:c>
      <x:c r="E1838" s="17" t="n">
        <x:v>91.52386</x:v>
      </x:c>
      <x:c r="F1838" s="17" t="n">
        <x:v>96.91647</x:v>
      </x:c>
      <x:c r="G1838" s="17" t="n">
        <x:v>82.25432</x:v>
      </x:c>
      <x:c r="H1838" s="17" t="n">
        <x:v>89.43585</x:v>
      </x:c>
      <x:c r="I1838" s="17" t="n">
        <x:v>81.00544</x:v>
      </x:c>
      <x:c r="J1838" s="17" t="n">
        <x:v>92.96558</x:v>
      </x:c>
      <x:c r="K1838" s="17" t="n">
        <x:v>90.68389</x:v>
      </x:c>
      <x:c r="L1838" s="17" t="n">
        <x:v>83.27712</x:v>
      </x:c>
      <x:c r="M1838" s="17" t="n">
        <x:v>84.56984</x:v>
      </x:c>
      <x:c r="N1838" s="17" t="n">
        <x:v>77.31767</x:v>
      </x:c>
      <x:c r="O1838" s="17" t="n">
        <x:v>83.98251</x:v>
      </x:c>
      <x:c r="P1838" s="17" t="n">
        <x:v>79.18443</x:v>
      </x:c>
      <x:c r="Q1838" s="17" t="n">
        <x:v>81.02235</x:v>
      </x:c>
      <x:c r="R1838" s="17" t="n">
        <x:v>73.35202</x:v>
      </x:c>
      <x:c r="S1838" s="17" t="n">
        <x:v>70.88551</x:v>
      </x:c>
      <x:c r="T1838" s="17" t="n">
        <x:v>78.12711</x:v>
      </x:c>
      <x:c r="U1838" s="17" t="n">
        <x:v>74.38251</x:v>
      </x:c>
      <x:c r="V1838" s="17" t="n">
        <x:v>76.69414</x:v>
      </x:c>
      <x:c r="W1838" s="17" t="n">
        <x:v>74.4422</x:v>
      </x:c>
      <x:c r="X1838" s="17" t="n">
        <x:v>69.82919</x:v>
      </x:c>
      <x:c r="Y1838" s="17" t="n">
        <x:v>66.38538</x:v>
      </x:c>
    </x:row>
    <x:row r="1839" spans="1:25">
      <x:c r="A1839" s="52" t="s"/>
      <x:c r="B1839" s="47" t="n">
        <x:v>38</x:v>
      </x:c>
      <x:c r="C1839" s="51" t="n">
        <x:v>0.185</x:v>
      </x:c>
      <x:c r="D1839" s="17" t="n">
        <x:v>95.88335</x:v>
      </x:c>
      <x:c r="E1839" s="17" t="n">
        <x:v>91.52386</x:v>
      </x:c>
      <x:c r="F1839" s="17" t="n">
        <x:v>96.91647</x:v>
      </x:c>
      <x:c r="G1839" s="17" t="n">
        <x:v>91.05796</x:v>
      </x:c>
      <x:c r="H1839" s="17" t="n">
        <x:v>89.43585</x:v>
      </x:c>
      <x:c r="I1839" s="17" t="n">
        <x:v>81.00544</x:v>
      </x:c>
      <x:c r="J1839" s="17" t="n">
        <x:v>87.03259</x:v>
      </x:c>
      <x:c r="K1839" s="17" t="n">
        <x:v>79.68201</x:v>
      </x:c>
      <x:c r="L1839" s="17" t="n">
        <x:v>85.92735</x:v>
      </x:c>
      <x:c r="M1839" s="17" t="n">
        <x:v>77.25972</x:v>
      </x:c>
      <x:c r="N1839" s="17" t="n">
        <x:v>80.92149</x:v>
      </x:c>
      <x:c r="O1839" s="17" t="n">
        <x:v>83.21185</x:v>
      </x:c>
      <x:c r="P1839" s="17" t="n">
        <x:v>72.5656</x:v>
      </x:c>
      <x:c r="Q1839" s="17" t="n">
        <x:v>76.73959</x:v>
      </x:c>
      <x:c r="R1839" s="17" t="n">
        <x:v>78.96396</x:v>
      </x:c>
      <x:c r="S1839" s="17" t="n">
        <x:v>69.83467</x:v>
      </x:c>
      <x:c r="T1839" s="17" t="n">
        <x:v>77.07341</x:v>
      </x:c>
      <x:c r="U1839" s="17" t="n">
        <x:v>74.02959</x:v>
      </x:c>
      <x:c r="V1839" s="17" t="n">
        <x:v>74.87943</x:v>
      </x:c>
      <x:c r="W1839" s="17" t="n">
        <x:v>72.64864</x:v>
      </x:c>
      <x:c r="X1839" s="17" t="n">
        <x:v>71.77965</x:v>
      </x:c>
      <x:c r="Y1839" s="17" t="n">
        <x:v>69.34279</x:v>
      </x:c>
    </x:row>
    <x:row r="1840" spans="1:25">
      <x:c r="A1840" s="52" t="s"/>
      <x:c r="B1840" s="47" t="n">
        <x:v>39</x:v>
      </x:c>
      <x:c r="C1840" s="51" t="n">
        <x:v>0.19</x:v>
      </x:c>
      <x:c r="D1840" s="17" t="n">
        <x:v>95.88335</x:v>
      </x:c>
      <x:c r="E1840" s="17" t="n">
        <x:v>91.52386</x:v>
      </x:c>
      <x:c r="F1840" s="17" t="n">
        <x:v>96.91647</x:v>
      </x:c>
      <x:c r="G1840" s="17" t="n">
        <x:v>91.05796</x:v>
      </x:c>
      <x:c r="H1840" s="17" t="n">
        <x:v>87.17587</x:v>
      </x:c>
      <x:c r="I1840" s="17" t="n">
        <x:v>80.74725</x:v>
      </x:c>
      <x:c r="J1840" s="17" t="n">
        <x:v>87.03259</x:v>
      </x:c>
      <x:c r="K1840" s="17" t="n">
        <x:v>79.68201</x:v>
      </x:c>
      <x:c r="L1840" s="17" t="n">
        <x:v>87.56127</x:v>
      </x:c>
      <x:c r="M1840" s="17" t="n">
        <x:v>74.93905</x:v>
      </x:c>
      <x:c r="N1840" s="17" t="n">
        <x:v>83.45747</x:v>
      </x:c>
      <x:c r="O1840" s="17" t="n">
        <x:v>75.46265</x:v>
      </x:c>
      <x:c r="P1840" s="17" t="n">
        <x:v>78.8319</x:v>
      </x:c>
      <x:c r="Q1840" s="17" t="n">
        <x:v>81.96216</x:v>
      </x:c>
      <x:c r="R1840" s="17" t="n">
        <x:v>79.45975</x:v>
      </x:c>
      <x:c r="S1840" s="17" t="n">
        <x:v>76.28513</x:v>
      </x:c>
      <x:c r="T1840" s="17" t="n">
        <x:v>74.8967</x:v>
      </x:c>
      <x:c r="U1840" s="17" t="n">
        <x:v>73.91058</x:v>
      </x:c>
      <x:c r="V1840" s="17" t="n">
        <x:v>73.58604</x:v>
      </x:c>
      <x:c r="W1840" s="17" t="n">
        <x:v>74.38559</x:v>
      </x:c>
      <x:c r="X1840" s="17" t="n">
        <x:v>70.63605</x:v>
      </x:c>
      <x:c r="Y1840" s="17" t="n">
        <x:v>67.25949</x:v>
      </x:c>
    </x:row>
    <x:row r="1841" spans="1:25">
      <x:c r="A1841" s="52" t="s"/>
      <x:c r="B1841" s="47" t="n">
        <x:v>40</x:v>
      </x:c>
      <x:c r="C1841" s="51" t="n">
        <x:v>0.195</x:v>
      </x:c>
      <x:c r="D1841" s="17" t="n">
        <x:v>95.88335</x:v>
      </x:c>
      <x:c r="E1841" s="17" t="n">
        <x:v>91.52386</x:v>
      </x:c>
      <x:c r="F1841" s="17" t="n">
        <x:v>96.91647</x:v>
      </x:c>
      <x:c r="G1841" s="17" t="n">
        <x:v>91.05796</x:v>
      </x:c>
      <x:c r="H1841" s="17" t="n">
        <x:v>87.17587</x:v>
      </x:c>
      <x:c r="I1841" s="17" t="n">
        <x:v>80.47273</x:v>
      </x:c>
      <x:c r="J1841" s="17" t="n">
        <x:v>87.03259</x:v>
      </x:c>
      <x:c r="K1841" s="17" t="n">
        <x:v>84.82479</x:v>
      </x:c>
      <x:c r="L1841" s="17" t="n">
        <x:v>87.56127</x:v>
      </x:c>
      <x:c r="M1841" s="17" t="n">
        <x:v>74.93905</x:v>
      </x:c>
      <x:c r="N1841" s="17" t="n">
        <x:v>85.04802</x:v>
      </x:c>
      <x:c r="O1841" s="17" t="n">
        <x:v>77.93535</x:v>
      </x:c>
      <x:c r="P1841" s="17" t="n">
        <x:v>82.63138</x:v>
      </x:c>
      <x:c r="Q1841" s="17" t="n">
        <x:v>66.69366</x:v>
      </x:c>
      <x:c r="R1841" s="17" t="n">
        <x:v>72.28976</x:v>
      </x:c>
      <x:c r="S1841" s="17" t="n">
        <x:v>73.0209</x:v>
      </x:c>
      <x:c r="T1841" s="17" t="n">
        <x:v>73.30563</x:v>
      </x:c>
      <x:c r="U1841" s="17" t="n">
        <x:v>76.11121</x:v>
      </x:c>
      <x:c r="V1841" s="17" t="n">
        <x:v>77.69027</x:v>
      </x:c>
      <x:c r="W1841" s="17" t="n">
        <x:v>77.5751</x:v>
      </x:c>
      <x:c r="X1841" s="17" t="n">
        <x:v>70.90539</x:v>
      </x:c>
      <x:c r="Y1841" s="17" t="n">
        <x:v>65.28802</x:v>
      </x:c>
    </x:row>
    <x:row r="1842" spans="1:25">
      <x:c r="A1842" s="52" t="s"/>
      <x:c r="B1842" s="47" t="n">
        <x:v>41</x:v>
      </x:c>
      <x:c r="C1842" s="51" t="n">
        <x:v>0.2</x:v>
      </x:c>
      <x:c r="D1842" s="17" t="n">
        <x:v>95.88335</x:v>
      </x:c>
      <x:c r="E1842" s="17" t="n">
        <x:v>91.52386</x:v>
      </x:c>
      <x:c r="F1842" s="17" t="n">
        <x:v>96.91647</x:v>
      </x:c>
      <x:c r="G1842" s="17" t="n">
        <x:v>91.05796</x:v>
      </x:c>
      <x:c r="H1842" s="17" t="n">
        <x:v>87.17587</x:v>
      </x:c>
      <x:c r="I1842" s="17" t="n">
        <x:v>80.47273</x:v>
      </x:c>
      <x:c r="J1842" s="17" t="n">
        <x:v>85.55863</x:v>
      </x:c>
      <x:c r="K1842" s="17" t="n">
        <x:v>84.82479</x:v>
      </x:c>
      <x:c r="L1842" s="17" t="n">
        <x:v>90.03093</x:v>
      </x:c>
      <x:c r="M1842" s="17" t="n">
        <x:v>80.9146</x:v>
      </x:c>
      <x:c r="N1842" s="17" t="n">
        <x:v>77.23044</x:v>
      </x:c>
      <x:c r="O1842" s="17" t="n">
        <x:v>83.27681</x:v>
      </x:c>
      <x:c r="P1842" s="17" t="n">
        <x:v>82.09544</x:v>
      </x:c>
      <x:c r="Q1842" s="17" t="n">
        <x:v>83.80556</x:v>
      </x:c>
      <x:c r="R1842" s="17" t="n">
        <x:v>71.01327</x:v>
      </x:c>
      <x:c r="S1842" s="17" t="n">
        <x:v>68.19455</x:v>
      </x:c>
      <x:c r="T1842" s="17" t="n">
        <x:v>73.50436</x:v>
      </x:c>
      <x:c r="U1842" s="17" t="n">
        <x:v>74.33736</x:v>
      </x:c>
      <x:c r="V1842" s="17" t="n">
        <x:v>71.65334</x:v>
      </x:c>
      <x:c r="W1842" s="17" t="n">
        <x:v>71.1228</x:v>
      </x:c>
      <x:c r="X1842" s="17" t="n">
        <x:v>74.12621</x:v>
      </x:c>
      <x:c r="Y1842" s="17" t="n">
        <x:v>65.35752</x:v>
      </x:c>
    </x:row>
    <x:row r="1843" spans="1:25">
      <x:c r="A1843" s="52" t="s"/>
      <x:c r="B1843" s="47" t="n">
        <x:v>42</x:v>
      </x:c>
      <x:c r="C1843" s="51" t="n">
        <x:v>0.205</x:v>
      </x:c>
      <x:c r="D1843" s="17" t="n">
        <x:v>95.88335</x:v>
      </x:c>
      <x:c r="E1843" s="17" t="n">
        <x:v>91.52386</x:v>
      </x:c>
      <x:c r="F1843" s="17" t="n">
        <x:v>96.91647</x:v>
      </x:c>
      <x:c r="G1843" s="17" t="n">
        <x:v>91.05796</x:v>
      </x:c>
      <x:c r="H1843" s="17" t="n">
        <x:v>87.17587</x:v>
      </x:c>
      <x:c r="I1843" s="17" t="n">
        <x:v>80.47273</x:v>
      </x:c>
      <x:c r="J1843" s="17" t="n">
        <x:v>83.31043</x:v>
      </x:c>
      <x:c r="K1843" s="17" t="n">
        <x:v>84.82479</x:v>
      </x:c>
      <x:c r="L1843" s="17" t="n">
        <x:v>90.03093</x:v>
      </x:c>
      <x:c r="M1843" s="17" t="n">
        <x:v>80.9146</x:v>
      </x:c>
      <x:c r="N1843" s="17" t="n">
        <x:v>83.97767</x:v>
      </x:c>
      <x:c r="O1843" s="17" t="n">
        <x:v>83.63225</x:v>
      </x:c>
      <x:c r="P1843" s="17" t="n">
        <x:v>78.54128</x:v>
      </x:c>
      <x:c r="Q1843" s="17" t="n">
        <x:v>81.54023</x:v>
      </x:c>
      <x:c r="R1843" s="17" t="n">
        <x:v>75.69745</x:v>
      </x:c>
      <x:c r="S1843" s="17" t="n">
        <x:v>71.33764</x:v>
      </x:c>
      <x:c r="T1843" s="17" t="n">
        <x:v>77.85649</x:v>
      </x:c>
      <x:c r="U1843" s="17" t="n">
        <x:v>75.99194</x:v>
      </x:c>
      <x:c r="V1843" s="17" t="n">
        <x:v>75.42635</x:v>
      </x:c>
      <x:c r="W1843" s="17" t="n">
        <x:v>73.84837</x:v>
      </x:c>
      <x:c r="X1843" s="17" t="n">
        <x:v>72.52116</x:v>
      </x:c>
      <x:c r="Y1843" s="17" t="n">
        <x:v>69.35104</x:v>
      </x:c>
    </x:row>
    <x:row r="1844" spans="1:25">
      <x:c r="A1844" s="52" t="s"/>
      <x:c r="B1844" s="47" t="n">
        <x:v>43</x:v>
      </x:c>
      <x:c r="C1844" s="51" t="n">
        <x:v>0.21</x:v>
      </x:c>
      <x:c r="D1844" s="17" t="n">
        <x:v>95.88335</x:v>
      </x:c>
      <x:c r="E1844" s="17" t="n">
        <x:v>91.52386</x:v>
      </x:c>
      <x:c r="F1844" s="17" t="n">
        <x:v>96.84674</x:v>
      </x:c>
      <x:c r="G1844" s="17" t="n">
        <x:v>91.05796</x:v>
      </x:c>
      <x:c r="H1844" s="17" t="n">
        <x:v>87.17587</x:v>
      </x:c>
      <x:c r="I1844" s="17" t="n">
        <x:v>80.47273</x:v>
      </x:c>
      <x:c r="J1844" s="17" t="n">
        <x:v>83.31043</x:v>
      </x:c>
      <x:c r="K1844" s="17" t="n">
        <x:v>82.99158</x:v>
      </x:c>
      <x:c r="L1844" s="17" t="n">
        <x:v>86.82918</x:v>
      </x:c>
      <x:c r="M1844" s="17" t="n">
        <x:v>84.36278</x:v>
      </x:c>
      <x:c r="N1844" s="17" t="n">
        <x:v>81.38202</x:v>
      </x:c>
      <x:c r="O1844" s="17" t="n">
        <x:v>79.45772</x:v>
      </x:c>
      <x:c r="P1844" s="17" t="n">
        <x:v>75.84597</x:v>
      </x:c>
      <x:c r="Q1844" s="17" t="n">
        <x:v>81.48125</x:v>
      </x:c>
      <x:c r="R1844" s="17" t="n">
        <x:v>81.36623</x:v>
      </x:c>
      <x:c r="S1844" s="17" t="n">
        <x:v>76.25964</x:v>
      </x:c>
      <x:c r="T1844" s="17" t="n">
        <x:v>73.91283</x:v>
      </x:c>
      <x:c r="U1844" s="17" t="n">
        <x:v>71.31639</x:v>
      </x:c>
      <x:c r="V1844" s="17" t="n">
        <x:v>77.25258</x:v>
      </x:c>
      <x:c r="W1844" s="17" t="n">
        <x:v>72.27003</x:v>
      </x:c>
      <x:c r="X1844" s="17" t="n">
        <x:v>69.80827</x:v>
      </x:c>
      <x:c r="Y1844" s="17" t="n">
        <x:v>61.59803</x:v>
      </x:c>
    </x:row>
    <x:row r="1845" spans="1:25">
      <x:c r="A1845" s="52" t="s"/>
      <x:c r="B1845" s="47" t="n">
        <x:v>44</x:v>
      </x:c>
      <x:c r="C1845" s="51" t="n">
        <x:v>0.215</x:v>
      </x:c>
      <x:c r="D1845" s="17" t="n">
        <x:v>95.88335</x:v>
      </x:c>
      <x:c r="E1845" s="17" t="n">
        <x:v>91.52386</x:v>
      </x:c>
      <x:c r="F1845" s="17" t="n">
        <x:v>96.77586</x:v>
      </x:c>
      <x:c r="G1845" s="17" t="n">
        <x:v>91.05796</x:v>
      </x:c>
      <x:c r="H1845" s="17" t="n">
        <x:v>87.6133</x:v>
      </x:c>
      <x:c r="I1845" s="17" t="n">
        <x:v>78.12023</x:v>
      </x:c>
      <x:c r="J1845" s="17" t="n">
        <x:v>83.31043</x:v>
      </x:c>
      <x:c r="K1845" s="17" t="n">
        <x:v>82.99158</x:v>
      </x:c>
      <x:c r="L1845" s="17" t="n">
        <x:v>86.82918</x:v>
      </x:c>
      <x:c r="M1845" s="17" t="n">
        <x:v>81.46938</x:v>
      </x:c>
      <x:c r="N1845" s="17" t="n">
        <x:v>73.98564</x:v>
      </x:c>
      <x:c r="O1845" s="17" t="n">
        <x:v>78.92578</x:v>
      </x:c>
      <x:c r="P1845" s="17" t="n">
        <x:v>77.02887</x:v>
      </x:c>
      <x:c r="Q1845" s="17" t="n">
        <x:v>83.27134</x:v>
      </x:c>
      <x:c r="R1845" s="17" t="n">
        <x:v>71.74619</x:v>
      </x:c>
      <x:c r="S1845" s="17" t="n">
        <x:v>75.14001</x:v>
      </x:c>
      <x:c r="T1845" s="17" t="n">
        <x:v>71.1148</x:v>
      </x:c>
      <x:c r="U1845" s="17" t="n">
        <x:v>72.70135</x:v>
      </x:c>
      <x:c r="V1845" s="17" t="n">
        <x:v>73.94654</x:v>
      </x:c>
      <x:c r="W1845" s="17" t="n">
        <x:v>72.14576</x:v>
      </x:c>
      <x:c r="X1845" s="17" t="n">
        <x:v>69.60543</x:v>
      </x:c>
      <x:c r="Y1845" s="17" t="n">
        <x:v>64.08206</x:v>
      </x:c>
    </x:row>
    <x:row r="1846" spans="1:25">
      <x:c r="A1846" s="52" t="s"/>
      <x:c r="B1846" s="47" t="n">
        <x:v>45</x:v>
      </x:c>
      <x:c r="C1846" s="51" t="n">
        <x:v>0.22</x:v>
      </x:c>
      <x:c r="D1846" s="17" t="n">
        <x:v>95.88335</x:v>
      </x:c>
      <x:c r="E1846" s="17" t="n">
        <x:v>91.52386</x:v>
      </x:c>
      <x:c r="F1846" s="17" t="n">
        <x:v>96.77586</x:v>
      </x:c>
      <x:c r="G1846" s="17" t="n">
        <x:v>86.41246</x:v>
      </x:c>
      <x:c r="H1846" s="17" t="n">
        <x:v>88.01067</x:v>
      </x:c>
      <x:c r="I1846" s="17" t="n">
        <x:v>78.12023</x:v>
      </x:c>
      <x:c r="J1846" s="17" t="n">
        <x:v>82.21756</x:v>
      </x:c>
      <x:c r="K1846" s="17" t="n">
        <x:v>82.99158</x:v>
      </x:c>
      <x:c r="L1846" s="17" t="n">
        <x:v>84.24249</x:v>
      </x:c>
      <x:c r="M1846" s="17" t="n">
        <x:v>68.7218</x:v>
      </x:c>
      <x:c r="N1846" s="17" t="n">
        <x:v>80.69141</x:v>
      </x:c>
      <x:c r="O1846" s="17" t="n">
        <x:v>82.18166</x:v>
      </x:c>
      <x:c r="P1846" s="17" t="n">
        <x:v>79.44532</x:v>
      </x:c>
      <x:c r="Q1846" s="17" t="n">
        <x:v>81.22137</x:v>
      </x:c>
      <x:c r="R1846" s="17" t="n">
        <x:v>75.9538</x:v>
      </x:c>
      <x:c r="S1846" s="17" t="n">
        <x:v>74.05659</x:v>
      </x:c>
      <x:c r="T1846" s="17" t="n">
        <x:v>74.0292</x:v>
      </x:c>
      <x:c r="U1846" s="17" t="n">
        <x:v>72.25143</x:v>
      </x:c>
      <x:c r="V1846" s="17" t="n">
        <x:v>70.58221</x:v>
      </x:c>
      <x:c r="W1846" s="17" t="n">
        <x:v>74.17013</x:v>
      </x:c>
      <x:c r="X1846" s="17" t="n">
        <x:v>68.62439</x:v>
      </x:c>
      <x:c r="Y1846" s="17" t="n">
        <x:v>66.37619</x:v>
      </x:c>
    </x:row>
    <x:row r="1847" spans="1:25">
      <x:c r="A1847" s="52" t="s"/>
      <x:c r="B1847" s="47" t="n">
        <x:v>46</x:v>
      </x:c>
      <x:c r="C1847" s="51" t="n">
        <x:v>0.225</x:v>
      </x:c>
      <x:c r="D1847" s="17" t="n">
        <x:v>95.88335</x:v>
      </x:c>
      <x:c r="E1847" s="17" t="n">
        <x:v>91.52386</x:v>
      </x:c>
      <x:c r="F1847" s="17" t="n">
        <x:v>96.77586</x:v>
      </x:c>
      <x:c r="G1847" s="17" t="n">
        <x:v>86.41246</x:v>
      </x:c>
      <x:c r="H1847" s="17" t="n">
        <x:v>88.01067</x:v>
      </x:c>
      <x:c r="I1847" s="17" t="n">
        <x:v>78.12023</x:v>
      </x:c>
      <x:c r="J1847" s="17" t="n">
        <x:v>82.21756</x:v>
      </x:c>
      <x:c r="K1847" s="17" t="n">
        <x:v>87.65266</x:v>
      </x:c>
      <x:c r="L1847" s="17" t="n">
        <x:v>76.93453</x:v>
      </x:c>
      <x:c r="M1847" s="17" t="n">
        <x:v>77.83088</x:v>
      </x:c>
      <x:c r="N1847" s="17" t="n">
        <x:v>85.60535</x:v>
      </x:c>
      <x:c r="O1847" s="17" t="n">
        <x:v>74.72247</x:v>
      </x:c>
      <x:c r="P1847" s="17" t="n">
        <x:v>76.9608</x:v>
      </x:c>
      <x:c r="Q1847" s="17" t="n">
        <x:v>84.65369</x:v>
      </x:c>
      <x:c r="R1847" s="17" t="n">
        <x:v>76.13773</x:v>
      </x:c>
      <x:c r="S1847" s="17" t="n">
        <x:v>70.81776</x:v>
      </x:c>
      <x:c r="T1847" s="17" t="n">
        <x:v>72.59299</x:v>
      </x:c>
      <x:c r="U1847" s="17" t="n">
        <x:v>72.28301</x:v>
      </x:c>
      <x:c r="V1847" s="17" t="n">
        <x:v>73.46658</x:v>
      </x:c>
      <x:c r="W1847" s="17" t="n">
        <x:v>69.18353</x:v>
      </x:c>
      <x:c r="X1847" s="17" t="n">
        <x:v>70.52817</x:v>
      </x:c>
      <x:c r="Y1847" s="17" t="n">
        <x:v>64.98872</x:v>
      </x:c>
    </x:row>
    <x:row r="1848" spans="1:25">
      <x:c r="A1848" s="52" t="s"/>
      <x:c r="B1848" s="47" t="n">
        <x:v>47</x:v>
      </x:c>
      <x:c r="C1848" s="51" t="n">
        <x:v>0.23</x:v>
      </x:c>
      <x:c r="D1848" s="17" t="n">
        <x:v>95.88335</x:v>
      </x:c>
      <x:c r="E1848" s="17" t="n">
        <x:v>91.52386</x:v>
      </x:c>
      <x:c r="F1848" s="17" t="n">
        <x:v>96.77586</x:v>
      </x:c>
      <x:c r="G1848" s="17" t="n">
        <x:v>86.41246</x:v>
      </x:c>
      <x:c r="H1848" s="17" t="n">
        <x:v>88.01067</x:v>
      </x:c>
      <x:c r="I1848" s="17" t="n">
        <x:v>78.12023</x:v>
      </x:c>
      <x:c r="J1848" s="17" t="n">
        <x:v>82.21756</x:v>
      </x:c>
      <x:c r="K1848" s="17" t="n">
        <x:v>87.65266</x:v>
      </x:c>
      <x:c r="L1848" s="17" t="n">
        <x:v>76.93453</x:v>
      </x:c>
      <x:c r="M1848" s="17" t="n">
        <x:v>80.56606</x:v>
      </x:c>
      <x:c r="N1848" s="17" t="n">
        <x:v>87.85182</x:v>
      </x:c>
      <x:c r="O1848" s="17" t="n">
        <x:v>77.46451</x:v>
      </x:c>
      <x:c r="P1848" s="17" t="n">
        <x:v>81.99271</x:v>
      </x:c>
      <x:c r="Q1848" s="17" t="n">
        <x:v>82.49142</x:v>
      </x:c>
      <x:c r="R1848" s="17" t="n">
        <x:v>78.30721</x:v>
      </x:c>
      <x:c r="S1848" s="17" t="n">
        <x:v>67.13101</x:v>
      </x:c>
      <x:c r="T1848" s="17" t="n">
        <x:v>70.89252</x:v>
      </x:c>
      <x:c r="U1848" s="17" t="n">
        <x:v>72.97584</x:v>
      </x:c>
      <x:c r="V1848" s="17" t="n">
        <x:v>74.83513</x:v>
      </x:c>
      <x:c r="W1848" s="17" t="n">
        <x:v>71.36118</x:v>
      </x:c>
      <x:c r="X1848" s="17" t="n">
        <x:v>70.75849</x:v>
      </x:c>
      <x:c r="Y1848" s="17" t="n">
        <x:v>65.0089</x:v>
      </x:c>
    </x:row>
    <x:row r="1849" spans="1:25">
      <x:c r="A1849" s="52" t="s"/>
      <x:c r="B1849" s="47" t="n">
        <x:v>48</x:v>
      </x:c>
      <x:c r="C1849" s="51" t="n">
        <x:v>0.235</x:v>
      </x:c>
      <x:c r="D1849" s="17" t="n">
        <x:v>95.88335</x:v>
      </x:c>
      <x:c r="E1849" s="17" t="n">
        <x:v>93.16975</x:v>
      </x:c>
      <x:c r="F1849" s="17" t="n">
        <x:v>96.77586</x:v>
      </x:c>
      <x:c r="G1849" s="17" t="n">
        <x:v>86.41246</x:v>
      </x:c>
      <x:c r="H1849" s="17" t="n">
        <x:v>88.01067</x:v>
      </x:c>
      <x:c r="I1849" s="17" t="n">
        <x:v>75.2366</x:v>
      </x:c>
      <x:c r="J1849" s="17" t="n">
        <x:v>84.04752</x:v>
      </x:c>
      <x:c r="K1849" s="17" t="n">
        <x:v>87.94631</x:v>
      </x:c>
      <x:c r="L1849" s="17" t="n">
        <x:v>87.40199</x:v>
      </x:c>
      <x:c r="M1849" s="17" t="n">
        <x:v>70.74586</x:v>
      </x:c>
      <x:c r="N1849" s="17" t="n">
        <x:v>79.36239</x:v>
      </x:c>
      <x:c r="O1849" s="17" t="n">
        <x:v>76.41387</x:v>
      </x:c>
      <x:c r="P1849" s="17" t="n">
        <x:v>74.10236</x:v>
      </x:c>
      <x:c r="Q1849" s="17" t="n">
        <x:v>71.30105</x:v>
      </x:c>
      <x:c r="R1849" s="17" t="n">
        <x:v>75.39071</x:v>
      </x:c>
      <x:c r="S1849" s="17" t="n">
        <x:v>71.72605</x:v>
      </x:c>
      <x:c r="T1849" s="17" t="n">
        <x:v>70.94445</x:v>
      </x:c>
      <x:c r="U1849" s="17" t="n">
        <x:v>69.13888</x:v>
      </x:c>
      <x:c r="V1849" s="17" t="n">
        <x:v>76.60458</x:v>
      </x:c>
      <x:c r="W1849" s="17" t="n">
        <x:v>72.71429</x:v>
      </x:c>
      <x:c r="X1849" s="17" t="n">
        <x:v>66.66764</x:v>
      </x:c>
      <x:c r="Y1849" s="17" t="n">
        <x:v>64.53629</x:v>
      </x:c>
    </x:row>
    <x:row r="1850" spans="1:25">
      <x:c r="A1850" s="52" t="s"/>
      <x:c r="B1850" s="47" t="n">
        <x:v>49</x:v>
      </x:c>
      <x:c r="C1850" s="51" t="n">
        <x:v>0.24</x:v>
      </x:c>
      <x:c r="D1850" s="17" t="n">
        <x:v>95.88335</x:v>
      </x:c>
      <x:c r="E1850" s="17" t="n">
        <x:v>94.36047</x:v>
      </x:c>
      <x:c r="F1850" s="17" t="n">
        <x:v>96.77586</x:v>
      </x:c>
      <x:c r="G1850" s="17" t="n">
        <x:v>86.41246</x:v>
      </x:c>
      <x:c r="H1850" s="17" t="n">
        <x:v>88.01067</x:v>
      </x:c>
      <x:c r="I1850" s="17" t="n">
        <x:v>62.83281</x:v>
      </x:c>
      <x:c r="J1850" s="17" t="n">
        <x:v>85.33102</x:v>
      </x:c>
      <x:c r="K1850" s="17" t="n">
        <x:v>88.22137</x:v>
      </x:c>
      <x:c r="L1850" s="17" t="n">
        <x:v>87.40199</x:v>
      </x:c>
      <x:c r="M1850" s="17" t="n">
        <x:v>70.74586</x:v>
      </x:c>
      <x:c r="N1850" s="17" t="n">
        <x:v>74.47554</x:v>
      </x:c>
      <x:c r="O1850" s="17" t="n">
        <x:v>68.24218</x:v>
      </x:c>
      <x:c r="P1850" s="17" t="n">
        <x:v>73.03399</x:v>
      </x:c>
      <x:c r="Q1850" s="17" t="n">
        <x:v>74.15433</x:v>
      </x:c>
      <x:c r="R1850" s="17" t="n">
        <x:v>73.66187</x:v>
      </x:c>
      <x:c r="S1850" s="17" t="n">
        <x:v>66.84622</x:v>
      </x:c>
      <x:c r="T1850" s="17" t="n">
        <x:v>70.27236</x:v>
      </x:c>
      <x:c r="U1850" s="17" t="n">
        <x:v>74.02988</x:v>
      </x:c>
      <x:c r="V1850" s="17" t="n">
        <x:v>71.4378</x:v>
      </x:c>
      <x:c r="W1850" s="17" t="n">
        <x:v>71.3604</x:v>
      </x:c>
      <x:c r="X1850" s="17" t="n">
        <x:v>66.58713</x:v>
      </x:c>
      <x:c r="Y1850" s="17" t="n">
        <x:v>64.88023</x:v>
      </x:c>
    </x:row>
    <x:row r="1851" spans="1:25">
      <x:c r="A1851" s="52" t="s"/>
      <x:c r="B1851" s="47" t="n">
        <x:v>50</x:v>
      </x:c>
      <x:c r="C1851" s="51" t="n">
        <x:v>0.245</x:v>
      </x:c>
      <x:c r="D1851" s="17" t="n">
        <x:v>95.88335</x:v>
      </x:c>
      <x:c r="E1851" s="17" t="n">
        <x:v>94.36047</x:v>
      </x:c>
      <x:c r="F1851" s="17" t="n">
        <x:v>96.77586</x:v>
      </x:c>
      <x:c r="G1851" s="17" t="n">
        <x:v>86.41246</x:v>
      </x:c>
      <x:c r="H1851" s="17" t="n">
        <x:v>85.50918</x:v>
      </x:c>
      <x:c r="I1851" s="17" t="n">
        <x:v>62.83281</x:v>
      </x:c>
      <x:c r="J1851" s="17" t="n">
        <x:v>85.33102</x:v>
      </x:c>
      <x:c r="K1851" s="17" t="n">
        <x:v>88.22137</x:v>
      </x:c>
      <x:c r="L1851" s="17" t="n">
        <x:v>85.59513</x:v>
      </x:c>
      <x:c r="M1851" s="17" t="n">
        <x:v>76.73311</x:v>
      </x:c>
      <x:c r="N1851" s="17" t="n">
        <x:v>73.08336</x:v>
      </x:c>
      <x:c r="O1851" s="17" t="n">
        <x:v>68.83543</x:v>
      </x:c>
      <x:c r="P1851" s="17" t="n">
        <x:v>77.22236</x:v>
      </x:c>
      <x:c r="Q1851" s="17" t="n">
        <x:v>78.63179</x:v>
      </x:c>
      <x:c r="R1851" s="17" t="n">
        <x:v>76.02339</x:v>
      </x:c>
      <x:c r="S1851" s="17" t="n">
        <x:v>74.83013</x:v>
      </x:c>
      <x:c r="T1851" s="17" t="n">
        <x:v>66.45998</x:v>
      </x:c>
      <x:c r="U1851" s="17" t="n">
        <x:v>74.48579</x:v>
      </x:c>
      <x:c r="V1851" s="17" t="n">
        <x:v>72.84173</x:v>
      </x:c>
      <x:c r="W1851" s="17" t="n">
        <x:v>74.20875</x:v>
      </x:c>
      <x:c r="X1851" s="17" t="n">
        <x:v>68.67671</x:v>
      </x:c>
      <x:c r="Y1851" s="17" t="n">
        <x:v>63.4261</x:v>
      </x:c>
    </x:row>
    <x:row r="1852" spans="1:25">
      <x:c r="A1852" s="52" t="s"/>
      <x:c r="B1852" s="47" t="n">
        <x:v>51</x:v>
      </x:c>
      <x:c r="C1852" s="51" t="n">
        <x:v>0.25</x:v>
      </x:c>
      <x:c r="D1852" s="17" t="n">
        <x:v>94.09362</x:v>
      </x:c>
      <x:c r="E1852" s="17" t="n">
        <x:v>94.36047</x:v>
      </x:c>
      <x:c r="F1852" s="17" t="n">
        <x:v>96.77586</x:v>
      </x:c>
      <x:c r="G1852" s="17" t="n">
        <x:v>86.41246</x:v>
      </x:c>
      <x:c r="H1852" s="17" t="n">
        <x:v>78.9553</x:v>
      </x:c>
      <x:c r="I1852" s="17" t="n">
        <x:v>62.83281</x:v>
      </x:c>
      <x:c r="J1852" s="17" t="n">
        <x:v>85.33102</x:v>
      </x:c>
      <x:c r="K1852" s="17" t="n">
        <x:v>85.36307</x:v>
      </x:c>
      <x:c r="L1852" s="17" t="n">
        <x:v>85.59513</x:v>
      </x:c>
      <x:c r="M1852" s="17" t="n">
        <x:v>76.73311</x:v>
      </x:c>
      <x:c r="N1852" s="17" t="n">
        <x:v>71.02194</x:v>
      </x:c>
      <x:c r="O1852" s="17" t="n">
        <x:v>82.76819</x:v>
      </x:c>
      <x:c r="P1852" s="17" t="n">
        <x:v>77.90649</x:v>
      </x:c>
      <x:c r="Q1852" s="17" t="n">
        <x:v>78.08906</x:v>
      </x:c>
      <x:c r="R1852" s="17" t="n">
        <x:v>68.99852</x:v>
      </x:c>
      <x:c r="S1852" s="17" t="n">
        <x:v>69.0854</x:v>
      </x:c>
      <x:c r="T1852" s="17" t="n">
        <x:v>64.82756</x:v>
      </x:c>
      <x:c r="U1852" s="17" t="n">
        <x:v>70.25694</x:v>
      </x:c>
      <x:c r="V1852" s="17" t="n">
        <x:v>74.38824</x:v>
      </x:c>
      <x:c r="W1852" s="17" t="n">
        <x:v>71.52765</x:v>
      </x:c>
      <x:c r="X1852" s="17" t="n">
        <x:v>67.59273</x:v>
      </x:c>
      <x:c r="Y1852" s="17" t="n">
        <x:v>62.77432</x:v>
      </x:c>
    </x:row>
    <x:row r="1853" spans="1:25">
      <x:c r="A1853" s="52" t="s"/>
      <x:c r="B1853" s="47" t="n">
        <x:v>52</x:v>
      </x:c>
      <x:c r="C1853" s="51" t="n">
        <x:v>0.255</x:v>
      </x:c>
      <x:c r="D1853" s="17" t="n">
        <x:v>90.99571</x:v>
      </x:c>
      <x:c r="E1853" s="17" t="n">
        <x:v>94.36047</x:v>
      </x:c>
      <x:c r="F1853" s="17" t="n">
        <x:v>96.77586</x:v>
      </x:c>
      <x:c r="G1853" s="17" t="n">
        <x:v>83.88866</x:v>
      </x:c>
      <x:c r="H1853" s="17" t="n">
        <x:v>78.9553</x:v>
      </x:c>
      <x:c r="I1853" s="17" t="n">
        <x:v>62.83281</x:v>
      </x:c>
      <x:c r="J1853" s="17" t="n">
        <x:v>84.38565</x:v>
      </x:c>
      <x:c r="K1853" s="17" t="n">
        <x:v>73.73816</x:v>
      </x:c>
      <x:c r="L1853" s="17" t="n">
        <x:v>85.65852</x:v>
      </x:c>
      <x:c r="M1853" s="17" t="n">
        <x:v>82.37106</x:v>
      </x:c>
      <x:c r="N1853" s="17" t="n">
        <x:v>74.71516</x:v>
      </x:c>
      <x:c r="O1853" s="17" t="n">
        <x:v>75.67016</x:v>
      </x:c>
      <x:c r="P1853" s="17" t="n">
        <x:v>78.02116</x:v>
      </x:c>
      <x:c r="Q1853" s="17" t="n">
        <x:v>84.99551</x:v>
      </x:c>
      <x:c r="R1853" s="17" t="n">
        <x:v>69.115</x:v>
      </x:c>
      <x:c r="S1853" s="17" t="n">
        <x:v>69.35326</x:v>
      </x:c>
      <x:c r="T1853" s="17" t="n">
        <x:v>68.56076</x:v>
      </x:c>
      <x:c r="U1853" s="17" t="n">
        <x:v>72.44626</x:v>
      </x:c>
      <x:c r="V1853" s="17" t="n">
        <x:v>72.81699</x:v>
      </x:c>
      <x:c r="W1853" s="17" t="n">
        <x:v>67.33875</x:v>
      </x:c>
      <x:c r="X1853" s="17" t="n">
        <x:v>68.58469</x:v>
      </x:c>
      <x:c r="Y1853" s="17" t="n">
        <x:v>61.19131</x:v>
      </x:c>
    </x:row>
    <x:row r="1854" spans="1:25">
      <x:c r="A1854" s="52" t="s"/>
      <x:c r="B1854" s="47" t="n">
        <x:v>53</x:v>
      </x:c>
      <x:c r="C1854" s="51" t="n">
        <x:v>0.26</x:v>
      </x:c>
      <x:c r="D1854" s="17" t="n">
        <x:v>90.99571</x:v>
      </x:c>
      <x:c r="E1854" s="17" t="n">
        <x:v>94.36047</x:v>
      </x:c>
      <x:c r="F1854" s="17" t="n">
        <x:v>88.20369</x:v>
      </x:c>
      <x:c r="G1854" s="17" t="n">
        <x:v>77.15096</x:v>
      </x:c>
      <x:c r="H1854" s="17" t="n">
        <x:v>78.9553</x:v>
      </x:c>
      <x:c r="I1854" s="17" t="n">
        <x:v>73.88213</x:v>
      </x:c>
      <x:c r="J1854" s="17" t="n">
        <x:v>83.17552</x:v>
      </x:c>
      <x:c r="K1854" s="17" t="n">
        <x:v>73.73816</x:v>
      </x:c>
      <x:c r="L1854" s="17" t="n">
        <x:v>85.72099</x:v>
      </x:c>
      <x:c r="M1854" s="17" t="n">
        <x:v>79.96329</x:v>
      </x:c>
      <x:c r="N1854" s="17" t="n">
        <x:v>72.24318</x:v>
      </x:c>
      <x:c r="O1854" s="17" t="n">
        <x:v>78.43979</x:v>
      </x:c>
      <x:c r="P1854" s="17" t="n">
        <x:v>82.1355</x:v>
      </x:c>
      <x:c r="Q1854" s="17" t="n">
        <x:v>79.0836</x:v>
      </x:c>
      <x:c r="R1854" s="17" t="n">
        <x:v>75.9408</x:v>
      </x:c>
      <x:c r="S1854" s="17" t="n">
        <x:v>70.26818</x:v>
      </x:c>
      <x:c r="T1854" s="17" t="n">
        <x:v>69.02337</x:v>
      </x:c>
      <x:c r="U1854" s="17" t="n">
        <x:v>66.54379</x:v>
      </x:c>
      <x:c r="V1854" s="17" t="n">
        <x:v>73.36982</x:v>
      </x:c>
      <x:c r="W1854" s="17" t="n">
        <x:v>67.39907</x:v>
      </x:c>
      <x:c r="X1854" s="17" t="n">
        <x:v>69.70933</x:v>
      </x:c>
      <x:c r="Y1854" s="17" t="n">
        <x:v>61.86269</x:v>
      </x:c>
    </x:row>
    <x:row r="1855" spans="1:25">
      <x:c r="A1855" s="52" t="s"/>
      <x:c r="B1855" s="47" t="n">
        <x:v>54</x:v>
      </x:c>
      <x:c r="C1855" s="51" t="n">
        <x:v>0.265</x:v>
      </x:c>
      <x:c r="D1855" s="17" t="n">
        <x:v>90.99571</x:v>
      </x:c>
      <x:c r="E1855" s="17" t="n">
        <x:v>94.36047</x:v>
      </x:c>
      <x:c r="F1855" s="17" t="n">
        <x:v>88.20369</x:v>
      </x:c>
      <x:c r="G1855" s="17" t="n">
        <x:v>77.15096</x:v>
      </x:c>
      <x:c r="H1855" s="17" t="n">
        <x:v>78.9553</x:v>
      </x:c>
      <x:c r="I1855" s="17" t="n">
        <x:v>73.88213</x:v>
      </x:c>
      <x:c r="J1855" s="17" t="n">
        <x:v>83.17552</x:v>
      </x:c>
      <x:c r="K1855" s="17" t="n">
        <x:v>85.92249</x:v>
      </x:c>
      <x:c r="L1855" s="17" t="n">
        <x:v>85.72099</x:v>
      </x:c>
      <x:c r="M1855" s="17" t="n">
        <x:v>74.09771</x:v>
      </x:c>
      <x:c r="N1855" s="17" t="n">
        <x:v>65.91962</x:v>
      </x:c>
      <x:c r="O1855" s="17" t="n">
        <x:v>77.31096</x:v>
      </x:c>
      <x:c r="P1855" s="17" t="n">
        <x:v>75.45523</x:v>
      </x:c>
      <x:c r="Q1855" s="17" t="n">
        <x:v>78.34864</x:v>
      </x:c>
      <x:c r="R1855" s="17" t="n">
        <x:v>73.73318</x:v>
      </x:c>
      <x:c r="S1855" s="17" t="n">
        <x:v>73.76062</x:v>
      </x:c>
      <x:c r="T1855" s="17" t="n">
        <x:v>71.65976</x:v>
      </x:c>
      <x:c r="U1855" s="17" t="n">
        <x:v>68.24628</x:v>
      </x:c>
      <x:c r="V1855" s="17" t="n">
        <x:v>72.91151</x:v>
      </x:c>
      <x:c r="W1855" s="17" t="n">
        <x:v>70.39224</x:v>
      </x:c>
      <x:c r="X1855" s="17" t="n">
        <x:v>68.23242</x:v>
      </x:c>
      <x:c r="Y1855" s="17" t="n">
        <x:v>59.52898</x:v>
      </x:c>
    </x:row>
    <x:row r="1856" spans="1:25">
      <x:c r="A1856" s="52" t="s"/>
      <x:c r="B1856" s="47" t="n">
        <x:v>55</x:v>
      </x:c>
      <x:c r="C1856" s="51" t="n">
        <x:v>0.27</x:v>
      </x:c>
      <x:c r="D1856" s="17" t="n">
        <x:v>90.99571</x:v>
      </x:c>
      <x:c r="E1856" s="17" t="n">
        <x:v>94.36047</x:v>
      </x:c>
      <x:c r="F1856" s="17" t="n">
        <x:v>88.20369</x:v>
      </x:c>
      <x:c r="G1856" s="17" t="n">
        <x:v>77.15096</x:v>
      </x:c>
      <x:c r="H1856" s="17" t="n">
        <x:v>78.9553</x:v>
      </x:c>
      <x:c r="I1856" s="17" t="n">
        <x:v>73.88213</x:v>
      </x:c>
      <x:c r="J1856" s="17" t="n">
        <x:v>83.17552</x:v>
      </x:c>
      <x:c r="K1856" s="17" t="n">
        <x:v>88.79945</x:v>
      </x:c>
      <x:c r="L1856" s="17" t="n">
        <x:v>86.96969</x:v>
      </x:c>
      <x:c r="M1856" s="17" t="n">
        <x:v>79.10961</x:v>
      </x:c>
      <x:c r="N1856" s="17" t="n">
        <x:v>78.15215</x:v>
      </x:c>
      <x:c r="O1856" s="17" t="n">
        <x:v>73.34014</x:v>
      </x:c>
      <x:c r="P1856" s="17" t="n">
        <x:v>70.4244</x:v>
      </x:c>
      <x:c r="Q1856" s="17" t="n">
        <x:v>76.27763</x:v>
      </x:c>
      <x:c r="R1856" s="17" t="n">
        <x:v>74.6431</x:v>
      </x:c>
      <x:c r="S1856" s="17" t="n">
        <x:v>69.19585</x:v>
      </x:c>
      <x:c r="T1856" s="17" t="n">
        <x:v>70.98596</x:v>
      </x:c>
      <x:c r="U1856" s="17" t="n">
        <x:v>69.32831</x:v>
      </x:c>
      <x:c r="V1856" s="17" t="n">
        <x:v>69.47694</x:v>
      </x:c>
      <x:c r="W1856" s="17" t="n">
        <x:v>71.42107</x:v>
      </x:c>
      <x:c r="X1856" s="17" t="n">
        <x:v>65.46049</x:v>
      </x:c>
      <x:c r="Y1856" s="17" t="n">
        <x:v>65.3896</x:v>
      </x:c>
    </x:row>
    <x:row r="1857" spans="1:25">
      <x:c r="A1857" s="52" t="s"/>
      <x:c r="B1857" s="47" t="n">
        <x:v>56</x:v>
      </x:c>
      <x:c r="C1857" s="51" t="n">
        <x:v>0.275</x:v>
      </x:c>
      <x:c r="D1857" s="17" t="n">
        <x:v>90.99571</x:v>
      </x:c>
      <x:c r="E1857" s="17" t="n">
        <x:v>94.36047</x:v>
      </x:c>
      <x:c r="F1857" s="17" t="n">
        <x:v>88.20369</x:v>
      </x:c>
      <x:c r="G1857" s="17" t="n">
        <x:v>77.15096</x:v>
      </x:c>
      <x:c r="H1857" s="17" t="n">
        <x:v>68.27697</x:v>
      </x:c>
      <x:c r="I1857" s="17" t="n">
        <x:v>73.88213</x:v>
      </x:c>
      <x:c r="J1857" s="17" t="n">
        <x:v>82.26276</x:v>
      </x:c>
      <x:c r="K1857" s="17" t="n">
        <x:v>88.79945</x:v>
      </x:c>
      <x:c r="L1857" s="17" t="n">
        <x:v>86.96969</x:v>
      </x:c>
      <x:c r="M1857" s="17" t="n">
        <x:v>81.37467</x:v>
      </x:c>
      <x:c r="N1857" s="17" t="n">
        <x:v>83.0197</x:v>
      </x:c>
      <x:c r="O1857" s="17" t="n">
        <x:v>65.15439</x:v>
      </x:c>
      <x:c r="P1857" s="17" t="n">
        <x:v>75.03139</x:v>
      </x:c>
      <x:c r="Q1857" s="17" t="n">
        <x:v>72.52486</x:v>
      </x:c>
      <x:c r="R1857" s="17" t="n">
        <x:v>74.50034</x:v>
      </x:c>
      <x:c r="S1857" s="17" t="n">
        <x:v>57.09022</x:v>
      </x:c>
      <x:c r="T1857" s="17" t="n">
        <x:v>68.03666</x:v>
      </x:c>
      <x:c r="U1857" s="17" t="n">
        <x:v>71.54289</x:v>
      </x:c>
      <x:c r="V1857" s="17" t="n">
        <x:v>72.4609</x:v>
      </x:c>
      <x:c r="W1857" s="17" t="n">
        <x:v>71.73986</x:v>
      </x:c>
      <x:c r="X1857" s="17" t="n">
        <x:v>65.0093</x:v>
      </x:c>
      <x:c r="Y1857" s="17" t="n">
        <x:v>64.03169</x:v>
      </x:c>
    </x:row>
    <x:row r="1858" spans="1:25">
      <x:c r="A1858" s="52" t="s"/>
      <x:c r="B1858" s="47" t="n">
        <x:v>57</x:v>
      </x:c>
      <x:c r="C1858" s="51" t="n">
        <x:v>0.28</x:v>
      </x:c>
      <x:c r="D1858" s="17" t="n">
        <x:v>90.99571</x:v>
      </x:c>
      <x:c r="E1858" s="17" t="n">
        <x:v>94.36047</x:v>
      </x:c>
      <x:c r="F1858" s="17" t="n">
        <x:v>88.20369</x:v>
      </x:c>
      <x:c r="G1858" s="17" t="n">
        <x:v>77.15096</x:v>
      </x:c>
      <x:c r="H1858" s="17" t="n">
        <x:v>68.27697</x:v>
      </x:c>
      <x:c r="I1858" s="17" t="n">
        <x:v>72.68854</x:v>
      </x:c>
      <x:c r="J1858" s="17" t="n">
        <x:v>82.26276</x:v>
      </x:c>
      <x:c r="K1858" s="17" t="n">
        <x:v>80.87775</x:v>
      </x:c>
      <x:c r="L1858" s="17" t="n">
        <x:v>85.8931</x:v>
      </x:c>
      <x:c r="M1858" s="17" t="n">
        <x:v>69.77252</x:v>
      </x:c>
      <x:c r="N1858" s="17" t="n">
        <x:v>84.62514</x:v>
      </x:c>
      <x:c r="O1858" s="17" t="n">
        <x:v>60.98695</x:v>
      </x:c>
      <x:c r="P1858" s="17" t="n">
        <x:v>74.47325</x:v>
      </x:c>
      <x:c r="Q1858" s="17" t="n">
        <x:v>77.83645</x:v>
      </x:c>
      <x:c r="R1858" s="17" t="n">
        <x:v>76.34798</x:v>
      </x:c>
      <x:c r="S1858" s="17" t="n">
        <x:v>66.43106</x:v>
      </x:c>
      <x:c r="T1858" s="17" t="n">
        <x:v>70.75803</x:v>
      </x:c>
      <x:c r="U1858" s="17" t="n">
        <x:v>67.69701</x:v>
      </x:c>
      <x:c r="V1858" s="17" t="n">
        <x:v>65.62891</x:v>
      </x:c>
      <x:c r="W1858" s="17" t="n">
        <x:v>70.71007</x:v>
      </x:c>
      <x:c r="X1858" s="17" t="n">
        <x:v>70.10616</x:v>
      </x:c>
      <x:c r="Y1858" s="17" t="n">
        <x:v>60.11766</x:v>
      </x:c>
    </x:row>
    <x:row r="1859" spans="1:25">
      <x:c r="A1859" s="52" t="s"/>
      <x:c r="B1859" s="47" t="n">
        <x:v>58</x:v>
      </x:c>
      <x:c r="C1859" s="51" t="n">
        <x:v>0.285</x:v>
      </x:c>
      <x:c r="D1859" s="17" t="n">
        <x:v>90.99571</x:v>
      </x:c>
      <x:c r="E1859" s="17" t="n">
        <x:v>94.36047</x:v>
      </x:c>
      <x:c r="F1859" s="17" t="n">
        <x:v>88.20369</x:v>
      </x:c>
      <x:c r="G1859" s="17" t="n">
        <x:v>77.15096</x:v>
      </x:c>
      <x:c r="H1859" s="17" t="n">
        <x:v>68.27697</x:v>
      </x:c>
      <x:c r="I1859" s="17" t="n">
        <x:v>71.03713</x:v>
      </x:c>
      <x:c r="J1859" s="17" t="n">
        <x:v>82.26276</x:v>
      </x:c>
      <x:c r="K1859" s="17" t="n">
        <x:v>80.87775</x:v>
      </x:c>
      <x:c r="L1859" s="17" t="n">
        <x:v>84.45844</x:v>
      </x:c>
      <x:c r="M1859" s="17" t="n">
        <x:v>69.77252</x:v>
      </x:c>
      <x:c r="N1859" s="17" t="n">
        <x:v>85.79465</x:v>
      </x:c>
      <x:c r="O1859" s="17" t="n">
        <x:v>79.1961</x:v>
      </x:c>
      <x:c r="P1859" s="17" t="n">
        <x:v>72.76854</x:v>
      </x:c>
      <x:c r="Q1859" s="17" t="n">
        <x:v>69.36735</x:v>
      </x:c>
      <x:c r="R1859" s="17" t="n">
        <x:v>73.97318</x:v>
      </x:c>
      <x:c r="S1859" s="17" t="n">
        <x:v>69.22322</x:v>
      </x:c>
      <x:c r="T1859" s="17" t="n">
        <x:v>71.44225</x:v>
      </x:c>
      <x:c r="U1859" s="17" t="n">
        <x:v>68.70747</x:v>
      </x:c>
      <x:c r="V1859" s="17" t="n">
        <x:v>74.38419</x:v>
      </x:c>
      <x:c r="W1859" s="17" t="n">
        <x:v>66.16389</x:v>
      </x:c>
      <x:c r="X1859" s="17" t="n">
        <x:v>70.12771</x:v>
      </x:c>
      <x:c r="Y1859" s="17" t="n">
        <x:v>59.63177</x:v>
      </x:c>
    </x:row>
    <x:row r="1860" spans="1:25">
      <x:c r="A1860" s="52" t="s"/>
      <x:c r="B1860" s="47" t="n">
        <x:v>59</x:v>
      </x:c>
      <x:c r="C1860" s="51" t="n">
        <x:v>0.29</x:v>
      </x:c>
      <x:c r="D1860" s="17" t="n">
        <x:v>90.99571</x:v>
      </x:c>
      <x:c r="E1860" s="17" t="n">
        <x:v>94.17847</x:v>
      </x:c>
      <x:c r="F1860" s="17" t="n">
        <x:v>88.20369</x:v>
      </x:c>
      <x:c r="G1860" s="17" t="n">
        <x:v>78.01296</x:v>
      </x:c>
      <x:c r="H1860" s="17" t="n">
        <x:v>68.27697</x:v>
      </x:c>
      <x:c r="I1860" s="17" t="n">
        <x:v>71.03713</x:v>
      </x:c>
      <x:c r="J1860" s="17" t="n">
        <x:v>83.38546</x:v>
      </x:c>
      <x:c r="K1860" s="17" t="n">
        <x:v>80.87775</x:v>
      </x:c>
      <x:c r="L1860" s="17" t="n">
        <x:v>84.86762</x:v>
      </x:c>
      <x:c r="M1860" s="17" t="n">
        <x:v>77.51247</x:v>
      </x:c>
      <x:c r="N1860" s="17" t="n">
        <x:v>76.09</x:v>
      </x:c>
      <x:c r="O1860" s="17" t="n">
        <x:v>63.34492</x:v>
      </x:c>
      <x:c r="P1860" s="17" t="n">
        <x:v>76.73352</x:v>
      </x:c>
      <x:c r="Q1860" s="17" t="n">
        <x:v>83.27457</x:v>
      </x:c>
      <x:c r="R1860" s="17" t="n">
        <x:v>74.58867</x:v>
      </x:c>
      <x:c r="S1860" s="17" t="n">
        <x:v>70.63887</x:v>
      </x:c>
      <x:c r="T1860" s="17" t="n">
        <x:v>61.31007</x:v>
      </x:c>
      <x:c r="U1860" s="17" t="n">
        <x:v>70.24194</x:v>
      </x:c>
      <x:c r="V1860" s="17" t="n">
        <x:v>72.37428</x:v>
      </x:c>
      <x:c r="W1860" s="17" t="n">
        <x:v>68.85736</x:v>
      </x:c>
      <x:c r="X1860" s="17" t="n">
        <x:v>67.81409</x:v>
      </x:c>
      <x:c r="Y1860" s="17" t="n">
        <x:v>60.69901</x:v>
      </x:c>
    </x:row>
    <x:row r="1861" spans="1:25">
      <x:c r="A1861" s="52" t="s"/>
      <x:c r="B1861" s="47" t="n">
        <x:v>60</x:v>
      </x:c>
      <x:c r="C1861" s="51" t="n">
        <x:v>0.295</x:v>
      </x:c>
      <x:c r="D1861" s="17" t="n">
        <x:v>90.99571</x:v>
      </x:c>
      <x:c r="E1861" s="17" t="n">
        <x:v>93.9885</x:v>
      </x:c>
      <x:c r="F1861" s="17" t="n">
        <x:v>88.20369</x:v>
      </x:c>
      <x:c r="G1861" s="17" t="n">
        <x:v>78.73189</x:v>
      </x:c>
      <x:c r="H1861" s="17" t="n">
        <x:v>68.27697</x:v>
      </x:c>
      <x:c r="I1861" s="17" t="n">
        <x:v>71.03713</x:v>
      </x:c>
      <x:c r="J1861" s="17" t="n">
        <x:v>84.27673</x:v>
      </x:c>
      <x:c r="K1861" s="17" t="n">
        <x:v>82.55809</x:v>
      </x:c>
      <x:c r="L1861" s="17" t="n">
        <x:v>85.24155</x:v>
      </x:c>
      <x:c r="M1861" s="17" t="n">
        <x:v>77.51247</x:v>
      </x:c>
      <x:c r="N1861" s="17" t="n">
        <x:v>76.95511</x:v>
      </x:c>
      <x:c r="O1861" s="17" t="n">
        <x:v>74.70264</x:v>
      </x:c>
      <x:c r="P1861" s="17" t="n">
        <x:v>76.04621</x:v>
      </x:c>
      <x:c r="Q1861" s="17" t="n">
        <x:v>76.02354</x:v>
      </x:c>
      <x:c r="R1861" s="17" t="n">
        <x:v>75.58763</x:v>
      </x:c>
      <x:c r="S1861" s="17" t="n">
        <x:v>72.78165</x:v>
      </x:c>
      <x:c r="T1861" s="17" t="n">
        <x:v>64.36744</x:v>
      </x:c>
      <x:c r="U1861" s="17" t="n">
        <x:v>68.55192</x:v>
      </x:c>
      <x:c r="V1861" s="17" t="n">
        <x:v>70.84632</x:v>
      </x:c>
      <x:c r="W1861" s="17" t="n">
        <x:v>67.46734</x:v>
      </x:c>
      <x:c r="X1861" s="17" t="n">
        <x:v>67.75526</x:v>
      </x:c>
      <x:c r="Y1861" s="17" t="n">
        <x:v>58.75221</x:v>
      </x:c>
    </x:row>
    <x:row r="1862" spans="1:25">
      <x:c r="A1862" s="52" t="s"/>
      <x:c r="B1862" s="47" t="n">
        <x:v>61</x:v>
      </x:c>
      <x:c r="C1862" s="51" t="n">
        <x:v>0.3</x:v>
      </x:c>
      <x:c r="D1862" s="17" t="n">
        <x:v>90.99571</x:v>
      </x:c>
      <x:c r="E1862" s="17" t="n">
        <x:v>93.9885</x:v>
      </x:c>
      <x:c r="F1862" s="17" t="n">
        <x:v>85.34423</x:v>
      </x:c>
      <x:c r="G1862" s="17" t="n">
        <x:v>78.73189</x:v>
      </x:c>
      <x:c r="H1862" s="17" t="n">
        <x:v>68.27697</x:v>
      </x:c>
      <x:c r="I1862" s="17" t="n">
        <x:v>71.03713</x:v>
      </x:c>
      <x:c r="J1862" s="17" t="n">
        <x:v>84.27673</x:v>
      </x:c>
      <x:c r="K1862" s="17" t="n">
        <x:v>82.55809</x:v>
      </x:c>
      <x:c r="L1862" s="17" t="n">
        <x:v>85.24155</x:v>
      </x:c>
      <x:c r="M1862" s="17" t="n">
        <x:v>80.03677</x:v>
      </x:c>
      <x:c r="N1862" s="17" t="n">
        <x:v>77.67619</x:v>
      </x:c>
      <x:c r="O1862" s="17" t="n">
        <x:v>77.22238</x:v>
      </x:c>
      <x:c r="P1862" s="17" t="n">
        <x:v>70.07457</x:v>
      </x:c>
      <x:c r="Q1862" s="17" t="n">
        <x:v>77.11847</x:v>
      </x:c>
      <x:c r="R1862" s="17" t="n">
        <x:v>70.37112</x:v>
      </x:c>
      <x:c r="S1862" s="17" t="n">
        <x:v>74.67725</x:v>
      </x:c>
      <x:c r="T1862" s="17" t="n">
        <x:v>64.03955</x:v>
      </x:c>
      <x:c r="U1862" s="17" t="n">
        <x:v>70.81255</x:v>
      </x:c>
      <x:c r="V1862" s="17" t="n">
        <x:v>72.06419</x:v>
      </x:c>
      <x:c r="W1862" s="17" t="n">
        <x:v>69.76843</x:v>
      </x:c>
      <x:c r="X1862" s="17" t="n">
        <x:v>64.05466</x:v>
      </x:c>
      <x:c r="Y1862" s="17" t="n">
        <x:v>57.54391</x:v>
      </x:c>
    </x:row>
    <x:row r="1863" spans="1:25">
      <x:c r="A1863" s="52" t="s"/>
      <x:c r="B1863" s="47" t="n">
        <x:v>62</x:v>
      </x:c>
      <x:c r="C1863" s="51" t="n">
        <x:v>0.305</x:v>
      </x:c>
      <x:c r="D1863" s="17" t="n">
        <x:v>90.99571</x:v>
      </x:c>
      <x:c r="E1863" s="17" t="n">
        <x:v>93.9885</x:v>
      </x:c>
      <x:c r="F1863" s="17" t="n">
        <x:v>73.68677</x:v>
      </x:c>
      <x:c r="G1863" s="17" t="n">
        <x:v>78.73189</x:v>
      </x:c>
      <x:c r="H1863" s="17" t="n">
        <x:v>72.22291</x:v>
      </x:c>
      <x:c r="I1863" s="17" t="n">
        <x:v>65.81382</x:v>
      </x:c>
      <x:c r="J1863" s="17" t="n">
        <x:v>84.27673</x:v>
      </x:c>
      <x:c r="K1863" s="17" t="n">
        <x:v>80.05993</x:v>
      </x:c>
      <x:c r="L1863" s="17" t="n">
        <x:v>87.73365</x:v>
      </x:c>
      <x:c r="M1863" s="17" t="n">
        <x:v>77.84682</x:v>
      </x:c>
      <x:c r="N1863" s="17" t="n">
        <x:v>75.77201</x:v>
      </x:c>
      <x:c r="O1863" s="17" t="n">
        <x:v>77.14867</x:v>
      </x:c>
      <x:c r="P1863" s="17" t="n">
        <x:v>68.50269</x:v>
      </x:c>
      <x:c r="Q1863" s="17" t="n">
        <x:v>76.38673</x:v>
      </x:c>
      <x:c r="R1863" s="17" t="n">
        <x:v>67.97019</x:v>
      </x:c>
      <x:c r="S1863" s="17" t="n">
        <x:v>70.20084</x:v>
      </x:c>
      <x:c r="T1863" s="17" t="n">
        <x:v>68.99058</x:v>
      </x:c>
      <x:c r="U1863" s="17" t="n">
        <x:v>68.02287</x:v>
      </x:c>
      <x:c r="V1863" s="17" t="n">
        <x:v>71.41959</x:v>
      </x:c>
      <x:c r="W1863" s="17" t="n">
        <x:v>69.76318</x:v>
      </x:c>
      <x:c r="X1863" s="17" t="n">
        <x:v>68.5191</x:v>
      </x:c>
      <x:c r="Y1863" s="17" t="n">
        <x:v>60.6319</x:v>
      </x:c>
    </x:row>
    <x:row r="1864" spans="1:25">
      <x:c r="A1864" s="52" t="s"/>
      <x:c r="B1864" s="47" t="n">
        <x:v>63</x:v>
      </x:c>
      <x:c r="C1864" s="51" t="n">
        <x:v>0.31</x:v>
      </x:c>
      <x:c r="D1864" s="17" t="n">
        <x:v>90.99571</x:v>
      </x:c>
      <x:c r="E1864" s="17" t="n">
        <x:v>93.9885</x:v>
      </x:c>
      <x:c r="F1864" s="17" t="n">
        <x:v>73.68677</x:v>
      </x:c>
      <x:c r="G1864" s="17" t="n">
        <x:v>78.73189</x:v>
      </x:c>
      <x:c r="H1864" s="17" t="n">
        <x:v>74.25569</x:v>
      </x:c>
      <x:c r="I1864" s="17" t="n">
        <x:v>65.81382</x:v>
      </x:c>
      <x:c r="J1864" s="17" t="n">
        <x:v>79.80783</x:v>
      </x:c>
      <x:c r="K1864" s="17" t="n">
        <x:v>73.53275</x:v>
      </x:c>
      <x:c r="L1864" s="17" t="n">
        <x:v>87.73365</x:v>
      </x:c>
      <x:c r="M1864" s="17" t="n">
        <x:v>73.21554</x:v>
      </x:c>
      <x:c r="N1864" s="17" t="n">
        <x:v>76.7141</x:v>
      </x:c>
      <x:c r="O1864" s="17" t="n">
        <x:v>74.90844</x:v>
      </x:c>
      <x:c r="P1864" s="17" t="n">
        <x:v>69.13522</x:v>
      </x:c>
      <x:c r="Q1864" s="17" t="n">
        <x:v>79.31847</x:v>
      </x:c>
      <x:c r="R1864" s="17" t="n">
        <x:v>68.1089</x:v>
      </x:c>
      <x:c r="S1864" s="17" t="n">
        <x:v>69.94411</x:v>
      </x:c>
      <x:c r="T1864" s="17" t="n">
        <x:v>65.60979</x:v>
      </x:c>
      <x:c r="U1864" s="17" t="n">
        <x:v>72.55341</x:v>
      </x:c>
      <x:c r="V1864" s="17" t="n">
        <x:v>73.50413</x:v>
      </x:c>
      <x:c r="W1864" s="17" t="n">
        <x:v>67.29506</x:v>
      </x:c>
      <x:c r="X1864" s="17" t="n">
        <x:v>67.99104</x:v>
      </x:c>
      <x:c r="Y1864" s="17" t="n">
        <x:v>56.37083</x:v>
      </x:c>
    </x:row>
    <x:row r="1865" spans="1:25">
      <x:c r="A1865" s="52" t="s"/>
      <x:c r="B1865" s="47" t="n">
        <x:v>64</x:v>
      </x:c>
      <x:c r="C1865" s="51" t="n">
        <x:v>0.315</x:v>
      </x:c>
      <x:c r="D1865" s="17" t="n">
        <x:v>90.99571</x:v>
      </x:c>
      <x:c r="E1865" s="17" t="n">
        <x:v>93.9885</x:v>
      </x:c>
      <x:c r="F1865" s="17" t="n">
        <x:v>73.68677</x:v>
      </x:c>
      <x:c r="G1865" s="17" t="n">
        <x:v>78.73189</x:v>
      </x:c>
      <x:c r="H1865" s="17" t="n">
        <x:v>74.25569</x:v>
      </x:c>
      <x:c r="I1865" s="17" t="n">
        <x:v>65.81382</x:v>
      </x:c>
      <x:c r="J1865" s="17" t="n">
        <x:v>79.80783</x:v>
      </x:c>
      <x:c r="K1865" s="17" t="n">
        <x:v>73.53275</x:v>
      </x:c>
      <x:c r="L1865" s="17" t="n">
        <x:v>85.88573</x:v>
      </x:c>
      <x:c r="M1865" s="17" t="n">
        <x:v>72.40344</x:v>
      </x:c>
      <x:c r="N1865" s="17" t="n">
        <x:v>76.2555</x:v>
      </x:c>
      <x:c r="O1865" s="17" t="n">
        <x:v>75.33662</x:v>
      </x:c>
      <x:c r="P1865" s="17" t="n">
        <x:v>75.03357</x:v>
      </x:c>
      <x:c r="Q1865" s="17" t="n">
        <x:v>70.32722</x:v>
      </x:c>
      <x:c r="R1865" s="17" t="n">
        <x:v>63.17592</x:v>
      </x:c>
      <x:c r="S1865" s="17" t="n">
        <x:v>64.24842</x:v>
      </x:c>
      <x:c r="T1865" s="17" t="n">
        <x:v>69.24487</x:v>
      </x:c>
      <x:c r="U1865" s="17" t="n">
        <x:v>65.49501</x:v>
      </x:c>
      <x:c r="V1865" s="17" t="n">
        <x:v>70.57184</x:v>
      </x:c>
      <x:c r="W1865" s="17" t="n">
        <x:v>66.41667</x:v>
      </x:c>
      <x:c r="X1865" s="17" t="n">
        <x:v>65.92012</x:v>
      </x:c>
      <x:c r="Y1865" s="17" t="n">
        <x:v>59.78468</x:v>
      </x:c>
    </x:row>
    <x:row r="1866" spans="1:25">
      <x:c r="A1866" s="52" t="s"/>
      <x:c r="B1866" s="47" t="n">
        <x:v>65</x:v>
      </x:c>
      <x:c r="C1866" s="51" t="n">
        <x:v>0.32</x:v>
      </x:c>
      <x:c r="D1866" s="17" t="n">
        <x:v>90.55363</x:v>
      </x:c>
      <x:c r="E1866" s="17" t="n">
        <x:v>93.9885</x:v>
      </x:c>
      <x:c r="F1866" s="17" t="n">
        <x:v>73.68677</x:v>
      </x:c>
      <x:c r="G1866" s="17" t="n">
        <x:v>78.73189</x:v>
      </x:c>
      <x:c r="H1866" s="17" t="n">
        <x:v>74.25569</x:v>
      </x:c>
      <x:c r="I1866" s="17" t="n">
        <x:v>65.81382</x:v>
      </x:c>
      <x:c r="J1866" s="17" t="n">
        <x:v>79.80783</x:v>
      </x:c>
      <x:c r="K1866" s="17" t="n">
        <x:v>75.83133</x:v>
      </x:c>
      <x:c r="L1866" s="17" t="n">
        <x:v>82.60342</x:v>
      </x:c>
      <x:c r="M1866" s="17" t="n">
        <x:v>71.40374</x:v>
      </x:c>
      <x:c r="N1866" s="17" t="n">
        <x:v>74.52853</x:v>
      </x:c>
      <x:c r="O1866" s="17" t="n">
        <x:v>78.59341</x:v>
      </x:c>
      <x:c r="P1866" s="17" t="n">
        <x:v>68.22577</x:v>
      </x:c>
      <x:c r="Q1866" s="17" t="n">
        <x:v>76.91788</x:v>
      </x:c>
      <x:c r="R1866" s="17" t="n">
        <x:v>75.24084</x:v>
      </x:c>
      <x:c r="S1866" s="17" t="n">
        <x:v>65.87087</x:v>
      </x:c>
      <x:c r="T1866" s="17" t="n">
        <x:v>72.09483</x:v>
      </x:c>
      <x:c r="U1866" s="17" t="n">
        <x:v>66.3851</x:v>
      </x:c>
      <x:c r="V1866" s="17" t="n">
        <x:v>72.14572</x:v>
      </x:c>
      <x:c r="W1866" s="17" t="n">
        <x:v>67.70113</x:v>
      </x:c>
      <x:c r="X1866" s="17" t="n">
        <x:v>65.70078</x:v>
      </x:c>
      <x:c r="Y1866" s="17" t="n">
        <x:v>59.73343</x:v>
      </x:c>
    </x:row>
    <x:row r="1867" spans="1:25">
      <x:c r="A1867" s="52" t="s"/>
      <x:c r="B1867" s="47" t="n">
        <x:v>66</x:v>
      </x:c>
      <x:c r="C1867" s="51" t="n">
        <x:v>0.325</x:v>
      </x:c>
      <x:c r="D1867" s="17" t="n">
        <x:v>90.06139</x:v>
      </x:c>
      <x:c r="E1867" s="17" t="n">
        <x:v>93.9885</x:v>
      </x:c>
      <x:c r="F1867" s="17" t="n">
        <x:v>73.68677</x:v>
      </x:c>
      <x:c r="G1867" s="17" t="n">
        <x:v>76.29443</x:v>
      </x:c>
      <x:c r="H1867" s="17" t="n">
        <x:v>74.25569</x:v>
      </x:c>
      <x:c r="I1867" s="17" t="n">
        <x:v>65.93695</x:v>
      </x:c>
      <x:c r="J1867" s="17" t="n">
        <x:v>79.49045</x:v>
      </x:c>
      <x:c r="K1867" s="17" t="n">
        <x:v>77.32649</x:v>
      </x:c>
      <x:c r="L1867" s="17" t="n">
        <x:v>85.79414</x:v>
      </x:c>
      <x:c r="M1867" s="17" t="n">
        <x:v>78.19016</x:v>
      </x:c>
      <x:c r="N1867" s="17" t="n">
        <x:v>73.51752</x:v>
      </x:c>
      <x:c r="O1867" s="17" t="n">
        <x:v>70.54643</x:v>
      </x:c>
      <x:c r="P1867" s="17" t="n">
        <x:v>75.94139</x:v>
      </x:c>
      <x:c r="Q1867" s="17" t="n">
        <x:v>76.52249</x:v>
      </x:c>
      <x:c r="R1867" s="17" t="n">
        <x:v>72.92909</x:v>
      </x:c>
      <x:c r="S1867" s="17" t="n">
        <x:v>69.28578</x:v>
      </x:c>
      <x:c r="T1867" s="17" t="n">
        <x:v>66.69992</x:v>
      </x:c>
      <x:c r="U1867" s="17" t="n">
        <x:v>64.97038</x:v>
      </x:c>
      <x:c r="V1867" s="17" t="n">
        <x:v>71.43581</x:v>
      </x:c>
      <x:c r="W1867" s="17" t="n">
        <x:v>68.18755</x:v>
      </x:c>
      <x:c r="X1867" s="17" t="n">
        <x:v>65.27598</x:v>
      </x:c>
      <x:c r="Y1867" s="17" t="n">
        <x:v>58.93126</x:v>
      </x:c>
    </x:row>
    <x:row r="1868" spans="1:25">
      <x:c r="A1868" s="52" t="s"/>
      <x:c r="B1868" s="47" t="n">
        <x:v>67</x:v>
      </x:c>
      <x:c r="C1868" s="51" t="n">
        <x:v>0.33</x:v>
      </x:c>
      <x:c r="D1868" s="17" t="n">
        <x:v>90.06139</x:v>
      </x:c>
      <x:c r="E1868" s="17" t="n">
        <x:v>93.9885</x:v>
      </x:c>
      <x:c r="F1868" s="17" t="n">
        <x:v>73.68677</x:v>
      </x:c>
      <x:c r="G1868" s="17" t="n">
        <x:v>70.22406</x:v>
      </x:c>
      <x:c r="H1868" s="17" t="n">
        <x:v>74.25569</x:v>
      </x:c>
      <x:c r="I1868" s="17" t="n">
        <x:v>66.05668</x:v>
      </x:c>
      <x:c r="J1868" s="17" t="n">
        <x:v>79.14803</x:v>
      </x:c>
      <x:c r="K1868" s="17" t="n">
        <x:v>77.32649</x:v>
      </x:c>
      <x:c r="L1868" s="17" t="n">
        <x:v>87.61357</x:v>
      </x:c>
      <x:c r="M1868" s="17" t="n">
        <x:v>78.19016</x:v>
      </x:c>
      <x:c r="N1868" s="17" t="n">
        <x:v>70.55852</x:v>
      </x:c>
      <x:c r="O1868" s="17" t="n">
        <x:v>74.43614</x:v>
      </x:c>
      <x:c r="P1868" s="17" t="n">
        <x:v>77.59901</x:v>
      </x:c>
      <x:c r="Q1868" s="17" t="n">
        <x:v>70.00227</x:v>
      </x:c>
      <x:c r="R1868" s="17" t="n">
        <x:v>66.24148</x:v>
      </x:c>
      <x:c r="S1868" s="17" t="n">
        <x:v>65.97779</x:v>
      </x:c>
      <x:c r="T1868" s="17" t="n">
        <x:v>62.60073</x:v>
      </x:c>
      <x:c r="U1868" s="17" t="n">
        <x:v>68.18566</x:v>
      </x:c>
      <x:c r="V1868" s="17" t="n">
        <x:v>69.43732</x:v>
      </x:c>
      <x:c r="W1868" s="17" t="n">
        <x:v>68.32879</x:v>
      </x:c>
      <x:c r="X1868" s="17" t="n">
        <x:v>64.58347</x:v>
      </x:c>
      <x:c r="Y1868" s="17" t="n">
        <x:v>57.83762</x:v>
      </x:c>
    </x:row>
    <x:row r="1869" spans="1:25">
      <x:c r="A1869" s="52" t="s"/>
      <x:c r="B1869" s="47" t="n">
        <x:v>68</x:v>
      </x:c>
      <x:c r="C1869" s="51" t="n">
        <x:v>0.335</x:v>
      </x:c>
      <x:c r="D1869" s="17" t="n">
        <x:v>90.06139</x:v>
      </x:c>
      <x:c r="E1869" s="17" t="n">
        <x:v>93.9885</x:v>
      </x:c>
      <x:c r="F1869" s="17" t="n">
        <x:v>73.68677</x:v>
      </x:c>
      <x:c r="G1869" s="17" t="n">
        <x:v>70.22406</x:v>
      </x:c>
      <x:c r="H1869" s="17" t="n">
        <x:v>69.86922</x:v>
      </x:c>
      <x:c r="I1869" s="17" t="n">
        <x:v>66.05668</x:v>
      </x:c>
      <x:c r="J1869" s="17" t="n">
        <x:v>79.14803</x:v>
      </x:c>
      <x:c r="K1869" s="17" t="n">
        <x:v>76.93121</x:v>
      </x:c>
      <x:c r="L1869" s="17" t="n">
        <x:v>87.61357</x:v>
      </x:c>
      <x:c r="M1869" s="17" t="n">
        <x:v>74.79466</x:v>
      </x:c>
      <x:c r="N1869" s="17" t="n">
        <x:v>54.26542</x:v>
      </x:c>
      <x:c r="O1869" s="17" t="n">
        <x:v>74.72386</x:v>
      </x:c>
      <x:c r="P1869" s="17" t="n">
        <x:v>74.70782</x:v>
      </x:c>
      <x:c r="Q1869" s="17" t="n">
        <x:v>71.76474</x:v>
      </x:c>
      <x:c r="R1869" s="17" t="n">
        <x:v>69.60694</x:v>
      </x:c>
      <x:c r="S1869" s="17" t="n">
        <x:v>71.56367</x:v>
      </x:c>
      <x:c r="T1869" s="17" t="n">
        <x:v>71.66694</x:v>
      </x:c>
      <x:c r="U1869" s="17" t="n">
        <x:v>65.87939</x:v>
      </x:c>
      <x:c r="V1869" s="17" t="n">
        <x:v>67.96396</x:v>
      </x:c>
      <x:c r="W1869" s="17" t="n">
        <x:v>64.48247</x:v>
      </x:c>
      <x:c r="X1869" s="17" t="n">
        <x:v>62.1568</x:v>
      </x:c>
      <x:c r="Y1869" s="17" t="n">
        <x:v>60.76747</x:v>
      </x:c>
    </x:row>
    <x:row r="1870" spans="1:25">
      <x:c r="A1870" s="52" t="s"/>
      <x:c r="B1870" s="47" t="n">
        <x:v>69</x:v>
      </x:c>
      <x:c r="C1870" s="51" t="n">
        <x:v>0.34</x:v>
      </x:c>
      <x:c r="D1870" s="17" t="n">
        <x:v>90.06139</x:v>
      </x:c>
      <x:c r="E1870" s="17" t="n">
        <x:v>93.9885</x:v>
      </x:c>
      <x:c r="F1870" s="17" t="n">
        <x:v>73.68677</x:v>
      </x:c>
      <x:c r="G1870" s="17" t="n">
        <x:v>70.22406</x:v>
      </x:c>
      <x:c r="H1870" s="17" t="n">
        <x:v>69.86922</x:v>
      </x:c>
      <x:c r="I1870" s="17" t="n">
        <x:v>66.05668</x:v>
      </x:c>
      <x:c r="J1870" s="17" t="n">
        <x:v>79.14803</x:v>
      </x:c>
      <x:c r="K1870" s="17" t="n">
        <x:v>76.49632</x:v>
      </x:c>
      <x:c r="L1870" s="17" t="n">
        <x:v>82.98216</x:v>
      </x:c>
      <x:c r="M1870" s="17" t="n">
        <x:v>74.79466</x:v>
      </x:c>
      <x:c r="N1870" s="17" t="n">
        <x:v>65.35875</x:v>
      </x:c>
      <x:c r="O1870" s="17" t="n">
        <x:v>72.10766</x:v>
      </x:c>
      <x:c r="P1870" s="17" t="n">
        <x:v>69.08325</x:v>
      </x:c>
      <x:c r="Q1870" s="17" t="n">
        <x:v>58.75288</x:v>
      </x:c>
      <x:c r="R1870" s="17" t="n">
        <x:v>70.23771</x:v>
      </x:c>
      <x:c r="S1870" s="17" t="n">
        <x:v>68.89772</x:v>
      </x:c>
      <x:c r="T1870" s="17" t="n">
        <x:v>66.49838</x:v>
      </x:c>
      <x:c r="U1870" s="17" t="n">
        <x:v>66.82172</x:v>
      </x:c>
      <x:c r="V1870" s="17" t="n">
        <x:v>68.25603</x:v>
      </x:c>
      <x:c r="W1870" s="17" t="n">
        <x:v>66.33936</x:v>
      </x:c>
      <x:c r="X1870" s="17" t="n">
        <x:v>63.50884</x:v>
      </x:c>
      <x:c r="Y1870" s="17" t="n">
        <x:v>55.7806</x:v>
      </x:c>
    </x:row>
    <x:row r="1871" spans="1:25">
      <x:c r="A1871" s="52" t="s"/>
      <x:c r="B1871" s="47" t="n">
        <x:v>70</x:v>
      </x:c>
      <x:c r="C1871" s="51" t="n">
        <x:v>0.345</x:v>
      </x:c>
      <x:c r="D1871" s="17" t="n">
        <x:v>90.06139</x:v>
      </x:c>
      <x:c r="E1871" s="17" t="n">
        <x:v>93.9885</x:v>
      </x:c>
      <x:c r="F1871" s="17" t="n">
        <x:v>73.68677</x:v>
      </x:c>
      <x:c r="G1871" s="17" t="n">
        <x:v>70.22406</x:v>
      </x:c>
      <x:c r="H1871" s="17" t="n">
        <x:v>69.86922</x:v>
      </x:c>
      <x:c r="I1871" s="17" t="n">
        <x:v>66.05668</x:v>
      </x:c>
      <x:c r="J1871" s="17" t="n">
        <x:v>82.46667</x:v>
      </x:c>
      <x:c r="K1871" s="17" t="n">
        <x:v>76.49632</x:v>
      </x:c>
      <x:c r="L1871" s="17" t="n">
        <x:v>82.98216</x:v>
      </x:c>
      <x:c r="M1871" s="17" t="n">
        <x:v>69.38419</x:v>
      </x:c>
      <x:c r="N1871" s="17" t="n">
        <x:v>68.35014</x:v>
      </x:c>
      <x:c r="O1871" s="17" t="n">
        <x:v>72.90808</x:v>
      </x:c>
      <x:c r="P1871" s="17" t="n">
        <x:v>71.71759</x:v>
      </x:c>
      <x:c r="Q1871" s="17" t="n">
        <x:v>76.92645</x:v>
      </x:c>
      <x:c r="R1871" s="17" t="n">
        <x:v>59.02436</x:v>
      </x:c>
      <x:c r="S1871" s="17" t="n">
        <x:v>67.37341</x:v>
      </x:c>
      <x:c r="T1871" s="17" t="n">
        <x:v>67.03282</x:v>
      </x:c>
      <x:c r="U1871" s="17" t="n">
        <x:v>69.78987</x:v>
      </x:c>
      <x:c r="V1871" s="17" t="n">
        <x:v>67.61962</x:v>
      </x:c>
      <x:c r="W1871" s="17" t="n">
        <x:v>64.89676</x:v>
      </x:c>
      <x:c r="X1871" s="17" t="n">
        <x:v>64.6911</x:v>
      </x:c>
      <x:c r="Y1871" s="17" t="n">
        <x:v>56.11949</x:v>
      </x:c>
    </x:row>
    <x:row r="1872" spans="1:25">
      <x:c r="A1872" s="52" t="s"/>
      <x:c r="B1872" s="47" t="n">
        <x:v>71</x:v>
      </x:c>
      <x:c r="C1872" s="51" t="n">
        <x:v>0.35</x:v>
      </x:c>
      <x:c r="D1872" s="17" t="n">
        <x:v>90.06139</x:v>
      </x:c>
      <x:c r="E1872" s="17" t="n">
        <x:v>93.9885</x:v>
      </x:c>
      <x:c r="F1872" s="17" t="n">
        <x:v>79.51566</x:v>
      </x:c>
      <x:c r="G1872" s="17" t="n">
        <x:v>70.22406</x:v>
      </x:c>
      <x:c r="H1872" s="17" t="n">
        <x:v>69.86922</x:v>
      </x:c>
      <x:c r="I1872" s="17" t="n">
        <x:v>70.91397</x:v>
      </x:c>
      <x:c r="J1872" s="17" t="n">
        <x:v>82.46667</x:v>
      </x:c>
      <x:c r="K1872" s="17" t="n">
        <x:v>84.29533</x:v>
      </x:c>
      <x:c r="L1872" s="17" t="n">
        <x:v>81.64265</x:v>
      </x:c>
      <x:c r="M1872" s="17" t="n">
        <x:v>78.19601</x:v>
      </x:c>
      <x:c r="N1872" s="17" t="n">
        <x:v>71.924</x:v>
      </x:c>
      <x:c r="O1872" s="17" t="n">
        <x:v>75.81529</x:v>
      </x:c>
      <x:c r="P1872" s="17" t="n">
        <x:v>70.15116</x:v>
      </x:c>
      <x:c r="Q1872" s="17" t="n">
        <x:v>78.21788</x:v>
      </x:c>
      <x:c r="R1872" s="17" t="n">
        <x:v>70.48531</x:v>
      </x:c>
      <x:c r="S1872" s="17" t="n">
        <x:v>62.7175</x:v>
      </x:c>
      <x:c r="T1872" s="17" t="n">
        <x:v>70.38328</x:v>
      </x:c>
      <x:c r="U1872" s="17" t="n">
        <x:v>68.086</x:v>
      </x:c>
      <x:c r="V1872" s="17" t="n">
        <x:v>67.73891</x:v>
      </x:c>
      <x:c r="W1872" s="17" t="n">
        <x:v>66.8818</x:v>
      </x:c>
      <x:c r="X1872" s="17" t="n">
        <x:v>62.17596</x:v>
      </x:c>
      <x:c r="Y1872" s="17" t="n">
        <x:v>55.11324</x:v>
      </x:c>
    </x:row>
    <x:row r="1873" spans="1:25">
      <x:c r="A1873" s="52" t="s"/>
      <x:c r="B1873" s="47" t="n">
        <x:v>72</x:v>
      </x:c>
      <x:c r="C1873" s="51" t="n">
        <x:v>0.355</x:v>
      </x:c>
      <x:c r="D1873" s="17" t="n">
        <x:v>90.06139</x:v>
      </x:c>
      <x:c r="E1873" s="17" t="n">
        <x:v>80.47713</x:v>
      </x:c>
      <x:c r="F1873" s="17" t="n">
        <x:v>79.51566</x:v>
      </x:c>
      <x:c r="G1873" s="17" t="n">
        <x:v>70.22406</x:v>
      </x:c>
      <x:c r="H1873" s="17" t="n">
        <x:v>69.86922</x:v>
      </x:c>
      <x:c r="I1873" s="17" t="n">
        <x:v>70.91397</x:v>
      </x:c>
      <x:c r="J1873" s="17" t="n">
        <x:v>82.46667</x:v>
      </x:c>
      <x:c r="K1873" s="17" t="n">
        <x:v>84.29533</x:v>
      </x:c>
      <x:c r="L1873" s="17" t="n">
        <x:v>79.69569</x:v>
      </x:c>
      <x:c r="M1873" s="17" t="n">
        <x:v>80.91102</x:v>
      </x:c>
      <x:c r="N1873" s="17" t="n">
        <x:v>73.20228</x:v>
      </x:c>
      <x:c r="O1873" s="17" t="n">
        <x:v>65.85837</x:v>
      </x:c>
      <x:c r="P1873" s="17" t="n">
        <x:v>80.31994</x:v>
      </x:c>
      <x:c r="Q1873" s="17" t="n">
        <x:v>77.86337</x:v>
      </x:c>
      <x:c r="R1873" s="17" t="n">
        <x:v>70.50514</x:v>
      </x:c>
      <x:c r="S1873" s="17" t="n">
        <x:v>65.10595</x:v>
      </x:c>
      <x:c r="T1873" s="17" t="n">
        <x:v>63.46355</x:v>
      </x:c>
      <x:c r="U1873" s="17" t="n">
        <x:v>64.08205</x:v>
      </x:c>
      <x:c r="V1873" s="17" t="n">
        <x:v>68.75933</x:v>
      </x:c>
      <x:c r="W1873" s="17" t="n">
        <x:v>64.5032</x:v>
      </x:c>
      <x:c r="X1873" s="17" t="n">
        <x:v>63.11481</x:v>
      </x:c>
      <x:c r="Y1873" s="17" t="n">
        <x:v>56.89267</x:v>
      </x:c>
    </x:row>
    <x:row r="1874" spans="1:25">
      <x:c r="A1874" s="52" t="s"/>
      <x:c r="B1874" s="47" t="n">
        <x:v>73</x:v>
      </x:c>
      <x:c r="C1874" s="51" t="n">
        <x:v>0.36</x:v>
      </x:c>
      <x:c r="D1874" s="17" t="n">
        <x:v>90.06139</x:v>
      </x:c>
      <x:c r="E1874" s="17" t="n">
        <x:v>80.47713</x:v>
      </x:c>
      <x:c r="F1874" s="17" t="n">
        <x:v>79.51566</x:v>
      </x:c>
      <x:c r="G1874" s="17" t="n">
        <x:v>71.92471</x:v>
      </x:c>
      <x:c r="H1874" s="17" t="n">
        <x:v>69.86922</x:v>
      </x:c>
      <x:c r="I1874" s="17" t="n">
        <x:v>70.91397</x:v>
      </x:c>
      <x:c r="J1874" s="17" t="n">
        <x:v>82.46667</x:v>
      </x:c>
      <x:c r="K1874" s="17" t="n">
        <x:v>84.29533</x:v>
      </x:c>
      <x:c r="L1874" s="17" t="n">
        <x:v>82.88907</x:v>
      </x:c>
      <x:c r="M1874" s="17" t="n">
        <x:v>78.62114</x:v>
      </x:c>
      <x:c r="N1874" s="17" t="n">
        <x:v>73.71286</x:v>
      </x:c>
      <x:c r="O1874" s="17" t="n">
        <x:v>73.44495</x:v>
      </x:c>
      <x:c r="P1874" s="17" t="n">
        <x:v>72.37489</x:v>
      </x:c>
      <x:c r="Q1874" s="17" t="n">
        <x:v>74.57188</x:v>
      </x:c>
      <x:c r="R1874" s="17" t="n">
        <x:v>61.83553</x:v>
      </x:c>
      <x:c r="S1874" s="17" t="n">
        <x:v>66.91901</x:v>
      </x:c>
      <x:c r="T1874" s="17" t="n">
        <x:v>69.81438</x:v>
      </x:c>
      <x:c r="U1874" s="17" t="n">
        <x:v>68.31365</x:v>
      </x:c>
      <x:c r="V1874" s="17" t="n">
        <x:v>69.67752</x:v>
      </x:c>
      <x:c r="W1874" s="17" t="n">
        <x:v>65.23475</x:v>
      </x:c>
      <x:c r="X1874" s="17" t="n">
        <x:v>64.1631</x:v>
      </x:c>
      <x:c r="Y1874" s="17" t="n">
        <x:v>57.4939</x:v>
      </x:c>
    </x:row>
    <x:row r="1875" spans="1:25">
      <x:c r="A1875" s="52" t="s"/>
      <x:c r="B1875" s="47" t="n">
        <x:v>74</x:v>
      </x:c>
      <x:c r="C1875" s="51" t="n">
        <x:v>0.365</x:v>
      </x:c>
      <x:c r="D1875" s="17" t="n">
        <x:v>90.06139</x:v>
      </x:c>
      <x:c r="E1875" s="17" t="n">
        <x:v>80.47713</x:v>
      </x:c>
      <x:c r="F1875" s="17" t="n">
        <x:v>79.51566</x:v>
      </x:c>
      <x:c r="G1875" s="17" t="n">
        <x:v>73.14365</x:v>
      </x:c>
      <x:c r="H1875" s="17" t="n">
        <x:v>60.19474</x:v>
      </x:c>
      <x:c r="I1875" s="17" t="n">
        <x:v>70.91397</x:v>
      </x:c>
      <x:c r="J1875" s="17" t="n">
        <x:v>77.33921</x:v>
      </x:c>
      <x:c r="K1875" s="17" t="n">
        <x:v>80.97027</x:v>
      </x:c>
      <x:c r="L1875" s="17" t="n">
        <x:v>84.70933</x:v>
      </x:c>
      <x:c r="M1875" s="17" t="n">
        <x:v>73.47424</x:v>
      </x:c>
      <x:c r="N1875" s="17" t="n">
        <x:v>70.84815</x:v>
      </x:c>
      <x:c r="O1875" s="17" t="n">
        <x:v>74.27129</x:v>
      </x:c>
      <x:c r="P1875" s="17" t="n">
        <x:v>76.5009</x:v>
      </x:c>
      <x:c r="Q1875" s="17" t="n">
        <x:v>71.38699</x:v>
      </x:c>
      <x:c r="R1875" s="17" t="n">
        <x:v>69.79592</x:v>
      </x:c>
      <x:c r="S1875" s="17" t="n">
        <x:v>61.37133</x:v>
      </x:c>
      <x:c r="T1875" s="17" t="n">
        <x:v>68.09859</x:v>
      </x:c>
      <x:c r="U1875" s="17" t="n">
        <x:v>64.28798</x:v>
      </x:c>
      <x:c r="V1875" s="17" t="n">
        <x:v>65.6916</x:v>
      </x:c>
      <x:c r="W1875" s="17" t="n">
        <x:v>65.96565</x:v>
      </x:c>
      <x:c r="X1875" s="17" t="n">
        <x:v>64.42264</x:v>
      </x:c>
      <x:c r="Y1875" s="17" t="n">
        <x:v>54.0847</x:v>
      </x:c>
    </x:row>
    <x:row r="1876" spans="1:25">
      <x:c r="A1876" s="52" t="s"/>
      <x:c r="B1876" s="47" t="n">
        <x:v>75</x:v>
      </x:c>
      <x:c r="C1876" s="51" t="n">
        <x:v>0.37</x:v>
      </x:c>
      <x:c r="D1876" s="17" t="n">
        <x:v>90.06139</x:v>
      </x:c>
      <x:c r="E1876" s="17" t="n">
        <x:v>80.47713</x:v>
      </x:c>
      <x:c r="F1876" s="17" t="n">
        <x:v>79.51566</x:v>
      </x:c>
      <x:c r="G1876" s="17" t="n">
        <x:v>73.14365</x:v>
      </x:c>
      <x:c r="H1876" s="17" t="n">
        <x:v>60.19474</x:v>
      </x:c>
      <x:c r="I1876" s="17" t="n">
        <x:v>70.13058</x:v>
      </x:c>
      <x:c r="J1876" s="17" t="n">
        <x:v>77.33921</x:v>
      </x:c>
      <x:c r="K1876" s="17" t="n">
        <x:v>80.97027</x:v>
      </x:c>
      <x:c r="L1876" s="17" t="n">
        <x:v>84.70933</x:v>
      </x:c>
      <x:c r="M1876" s="17" t="n">
        <x:v>76.65211</x:v>
      </x:c>
      <x:c r="N1876" s="17" t="n">
        <x:v>59.03924</x:v>
      </x:c>
      <x:c r="O1876" s="17" t="n">
        <x:v>73.28436</x:v>
      </x:c>
      <x:c r="P1876" s="17" t="n">
        <x:v>71.33001</x:v>
      </x:c>
      <x:c r="Q1876" s="17" t="n">
        <x:v>71.44843</x:v>
      </x:c>
      <x:c r="R1876" s="17" t="n">
        <x:v>64.68855</x:v>
      </x:c>
      <x:c r="S1876" s="17" t="n">
        <x:v>65.29057</x:v>
      </x:c>
      <x:c r="T1876" s="17" t="n">
        <x:v>67.8564</x:v>
      </x:c>
      <x:c r="U1876" s="17" t="n">
        <x:v>63.75304</x:v>
      </x:c>
      <x:c r="V1876" s="17" t="n">
        <x:v>67.54074</x:v>
      </x:c>
      <x:c r="W1876" s="17" t="n">
        <x:v>66.17937</x:v>
      </x:c>
      <x:c r="X1876" s="17" t="n">
        <x:v>60.24187</x:v>
      </x:c>
      <x:c r="Y1876" s="17" t="n">
        <x:v>58.53767</x:v>
      </x:c>
    </x:row>
    <x:row r="1877" spans="1:25">
      <x:c r="A1877" s="52" t="s"/>
      <x:c r="B1877" s="47" t="n">
        <x:v>76</x:v>
      </x:c>
      <x:c r="C1877" s="51" t="n">
        <x:v>0.375</x:v>
      </x:c>
      <x:c r="D1877" s="17" t="n">
        <x:v>90.06139</x:v>
      </x:c>
      <x:c r="E1877" s="17" t="n">
        <x:v>80.47713</x:v>
      </x:c>
      <x:c r="F1877" s="17" t="n">
        <x:v>79.51566</x:v>
      </x:c>
      <x:c r="G1877" s="17" t="n">
        <x:v>73.14365</x:v>
      </x:c>
      <x:c r="H1877" s="17" t="n">
        <x:v>60.19474</x:v>
      </x:c>
      <x:c r="I1877" s="17" t="n">
        <x:v>69.17407</x:v>
      </x:c>
      <x:c r="J1877" s="17" t="n">
        <x:v>77.33921</x:v>
      </x:c>
      <x:c r="K1877" s="17" t="n">
        <x:v>80.97027</x:v>
      </x:c>
      <x:c r="L1877" s="17" t="n">
        <x:v>80.99902</x:v>
      </x:c>
      <x:c r="M1877" s="17" t="n">
        <x:v>76.65211</x:v>
      </x:c>
      <x:c r="N1877" s="17" t="n">
        <x:v>70.606</x:v>
      </x:c>
      <x:c r="O1877" s="17" t="n">
        <x:v>73.72741</x:v>
      </x:c>
      <x:c r="P1877" s="17" t="n">
        <x:v>73.65792</x:v>
      </x:c>
      <x:c r="Q1877" s="17" t="n">
        <x:v>76.94225</x:v>
      </x:c>
      <x:c r="R1877" s="17" t="n">
        <x:v>66.9511</x:v>
      </x:c>
      <x:c r="S1877" s="17" t="n">
        <x:v>59.83387</x:v>
      </x:c>
      <x:c r="T1877" s="17" t="n">
        <x:v>67.57031</x:v>
      </x:c>
      <x:c r="U1877" s="17" t="n">
        <x:v>68.13671</x:v>
      </x:c>
      <x:c r="V1877" s="17" t="n">
        <x:v>66.42281</x:v>
      </x:c>
      <x:c r="W1877" s="17" t="n">
        <x:v>65.42623</x:v>
      </x:c>
      <x:c r="X1877" s="17" t="n">
        <x:v>61.4463</x:v>
      </x:c>
      <x:c r="Y1877" s="17" t="n">
        <x:v>58.14983</x:v>
      </x:c>
    </x:row>
    <x:row r="1878" spans="1:25">
      <x:c r="A1878" s="52" t="s"/>
      <x:c r="B1878" s="47" t="n">
        <x:v>77</x:v>
      </x:c>
      <x:c r="C1878" s="51" t="n">
        <x:v>0.38</x:v>
      </x:c>
      <x:c r="D1878" s="17" t="n">
        <x:v>90.06139</x:v>
      </x:c>
      <x:c r="E1878" s="17" t="n">
        <x:v>80.47713</x:v>
      </x:c>
      <x:c r="F1878" s="17" t="n">
        <x:v>79.51566</x:v>
      </x:c>
      <x:c r="G1878" s="17" t="n">
        <x:v>73.14365</x:v>
      </x:c>
      <x:c r="H1878" s="17" t="n">
        <x:v>60.19474</x:v>
      </x:c>
      <x:c r="I1878" s="17" t="n">
        <x:v>69.17407</x:v>
      </x:c>
      <x:c r="J1878" s="17" t="n">
        <x:v>79.66862</x:v>
      </x:c>
      <x:c r="K1878" s="17" t="n">
        <x:v>79.22536</x:v>
      </x:c>
      <x:c r="L1878" s="17" t="n">
        <x:v>80.99902</x:v>
      </x:c>
      <x:c r="M1878" s="17" t="n">
        <x:v>74.54241</x:v>
      </x:c>
      <x:c r="N1878" s="17" t="n">
        <x:v>70.11884</x:v>
      </x:c>
      <x:c r="O1878" s="17" t="n">
        <x:v>72.39426</x:v>
      </x:c>
      <x:c r="P1878" s="17" t="n">
        <x:v>72.72511</x:v>
      </x:c>
      <x:c r="Q1878" s="17" t="n">
        <x:v>70.7029</x:v>
      </x:c>
      <x:c r="R1878" s="17" t="n">
        <x:v>70.72958</x:v>
      </x:c>
      <x:c r="S1878" s="17" t="n">
        <x:v>68.6272</x:v>
      </x:c>
      <x:c r="T1878" s="17" t="n">
        <x:v>65.47409</x:v>
      </x:c>
      <x:c r="U1878" s="17" t="n">
        <x:v>59.17088</x:v>
      </x:c>
      <x:c r="V1878" s="17" t="n">
        <x:v>72.26607</x:v>
      </x:c>
      <x:c r="W1878" s="17" t="n">
        <x:v>64.43475</x:v>
      </x:c>
      <x:c r="X1878" s="17" t="n">
        <x:v>63.17425</x:v>
      </x:c>
      <x:c r="Y1878" s="17" t="n">
        <x:v>56.01042</x:v>
      </x:c>
    </x:row>
    <x:row r="1879" spans="1:25">
      <x:c r="A1879" s="52" t="s"/>
      <x:c r="B1879" s="47" t="n">
        <x:v>78</x:v>
      </x:c>
      <x:c r="C1879" s="51" t="n">
        <x:v>0.385</x:v>
      </x:c>
      <x:c r="D1879" s="17" t="n">
        <x:v>90.06139</x:v>
      </x:c>
      <x:c r="E1879" s="17" t="n">
        <x:v>80.47713</x:v>
      </x:c>
      <x:c r="F1879" s="17" t="n">
        <x:v>79.51566</x:v>
      </x:c>
      <x:c r="G1879" s="17" t="n">
        <x:v>73.14365</x:v>
      </x:c>
      <x:c r="H1879" s="17" t="n">
        <x:v>60.19474</x:v>
      </x:c>
      <x:c r="I1879" s="17" t="n">
        <x:v>69.17407</x:v>
      </x:c>
      <x:c r="J1879" s="17" t="n">
        <x:v>81.17659</x:v>
      </x:c>
      <x:c r="K1879" s="17" t="n">
        <x:v>79.22536</x:v>
      </x:c>
      <x:c r="L1879" s="17" t="n">
        <x:v>81.03571</x:v>
      </x:c>
      <x:c r="M1879" s="17" t="n">
        <x:v>71.56313</x:v>
      </x:c>
      <x:c r="N1879" s="17" t="n">
        <x:v>70.39404</x:v>
      </x:c>
      <x:c r="O1879" s="17" t="n">
        <x:v>65.31004</x:v>
      </x:c>
      <x:c r="P1879" s="17" t="n">
        <x:v>65.93814</x:v>
      </x:c>
      <x:c r="Q1879" s="17" t="n">
        <x:v>68.47504</x:v>
      </x:c>
      <x:c r="R1879" s="17" t="n">
        <x:v>64.85822</x:v>
      </x:c>
      <x:c r="S1879" s="17" t="n">
        <x:v>64.97816</x:v>
      </x:c>
      <x:c r="T1879" s="17" t="n">
        <x:v>62.45407</x:v>
      </x:c>
      <x:c r="U1879" s="17" t="n">
        <x:v>64.52003</x:v>
      </x:c>
      <x:c r="V1879" s="17" t="n">
        <x:v>69.24466</x:v>
      </x:c>
      <x:c r="W1879" s="17" t="n">
        <x:v>67.05539</x:v>
      </x:c>
      <x:c r="X1879" s="17" t="n">
        <x:v>61.42314</x:v>
      </x:c>
      <x:c r="Y1879" s="17" t="n">
        <x:v>53.46638</x:v>
      </x:c>
    </x:row>
    <x:row r="1880" spans="1:25">
      <x:c r="A1880" s="52" t="s"/>
      <x:c r="B1880" s="47" t="n">
        <x:v>79</x:v>
      </x:c>
      <x:c r="C1880" s="51" t="n">
        <x:v>0.39</x:v>
      </x:c>
      <x:c r="D1880" s="17" t="n">
        <x:v>90.70405</x:v>
      </x:c>
      <x:c r="E1880" s="17" t="n">
        <x:v>80.47713</x:v>
      </x:c>
      <x:c r="F1880" s="17" t="n">
        <x:v>77.01619</x:v>
      </x:c>
      <x:c r="G1880" s="17" t="n">
        <x:v>73.14365</x:v>
      </x:c>
      <x:c r="H1880" s="17" t="n">
        <x:v>58.31825</x:v>
      </x:c>
      <x:c r="I1880" s="17" t="n">
        <x:v>69.17407</x:v>
      </x:c>
      <x:c r="J1880" s="17" t="n">
        <x:v>81.17659</x:v>
      </x:c>
      <x:c r="K1880" s="17" t="n">
        <x:v>78.37755</x:v>
      </x:c>
      <x:c r="L1880" s="17" t="n">
        <x:v>81.07208</x:v>
      </x:c>
      <x:c r="M1880" s="17" t="n">
        <x:v>53.09548</x:v>
      </x:c>
      <x:c r="N1880" s="17" t="n">
        <x:v>71.08634</x:v>
      </x:c>
      <x:c r="O1880" s="17" t="n">
        <x:v>70.92504</x:v>
      </x:c>
      <x:c r="P1880" s="17" t="n">
        <x:v>69.58943</x:v>
      </x:c>
      <x:c r="Q1880" s="17" t="n">
        <x:v>73.89024</x:v>
      </x:c>
      <x:c r="R1880" s="17" t="n">
        <x:v>62.74725</x:v>
      </x:c>
      <x:c r="S1880" s="17" t="n">
        <x:v>67.34945</x:v>
      </x:c>
      <x:c r="T1880" s="17" t="n">
        <x:v>64.26244</x:v>
      </x:c>
      <x:c r="U1880" s="17" t="n">
        <x:v>61.57976</x:v>
      </x:c>
      <x:c r="V1880" s="17" t="n">
        <x:v>65.59598</x:v>
      </x:c>
      <x:c r="W1880" s="17" t="n">
        <x:v>64.77607</x:v>
      </x:c>
      <x:c r="X1880" s="17" t="n">
        <x:v>58.6209</x:v>
      </x:c>
      <x:c r="Y1880" s="17" t="n">
        <x:v>54.70023</x:v>
      </x:c>
    </x:row>
    <x:row r="1881" spans="1:25">
      <x:c r="A1881" s="52" t="s"/>
      <x:c r="B1881" s="47" t="n">
        <x:v>80</x:v>
      </x:c>
      <x:c r="C1881" s="51" t="n">
        <x:v>0.395</x:v>
      </x:c>
      <x:c r="D1881" s="17" t="n">
        <x:v>91.26375</x:v>
      </x:c>
      <x:c r="E1881" s="17" t="n">
        <x:v>80.47713</x:v>
      </x:c>
      <x:c r="F1881" s="17" t="n">
        <x:v>70.47845</x:v>
      </x:c>
      <x:c r="G1881" s="17" t="n">
        <x:v>70.49232</x:v>
      </x:c>
      <x:c r="H1881" s="17" t="n">
        <x:v>54.94157</x:v>
      </x:c>
      <x:c r="I1881" s="17" t="n">
        <x:v>68.81863</x:v>
      </x:c>
      <x:c r="J1881" s="17" t="n">
        <x:v>81.17659</x:v>
      </x:c>
      <x:c r="K1881" s="17" t="n">
        <x:v>77.32307</x:v>
      </x:c>
      <x:c r="L1881" s="17" t="n">
        <x:v>81.69059</x:v>
      </x:c>
      <x:c r="M1881" s="17" t="n">
        <x:v>64.51678</x:v>
      </x:c>
      <x:c r="N1881" s="17" t="n">
        <x:v>58.18921</x:v>
      </x:c>
      <x:c r="O1881" s="17" t="n">
        <x:v>69.89022</x:v>
      </x:c>
      <x:c r="P1881" s="17" t="n">
        <x:v>73.57889</x:v>
      </x:c>
      <x:c r="Q1881" s="17" t="n">
        <x:v>73.76381</x:v>
      </x:c>
      <x:c r="R1881" s="17" t="n">
        <x:v>68.42455</x:v>
      </x:c>
      <x:c r="S1881" s="17" t="n">
        <x:v>67.89211</x:v>
      </x:c>
      <x:c r="T1881" s="17" t="n">
        <x:v>66.31522</x:v>
      </x:c>
      <x:c r="U1881" s="17" t="n">
        <x:v>66.22442</x:v>
      </x:c>
      <x:c r="V1881" s="17" t="n">
        <x:v>62.09832</x:v>
      </x:c>
      <x:c r="W1881" s="17" t="n">
        <x:v>62.29943</x:v>
      </x:c>
      <x:c r="X1881" s="17" t="n">
        <x:v>63.35851</x:v>
      </x:c>
      <x:c r="Y1881" s="17" t="n">
        <x:v>56.55696</x:v>
      </x:c>
    </x:row>
    <x:row r="1882" spans="1:25">
      <x:c r="A1882" s="52" t="s"/>
      <x:c r="B1882" s="47" t="n">
        <x:v>81</x:v>
      </x:c>
      <x:c r="C1882" s="51" t="n">
        <x:v>0.4</x:v>
      </x:c>
      <x:c r="D1882" s="17" t="n">
        <x:v>91.26375</x:v>
      </x:c>
      <x:c r="E1882" s="17" t="n">
        <x:v>80.47713</x:v>
      </x:c>
      <x:c r="F1882" s="17" t="n">
        <x:v>70.47845</x:v>
      </x:c>
      <x:c r="G1882" s="17" t="n">
        <x:v>62.49708</x:v>
      </x:c>
      <x:c r="H1882" s="17" t="n">
        <x:v>54.94157</x:v>
      </x:c>
      <x:c r="I1882" s="17" t="n">
        <x:v>68.81863</x:v>
      </x:c>
      <x:c r="J1882" s="17" t="n">
        <x:v>77.9641</x:v>
      </x:c>
      <x:c r="K1882" s="17" t="n">
        <x:v>77.32307</x:v>
      </x:c>
      <x:c r="L1882" s="17" t="n">
        <x:v>82.2319</x:v>
      </x:c>
      <x:c r="M1882" s="17" t="n">
        <x:v>67.36765</x:v>
      </x:c>
      <x:c r="N1882" s="17" t="n">
        <x:v>74.51003</x:v>
      </x:c>
      <x:c r="O1882" s="17" t="n">
        <x:v>73.09212</x:v>
      </x:c>
      <x:c r="P1882" s="17" t="n">
        <x:v>64.17005</x:v>
      </x:c>
      <x:c r="Q1882" s="17" t="n">
        <x:v>68.08873</x:v>
      </x:c>
      <x:c r="R1882" s="17" t="n">
        <x:v>68.63155</x:v>
      </x:c>
      <x:c r="S1882" s="17" t="n">
        <x:v>60.56183</x:v>
      </x:c>
      <x:c r="T1882" s="17" t="n">
        <x:v>66.37817</x:v>
      </x:c>
      <x:c r="U1882" s="17" t="n">
        <x:v>66.54912</x:v>
      </x:c>
      <x:c r="V1882" s="17" t="n">
        <x:v>67.64114</x:v>
      </x:c>
      <x:c r="W1882" s="17" t="n">
        <x:v>67.97527</x:v>
      </x:c>
      <x:c r="X1882" s="17" t="n">
        <x:v>61.5261</x:v>
      </x:c>
      <x:c r="Y1882" s="17" t="n">
        <x:v>53.68028</x:v>
      </x:c>
    </x:row>
    <x:row r="1883" spans="1:25">
      <x:c r="A1883" s="52" t="s"/>
      <x:c r="B1883" s="47" t="n">
        <x:v>82</x:v>
      </x:c>
      <x:c r="C1883" s="51" t="n">
        <x:v>0.405</x:v>
      </x:c>
      <x:c r="D1883" s="17" t="n">
        <x:v>91.26375</x:v>
      </x:c>
      <x:c r="E1883" s="17" t="n">
        <x:v>90.96194</x:v>
      </x:c>
      <x:c r="F1883" s="17" t="n">
        <x:v>70.47845</x:v>
      </x:c>
      <x:c r="G1883" s="17" t="n">
        <x:v>62.49708</x:v>
      </x:c>
      <x:c r="H1883" s="17" t="n">
        <x:v>54.94157</x:v>
      </x:c>
      <x:c r="I1883" s="17" t="n">
        <x:v>68.81863</x:v>
      </x:c>
      <x:c r="J1883" s="17" t="n">
        <x:v>77.9641</x:v>
      </x:c>
      <x:c r="K1883" s="17" t="n">
        <x:v>75.82258</x:v>
      </x:c>
      <x:c r="L1883" s="17" t="n">
        <x:v>82.2319</x:v>
      </x:c>
      <x:c r="M1883" s="17" t="n">
        <x:v>71.58629</x:v>
      </x:c>
      <x:c r="N1883" s="17" t="n">
        <x:v>77.46938</x:v>
      </x:c>
      <x:c r="O1883" s="17" t="n">
        <x:v>71.84785</x:v>
      </x:c>
      <x:c r="P1883" s="17" t="n">
        <x:v>67.02167</x:v>
      </x:c>
      <x:c r="Q1883" s="17" t="n">
        <x:v>70.26665</x:v>
      </x:c>
      <x:c r="R1883" s="17" t="n">
        <x:v>69.55804</x:v>
      </x:c>
      <x:c r="S1883" s="17" t="n">
        <x:v>64.09225</x:v>
      </x:c>
      <x:c r="T1883" s="17" t="n">
        <x:v>69.69879</x:v>
      </x:c>
      <x:c r="U1883" s="17" t="n">
        <x:v>62.4998</x:v>
      </x:c>
      <x:c r="V1883" s="17" t="n">
        <x:v>70.47662</x:v>
      </x:c>
      <x:c r="W1883" s="17" t="n">
        <x:v>61.17484</x:v>
      </x:c>
      <x:c r="X1883" s="17" t="n">
        <x:v>63.41186</x:v>
      </x:c>
      <x:c r="Y1883" s="17" t="n">
        <x:v>56.23274</x:v>
      </x:c>
    </x:row>
    <x:row r="1884" spans="1:25">
      <x:c r="A1884" s="52" t="s"/>
      <x:c r="B1884" s="47" t="n">
        <x:v>83</x:v>
      </x:c>
      <x:c r="C1884" s="51" t="n">
        <x:v>0.41</x:v>
      </x:c>
      <x:c r="D1884" s="17" t="n">
        <x:v>91.26375</x:v>
      </x:c>
      <x:c r="E1884" s="17" t="n">
        <x:v>93.77356</x:v>
      </x:c>
      <x:c r="F1884" s="17" t="n">
        <x:v>70.47845</x:v>
      </x:c>
      <x:c r="G1884" s="17" t="n">
        <x:v>62.49708</x:v>
      </x:c>
      <x:c r="H1884" s="17" t="n">
        <x:v>54.94157</x:v>
      </x:c>
      <x:c r="I1884" s="17" t="n">
        <x:v>68.81863</x:v>
      </x:c>
      <x:c r="J1884" s="17" t="n">
        <x:v>77.9641</x:v>
      </x:c>
      <x:c r="K1884" s="17" t="n">
        <x:v>73.51119</x:v>
      </x:c>
      <x:c r="L1884" s="17" t="n">
        <x:v>79.03695</x:v>
      </x:c>
      <x:c r="M1884" s="17" t="n">
        <x:v>73.6853</x:v>
      </x:c>
      <x:c r="N1884" s="17" t="n">
        <x:v>74.19193</x:v>
      </x:c>
      <x:c r="O1884" s="17" t="n">
        <x:v>68.74483</x:v>
      </x:c>
      <x:c r="P1884" s="17" t="n">
        <x:v>67.70016</x:v>
      </x:c>
      <x:c r="Q1884" s="17" t="n">
        <x:v>62.06942</x:v>
      </x:c>
      <x:c r="R1884" s="17" t="n">
        <x:v>70.20601</x:v>
      </x:c>
      <x:c r="S1884" s="17" t="n">
        <x:v>65.50135</x:v>
      </x:c>
      <x:c r="T1884" s="17" t="n">
        <x:v>60.95104</x:v>
      </x:c>
      <x:c r="U1884" s="17" t="n">
        <x:v>64.11643</x:v>
      </x:c>
      <x:c r="V1884" s="17" t="n">
        <x:v>68.53782</x:v>
      </x:c>
      <x:c r="W1884" s="17" t="n">
        <x:v>63.58608</x:v>
      </x:c>
      <x:c r="X1884" s="17" t="n">
        <x:v>59.16676</x:v>
      </x:c>
      <x:c r="Y1884" s="17" t="n">
        <x:v>55.711</x:v>
      </x:c>
    </x:row>
    <x:row r="1885" spans="1:25">
      <x:c r="A1885" s="52" t="s"/>
      <x:c r="B1885" s="47" t="n">
        <x:v>84</x:v>
      </x:c>
      <x:c r="C1885" s="51" t="n">
        <x:v>0.415</x:v>
      </x:c>
      <x:c r="D1885" s="17" t="n">
        <x:v>91.26375</x:v>
      </x:c>
      <x:c r="E1885" s="17" t="n">
        <x:v>93.77356</x:v>
      </x:c>
      <x:c r="F1885" s="17" t="n">
        <x:v>70.47845</x:v>
      </x:c>
      <x:c r="G1885" s="17" t="n">
        <x:v>62.49708</x:v>
      </x:c>
      <x:c r="H1885" s="17" t="n">
        <x:v>54.94157</x:v>
      </x:c>
      <x:c r="I1885" s="17" t="n">
        <x:v>68.81863</x:v>
      </x:c>
      <x:c r="J1885" s="17" t="n">
        <x:v>78.25986</x:v>
      </x:c>
      <x:c r="K1885" s="17" t="n">
        <x:v>73.51119</x:v>
      </x:c>
      <x:c r="L1885" s="17" t="n">
        <x:v>79.03695</x:v>
      </x:c>
      <x:c r="M1885" s="17" t="n">
        <x:v>70.7742</x:v>
      </x:c>
      <x:c r="N1885" s="17" t="n">
        <x:v>74.29635</x:v>
      </x:c>
      <x:c r="O1885" s="17" t="n">
        <x:v>66.77048</x:v>
      </x:c>
      <x:c r="P1885" s="17" t="n">
        <x:v>64.64908</x:v>
      </x:c>
      <x:c r="Q1885" s="17" t="n">
        <x:v>74.03644</x:v>
      </x:c>
      <x:c r="R1885" s="17" t="n">
        <x:v>64.12534</x:v>
      </x:c>
      <x:c r="S1885" s="17" t="n">
        <x:v>65.03811</x:v>
      </x:c>
      <x:c r="T1885" s="17" t="n">
        <x:v>66.45858</x:v>
      </x:c>
      <x:c r="U1885" s="17" t="n">
        <x:v>66.13682</x:v>
      </x:c>
      <x:c r="V1885" s="17" t="n">
        <x:v>63.03513</x:v>
      </x:c>
      <x:c r="W1885" s="17" t="n">
        <x:v>63.14465</x:v>
      </x:c>
      <x:c r="X1885" s="17" t="n">
        <x:v>60.13603</x:v>
      </x:c>
      <x:c r="Y1885" s="17" t="n">
        <x:v>55.01103</x:v>
      </x:c>
    </x:row>
    <x:row r="1886" spans="1:25">
      <x:c r="A1886" s="52" t="s"/>
      <x:c r="B1886" s="47" t="n">
        <x:v>85</x:v>
      </x:c>
      <x:c r="C1886" s="51" t="n">
        <x:v>0.42</x:v>
      </x:c>
      <x:c r="D1886" s="17" t="n">
        <x:v>91.26375</x:v>
      </x:c>
      <x:c r="E1886" s="17" t="n">
        <x:v>93.77356</x:v>
      </x:c>
      <x:c r="F1886" s="17" t="n">
        <x:v>70.47845</x:v>
      </x:c>
      <x:c r="G1886" s="17" t="n">
        <x:v>62.49708</x:v>
      </x:c>
      <x:c r="H1886" s="17" t="n">
        <x:v>54.94157</x:v>
      </x:c>
      <x:c r="I1886" s="17" t="n">
        <x:v>63.43108</x:v>
      </x:c>
      <x:c r="J1886" s="17" t="n">
        <x:v>78.53676</x:v>
      </x:c>
      <x:c r="K1886" s="17" t="n">
        <x:v>71.15688</x:v>
      </x:c>
      <x:c r="L1886" s="17" t="n">
        <x:v>81.17644</x:v>
      </x:c>
      <x:c r="M1886" s="17" t="n">
        <x:v>70.7742</x:v>
      </x:c>
      <x:c r="N1886" s="17" t="n">
        <x:v>74.39832</x:v>
      </x:c>
      <x:c r="O1886" s="17" t="n">
        <x:v>70.79921</x:v>
      </x:c>
      <x:c r="P1886" s="17" t="n">
        <x:v>69.10222</x:v>
      </x:c>
      <x:c r="Q1886" s="17" t="n">
        <x:v>67.73193</x:v>
      </x:c>
      <x:c r="R1886" s="17" t="n">
        <x:v>70.8642</x:v>
      </x:c>
      <x:c r="S1886" s="17" t="n">
        <x:v>51.99104</x:v>
      </x:c>
      <x:c r="T1886" s="17" t="n">
        <x:v>60.98625</x:v>
      </x:c>
      <x:c r="U1886" s="17" t="n">
        <x:v>61.79115</x:v>
      </x:c>
      <x:c r="V1886" s="17" t="n">
        <x:v>63.97286</x:v>
      </x:c>
      <x:c r="W1886" s="17" t="n">
        <x:v>62.74568</x:v>
      </x:c>
      <x:c r="X1886" s="17" t="n">
        <x:v>58.14876</x:v>
      </x:c>
      <x:c r="Y1886" s="17" t="n">
        <x:v>54.80675</x:v>
      </x:c>
    </x:row>
    <x:row r="1887" spans="1:25">
      <x:c r="A1887" s="52" t="s"/>
      <x:c r="B1887" s="47" t="n">
        <x:v>86</x:v>
      </x:c>
      <x:c r="C1887" s="51" t="n">
        <x:v>0.425</x:v>
      </x:c>
      <x:c r="D1887" s="17" t="n">
        <x:v>91.26375</x:v>
      </x:c>
      <x:c r="E1887" s="17" t="n">
        <x:v>93.77356</x:v>
      </x:c>
      <x:c r="F1887" s="17" t="n">
        <x:v>70.47845</x:v>
      </x:c>
      <x:c r="G1887" s="17" t="n">
        <x:v>62.49708</x:v>
      </x:c>
      <x:c r="H1887" s="17" t="n">
        <x:v>52.65745</x:v>
      </x:c>
      <x:c r="I1887" s="17" t="n">
        <x:v>63.43108</x:v>
      </x:c>
      <x:c r="J1887" s="17" t="n">
        <x:v>78.53676</x:v>
      </x:c>
      <x:c r="K1887" s="17" t="n">
        <x:v>71.15688</x:v>
      </x:c>
      <x:c r="L1887" s="17" t="n">
        <x:v>82.60342</x:v>
      </x:c>
      <x:c r="M1887" s="17" t="n">
        <x:v>75.8785</x:v>
      </x:c>
      <x:c r="N1887" s="17" t="n">
        <x:v>65.33661</x:v>
      </x:c>
      <x:c r="O1887" s="17" t="n">
        <x:v>62.56907</x:v>
      </x:c>
      <x:c r="P1887" s="17" t="n">
        <x:v>69.72429</x:v>
      </x:c>
      <x:c r="Q1887" s="17" t="n">
        <x:v>72.76347</x:v>
      </x:c>
      <x:c r="R1887" s="17" t="n">
        <x:v>70.65437</x:v>
      </x:c>
      <x:c r="S1887" s="17" t="n">
        <x:v>55.17067</x:v>
      </x:c>
      <x:c r="T1887" s="17" t="n">
        <x:v>64.88992</x:v>
      </x:c>
      <x:c r="U1887" s="17" t="n">
        <x:v>63.99888</x:v>
      </x:c>
      <x:c r="V1887" s="17" t="n">
        <x:v>63.28597</x:v>
      </x:c>
      <x:c r="W1887" s="17" t="n">
        <x:v>57.9205</x:v>
      </x:c>
      <x:c r="X1887" s="17" t="n">
        <x:v>58.35279</x:v>
      </x:c>
      <x:c r="Y1887" s="17" t="n">
        <x:v>54.2304</x:v>
      </x:c>
    </x:row>
    <x:row r="1888" spans="1:25">
      <x:c r="A1888" s="52" t="s"/>
      <x:c r="B1888" s="47" t="n">
        <x:v>87</x:v>
      </x:c>
      <x:c r="C1888" s="51" t="n">
        <x:v>0.43</x:v>
      </x:c>
      <x:c r="D1888" s="17" t="n">
        <x:v>91.26375</x:v>
      </x:c>
      <x:c r="E1888" s="17" t="n">
        <x:v>93.77356</x:v>
      </x:c>
      <x:c r="F1888" s="17" t="n">
        <x:v>70.47845</x:v>
      </x:c>
      <x:c r="G1888" s="17" t="n">
        <x:v>62.66603</x:v>
      </x:c>
      <x:c r="H1888" s="17" t="n">
        <x:v>52.65745</x:v>
      </x:c>
      <x:c r="I1888" s="17" t="n">
        <x:v>63.43108</x:v>
      </x:c>
      <x:c r="J1888" s="17" t="n">
        <x:v>78.53676</x:v>
      </x:c>
      <x:c r="K1888" s="17" t="n">
        <x:v>71.15688</x:v>
      </x:c>
      <x:c r="L1888" s="17" t="n">
        <x:v>81.75461</x:v>
      </x:c>
      <x:c r="M1888" s="17" t="n">
        <x:v>74.32981</x:v>
      </x:c>
      <x:c r="N1888" s="17" t="n">
        <x:v>70.30988</x:v>
      </x:c>
      <x:c r="O1888" s="17" t="n">
        <x:v>62.11251</x:v>
      </x:c>
      <x:c r="P1888" s="17" t="n">
        <x:v>65.71154</x:v>
      </x:c>
      <x:c r="Q1888" s="17" t="n">
        <x:v>74.23729</x:v>
      </x:c>
      <x:c r="R1888" s="17" t="n">
        <x:v>63.89171</x:v>
      </x:c>
      <x:c r="S1888" s="17" t="n">
        <x:v>55.2738</x:v>
      </x:c>
      <x:c r="T1888" s="17" t="n">
        <x:v>58.11304</x:v>
      </x:c>
      <x:c r="U1888" s="17" t="n">
        <x:v>68.66944</x:v>
      </x:c>
      <x:c r="V1888" s="17" t="n">
        <x:v>66.82642</x:v>
      </x:c>
      <x:c r="W1888" s="17" t="n">
        <x:v>63.04394</x:v>
      </x:c>
      <x:c r="X1888" s="17" t="n">
        <x:v>62.24085</x:v>
      </x:c>
      <x:c r="Y1888" s="17" t="n">
        <x:v>55.04476</x:v>
      </x:c>
    </x:row>
    <x:row r="1889" spans="1:25">
      <x:c r="A1889" s="52" t="s"/>
      <x:c r="B1889" s="47" t="n">
        <x:v>88</x:v>
      </x:c>
      <x:c r="C1889" s="51" t="n">
        <x:v>0.435</x:v>
      </x:c>
      <x:c r="D1889" s="17" t="n">
        <x:v>91.26375</x:v>
      </x:c>
      <x:c r="E1889" s="17" t="n">
        <x:v>93.77356</x:v>
      </x:c>
      <x:c r="F1889" s="17" t="n">
        <x:v>70.47845</x:v>
      </x:c>
      <x:c r="G1889" s="17" t="n">
        <x:v>62.82866</x:v>
      </x:c>
      <x:c r="H1889" s="17" t="n">
        <x:v>52.65745</x:v>
      </x:c>
      <x:c r="I1889" s="17" t="n">
        <x:v>63.43108</x:v>
      </x:c>
      <x:c r="J1889" s="17" t="n">
        <x:v>81.06104</x:v>
      </x:c>
      <x:c r="K1889" s="17" t="n">
        <x:v>78.33548</x:v>
      </x:c>
      <x:c r="L1889" s="17" t="n">
        <x:v>80.69859</x:v>
      </x:c>
      <x:c r="M1889" s="17" t="n">
        <x:v>71.90025</x:v>
      </x:c>
      <x:c r="N1889" s="17" t="n">
        <x:v>70.42169</x:v>
      </x:c>
      <x:c r="O1889" s="17" t="n">
        <x:v>62.31582</x:v>
      </x:c>
      <x:c r="P1889" s="17" t="n">
        <x:v>66.21111</x:v>
      </x:c>
      <x:c r="Q1889" s="17" t="n">
        <x:v>69.20244</x:v>
      </x:c>
      <x:c r="R1889" s="17" t="n">
        <x:v>68.65398</x:v>
      </x:c>
      <x:c r="S1889" s="17" t="n">
        <x:v>63.21521</x:v>
      </x:c>
      <x:c r="T1889" s="17" t="n">
        <x:v>64.41399</x:v>
      </x:c>
      <x:c r="U1889" s="17" t="n">
        <x:v>64.95769</x:v>
      </x:c>
      <x:c r="V1889" s="17" t="n">
        <x:v>62.0944</x:v>
      </x:c>
      <x:c r="W1889" s="17" t="n">
        <x:v>61.42628</x:v>
      </x:c>
      <x:c r="X1889" s="17" t="n">
        <x:v>55.14032</x:v>
      </x:c>
      <x:c r="Y1889" s="17" t="n">
        <x:v>54.29885</x:v>
      </x:c>
    </x:row>
    <x:row r="1890" spans="1:25">
      <x:c r="A1890" s="52" t="s"/>
      <x:c r="B1890" s="47" t="n">
        <x:v>89</x:v>
      </x:c>
      <x:c r="C1890" s="51" t="n">
        <x:v>0.44</x:v>
      </x:c>
      <x:c r="D1890" s="17" t="n">
        <x:v>91.26375</x:v>
      </x:c>
      <x:c r="E1890" s="17" t="n">
        <x:v>93.77356</x:v>
      </x:c>
      <x:c r="F1890" s="17" t="n">
        <x:v>71.95992</x:v>
      </x:c>
      <x:c r="G1890" s="17" t="n">
        <x:v>62.82866</x:v>
      </x:c>
      <x:c r="H1890" s="17" t="n">
        <x:v>52.65745</x:v>
      </x:c>
      <x:c r="I1890" s="17" t="n">
        <x:v>65.3337</x:v>
      </x:c>
      <x:c r="J1890" s="17" t="n">
        <x:v>81.06104</x:v>
      </x:c>
      <x:c r="K1890" s="17" t="n">
        <x:v>78.33548</x:v>
      </x:c>
      <x:c r="L1890" s="17" t="n">
        <x:v>80.69859</x:v>
      </x:c>
      <x:c r="M1890" s="17" t="n">
        <x:v>71.382</x:v>
      </x:c>
      <x:c r="N1890" s="17" t="n">
        <x:v>70.5307</x:v>
      </x:c>
      <x:c r="O1890" s="17" t="n">
        <x:v>59.82074</x:v>
      </x:c>
      <x:c r="P1890" s="17" t="n">
        <x:v>65.02667</x:v>
      </x:c>
      <x:c r="Q1890" s="17" t="n">
        <x:v>68.30762</x:v>
      </x:c>
      <x:c r="R1890" s="17" t="n">
        <x:v>69.33041</x:v>
      </x:c>
      <x:c r="S1890" s="17" t="n">
        <x:v>61.88805</x:v>
      </x:c>
      <x:c r="T1890" s="17" t="n">
        <x:v>68.63975</x:v>
      </x:c>
      <x:c r="U1890" s="17" t="n">
        <x:v>63.96751</x:v>
      </x:c>
      <x:c r="V1890" s="17" t="n">
        <x:v>65.54803</x:v>
      </x:c>
      <x:c r="W1890" s="17" t="n">
        <x:v>62.883</x:v>
      </x:c>
      <x:c r="X1890" s="17" t="n">
        <x:v>61.42978</x:v>
      </x:c>
      <x:c r="Y1890" s="17" t="n">
        <x:v>54.88967</x:v>
      </x:c>
    </x:row>
    <x:row r="1891" spans="1:25">
      <x:c r="A1891" s="52" t="s"/>
      <x:c r="B1891" s="47" t="n">
        <x:v>90</x:v>
      </x:c>
      <x:c r="C1891" s="51" t="n">
        <x:v>0.445</x:v>
      </x:c>
      <x:c r="D1891" s="17" t="n">
        <x:v>91.26375</x:v>
      </x:c>
      <x:c r="E1891" s="17" t="n">
        <x:v>93.77356</x:v>
      </x:c>
      <x:c r="F1891" s="17" t="n">
        <x:v>71.95992</x:v>
      </x:c>
      <x:c r="G1891" s="17" t="n">
        <x:v>62.82866</x:v>
      </x:c>
      <x:c r="H1891" s="17" t="n">
        <x:v>52.65745</x:v>
      </x:c>
      <x:c r="I1891" s="17" t="n">
        <x:v>66.65224</x:v>
      </x:c>
      <x:c r="J1891" s="17" t="n">
        <x:v>81.06104</x:v>
      </x:c>
      <x:c r="K1891" s="17" t="n">
        <x:v>78.33548</x:v>
      </x:c>
      <x:c r="L1891" s="17" t="n">
        <x:v>79.22593</x:v>
      </x:c>
      <x:c r="M1891" s="17" t="n">
        <x:v>70.7934</x:v>
      </x:c>
      <x:c r="N1891" s="17" t="n">
        <x:v>67.4354</x:v>
      </x:c>
      <x:c r="O1891" s="17" t="n">
        <x:v>65.17354</x:v>
      </x:c>
      <x:c r="P1891" s="17" t="n">
        <x:v>72.81999</x:v>
      </x:c>
      <x:c r="Q1891" s="17" t="n">
        <x:v>76.60565</x:v>
      </x:c>
      <x:c r="R1891" s="17" t="n">
        <x:v>64.20116</x:v>
      </x:c>
      <x:c r="S1891" s="17" t="n">
        <x:v>61.73834</x:v>
      </x:c>
      <x:c r="T1891" s="17" t="n">
        <x:v>65.55849</x:v>
      </x:c>
      <x:c r="U1891" s="17" t="n">
        <x:v>65.52514</x:v>
      </x:c>
      <x:c r="V1891" s="17" t="n">
        <x:v>63.06057</x:v>
      </x:c>
      <x:c r="W1891" s="17" t="n">
        <x:v>59.57265</x:v>
      </x:c>
      <x:c r="X1891" s="17" t="n">
        <x:v>56.89727</x:v>
      </x:c>
      <x:c r="Y1891" s="17" t="n">
        <x:v>51.32069</x:v>
      </x:c>
    </x:row>
    <x:row r="1892" spans="1:25">
      <x:c r="A1892" s="52" t="s"/>
      <x:c r="B1892" s="47" t="n">
        <x:v>91</x:v>
      </x:c>
      <x:c r="C1892" s="51" t="n">
        <x:v>0.45</x:v>
      </x:c>
      <x:c r="D1892" s="17" t="n">
        <x:v>91.26375</x:v>
      </x:c>
      <x:c r="E1892" s="17" t="n">
        <x:v>93.77356</x:v>
      </x:c>
      <x:c r="F1892" s="17" t="n">
        <x:v>71.95992</x:v>
      </x:c>
      <x:c r="G1892" s="17" t="n">
        <x:v>62.82866</x:v>
      </x:c>
      <x:c r="H1892" s="17" t="n">
        <x:v>55.09268</x:v>
      </x:c>
      <x:c r="I1892" s="17" t="n">
        <x:v>66.65224</x:v>
      </x:c>
      <x:c r="J1892" s="17" t="n">
        <x:v>81.06104</x:v>
      </x:c>
      <x:c r="K1892" s="17" t="n">
        <x:v>77.6058</x:v>
      </x:c>
      <x:c r="L1892" s="17" t="n">
        <x:v>79.22593</x:v>
      </x:c>
      <x:c r="M1892" s="17" t="n">
        <x:v>74.81709</x:v>
      </x:c>
      <x:c r="N1892" s="17" t="n">
        <x:v>67.97782</x:v>
      </x:c>
      <x:c r="O1892" s="17" t="n">
        <x:v>68.09267</x:v>
      </x:c>
      <x:c r="P1892" s="17" t="n">
        <x:v>72.54291</x:v>
      </x:c>
      <x:c r="Q1892" s="17" t="n">
        <x:v>63.94288</x:v>
      </x:c>
      <x:c r="R1892" s="17" t="n">
        <x:v>67.94292</x:v>
      </x:c>
      <x:c r="S1892" s="17" t="n">
        <x:v>62.84106</x:v>
      </x:c>
      <x:c r="T1892" s="17" t="n">
        <x:v>65.24276</x:v>
      </x:c>
      <x:c r="U1892" s="17" t="n">
        <x:v>63.81483</x:v>
      </x:c>
      <x:c r="V1892" s="17" t="n">
        <x:v>66.74224</x:v>
      </x:c>
      <x:c r="W1892" s="17" t="n">
        <x:v>62.42637</x:v>
      </x:c>
      <x:c r="X1892" s="17" t="n">
        <x:v>59.19556</x:v>
      </x:c>
      <x:c r="Y1892" s="17" t="n">
        <x:v>49.16828</x:v>
      </x:c>
    </x:row>
    <x:row r="1893" spans="1:25">
      <x:c r="A1893" s="52" t="s"/>
      <x:c r="B1893" s="47" t="n">
        <x:v>92</x:v>
      </x:c>
      <x:c r="C1893" s="51" t="n">
        <x:v>0.455</x:v>
      </x:c>
      <x:c r="D1893" s="17" t="n">
        <x:v>91.26375</x:v>
      </x:c>
      <x:c r="E1893" s="17" t="n">
        <x:v>93.77356</x:v>
      </x:c>
      <x:c r="F1893" s="17" t="n">
        <x:v>71.95992</x:v>
      </x:c>
      <x:c r="G1893" s="17" t="n">
        <x:v>62.82866</x:v>
      </x:c>
      <x:c r="H1893" s="17" t="n">
        <x:v>56.64363</x:v>
      </x:c>
      <x:c r="I1893" s="17" t="n">
        <x:v>66.65224</x:v>
      </x:c>
      <x:c r="J1893" s="17" t="n">
        <x:v>66.9418</x:v>
      </x:c>
      <x:c r="K1893" s="17" t="n">
        <x:v>77.6058</x:v>
      </x:c>
      <x:c r="L1893" s="17" t="n">
        <x:v>78.37868</x:v>
      </x:c>
      <x:c r="M1893" s="17" t="n">
        <x:v>76.86929</x:v>
      </x:c>
      <x:c r="N1893" s="17" t="n">
        <x:v>68.45995</x:v>
      </x:c>
      <x:c r="O1893" s="17" t="n">
        <x:v>65.74274</x:v>
      </x:c>
      <x:c r="P1893" s="17" t="n">
        <x:v>67.94331</x:v>
      </x:c>
      <x:c r="Q1893" s="17" t="n">
        <x:v>65.16604</x:v>
      </x:c>
      <x:c r="R1893" s="17" t="n">
        <x:v>62.48636</x:v>
      </x:c>
      <x:c r="S1893" s="17" t="n">
        <x:v>65.64988</x:v>
      </x:c>
      <x:c r="T1893" s="17" t="n">
        <x:v>65.39209</x:v>
      </x:c>
      <x:c r="U1893" s="17" t="n">
        <x:v>62.25108</x:v>
      </x:c>
      <x:c r="V1893" s="17" t="n">
        <x:v>68.41852</x:v>
      </x:c>
      <x:c r="W1893" s="17" t="n">
        <x:v>57.19489</x:v>
      </x:c>
      <x:c r="X1893" s="17" t="n">
        <x:v>58.95611</x:v>
      </x:c>
      <x:c r="Y1893" s="17" t="n">
        <x:v>51.63441</x:v>
      </x:c>
    </x:row>
    <x:row r="1894" spans="1:25">
      <x:c r="A1894" s="52" t="s"/>
      <x:c r="B1894" s="47" t="n">
        <x:v>93</x:v>
      </x:c>
      <x:c r="C1894" s="51" t="n">
        <x:v>0.46</x:v>
      </x:c>
      <x:c r="D1894" s="17" t="n">
        <x:v>97.96006</x:v>
      </x:c>
      <x:c r="E1894" s="17" t="n">
        <x:v>93.77356</x:v>
      </x:c>
      <x:c r="F1894" s="17" t="n">
        <x:v>71.95992</x:v>
      </x:c>
      <x:c r="G1894" s="17" t="n">
        <x:v>62.82866</x:v>
      </x:c>
      <x:c r="H1894" s="17" t="n">
        <x:v>56.64363</x:v>
      </x:c>
      <x:c r="I1894" s="17" t="n">
        <x:v>66.65224</x:v>
      </x:c>
      <x:c r="J1894" s="17" t="n">
        <x:v>66.9418</x:v>
      </x:c>
      <x:c r="K1894" s="17" t="n">
        <x:v>78.26518</x:v>
      </x:c>
      <x:c r="L1894" s="17" t="n">
        <x:v>77.32509</x:v>
      </x:c>
      <x:c r="M1894" s="17" t="n">
        <x:v>68.84357</x:v>
      </x:c>
      <x:c r="N1894" s="17" t="n">
        <x:v>67.31746</x:v>
      </x:c>
      <x:c r="O1894" s="17" t="n">
        <x:v>62.43615</x:v>
      </x:c>
      <x:c r="P1894" s="17" t="n">
        <x:v>63.69602</x:v>
      </x:c>
      <x:c r="Q1894" s="17" t="n">
        <x:v>74.40501</x:v>
      </x:c>
      <x:c r="R1894" s="17" t="n">
        <x:v>65.17945</x:v>
      </x:c>
      <x:c r="S1894" s="17" t="n">
        <x:v>60.83792</x:v>
      </x:c>
      <x:c r="T1894" s="17" t="n">
        <x:v>64.03853</x:v>
      </x:c>
      <x:c r="U1894" s="17" t="n">
        <x:v>58.06105</x:v>
      </x:c>
      <x:c r="V1894" s="17" t="n">
        <x:v>64.289</x:v>
      </x:c>
      <x:c r="W1894" s="17" t="n">
        <x:v>57.4939</x:v>
      </x:c>
      <x:c r="X1894" s="17" t="n">
        <x:v>59.65388</x:v>
      </x:c>
      <x:c r="Y1894" s="17" t="n">
        <x:v>51.09815</x:v>
      </x:c>
    </x:row>
    <x:row r="1895" spans="1:25">
      <x:c r="A1895" s="52" t="s"/>
      <x:c r="B1895" s="47" t="n">
        <x:v>94</x:v>
      </x:c>
      <x:c r="C1895" s="51" t="n">
        <x:v>0.465</x:v>
      </x:c>
      <x:c r="D1895" s="17" t="n">
        <x:v>100.4789</x:v>
      </x:c>
      <x:c r="E1895" s="17" t="n">
        <x:v>93.77356</x:v>
      </x:c>
      <x:c r="F1895" s="17" t="n">
        <x:v>71.95992</x:v>
      </x:c>
      <x:c r="G1895" s="17" t="n">
        <x:v>60.4599</x:v>
      </x:c>
      <x:c r="H1895" s="17" t="n">
        <x:v>56.64363</x:v>
      </x:c>
      <x:c r="I1895" s="17" t="n">
        <x:v>65.1149</x:v>
      </x:c>
      <x:c r="J1895" s="17" t="n">
        <x:v>66.9418</x:v>
      </x:c>
      <x:c r="K1895" s="17" t="n">
        <x:v>78.83752</x:v>
      </x:c>
      <x:c r="L1895" s="17" t="n">
        <x:v>77.32509</x:v>
      </x:c>
      <x:c r="M1895" s="17" t="n">
        <x:v>68.84357</x:v>
      </x:c>
      <x:c r="N1895" s="17" t="n">
        <x:v>59.23506</x:v>
      </x:c>
      <x:c r="O1895" s="17" t="n">
        <x:v>70.84841</x:v>
      </x:c>
      <x:c r="P1895" s="17" t="n">
        <x:v>67.86052</x:v>
      </x:c>
      <x:c r="Q1895" s="17" t="n">
        <x:v>73.61095</x:v>
      </x:c>
      <x:c r="R1895" s="17" t="n">
        <x:v>68.42641</x:v>
      </x:c>
      <x:c r="S1895" s="17" t="n">
        <x:v>66.63899</x:v>
      </x:c>
      <x:c r="T1895" s="17" t="n">
        <x:v>64.43278</x:v>
      </x:c>
      <x:c r="U1895" s="17" t="n">
        <x:v>65.61526</x:v>
      </x:c>
      <x:c r="V1895" s="17" t="n">
        <x:v>65.49538</x:v>
      </x:c>
      <x:c r="W1895" s="17" t="n">
        <x:v>63.562</x:v>
      </x:c>
      <x:c r="X1895" s="17" t="n">
        <x:v>59.00881</x:v>
      </x:c>
      <x:c r="Y1895" s="17" t="n">
        <x:v>49.23433</x:v>
      </x:c>
    </x:row>
    <x:row r="1896" spans="1:25">
      <x:c r="A1896" s="52" t="s"/>
      <x:c r="B1896" s="47" t="n">
        <x:v>95</x:v>
      </x:c>
      <x:c r="C1896" s="51" t="n">
        <x:v>0.47</x:v>
      </x:c>
      <x:c r="D1896" s="17" t="n">
        <x:v>100.4789</x:v>
      </x:c>
      <x:c r="E1896" s="17" t="n">
        <x:v>82.76282</x:v>
      </x:c>
      <x:c r="F1896" s="17" t="n">
        <x:v>71.95992</x:v>
      </x:c>
      <x:c r="G1896" s="17" t="n">
        <x:v>54.84781</x:v>
      </x:c>
      <x:c r="H1896" s="17" t="n">
        <x:v>56.64363</x:v>
      </x:c>
      <x:c r="I1896" s="17" t="n">
        <x:v>65.1149</x:v>
      </x:c>
      <x:c r="J1896" s="17" t="n">
        <x:v>73.23779</x:v>
      </x:c>
      <x:c r="K1896" s="17" t="n">
        <x:v>78.83752</x:v>
      </x:c>
      <x:c r="L1896" s="17" t="n">
        <x:v>80.45632</x:v>
      </x:c>
      <x:c r="M1896" s="17" t="n">
        <x:v>72.2216</x:v>
      </x:c>
      <x:c r="N1896" s="17" t="n">
        <x:v>72.24255</x:v>
      </x:c>
      <x:c r="O1896" s="17" t="n">
        <x:v>72.37513</x:v>
      </x:c>
      <x:c r="P1896" s="17" t="n">
        <x:v>72.33037</x:v>
      </x:c>
      <x:c r="Q1896" s="17" t="n">
        <x:v>61.13998</x:v>
      </x:c>
      <x:c r="R1896" s="17" t="n">
        <x:v>58.95645</x:v>
      </x:c>
      <x:c r="S1896" s="17" t="n">
        <x:v>54.51575</x:v>
      </x:c>
      <x:c r="T1896" s="17" t="n">
        <x:v>62.7919</x:v>
      </x:c>
      <x:c r="U1896" s="17" t="n">
        <x:v>62.26428</x:v>
      </x:c>
      <x:c r="V1896" s="17" t="n">
        <x:v>60.79338</x:v>
      </x:c>
      <x:c r="W1896" s="17" t="n">
        <x:v>61.8666</x:v>
      </x:c>
      <x:c r="X1896" s="17" t="n">
        <x:v>58.31587</x:v>
      </x:c>
      <x:c r="Y1896" s="17" t="n">
        <x:v>48.55416</x:v>
      </x:c>
    </x:row>
    <x:row r="1897" spans="1:25">
      <x:c r="A1897" s="52" t="s"/>
      <x:c r="B1897" s="47" t="n">
        <x:v>96</x:v>
      </x:c>
      <x:c r="C1897" s="51" t="n">
        <x:v>0.475</x:v>
      </x:c>
      <x:c r="D1897" s="17" t="n">
        <x:v>100.4789</x:v>
      </x:c>
      <x:c r="E1897" s="17" t="n">
        <x:v>82.76282</x:v>
      </x:c>
      <x:c r="F1897" s="17" t="n">
        <x:v>71.95992</x:v>
      </x:c>
      <x:c r="G1897" s="17" t="n">
        <x:v>54.84781</x:v>
      </x:c>
      <x:c r="H1897" s="17" t="n">
        <x:v>56.64363</x:v>
      </x:c>
      <x:c r="I1897" s="17" t="n">
        <x:v>65.1149</x:v>
      </x:c>
      <x:c r="J1897" s="17" t="n">
        <x:v>75.70612</x:v>
      </x:c>
      <x:c r="K1897" s="17" t="n">
        <x:v>76.96897</x:v>
      </x:c>
      <x:c r="L1897" s="17" t="n">
        <x:v>80.45632</x:v>
      </x:c>
      <x:c r="M1897" s="17" t="n">
        <x:v>69.70217</x:v>
      </x:c>
      <x:c r="N1897" s="17" t="n">
        <x:v>75.14281</x:v>
      </x:c>
      <x:c r="O1897" s="17" t="n">
        <x:v>71.75122</x:v>
      </x:c>
      <x:c r="P1897" s="17" t="n">
        <x:v>70.9641</x:v>
      </x:c>
      <x:c r="Q1897" s="17" t="n">
        <x:v>62.1471</x:v>
      </x:c>
      <x:c r="R1897" s="17" t="n">
        <x:v>61.76107</x:v>
      </x:c>
      <x:c r="S1897" s="17" t="n">
        <x:v>61.10693</x:v>
      </x:c>
      <x:c r="T1897" s="17" t="n">
        <x:v>61.88882</x:v>
      </x:c>
      <x:c r="U1897" s="17" t="n">
        <x:v>62.09412</x:v>
      </x:c>
      <x:c r="V1897" s="17" t="n">
        <x:v>60.51769</x:v>
      </x:c>
      <x:c r="W1897" s="17" t="n">
        <x:v>57.93901</x:v>
      </x:c>
      <x:c r="X1897" s="17" t="n">
        <x:v>54.53841</x:v>
      </x:c>
      <x:c r="Y1897" s="17" t="n">
        <x:v>51.08364</x:v>
      </x:c>
    </x:row>
    <x:row r="1898" spans="1:25">
      <x:c r="A1898" s="52" t="s"/>
      <x:c r="B1898" s="47" t="n">
        <x:v>97</x:v>
      </x:c>
      <x:c r="C1898" s="51" t="n">
        <x:v>0.48</x:v>
      </x:c>
      <x:c r="D1898" s="17" t="n">
        <x:v>100.4789</x:v>
      </x:c>
      <x:c r="E1898" s="17" t="n">
        <x:v>82.76282</x:v>
      </x:c>
      <x:c r="F1898" s="17" t="n">
        <x:v>70.71101</x:v>
      </x:c>
      <x:c r="G1898" s="17" t="n">
        <x:v>54.84781</x:v>
      </x:c>
      <x:c r="H1898" s="17" t="n">
        <x:v>53.65967</x:v>
      </x:c>
      <x:c r="I1898" s="17" t="n">
        <x:v>65.1149</x:v>
      </x:c>
      <x:c r="J1898" s="17" t="n">
        <x:v>75.70612</x:v>
      </x:c>
      <x:c r="K1898" s="17" t="n">
        <x:v>73.61874</x:v>
      </x:c>
      <x:c r="L1898" s="17" t="n">
        <x:v>78.68731</x:v>
      </x:c>
      <x:c r="M1898" s="17" t="n">
        <x:v>63.00115</x:v>
      </x:c>
      <x:c r="N1898" s="17" t="n">
        <x:v>74.234</x:v>
      </x:c>
      <x:c r="O1898" s="17" t="n">
        <x:v>67.4184</x:v>
      </x:c>
      <x:c r="P1898" s="17" t="n">
        <x:v>59.75381</x:v>
      </x:c>
      <x:c r="Q1898" s="17" t="n">
        <x:v>69.13786</x:v>
      </x:c>
      <x:c r="R1898" s="17" t="n">
        <x:v>65.19241</x:v>
      </x:c>
      <x:c r="S1898" s="17" t="n">
        <x:v>59.23304</x:v>
      </x:c>
      <x:c r="T1898" s="17" t="n">
        <x:v>58.8144</x:v>
      </x:c>
      <x:c r="U1898" s="17" t="n">
        <x:v>59.20997</x:v>
      </x:c>
      <x:c r="V1898" s="17" t="n">
        <x:v>64.79356</x:v>
      </x:c>
      <x:c r="W1898" s="17" t="n">
        <x:v>61.43163</x:v>
      </x:c>
      <x:c r="X1898" s="17" t="n">
        <x:v>54.62108</x:v>
      </x:c>
      <x:c r="Y1898" s="17" t="n">
        <x:v>51.99364</x:v>
      </x:c>
    </x:row>
    <x:row r="1899" spans="1:25">
      <x:c r="A1899" s="52" t="s"/>
      <x:c r="B1899" s="47" t="n">
        <x:v>98</x:v>
      </x:c>
      <x:c r="C1899" s="51" t="n">
        <x:v>0.485</x:v>
      </x:c>
      <x:c r="D1899" s="17" t="n">
        <x:v>100.4789</x:v>
      </x:c>
      <x:c r="E1899" s="17" t="n">
        <x:v>82.76282</x:v>
      </x:c>
      <x:c r="F1899" s="17" t="n">
        <x:v>68.95105</x:v>
      </x:c>
      <x:c r="G1899" s="17" t="n">
        <x:v>54.84781</x:v>
      </x:c>
      <x:c r="H1899" s="17" t="n">
        <x:v>34.48428</x:v>
      </x:c>
      <x:c r="I1899" s="17" t="n">
        <x:v>63.14613</x:v>
      </x:c>
      <x:c r="J1899" s="17" t="n">
        <x:v>75.70612</x:v>
      </x:c>
      <x:c r="K1899" s="17" t="n">
        <x:v>73.61874</x:v>
      </x:c>
      <x:c r="L1899" s="17" t="n">
        <x:v>78.68731</x:v>
      </x:c>
      <x:c r="M1899" s="17" t="n">
        <x:v>61.68754</x:v>
      </x:c>
      <x:c r="N1899" s="17" t="n">
        <x:v>74.84546</x:v>
      </x:c>
      <x:c r="O1899" s="17" t="n">
        <x:v>65.44621</x:v>
      </x:c>
      <x:c r="P1899" s="17" t="n">
        <x:v>69.115</x:v>
      </x:c>
      <x:c r="Q1899" s="17" t="n">
        <x:v>69.32286</x:v>
      </x:c>
      <x:c r="R1899" s="17" t="n">
        <x:v>67.87397</x:v>
      </x:c>
      <x:c r="S1899" s="17" t="n">
        <x:v>60.78959</x:v>
      </x:c>
      <x:c r="T1899" s="17" t="n">
        <x:v>63.98037</x:v>
      </x:c>
      <x:c r="U1899" s="17" t="n">
        <x:v>57.67672</x:v>
      </x:c>
      <x:c r="V1899" s="17" t="n">
        <x:v>65.38086</x:v>
      </x:c>
      <x:c r="W1899" s="17" t="n">
        <x:v>55.56232</x:v>
      </x:c>
      <x:c r="X1899" s="17" t="n">
        <x:v>56.88377</x:v>
      </x:c>
      <x:c r="Y1899" s="17" t="n">
        <x:v>49.20043</x:v>
      </x:c>
    </x:row>
    <x:row r="1900" spans="1:25">
      <x:c r="A1900" s="52" t="s"/>
      <x:c r="B1900" s="47" t="n">
        <x:v>99</x:v>
      </x:c>
      <x:c r="C1900" s="51" t="n">
        <x:v>0.49</x:v>
      </x:c>
      <x:c r="D1900" s="17" t="n">
        <x:v>100.4789</x:v>
      </x:c>
      <x:c r="E1900" s="17" t="n">
        <x:v>82.76282</x:v>
      </x:c>
      <x:c r="F1900" s="17" t="n">
        <x:v>68.95105</x:v>
      </x:c>
      <x:c r="G1900" s="17" t="n">
        <x:v>54.84781</x:v>
      </x:c>
      <x:c r="H1900" s="17" t="n">
        <x:v>34.48428</x:v>
      </x:c>
      <x:c r="I1900" s="17" t="n">
        <x:v>59.44493</x:v>
      </x:c>
      <x:c r="J1900" s="17" t="n">
        <x:v>76.83274</x:v>
      </x:c>
      <x:c r="K1900" s="17" t="n">
        <x:v>74.81859</x:v>
      </x:c>
      <x:c r="L1900" s="17" t="n">
        <x:v>76.41871</x:v>
      </x:c>
      <x:c r="M1900" s="17" t="n">
        <x:v>59.79527</x:v>
      </x:c>
      <x:c r="N1900" s="17" t="n">
        <x:v>75.38136</x:v>
      </x:c>
      <x:c r="O1900" s="17" t="n">
        <x:v>68.69472</x:v>
      </x:c>
      <x:c r="P1900" s="17" t="n">
        <x:v>60.99434</x:v>
      </x:c>
      <x:c r="Q1900" s="17" t="n">
        <x:v>67.79437</x:v>
      </x:c>
      <x:c r="R1900" s="17" t="n">
        <x:v>55.3622</x:v>
      </x:c>
      <x:c r="S1900" s="17" t="n">
        <x:v>60.55865</x:v>
      </x:c>
      <x:c r="T1900" s="17" t="n">
        <x:v>63.00625</x:v>
      </x:c>
      <x:c r="U1900" s="17" t="n">
        <x:v>61.72688</x:v>
      </x:c>
      <x:c r="V1900" s="17" t="n">
        <x:v>61.93859</x:v>
      </x:c>
      <x:c r="W1900" s="17" t="n">
        <x:v>58.47359</x:v>
      </x:c>
      <x:c r="X1900" s="17" t="n">
        <x:v>54.74036</x:v>
      </x:c>
      <x:c r="Y1900" s="17" t="n">
        <x:v>50.72597</x:v>
      </x:c>
    </x:row>
    <x:row r="1901" spans="1:25">
      <x:c r="A1901" s="52" t="s"/>
      <x:c r="B1901" s="47" t="n">
        <x:v>100</x:v>
      </x:c>
      <x:c r="C1901" s="51" t="n">
        <x:v>0.495</x:v>
      </x:c>
      <x:c r="D1901" s="17" t="n">
        <x:v>100.4789</x:v>
      </x:c>
      <x:c r="E1901" s="17" t="n">
        <x:v>82.76282</x:v>
      </x:c>
      <x:c r="F1901" s="17" t="n">
        <x:v>68.95105</x:v>
      </x:c>
      <x:c r="G1901" s="17" t="n">
        <x:v>54.84781</x:v>
      </x:c>
      <x:c r="H1901" s="17" t="n">
        <x:v>34.48428</x:v>
      </x:c>
      <x:c r="I1901" s="17" t="n">
        <x:v>59.44493</x:v>
      </x:c>
      <x:c r="J1901" s="17" t="n">
        <x:v>76.83274</x:v>
      </x:c>
      <x:c r="K1901" s="17" t="n">
        <x:v>75.75768</x:v>
      </x:c>
      <x:c r="L1901" s="17" t="n">
        <x:v>71.38788</x:v>
      </x:c>
      <x:c r="M1901" s="17" t="n">
        <x:v>68.27807</x:v>
      </x:c>
      <x:c r="N1901" s="17" t="n">
        <x:v>63.43177</x:v>
      </x:c>
      <x:c r="O1901" s="17" t="n">
        <x:v>68.0462</x:v>
      </x:c>
      <x:c r="P1901" s="17" t="n">
        <x:v>68.84975</x:v>
      </x:c>
      <x:c r="Q1901" s="17" t="n">
        <x:v>66.21439</x:v>
      </x:c>
      <x:c r="R1901" s="17" t="n">
        <x:v>61.32504</x:v>
      </x:c>
      <x:c r="S1901" s="17" t="n">
        <x:v>57.15119</x:v>
      </x:c>
      <x:c r="T1901" s="17" t="n">
        <x:v>64.85216</x:v>
      </x:c>
      <x:c r="U1901" s="17" t="n">
        <x:v>56.06598</x:v>
      </x:c>
      <x:c r="V1901" s="17" t="n">
        <x:v>64.48966</x:v>
      </x:c>
      <x:c r="W1901" s="17" t="n">
        <x:v>60.65492</x:v>
      </x:c>
      <x:c r="X1901" s="17" t="n">
        <x:v>56.52212</x:v>
      </x:c>
      <x:c r="Y1901" s="17" t="n">
        <x:v>50.18694</x:v>
      </x:c>
    </x:row>
    <x:row r="1902" spans="1:25">
      <x:c r="A1902" s="52" t="s"/>
      <x:c r="B1902" s="47" t="n">
        <x:v>101</x:v>
      </x:c>
      <x:c r="C1902" s="51" t="n">
        <x:v>0.5</x:v>
      </x:c>
      <x:c r="D1902" s="17" t="n">
        <x:v>100.4789</x:v>
      </x:c>
      <x:c r="E1902" s="17" t="n">
        <x:v>82.76282</x:v>
      </x:c>
      <x:c r="F1902" s="17" t="n">
        <x:v>68.95105</x:v>
      </x:c>
      <x:c r="G1902" s="17" t="n">
        <x:v>52.23255</x:v>
      </x:c>
      <x:c r="H1902" s="17" t="n">
        <x:v>34.48428</x:v>
      </x:c>
      <x:c r="I1902" s="17" t="n">
        <x:v>59.44493</x:v>
      </x:c>
      <x:c r="J1902" s="17" t="n">
        <x:v>76.83274</x:v>
      </x:c>
      <x:c r="K1902" s="17" t="n">
        <x:v>75.75768</x:v>
      </x:c>
      <x:c r="L1902" s="17" t="n">
        <x:v>71.38788</x:v>
      </x:c>
      <x:c r="M1902" s="17" t="n">
        <x:v>70.96896</x:v>
      </x:c>
      <x:c r="N1902" s="17" t="n">
        <x:v>69.13783</x:v>
      </x:c>
      <x:c r="O1902" s="17" t="n">
        <x:v>53.60041</x:v>
      </x:c>
      <x:c r="P1902" s="17" t="n">
        <x:v>66.49982</x:v>
      </x:c>
      <x:c r="Q1902" s="17" t="n">
        <x:v>68.91908</x:v>
      </x:c>
      <x:c r="R1902" s="17" t="n">
        <x:v>62.81468</x:v>
      </x:c>
      <x:c r="S1902" s="17" t="n">
        <x:v>65.79531</x:v>
      </x:c>
      <x:c r="T1902" s="17" t="n">
        <x:v>59.53383</x:v>
      </x:c>
      <x:c r="U1902" s="17" t="n">
        <x:v>60.40593</x:v>
      </x:c>
      <x:c r="V1902" s="17" t="n">
        <x:v>66.0591</x:v>
      </x:c>
      <x:c r="W1902" s="17" t="n">
        <x:v>59.49579</x:v>
      </x:c>
      <x:c r="X1902" s="17" t="n">
        <x:v>59.04663</x:v>
      </x:c>
      <x:c r="Y1902" s="17" t="n">
        <x:v>50.35953</x:v>
      </x:c>
    </x:row>
    <x:row r="1903" spans="1:25">
      <x:c r="A1903" s="52" t="s"/>
      <x:c r="B1903" s="47" t="n">
        <x:v>102</x:v>
      </x:c>
      <x:c r="C1903" s="51" t="n">
        <x:v>0.505</x:v>
      </x:c>
      <x:c r="D1903" s="17" t="n">
        <x:v>100.4789</x:v>
      </x:c>
      <x:c r="E1903" s="17" t="n">
        <x:v>82.76282</x:v>
      </x:c>
      <x:c r="F1903" s="17" t="n">
        <x:v>68.95105</x:v>
      </x:c>
      <x:c r="G1903" s="17" t="n">
        <x:v>44.63535</x:v>
      </x:c>
      <x:c r="H1903" s="17" t="n">
        <x:v>34.48428</x:v>
      </x:c>
      <x:c r="I1903" s="17" t="n">
        <x:v>59.44493</x:v>
      </x:c>
      <x:c r="J1903" s="17" t="n">
        <x:v>74.76978</x:v>
      </x:c>
      <x:c r="K1903" s="17" t="n">
        <x:v>60.73999</x:v>
      </x:c>
      <x:c r="L1903" s="17" t="n">
        <x:v>73.53792</x:v>
      </x:c>
      <x:c r="M1903" s="17" t="n">
        <x:v>73.04395</x:v>
      </x:c>
      <x:c r="N1903" s="17" t="n">
        <x:v>68.32755</x:v>
      </x:c>
      <x:c r="O1903" s="17" t="n">
        <x:v>58.89198</x:v>
      </x:c>
      <x:c r="P1903" s="17" t="n">
        <x:v>67.22648</x:v>
      </x:c>
      <x:c r="Q1903" s="17" t="n">
        <x:v>66.03171</x:v>
      </x:c>
      <x:c r="R1903" s="17" t="n">
        <x:v>64.59374</x:v>
      </x:c>
      <x:c r="S1903" s="17" t="n">
        <x:v>58.73673</x:v>
      </x:c>
      <x:c r="T1903" s="17" t="n">
        <x:v>56.22189</x:v>
      </x:c>
      <x:c r="U1903" s="17" t="n">
        <x:v>61.29782</x:v>
      </x:c>
      <x:c r="V1903" s="17" t="n">
        <x:v>62.24041</x:v>
      </x:c>
      <x:c r="W1903" s="17" t="n">
        <x:v>57.92911</x:v>
      </x:c>
      <x:c r="X1903" s="17" t="n">
        <x:v>56.02457</x:v>
      </x:c>
      <x:c r="Y1903" s="17" t="n">
        <x:v>47.61379</x:v>
      </x:c>
    </x:row>
    <x:row r="1904" spans="1:25">
      <x:c r="A1904" s="52" t="s"/>
      <x:c r="B1904" s="47" t="n">
        <x:v>103</x:v>
      </x:c>
      <x:c r="C1904" s="51" t="n">
        <x:v>0.51</x:v>
      </x:c>
      <x:c r="D1904" s="17" t="n">
        <x:v>100.4789</x:v>
      </x:c>
      <x:c r="E1904" s="17" t="n">
        <x:v>82.76282</x:v>
      </x:c>
      <x:c r="F1904" s="17" t="n">
        <x:v>68.95105</x:v>
      </x:c>
      <x:c r="G1904" s="17" t="n">
        <x:v>44.63535</x:v>
      </x:c>
      <x:c r="H1904" s="17" t="n">
        <x:v>49.97148</x:v>
      </x:c>
      <x:c r="I1904" s="17" t="n">
        <x:v>56.22803</x:v>
      </x:c>
      <x:c r="J1904" s="17" t="n">
        <x:v>70.70222</x:v>
      </x:c>
      <x:c r="K1904" s="17" t="n">
        <x:v>60.73999</x:v>
      </x:c>
      <x:c r="L1904" s="17" t="n">
        <x:v>73.53792</x:v>
      </x:c>
      <x:c r="M1904" s="17" t="n">
        <x:v>73.04395</x:v>
      </x:c>
      <x:c r="N1904" s="17" t="n">
        <x:v>67.33061</x:v>
      </x:c>
      <x:c r="O1904" s="17" t="n">
        <x:v>68.91503</x:v>
      </x:c>
      <x:c r="P1904" s="17" t="n">
        <x:v>65.47086</x:v>
      </x:c>
      <x:c r="Q1904" s="17" t="n">
        <x:v>71.30495</x:v>
      </x:c>
      <x:c r="R1904" s="17" t="n">
        <x:v>70.16199</x:v>
      </x:c>
      <x:c r="S1904" s="17" t="n">
        <x:v>60.7377</x:v>
      </x:c>
      <x:c r="T1904" s="17" t="n">
        <x:v>61.08589</x:v>
      </x:c>
      <x:c r="U1904" s="17" t="n">
        <x:v>59.05516</x:v>
      </x:c>
      <x:c r="V1904" s="17" t="n">
        <x:v>64.22004</x:v>
      </x:c>
      <x:c r="W1904" s="17" t="n">
        <x:v>57.70989</x:v>
      </x:c>
      <x:c r="X1904" s="17" t="n">
        <x:v>57.59953</x:v>
      </x:c>
      <x:c r="Y1904" s="17" t="n">
        <x:v>47.57269</x:v>
      </x:c>
    </x:row>
    <x:row r="1905" spans="1:25">
      <x:c r="A1905" s="52" t="s"/>
      <x:c r="B1905" s="47" t="n">
        <x:v>104</x:v>
      </x:c>
      <x:c r="C1905" s="51" t="n">
        <x:v>0.515</x:v>
      </x:c>
      <x:c r="D1905" s="17" t="n">
        <x:v>100.4789</x:v>
      </x:c>
      <x:c r="E1905" s="17" t="n">
        <x:v>82.76282</x:v>
      </x:c>
      <x:c r="F1905" s="17" t="n">
        <x:v>68.95105</x:v>
      </x:c>
      <x:c r="G1905" s="17" t="n">
        <x:v>44.63535</x:v>
      </x:c>
      <x:c r="H1905" s="17" t="n">
        <x:v>49.97148</x:v>
      </x:c>
      <x:c r="I1905" s="17" t="n">
        <x:v>56.22803</x:v>
      </x:c>
      <x:c r="J1905" s="17" t="n">
        <x:v>70.70222</x:v>
      </x:c>
      <x:c r="K1905" s="17" t="n">
        <x:v>60.73999</x:v>
      </x:c>
      <x:c r="L1905" s="17" t="n">
        <x:v>73.6093</x:v>
      </x:c>
      <x:c r="M1905" s="17" t="n">
        <x:v>68.08272</x:v>
      </x:c>
      <x:c r="N1905" s="17" t="n">
        <x:v>61.37069</x:v>
      </x:c>
      <x:c r="O1905" s="17" t="n">
        <x:v>68.82484</x:v>
      </x:c>
      <x:c r="P1905" s="17" t="n">
        <x:v>61.25918</x:v>
      </x:c>
      <x:c r="Q1905" s="17" t="n">
        <x:v>60.76314</x:v>
      </x:c>
      <x:c r="R1905" s="17" t="n">
        <x:v>63.61958</x:v>
      </x:c>
      <x:c r="S1905" s="17" t="n">
        <x:v>61.92138</x:v>
      </x:c>
      <x:c r="T1905" s="17" t="n">
        <x:v>61.92083</x:v>
      </x:c>
      <x:c r="U1905" s="17" t="n">
        <x:v>59.60823</x:v>
      </x:c>
      <x:c r="V1905" s="17" t="n">
        <x:v>59.32292</x:v>
      </x:c>
      <x:c r="W1905" s="17" t="n">
        <x:v>59.17032</x:v>
      </x:c>
      <x:c r="X1905" s="17" t="n">
        <x:v>53.92548</x:v>
      </x:c>
      <x:c r="Y1905" s="17" t="n">
        <x:v>46.69258</x:v>
      </x:c>
    </x:row>
    <x:row r="1906" spans="1:25">
      <x:c r="A1906" s="52" t="s"/>
      <x:c r="B1906" s="47" t="n">
        <x:v>105</x:v>
      </x:c>
      <x:c r="C1906" s="51" t="n">
        <x:v>0.52</x:v>
      </x:c>
      <x:c r="D1906" s="17" t="n">
        <x:v>100.4789</x:v>
      </x:c>
      <x:c r="E1906" s="17" t="n">
        <x:v>82.76282</x:v>
      </x:c>
      <x:c r="F1906" s="17" t="n">
        <x:v>68.95105</x:v>
      </x:c>
      <x:c r="G1906" s="17" t="n">
        <x:v>44.63535</x:v>
      </x:c>
      <x:c r="H1906" s="17" t="n">
        <x:v>49.97148</x:v>
      </x:c>
      <x:c r="I1906" s="17" t="n">
        <x:v>56.22803</x:v>
      </x:c>
      <x:c r="J1906" s="17" t="n">
        <x:v>70.70222</x:v>
      </x:c>
      <x:c r="K1906" s="17" t="n">
        <x:v>68.28262</x:v>
      </x:c>
      <x:c r="L1906" s="17" t="n">
        <x:v>73.6093</x:v>
      </x:c>
      <x:c r="M1906" s="17" t="n">
        <x:v>65.31651</x:v>
      </x:c>
      <x:c r="N1906" s="17" t="n">
        <x:v>62.52739</x:v>
      </x:c>
      <x:c r="O1906" s="17" t="n">
        <x:v>60.00145</x:v>
      </x:c>
      <x:c r="P1906" s="17" t="n">
        <x:v>67.65055</x:v>
      </x:c>
      <x:c r="Q1906" s="17" t="n">
        <x:v>62.40051</x:v>
      </x:c>
      <x:c r="R1906" s="17" t="n">
        <x:v>65.64588</x:v>
      </x:c>
      <x:c r="S1906" s="17" t="n">
        <x:v>60.06191</x:v>
      </x:c>
      <x:c r="T1906" s="17" t="n">
        <x:v>62.96935</x:v>
      </x:c>
      <x:c r="U1906" s="17" t="n">
        <x:v>60.1767</x:v>
      </x:c>
      <x:c r="V1906" s="17" t="n">
        <x:v>50.37189</x:v>
      </x:c>
      <x:c r="W1906" s="17" t="n">
        <x:v>59.05702</x:v>
      </x:c>
      <x:c r="X1906" s="17" t="n">
        <x:v>56.14662</x:v>
      </x:c>
      <x:c r="Y1906" s="17" t="n">
        <x:v>48.12184</x:v>
      </x:c>
    </x:row>
    <x:row r="1907" spans="1:25">
      <x:c r="A1907" s="52" t="s"/>
      <x:c r="B1907" s="47" t="n">
        <x:v>106</x:v>
      </x:c>
      <x:c r="C1907" s="51" t="n">
        <x:v>0.525</x:v>
      </x:c>
      <x:c r="D1907" s="17" t="n">
        <x:v>100.4789</x:v>
      </x:c>
      <x:c r="E1907" s="17" t="n">
        <x:v>79.37736</x:v>
      </x:c>
      <x:c r="F1907" s="17" t="n">
        <x:v>68.95105</x:v>
      </x:c>
      <x:c r="G1907" s="17" t="n">
        <x:v>44.63535</x:v>
      </x:c>
      <x:c r="H1907" s="17" t="n">
        <x:v>49.97148</x:v>
      </x:c>
      <x:c r="I1907" s="17" t="n">
        <x:v>56.22803</x:v>
      </x:c>
      <x:c r="J1907" s="17" t="n">
        <x:v>66.35529</x:v>
      </x:c>
      <x:c r="K1907" s="17" t="n">
        <x:v>68.28262</x:v>
      </x:c>
      <x:c r="L1907" s="17" t="n">
        <x:v>75.41708</x:v>
      </x:c>
      <x:c r="M1907" s="17" t="n">
        <x:v>55.70318</x:v>
      </x:c>
      <x:c r="N1907" s="17" t="n">
        <x:v>63.4399</x:v>
      </x:c>
      <x:c r="O1907" s="17" t="n">
        <x:v>55.57082</x:v>
      </x:c>
      <x:c r="P1907" s="17" t="n">
        <x:v>55.71709</x:v>
      </x:c>
      <x:c r="Q1907" s="17" t="n">
        <x:v>65.34126</x:v>
      </x:c>
      <x:c r="R1907" s="17" t="n">
        <x:v>68.24654</x:v>
      </x:c>
      <x:c r="S1907" s="17" t="n">
        <x:v>59.12463</x:v>
      </x:c>
      <x:c r="T1907" s="17" t="n">
        <x:v>62.77806</x:v>
      </x:c>
      <x:c r="U1907" s="17" t="n">
        <x:v>56.69593</x:v>
      </x:c>
      <x:c r="V1907" s="17" t="n">
        <x:v>60.86031</x:v>
      </x:c>
      <x:c r="W1907" s="17" t="n">
        <x:v>57.22941</x:v>
      </x:c>
      <x:c r="X1907" s="17" t="n">
        <x:v>54.00602</x:v>
      </x:c>
      <x:c r="Y1907" s="17" t="n">
        <x:v>43.07522</x:v>
      </x:c>
    </x:row>
    <x:row r="1908" spans="1:25">
      <x:c r="A1908" s="52" t="s"/>
      <x:c r="B1908" s="47" t="n">
        <x:v>107</x:v>
      </x:c>
      <x:c r="C1908" s="51" t="n">
        <x:v>0.53</x:v>
      </x:c>
      <x:c r="D1908" s="17" t="n">
        <x:v>98.17828</x:v>
      </x:c>
      <x:c r="E1908" s="17" t="n">
        <x:v>79.37736</x:v>
      </x:c>
      <x:c r="F1908" s="17" t="n">
        <x:v>55.88578</x:v>
      </x:c>
      <x:c r="G1908" s="17" t="n">
        <x:v>44.63535</x:v>
      </x:c>
      <x:c r="H1908" s="17" t="n">
        <x:v>49.97148</x:v>
      </x:c>
      <x:c r="I1908" s="17" t="n">
        <x:v>59.8281</x:v>
      </x:c>
      <x:c r="J1908" s="17" t="n">
        <x:v>66.35529</x:v>
      </x:c>
      <x:c r="K1908" s="17" t="n">
        <x:v>68.74194</x:v>
      </x:c>
      <x:c r="L1908" s="17" t="n">
        <x:v>76.68973</x:v>
      </x:c>
      <x:c r="M1908" s="17" t="n">
        <x:v>61.27158</x:v>
      </x:c>
      <x:c r="N1908" s="17" t="n">
        <x:v>66.30196</x:v>
      </x:c>
      <x:c r="O1908" s="17" t="n">
        <x:v>65.09544</x:v>
      </x:c>
      <x:c r="P1908" s="17" t="n">
        <x:v>60.39517</x:v>
      </x:c>
      <x:c r="Q1908" s="17" t="n">
        <x:v>70.05792</x:v>
      </x:c>
      <x:c r="R1908" s="17" t="n">
        <x:v>65.009</x:v>
      </x:c>
      <x:c r="S1908" s="17" t="n">
        <x:v>61.03623</x:v>
      </x:c>
      <x:c r="T1908" s="17" t="n">
        <x:v>59.61103</x:v>
      </x:c>
      <x:c r="U1908" s="17" t="n">
        <x:v>58.84749</x:v>
      </x:c>
      <x:c r="V1908" s="17" t="n">
        <x:v>61.75605</x:v>
      </x:c>
      <x:c r="W1908" s="17" t="n">
        <x:v>58.21278</x:v>
      </x:c>
      <x:c r="X1908" s="17" t="n">
        <x:v>54.73766</x:v>
      </x:c>
      <x:c r="Y1908" s="17" t="n">
        <x:v>46.56601</x:v>
      </x:c>
    </x:row>
    <x:row r="1909" spans="1:25">
      <x:c r="A1909" s="52" t="s"/>
      <x:c r="B1909" s="47" t="n">
        <x:v>108</x:v>
      </x:c>
      <x:c r="C1909" s="51" t="n">
        <x:v>0.535</x:v>
      </x:c>
      <x:c r="D1909" s="17" t="n">
        <x:v>92.97118</x:v>
      </x:c>
      <x:c r="E1909" s="17" t="n">
        <x:v>79.37736</x:v>
      </x:c>
      <x:c r="F1909" s="17" t="n">
        <x:v>55.88578</x:v>
      </x:c>
      <x:c r="G1909" s="17" t="n">
        <x:v>43.22483</x:v>
      </x:c>
      <x:c r="H1909" s="17" t="n">
        <x:v>49.97148</x:v>
      </x:c>
      <x:c r="I1909" s="17" t="n">
        <x:v>61.76906</x:v>
      </x:c>
      <x:c r="J1909" s="17" t="n">
        <x:v>66.35529</x:v>
      </x:c>
      <x:c r="K1909" s="17" t="n">
        <x:v>69.15729</x:v>
      </x:c>
      <x:c r="L1909" s="17" t="n">
        <x:v>76.68973</x:v>
      </x:c>
      <x:c r="M1909" s="17" t="n">
        <x:v>63.63334</x:v>
      </x:c>
      <x:c r="N1909" s="17" t="n">
        <x:v>63.30347</x:v>
      </x:c>
      <x:c r="O1909" s="17" t="n">
        <x:v>64.84598</x:v>
      </x:c>
      <x:c r="P1909" s="17" t="n">
        <x:v>59.22557</x:v>
      </x:c>
      <x:c r="Q1909" s="17" t="n">
        <x:v>67.22826</x:v>
      </x:c>
      <x:c r="R1909" s="17" t="n">
        <x:v>65.60325</x:v>
      </x:c>
      <x:c r="S1909" s="17" t="n">
        <x:v>60.77561</x:v>
      </x:c>
      <x:c r="T1909" s="17" t="n">
        <x:v>59.48541</x:v>
      </x:c>
      <x:c r="U1909" s="17" t="n">
        <x:v>57.8129</x:v>
      </x:c>
      <x:c r="V1909" s="17" t="n">
        <x:v>64.24216</x:v>
      </x:c>
      <x:c r="W1909" s="17" t="n">
        <x:v>57.83064</x:v>
      </x:c>
      <x:c r="X1909" s="17" t="n">
        <x:v>50.57413</x:v>
      </x:c>
      <x:c r="Y1909" s="17" t="n">
        <x:v>44.85109</x:v>
      </x:c>
    </x:row>
    <x:row r="1910" spans="1:25">
      <x:c r="A1910" s="52" t="s"/>
      <x:c r="B1910" s="47" t="n">
        <x:v>109</x:v>
      </x:c>
      <x:c r="C1910" s="51" t="n">
        <x:v>0.54</x:v>
      </x:c>
      <x:c r="D1910" s="17" t="n">
        <x:v>92.97118</x:v>
      </x:c>
      <x:c r="E1910" s="17" t="n">
        <x:v>79.37736</x:v>
      </x:c>
      <x:c r="F1910" s="17" t="n">
        <x:v>55.88578</x:v>
      </x:c>
      <x:c r="G1910" s="17" t="n">
        <x:v>41.12254</x:v>
      </x:c>
      <x:c r="H1910" s="17" t="n">
        <x:v>48.12762</x:v>
      </x:c>
      <x:c r="I1910" s="17" t="n">
        <x:v>61.76906</x:v>
      </x:c>
      <x:c r="J1910" s="17" t="n">
        <x:v>66.35529</x:v>
      </x:c>
      <x:c r="K1910" s="17" t="n">
        <x:v>69.15729</x:v>
      </x:c>
      <x:c r="L1910" s="17" t="n">
        <x:v>65.75331</x:v>
      </x:c>
      <x:c r="M1910" s="17" t="n">
        <x:v>63.4606</x:v>
      </x:c>
      <x:c r="N1910" s="17" t="n">
        <x:v>69.12326</x:v>
      </x:c>
      <x:c r="O1910" s="17" t="n">
        <x:v>63.0891</x:v>
      </x:c>
      <x:c r="P1910" s="17" t="n">
        <x:v>67.16537</x:v>
      </x:c>
      <x:c r="Q1910" s="17" t="n">
        <x:v>65.72888</x:v>
      </x:c>
      <x:c r="R1910" s="17" t="n">
        <x:v>57.5642</x:v>
      </x:c>
      <x:c r="S1910" s="17" t="n">
        <x:v>64.47511</x:v>
      </x:c>
      <x:c r="T1910" s="17" t="n">
        <x:v>58.411</x:v>
      </x:c>
      <x:c r="U1910" s="17" t="n">
        <x:v>57.90543</x:v>
      </x:c>
      <x:c r="V1910" s="17" t="n">
        <x:v>59.03207</x:v>
      </x:c>
      <x:c r="W1910" s="17" t="n">
        <x:v>56.63529</x:v>
      </x:c>
      <x:c r="X1910" s="17" t="n">
        <x:v>51.94891</x:v>
      </x:c>
      <x:c r="Y1910" s="17" t="n">
        <x:v>46.58784</x:v>
      </x:c>
    </x:row>
    <x:row r="1911" spans="1:25">
      <x:c r="A1911" s="52" t="s"/>
      <x:c r="B1911" s="47" t="n">
        <x:v>110</x:v>
      </x:c>
      <x:c r="C1911" s="51" t="n">
        <x:v>0.545</x:v>
      </x:c>
      <x:c r="D1911" s="17" t="n">
        <x:v>92.97118</x:v>
      </x:c>
      <x:c r="E1911" s="17" t="n">
        <x:v>79.37736</x:v>
      </x:c>
      <x:c r="F1911" s="17" t="n">
        <x:v>55.88578</x:v>
      </x:c>
      <x:c r="G1911" s="17" t="n">
        <x:v>41.12254</x:v>
      </x:c>
      <x:c r="H1911" s="17" t="n">
        <x:v>44.85852</x:v>
      </x:c>
      <x:c r="I1911" s="17" t="n">
        <x:v>61.76906</x:v>
      </x:c>
      <x:c r="J1911" s="17" t="n">
        <x:v>73.67485</x:v>
      </x:c>
      <x:c r="K1911" s="17" t="n">
        <x:v>69.65836</x:v>
      </x:c>
      <x:c r="L1911" s="17" t="n">
        <x:v>65.75331</x:v>
      </x:c>
      <x:c r="M1911" s="17" t="n">
        <x:v>63.2807</x:v>
      </x:c>
      <x:c r="N1911" s="17" t="n">
        <x:v>72.13047</x:v>
      </x:c>
      <x:c r="O1911" s="17" t="n">
        <x:v>58.21909</x:v>
      </x:c>
      <x:c r="P1911" s="17" t="n">
        <x:v>66.0349</x:v>
      </x:c>
      <x:c r="Q1911" s="17" t="n">
        <x:v>63.63277</x:v>
      </x:c>
      <x:c r="R1911" s="17" t="n">
        <x:v>62.25422</x:v>
      </x:c>
      <x:c r="S1911" s="17" t="n">
        <x:v>60.20171</x:v>
      </x:c>
      <x:c r="T1911" s="17" t="n">
        <x:v>59.04996</x:v>
      </x:c>
      <x:c r="U1911" s="17" t="n">
        <x:v>57.41924</x:v>
      </x:c>
      <x:c r="V1911" s="17" t="n">
        <x:v>60.43295</x:v>
      </x:c>
      <x:c r="W1911" s="17" t="n">
        <x:v>56.96878</x:v>
      </x:c>
      <x:c r="X1911" s="17" t="n">
        <x:v>50.83858</x:v>
      </x:c>
      <x:c r="Y1911" s="17" t="n">
        <x:v>47.2181</x:v>
      </x:c>
    </x:row>
    <x:row r="1912" spans="1:25">
      <x:c r="A1912" s="52" t="s"/>
      <x:c r="B1912" s="47" t="n">
        <x:v>111</x:v>
      </x:c>
      <x:c r="C1912" s="51" t="n">
        <x:v>0.55</x:v>
      </x:c>
      <x:c r="D1912" s="17" t="n">
        <x:v>92.97118</x:v>
      </x:c>
      <x:c r="E1912" s="17" t="n">
        <x:v>79.37736</x:v>
      </x:c>
      <x:c r="F1912" s="17" t="n">
        <x:v>55.88578</x:v>
      </x:c>
      <x:c r="G1912" s="17" t="n">
        <x:v>41.12254</x:v>
      </x:c>
      <x:c r="H1912" s="17" t="n">
        <x:v>44.85852</x:v>
      </x:c>
      <x:c r="I1912" s="17" t="n">
        <x:v>61.76906</x:v>
      </x:c>
      <x:c r="J1912" s="17" t="n">
        <x:v>73.67485</x:v>
      </x:c>
      <x:c r="K1912" s="17" t="n">
        <x:v>70.10755</x:v>
      </x:c>
      <x:c r="L1912" s="17" t="n">
        <x:v>73.83138</x:v>
      </x:c>
      <x:c r="M1912" s="17" t="n">
        <x:v>70.03317</x:v>
      </x:c>
      <x:c r="N1912" s="17" t="n">
        <x:v>64.70789</x:v>
      </x:c>
      <x:c r="O1912" s="17" t="n">
        <x:v>52.40338</x:v>
      </x:c>
      <x:c r="P1912" s="17" t="n">
        <x:v>64.44042</x:v>
      </x:c>
      <x:c r="Q1912" s="17" t="n">
        <x:v>60.24952</x:v>
      </x:c>
      <x:c r="R1912" s="17" t="n">
        <x:v>67.89223</x:v>
      </x:c>
      <x:c r="S1912" s="17" t="n">
        <x:v>50.00232</x:v>
      </x:c>
      <x:c r="T1912" s="17" t="n">
        <x:v>59.63028</x:v>
      </x:c>
      <x:c r="U1912" s="17" t="n">
        <x:v>55.92426</x:v>
      </x:c>
      <x:c r="V1912" s="17" t="n">
        <x:v>59.32739</x:v>
      </x:c>
      <x:c r="W1912" s="17" t="n">
        <x:v>57.67247</x:v>
      </x:c>
      <x:c r="X1912" s="17" t="n">
        <x:v>54.06021</x:v>
      </x:c>
      <x:c r="Y1912" s="17" t="n">
        <x:v>46.00895</x:v>
      </x:c>
    </x:row>
    <x:row r="1913" spans="1:25">
      <x:c r="A1913" s="52" t="s"/>
      <x:c r="B1913" s="47" t="n">
        <x:v>112</x:v>
      </x:c>
      <x:c r="C1913" s="51" t="n">
        <x:v>0.555</x:v>
      </x:c>
      <x:c r="D1913" s="17" t="n">
        <x:v>92.97118</x:v>
      </x:c>
      <x:c r="E1913" s="17" t="n">
        <x:v>79.37736</x:v>
      </x:c>
      <x:c r="F1913" s="17" t="n">
        <x:v>55.88578</x:v>
      </x:c>
      <x:c r="G1913" s="17" t="n">
        <x:v>41.12254</x:v>
      </x:c>
      <x:c r="H1913" s="17" t="n">
        <x:v>44.85852</x:v>
      </x:c>
      <x:c r="I1913" s="17" t="n">
        <x:v>58.98876</x:v>
      </x:c>
      <x:c r="J1913" s="17" t="n">
        <x:v>73.67485</x:v>
      </x:c>
      <x:c r="K1913" s="17" t="n">
        <x:v>70.10755</x:v>
      </x:c>
      <x:c r="L1913" s="17" t="n">
        <x:v>73.83138</x:v>
      </x:c>
      <x:c r="M1913" s="17" t="n">
        <x:v>70.03317</x:v>
      </x:c>
      <x:c r="N1913" s="17" t="n">
        <x:v>62.88548</x:v>
      </x:c>
      <x:c r="O1913" s="17" t="n">
        <x:v>46.20778</x:v>
      </x:c>
      <x:c r="P1913" s="17" t="n">
        <x:v>63.40508</x:v>
      </x:c>
      <x:c r="Q1913" s="17" t="n">
        <x:v>68.11374</x:v>
      </x:c>
      <x:c r="R1913" s="17" t="n">
        <x:v>64.07161</x:v>
      </x:c>
      <x:c r="S1913" s="17" t="n">
        <x:v>54.75978</x:v>
      </x:c>
      <x:c r="T1913" s="17" t="n">
        <x:v>53.65689</x:v>
      </x:c>
      <x:c r="U1913" s="17" t="n">
        <x:v>59.14883</x:v>
      </x:c>
      <x:c r="V1913" s="17" t="n">
        <x:v>61.92572</x:v>
      </x:c>
      <x:c r="W1913" s="17" t="n">
        <x:v>58.224</x:v>
      </x:c>
      <x:c r="X1913" s="17" t="n">
        <x:v>52.51545</x:v>
      </x:c>
      <x:c r="Y1913" s="17" t="n">
        <x:v>46.46992</x:v>
      </x:c>
    </x:row>
    <x:row r="1914" spans="1:25">
      <x:c r="A1914" s="52" t="s"/>
      <x:c r="B1914" s="47" t="n">
        <x:v>113</x:v>
      </x:c>
      <x:c r="C1914" s="51" t="n">
        <x:v>0.56</x:v>
      </x:c>
      <x:c r="D1914" s="17" t="n">
        <x:v>92.97118</x:v>
      </x:c>
      <x:c r="E1914" s="17" t="n">
        <x:v>79.37736</x:v>
      </x:c>
      <x:c r="F1914" s="17" t="n">
        <x:v>55.88578</x:v>
      </x:c>
      <x:c r="G1914" s="17" t="n">
        <x:v>41.12254</x:v>
      </x:c>
      <x:c r="H1914" s="17" t="n">
        <x:v>44.85852</x:v>
      </x:c>
      <x:c r="I1914" s="17" t="n">
        <x:v>58.98876</x:v>
      </x:c>
      <x:c r="J1914" s="17" t="n">
        <x:v>72.63403</x:v>
      </x:c>
      <x:c r="K1914" s="17" t="n">
        <x:v>68.71265</x:v>
      </x:c>
      <x:c r="L1914" s="17" t="n">
        <x:v>72.51835</x:v>
      </x:c>
      <x:c r="M1914" s="17" t="n">
        <x:v>67.17775</x:v>
      </x:c>
      <x:c r="N1914" s="17" t="n">
        <x:v>59.6853</x:v>
      </x:c>
      <x:c r="O1914" s="17" t="n">
        <x:v>65.55504</x:v>
      </x:c>
      <x:c r="P1914" s="17" t="n">
        <x:v>60.15927</x:v>
      </x:c>
      <x:c r="Q1914" s="17" t="n">
        <x:v>66.95812</x:v>
      </x:c>
      <x:c r="R1914" s="17" t="n">
        <x:v>61.11414</x:v>
      </x:c>
      <x:c r="S1914" s="17" t="n">
        <x:v>61.59654</x:v>
      </x:c>
      <x:c r="T1914" s="17" t="n">
        <x:v>59.51538</x:v>
      </x:c>
      <x:c r="U1914" s="17" t="n">
        <x:v>59.56498</x:v>
      </x:c>
      <x:c r="V1914" s="17" t="n">
        <x:v>60.98718</x:v>
      </x:c>
      <x:c r="W1914" s="17" t="n">
        <x:v>57.80629</x:v>
      </x:c>
      <x:c r="X1914" s="17" t="n">
        <x:v>55.05569</x:v>
      </x:c>
      <x:c r="Y1914" s="17" t="n">
        <x:v>47.62247</x:v>
      </x:c>
    </x:row>
    <x:row r="1915" spans="1:25">
      <x:c r="A1915" s="52" t="s"/>
      <x:c r="B1915" s="47" t="n">
        <x:v>114</x:v>
      </x:c>
      <x:c r="C1915" s="51" t="n">
        <x:v>0.565</x:v>
      </x:c>
      <x:c r="D1915" s="17" t="n">
        <x:v>92.97118</x:v>
      </x:c>
      <x:c r="E1915" s="17" t="n">
        <x:v>79.37736</x:v>
      </x:c>
      <x:c r="F1915" s="17" t="n">
        <x:v>55.88578</x:v>
      </x:c>
      <x:c r="G1915" s="17" t="n">
        <x:v>41.12254</x:v>
      </x:c>
      <x:c r="H1915" s="17" t="n">
        <x:v>44.85852</x:v>
      </x:c>
      <x:c r="I1915" s="17" t="n">
        <x:v>58.98876</x:v>
      </x:c>
      <x:c r="J1915" s="17" t="n">
        <x:v>71.2624</x:v>
      </x:c>
      <x:c r="K1915" s="17" t="n">
        <x:v>66.64523</x:v>
      </x:c>
      <x:c r="L1915" s="17" t="n">
        <x:v>70.62729</x:v>
      </x:c>
      <x:c r="M1915" s="17" t="n">
        <x:v>65.83122</x:v>
      </x:c>
      <x:c r="N1915" s="17" t="n">
        <x:v>70.76903</x:v>
      </x:c>
      <x:c r="O1915" s="17" t="n">
        <x:v>67.55976</x:v>
      </x:c>
      <x:c r="P1915" s="17" t="n">
        <x:v>58.90356</x:v>
      </x:c>
      <x:c r="Q1915" s="17" t="n">
        <x:v>57.80712</x:v>
      </x:c>
      <x:c r="R1915" s="17" t="n">
        <x:v>58.84691</x:v>
      </x:c>
      <x:c r="S1915" s="17" t="n">
        <x:v>59.90834</x:v>
      </x:c>
      <x:c r="T1915" s="17" t="n">
        <x:v>54.37223</x:v>
      </x:c>
      <x:c r="U1915" s="17" t="n">
        <x:v>57.81032</x:v>
      </x:c>
      <x:c r="V1915" s="17" t="n">
        <x:v>58.57108</x:v>
      </x:c>
      <x:c r="W1915" s="17" t="n">
        <x:v>54.56478</x:v>
      </x:c>
      <x:c r="X1915" s="17" t="n">
        <x:v>54.57404</x:v>
      </x:c>
      <x:c r="Y1915" s="17" t="n">
        <x:v>46.77171</x:v>
      </x:c>
    </x:row>
    <x:row r="1916" spans="1:25">
      <x:c r="A1916" s="52" t="s"/>
      <x:c r="B1916" s="47" t="n">
        <x:v>115</x:v>
      </x:c>
      <x:c r="C1916" s="51" t="n">
        <x:v>0.57</x:v>
      </x:c>
      <x:c r="D1916" s="17" t="n">
        <x:v>92.97118</x:v>
      </x:c>
      <x:c r="E1916" s="17" t="n">
        <x:v>79.37736</x:v>
      </x:c>
      <x:c r="F1916" s="17" t="n">
        <x:v>56.48063</x:v>
      </x:c>
      <x:c r="G1916" s="17" t="n">
        <x:v>47.03415</x:v>
      </x:c>
      <x:c r="H1916" s="17" t="n">
        <x:v>47.26781</x:v>
      </x:c>
      <x:c r="I1916" s="17" t="n">
        <x:v>58.98876</x:v>
      </x:c>
      <x:c r="J1916" s="17" t="n">
        <x:v>71.2624</x:v>
      </x:c>
      <x:c r="K1916" s="17" t="n">
        <x:v>66.64523</x:v>
      </x:c>
      <x:c r="L1916" s="17" t="n">
        <x:v>70.62729</x:v>
      </x:c>
      <x:c r="M1916" s="17" t="n">
        <x:v>63.86926</x:v>
      </x:c>
      <x:c r="N1916" s="17" t="n">
        <x:v>67.94158</x:v>
      </x:c>
      <x:c r="O1916" s="17" t="n">
        <x:v>52.44286</x:v>
      </x:c>
      <x:c r="P1916" s="17" t="n">
        <x:v>57.04415</x:v>
      </x:c>
      <x:c r="Q1916" s="17" t="n">
        <x:v>64.8867</x:v>
      </x:c>
      <x:c r="R1916" s="17" t="n">
        <x:v>63.24369</x:v>
      </x:c>
      <x:c r="S1916" s="17" t="n">
        <x:v>61.18328</x:v>
      </x:c>
      <x:c r="T1916" s="17" t="n">
        <x:v>62.74186</x:v>
      </x:c>
      <x:c r="U1916" s="17" t="n">
        <x:v>52.87399</x:v>
      </x:c>
      <x:c r="V1916" s="17" t="n">
        <x:v>54.51748</x:v>
      </x:c>
      <x:c r="W1916" s="17" t="n">
        <x:v>56.85693</x:v>
      </x:c>
      <x:c r="X1916" s="17" t="n">
        <x:v>50.44692</x:v>
      </x:c>
      <x:c r="Y1916" s="17" t="n">
        <x:v>44.06922</x:v>
      </x:c>
    </x:row>
    <x:row r="1917" spans="1:25">
      <x:c r="A1917" s="52" t="s"/>
      <x:c r="B1917" s="47" t="n">
        <x:v>116</x:v>
      </x:c>
      <x:c r="C1917" s="51" t="n">
        <x:v>0.575</x:v>
      </x:c>
      <x:c r="D1917" s="17" t="n">
        <x:v>92.97118</x:v>
      </x:c>
      <x:c r="E1917" s="17" t="n">
        <x:v>79.37736</x:v>
      </x:c>
      <x:c r="F1917" s="17" t="n">
        <x:v>57.00373</x:v>
      </x:c>
      <x:c r="G1917" s="17" t="n">
        <x:v>49.44873</x:v>
      </x:c>
      <x:c r="H1917" s="17" t="n">
        <x:v>47.26781</x:v>
      </x:c>
      <x:c r="I1917" s="17" t="n">
        <x:v>56.35767</x:v>
      </x:c>
      <x:c r="J1917" s="17" t="n">
        <x:v>71.2624</x:v>
      </x:c>
      <x:c r="K1917" s="17" t="n">
        <x:v>71.34116</x:v>
      </x:c>
      <x:c r="L1917" s="17" t="n">
        <x:v>70.65759</x:v>
      </x:c>
      <x:c r="M1917" s="17" t="n">
        <x:v>61.4925</x:v>
      </x:c>
      <x:c r="N1917" s="17" t="n">
        <x:v>62.56137</x:v>
      </x:c>
      <x:c r="O1917" s="17" t="n">
        <x:v>56.30377</x:v>
      </x:c>
      <x:c r="P1917" s="17" t="n">
        <x:v>63.30551</x:v>
      </x:c>
      <x:c r="Q1917" s="17" t="n">
        <x:v>66.72464</x:v>
      </x:c>
      <x:c r="R1917" s="17" t="n">
        <x:v>63.79588</x:v>
      </x:c>
      <x:c r="S1917" s="17" t="n">
        <x:v>58.46083</x:v>
      </x:c>
      <x:c r="T1917" s="17" t="n">
        <x:v>59.75185</x:v>
      </x:c>
      <x:c r="U1917" s="17" t="n">
        <x:v>53.10709</x:v>
      </x:c>
      <x:c r="V1917" s="17" t="n">
        <x:v>58.8567</x:v>
      </x:c>
      <x:c r="W1917" s="17" t="n">
        <x:v>58.40412</x:v>
      </x:c>
      <x:c r="X1917" s="17" t="n">
        <x:v>54.33167</x:v>
      </x:c>
      <x:c r="Y1917" s="17" t="n">
        <x:v>46.38156</x:v>
      </x:c>
    </x:row>
    <x:row r="1918" spans="1:25">
      <x:c r="A1918" s="52" t="s"/>
      <x:c r="B1918" s="47" t="n">
        <x:v>117</x:v>
      </x:c>
      <x:c r="C1918" s="51" t="n">
        <x:v>0.58</x:v>
      </x:c>
      <x:c r="D1918" s="17" t="n">
        <x:v>92.97118</x:v>
      </x:c>
      <x:c r="E1918" s="17" t="n">
        <x:v>79.37736</x:v>
      </x:c>
      <x:c r="F1918" s="17" t="n">
        <x:v>57.00373</x:v>
      </x:c>
      <x:c r="G1918" s="17" t="n">
        <x:v>49.44873</x:v>
      </x:c>
      <x:c r="H1918" s="17" t="n">
        <x:v>47.26781</x:v>
      </x:c>
      <x:c r="I1918" s="17" t="n">
        <x:v>48.59077</x:v>
      </x:c>
      <x:c r="J1918" s="17" t="n">
        <x:v>62.13856</x:v>
      </x:c>
      <x:c r="K1918" s="17" t="n">
        <x:v>71.34116</x:v>
      </x:c>
      <x:c r="L1918" s="17" t="n">
        <x:v>70.65759</x:v>
      </x:c>
      <x:c r="M1918" s="17" t="n">
        <x:v>55.82978</x:v>
      </x:c>
      <x:c r="N1918" s="17" t="n">
        <x:v>64.90495</x:v>
      </x:c>
      <x:c r="O1918" s="17" t="n">
        <x:v>63.73727</x:v>
      </x:c>
      <x:c r="P1918" s="17" t="n">
        <x:v>56.00872</x:v>
      </x:c>
      <x:c r="Q1918" s="17" t="n">
        <x:v>66.38587</x:v>
      </x:c>
      <x:c r="R1918" s="17" t="n">
        <x:v>60.89811</x:v>
      </x:c>
      <x:c r="S1918" s="17" t="n">
        <x:v>53.35238</x:v>
      </x:c>
      <x:c r="T1918" s="17" t="n">
        <x:v>54.33422</x:v>
      </x:c>
      <x:c r="U1918" s="17" t="n">
        <x:v>54.55629</x:v>
      </x:c>
      <x:c r="V1918" s="17" t="n">
        <x:v>54.84906</x:v>
      </x:c>
      <x:c r="W1918" s="17" t="n">
        <x:v>56.20697</x:v>
      </x:c>
      <x:c r="X1918" s="17" t="n">
        <x:v>51.02657</x:v>
      </x:c>
      <x:c r="Y1918" s="17" t="n">
        <x:v>45.05664</x:v>
      </x:c>
    </x:row>
    <x:row r="1919" spans="1:25">
      <x:c r="A1919" s="52" t="s"/>
      <x:c r="B1919" s="47" t="n">
        <x:v>118</x:v>
      </x:c>
      <x:c r="C1919" s="51" t="n">
        <x:v>0.585</x:v>
      </x:c>
      <x:c r="D1919" s="17" t="n">
        <x:v>92.97118</x:v>
      </x:c>
      <x:c r="E1919" s="17" t="n">
        <x:v>76.5481</x:v>
      </x:c>
      <x:c r="F1919" s="17" t="n">
        <x:v>57.00373</x:v>
      </x:c>
      <x:c r="G1919" s="17" t="n">
        <x:v>49.44873</x:v>
      </x:c>
      <x:c r="H1919" s="17" t="n">
        <x:v>47.26781</x:v>
      </x:c>
      <x:c r="I1919" s="17" t="n">
        <x:v>48.59077</x:v>
      </x:c>
      <x:c r="J1919" s="17" t="n">
        <x:v>62.13856</x:v>
      </x:c>
      <x:c r="K1919" s="17" t="n">
        <x:v>71.34116</x:v>
      </x:c>
      <x:c r="L1919" s="17" t="n">
        <x:v>76.82144</x:v>
      </x:c>
      <x:c r="M1919" s="17" t="n">
        <x:v>63.26105</x:v>
      </x:c>
      <x:c r="N1919" s="17" t="n">
        <x:v>52.10535</x:v>
      </x:c>
      <x:c r="O1919" s="17" t="n">
        <x:v>64.01487</x:v>
      </x:c>
      <x:c r="P1919" s="17" t="n">
        <x:v>60.4089</x:v>
      </x:c>
      <x:c r="Q1919" s="17" t="n">
        <x:v>63.72687</x:v>
      </x:c>
      <x:c r="R1919" s="17" t="n">
        <x:v>59.57771</x:v>
      </x:c>
      <x:c r="S1919" s="17" t="n">
        <x:v>57.98545</x:v>
      </x:c>
      <x:c r="T1919" s="17" t="n">
        <x:v>59.03553</x:v>
      </x:c>
      <x:c r="U1919" s="17" t="n">
        <x:v>58.59507</x:v>
      </x:c>
      <x:c r="V1919" s="17" t="n">
        <x:v>61.44639</x:v>
      </x:c>
      <x:c r="W1919" s="17" t="n">
        <x:v>55.45561</x:v>
      </x:c>
      <x:c r="X1919" s="17" t="n">
        <x:v>54.94312</x:v>
      </x:c>
      <x:c r="Y1919" s="17" t="n">
        <x:v>46.21101</x:v>
      </x:c>
    </x:row>
    <x:row r="1920" spans="1:25">
      <x:c r="A1920" s="52" t="s"/>
      <x:c r="B1920" s="47" t="n">
        <x:v>119</x:v>
      </x:c>
      <x:c r="C1920" s="51" t="n">
        <x:v>0.59</x:v>
      </x:c>
      <x:c r="D1920" s="17" t="n">
        <x:v>92.97118</x:v>
      </x:c>
      <x:c r="E1920" s="17" t="n">
        <x:v>65.66821</x:v>
      </x:c>
      <x:c r="F1920" s="17" t="n">
        <x:v>57.00373</x:v>
      </x:c>
      <x:c r="G1920" s="17" t="n">
        <x:v>49.44873</x:v>
      </x:c>
      <x:c r="H1920" s="17" t="n">
        <x:v>47.26781</x:v>
      </x:c>
      <x:c r="I1920" s="17" t="n">
        <x:v>48.59077</x:v>
      </x:c>
      <x:c r="J1920" s="17" t="n">
        <x:v>62.13856</x:v>
      </x:c>
      <x:c r="K1920" s="17" t="n">
        <x:v>64.66888</x:v>
      </x:c>
      <x:c r="L1920" s="17" t="n">
        <x:v>76.82144</x:v>
      </x:c>
      <x:c r="M1920" s="17" t="n">
        <x:v>65.86017</x:v>
      </x:c>
      <x:c r="N1920" s="17" t="n">
        <x:v>66.94086</x:v>
      </x:c>
      <x:c r="O1920" s="17" t="n">
        <x:v>59.95868</x:v>
      </x:c>
      <x:c r="P1920" s="17" t="n">
        <x:v>65.81466</x:v>
      </x:c>
      <x:c r="Q1920" s="17" t="n">
        <x:v>57.88782</x:v>
      </x:c>
      <x:c r="R1920" s="17" t="n">
        <x:v>56.28572</x:v>
      </x:c>
      <x:c r="S1920" s="17" t="n">
        <x:v>42.89596</x:v>
      </x:c>
      <x:c r="T1920" s="17" t="n">
        <x:v>51.72833</x:v>
      </x:c>
      <x:c r="U1920" s="17" t="n">
        <x:v>58.71033</x:v>
      </x:c>
      <x:c r="V1920" s="17" t="n">
        <x:v>60.40249</x:v>
      </x:c>
      <x:c r="W1920" s="17" t="n">
        <x:v>54.65247</x:v>
      </x:c>
      <x:c r="X1920" s="17" t="n">
        <x:v>52.34935</x:v>
      </x:c>
      <x:c r="Y1920" s="17" t="n">
        <x:v>44.32131</x:v>
      </x:c>
    </x:row>
    <x:row r="1921" spans="1:25">
      <x:c r="A1921" s="52" t="s"/>
      <x:c r="B1921" s="47" t="n">
        <x:v>120</x:v>
      </x:c>
      <x:c r="C1921" s="51" t="n">
        <x:v>0.595</x:v>
      </x:c>
      <x:c r="D1921" s="17" t="n">
        <x:v>92.97118</x:v>
      </x:c>
      <x:c r="E1921" s="17" t="n">
        <x:v>65.66821</x:v>
      </x:c>
      <x:c r="F1921" s="17" t="n">
        <x:v>57.00373</x:v>
      </x:c>
      <x:c r="G1921" s="17" t="n">
        <x:v>49.44873</x:v>
      </x:c>
      <x:c r="H1921" s="17" t="n">
        <x:v>47.26781</x:v>
      </x:c>
      <x:c r="I1921" s="17" t="n">
        <x:v>48.59077</x:v>
      </x:c>
      <x:c r="J1921" s="17" t="n">
        <x:v>64.45285</x:v>
      </x:c>
      <x:c r="K1921" s="17" t="n">
        <x:v>64.66888</x:v>
      </x:c>
      <x:c r="L1921" s="17" t="n">
        <x:v>74.98784</x:v>
      </x:c>
      <x:c r="M1921" s="17" t="n">
        <x:v>65.90455</x:v>
      </x:c>
      <x:c r="N1921" s="17" t="n">
        <x:v>69.87925</x:v>
      </x:c>
      <x:c r="O1921" s="17" t="n">
        <x:v>53.47906</x:v>
      </x:c>
      <x:c r="P1921" s="17" t="n">
        <x:v>65.0946</x:v>
      </x:c>
      <x:c r="Q1921" s="17" t="n">
        <x:v>56.84074</x:v>
      </x:c>
      <x:c r="R1921" s="17" t="n">
        <x:v>60.87978</x:v>
      </x:c>
      <x:c r="S1921" s="17" t="n">
        <x:v>59.89703</x:v>
      </x:c>
      <x:c r="T1921" s="17" t="n">
        <x:v>56.37958</x:v>
      </x:c>
      <x:c r="U1921" s="17" t="n">
        <x:v>56.83326</x:v>
      </x:c>
      <x:c r="V1921" s="17" t="n">
        <x:v>59.10301</x:v>
      </x:c>
      <x:c r="W1921" s="17" t="n">
        <x:v>57.50946</x:v>
      </x:c>
      <x:c r="X1921" s="17" t="n">
        <x:v>48.93285</x:v>
      </x:c>
      <x:c r="Y1921" s="17" t="n">
        <x:v>43.3831</x:v>
      </x:c>
    </x:row>
    <x:row r="1922" spans="1:25">
      <x:c r="A1922" s="52" t="s"/>
      <x:c r="B1922" s="47" t="n">
        <x:v>121</x:v>
      </x:c>
      <x:c r="C1922" s="51" t="n">
        <x:v>0.6</x:v>
      </x:c>
      <x:c r="D1922" s="17" t="n">
        <x:v>92.97118</x:v>
      </x:c>
      <x:c r="E1922" s="17" t="n">
        <x:v>65.66821</x:v>
      </x:c>
      <x:c r="F1922" s="17" t="n">
        <x:v>57.00373</x:v>
      </x:c>
      <x:c r="G1922" s="17" t="n">
        <x:v>49.44873</x:v>
      </x:c>
      <x:c r="H1922" s="17" t="n">
        <x:v>47.20932</x:v>
      </x:c>
      <x:c r="I1922" s="17" t="n">
        <x:v>43.67115</x:v>
      </x:c>
      <x:c r="J1922" s="17" t="n">
        <x:v>65.95456</x:v>
      </x:c>
      <x:c r="K1922" s="17" t="n">
        <x:v>64.66888</x:v>
      </x:c>
      <x:c r="L1922" s="17" t="n">
        <x:v>71.75187</x:v>
      </x:c>
      <x:c r="M1922" s="17" t="n">
        <x:v>65.90455</x:v>
      </x:c>
      <x:c r="N1922" s="17" t="n">
        <x:v>65.38086</x:v>
      </x:c>
      <x:c r="O1922" s="17" t="n">
        <x:v>53.67632</x:v>
      </x:c>
      <x:c r="P1922" s="17" t="n">
        <x:v>64.2155</x:v>
      </x:c>
      <x:c r="Q1922" s="17" t="n">
        <x:v>64.22354</x:v>
      </x:c>
      <x:c r="R1922" s="17" t="n">
        <x:v>60.40435</x:v>
      </x:c>
      <x:c r="S1922" s="17" t="n">
        <x:v>57.56428</x:v>
      </x:c>
      <x:c r="T1922" s="17" t="n">
        <x:v>54.07911</x:v>
      </x:c>
      <x:c r="U1922" s="17" t="n">
        <x:v>55.71825</x:v>
      </x:c>
      <x:c r="V1922" s="17" t="n">
        <x:v>61.18395</x:v>
      </x:c>
      <x:c r="W1922" s="17" t="n">
        <x:v>58.58393</x:v>
      </x:c>
      <x:c r="X1922" s="17" t="n">
        <x:v>52.07579</x:v>
      </x:c>
      <x:c r="Y1922" s="17" t="n">
        <x:v>43.79568</x:v>
      </x:c>
    </x:row>
    <x:row r="1923" spans="1:25">
      <x:c r="A1923" s="52" t="s"/>
      <x:c r="B1923" s="47" t="n">
        <x:v>122</x:v>
      </x:c>
      <x:c r="C1923" s="51" t="n">
        <x:v>0.605</x:v>
      </x:c>
      <x:c r="D1923" s="17" t="n">
        <x:v>75.81599</x:v>
      </x:c>
      <x:c r="E1923" s="17" t="n">
        <x:v>65.66821</x:v>
      </x:c>
      <x:c r="F1923" s="17" t="n">
        <x:v>57.00373</x:v>
      </x:c>
      <x:c r="G1923" s="17" t="n">
        <x:v>46.95041</x:v>
      </x:c>
      <x:c r="H1923" s="17" t="n">
        <x:v>47.20932</x:v>
      </x:c>
      <x:c r="I1923" s="17" t="n">
        <x:v>43.67115</x:v>
      </x:c>
      <x:c r="J1923" s="17" t="n">
        <x:v>65.95456</x:v>
      </x:c>
      <x:c r="K1923" s="17" t="n">
        <x:v>66.75986</x:v>
      </x:c>
      <x:c r="L1923" s="17" t="n">
        <x:v>71.75187</x:v>
      </x:c>
      <x:c r="M1923" s="17" t="n">
        <x:v>67.52742</x:v>
      </x:c>
      <x:c r="N1923" s="17" t="n">
        <x:v>65.60783</x:v>
      </x:c>
      <x:c r="O1923" s="17" t="n">
        <x:v>53.46466</x:v>
      </x:c>
      <x:c r="P1923" s="17" t="n">
        <x:v>65.88335</x:v>
      </x:c>
      <x:c r="Q1923" s="17" t="n">
        <x:v>67.5384</x:v>
      </x:c>
      <x:c r="R1923" s="17" t="n">
        <x:v>56.67589</x:v>
      </x:c>
      <x:c r="S1923" s="17" t="n">
        <x:v>54.25728</x:v>
      </x:c>
      <x:c r="T1923" s="17" t="n">
        <x:v>55.44801</x:v>
      </x:c>
      <x:c r="U1923" s="17" t="n">
        <x:v>55.58139</x:v>
      </x:c>
      <x:c r="V1923" s="17" t="n">
        <x:v>56.57186</x:v>
      </x:c>
      <x:c r="W1923" s="17" t="n">
        <x:v>57.66436</x:v>
      </x:c>
      <x:c r="X1923" s="17" t="n">
        <x:v>49.39071</x:v>
      </x:c>
      <x:c r="Y1923" s="17" t="n">
        <x:v>42.38623</x:v>
      </x:c>
    </x:row>
    <x:row r="1924" spans="1:25">
      <x:c r="A1924" s="52" t="s"/>
      <x:c r="B1924" s="47" t="n">
        <x:v>123</x:v>
      </x:c>
      <x:c r="C1924" s="51" t="n">
        <x:v>0.61</x:v>
      </x:c>
      <x:c r="D1924" s="17" t="n">
        <x:v>75.81599</x:v>
      </x:c>
      <x:c r="E1924" s="17" t="n">
        <x:v>65.66821</x:v>
      </x:c>
      <x:c r="F1924" s="17" t="n">
        <x:v>57.00373</x:v>
      </x:c>
      <x:c r="G1924" s="17" t="n">
        <x:v>40.42191</x:v>
      </x:c>
      <x:c r="H1924" s="17" t="n">
        <x:v>47.20932</x:v>
      </x:c>
      <x:c r="I1924" s="17" t="n">
        <x:v>43.67115</x:v>
      </x:c>
      <x:c r="J1924" s="17" t="n">
        <x:v>65.95456</x:v>
      </x:c>
      <x:c r="K1924" s="17" t="n">
        <x:v>66.75986</x:v>
      </x:c>
      <x:c r="L1924" s="17" t="n">
        <x:v>72.31717</x:v>
      </x:c>
      <x:c r="M1924" s="17" t="n">
        <x:v>64.96085</x:v>
      </x:c>
      <x:c r="N1924" s="17" t="n">
        <x:v>63.0331</x:v>
      </x:c>
      <x:c r="O1924" s="17" t="n">
        <x:v>57.71071</x:v>
      </x:c>
      <x:c r="P1924" s="17" t="n">
        <x:v>64.2803</x:v>
      </x:c>
      <x:c r="Q1924" s="17" t="n">
        <x:v>52.36316</x:v>
      </x:c>
      <x:c r="R1924" s="17" t="n">
        <x:v>54.88036</x:v>
      </x:c>
      <x:c r="S1924" s="17" t="n">
        <x:v>53.59114</x:v>
      </x:c>
      <x:c r="T1924" s="17" t="n">
        <x:v>55.87741</x:v>
      </x:c>
      <x:c r="U1924" s="17" t="n">
        <x:v>55.52852</x:v>
      </x:c>
      <x:c r="V1924" s="17" t="n">
        <x:v>59.16487</x:v>
      </x:c>
      <x:c r="W1924" s="17" t="n">
        <x:v>56.89965</x:v>
      </x:c>
      <x:c r="X1924" s="17" t="n">
        <x:v>48.75732</x:v>
      </x:c>
      <x:c r="Y1924" s="17" t="n">
        <x:v>40.10529</x:v>
      </x:c>
    </x:row>
    <x:row r="1925" spans="1:25">
      <x:c r="A1925" s="52" t="s"/>
      <x:c r="B1925" s="47" t="n">
        <x:v>124</x:v>
      </x:c>
      <x:c r="C1925" s="51" t="n">
        <x:v>0.615</x:v>
      </x:c>
      <x:c r="D1925" s="17" t="n">
        <x:v>75.81599</x:v>
      </x:c>
      <x:c r="E1925" s="17" t="n">
        <x:v>65.66821</x:v>
      </x:c>
      <x:c r="F1925" s="17" t="n">
        <x:v>57.00373</x:v>
      </x:c>
      <x:c r="G1925" s="17" t="n">
        <x:v>40.42191</x:v>
      </x:c>
      <x:c r="H1925" s="17" t="n">
        <x:v>47.20932</x:v>
      </x:c>
      <x:c r="I1925" s="17" t="n">
        <x:v>43.67115</x:v>
      </x:c>
      <x:c r="J1925" s="17" t="n">
        <x:v>69.29769</x:v>
      </x:c>
      <x:c r="K1925" s="17" t="n">
        <x:v>64.45036</x:v>
      </x:c>
      <x:c r="L1925" s="17" t="n">
        <x:v>72.31717</x:v>
      </x:c>
      <x:c r="M1925" s="17" t="n">
        <x:v>57.84455</x:v>
      </x:c>
      <x:c r="N1925" s="17" t="n">
        <x:v>52.97784</x:v>
      </x:c>
      <x:c r="O1925" s="17" t="n">
        <x:v>57.94662</x:v>
      </x:c>
      <x:c r="P1925" s="17" t="n">
        <x:v>67.57547</x:v>
      </x:c>
      <x:c r="Q1925" s="17" t="n">
        <x:v>62.89411</x:v>
      </x:c>
      <x:c r="R1925" s="17" t="n">
        <x:v>57.04635</x:v>
      </x:c>
      <x:c r="S1925" s="17" t="n">
        <x:v>60.97053</x:v>
      </x:c>
      <x:c r="T1925" s="17" t="n">
        <x:v>58.22915</x:v>
      </x:c>
      <x:c r="U1925" s="17" t="n">
        <x:v>53.53989</x:v>
      </x:c>
      <x:c r="V1925" s="17" t="n">
        <x:v>58.67922</x:v>
      </x:c>
      <x:c r="W1925" s="17" t="n">
        <x:v>55.79725</x:v>
      </x:c>
      <x:c r="X1925" s="17" t="n">
        <x:v>52.29603</x:v>
      </x:c>
      <x:c r="Y1925" s="17" t="n">
        <x:v>41.71979</x:v>
      </x:c>
    </x:row>
    <x:row r="1926" spans="1:25">
      <x:c r="A1926" s="52" t="s"/>
      <x:c r="B1926" s="47" t="n">
        <x:v>125</x:v>
      </x:c>
      <x:c r="C1926" s="51" t="n">
        <x:v>0.62</x:v>
      </x:c>
      <x:c r="D1926" s="17" t="n">
        <x:v>75.81599</x:v>
      </x:c>
      <x:c r="E1926" s="17" t="n">
        <x:v>65.66821</x:v>
      </x:c>
      <x:c r="F1926" s="17" t="n">
        <x:v>51.27008</x:v>
      </x:c>
      <x:c r="G1926" s="17" t="n">
        <x:v>40.42191</x:v>
      </x:c>
      <x:c r="H1926" s="17" t="n">
        <x:v>47.20932</x:v>
      </x:c>
      <x:c r="I1926" s="17" t="n">
        <x:v>51.04568</x:v>
      </x:c>
      <x:c r="J1926" s="17" t="n">
        <x:v>69.29769</x:v>
      </x:c>
      <x:c r="K1926" s="17" t="n">
        <x:v>59.1931</x:v>
      </x:c>
      <x:c r="L1926" s="17" t="n">
        <x:v>72.86431</x:v>
      </x:c>
      <x:c r="M1926" s="17" t="n">
        <x:v>64.38382</x:v>
      </x:c>
      <x:c r="N1926" s="17" t="n">
        <x:v>56.60743</x:v>
      </x:c>
      <x:c r="O1926" s="17" t="n">
        <x:v>54.42276</x:v>
      </x:c>
      <x:c r="P1926" s="17" t="n">
        <x:v>57.71996</x:v>
      </x:c>
      <x:c r="Q1926" s="17" t="n">
        <x:v>62.40291</x:v>
      </x:c>
      <x:c r="R1926" s="17" t="n">
        <x:v>60.89868</x:v>
      </x:c>
      <x:c r="S1926" s="17" t="n">
        <x:v>55.20584</x:v>
      </x:c>
      <x:c r="T1926" s="17" t="n">
        <x:v>58.2643</x:v>
      </x:c>
      <x:c r="U1926" s="17" t="n">
        <x:v>52.65191</x:v>
      </x:c>
      <x:c r="V1926" s="17" t="n">
        <x:v>55.61264</x:v>
      </x:c>
      <x:c r="W1926" s="17" t="n">
        <x:v>54.44069</x:v>
      </x:c>
      <x:c r="X1926" s="17" t="n">
        <x:v>48.44419</x:v>
      </x:c>
      <x:c r="Y1926" s="17" t="n">
        <x:v>43.54473</x:v>
      </x:c>
    </x:row>
    <x:row r="1927" spans="1:25">
      <x:c r="A1927" s="52" t="s"/>
      <x:c r="B1927" s="47" t="n">
        <x:v>126</x:v>
      </x:c>
      <x:c r="C1927" s="51" t="n">
        <x:v>0.625</x:v>
      </x:c>
      <x:c r="D1927" s="17" t="n">
        <x:v>75.81599</x:v>
      </x:c>
      <x:c r="E1927" s="17" t="n">
        <x:v>65.66821</x:v>
      </x:c>
      <x:c r="F1927" s="17" t="n">
        <x:v>51.27008</x:v>
      </x:c>
      <x:c r="G1927" s="17" t="n">
        <x:v>40.42191</x:v>
      </x:c>
      <x:c r="H1927" s="17" t="n">
        <x:v>45.29196</x:v>
      </x:c>
      <x:c r="I1927" s="17" t="n">
        <x:v>53.63913</x:v>
      </x:c>
      <x:c r="J1927" s="17" t="n">
        <x:v>69.29769</x:v>
      </x:c>
      <x:c r="K1927" s="17" t="n">
        <x:v>59.1931</x:v>
      </x:c>
      <x:c r="L1927" s="17" t="n">
        <x:v>72.86431</x:v>
      </x:c>
      <x:c r="M1927" s="17" t="n">
        <x:v>66.88348</x:v>
      </x:c>
      <x:c r="N1927" s="17" t="n">
        <x:v>62.61772</x:v>
      </x:c>
      <x:c r="O1927" s="17" t="n">
        <x:v>59.53235</x:v>
      </x:c>
      <x:c r="P1927" s="17" t="n">
        <x:v>52.07536</x:v>
      </x:c>
      <x:c r="Q1927" s="17" t="n">
        <x:v>61.14002</x:v>
      </x:c>
      <x:c r="R1927" s="17" t="n">
        <x:v>54.60783</x:v>
      </x:c>
      <x:c r="S1927" s="17" t="n">
        <x:v>60.83134</x:v>
      </x:c>
      <x:c r="T1927" s="17" t="n">
        <x:v>53.25336</x:v>
      </x:c>
      <x:c r="U1927" s="17" t="n">
        <x:v>54.3532</x:v>
      </x:c>
      <x:c r="V1927" s="17" t="n">
        <x:v>58.01975</x:v>
      </x:c>
      <x:c r="W1927" s="17" t="n">
        <x:v>54.80985</x:v>
      </x:c>
      <x:c r="X1927" s="17" t="n">
        <x:v>51.50436</x:v>
      </x:c>
      <x:c r="Y1927" s="17" t="n">
        <x:v>42.08879</x:v>
      </x:c>
    </x:row>
    <x:row r="1928" spans="1:25">
      <x:c r="A1928" s="52" t="s"/>
      <x:c r="B1928" s="47" t="n">
        <x:v>127</x:v>
      </x:c>
      <x:c r="C1928" s="51" t="n">
        <x:v>0.63</x:v>
      </x:c>
      <x:c r="D1928" s="17" t="n">
        <x:v>75.81599</x:v>
      </x:c>
      <x:c r="E1928" s="17" t="n">
        <x:v>65.66821</x:v>
      </x:c>
      <x:c r="F1928" s="17" t="n">
        <x:v>51.27008</x:v>
      </x:c>
      <x:c r="G1928" s="17" t="n">
        <x:v>40.42191</x:v>
      </x:c>
      <x:c r="H1928" s="17" t="n">
        <x:v>41.77535</x:v>
      </x:c>
      <x:c r="I1928" s="17" t="n">
        <x:v>53.63913</x:v>
      </x:c>
      <x:c r="J1928" s="17" t="n">
        <x:v>68.12547</x:v>
      </x:c>
      <x:c r="K1928" s="17" t="n">
        <x:v>62.58445</x:v>
      </x:c>
      <x:c r="L1928" s="17" t="n">
        <x:v>71.26391</x:v>
      </x:c>
      <x:c r="M1928" s="17" t="n">
        <x:v>66.11694</x:v>
      </x:c>
      <x:c r="N1928" s="17" t="n">
        <x:v>65.04663</x:v>
      </x:c>
      <x:c r="O1928" s="17" t="n">
        <x:v>58.27474</x:v>
      </x:c>
      <x:c r="P1928" s="17" t="n">
        <x:v>57.06031</x:v>
      </x:c>
      <x:c r="Q1928" s="17" t="n">
        <x:v>60.71763</x:v>
      </x:c>
      <x:c r="R1928" s="17" t="n">
        <x:v>58.77744</x:v>
      </x:c>
      <x:c r="S1928" s="17" t="n">
        <x:v>57.69328</x:v>
      </x:c>
      <x:c r="T1928" s="17" t="n">
        <x:v>55.16414</x:v>
      </x:c>
      <x:c r="U1928" s="17" t="n">
        <x:v>53.04222</x:v>
      </x:c>
      <x:c r="V1928" s="17" t="n">
        <x:v>53.97347</x:v>
      </x:c>
      <x:c r="W1928" s="17" t="n">
        <x:v>50.50619</x:v>
      </x:c>
      <x:c r="X1928" s="17" t="n">
        <x:v>49.5206</x:v>
      </x:c>
      <x:c r="Y1928" s="17" t="n">
        <x:v>42.25018</x:v>
      </x:c>
    </x:row>
    <x:row r="1929" spans="1:25">
      <x:c r="A1929" s="52" t="s"/>
      <x:c r="B1929" s="47" t="n">
        <x:v>128</x:v>
      </x:c>
      <x:c r="C1929" s="51" t="n">
        <x:v>0.635</x:v>
      </x:c>
      <x:c r="D1929" s="17" t="n">
        <x:v>75.81599</x:v>
      </x:c>
      <x:c r="E1929" s="17" t="n">
        <x:v>65.66821</x:v>
      </x:c>
      <x:c r="F1929" s="17" t="n">
        <x:v>51.27008</x:v>
      </x:c>
      <x:c r="G1929" s="17" t="n">
        <x:v>40.42191</x:v>
      </x:c>
      <x:c r="H1929" s="17" t="n">
        <x:v>41.77535</x:v>
      </x:c>
      <x:c r="I1929" s="17" t="n">
        <x:v>53.63913</x:v>
      </x:c>
      <x:c r="J1929" s="17" t="n">
        <x:v>66.5149</x:v>
      </x:c>
      <x:c r="K1929" s="17" t="n">
        <x:v>64.46529</x:v>
      </x:c>
      <x:c r="L1929" s="17" t="n">
        <x:v>68.70235</x:v>
      </x:c>
      <x:c r="M1929" s="17" t="n">
        <x:v>65.18546</x:v>
      </x:c>
      <x:c r="N1929" s="17" t="n">
        <x:v>53.89393</x:v>
      </x:c>
      <x:c r="O1929" s="17" t="n">
        <x:v>50.27547</x:v>
      </x:c>
      <x:c r="P1929" s="17" t="n">
        <x:v>53.46452</x:v>
      </x:c>
      <x:c r="Q1929" s="17" t="n">
        <x:v>64.41561</x:v>
      </x:c>
      <x:c r="R1929" s="17" t="n">
        <x:v>51.65971</x:v>
      </x:c>
      <x:c r="S1929" s="17" t="n">
        <x:v>56.57403</x:v>
      </x:c>
      <x:c r="T1929" s="17" t="n">
        <x:v>54.89227</x:v>
      </x:c>
      <x:c r="U1929" s="17" t="n">
        <x:v>47.52808</x:v>
      </x:c>
      <x:c r="V1929" s="17" t="n">
        <x:v>54.42925</x:v>
      </x:c>
      <x:c r="W1929" s="17" t="n">
        <x:v>48.89358</x:v>
      </x:c>
      <x:c r="X1929" s="17" t="n">
        <x:v>49.89226</x:v>
      </x:c>
      <x:c r="Y1929" s="17" t="n">
        <x:v>38.7237</x:v>
      </x:c>
    </x:row>
    <x:row r="1930" spans="1:25">
      <x:c r="A1930" s="52" t="s"/>
      <x:c r="B1930" s="47" t="n">
        <x:v>129</x:v>
      </x:c>
      <x:c r="C1930" s="51" t="n">
        <x:v>0.64</x:v>
      </x:c>
      <x:c r="D1930" s="17" t="n">
        <x:v>75.81599</x:v>
      </x:c>
      <x:c r="E1930" s="17" t="n">
        <x:v>64.85609</x:v>
      </x:c>
      <x:c r="F1930" s="17" t="n">
        <x:v>51.27008</x:v>
      </x:c>
      <x:c r="G1930" s="17" t="n">
        <x:v>45.08837</x:v>
      </x:c>
      <x:c r="H1930" s="17" t="n">
        <x:v>41.77535</x:v>
      </x:c>
      <x:c r="I1930" s="17" t="n">
        <x:v>53.63913</x:v>
      </x:c>
      <x:c r="J1930" s="17" t="n">
        <x:v>66.5149</x:v>
      </x:c>
      <x:c r="K1930" s="17" t="n">
        <x:v>64.46529</x:v>
      </x:c>
      <x:c r="L1930" s="17" t="n">
        <x:v>68.70235</x:v>
      </x:c>
      <x:c r="M1930" s="17" t="n">
        <x:v>58.20089</x:v>
      </x:c>
      <x:c r="N1930" s="17" t="n">
        <x:v>57.97876</x:v>
      </x:c>
      <x:c r="O1930" s="17" t="n">
        <x:v>56.87834</x:v>
      </x:c>
      <x:c r="P1930" s="17" t="n">
        <x:v>52.62729</x:v>
      </x:c>
      <x:c r="Q1930" s="17" t="n">
        <x:v>51.82902</x:v>
      </x:c>
      <x:c r="R1930" s="17" t="n">
        <x:v>63.98532</x:v>
      </x:c>
      <x:c r="S1930" s="17" t="n">
        <x:v>57.77773</x:v>
      </x:c>
      <x:c r="T1930" s="17" t="n">
        <x:v>57.75376</x:v>
      </x:c>
      <x:c r="U1930" s="17" t="n">
        <x:v>48.42537</x:v>
      </x:c>
      <x:c r="V1930" s="17" t="n">
        <x:v>58.80985</x:v>
      </x:c>
      <x:c r="W1930" s="17" t="n">
        <x:v>52.4873</x:v>
      </x:c>
      <x:c r="X1930" s="17" t="n">
        <x:v>52.55616</x:v>
      </x:c>
      <x:c r="Y1930" s="17" t="n">
        <x:v>42.25934</x:v>
      </x:c>
    </x:row>
    <x:row r="1931" spans="1:25">
      <x:c r="A1931" s="52" t="s"/>
      <x:c r="B1931" s="47" t="n">
        <x:v>130</x:v>
      </x:c>
      <x:c r="C1931" s="51" t="n">
        <x:v>0.645</x:v>
      </x:c>
      <x:c r="D1931" s="17" t="n">
        <x:v>75.81599</x:v>
      </x:c>
      <x:c r="E1931" s="17" t="n">
        <x:v>63.85636</x:v>
      </x:c>
      <x:c r="F1931" s="17" t="n">
        <x:v>51.27008</x:v>
      </x:c>
      <x:c r="G1931" s="17" t="n">
        <x:v>47.28561</x:v>
      </x:c>
      <x:c r="H1931" s="17" t="n">
        <x:v>41.77535</x:v>
      </x:c>
      <x:c r="I1931" s="17" t="n">
        <x:v>55.17351</x:v>
      </x:c>
      <x:c r="J1931" s="17" t="n">
        <x:v>66.5149</x:v>
      </x:c>
      <x:c r="K1931" s="17" t="n">
        <x:v>65.12825</x:v>
      </x:c>
      <x:c r="L1931" s="17" t="n">
        <x:v>70.41956</x:v>
      </x:c>
      <x:c r="M1931" s="17" t="n">
        <x:v>58.20089</x:v>
      </x:c>
      <x:c r="N1931" s="17" t="n">
        <x:v>60.04593</x:v>
      </x:c>
      <x:c r="O1931" s="17" t="n">
        <x:v>59.69862</x:v>
      </x:c>
      <x:c r="P1931" s="17" t="n">
        <x:v>61.12537</x:v>
      </x:c>
      <x:c r="Q1931" s="17" t="n">
        <x:v>63.20368</x:v>
      </x:c>
      <x:c r="R1931" s="17" t="n">
        <x:v>58.52821</x:v>
      </x:c>
      <x:c r="S1931" s="17" t="n">
        <x:v>58.52821</x:v>
      </x:c>
      <x:c r="T1931" s="17" t="n">
        <x:v>58.23118</x:v>
      </x:c>
      <x:c r="U1931" s="17" t="n">
        <x:v>52.23728</x:v>
      </x:c>
      <x:c r="V1931" s="17" t="n">
        <x:v>55.68142</x:v>
      </x:c>
      <x:c r="W1931" s="17" t="n">
        <x:v>48.88913</x:v>
      </x:c>
      <x:c r="X1931" s="17" t="n">
        <x:v>46.53271</x:v>
      </x:c>
      <x:c r="Y1931" s="17" t="n">
        <x:v>42.98154</x:v>
      </x:c>
    </x:row>
    <x:row r="1932" spans="1:25">
      <x:c r="A1932" s="52" t="s"/>
      <x:c r="B1932" s="47" t="n">
        <x:v>131</x:v>
      </x:c>
      <x:c r="C1932" s="51" t="n">
        <x:v>0.65</x:v>
      </x:c>
      <x:c r="D1932" s="17" t="n">
        <x:v>75.81599</x:v>
      </x:c>
      <x:c r="E1932" s="17" t="n">
        <x:v>63.85636</x:v>
      </x:c>
      <x:c r="F1932" s="17" t="n">
        <x:v>51.27008</x:v>
      </x:c>
      <x:c r="G1932" s="17" t="n">
        <x:v>47.28561</x:v>
      </x:c>
      <x:c r="H1932" s="17" t="n">
        <x:v>41.77535</x:v>
      </x:c>
      <x:c r="I1932" s="17" t="n">
        <x:v>55.17351</x:v>
      </x:c>
      <x:c r="J1932" s="17" t="n">
        <x:v>64.54523</x:v>
      </x:c>
      <x:c r="K1932" s="17" t="n">
        <x:v>65.12825</x:v>
      </x:c>
      <x:c r="L1932" s="17" t="n">
        <x:v>70.41956</x:v>
      </x:c>
      <x:c r="M1932" s="17" t="n">
        <x:v>59.96237</x:v>
      </x:c>
      <x:c r="N1932" s="17" t="n">
        <x:v>62.43402</x:v>
      </x:c>
      <x:c r="O1932" s="17" t="n">
        <x:v>58.58055</x:v>
      </x:c>
      <x:c r="P1932" s="17" t="n">
        <x:v>61.52566</x:v>
      </x:c>
      <x:c r="Q1932" s="17" t="n">
        <x:v>60.88078</x:v>
      </x:c>
      <x:c r="R1932" s="17" t="n">
        <x:v>61.4458</x:v>
      </x:c>
      <x:c r="S1932" s="17" t="n">
        <x:v>52.04398</x:v>
      </x:c>
      <x:c r="T1932" s="17" t="n">
        <x:v>46.2846</x:v>
      </x:c>
      <x:c r="U1932" s="17" t="n">
        <x:v>51.20096</x:v>
      </x:c>
      <x:c r="V1932" s="17" t="n">
        <x:v>59.44359</x:v>
      </x:c>
      <x:c r="W1932" s="17" t="n">
        <x:v>50.40855</x:v>
      </x:c>
      <x:c r="X1932" s="17" t="n">
        <x:v>50.06139</x:v>
      </x:c>
      <x:c r="Y1932" s="17" t="n">
        <x:v>40.66613</x:v>
      </x:c>
    </x:row>
    <x:row r="1933" spans="1:25">
      <x:c r="A1933" s="52" t="s"/>
      <x:c r="B1933" s="47" t="n">
        <x:v>132</x:v>
      </x:c>
      <x:c r="C1933" s="51" t="n">
        <x:v>0.655</x:v>
      </x:c>
      <x:c r="D1933" s="17" t="n">
        <x:v>75.81599</x:v>
      </x:c>
      <x:c r="E1933" s="17" t="n">
        <x:v>63.85636</x:v>
      </x:c>
      <x:c r="F1933" s="17" t="n">
        <x:v>51.27008</x:v>
      </x:c>
      <x:c r="G1933" s="17" t="n">
        <x:v>47.28561</x:v>
      </x:c>
      <x:c r="H1933" s="17" t="n">
        <x:v>40.53966</x:v>
      </x:c>
      <x:c r="I1933" s="17" t="n">
        <x:v>55.17351</x:v>
      </x:c>
      <x:c r="J1933" s="17" t="n">
        <x:v>60.84072</x:v>
      </x:c>
      <x:c r="K1933" s="17" t="n">
        <x:v>65.12825</x:v>
      </x:c>
      <x:c r="L1933" s="17" t="n">
        <x:v>69.38773</x:v>
      </x:c>
      <x:c r="M1933" s="17" t="n">
        <x:v>59.83042</x:v>
      </x:c>
      <x:c r="N1933" s="17" t="n">
        <x:v>62.78598</x:v>
      </x:c>
      <x:c r="O1933" s="17" t="n">
        <x:v>56.47985</x:v>
      </x:c>
      <x:c r="P1933" s="17" t="n">
        <x:v>59.95062</x:v>
      </x:c>
      <x:c r="Q1933" s="17" t="n">
        <x:v>59.56296</x:v>
      </x:c>
      <x:c r="R1933" s="17" t="n">
        <x:v>58.63443</x:v>
      </x:c>
      <x:c r="S1933" s="17" t="n">
        <x:v>57.94968</x:v>
      </x:c>
      <x:c r="T1933" s="17" t="n">
        <x:v>56.25616</x:v>
      </x:c>
      <x:c r="U1933" s="17" t="n">
        <x:v>48.74906</x:v>
      </x:c>
      <x:c r="V1933" s="17" t="n">
        <x:v>50.70033</x:v>
      </x:c>
      <x:c r="W1933" s="17" t="n">
        <x:v>54.24427</x:v>
      </x:c>
      <x:c r="X1933" s="17" t="n">
        <x:v>49.9152</x:v>
      </x:c>
      <x:c r="Y1933" s="17" t="n">
        <x:v>41.48915</x:v>
      </x:c>
    </x:row>
    <x:row r="1934" spans="1:25">
      <x:c r="A1934" s="52" t="s"/>
      <x:c r="B1934" s="47" t="n">
        <x:v>133</x:v>
      </x:c>
      <x:c r="C1934" s="51" t="n">
        <x:v>0.66</x:v>
      </x:c>
      <x:c r="D1934" s="17" t="n">
        <x:v>75.81599</x:v>
      </x:c>
      <x:c r="E1934" s="17" t="n">
        <x:v>63.85636</x:v>
      </x:c>
      <x:c r="F1934" s="17" t="n">
        <x:v>53.94408</x:v>
      </x:c>
      <x:c r="G1934" s="17" t="n">
        <x:v>47.28561</x:v>
      </x:c>
      <x:c r="H1934" s="17" t="n">
        <x:v>38.806</x:v>
      </x:c>
      <x:c r="I1934" s="17" t="n">
        <x:v>55.17351</x:v>
      </x:c>
      <x:c r="J1934" s="17" t="n">
        <x:v>60.84072</x:v>
      </x:c>
      <x:c r="K1934" s="17" t="n">
        <x:v>61.67558</x:v>
      </x:c>
      <x:c r="L1934" s="17" t="n">
        <x:v>68.03172</x:v>
      </x:c>
      <x:c r="M1934" s="17" t="n">
        <x:v>59.69434</x:v>
      </x:c>
      <x:c r="N1934" s="17" t="n">
        <x:v>62.62825</x:v>
      </x:c>
      <x:c r="O1934" s="17" t="n">
        <x:v>51.75255</x:v>
      </x:c>
      <x:c r="P1934" s="17" t="n">
        <x:v>52.95102</x:v>
      </x:c>
      <x:c r="Q1934" s="17" t="n">
        <x:v>62.25753</x:v>
      </x:c>
      <x:c r="R1934" s="17" t="n">
        <x:v>55.3945</x:v>
      </x:c>
      <x:c r="S1934" s="17" t="n">
        <x:v>54.73785</x:v>
      </x:c>
      <x:c r="T1934" s="17" t="n">
        <x:v>45.34069</x:v>
      </x:c>
      <x:c r="U1934" s="17" t="n">
        <x:v>50.55424</x:v>
      </x:c>
      <x:c r="V1934" s="17" t="n">
        <x:v>56.50996</x:v>
      </x:c>
      <x:c r="W1934" s="17" t="n">
        <x:v>52.50259</x:v>
      </x:c>
      <x:c r="X1934" s="17" t="n">
        <x:v>48.84034</x:v>
      </x:c>
      <x:c r="Y1934" s="17" t="n">
        <x:v>41.08524</x:v>
      </x:c>
    </x:row>
    <x:row r="1935" spans="1:25">
      <x:c r="A1935" s="52" t="s"/>
      <x:c r="B1935" s="47" t="n">
        <x:v>134</x:v>
      </x:c>
      <x:c r="C1935" s="51" t="n">
        <x:v>0.665</x:v>
      </x:c>
      <x:c r="D1935" s="17" t="n">
        <x:v>75.81599</x:v>
      </x:c>
      <x:c r="E1935" s="17" t="n">
        <x:v>63.85636</x:v>
      </x:c>
      <x:c r="F1935" s="17" t="n">
        <x:v>55.58684</x:v>
      </x:c>
      <x:c r="G1935" s="17" t="n">
        <x:v>47.28561</x:v>
      </x:c>
      <x:c r="H1935" s="17" t="n">
        <x:v>38.806</x:v>
      </x:c>
      <x:c r="I1935" s="17" t="n">
        <x:v>52.75121</x:v>
      </x:c>
      <x:c r="J1935" s="17" t="n">
        <x:v>60.84072</x:v>
      </x:c>
      <x:c r="K1935" s="17" t="n">
        <x:v>61.67558</x:v>
      </x:c>
      <x:c r="L1935" s="17" t="n">
        <x:v>66.43655</x:v>
      </x:c>
      <x:c r="M1935" s="17" t="n">
        <x:v>60.97527</x:v>
      </x:c>
      <x:c r="N1935" s="17" t="n">
        <x:v>62.46458</x:v>
      </x:c>
      <x:c r="O1935" s="17" t="n">
        <x:v>57.83713</x:v>
      </x:c>
      <x:c r="P1935" s="17" t="n">
        <x:v>62.8541</x:v>
      </x:c>
      <x:c r="Q1935" s="17" t="n">
        <x:v>60.42575</x:v>
      </x:c>
      <x:c r="R1935" s="17" t="n">
        <x:v>58.94563</x:v>
      </x:c>
      <x:c r="S1935" s="17" t="n">
        <x:v>56.89369</x:v>
      </x:c>
      <x:c r="T1935" s="17" t="n">
        <x:v>55.67898</x:v>
      </x:c>
      <x:c r="U1935" s="17" t="n">
        <x:v>52.45091</x:v>
      </x:c>
      <x:c r="V1935" s="17" t="n">
        <x:v>54.92585</x:v>
      </x:c>
      <x:c r="W1935" s="17" t="n">
        <x:v>53.82274</x:v>
      </x:c>
      <x:c r="X1935" s="17" t="n">
        <x:v>44.96546</x:v>
      </x:c>
      <x:c r="Y1935" s="17" t="n">
        <x:v>41.66434</x:v>
      </x:c>
    </x:row>
    <x:row r="1936" spans="1:25">
      <x:c r="A1936" s="52" t="s"/>
      <x:c r="B1936" s="47" t="n">
        <x:v>135</x:v>
      </x:c>
      <x:c r="C1936" s="51" t="n">
        <x:v>0.67</x:v>
      </x:c>
      <x:c r="D1936" s="17" t="n">
        <x:v>75.81599</x:v>
      </x:c>
      <x:c r="E1936" s="17" t="n">
        <x:v>63.85636</x:v>
      </x:c>
      <x:c r="F1936" s="17" t="n">
        <x:v>55.58684</x:v>
      </x:c>
      <x:c r="G1936" s="17" t="n">
        <x:v>47.28561</x:v>
      </x:c>
      <x:c r="H1936" s="17" t="n">
        <x:v>38.806</x:v>
      </x:c>
      <x:c r="I1936" s="17" t="n">
        <x:v>46.78673</x:v>
      </x:c>
      <x:c r="J1936" s="17" t="n">
        <x:v>65.67324</x:v>
      </x:c>
      <x:c r="K1936" s="17" t="n">
        <x:v>61.67558</x:v>
      </x:c>
      <x:c r="L1936" s="17" t="n">
        <x:v>63.88859</x:v>
      </x:c>
      <x:c r="M1936" s="17" t="n">
        <x:v>61.96318</x:v>
      </x:c>
      <x:c r="N1936" s="17" t="n">
        <x:v>56.65311</x:v>
      </x:c>
      <x:c r="O1936" s="17" t="n">
        <x:v>61.2485</x:v>
      </x:c>
      <x:c r="P1936" s="17" t="n">
        <x:v>59.91785</x:v>
      </x:c>
      <x:c r="Q1936" s="17" t="n">
        <x:v>63.64857</x:v>
      </x:c>
      <x:c r="R1936" s="17" t="n">
        <x:v>56.10189</x:v>
      </x:c>
      <x:c r="S1936" s="17" t="n">
        <x:v>54.78219</x:v>
      </x:c>
      <x:c r="T1936" s="17" t="n">
        <x:v>54.4699</x:v>
      </x:c>
      <x:c r="U1936" s="17" t="n">
        <x:v>53.00333</x:v>
      </x:c>
      <x:c r="V1936" s="17" t="n">
        <x:v>55.96058</x:v>
      </x:c>
      <x:c r="W1936" s="17" t="n">
        <x:v>53.55384</x:v>
      </x:c>
      <x:c r="X1936" s="17" t="n">
        <x:v>47.76144</x:v>
      </x:c>
      <x:c r="Y1936" s="17" t="n">
        <x:v>38.52022</x:v>
      </x:c>
    </x:row>
    <x:row r="1937" spans="1:25">
      <x:c r="A1937" s="52" t="s"/>
      <x:c r="B1937" s="47" t="n">
        <x:v>136</x:v>
      </x:c>
      <x:c r="C1937" s="51" t="n">
        <x:v>0.675</x:v>
      </x:c>
      <x:c r="D1937" s="17" t="n">
        <x:v>64.44617</x:v>
      </x:c>
      <x:c r="E1937" s="17" t="n">
        <x:v>63.85636</x:v>
      </x:c>
      <x:c r="F1937" s="17" t="n">
        <x:v>55.58684</x:v>
      </x:c>
      <x:c r="G1937" s="17" t="n">
        <x:v>46.63338</x:v>
      </x:c>
      <x:c r="H1937" s="17" t="n">
        <x:v>38.806</x:v>
      </x:c>
      <x:c r="I1937" s="17" t="n">
        <x:v>46.78673</x:v>
      </x:c>
      <x:c r="J1937" s="17" t="n">
        <x:v>65.67324</x:v>
      </x:c>
      <x:c r="K1937" s="17" t="n">
        <x:v>65.32919</x:v>
      </x:c>
      <x:c r="L1937" s="17" t="n">
        <x:v>63.88859</x:v>
      </x:c>
      <x:c r="M1937" s="17" t="n">
        <x:v>66.15997</x:v>
      </x:c>
      <x:c r="N1937" s="17" t="n">
        <x:v>61.49585</x:v>
      </x:c>
      <x:c r="O1937" s="17" t="n">
        <x:v>58.57357</x:v>
      </x:c>
      <x:c r="P1937" s="17" t="n">
        <x:v>61.81609</x:v>
      </x:c>
      <x:c r="Q1937" s="17" t="n">
        <x:v>54.6447</x:v>
      </x:c>
      <x:c r="R1937" s="17" t="n">
        <x:v>55.64661</x:v>
      </x:c>
      <x:c r="S1937" s="17" t="n">
        <x:v>53.82936</x:v>
      </x:c>
      <x:c r="T1937" s="17" t="n">
        <x:v>52.56717</x:v>
      </x:c>
      <x:c r="U1937" s="17" t="n">
        <x:v>52.86136</x:v>
      </x:c>
      <x:c r="V1937" s="17" t="n">
        <x:v>49.48284</x:v>
      </x:c>
      <x:c r="W1937" s="17" t="n">
        <x:v>55.32543</x:v>
      </x:c>
      <x:c r="X1937" s="17" t="n">
        <x:v>46.50997</x:v>
      </x:c>
      <x:c r="Y1937" s="17" t="n">
        <x:v>41.66978</x:v>
      </x:c>
    </x:row>
    <x:row r="1938" spans="1:25">
      <x:c r="A1938" s="52" t="s"/>
      <x:c r="B1938" s="47" t="n">
        <x:v>137</x:v>
      </x:c>
      <x:c r="C1938" s="51" t="n">
        <x:v>0.68</x:v>
      </x:c>
      <x:c r="D1938" s="17" t="n">
        <x:v>64.44617</x:v>
      </x:c>
      <x:c r="E1938" s="17" t="n">
        <x:v>63.85636</x:v>
      </x:c>
      <x:c r="F1938" s="17" t="n">
        <x:v>55.58684</x:v>
      </x:c>
      <x:c r="G1938" s="17" t="n">
        <x:v>45.86561</x:v>
      </x:c>
      <x:c r="H1938" s="17" t="n">
        <x:v>38.806</x:v>
      </x:c>
      <x:c r="I1938" s="17" t="n">
        <x:v>46.78673</x:v>
      </x:c>
      <x:c r="J1938" s="17" t="n">
        <x:v>65.67324</x:v>
      </x:c>
      <x:c r="K1938" s="17" t="n">
        <x:v>65.32919</x:v>
      </x:c>
      <x:c r="L1938" s="17" t="n">
        <x:v>69.30826</x:v>
      </x:c>
      <x:c r="M1938" s="17" t="n">
        <x:v>66.15997</x:v>
      </x:c>
      <x:c r="N1938" s="17" t="n">
        <x:v>63.7285</x:v>
      </x:c>
      <x:c r="O1938" s="17" t="n">
        <x:v>53.06134</x:v>
      </x:c>
      <x:c r="P1938" s="17" t="n">
        <x:v>61.35173</x:v>
      </x:c>
      <x:c r="Q1938" s="17" t="n">
        <x:v>49.07734</x:v>
      </x:c>
      <x:c r="R1938" s="17" t="n">
        <x:v>59.68613</x:v>
      </x:c>
      <x:c r="S1938" s="17" t="n">
        <x:v>52.41262</x:v>
      </x:c>
      <x:c r="T1938" s="17" t="n">
        <x:v>49.86792</x:v>
      </x:c>
      <x:c r="U1938" s="17" t="n">
        <x:v>50.88417</x:v>
      </x:c>
      <x:c r="V1938" s="17" t="n">
        <x:v>54.13357</x:v>
      </x:c>
      <x:c r="W1938" s="17" t="n">
        <x:v>51.28436</x:v>
      </x:c>
      <x:c r="X1938" s="17" t="n">
        <x:v>43.76332</x:v>
      </x:c>
      <x:c r="Y1938" s="17" t="n">
        <x:v>38.66159</x:v>
      </x:c>
    </x:row>
    <x:row r="1939" spans="1:25">
      <x:c r="A1939" s="52" t="s"/>
      <x:c r="B1939" s="47" t="n">
        <x:v>138</x:v>
      </x:c>
      <x:c r="C1939" s="51" t="n">
        <x:v>0.685</x:v>
      </x:c>
      <x:c r="D1939" s="17" t="n">
        <x:v>64.44617</x:v>
      </x:c>
      <x:c r="E1939" s="17" t="n">
        <x:v>63.85636</x:v>
      </x:c>
      <x:c r="F1939" s="17" t="n">
        <x:v>55.58684</x:v>
      </x:c>
      <x:c r="G1939" s="17" t="n">
        <x:v>45.86561</x:v>
      </x:c>
      <x:c r="H1939" s="17" t="n">
        <x:v>33.96489</x:v>
      </x:c>
      <x:c r="I1939" s="17" t="n">
        <x:v>46.78673</x:v>
      </x:c>
      <x:c r="J1939" s="17" t="n">
        <x:v>65.52554</x:v>
      </x:c>
      <x:c r="K1939" s="17" t="n">
        <x:v>64.1166</x:v>
      </x:c>
      <x:c r="L1939" s="17" t="n">
        <x:v>69.30826</x:v>
      </x:c>
      <x:c r="M1939" s="17" t="n">
        <x:v>62.80027</x:v>
      </x:c>
      <x:c r="N1939" s="17" t="n">
        <x:v>63.55894</x:v>
      </x:c>
      <x:c r="O1939" s="17" t="n">
        <x:v>54.488</x:v>
      </x:c>
      <x:c r="P1939" s="17" t="n">
        <x:v>60.43414</x:v>
      </x:c>
      <x:c r="Q1939" s="17" t="n">
        <x:v>59.68639</x:v>
      </x:c>
      <x:c r="R1939" s="17" t="n">
        <x:v>60.1693</x:v>
      </x:c>
      <x:c r="S1939" s="17" t="n">
        <x:v>55.12757</x:v>
      </x:c>
      <x:c r="T1939" s="17" t="n">
        <x:v>50.7971</x:v>
      </x:c>
      <x:c r="U1939" s="17" t="n">
        <x:v>49.62263</x:v>
      </x:c>
      <x:c r="V1939" s="17" t="n">
        <x:v>50.67294</x:v>
      </x:c>
      <x:c r="W1939" s="17" t="n">
        <x:v>52.80729</x:v>
      </x:c>
      <x:c r="X1939" s="17" t="n">
        <x:v>45.23289</x:v>
      </x:c>
      <x:c r="Y1939" s="17" t="n">
        <x:v>39.19276</x:v>
      </x:c>
    </x:row>
    <x:row r="1940" spans="1:25">
      <x:c r="A1940" s="52" t="s"/>
      <x:c r="B1940" s="47" t="n">
        <x:v>139</x:v>
      </x:c>
      <x:c r="C1940" s="51" t="n">
        <x:v>0.69</x:v>
      </x:c>
      <x:c r="D1940" s="17" t="n">
        <x:v>64.44617</x:v>
      </x:c>
      <x:c r="E1940" s="17" t="n">
        <x:v>63.85636</x:v>
      </x:c>
      <x:c r="F1940" s="17" t="n">
        <x:v>55.58684</x:v>
      </x:c>
      <x:c r="G1940" s="17" t="n">
        <x:v>45.86561</x:v>
      </x:c>
      <x:c r="H1940" s="17" t="n">
        <x:v>33.96489</x:v>
      </x:c>
      <x:c r="I1940" s="17" t="n">
        <x:v>41.89996</x:v>
      </x:c>
      <x:c r="J1940" s="17" t="n">
        <x:v>65.37263</x:v>
      </x:c>
      <x:c r="K1940" s="17" t="n">
        <x:v>62.42836</x:v>
      </x:c>
      <x:c r="L1940" s="17" t="n">
        <x:v>67.96818</x:v>
      </x:c>
      <x:c r="M1940" s="17" t="n">
        <x:v>62.80027</x:v>
      </x:c>
      <x:c r="N1940" s="17" t="n">
        <x:v>62.39933</x:v>
      </x:c>
      <x:c r="O1940" s="17" t="n">
        <x:v>54.22285</x:v>
      </x:c>
      <x:c r="P1940" s="17" t="n">
        <x:v>59.43926</x:v>
      </x:c>
      <x:c r="Q1940" s="17" t="n">
        <x:v>57.38173</x:v>
      </x:c>
      <x:c r="R1940" s="17" t="n">
        <x:v>49.96786</x:v>
      </x:c>
      <x:c r="S1940" s="17" t="n">
        <x:v>48.34892</x:v>
      </x:c>
      <x:c r="T1940" s="17" t="n">
        <x:v>53.9968</x:v>
      </x:c>
      <x:c r="U1940" s="17" t="n">
        <x:v>53.18372</x:v>
      </x:c>
      <x:c r="V1940" s="17" t="n">
        <x:v>47.01046</x:v>
      </x:c>
      <x:c r="W1940" s="17" t="n">
        <x:v>51.84195</x:v>
      </x:c>
      <x:c r="X1940" s="17" t="n">
        <x:v>45.61028</x:v>
      </x:c>
      <x:c r="Y1940" s="17" t="n">
        <x:v>33.52148</x:v>
      </x:c>
    </x:row>
    <x:row r="1941" spans="1:25">
      <x:c r="A1941" s="52" t="s"/>
      <x:c r="B1941" s="47" t="n">
        <x:v>140</x:v>
      </x:c>
      <x:c r="C1941" s="51" t="n">
        <x:v>0.695</x:v>
      </x:c>
      <x:c r="D1941" s="17" t="n">
        <x:v>64.44617</x:v>
      </x:c>
      <x:c r="E1941" s="17" t="n">
        <x:v>63.85636</x:v>
      </x:c>
      <x:c r="F1941" s="17" t="n">
        <x:v>55.58684</x:v>
      </x:c>
      <x:c r="G1941" s="17" t="n">
        <x:v>45.86561</x:v>
      </x:c>
      <x:c r="H1941" s="17" t="n">
        <x:v>33.96489</x:v>
      </x:c>
      <x:c r="I1941" s="17" t="n">
        <x:v>41.89996</x:v>
      </x:c>
      <x:c r="J1941" s="17" t="n">
        <x:v>65.37263</x:v>
      </x:c>
      <x:c r="K1941" s="17" t="n">
        <x:v>62.42836</x:v>
      </x:c>
      <x:c r="L1941" s="17" t="n">
        <x:v>66.01999</x:v>
      </x:c>
      <x:c r="M1941" s="17" t="n">
        <x:v>46.247</x:v>
      </x:c>
      <x:c r="N1941" s="17" t="n">
        <x:v>59.83809</x:v>
      </x:c>
      <x:c r="O1941" s="17" t="n">
        <x:v>56.36393</x:v>
      </x:c>
      <x:c r="P1941" s="17" t="n">
        <x:v>61.18403</x:v>
      </x:c>
      <x:c r="Q1941" s="17" t="n">
        <x:v>50.98936</x:v>
      </x:c>
      <x:c r="R1941" s="17" t="n">
        <x:v>51.91793</x:v>
      </x:c>
      <x:c r="S1941" s="17" t="n">
        <x:v>55.14087</x:v>
      </x:c>
      <x:c r="T1941" s="17" t="n">
        <x:v>54.69738</x:v>
      </x:c>
      <x:c r="U1941" s="17" t="n">
        <x:v>51.60459</x:v>
      </x:c>
      <x:c r="V1941" s="17" t="n">
        <x:v>53.16404</x:v>
      </x:c>
      <x:c r="W1941" s="17" t="n">
        <x:v>49.9936</x:v>
      </x:c>
      <x:c r="X1941" s="17" t="n">
        <x:v>48.09911</x:v>
      </x:c>
      <x:c r="Y1941" s="17" t="n">
        <x:v>38.9932</x:v>
      </x:c>
    </x:row>
    <x:row r="1942" spans="1:25">
      <x:c r="A1942" s="52" t="s"/>
      <x:c r="B1942" s="47" t="n">
        <x:v>141</x:v>
      </x:c>
      <x:c r="C1942" s="51" t="n">
        <x:v>0.7</x:v>
      </x:c>
      <x:c r="D1942" s="17" t="n">
        <x:v>64.44617</x:v>
      </x:c>
      <x:c r="E1942" s="17" t="n">
        <x:v>63.85636</x:v>
      </x:c>
      <x:c r="F1942" s="17" t="n">
        <x:v>55.58684</x:v>
      </x:c>
      <x:c r="G1942" s="17" t="n">
        <x:v>45.86561</x:v>
      </x:c>
      <x:c r="H1942" s="17" t="n">
        <x:v>33.96489</x:v>
      </x:c>
      <x:c r="I1942" s="17" t="n">
        <x:v>41.89996</x:v>
      </x:c>
      <x:c r="J1942" s="17" t="n">
        <x:v>65.37263</x:v>
      </x:c>
      <x:c r="K1942" s="17" t="n">
        <x:v>59.72244</x:v>
      </x:c>
      <x:c r="L1942" s="17" t="n">
        <x:v>65.70857</x:v>
      </x:c>
      <x:c r="M1942" s="17" t="n">
        <x:v>53.86571</x:v>
      </x:c>
      <x:c r="N1942" s="17" t="n">
        <x:v>52.771</x:v>
      </x:c>
      <x:c r="O1942" s="17" t="n">
        <x:v>57.72556</x:v>
      </x:c>
      <x:c r="P1942" s="17" t="n">
        <x:v>59.26838</x:v>
      </x:c>
      <x:c r="Q1942" s="17" t="n">
        <x:v>48.72035</x:v>
      </x:c>
      <x:c r="R1942" s="17" t="n">
        <x:v>52.53481</x:v>
      </x:c>
      <x:c r="S1942" s="17" t="n">
        <x:v>54.86616</x:v>
      </x:c>
      <x:c r="T1942" s="17" t="n">
        <x:v>52.66515</x:v>
      </x:c>
      <x:c r="U1942" s="17" t="n">
        <x:v>49.90927</x:v>
      </x:c>
      <x:c r="V1942" s="17" t="n">
        <x:v>52.38007</x:v>
      </x:c>
      <x:c r="W1942" s="17" t="n">
        <x:v>51.30983</x:v>
      </x:c>
      <x:c r="X1942" s="17" t="n">
        <x:v>46.45216</x:v>
      </x:c>
      <x:c r="Y1942" s="17" t="n">
        <x:v>39.01046</x:v>
      </x:c>
    </x:row>
    <x:row r="1943" spans="1:25">
      <x:c r="A1943" s="52" t="s"/>
      <x:c r="B1943" s="47" t="n">
        <x:v>142</x:v>
      </x:c>
      <x:c r="C1943" s="51" t="n">
        <x:v>0.705</x:v>
      </x:c>
      <x:c r="D1943" s="17" t="n">
        <x:v>64.44617</x:v>
      </x:c>
      <x:c r="E1943" s="17" t="n">
        <x:v>63.87553</x:v>
      </x:c>
      <x:c r="F1943" s="17" t="n">
        <x:v>55.58684</x:v>
      </x:c>
      <x:c r="G1943" s="17" t="n">
        <x:v>45.86561</x:v>
      </x:c>
      <x:c r="H1943" s="17" t="n">
        <x:v>33.96489</x:v>
      </x:c>
      <x:c r="I1943" s="17" t="n">
        <x:v>41.89996</x:v>
      </x:c>
      <x:c r="J1943" s="17" t="n">
        <x:v>58.82673</x:v>
      </x:c>
      <x:c r="K1943" s="17" t="n">
        <x:v>51.03778</x:v>
      </x:c>
      <x:c r="L1943" s="17" t="n">
        <x:v>65.3731</x:v>
      </x:c>
      <x:c r="M1943" s="17" t="n">
        <x:v>56.48302</x:v>
      </x:c>
      <x:c r="N1943" s="17" t="n">
        <x:v>43.16013</x:v>
      </x:c>
      <x:c r="O1943" s="17" t="n">
        <x:v>51.79365</x:v>
      </x:c>
      <x:c r="P1943" s="17" t="n">
        <x:v>48.328</x:v>
      </x:c>
      <x:c r="Q1943" s="17" t="n">
        <x:v>47.13138</x:v>
      </x:c>
      <x:c r="R1943" s="17" t="n">
        <x:v>60.39383</x:v>
      </x:c>
      <x:c r="S1943" s="17" t="n">
        <x:v>52.62027</x:v>
      </x:c>
      <x:c r="T1943" s="17" t="n">
        <x:v>52.89267</x:v>
      </x:c>
      <x:c r="U1943" s="17" t="n">
        <x:v>49.68437</x:v>
      </x:c>
      <x:c r="V1943" s="17" t="n">
        <x:v>51.3283</x:v>
      </x:c>
      <x:c r="W1943" s="17" t="n">
        <x:v>52.3611</x:v>
      </x:c>
      <x:c r="X1943" s="17" t="n">
        <x:v>43.39767</x:v>
      </x:c>
      <x:c r="Y1943" s="17" t="n">
        <x:v>37.79559</x:v>
      </x:c>
    </x:row>
    <x:row r="1944" spans="1:25">
      <x:c r="A1944" s="52" t="s"/>
      <x:c r="B1944" s="47" t="n">
        <x:v>143</x:v>
      </x:c>
      <x:c r="C1944" s="51" t="n">
        <x:v>0.71</x:v>
      </x:c>
      <x:c r="D1944" s="17" t="n">
        <x:v>64.44617</x:v>
      </x:c>
      <x:c r="E1944" s="17" t="n">
        <x:v>63.87553</x:v>
      </x:c>
      <x:c r="F1944" s="17" t="n">
        <x:v>43.12293</x:v>
      </x:c>
      <x:c r="G1944" s="17" t="n">
        <x:v>46.36132</x:v>
      </x:c>
      <x:c r="H1944" s="17" t="n">
        <x:v>33.96489</x:v>
      </x:c>
      <x:c r="I1944" s="17" t="n">
        <x:v>44.62071</x:v>
      </x:c>
      <x:c r="J1944" s="17" t="n">
        <x:v>58.82673</x:v>
      </x:c>
      <x:c r="K1944" s="17" t="n">
        <x:v>51.03778</x:v>
      </x:c>
      <x:c r="L1944" s="17" t="n">
        <x:v>65.3731</x:v>
      </x:c>
      <x:c r="M1944" s="17" t="n">
        <x:v>55.19415</x:v>
      </x:c>
      <x:c r="N1944" s="17" t="n">
        <x:v>48.35532</x:v>
      </x:c>
      <x:c r="O1944" s="17" t="n">
        <x:v>53.00848</x:v>
      </x:c>
      <x:c r="P1944" s="17" t="n">
        <x:v>52.00415</x:v>
      </x:c>
      <x:c r="Q1944" s="17" t="n">
        <x:v>61.77745</x:v>
      </x:c>
      <x:c r="R1944" s="17" t="n">
        <x:v>55.97515</x:v>
      </x:c>
      <x:c r="S1944" s="17" t="n">
        <x:v>46.42255</x:v>
      </x:c>
      <x:c r="T1944" s="17" t="n">
        <x:v>54.08999</x:v>
      </x:c>
      <x:c r="U1944" s="17" t="n">
        <x:v>50.73521</x:v>
      </x:c>
      <x:c r="V1944" s="17" t="n">
        <x:v>55.14439</x:v>
      </x:c>
      <x:c r="W1944" s="17" t="n">
        <x:v>51.68558</x:v>
      </x:c>
      <x:c r="X1944" s="17" t="n">
        <x:v>46.35735</x:v>
      </x:c>
      <x:c r="Y1944" s="17" t="n">
        <x:v>39.3132</x:v>
      </x:c>
    </x:row>
    <x:row r="1945" spans="1:25">
      <x:c r="A1945" s="52" t="s"/>
      <x:c r="B1945" s="47" t="n">
        <x:v>144</x:v>
      </x:c>
      <x:c r="C1945" s="51" t="n">
        <x:v>0.715</x:v>
      </x:c>
      <x:c r="D1945" s="17" t="n">
        <x:v>64.44617</x:v>
      </x:c>
      <x:c r="E1945" s="17" t="n">
        <x:v>63.87553</x:v>
      </x:c>
      <x:c r="F1945" s="17" t="n">
        <x:v>43.12293</x:v>
      </x:c>
      <x:c r="G1945" s="17" t="n">
        <x:v>46.8062</x:v>
      </x:c>
      <x:c r="H1945" s="17" t="n">
        <x:v>39.04745</x:v>
      </x:c>
      <x:c r="I1945" s="17" t="n">
        <x:v>46.28066</x:v>
      </x:c>
      <x:c r="J1945" s="17" t="n">
        <x:v>58.82673</x:v>
      </x:c>
      <x:c r="K1945" s="17" t="n">
        <x:v>53.32674</x:v>
      </x:c>
      <x:c r="L1945" s="17" t="n">
        <x:v>62.98867</x:v>
      </x:c>
      <x:c r="M1945" s="17" t="n">
        <x:v>53.35317</x:v>
      </x:c>
      <x:c r="N1945" s="17" t="n">
        <x:v>50.65385</x:v>
      </x:c>
      <x:c r="O1945" s="17" t="n">
        <x:v>51.03165</x:v>
      </x:c>
      <x:c r="P1945" s="17" t="n">
        <x:v>63.82244</x:v>
      </x:c>
      <x:c r="Q1945" s="17" t="n">
        <x:v>61.99568</x:v>
      </x:c>
      <x:c r="R1945" s="17" t="n">
        <x:v>53.7972</x:v>
      </x:c>
      <x:c r="S1945" s="17" t="n">
        <x:v>53.62162</x:v>
      </x:c>
      <x:c r="T1945" s="17" t="n">
        <x:v>51.01196</x:v>
      </x:c>
      <x:c r="U1945" s="17" t="n">
        <x:v>49.19208</x:v>
      </x:c>
      <x:c r="V1945" s="17" t="n">
        <x:v>47.79266</x:v>
      </x:c>
      <x:c r="W1945" s="17" t="n">
        <x:v>46.4265</x:v>
      </x:c>
      <x:c r="X1945" s="17" t="n">
        <x:v>47.64616</x:v>
      </x:c>
      <x:c r="Y1945" s="17" t="n">
        <x:v>36.55828</x:v>
      </x:c>
    </x:row>
    <x:row r="1946" spans="1:25">
      <x:c r="A1946" s="52" t="s"/>
      <x:c r="B1946" s="47" t="n">
        <x:v>145</x:v>
      </x:c>
      <x:c r="C1946" s="51" t="n">
        <x:v>0.72</x:v>
      </x:c>
      <x:c r="D1946" s="17" t="n">
        <x:v>64.44617</x:v>
      </x:c>
      <x:c r="E1946" s="17" t="n">
        <x:v>63.87553</x:v>
      </x:c>
      <x:c r="F1946" s="17" t="n">
        <x:v>43.12293</x:v>
      </x:c>
      <x:c r="G1946" s="17" t="n">
        <x:v>46.8062</x:v>
      </x:c>
      <x:c r="H1946" s="17" t="n">
        <x:v>41.32561</x:v>
      </x:c>
      <x:c r="I1946" s="17" t="n">
        <x:v>46.28066</x:v>
      </x:c>
      <x:c r="J1946" s="17" t="n">
        <x:v>60.71823</x:v>
      </x:c>
      <x:c r="K1946" s="17" t="n">
        <x:v>54.81788</x:v>
      </x:c>
      <x:c r="L1946" s="17" t="n">
        <x:v>62.98867</x:v>
      </x:c>
      <x:c r="M1946" s="17" t="n">
        <x:v>57.91656</x:v>
      </x:c>
      <x:c r="N1946" s="17" t="n">
        <x:v>58.11621</x:v>
      </x:c>
      <x:c r="O1946" s="17" t="n">
        <x:v>48.78574</x:v>
      </x:c>
      <x:c r="P1946" s="17" t="n">
        <x:v>46.63227</x:v>
      </x:c>
      <x:c r="Q1946" s="17" t="n">
        <x:v>51.98824</x:v>
      </x:c>
      <x:c r="R1946" s="17" t="n">
        <x:v>55.02765</x:v>
      </x:c>
      <x:c r="S1946" s="17" t="n">
        <x:v>57.5429</x:v>
      </x:c>
      <x:c r="T1946" s="17" t="n">
        <x:v>53.47038</x:v>
      </x:c>
      <x:c r="U1946" s="17" t="n">
        <x:v>49.21382</x:v>
      </x:c>
      <x:c r="V1946" s="17" t="n">
        <x:v>53.37669</x:v>
      </x:c>
      <x:c r="W1946" s="17" t="n">
        <x:v>48.81787</x:v>
      </x:c>
      <x:c r="X1946" s="17" t="n">
        <x:v>47.0442</x:v>
      </x:c>
      <x:c r="Y1946" s="17" t="n">
        <x:v>38.57776</x:v>
      </x:c>
    </x:row>
    <x:row r="1947" spans="1:25">
      <x:c r="A1947" s="52" t="s"/>
      <x:c r="B1947" s="47" t="n">
        <x:v>146</x:v>
      </x:c>
      <x:c r="C1947" s="51" t="n">
        <x:v>0.725</x:v>
      </x:c>
      <x:c r="D1947" s="17" t="n">
        <x:v>64.44617</x:v>
      </x:c>
      <x:c r="E1947" s="17" t="n">
        <x:v>63.87553</x:v>
      </x:c>
      <x:c r="F1947" s="17" t="n">
        <x:v>43.12293</x:v>
      </x:c>
      <x:c r="G1947" s="17" t="n">
        <x:v>46.8062</x:v>
      </x:c>
      <x:c r="H1947" s="17" t="n">
        <x:v>41.32561</x:v>
      </x:c>
      <x:c r="I1947" s="17" t="n">
        <x:v>46.28066</x:v>
      </x:c>
      <x:c r="J1947" s="17" t="n">
        <x:v>62.03147</x:v>
      </x:c>
      <x:c r="K1947" s="17" t="n">
        <x:v>54.81788</x:v>
      </x:c>
      <x:c r="L1947" s="17" t="n">
        <x:v>61.60396</x:v>
      </x:c>
      <x:c r="M1947" s="17" t="n">
        <x:v>57.91656</x:v>
      </x:c>
      <x:c r="N1947" s="17" t="n">
        <x:v>52.24162</x:v>
      </x:c>
      <x:c r="O1947" s="17" t="n">
        <x:v>51.65212</x:v>
      </x:c>
      <x:c r="P1947" s="17" t="n">
        <x:v>54.17052</x:v>
      </x:c>
      <x:c r="Q1947" s="17" t="n">
        <x:v>55.87625</x:v>
      </x:c>
      <x:c r="R1947" s="17" t="n">
        <x:v>57.35485</x:v>
      </x:c>
      <x:c r="S1947" s="17" t="n">
        <x:v>51.65609</x:v>
      </x:c>
      <x:c r="T1947" s="17" t="n">
        <x:v>45.18597</x:v>
      </x:c>
      <x:c r="U1947" s="17" t="n">
        <x:v>48.51899</x:v>
      </x:c>
      <x:c r="V1947" s="17" t="n">
        <x:v>50.33043</x:v>
      </x:c>
      <x:c r="W1947" s="17" t="n">
        <x:v>49.00772</x:v>
      </x:c>
      <x:c r="X1947" s="17" t="n">
        <x:v>47.15746</x:v>
      </x:c>
      <x:c r="Y1947" s="17" t="n">
        <x:v>36.40087</x:v>
      </x:c>
    </x:row>
    <x:row r="1948" spans="1:25">
      <x:c r="A1948" s="52" t="s"/>
      <x:c r="B1948" s="47" t="n">
        <x:v>147</x:v>
      </x:c>
      <x:c r="C1948" s="51" t="n">
        <x:v>0.73</x:v>
      </x:c>
      <x:c r="D1948" s="17" t="n">
        <x:v>64.44617</x:v>
      </x:c>
      <x:c r="E1948" s="17" t="n">
        <x:v>63.87553</x:v>
      </x:c>
      <x:c r="F1948" s="17" t="n">
        <x:v>43.12293</x:v>
      </x:c>
      <x:c r="G1948" s="17" t="n">
        <x:v>46.8062</x:v>
      </x:c>
      <x:c r="H1948" s="17" t="n">
        <x:v>41.32561</x:v>
      </x:c>
      <x:c r="I1948" s="17" t="n">
        <x:v>46.28066</x:v>
      </x:c>
      <x:c r="J1948" s="17" t="n">
        <x:v>62.03147</x:v>
      </x:c>
      <x:c r="K1948" s="17" t="n">
        <x:v>54.87432</x:v>
      </x:c>
      <x:c r="L1948" s="17" t="n">
        <x:v>59.55907</x:v>
      </x:c>
      <x:c r="M1948" s="17" t="n">
        <x:v>48.26334</x:v>
      </x:c>
      <x:c r="N1948" s="17" t="n">
        <x:v>54.33505</x:v>
      </x:c>
      <x:c r="O1948" s="17" t="n">
        <x:v>49.3489</x:v>
      </x:c>
      <x:c r="P1948" s="17" t="n">
        <x:v>57.10235</x:v>
      </x:c>
      <x:c r="Q1948" s="17" t="n">
        <x:v>59.89174</x:v>
      </x:c>
      <x:c r="R1948" s="17" t="n">
        <x:v>55.86084</x:v>
      </x:c>
      <x:c r="S1948" s="17" t="n">
        <x:v>51.30696</x:v>
      </x:c>
      <x:c r="T1948" s="17" t="n">
        <x:v>50.87473</x:v>
      </x:c>
      <x:c r="U1948" s="17" t="n">
        <x:v>44.1098</x:v>
      </x:c>
      <x:c r="V1948" s="17" t="n">
        <x:v>50.61407</x:v>
      </x:c>
      <x:c r="W1948" s="17" t="n">
        <x:v>49.01472</x:v>
      </x:c>
      <x:c r="X1948" s="17" t="n">
        <x:v>45.68105</x:v>
      </x:c>
      <x:c r="Y1948" s="17" t="n">
        <x:v>37.08329</x:v>
      </x:c>
    </x:row>
    <x:row r="1949" spans="1:25">
      <x:c r="A1949" s="52" t="s"/>
      <x:c r="B1949" s="47" t="n">
        <x:v>148</x:v>
      </x:c>
      <x:c r="C1949" s="51" t="n">
        <x:v>0.735</x:v>
      </x:c>
      <x:c r="D1949" s="17" t="n">
        <x:v>64.44617</x:v>
      </x:c>
      <x:c r="E1949" s="17" t="n">
        <x:v>63.87553</x:v>
      </x:c>
      <x:c r="F1949" s="17" t="n">
        <x:v>43.12293</x:v>
      </x:c>
      <x:c r="G1949" s="17" t="n">
        <x:v>46.8062</x:v>
      </x:c>
      <x:c r="H1949" s="17" t="n">
        <x:v>41.32561</x:v>
      </x:c>
      <x:c r="I1949" s="17" t="n">
        <x:v>46.83696</x:v>
      </x:c>
      <x:c r="J1949" s="17" t="n">
        <x:v>62.03147</x:v>
      </x:c>
      <x:c r="K1949" s="17" t="n">
        <x:v>54.87432</x:v>
      </x:c>
      <x:c r="L1949" s="17" t="n">
        <x:v>61.22977</x:v>
      </x:c>
      <x:c r="M1949" s="17" t="n">
        <x:v>48.26334</x:v>
      </x:c>
      <x:c r="N1949" s="17" t="n">
        <x:v>55.74162</x:v>
      </x:c>
      <x:c r="O1949" s="17" t="n">
        <x:v>50.75704</x:v>
      </x:c>
      <x:c r="P1949" s="17" t="n">
        <x:v>56.41843</x:v>
      </x:c>
      <x:c r="Q1949" s="17" t="n">
        <x:v>60.95852</x:v>
      </x:c>
      <x:c r="R1949" s="17" t="n">
        <x:v>56.02839</x:v>
      </x:c>
      <x:c r="S1949" s="17" t="n">
        <x:v>53.89292</x:v>
      </x:c>
      <x:c r="T1949" s="17" t="n">
        <x:v>51.93637</x:v>
      </x:c>
      <x:c r="U1949" s="17" t="n">
        <x:v>46.46125</x:v>
      </x:c>
      <x:c r="V1949" s="17" t="n">
        <x:v>49.77571</x:v>
      </x:c>
      <x:c r="W1949" s="17" t="n">
        <x:v>46.70027</x:v>
      </x:c>
      <x:c r="X1949" s="17" t="n">
        <x:v>44.03183</x:v>
      </x:c>
      <x:c r="Y1949" s="17" t="n">
        <x:v>35.43386</x:v>
      </x:c>
    </x:row>
    <x:row r="1950" spans="1:25">
      <x:c r="A1950" s="52" t="s"/>
      <x:c r="B1950" s="47" t="n">
        <x:v>149</x:v>
      </x:c>
      <x:c r="C1950" s="51" t="n">
        <x:v>0.74</x:v>
      </x:c>
      <x:c r="D1950" s="17" t="n">
        <x:v>64.44617</x:v>
      </x:c>
      <x:c r="E1950" s="17" t="n">
        <x:v>63.87553</x:v>
      </x:c>
      <x:c r="F1950" s="17" t="n">
        <x:v>43.12293</x:v>
      </x:c>
      <x:c r="G1950" s="17" t="n">
        <x:v>46.8062</x:v>
      </x:c>
      <x:c r="H1950" s="17" t="n">
        <x:v>41.32561</x:v>
      </x:c>
      <x:c r="I1950" s="17" t="n">
        <x:v>46.83696</x:v>
      </x:c>
      <x:c r="J1950" s="17" t="n">
        <x:v>63.65657</x:v>
      </x:c>
      <x:c r="K1950" s="17" t="n">
        <x:v>54.87432</x:v>
      </x:c>
      <x:c r="L1950" s="17" t="n">
        <x:v>62.43334</x:v>
      </x:c>
      <x:c r="M1950" s="17" t="n">
        <x:v>57.11279</x:v>
      </x:c>
      <x:c r="N1950" s="17" t="n">
        <x:v>54.09942</x:v>
      </x:c>
      <x:c r="O1950" s="17" t="n">
        <x:v>52.17978</x:v>
      </x:c>
      <x:c r="P1950" s="17" t="n">
        <x:v>55.77816</x:v>
      </x:c>
      <x:c r="Q1950" s="17" t="n">
        <x:v>56.17503</x:v>
      </x:c>
      <x:c r="R1950" s="17" t="n">
        <x:v>56.63263</x:v>
      </x:c>
      <x:c r="S1950" s="17" t="n">
        <x:v>52.45663</x:v>
      </x:c>
      <x:c r="T1950" s="17" t="n">
        <x:v>50.20469</x:v>
      </x:c>
      <x:c r="U1950" s="17" t="n">
        <x:v>49.18943</x:v>
      </x:c>
      <x:c r="V1950" s="17" t="n">
        <x:v>50.15499</x:v>
      </x:c>
      <x:c r="W1950" s="17" t="n">
        <x:v>45.66238</x:v>
      </x:c>
      <x:c r="X1950" s="17" t="n">
        <x:v>42.416</x:v>
      </x:c>
      <x:c r="Y1950" s="17" t="n">
        <x:v>36.19374</x:v>
      </x:c>
    </x:row>
    <x:row r="1951" spans="1:25">
      <x:c r="A1951" s="52" t="s"/>
      <x:c r="B1951" s="47" t="n">
        <x:v>150</x:v>
      </x:c>
      <x:c r="C1951" s="51" t="n">
        <x:v>0.745</x:v>
      </x:c>
      <x:c r="D1951" s="17" t="n">
        <x:v>67.47634</x:v>
      </x:c>
      <x:c r="E1951" s="17" t="n">
        <x:v>63.87553</x:v>
      </x:c>
      <x:c r="F1951" s="17" t="n">
        <x:v>43.12293</x:v>
      </x:c>
      <x:c r="G1951" s="17" t="n">
        <x:v>48.8605</x:v>
      </x:c>
      <x:c r="H1951" s="17" t="n">
        <x:v>43.04974</x:v>
      </x:c>
      <x:c r="I1951" s="17" t="n">
        <x:v>46.83696</x:v>
      </x:c>
      <x:c r="J1951" s="17" t="n">
        <x:v>64.83643</x:v>
      </x:c>
      <x:c r="K1951" s="17" t="n">
        <x:v>55.45271</x:v>
      </x:c>
      <x:c r="L1951" s="17" t="n">
        <x:v>62.43334</x:v>
      </x:c>
      <x:c r="M1951" s="17" t="n">
        <x:v>58.80831</x:v>
      </x:c>
      <x:c r="N1951" s="17" t="n">
        <x:v>59.30672</x:v>
      </x:c>
      <x:c r="O1951" s="17" t="n">
        <x:v>49.45522</x:v>
      </x:c>
      <x:c r="P1951" s="17" t="n">
        <x:v>44.38844</x:v>
      </x:c>
      <x:c r="Q1951" s="17" t="n">
        <x:v>54.33017</x:v>
      </x:c>
      <x:c r="R1951" s="17" t="n">
        <x:v>60.08701</x:v>
      </x:c>
      <x:c r="S1951" s="17" t="n">
        <x:v>53.63144</x:v>
      </x:c>
      <x:c r="T1951" s="17" t="n">
        <x:v>54.59442</x:v>
      </x:c>
      <x:c r="U1951" s="17" t="n">
        <x:v>46.06413</x:v>
      </x:c>
      <x:c r="V1951" s="17" t="n">
        <x:v>52.62787</x:v>
      </x:c>
      <x:c r="W1951" s="17" t="n">
        <x:v>49.07512</x:v>
      </x:c>
      <x:c r="X1951" s="17" t="n">
        <x:v>38.3707</x:v>
      </x:c>
      <x:c r="Y1951" s="17" t="n">
        <x:v>34.35162</x:v>
      </x:c>
    </x:row>
    <x:row r="1952" spans="1:25">
      <x:c r="A1952" s="52" t="s"/>
      <x:c r="B1952" s="47" t="n">
        <x:v>151</x:v>
      </x:c>
      <x:c r="C1952" s="51" t="n">
        <x:v>0.75</x:v>
      </x:c>
      <x:c r="D1952" s="17" t="n">
        <x:v>67.47634</x:v>
      </x:c>
      <x:c r="E1952" s="17" t="n">
        <x:v>63.87553</x:v>
      </x:c>
      <x:c r="F1952" s="17" t="n">
        <x:v>40.33693</x:v>
      </x:c>
      <x:c r="G1952" s="17" t="n">
        <x:v>50.24947</x:v>
      </x:c>
      <x:c r="H1952" s="17" t="n">
        <x:v>43.04974</x:v>
      </x:c>
      <x:c r="I1952" s="17" t="n">
        <x:v>46.83696</x:v>
      </x:c>
      <x:c r="J1952" s="17" t="n">
        <x:v>64.83643</x:v>
      </x:c>
      <x:c r="K1952" s="17" t="n">
        <x:v>55.45271</x:v>
      </x:c>
      <x:c r="L1952" s="17" t="n">
        <x:v>67.69508</x:v>
      </x:c>
      <x:c r="M1952" s="17" t="n">
        <x:v>60.02463</x:v>
      </x:c>
      <x:c r="N1952" s="17" t="n">
        <x:v>61.6074</x:v>
      </x:c>
      <x:c r="O1952" s="17" t="n">
        <x:v>45.38087</x:v>
      </x:c>
      <x:c r="P1952" s="17" t="n">
        <x:v>54.69269</x:v>
      </x:c>
      <x:c r="Q1952" s="17" t="n">
        <x:v>54.77946</x:v>
      </x:c>
      <x:c r="R1952" s="17" t="n">
        <x:v>59.098</x:v>
      </x:c>
      <x:c r="S1952" s="17" t="n">
        <x:v>48.29692</x:v>
      </x:c>
      <x:c r="T1952" s="17" t="n">
        <x:v>53.58216</x:v>
      </x:c>
      <x:c r="U1952" s="17" t="n">
        <x:v>46.20149</x:v>
      </x:c>
      <x:c r="V1952" s="17" t="n">
        <x:v>51.38968</x:v>
      </x:c>
      <x:c r="W1952" s="17" t="n">
        <x:v>44.82472</x:v>
      </x:c>
      <x:c r="X1952" s="17" t="n">
        <x:v>45.5489</x:v>
      </x:c>
      <x:c r="Y1952" s="17" t="n">
        <x:v>35.0925</x:v>
      </x:c>
    </x:row>
    <x:row r="1953" spans="1:25">
      <x:c r="A1953" s="52" t="s"/>
      <x:c r="B1953" s="47" t="n">
        <x:v>152</x:v>
      </x:c>
      <x:c r="C1953" s="51" t="n">
        <x:v>0.755</x:v>
      </x:c>
      <x:c r="D1953" s="17" t="n">
        <x:v>67.47634</x:v>
      </x:c>
      <x:c r="E1953" s="17" t="n">
        <x:v>63.87553</x:v>
      </x:c>
      <x:c r="F1953" s="17" t="n">
        <x:v>30.36605</x:v>
      </x:c>
      <x:c r="G1953" s="17" t="n">
        <x:v>50.24947</x:v>
      </x:c>
      <x:c r="H1953" s="17" t="n">
        <x:v>43.04974</x:v>
      </x:c>
      <x:c r="I1953" s="17" t="n">
        <x:v>44.67564</x:v>
      </x:c>
      <x:c r="J1953" s="17" t="n">
        <x:v>64.83643</x:v>
      </x:c>
      <x:c r="K1953" s="17" t="n">
        <x:v>60.25807</x:v>
      </x:c>
      <x:c r="L1953" s="17" t="n">
        <x:v>67.69508</x:v>
      </x:c>
      <x:c r="M1953" s="17" t="n">
        <x:v>58.39182</x:v>
      </x:c>
      <x:c r="N1953" s="17" t="n">
        <x:v>57.74279</x:v>
      </x:c>
      <x:c r="O1953" s="17" t="n">
        <x:v>47.92859</x:v>
      </x:c>
      <x:c r="P1953" s="17" t="n">
        <x:v>56.23589</x:v>
      </x:c>
      <x:c r="Q1953" s="17" t="n">
        <x:v>58.14285</x:v>
      </x:c>
      <x:c r="R1953" s="17" t="n">
        <x:v>55.43635</x:v>
      </x:c>
      <x:c r="S1953" s="17" t="n">
        <x:v>49.36181</x:v>
      </x:c>
      <x:c r="T1953" s="17" t="n">
        <x:v>54.06416</x:v>
      </x:c>
      <x:c r="U1953" s="17" t="n">
        <x:v>49.12727</x:v>
      </x:c>
      <x:c r="V1953" s="17" t="n">
        <x:v>52.18604</x:v>
      </x:c>
      <x:c r="W1953" s="17" t="n">
        <x:v>46.55467</x:v>
      </x:c>
      <x:c r="X1953" s="17" t="n">
        <x:v>44.66299</x:v>
      </x:c>
      <x:c r="Y1953" s="17" t="n">
        <x:v>34.43055</x:v>
      </x:c>
    </x:row>
    <x:row r="1954" spans="1:25">
      <x:c r="A1954" s="52" t="s"/>
      <x:c r="B1954" s="47" t="n">
        <x:v>153</x:v>
      </x:c>
      <x:c r="C1954" s="51" t="n">
        <x:v>0.76</x:v>
      </x:c>
      <x:c r="D1954" s="17" t="n">
        <x:v>67.47634</x:v>
      </x:c>
      <x:c r="E1954" s="17" t="n">
        <x:v>46.16423</x:v>
      </x:c>
      <x:c r="F1954" s="17" t="n">
        <x:v>30.36605</x:v>
      </x:c>
      <x:c r="G1954" s="17" t="n">
        <x:v>50.24947</x:v>
      </x:c>
      <x:c r="H1954" s="17" t="n">
        <x:v>43.04974</x:v>
      </x:c>
      <x:c r="I1954" s="17" t="n">
        <x:v>40.1795</x:v>
      </x:c>
      <x:c r="J1954" s="17" t="n">
        <x:v>57.4709</x:v>
      </x:c>
      <x:c r="K1954" s="17" t="n">
        <x:v>62.48335</x:v>
      </x:c>
      <x:c r="L1954" s="17" t="n">
        <x:v>64.97366</x:v>
      </x:c>
      <x:c r="M1954" s="17" t="n">
        <x:v>55.74463</x:v>
      </x:c>
      <x:c r="N1954" s="17" t="n">
        <x:v>57.91506</x:v>
      </x:c>
      <x:c r="O1954" s="17" t="n">
        <x:v>48.21676</x:v>
      </x:c>
      <x:c r="P1954" s="17" t="n">
        <x:v>58.1761</x:v>
      </x:c>
      <x:c r="Q1954" s="17" t="n">
        <x:v>59.51416</x:v>
      </x:c>
      <x:c r="R1954" s="17" t="n">
        <x:v>55.7241</x:v>
      </x:c>
      <x:c r="S1954" s="17" t="n">
        <x:v>53.56384</x:v>
      </x:c>
      <x:c r="T1954" s="17" t="n">
        <x:v>49.83727</x:v>
      </x:c>
      <x:c r="U1954" s="17" t="n">
        <x:v>47.30636</x:v>
      </x:c>
      <x:c r="V1954" s="17" t="n">
        <x:v>50.91787</x:v>
      </x:c>
      <x:c r="W1954" s="17" t="n">
        <x:v>48.19656</x:v>
      </x:c>
      <x:c r="X1954" s="17" t="n">
        <x:v>38.58468</x:v>
      </x:c>
      <x:c r="Y1954" s="17" t="n">
        <x:v>31.90945</x:v>
      </x:c>
    </x:row>
    <x:row r="1955" spans="1:25">
      <x:c r="A1955" s="52" t="s"/>
      <x:c r="B1955" s="47" t="n">
        <x:v>154</x:v>
      </x:c>
      <x:c r="C1955" s="51" t="n">
        <x:v>0.765</x:v>
      </x:c>
      <x:c r="D1955" s="17" t="n">
        <x:v>67.47634</x:v>
      </x:c>
      <x:c r="E1955" s="17" t="n">
        <x:v>46.16423</x:v>
      </x:c>
      <x:c r="F1955" s="17" t="n">
        <x:v>30.36605</x:v>
      </x:c>
      <x:c r="G1955" s="17" t="n">
        <x:v>50.24947</x:v>
      </x:c>
      <x:c r="H1955" s="17" t="n">
        <x:v>43.04974</x:v>
      </x:c>
      <x:c r="I1955" s="17" t="n">
        <x:v>40.1795</x:v>
      </x:c>
      <x:c r="J1955" s="17" t="n">
        <x:v>57.4709</x:v>
      </x:c>
      <x:c r="K1955" s="17" t="n">
        <x:v>62.48335</x:v>
      </x:c>
      <x:c r="L1955" s="17" t="n">
        <x:v>56.06975</x:v>
      </x:c>
      <x:c r="M1955" s="17" t="n">
        <x:v>52.29527</x:v>
      </x:c>
      <x:c r="N1955" s="17" t="n">
        <x:v>57.7513</x:v>
      </x:c>
      <x:c r="O1955" s="17" t="n">
        <x:v>52.27276</x:v>
      </x:c>
      <x:c r="P1955" s="17" t="n">
        <x:v>56.58583</x:v>
      </x:c>
      <x:c r="Q1955" s="17" t="n">
        <x:v>59.81009</x:v>
      </x:c>
      <x:c r="R1955" s="17" t="n">
        <x:v>54.0004</x:v>
      </x:c>
      <x:c r="S1955" s="17" t="n">
        <x:v>51.53405</x:v>
      </x:c>
      <x:c r="T1955" s="17" t="n">
        <x:v>51.24477</x:v>
      </x:c>
      <x:c r="U1955" s="17" t="n">
        <x:v>49.41885</x:v>
      </x:c>
      <x:c r="V1955" s="17" t="n">
        <x:v>49.23103</x:v>
      </x:c>
      <x:c r="W1955" s="17" t="n">
        <x:v>47.43898</x:v>
      </x:c>
      <x:c r="X1955" s="17" t="n">
        <x:v>42.13586</x:v>
      </x:c>
      <x:c r="Y1955" s="17" t="n">
        <x:v>32.401</x:v>
      </x:c>
    </x:row>
    <x:row r="1956" spans="1:25">
      <x:c r="A1956" s="52" t="s"/>
      <x:c r="B1956" s="47" t="n">
        <x:v>155</x:v>
      </x:c>
      <x:c r="C1956" s="51" t="n">
        <x:v>0.77</x:v>
      </x:c>
      <x:c r="D1956" s="17" t="n">
        <x:v>67.47634</x:v>
      </x:c>
      <x:c r="E1956" s="17" t="n">
        <x:v>46.16423</x:v>
      </x:c>
      <x:c r="F1956" s="17" t="n">
        <x:v>30.36605</x:v>
      </x:c>
      <x:c r="G1956" s="17" t="n">
        <x:v>50.24947</x:v>
      </x:c>
      <x:c r="H1956" s="17" t="n">
        <x:v>43.04974</x:v>
      </x:c>
      <x:c r="I1956" s="17" t="n">
        <x:v>40.1795</x:v>
      </x:c>
      <x:c r="J1956" s="17" t="n">
        <x:v>57.4709</x:v>
      </x:c>
      <x:c r="K1956" s="17" t="n">
        <x:v>59.76193</x:v>
      </x:c>
      <x:c r="L1956" s="17" t="n">
        <x:v>53.4599</x:v>
      </x:c>
      <x:c r="M1956" s="17" t="n">
        <x:v>52.29527</x:v>
      </x:c>
      <x:c r="N1956" s="17" t="n">
        <x:v>57.39478</x:v>
      </x:c>
      <x:c r="O1956" s="17" t="n">
        <x:v>41.05475</x:v>
      </x:c>
      <x:c r="P1956" s="17" t="n">
        <x:v>49.96137</x:v>
      </x:c>
      <x:c r="Q1956" s="17" t="n">
        <x:v>56.50433</x:v>
      </x:c>
      <x:c r="R1956" s="17" t="n">
        <x:v>58.56147</x:v>
      </x:c>
      <x:c r="S1956" s="17" t="n">
        <x:v>52.99486</x:v>
      </x:c>
      <x:c r="T1956" s="17" t="n">
        <x:v>44.00163</x:v>
      </x:c>
      <x:c r="U1956" s="17" t="n">
        <x:v>47.4342</x:v>
      </x:c>
      <x:c r="V1956" s="17" t="n">
        <x:v>46.06374</x:v>
      </x:c>
      <x:c r="W1956" s="17" t="n">
        <x:v>47.97309</x:v>
      </x:c>
      <x:c r="X1956" s="17" t="n">
        <x:v>39.98753</x:v>
      </x:c>
      <x:c r="Y1956" s="17" t="n">
        <x:v>34.7205</x:v>
      </x:c>
    </x:row>
    <x:row r="1957" spans="1:25">
      <x:c r="A1957" s="52" t="s"/>
      <x:c r="B1957" s="47" t="n">
        <x:v>156</x:v>
      </x:c>
      <x:c r="C1957" s="51" t="n">
        <x:v>0.775</x:v>
      </x:c>
      <x:c r="D1957" s="17" t="n">
        <x:v>67.47634</x:v>
      </x:c>
      <x:c r="E1957" s="17" t="n">
        <x:v>46.16423</x:v>
      </x:c>
      <x:c r="F1957" s="17" t="n">
        <x:v>30.36605</x:v>
      </x:c>
      <x:c r="G1957" s="17" t="n">
        <x:v>50.24947</x:v>
      </x:c>
      <x:c r="H1957" s="17" t="n">
        <x:v>43.2901</x:v>
      </x:c>
      <x:c r="I1957" s="17" t="n">
        <x:v>40.1795</x:v>
      </x:c>
      <x:c r="J1957" s="17" t="n">
        <x:v>55.91515</x:v>
      </x:c>
      <x:c r="K1957" s="17" t="n">
        <x:v>50.85797</x:v>
      </x:c>
      <x:c r="L1957" s="17" t="n">
        <x:v>45.91923</x:v>
      </x:c>
      <x:c r="M1957" s="17" t="n">
        <x:v>56.52142</x:v>
      </x:c>
      <x:c r="N1957" s="17" t="n">
        <x:v>54.39193</x:v>
      </x:c>
      <x:c r="O1957" s="17" t="n">
        <x:v>56.10283</x:v>
      </x:c>
      <x:c r="P1957" s="17" t="n">
        <x:v>53.51122</x:v>
      </x:c>
      <x:c r="Q1957" s="17" t="n">
        <x:v>56.56382</x:v>
      </x:c>
      <x:c r="R1957" s="17" t="n">
        <x:v>53.33414</x:v>
      </x:c>
      <x:c r="S1957" s="17" t="n">
        <x:v>49.12528</x:v>
      </x:c>
      <x:c r="T1957" s="17" t="n">
        <x:v>48.69083</x:v>
      </x:c>
      <x:c r="U1957" s="17" t="n">
        <x:v>49.81304</x:v>
      </x:c>
      <x:c r="V1957" s="17" t="n">
        <x:v>45.73221</x:v>
      </x:c>
      <x:c r="W1957" s="17" t="n">
        <x:v>46.61106</x:v>
      </x:c>
      <x:c r="X1957" s="17" t="n">
        <x:v>46.56635</x:v>
      </x:c>
      <x:c r="Y1957" s="17" t="n">
        <x:v>35.43705</x:v>
      </x:c>
    </x:row>
    <x:row r="1958" spans="1:25">
      <x:c r="A1958" s="52" t="s"/>
      <x:c r="B1958" s="47" t="n">
        <x:v>157</x:v>
      </x:c>
      <x:c r="C1958" s="51" t="n">
        <x:v>0.78</x:v>
      </x:c>
      <x:c r="D1958" s="17" t="n">
        <x:v>67.47634</x:v>
      </x:c>
      <x:c r="E1958" s="17" t="n">
        <x:v>46.16423</x:v>
      </x:c>
      <x:c r="F1958" s="17" t="n">
        <x:v>30.36605</x:v>
      </x:c>
      <x:c r="G1958" s="17" t="n">
        <x:v>47.84387</x:v>
      </x:c>
      <x:c r="H1958" s="17" t="n">
        <x:v>43.2901</x:v>
      </x:c>
      <x:c r="I1958" s="17" t="n">
        <x:v>38.62576</x:v>
      </x:c>
      <x:c r="J1958" s="17" t="n">
        <x:v>53.4679</x:v>
      </x:c>
      <x:c r="K1958" s="17" t="n">
        <x:v>50.85797</x:v>
      </x:c>
      <x:c r="L1958" s="17" t="n">
        <x:v>45.91923</x:v>
      </x:c>
      <x:c r="M1958" s="17" t="n">
        <x:v>56.52142</x:v>
      </x:c>
      <x:c r="N1958" s="17" t="n">
        <x:v>52.91053</x:v>
      </x:c>
      <x:c r="O1958" s="17" t="n">
        <x:v>55.48763</x:v>
      </x:c>
      <x:c r="P1958" s="17" t="n">
        <x:v>60.04397</x:v>
      </x:c>
      <x:c r="Q1958" s="17" t="n">
        <x:v>54.4952</x:v>
      </x:c>
      <x:c r="R1958" s="17" t="n">
        <x:v>48.13809</x:v>
      </x:c>
      <x:c r="S1958" s="17" t="n">
        <x:v>48.69788</x:v>
      </x:c>
      <x:c r="T1958" s="17" t="n">
        <x:v>44.48552</x:v>
      </x:c>
      <x:c r="U1958" s="17" t="n">
        <x:v>38.54171</x:v>
      </x:c>
      <x:c r="V1958" s="17" t="n">
        <x:v>51.39957</x:v>
      </x:c>
      <x:c r="W1958" s="17" t="n">
        <x:v>47.19836</x:v>
      </x:c>
      <x:c r="X1958" s="17" t="n">
        <x:v>44.65795</x:v>
      </x:c>
      <x:c r="Y1958" s="17" t="n">
        <x:v>32.50717</x:v>
      </x:c>
    </x:row>
    <x:row r="1959" spans="1:25">
      <x:c r="A1959" s="52" t="s"/>
      <x:c r="B1959" s="47" t="n">
        <x:v>158</x:v>
      </x:c>
      <x:c r="C1959" s="51" t="n">
        <x:v>0.785</x:v>
      </x:c>
      <x:c r="D1959" s="17" t="n">
        <x:v>67.47634</x:v>
      </x:c>
      <x:c r="E1959" s="17" t="n">
        <x:v>46.16423</x:v>
      </x:c>
      <x:c r="F1959" s="17" t="n">
        <x:v>30.36605</x:v>
      </x:c>
      <x:c r="G1959" s="17" t="n">
        <x:v>41.99292</x:v>
      </x:c>
      <x:c r="H1959" s="17" t="n">
        <x:v>43.2901</x:v>
      </x:c>
      <x:c r="I1959" s="17" t="n">
        <x:v>36.18354</x:v>
      </x:c>
      <x:c r="J1959" s="17" t="n">
        <x:v>53.4679</x:v>
      </x:c>
      <x:c r="K1959" s="17" t="n">
        <x:v>51.46148</x:v>
      </x:c>
      <x:c r="L1959" s="17" t="n">
        <x:v>44.59829</x:v>
      </x:c>
      <x:c r="M1959" s="17" t="n">
        <x:v>59.34231</x:v>
      </x:c>
      <x:c r="N1959" s="17" t="n">
        <x:v>50.64474</x:v>
      </x:c>
      <x:c r="O1959" s="17" t="n">
        <x:v>54.4055</x:v>
      </x:c>
      <x:c r="P1959" s="17" t="n">
        <x:v>59.4622</x:v>
      </x:c>
      <x:c r="Q1959" s="17" t="n">
        <x:v>55.99315</x:v>
      </x:c>
      <x:c r="R1959" s="17" t="n">
        <x:v>57.62313</x:v>
      </x:c>
      <x:c r="S1959" s="17" t="n">
        <x:v>48.87555</x:v>
      </x:c>
      <x:c r="T1959" s="17" t="n">
        <x:v>46.13747</x:v>
      </x:c>
      <x:c r="U1959" s="17" t="n">
        <x:v>46.06829</x:v>
      </x:c>
      <x:c r="V1959" s="17" t="n">
        <x:v>51.62411</x:v>
      </x:c>
      <x:c r="W1959" s="17" t="n">
        <x:v>44.21261</x:v>
      </x:c>
      <x:c r="X1959" s="17" t="n">
        <x:v>41.73063</x:v>
      </x:c>
      <x:c r="Y1959" s="17" t="n">
        <x:v>35.15345</x:v>
      </x:c>
    </x:row>
    <x:row r="1960" spans="1:25">
      <x:c r="A1960" s="52" t="s"/>
      <x:c r="B1960" s="47" t="n">
        <x:v>159</x:v>
      </x:c>
      <x:c r="C1960" s="51" t="n">
        <x:v>0.79</x:v>
      </x:c>
      <x:c r="D1960" s="17" t="n">
        <x:v>67.47634</x:v>
      </x:c>
      <x:c r="E1960" s="17" t="n">
        <x:v>46.16423</x:v>
      </x:c>
      <x:c r="F1960" s="17" t="n">
        <x:v>30.36605</x:v>
      </x:c>
      <x:c r="G1960" s="17" t="n">
        <x:v>41.99292</x:v>
      </x:c>
      <x:c r="H1960" s="17" t="n">
        <x:v>43.2901</x:v>
      </x:c>
      <x:c r="I1960" s="17" t="n">
        <x:v>36.18354</x:v>
      </x:c>
      <x:c r="J1960" s="17" t="n">
        <x:v>53.4679</x:v>
      </x:c>
      <x:c r="K1960" s="17" t="n">
        <x:v>51.99127</x:v>
      </x:c>
      <x:c r="L1960" s="17" t="n">
        <x:v>44.59829</x:v>
      </x:c>
      <x:c r="M1960" s="17" t="n">
        <x:v>58.59854</x:v>
      </x:c>
      <x:c r="N1960" s="17" t="n">
        <x:v>45.52489</x:v>
      </x:c>
      <x:c r="O1960" s="17" t="n">
        <x:v>54.00676</x:v>
      </x:c>
      <x:c r="P1960" s="17" t="n">
        <x:v>49.71655</x:v>
      </x:c>
      <x:c r="Q1960" s="17" t="n">
        <x:v>56.90273</x:v>
      </x:c>
      <x:c r="R1960" s="17" t="n">
        <x:v>56.97143</x:v>
      </x:c>
      <x:c r="S1960" s="17" t="n">
        <x:v>49.36465</x:v>
      </x:c>
      <x:c r="T1960" s="17" t="n">
        <x:v>47.21388</x:v>
      </x:c>
      <x:c r="U1960" s="17" t="n">
        <x:v>45.52299</x:v>
      </x:c>
      <x:c r="V1960" s="17" t="n">
        <x:v>47.43026</x:v>
      </x:c>
      <x:c r="W1960" s="17" t="n">
        <x:v>46.27821</x:v>
      </x:c>
      <x:c r="X1960" s="17" t="n">
        <x:v>42.05632</x:v>
      </x:c>
      <x:c r="Y1960" s="17" t="n">
        <x:v>29.47715</x:v>
      </x:c>
    </x:row>
    <x:row r="1961" spans="1:25">
      <x:c r="A1961" s="52" t="s"/>
      <x:c r="B1961" s="47" t="n">
        <x:v>160</x:v>
      </x:c>
      <x:c r="C1961" s="51" t="n">
        <x:v>0.795</x:v>
      </x:c>
      <x:c r="D1961" s="17" t="n">
        <x:v>67.47634</x:v>
      </x:c>
      <x:c r="E1961" s="17" t="n">
        <x:v>46.16423</x:v>
      </x:c>
      <x:c r="F1961" s="17" t="n">
        <x:v>30.36605</x:v>
      </x:c>
      <x:c r="G1961" s="17" t="n">
        <x:v>41.99292</x:v>
      </x:c>
      <x:c r="H1961" s="17" t="n">
        <x:v>43.2901</x:v>
      </x:c>
      <x:c r="I1961" s="17" t="n">
        <x:v>36.18354</x:v>
      </x:c>
      <x:c r="J1961" s="17" t="n">
        <x:v>60.25076</x:v>
      </x:c>
      <x:c r="K1961" s="17" t="n">
        <x:v>51.99127</x:v>
      </x:c>
      <x:c r="L1961" s="17" t="n">
        <x:v>53.54988</x:v>
      </x:c>
      <x:c r="M1961" s="17" t="n">
        <x:v>57.70051</x:v>
      </x:c>
      <x:c r="N1961" s="17" t="n">
        <x:v>56.87881</x:v>
      </x:c>
      <x:c r="O1961" s="17" t="n">
        <x:v>54.4835</x:v>
      </x:c>
      <x:c r="P1961" s="17" t="n">
        <x:v>50.30104</x:v>
      </x:c>
      <x:c r="Q1961" s="17" t="n">
        <x:v>58.00303</x:v>
      </x:c>
      <x:c r="R1961" s="17" t="n">
        <x:v>59.19563</x:v>
      </x:c>
      <x:c r="S1961" s="17" t="n">
        <x:v>44.00658</x:v>
      </x:c>
      <x:c r="T1961" s="17" t="n">
        <x:v>51.19712</x:v>
      </x:c>
      <x:c r="U1961" s="17" t="n">
        <x:v>43.52753</x:v>
      </x:c>
      <x:c r="V1961" s="17" t="n">
        <x:v>49.45032</x:v>
      </x:c>
      <x:c r="W1961" s="17" t="n">
        <x:v>46.84984</x:v>
      </x:c>
      <x:c r="X1961" s="17" t="n">
        <x:v>44.07367</x:v>
      </x:c>
      <x:c r="Y1961" s="17" t="n">
        <x:v>32.48304</x:v>
      </x:c>
    </x:row>
    <x:row r="1962" spans="1:25">
      <x:c r="A1962" s="52" t="s"/>
      <x:c r="B1962" s="47" t="n">
        <x:v>161</x:v>
      </x:c>
      <x:c r="C1962" s="51" t="n">
        <x:v>0.8</x:v>
      </x:c>
      <x:c r="D1962" s="17" t="n">
        <x:v>67.47634</x:v>
      </x:c>
      <x:c r="E1962" s="17" t="n">
        <x:v>46.16423</x:v>
      </x:c>
      <x:c r="F1962" s="17" t="n">
        <x:v>49.39653</x:v>
      </x:c>
      <x:c r="G1962" s="17" t="n">
        <x:v>41.99292</x:v>
      </x:c>
      <x:c r="H1962" s="17" t="n">
        <x:v>42.87563</x:v>
      </x:c>
      <x:c r="I1962" s="17" t="n">
        <x:v>36.18354</x:v>
      </x:c>
      <x:c r="J1962" s="17" t="n">
        <x:v>60.25076</x:v>
      </x:c>
      <x:c r="K1962" s="17" t="n">
        <x:v>57.86458</x:v>
      </x:c>
      <x:c r="L1962" s="17" t="n">
        <x:v>56.27456</x:v>
      </x:c>
      <x:c r="M1962" s="17" t="n">
        <x:v>57.92169</x:v>
      </x:c>
      <x:c r="N1962" s="17" t="n">
        <x:v>56.77271</x:v>
      </x:c>
      <x:c r="O1962" s="17" t="n">
        <x:v>53.70654</x:v>
      </x:c>
      <x:c r="P1962" s="17" t="n">
        <x:v>56.22839</x:v>
      </x:c>
      <x:c r="Q1962" s="17" t="n">
        <x:v>57.01804</x:v>
      </x:c>
      <x:c r="R1962" s="17" t="n">
        <x:v>53.11122</x:v>
      </x:c>
      <x:c r="S1962" s="17" t="n">
        <x:v>44.66632</x:v>
      </x:c>
      <x:c r="T1962" s="17" t="n">
        <x:v>46.15591</x:v>
      </x:c>
      <x:c r="U1962" s="17" t="n">
        <x:v>41.52881</x:v>
      </x:c>
      <x:c r="V1962" s="17" t="n">
        <x:v>49.41591</x:v>
      </x:c>
      <x:c r="W1962" s="17" t="n">
        <x:v>44.72396</x:v>
      </x:c>
      <x:c r="X1962" s="17" t="n">
        <x:v>40.43789</x:v>
      </x:c>
      <x:c r="Y1962" s="17" t="n">
        <x:v>32.63339</x:v>
      </x:c>
    </x:row>
    <x:row r="1963" spans="1:25">
      <x:c r="A1963" s="52" t="s"/>
      <x:c r="B1963" s="47" t="n">
        <x:v>162</x:v>
      </x:c>
      <x:c r="C1963" s="51" t="n">
        <x:v>0.805</x:v>
      </x:c>
      <x:c r="D1963" s="17" t="n">
        <x:v>67.47634</x:v>
      </x:c>
      <x:c r="E1963" s="17" t="n">
        <x:v>46.16423</x:v>
      </x:c>
      <x:c r="F1963" s="17" t="n">
        <x:v>49.39653</x:v>
      </x:c>
      <x:c r="G1963" s="17" t="n">
        <x:v>41.99292</x:v>
      </x:c>
      <x:c r="H1963" s="17" t="n">
        <x:v>42.41738</x:v>
      </x:c>
      <x:c r="I1963" s="17" t="n">
        <x:v>27.92846</x:v>
      </x:c>
      <x:c r="J1963" s="17" t="n">
        <x:v>60.25076</x:v>
      </x:c>
      <x:c r="K1963" s="17" t="n">
        <x:v>57.86458</x:v>
      </x:c>
      <x:c r="L1963" s="17" t="n">
        <x:v>56.96178</x:v>
      </x:c>
      <x:c r="M1963" s="17" t="n">
        <x:v>58.13216</x:v>
      </x:c>
      <x:c r="N1963" s="17" t="n">
        <x:v>40.84927</x:v>
      </x:c>
      <x:c r="O1963" s="17" t="n">
        <x:v>51.79008</x:v>
      </x:c>
      <x:c r="P1963" s="17" t="n">
        <x:v>46.078</x:v>
      </x:c>
      <x:c r="Q1963" s="17" t="n">
        <x:v>53.11903</x:v>
      </x:c>
      <x:c r="R1963" s="17" t="n">
        <x:v>55.20661</x:v>
      </x:c>
      <x:c r="S1963" s="17" t="n">
        <x:v>52.98775</x:v>
      </x:c>
      <x:c r="T1963" s="17" t="n">
        <x:v>46.52859</x:v>
      </x:c>
      <x:c r="U1963" s="17" t="n">
        <x:v>42.8857</x:v>
      </x:c>
      <x:c r="V1963" s="17" t="n">
        <x:v>46.09848</x:v>
      </x:c>
      <x:c r="W1963" s="17" t="n">
        <x:v>45.60198</x:v>
      </x:c>
      <x:c r="X1963" s="17" t="n">
        <x:v>43.29033</x:v>
      </x:c>
      <x:c r="Y1963" s="17" t="n">
        <x:v>29.76051</x:v>
      </x:c>
    </x:row>
    <x:row r="1964" spans="1:25">
      <x:c r="A1964" s="52" t="s"/>
      <x:c r="B1964" s="47" t="n">
        <x:v>163</x:v>
      </x:c>
      <x:c r="C1964" s="51" t="n">
        <x:v>0.81</x:v>
      </x:c>
      <x:c r="D1964" s="17" t="n">
        <x:v>67.47634</x:v>
      </x:c>
      <x:c r="E1964" s="17" t="n">
        <x:v>46.16423</x:v>
      </x:c>
      <x:c r="F1964" s="17" t="n">
        <x:v>49.39653</x:v>
      </x:c>
      <x:c r="G1964" s="17" t="n">
        <x:v>41.99292</x:v>
      </x:c>
      <x:c r="H1964" s="17" t="n">
        <x:v>42.41738</x:v>
      </x:c>
      <x:c r="I1964" s="17" t="n">
        <x:v>27.92846</x:v>
      </x:c>
      <x:c r="J1964" s="17" t="n">
        <x:v>60.61813</x:v>
      </x:c>
      <x:c r="K1964" s="17" t="n">
        <x:v>57.86458</x:v>
      </x:c>
      <x:c r="L1964" s="17" t="n">
        <x:v>57.55495</x:v>
      </x:c>
      <x:c r="M1964" s="17" t="n">
        <x:v>59.61411</x:v>
      </x:c>
      <x:c r="N1964" s="17" t="n">
        <x:v>52.53942</x:v>
      </x:c>
      <x:c r="O1964" s="17" t="n">
        <x:v>49.17376</x:v>
      </x:c>
      <x:c r="P1964" s="17" t="n">
        <x:v>53.22111</x:v>
      </x:c>
      <x:c r="Q1964" s="17" t="n">
        <x:v>54.27452</x:v>
      </x:c>
      <x:c r="R1964" s="17" t="n">
        <x:v>46.39518</x:v>
      </x:c>
      <x:c r="S1964" s="17" t="n">
        <x:v>47.47421</x:v>
      </x:c>
      <x:c r="T1964" s="17" t="n">
        <x:v>46.88712</x:v>
      </x:c>
      <x:c r="U1964" s="17" t="n">
        <x:v>43.19411</x:v>
      </x:c>
      <x:c r="V1964" s="17" t="n">
        <x:v>49.6782</x:v>
      </x:c>
      <x:c r="W1964" s="17" t="n">
        <x:v>45.88532</x:v>
      </x:c>
      <x:c r="X1964" s="17" t="n">
        <x:v>43.69607</x:v>
      </x:c>
      <x:c r="Y1964" s="17" t="n">
        <x:v>31.62981</x:v>
      </x:c>
    </x:row>
    <x:row r="1965" spans="1:25">
      <x:c r="A1965" s="52" t="s"/>
      <x:c r="B1965" s="47" t="n">
        <x:v>164</x:v>
      </x:c>
      <x:c r="C1965" s="51" t="n">
        <x:v>0.815</x:v>
      </x:c>
      <x:c r="D1965" s="17" t="n">
        <x:v>66.38409</x:v>
      </x:c>
      <x:c r="E1965" s="17" t="n">
        <x:v>46.16423</x:v>
      </x:c>
      <x:c r="F1965" s="17" t="n">
        <x:v>49.39653</x:v>
      </x:c>
      <x:c r="G1965" s="17" t="n">
        <x:v>41.99292</x:v>
      </x:c>
      <x:c r="H1965" s="17" t="n">
        <x:v>42.41738</x:v>
      </x:c>
      <x:c r="I1965" s="17" t="n">
        <x:v>27.92846</x:v>
      </x:c>
      <x:c r="J1965" s="17" t="n">
        <x:v>60.95682</x:v>
      </x:c>
      <x:c r="K1965" s="17" t="n">
        <x:v>40.72109</x:v>
      </x:c>
      <x:c r="L1965" s="17" t="n">
        <x:v>57.55495</x:v>
      </x:c>
      <x:c r="M1965" s="17" t="n">
        <x:v>59.61411</x:v>
      </x:c>
      <x:c r="N1965" s="17" t="n">
        <x:v>57.45024</x:v>
      </x:c>
      <x:c r="O1965" s="17" t="n">
        <x:v>48.97938</x:v>
      </x:c>
      <x:c r="P1965" s="17" t="n">
        <x:v>52.97821</x:v>
      </x:c>
      <x:c r="Q1965" s="17" t="n">
        <x:v>53.81283</x:v>
      </x:c>
      <x:c r="R1965" s="17" t="n">
        <x:v>47.35518</x:v>
      </x:c>
      <x:c r="S1965" s="17" t="n">
        <x:v>45.18096</x:v>
      </x:c>
      <x:c r="T1965" s="17" t="n">
        <x:v>40.03423</x:v>
      </x:c>
      <x:c r="U1965" s="17" t="n">
        <x:v>46.98241</x:v>
      </x:c>
      <x:c r="V1965" s="17" t="n">
        <x:v>49.02116</x:v>
      </x:c>
      <x:c r="W1965" s="17" t="n">
        <x:v>47.44526</x:v>
      </x:c>
      <x:c r="X1965" s="17" t="n">
        <x:v>44.15982</x:v>
      </x:c>
      <x:c r="Y1965" s="17" t="n">
        <x:v>33.43644</x:v>
      </x:c>
    </x:row>
    <x:row r="1966" spans="1:25">
      <x:c r="A1966" s="52" t="s"/>
      <x:c r="B1966" s="47" t="n">
        <x:v>165</x:v>
      </x:c>
      <x:c r="C1966" s="51" t="n">
        <x:v>0.82</x:v>
      </x:c>
      <x:c r="D1966" s="17" t="n">
        <x:v>66.38409</x:v>
      </x:c>
      <x:c r="E1966" s="17" t="n">
        <x:v>57.24488</x:v>
      </x:c>
      <x:c r="F1966" s="17" t="n">
        <x:v>49.39653</x:v>
      </x:c>
      <x:c r="G1966" s="17" t="n">
        <x:v>47.77681</x:v>
      </x:c>
      <x:c r="H1966" s="17" t="n">
        <x:v>42.41738</x:v>
      </x:c>
      <x:c r="I1966" s="17" t="n">
        <x:v>27.92846</x:v>
      </x:c>
      <x:c r="J1966" s="17" t="n">
        <x:v>60.95682</x:v>
      </x:c>
      <x:c r="K1966" s="17" t="n">
        <x:v>40.72109</x:v>
      </x:c>
      <x:c r="L1966" s="17" t="n">
        <x:v>61.61829</x:v>
      </x:c>
      <x:c r="M1966" s="17" t="n">
        <x:v>47.35005</x:v>
      </x:c>
      <x:c r="N1966" s="17" t="n">
        <x:v>59.69612</x:v>
      </x:c>
      <x:c r="O1966" s="17" t="n">
        <x:v>50.47514</x:v>
      </x:c>
      <x:c r="P1966" s="17" t="n">
        <x:v>47.19229</x:v>
      </x:c>
      <x:c r="Q1966" s="17" t="n">
        <x:v>56.18755</x:v>
      </x:c>
      <x:c r="R1966" s="17" t="n">
        <x:v>56.65482</x:v>
      </x:c>
      <x:c r="S1966" s="17" t="n">
        <x:v>49.59148</x:v>
      </x:c>
      <x:c r="T1966" s="17" t="n">
        <x:v>47.79104</x:v>
      </x:c>
      <x:c r="U1966" s="17" t="n">
        <x:v>48.93694</x:v>
      </x:c>
      <x:c r="V1966" s="17" t="n">
        <x:v>49.64096</x:v>
      </x:c>
      <x:c r="W1966" s="17" t="n">
        <x:v>48.60378</x:v>
      </x:c>
      <x:c r="X1966" s="17" t="n">
        <x:v>42.47062</x:v>
      </x:c>
      <x:c r="Y1966" s="17" t="n">
        <x:v>29.89137</x:v>
      </x:c>
    </x:row>
    <x:row r="1967" spans="1:25">
      <x:c r="A1967" s="52" t="s"/>
      <x:c r="B1967" s="47" t="n">
        <x:v>166</x:v>
      </x:c>
      <x:c r="C1967" s="51" t="n">
        <x:v>0.825</x:v>
      </x:c>
      <x:c r="D1967" s="17" t="n">
        <x:v>66.38409</x:v>
      </x:c>
      <x:c r="E1967" s="17" t="n">
        <x:v>60.08248</x:v>
      </x:c>
      <x:c r="F1967" s="17" t="n">
        <x:v>49.39653</x:v>
      </x:c>
      <x:c r="G1967" s="17" t="n">
        <x:v>47.77681</x:v>
      </x:c>
      <x:c r="H1967" s="17" t="n">
        <x:v>42.41738</x:v>
      </x:c>
      <x:c r="I1967" s="17" t="n">
        <x:v>34.33936</x:v>
      </x:c>
      <x:c r="J1967" s="17" t="n">
        <x:v>60.95682</x:v>
      </x:c>
      <x:c r="K1967" s="17" t="n">
        <x:v>40.72109</x:v>
      </x:c>
      <x:c r="L1967" s="17" t="n">
        <x:v>61.61829</x:v>
      </x:c>
      <x:c r="M1967" s="17" t="n">
        <x:v>47.35005</x:v>
      </x:c>
      <x:c r="N1967" s="17" t="n">
        <x:v>49.24097</x:v>
      </x:c>
      <x:c r="O1967" s="17" t="n">
        <x:v>48.99543</x:v>
      </x:c>
      <x:c r="P1967" s="17" t="n">
        <x:v>51.95673</x:v>
      </x:c>
      <x:c r="Q1967" s="17" t="n">
        <x:v>55.22046</x:v>
      </x:c>
      <x:c r="R1967" s="17" t="n">
        <x:v>55.06571</x:v>
      </x:c>
      <x:c r="S1967" s="17" t="n">
        <x:v>50.33195</x:v>
      </x:c>
      <x:c r="T1967" s="17" t="n">
        <x:v>46.71173</x:v>
      </x:c>
      <x:c r="U1967" s="17" t="n">
        <x:v>45.54968</x:v>
      </x:c>
      <x:c r="V1967" s="17" t="n">
        <x:v>48.00491</x:v>
      </x:c>
      <x:c r="W1967" s="17" t="n">
        <x:v>45.87038</x:v>
      </x:c>
      <x:c r="X1967" s="17" t="n">
        <x:v>39.43995</x:v>
      </x:c>
      <x:c r="Y1967" s="17" t="n">
        <x:v>30.34834</x:v>
      </x:c>
    </x:row>
    <x:row r="1968" spans="1:25">
      <x:c r="A1968" s="52" t="s"/>
      <x:c r="B1968" s="47" t="n">
        <x:v>167</x:v>
      </x:c>
      <x:c r="C1968" s="51" t="n">
        <x:v>0.83</x:v>
      </x:c>
      <x:c r="D1968" s="17" t="n">
        <x:v>66.38409</x:v>
      </x:c>
      <x:c r="E1968" s="17" t="n">
        <x:v>60.08248</x:v>
      </x:c>
      <x:c r="F1968" s="17" t="n">
        <x:v>49.39653</x:v>
      </x:c>
      <x:c r="G1968" s="17" t="n">
        <x:v>47.77681</x:v>
      </x:c>
      <x:c r="H1968" s="17" t="n">
        <x:v>42.41738</x:v>
      </x:c>
      <x:c r="I1968" s="17" t="n">
        <x:v>36.82274</x:v>
      </x:c>
      <x:c r="J1968" s="17" t="n">
        <x:v>59.51801</x:v>
      </x:c>
      <x:c r="K1968" s="17" t="n">
        <x:v>56.35422</x:v>
      </x:c>
      <x:c r="L1968" s="17" t="n">
        <x:v>58.79322</x:v>
      </x:c>
      <x:c r="M1968" s="17" t="n">
        <x:v>61.2217</x:v>
      </x:c>
      <x:c r="N1968" s="17" t="n">
        <x:v>53.75691</x:v>
      </x:c>
      <x:c r="O1968" s="17" t="n">
        <x:v>45.27627</x:v>
      </x:c>
      <x:c r="P1968" s="17" t="n">
        <x:v>55.25708</x:v>
      </x:c>
      <x:c r="Q1968" s="17" t="n">
        <x:v>53.8605</x:v>
      </x:c>
      <x:c r="R1968" s="17" t="n">
        <x:v>53.84504</x:v>
      </x:c>
      <x:c r="S1968" s="17" t="n">
        <x:v>52.47993</x:v>
      </x:c>
      <x:c r="T1968" s="17" t="n">
        <x:v>50.14491</x:v>
      </x:c>
      <x:c r="U1968" s="17" t="n">
        <x:v>43.94241</x:v>
      </x:c>
      <x:c r="V1968" s="17" t="n">
        <x:v>46.60532</x:v>
      </x:c>
      <x:c r="W1968" s="17" t="n">
        <x:v>46.38743</x:v>
      </x:c>
      <x:c r="X1968" s="17" t="n">
        <x:v>41.61032</x:v>
      </x:c>
      <x:c r="Y1968" s="17" t="n">
        <x:v>25.90936</x:v>
      </x:c>
    </x:row>
    <x:row r="1969" spans="1:25">
      <x:c r="A1969" s="52" t="s"/>
      <x:c r="B1969" s="47" t="n">
        <x:v>168</x:v>
      </x:c>
      <x:c r="C1969" s="51" t="n">
        <x:v>0.835</x:v>
      </x:c>
      <x:c r="D1969" s="17" t="n">
        <x:v>66.38409</x:v>
      </x:c>
      <x:c r="E1969" s="17" t="n">
        <x:v>60.08248</x:v>
      </x:c>
      <x:c r="F1969" s="17" t="n">
        <x:v>49.39653</x:v>
      </x:c>
      <x:c r="G1969" s="17" t="n">
        <x:v>47.77681</x:v>
      </x:c>
      <x:c r="H1969" s="17" t="n">
        <x:v>38.53562</x:v>
      </x:c>
      <x:c r="I1969" s="17" t="n">
        <x:v>36.82274</x:v>
      </x:c>
      <x:c r="J1969" s="17" t="n">
        <x:v>57.35149</x:v>
      </x:c>
      <x:c r="K1969" s="17" t="n">
        <x:v>56.35422</x:v>
      </x:c>
      <x:c r="L1969" s="17" t="n">
        <x:v>48.01055</x:v>
      </x:c>
      <x:c r="M1969" s="17" t="n">
        <x:v>58.97459</x:v>
      </x:c>
      <x:c r="N1969" s="17" t="n">
        <x:v>53.06598</x:v>
      </x:c>
      <x:c r="O1969" s="17" t="n">
        <x:v>52.63254</x:v>
      </x:c>
      <x:c r="P1969" s="17" t="n">
        <x:v>47.26707</x:v>
      </x:c>
      <x:c r="Q1969" s="17" t="n">
        <x:v>57.16476</x:v>
      </x:c>
      <x:c r="R1969" s="17" t="n">
        <x:v>51.72409</x:v>
      </x:c>
      <x:c r="S1969" s="17" t="n">
        <x:v>51.17679</x:v>
      </x:c>
      <x:c r="T1969" s="17" t="n">
        <x:v>47.20793</x:v>
      </x:c>
      <x:c r="U1969" s="17" t="n">
        <x:v>44.9766</x:v>
      </x:c>
      <x:c r="V1969" s="17" t="n">
        <x:v>48.21117</x:v>
      </x:c>
      <x:c r="W1969" s="17" t="n">
        <x:v>42.48616</x:v>
      </x:c>
      <x:c r="X1969" s="17" t="n">
        <x:v>41.14124</x:v>
      </x:c>
      <x:c r="Y1969" s="17" t="n">
        <x:v>31.89081</x:v>
      </x:c>
    </x:row>
    <x:row r="1970" spans="1:25">
      <x:c r="A1970" s="52" t="s"/>
      <x:c r="B1970" s="47" t="n">
        <x:v>169</x:v>
      </x:c>
      <x:c r="C1970" s="51" t="n">
        <x:v>0.84</x:v>
      </x:c>
      <x:c r="D1970" s="17" t="n">
        <x:v>66.38409</x:v>
      </x:c>
      <x:c r="E1970" s="17" t="n">
        <x:v>60.08248</x:v>
      </x:c>
      <x:c r="F1970" s="17" t="n">
        <x:v>50.70465</x:v>
      </x:c>
      <x:c r="G1970" s="17" t="n">
        <x:v>47.77681</x:v>
      </x:c>
      <x:c r="H1970" s="17" t="n">
        <x:v>38.53562</x:v>
      </x:c>
      <x:c r="I1970" s="17" t="n">
        <x:v>36.82274</x:v>
      </x:c>
      <x:c r="J1970" s="17" t="n">
        <x:v>57.35149</x:v>
      </x:c>
      <x:c r="K1970" s="17" t="n">
        <x:v>56.60431</x:v>
      </x:c>
      <x:c r="L1970" s="17" t="n">
        <x:v>48.01055</x:v>
      </x:c>
      <x:c r="M1970" s="17" t="n">
        <x:v>54.05734</x:v>
      </x:c>
      <x:c r="N1970" s="17" t="n">
        <x:v>41.49099</x:v>
      </x:c>
      <x:c r="O1970" s="17" t="n">
        <x:v>52.9822</x:v>
      </x:c>
      <x:c r="P1970" s="17" t="n">
        <x:v>47.95755</x:v>
      </x:c>
      <x:c r="Q1970" s="17" t="n">
        <x:v>53.69831</x:v>
      </x:c>
      <x:c r="R1970" s="17" t="n">
        <x:v>52.74646</x:v>
      </x:c>
      <x:c r="S1970" s="17" t="n">
        <x:v>42.94768</x:v>
      </x:c>
      <x:c r="T1970" s="17" t="n">
        <x:v>48.2204</x:v>
      </x:c>
      <x:c r="U1970" s="17" t="n">
        <x:v>41.7067</x:v>
      </x:c>
      <x:c r="V1970" s="17" t="n">
        <x:v>46.68321</x:v>
      </x:c>
      <x:c r="W1970" s="17" t="n">
        <x:v>46.28346</x:v>
      </x:c>
      <x:c r="X1970" s="17" t="n">
        <x:v>41.51132</x:v>
      </x:c>
      <x:c r="Y1970" s="17" t="n">
        <x:v>30.21447</x:v>
      </x:c>
    </x:row>
    <x:row r="1971" spans="1:25">
      <x:c r="A1971" s="52" t="s"/>
      <x:c r="B1971" s="47" t="n">
        <x:v>170</x:v>
      </x:c>
      <x:c r="C1971" s="51" t="n">
        <x:v>0.845</x:v>
      </x:c>
      <x:c r="D1971" s="17" t="n">
        <x:v>66.38409</x:v>
      </x:c>
      <x:c r="E1971" s="17" t="n">
        <x:v>60.08248</x:v>
      </x:c>
      <x:c r="F1971" s="17" t="n">
        <x:v>51.70861</x:v>
      </x:c>
      <x:c r="G1971" s="17" t="n">
        <x:v>47.77681</x:v>
      </x:c>
      <x:c r="H1971" s="17" t="n">
        <x:v>38.53562</x:v>
      </x:c>
      <x:c r="I1971" s="17" t="n">
        <x:v>36.82274</x:v>
      </x:c>
      <x:c r="J1971" s="17" t="n">
        <x:v>57.35149</x:v>
      </x:c>
      <x:c r="K1971" s="17" t="n">
        <x:v>56.84077</x:v>
      </x:c>
      <x:c r="L1971" s="17" t="n">
        <x:v>50.8497</x:v>
      </x:c>
      <x:c r="M1971" s="17" t="n">
        <x:v>53.30341</x:v>
      </x:c>
      <x:c r="N1971" s="17" t="n">
        <x:v>42.53464</x:v>
      </x:c>
      <x:c r="O1971" s="17" t="n">
        <x:v>51.11225</x:v>
      </x:c>
      <x:c r="P1971" s="17" t="n">
        <x:v>44.28135</x:v>
      </x:c>
      <x:c r="Q1971" s="17" t="n">
        <x:v>53.59431</x:v>
      </x:c>
      <x:c r="R1971" s="17" t="n">
        <x:v>52.42069</x:v>
      </x:c>
      <x:c r="S1971" s="17" t="n">
        <x:v>45.97864</x:v>
      </x:c>
      <x:c r="T1971" s="17" t="n">
        <x:v>46.28969</x:v>
      </x:c>
      <x:c r="U1971" s="17" t="n">
        <x:v>42.41726</x:v>
      </x:c>
      <x:c r="V1971" s="17" t="n">
        <x:v>46.05512</x:v>
      </x:c>
      <x:c r="W1971" s="17" t="n">
        <x:v>42.25274</x:v>
      </x:c>
      <x:c r="X1971" s="17" t="n">
        <x:v>41.60464</x:v>
      </x:c>
      <x:c r="Y1971" s="17" t="n">
        <x:v>31.58088</x:v>
      </x:c>
    </x:row>
    <x:row r="1972" spans="1:25">
      <x:c r="A1972" s="52" t="s"/>
      <x:c r="B1972" s="47" t="n">
        <x:v>171</x:v>
      </x:c>
      <x:c r="C1972" s="51" t="n">
        <x:v>0.85</x:v>
      </x:c>
      <x:c r="D1972" s="17" t="n">
        <x:v>66.38409</x:v>
      </x:c>
      <x:c r="E1972" s="17" t="n">
        <x:v>60.08248</x:v>
      </x:c>
      <x:c r="F1972" s="17" t="n">
        <x:v>51.70861</x:v>
      </x:c>
      <x:c r="G1972" s="17" t="n">
        <x:v>47.77681</x:v>
      </x:c>
      <x:c r="H1972" s="17" t="n">
        <x:v>38.53562</x:v>
      </x:c>
      <x:c r="I1972" s="17" t="n">
        <x:v>22.5807</x:v>
      </x:c>
      <x:c r="J1972" s="17" t="n">
        <x:v>57.26524</x:v>
      </x:c>
      <x:c r="K1972" s="17" t="n">
        <x:v>56.84077</x:v>
      </x:c>
      <x:c r="L1972" s="17" t="n">
        <x:v>50.8497</x:v>
      </x:c>
      <x:c r="M1972" s="17" t="n">
        <x:v>52.39051</x:v>
      </x:c>
      <x:c r="N1972" s="17" t="n">
        <x:v>48.30526</x:v>
      </x:c>
      <x:c r="O1972" s="17" t="n">
        <x:v>45.48108</x:v>
      </x:c>
      <x:c r="P1972" s="17" t="n">
        <x:v>50.54242</x:v>
      </x:c>
      <x:c r="Q1972" s="17" t="n">
        <x:v>60.70996</x:v>
      </x:c>
      <x:c r="R1972" s="17" t="n">
        <x:v>50.22554</x:v>
      </x:c>
      <x:c r="S1972" s="17" t="n">
        <x:v>49.74739</x:v>
      </x:c>
      <x:c r="T1972" s="17" t="n">
        <x:v>42.15207</x:v>
      </x:c>
      <x:c r="U1972" s="17" t="n">
        <x:v>44.03706</x:v>
      </x:c>
      <x:c r="V1972" s="17" t="n">
        <x:v>46.34156</x:v>
      </x:c>
      <x:c r="W1972" s="17" t="n">
        <x:v>45.22702</x:v>
      </x:c>
      <x:c r="X1972" s="17" t="n">
        <x:v>38.26497</x:v>
      </x:c>
      <x:c r="Y1972" s="17" t="n">
        <x:v>29.70214</x:v>
      </x:c>
    </x:row>
    <x:row r="1973" spans="1:25">
      <x:c r="A1973" s="52" t="s"/>
      <x:c r="B1973" s="47" t="n">
        <x:v>172</x:v>
      </x:c>
      <x:c r="C1973" s="51" t="n">
        <x:v>0.855</x:v>
      </x:c>
      <x:c r="D1973" s="17" t="n">
        <x:v>66.38409</x:v>
      </x:c>
      <x:c r="E1973" s="17" t="n">
        <x:v>60.08248</x:v>
      </x:c>
      <x:c r="F1973" s="17" t="n">
        <x:v>51.70861</x:v>
      </x:c>
      <x:c r="G1973" s="17" t="n">
        <x:v>47.90823</x:v>
      </x:c>
      <x:c r="H1973" s="17" t="n">
        <x:v>38.53562</x:v>
      </x:c>
      <x:c r="I1973" s="17" t="n">
        <x:v>22.5807</x:v>
      </x:c>
      <x:c r="J1973" s="17" t="n">
        <x:v>57.26524</x:v>
      </x:c>
      <x:c r="K1973" s="17" t="n">
        <x:v>54.40377</x:v>
      </x:c>
      <x:c r="L1973" s="17" t="n">
        <x:v>53.53184</x:v>
      </x:c>
      <x:c r="M1973" s="17" t="n">
        <x:v>53.40435</x:v>
      </x:c>
      <x:c r="N1973" s="17" t="n">
        <x:v>50.69872</x:v>
      </x:c>
      <x:c r="O1973" s="17" t="n">
        <x:v>48.91255</x:v>
      </x:c>
      <x:c r="P1973" s="17" t="n">
        <x:v>52.29202</x:v>
      </x:c>
      <x:c r="Q1973" s="17" t="n">
        <x:v>60.30716</x:v>
      </x:c>
      <x:c r="R1973" s="17" t="n">
        <x:v>43.59127</x:v>
      </x:c>
      <x:c r="S1973" s="17" t="n">
        <x:v>49.63317</x:v>
      </x:c>
      <x:c r="T1973" s="17" t="n">
        <x:v>43.32942</x:v>
      </x:c>
      <x:c r="U1973" s="17" t="n">
        <x:v>42.33414</x:v>
      </x:c>
      <x:c r="V1973" s="17" t="n">
        <x:v>47.31543</x:v>
      </x:c>
      <x:c r="W1973" s="17" t="n">
        <x:v>44.31906</x:v>
      </x:c>
      <x:c r="X1973" s="17" t="n">
        <x:v>38.7707</x:v>
      </x:c>
      <x:c r="Y1973" s="17" t="n">
        <x:v>28.42635</x:v>
      </x:c>
    </x:row>
    <x:row r="1974" spans="1:25">
      <x:c r="A1974" s="52" t="s"/>
      <x:c r="B1974" s="47" t="n">
        <x:v>173</x:v>
      </x:c>
      <x:c r="C1974" s="51" t="n">
        <x:v>0.86</x:v>
      </x:c>
      <x:c r="D1974" s="17" t="n">
        <x:v>66.38409</x:v>
      </x:c>
      <x:c r="E1974" s="17" t="n">
        <x:v>60.08248</x:v>
      </x:c>
      <x:c r="F1974" s="17" t="n">
        <x:v>51.70861</x:v>
      </x:c>
      <x:c r="G1974" s="17" t="n">
        <x:v>47.90823</x:v>
      </x:c>
      <x:c r="H1974" s="17" t="n">
        <x:v>36.14381</x:v>
      </x:c>
      <x:c r="I1974" s="17" t="n">
        <x:v>22.5807</x:v>
      </x:c>
      <x:c r="J1974" s="17" t="n">
        <x:v>57.26524</x:v>
      </x:c>
      <x:c r="K1974" s="17" t="n">
        <x:v>48.33662</x:v>
      </x:c>
      <x:c r="L1974" s="17" t="n">
        <x:v>53.53184</x:v>
      </x:c>
      <x:c r="M1974" s="17" t="n">
        <x:v>53.40435</x:v>
      </x:c>
      <x:c r="N1974" s="17" t="n">
        <x:v>51.82552</x:v>
      </x:c>
      <x:c r="O1974" s="17" t="n">
        <x:v>51.60504</x:v>
      </x:c>
      <x:c r="P1974" s="17" t="n">
        <x:v>49.82328</x:v>
      </x:c>
      <x:c r="Q1974" s="17" t="n">
        <x:v>54.37437</x:v>
      </x:c>
      <x:c r="R1974" s="17" t="n">
        <x:v>45.05752</x:v>
      </x:c>
      <x:c r="S1974" s="17" t="n">
        <x:v>43.87014</x:v>
      </x:c>
      <x:c r="T1974" s="17" t="n">
        <x:v>47.62201</x:v>
      </x:c>
      <x:c r="U1974" s="17" t="n">
        <x:v>45.61373</x:v>
      </x:c>
      <x:c r="V1974" s="17" t="n">
        <x:v>48.40075</x:v>
      </x:c>
      <x:c r="W1974" s="17" t="n">
        <x:v>44.32663</x:v>
      </x:c>
      <x:c r="X1974" s="17" t="n">
        <x:v>40.98337</x:v>
      </x:c>
      <x:c r="Y1974" s="17" t="n">
        <x:v>26.91184</x:v>
      </x:c>
    </x:row>
    <x:row r="1975" spans="1:25">
      <x:c r="A1975" s="52" t="s"/>
      <x:c r="B1975" s="47" t="n">
        <x:v>174</x:v>
      </x:c>
      <x:c r="C1975" s="51" t="n">
        <x:v>0.865</x:v>
      </x:c>
      <x:c r="D1975" s="17" t="n">
        <x:v>66.38409</x:v>
      </x:c>
      <x:c r="E1975" s="17" t="n">
        <x:v>60.08248</x:v>
      </x:c>
      <x:c r="F1975" s="17" t="n">
        <x:v>51.70861</x:v>
      </x:c>
      <x:c r="G1975" s="17" t="n">
        <x:v>47.90823</x:v>
      </x:c>
      <x:c r="H1975" s="17" t="n">
        <x:v>30.38408</x:v>
      </x:c>
      <x:c r="I1975" s="17" t="n">
        <x:v>22.5807</x:v>
      </x:c>
      <x:c r="J1975" s="17" t="n">
        <x:v>58.68652</x:v>
      </x:c>
      <x:c r="K1975" s="17" t="n">
        <x:v>48.33662</x:v>
      </x:c>
      <x:c r="L1975" s="17" t="n">
        <x:v>51.81418</x:v>
      </x:c>
      <x:c r="M1975" s="17" t="n">
        <x:v>38.36049</x:v>
      </x:c>
      <x:c r="N1975" s="17" t="n">
        <x:v>51.179</x:v>
      </x:c>
      <x:c r="O1975" s="17" t="n">
        <x:v>37.91493</x:v>
      </x:c>
      <x:c r="P1975" s="17" t="n">
        <x:v>48.84951</x:v>
      </x:c>
      <x:c r="Q1975" s="17" t="n">
        <x:v>55.19223</x:v>
      </x:c>
      <x:c r="R1975" s="17" t="n">
        <x:v>54.35511</x:v>
      </x:c>
      <x:c r="S1975" s="17" t="n">
        <x:v>46.62815</x:v>
      </x:c>
      <x:c r="T1975" s="17" t="n">
        <x:v>46.19538</x:v>
      </x:c>
      <x:c r="U1975" s="17" t="n">
        <x:v>43.59576</x:v>
      </x:c>
      <x:c r="V1975" s="17" t="n">
        <x:v>43.02153</x:v>
      </x:c>
      <x:c r="W1975" s="17" t="n">
        <x:v>39.47092</x:v>
      </x:c>
      <x:c r="X1975" s="17" t="n">
        <x:v>36.56017</x:v>
      </x:c>
      <x:c r="Y1975" s="17" t="n">
        <x:v>28.79325</x:v>
      </x:c>
    </x:row>
    <x:row r="1976" spans="1:25">
      <x:c r="A1976" s="52" t="s"/>
      <x:c r="B1976" s="47" t="n">
        <x:v>175</x:v>
      </x:c>
      <x:c r="C1976" s="51" t="n">
        <x:v>0.87</x:v>
      </x:c>
      <x:c r="D1976" s="17" t="n">
        <x:v>66.38409</x:v>
      </x:c>
      <x:c r="E1976" s="17" t="n">
        <x:v>60.08248</x:v>
      </x:c>
      <x:c r="F1976" s="17" t="n">
        <x:v>51.70861</x:v>
      </x:c>
      <x:c r="G1976" s="17" t="n">
        <x:v>47.90823</x:v>
      </x:c>
      <x:c r="H1976" s="17" t="n">
        <x:v>30.38408</x:v>
      </x:c>
      <x:c r="I1976" s="17" t="n">
        <x:v>37.34351</x:v>
      </x:c>
      <x:c r="J1976" s="17" t="n">
        <x:v>59.75559</x:v>
      </x:c>
      <x:c r="K1976" s="17" t="n">
        <x:v>55.14087</x:v>
      </x:c>
      <x:c r="L1976" s="17" t="n">
        <x:v>48.93111</x:v>
      </x:c>
      <x:c r="M1976" s="17" t="n">
        <x:v>38.36049</x:v>
      </x:c>
      <x:c r="N1976" s="17" t="n">
        <x:v>50.41912</x:v>
      </x:c>
      <x:c r="O1976" s="17" t="n">
        <x:v>49.74571</x:v>
      </x:c>
      <x:c r="P1976" s="17" t="n">
        <x:v>49.21657</x:v>
      </x:c>
      <x:c r="Q1976" s="17" t="n">
        <x:v>58.57238</x:v>
      </x:c>
      <x:c r="R1976" s="17" t="n">
        <x:v>54.54015</x:v>
      </x:c>
      <x:c r="S1976" s="17" t="n">
        <x:v>46.94166</x:v>
      </x:c>
      <x:c r="T1976" s="17" t="n">
        <x:v>45.01841</x:v>
      </x:c>
      <x:c r="U1976" s="17" t="n">
        <x:v>39.79729</x:v>
      </x:c>
      <x:c r="V1976" s="17" t="n">
        <x:v>46.52794</x:v>
      </x:c>
      <x:c r="W1976" s="17" t="n">
        <x:v>40.69613</x:v>
      </x:c>
      <x:c r="X1976" s="17" t="n">
        <x:v>38.6881</x:v>
      </x:c>
      <x:c r="Y1976" s="17" t="n">
        <x:v>29.7159</x:v>
      </x:c>
    </x:row>
    <x:row r="1977" spans="1:25">
      <x:c r="A1977" s="52" t="s"/>
      <x:c r="B1977" s="47" t="n">
        <x:v>176</x:v>
      </x:c>
      <x:c r="C1977" s="51" t="n">
        <x:v>0.875</x:v>
      </x:c>
      <x:c r="D1977" s="17" t="n">
        <x:v>66.38409</x:v>
      </x:c>
      <x:c r="E1977" s="17" t="n">
        <x:v>57.25808</x:v>
      </x:c>
      <x:c r="F1977" s="17" t="n">
        <x:v>51.70861</x:v>
      </x:c>
      <x:c r="G1977" s="17" t="n">
        <x:v>47.90823</x:v>
      </x:c>
      <x:c r="H1977" s="17" t="n">
        <x:v>30.38408</x:v>
      </x:c>
      <x:c r="I1977" s="17" t="n">
        <x:v>40.28068</x:v>
      </x:c>
      <x:c r="J1977" s="17" t="n">
        <x:v>59.75559</x:v>
      </x:c>
      <x:c r="K1977" s="17" t="n">
        <x:v>55.14087</x:v>
      </x:c>
      <x:c r="L1977" s="17" t="n">
        <x:v>48.93111</x:v>
      </x:c>
      <x:c r="M1977" s="17" t="n">
        <x:v>55.80101</x:v>
      </x:c>
      <x:c r="N1977" s="17" t="n">
        <x:v>45.11846</x:v>
      </x:c>
      <x:c r="O1977" s="17" t="n">
        <x:v>48.48134</x:v>
      </x:c>
      <x:c r="P1977" s="17" t="n">
        <x:v>46.04644</x:v>
      </x:c>
      <x:c r="Q1977" s="17" t="n">
        <x:v>54.12543</x:v>
      </x:c>
      <x:c r="R1977" s="17" t="n">
        <x:v>52.03288</x:v>
      </x:c>
      <x:c r="S1977" s="17" t="n">
        <x:v>48.90536</x:v>
      </x:c>
      <x:c r="T1977" s="17" t="n">
        <x:v>41.44291</x:v>
      </x:c>
      <x:c r="U1977" s="17" t="n">
        <x:v>41.64559</x:v>
      </x:c>
      <x:c r="V1977" s="17" t="n">
        <x:v>44.75765</x:v>
      </x:c>
      <x:c r="W1977" s="17" t="n">
        <x:v>41.46843</x:v>
      </x:c>
      <x:c r="X1977" s="17" t="n">
        <x:v>39.13837</x:v>
      </x:c>
      <x:c r="Y1977" s="17" t="n">
        <x:v>25.69746</x:v>
      </x:c>
    </x:row>
    <x:row r="1978" spans="1:25">
      <x:c r="A1978" s="52" t="s"/>
      <x:c r="B1978" s="47" t="n">
        <x:v>177</x:v>
      </x:c>
      <x:c r="C1978" s="51" t="n">
        <x:v>0.88</x:v>
      </x:c>
      <x:c r="D1978" s="17" t="n">
        <x:v>66.38409</x:v>
      </x:c>
      <x:c r="E1978" s="17" t="n">
        <x:v>46.49084</x:v>
      </x:c>
      <x:c r="F1978" s="17" t="n">
        <x:v>51.70861</x:v>
      </x:c>
      <x:c r="G1978" s="17" t="n">
        <x:v>47.90823</x:v>
      </x:c>
      <x:c r="H1978" s="17" t="n">
        <x:v>30.38408</x:v>
      </x:c>
      <x:c r="I1978" s="17" t="n">
        <x:v>40.28068</x:v>
      </x:c>
      <x:c r="J1978" s="17" t="n">
        <x:v>59.75559</x:v>
      </x:c>
      <x:c r="K1978" s="17" t="n">
        <x:v>55.14087</x:v>
      </x:c>
      <x:c r="L1978" s="17" t="n">
        <x:v>52.73734</x:v>
      </x:c>
      <x:c r="M1978" s="17" t="n">
        <x:v>54.31129</x:v>
      </x:c>
      <x:c r="N1978" s="17" t="n">
        <x:v>57.51002</x:v>
      </x:c>
      <x:c r="O1978" s="17" t="n">
        <x:v>50.05288</x:v>
      </x:c>
      <x:c r="P1978" s="17" t="n">
        <x:v>47.44197</x:v>
      </x:c>
      <x:c r="Q1978" s="17" t="n">
        <x:v>48.79337</x:v>
      </x:c>
      <x:c r="R1978" s="17" t="n">
        <x:v>46.74544</x:v>
      </x:c>
      <x:c r="S1978" s="17" t="n">
        <x:v>37.23478</x:v>
      </x:c>
      <x:c r="T1978" s="17" t="n">
        <x:v>47.27594</x:v>
      </x:c>
      <x:c r="U1978" s="17" t="n">
        <x:v>43.78791</x:v>
      </x:c>
      <x:c r="V1978" s="17" t="n">
        <x:v>43.77397</x:v>
      </x:c>
      <x:c r="W1978" s="17" t="n">
        <x:v>45.91326</x:v>
      </x:c>
      <x:c r="X1978" s="17" t="n">
        <x:v>37.61405</x:v>
      </x:c>
      <x:c r="Y1978" s="17" t="n">
        <x:v>28.55429</x:v>
      </x:c>
    </x:row>
    <x:row r="1979" spans="1:25">
      <x:c r="A1979" s="52" t="s"/>
      <x:c r="B1979" s="47" t="n">
        <x:v>178</x:v>
      </x:c>
      <x:c r="C1979" s="51" t="n">
        <x:v>0.885</x:v>
      </x:c>
      <x:c r="D1979" s="17" t="n">
        <x:v>59.96899</x:v>
      </x:c>
      <x:c r="E1979" s="17" t="n">
        <x:v>46.49084</x:v>
      </x:c>
      <x:c r="F1979" s="17" t="n">
        <x:v>51.70861</x:v>
      </x:c>
      <x:c r="G1979" s="17" t="n">
        <x:v>47.90823</x:v>
      </x:c>
      <x:c r="H1979" s="17" t="n">
        <x:v>30.38408</x:v>
      </x:c>
      <x:c r="I1979" s="17" t="n">
        <x:v>40.28068</x:v>
      </x:c>
      <x:c r="J1979" s="17" t="n">
        <x:v>54.70581</x:v>
      </x:c>
      <x:c r="K1979" s="17" t="n">
        <x:v>57.18335</x:v>
      </x:c>
      <x:c r="L1979" s="17" t="n">
        <x:v>52.73734</x:v>
      </x:c>
      <x:c r="M1979" s="17" t="n">
        <x:v>52.0257</x:v>
      </x:c>
      <x:c r="N1979" s="17" t="n">
        <x:v>54.51471</x:v>
      </x:c>
      <x:c r="O1979" s="17" t="n">
        <x:v>49.17143</x:v>
      </x:c>
      <x:c r="P1979" s="17" t="n">
        <x:v>41.90769</x:v>
      </x:c>
      <x:c r="Q1979" s="17" t="n">
        <x:v>57.15846</x:v>
      </x:c>
      <x:c r="R1979" s="17" t="n">
        <x:v>55.31852</x:v>
      </x:c>
      <x:c r="S1979" s="17" t="n">
        <x:v>39.11818</x:v>
      </x:c>
      <x:c r="T1979" s="17" t="n">
        <x:v>43.65246</x:v>
      </x:c>
      <x:c r="U1979" s="17" t="n">
        <x:v>42.55947</x:v>
      </x:c>
      <x:c r="V1979" s="17" t="n">
        <x:v>46.83594</x:v>
      </x:c>
      <x:c r="W1979" s="17" t="n">
        <x:v>42.89948</x:v>
      </x:c>
      <x:c r="X1979" s="17" t="n">
        <x:v>36.18653</x:v>
      </x:c>
      <x:c r="Y1979" s="17" t="n">
        <x:v>25.74846</x:v>
      </x:c>
    </x:row>
    <x:row r="1980" spans="1:25">
      <x:c r="A1980" s="52" t="s"/>
      <x:c r="B1980" s="47" t="n">
        <x:v>179</x:v>
      </x:c>
      <x:c r="C1980" s="51" t="n">
        <x:v>0.89</x:v>
      </x:c>
      <x:c r="D1980" s="17" t="n">
        <x:v>59.96899</x:v>
      </x:c>
      <x:c r="E1980" s="17" t="n">
        <x:v>46.49084</x:v>
      </x:c>
      <x:c r="F1980" s="17" t="n">
        <x:v>46.24775</x:v>
      </x:c>
      <x:c r="G1980" s="17" t="n">
        <x:v>29.08971</x:v>
      </x:c>
      <x:c r="H1980" s="17" t="n">
        <x:v>38.4462</x:v>
      </x:c>
      <x:c r="I1980" s="17" t="n">
        <x:v>40.28068</x:v>
      </x:c>
      <x:c r="J1980" s="17" t="n">
        <x:v>54.70581</x:v>
      </x:c>
      <x:c r="K1980" s="17" t="n">
        <x:v>57.18335</x:v>
      </x:c>
      <x:c r="L1980" s="17" t="n">
        <x:v>55.65035</x:v>
      </x:c>
      <x:c r="M1980" s="17" t="n">
        <x:v>53.76612</x:v>
      </x:c>
      <x:c r="N1980" s="17" t="n">
        <x:v>32.89882</x:v>
      </x:c>
      <x:c r="O1980" s="17" t="n">
        <x:v>44.14958</x:v>
      </x:c>
      <x:c r="P1980" s="17" t="n">
        <x:v>50.2343</x:v>
      </x:c>
      <x:c r="Q1980" s="17" t="n">
        <x:v>55.98036</x:v>
      </x:c>
      <x:c r="R1980" s="17" t="n">
        <x:v>50.92215</x:v>
      </x:c>
      <x:c r="S1980" s="17" t="n">
        <x:v>44.03558</x:v>
      </x:c>
      <x:c r="T1980" s="17" t="n">
        <x:v>46.27333</x:v>
      </x:c>
      <x:c r="U1980" s="17" t="n">
        <x:v>40.60505</x:v>
      </x:c>
      <x:c r="V1980" s="17" t="n">
        <x:v>43.75957</x:v>
      </x:c>
      <x:c r="W1980" s="17" t="n">
        <x:v>41.74589</x:v>
      </x:c>
      <x:c r="X1980" s="17" t="n">
        <x:v>35.10552</x:v>
      </x:c>
      <x:c r="Y1980" s="17" t="n">
        <x:v>28.1364</x:v>
      </x:c>
    </x:row>
    <x:row r="1981" spans="1:25">
      <x:c r="A1981" s="52" t="s"/>
      <x:c r="B1981" s="47" t="n">
        <x:v>180</x:v>
      </x:c>
      <x:c r="C1981" s="51" t="n">
        <x:v>0.895</x:v>
      </x:c>
      <x:c r="D1981" s="17" t="n">
        <x:v>59.96899</x:v>
      </x:c>
      <x:c r="E1981" s="17" t="n">
        <x:v>46.49084</x:v>
      </x:c>
      <x:c r="F1981" s="17" t="n">
        <x:v>46.24775</x:v>
      </x:c>
      <x:c r="G1981" s="17" t="n">
        <x:v>29.08971</x:v>
      </x:c>
      <x:c r="H1981" s="17" t="n">
        <x:v>41.10325</x:v>
      </x:c>
      <x:c r="I1981" s="17" t="n">
        <x:v>25.7867</x:v>
      </x:c>
      <x:c r="J1981" s="17" t="n">
        <x:v>54.70581</x:v>
      </x:c>
      <x:c r="K1981" s="17" t="n">
        <x:v>57.18335</x:v>
      </x:c>
      <x:c r="L1981" s="17" t="n">
        <x:v>55.65035</x:v>
      </x:c>
      <x:c r="M1981" s="17" t="n">
        <x:v>55.00523</x:v>
      </x:c>
      <x:c r="N1981" s="17" t="n">
        <x:v>47.84506</x:v>
      </x:c>
      <x:c r="O1981" s="17" t="n">
        <x:v>42.71729</x:v>
      </x:c>
      <x:c r="P1981" s="17" t="n">
        <x:v>47.64593</x:v>
      </x:c>
      <x:c r="Q1981" s="17" t="n">
        <x:v>50.54107</x:v>
      </x:c>
      <x:c r="R1981" s="17" t="n">
        <x:v>48.08569</x:v>
      </x:c>
      <x:c r="S1981" s="17" t="n">
        <x:v>50.76531</x:v>
      </x:c>
      <x:c r="T1981" s="17" t="n">
        <x:v>41.51971</x:v>
      </x:c>
      <x:c r="U1981" s="17" t="n">
        <x:v>42.31885</x:v>
      </x:c>
      <x:c r="V1981" s="17" t="n">
        <x:v>42.32545</x:v>
      </x:c>
      <x:c r="W1981" s="17" t="n">
        <x:v>42.18502</x:v>
      </x:c>
      <x:c r="X1981" s="17" t="n">
        <x:v>33.71091</x:v>
      </x:c>
      <x:c r="Y1981" s="17" t="n">
        <x:v>27.66806</x:v>
      </x:c>
    </x:row>
    <x:row r="1982" spans="1:25">
      <x:c r="A1982" s="52" t="s"/>
      <x:c r="B1982" s="47" t="n">
        <x:v>181</x:v>
      </x:c>
      <x:c r="C1982" s="51" t="n">
        <x:v>0.9</x:v>
      </x:c>
      <x:c r="D1982" s="17" t="n">
        <x:v>59.96899</x:v>
      </x:c>
      <x:c r="E1982" s="17" t="n">
        <x:v>46.49084</x:v>
      </x:c>
      <x:c r="F1982" s="17" t="n">
        <x:v>46.24775</x:v>
      </x:c>
      <x:c r="G1982" s="17" t="n">
        <x:v>29.08971</x:v>
      </x:c>
      <x:c r="H1982" s="17" t="n">
        <x:v>41.10325</x:v>
      </x:c>
      <x:c r="I1982" s="17" t="n">
        <x:v>25.7867</x:v>
      </x:c>
      <x:c r="J1982" s="17" t="n">
        <x:v>51.86173</x:v>
      </x:c>
      <x:c r="K1982" s="17" t="n">
        <x:v>56.58285</x:v>
      </x:c>
      <x:c r="L1982" s="17" t="n">
        <x:v>54.79315</x:v>
      </x:c>
      <x:c r="M1982" s="17" t="n">
        <x:v>45.67318</x:v>
      </x:c>
      <x:c r="N1982" s="17" t="n">
        <x:v>47.40324</x:v>
      </x:c>
      <x:c r="O1982" s="17" t="n">
        <x:v>45.2809</x:v>
      </x:c>
      <x:c r="P1982" s="17" t="n">
        <x:v>49.27678</x:v>
      </x:c>
      <x:c r="Q1982" s="17" t="n">
        <x:v>47.41335</x:v>
      </x:c>
      <x:c r="R1982" s="17" t="n">
        <x:v>44.72572</x:v>
      </x:c>
      <x:c r="S1982" s="17" t="n">
        <x:v>45.89494</x:v>
      </x:c>
      <x:c r="T1982" s="17" t="n">
        <x:v>43.92849</x:v>
      </x:c>
      <x:c r="U1982" s="17" t="n">
        <x:v>39.11569</x:v>
      </x:c>
      <x:c r="V1982" s="17" t="n">
        <x:v>42.80762</x:v>
      </x:c>
      <x:c r="W1982" s="17" t="n">
        <x:v>44.59042</x:v>
      </x:c>
      <x:c r="X1982" s="17" t="n">
        <x:v>34.56723</x:v>
      </x:c>
      <x:c r="Y1982" s="17" t="n">
        <x:v>24.5415</x:v>
      </x:c>
    </x:row>
    <x:row r="1983" spans="1:25">
      <x:c r="A1983" s="52" t="s"/>
      <x:c r="B1983" s="47" t="n">
        <x:v>182</x:v>
      </x:c>
      <x:c r="C1983" s="51" t="n">
        <x:v>0.905</x:v>
      </x:c>
      <x:c r="D1983" s="17" t="n">
        <x:v>59.96899</x:v>
      </x:c>
      <x:c r="E1983" s="17" t="n">
        <x:v>46.49084</x:v>
      </x:c>
      <x:c r="F1983" s="17" t="n">
        <x:v>46.24775</x:v>
      </x:c>
      <x:c r="G1983" s="17" t="n">
        <x:v>29.08971</x:v>
      </x:c>
      <x:c r="H1983" s="17" t="n">
        <x:v>41.10325</x:v>
      </x:c>
      <x:c r="I1983" s="17" t="n">
        <x:v>25.7867</x:v>
      </x:c>
      <x:c r="J1983" s="17" t="n">
        <x:v>40.61839</x:v>
      </x:c>
      <x:c r="K1983" s="17" t="n">
        <x:v>56.58285</x:v>
      </x:c>
      <x:c r="L1983" s="17" t="n">
        <x:v>53.72409</x:v>
      </x:c>
      <x:c r="M1983" s="17" t="n">
        <x:v>45.67318</x:v>
      </x:c>
      <x:c r="N1983" s="17" t="n">
        <x:v>46.91133</x:v>
      </x:c>
      <x:c r="O1983" s="17" t="n">
        <x:v>45.36644</x:v>
      </x:c>
      <x:c r="P1983" s="17" t="n">
        <x:v>51.54023</x:v>
      </x:c>
      <x:c r="Q1983" s="17" t="n">
        <x:v>53.42863</x:v>
      </x:c>
      <x:c r="R1983" s="17" t="n">
        <x:v>52.57872</x:v>
      </x:c>
      <x:c r="S1983" s="17" t="n">
        <x:v>48.52699</x:v>
      </x:c>
      <x:c r="T1983" s="17" t="n">
        <x:v>36.36189</x:v>
      </x:c>
      <x:c r="U1983" s="17" t="n">
        <x:v>43.94054</x:v>
      </x:c>
      <x:c r="V1983" s="17" t="n">
        <x:v>44.699</x:v>
      </x:c>
      <x:c r="W1983" s="17" t="n">
        <x:v>43.99136</x:v>
      </x:c>
      <x:c r="X1983" s="17" t="n">
        <x:v>37.78617</x:v>
      </x:c>
      <x:c r="Y1983" s="17" t="n">
        <x:v>25.38054</x:v>
      </x:c>
    </x:row>
    <x:row r="1984" spans="1:25">
      <x:c r="A1984" s="52" t="s"/>
      <x:c r="B1984" s="47" t="n">
        <x:v>183</x:v>
      </x:c>
      <x:c r="C1984" s="51" t="n">
        <x:v>0.91</x:v>
      </x:c>
      <x:c r="D1984" s="17" t="n">
        <x:v>59.96899</x:v>
      </x:c>
      <x:c r="E1984" s="17" t="n">
        <x:v>46.49084</x:v>
      </x:c>
      <x:c r="F1984" s="17" t="n">
        <x:v>46.24775</x:v>
      </x:c>
      <x:c r="G1984" s="17" t="n">
        <x:v>29.08971</x:v>
      </x:c>
      <x:c r="H1984" s="17" t="n">
        <x:v>41.10325</x:v>
      </x:c>
      <x:c r="I1984" s="17" t="n">
        <x:v>25.7867</x:v>
      </x:c>
      <x:c r="J1984" s="17" t="n">
        <x:v>40.61839</x:v>
      </x:c>
      <x:c r="K1984" s="17" t="n">
        <x:v>54.43019</x:v>
      </x:c>
      <x:c r="L1984" s="17" t="n">
        <x:v>53.72409</x:v>
      </x:c>
      <x:c r="M1984" s="17" t="n">
        <x:v>48.87104</x:v>
      </x:c>
      <x:c r="N1984" s="17" t="n">
        <x:v>49.94377</x:v>
      </x:c>
      <x:c r="O1984" s="17" t="n">
        <x:v>49.63301</x:v>
      </x:c>
      <x:c r="P1984" s="17" t="n">
        <x:v>48.71026</x:v>
      </x:c>
      <x:c r="Q1984" s="17" t="n">
        <x:v>51.53925</x:v>
      </x:c>
      <x:c r="R1984" s="17" t="n">
        <x:v>43.94402</x:v>
      </x:c>
      <x:c r="S1984" s="17" t="n">
        <x:v>47.22195</x:v>
      </x:c>
      <x:c r="T1984" s="17" t="n">
        <x:v>43.73196</x:v>
      </x:c>
      <x:c r="U1984" s="17" t="n">
        <x:v>40.90065</x:v>
      </x:c>
      <x:c r="V1984" s="17" t="n">
        <x:v>43.79445</x:v>
      </x:c>
      <x:c r="W1984" s="17" t="n">
        <x:v>40.12364</x:v>
      </x:c>
      <x:c r="X1984" s="17" t="n">
        <x:v>35.87204</x:v>
      </x:c>
      <x:c r="Y1984" s="17" t="n">
        <x:v>25.45485</x:v>
      </x:c>
    </x:row>
    <x:row r="1985" spans="1:25">
      <x:c r="A1985" s="52" t="s"/>
      <x:c r="B1985" s="47" t="n">
        <x:v>184</x:v>
      </x:c>
      <x:c r="C1985" s="51" t="n">
        <x:v>0.915</x:v>
      </x:c>
      <x:c r="D1985" s="17" t="n">
        <x:v>59.96899</x:v>
      </x:c>
      <x:c r="E1985" s="17" t="n">
        <x:v>46.49084</x:v>
      </x:c>
      <x:c r="F1985" s="17" t="n">
        <x:v>46.24775</x:v>
      </x:c>
      <x:c r="G1985" s="17" t="n">
        <x:v>29.08971</x:v>
      </x:c>
      <x:c r="H1985" s="17" t="n">
        <x:v>41.10325</x:v>
      </x:c>
      <x:c r="I1985" s="17" t="n">
        <x:v>31.82882</x:v>
      </x:c>
      <x:c r="J1985" s="17" t="n">
        <x:v>40.61839</x:v>
      </x:c>
      <x:c r="K1985" s="17" t="n">
        <x:v>49.97396</x:v>
      </x:c>
      <x:c r="L1985" s="17" t="n">
        <x:v>45.75515</x:v>
      </x:c>
      <x:c r="M1985" s="17" t="n">
        <x:v>48.87104</x:v>
      </x:c>
      <x:c r="N1985" s="17" t="n">
        <x:v>53.36407</x:v>
      </x:c>
      <x:c r="O1985" s="17" t="n">
        <x:v>47.19801</x:v>
      </x:c>
      <x:c r="P1985" s="17" t="n">
        <x:v>41.59481</x:v>
      </x:c>
      <x:c r="Q1985" s="17" t="n">
        <x:v>54.84356</x:v>
      </x:c>
      <x:c r="R1985" s="17" t="n">
        <x:v>46.46989</x:v>
      </x:c>
      <x:c r="S1985" s="17" t="n">
        <x:v>43.46543</x:v>
      </x:c>
      <x:c r="T1985" s="17" t="n">
        <x:v>39.53576</x:v>
      </x:c>
      <x:c r="U1985" s="17" t="n">
        <x:v>41.98244</x:v>
      </x:c>
      <x:c r="V1985" s="17" t="n">
        <x:v>43.78488</x:v>
      </x:c>
      <x:c r="W1985" s="17" t="n">
        <x:v>38.65683</x:v>
      </x:c>
      <x:c r="X1985" s="17" t="n">
        <x:v>34.42695</x:v>
      </x:c>
      <x:c r="Y1985" s="17" t="n">
        <x:v>24.55497</x:v>
      </x:c>
    </x:row>
    <x:row r="1986" spans="1:25">
      <x:c r="A1986" s="52" t="s"/>
      <x:c r="B1986" s="47" t="n">
        <x:v>185</x:v>
      </x:c>
      <x:c r="C1986" s="51" t="n">
        <x:v>0.92</x:v>
      </x:c>
      <x:c r="D1986" s="17" t="n">
        <x:v>59.96899</x:v>
      </x:c>
      <x:c r="E1986" s="17" t="n">
        <x:v>46.49084</x:v>
      </x:c>
      <x:c r="F1986" s="17" t="n">
        <x:v>46.24775</x:v>
      </x:c>
      <x:c r="G1986" s="17" t="n">
        <x:v>29.08971</x:v>
      </x:c>
      <x:c r="H1986" s="17" t="n">
        <x:v>34.02145</x:v>
      </x:c>
      <x:c r="I1986" s="17" t="n">
        <x:v>34.26227</x:v>
      </x:c>
      <x:c r="J1986" s="17" t="n">
        <x:v>54.99638</x:v>
      </x:c>
      <x:c r="K1986" s="17" t="n">
        <x:v>49.97396</x:v>
      </x:c>
      <x:c r="L1986" s="17" t="n">
        <x:v>45.75515</x:v>
      </x:c>
      <x:c r="M1986" s="17" t="n">
        <x:v>52.26096</x:v>
      </x:c>
      <x:c r="N1986" s="17" t="n">
        <x:v>50.99228</x:v>
      </x:c>
      <x:c r="O1986" s="17" t="n">
        <x:v>42.5667</x:v>
      </x:c>
      <x:c r="P1986" s="17" t="n">
        <x:v>51.22588</x:v>
      </x:c>
      <x:c r="Q1986" s="17" t="n">
        <x:v>56.00151</x:v>
      </x:c>
      <x:c r="R1986" s="17" t="n">
        <x:v>45.6232</x:v>
      </x:c>
      <x:c r="S1986" s="17" t="n">
        <x:v>40.59705</x:v>
      </x:c>
      <x:c r="T1986" s="17" t="n">
        <x:v>35.23296</x:v>
      </x:c>
      <x:c r="U1986" s="17" t="n">
        <x:v>38.18639</x:v>
      </x:c>
      <x:c r="V1986" s="17" t="n">
        <x:v>39.95694</x:v>
      </x:c>
      <x:c r="W1986" s="17" t="n">
        <x:v>41.15959</x:v>
      </x:c>
      <x:c r="X1986" s="17" t="n">
        <x:v>35.28555</x:v>
      </x:c>
      <x:c r="Y1986" s="17" t="n">
        <x:v>26.43793</x:v>
      </x:c>
    </x:row>
    <x:row r="1987" spans="1:25">
      <x:c r="A1987" s="52" t="s"/>
      <x:c r="B1987" s="47" t="n">
        <x:v>186</x:v>
      </x:c>
      <x:c r="C1987" s="51" t="n">
        <x:v>0.925</x:v>
      </x:c>
      <x:c r="D1987" s="17" t="n">
        <x:v>59.96899</x:v>
      </x:c>
      <x:c r="E1987" s="17" t="n">
        <x:v>46.49084</x:v>
      </x:c>
      <x:c r="F1987" s="17" t="n">
        <x:v>46.24775</x:v>
      </x:c>
      <x:c r="G1987" s="17" t="n">
        <x:v>42.73392</x:v>
      </x:c>
      <x:c r="H1987" s="17" t="n">
        <x:v>34.02145</x:v>
      </x:c>
      <x:c r="I1987" s="17" t="n">
        <x:v>34.26227</x:v>
      </x:c>
      <x:c r="J1987" s="17" t="n">
        <x:v>54.99638</x:v>
      </x:c>
      <x:c r="K1987" s="17" t="n">
        <x:v>48.14064</x:v>
      </x:c>
      <x:c r="L1987" s="17" t="n">
        <x:v>50.90142</x:v>
      </x:c>
      <x:c r="M1987" s="17" t="n">
        <x:v>51.39378</x:v>
      </x:c>
      <x:c r="N1987" s="17" t="n">
        <x:v>45.36113</x:v>
      </x:c>
      <x:c r="O1987" s="17" t="n">
        <x:v>44.66079</x:v>
      </x:c>
      <x:c r="P1987" s="17" t="n">
        <x:v>44.16712</x:v>
      </x:c>
      <x:c r="Q1987" s="17" t="n">
        <x:v>52.75105</x:v>
      </x:c>
      <x:c r="R1987" s="17" t="n">
        <x:v>43.35268</x:v>
      </x:c>
      <x:c r="S1987" s="17" t="n">
        <x:v>44.64793</x:v>
      </x:c>
      <x:c r="T1987" s="17" t="n">
        <x:v>47.42162</x:v>
      </x:c>
      <x:c r="U1987" s="17" t="n">
        <x:v>43.91449</x:v>
      </x:c>
      <x:c r="V1987" s="17" t="n">
        <x:v>43.14826</x:v>
      </x:c>
      <x:c r="W1987" s="17" t="n">
        <x:v>35.55154</x:v>
      </x:c>
      <x:c r="X1987" s="17" t="n">
        <x:v>33.44675</x:v>
      </x:c>
      <x:c r="Y1987" s="17" t="n">
        <x:v>27.09631</x:v>
      </x:c>
    </x:row>
    <x:row r="1988" spans="1:25">
      <x:c r="A1988" s="52" t="s"/>
      <x:c r="B1988" s="47" t="n">
        <x:v>187</x:v>
      </x:c>
      <x:c r="C1988" s="51" t="n">
        <x:v>0.93</x:v>
      </x:c>
      <x:c r="D1988" s="17" t="n">
        <x:v>59.96899</x:v>
      </x:c>
      <x:c r="E1988" s="17" t="n">
        <x:v>46.49084</x:v>
      </x:c>
      <x:c r="F1988" s="17" t="n">
        <x:v>45.41365</x:v>
      </x:c>
      <x:c r="G1988" s="17" t="n">
        <x:v>42.73392</x:v>
      </x:c>
      <x:c r="H1988" s="17" t="n">
        <x:v>34.02145</x:v>
      </x:c>
      <x:c r="I1988" s="17" t="n">
        <x:v>34.26227</x:v>
      </x:c>
      <x:c r="J1988" s="17" t="n">
        <x:v>54.99638</x:v>
      </x:c>
      <x:c r="K1988" s="17" t="n">
        <x:v>44.90557</x:v>
      </x:c>
      <x:c r="L1988" s="17" t="n">
        <x:v>50.90142</x:v>
      </x:c>
      <x:c r="M1988" s="17" t="n">
        <x:v>50.3091</x:v>
      </x:c>
      <x:c r="N1988" s="17" t="n">
        <x:v>50.05714</x:v>
      </x:c>
      <x:c r="O1988" s="17" t="n">
        <x:v>45.48931</x:v>
      </x:c>
      <x:c r="P1988" s="17" t="n">
        <x:v>42.40576</x:v>
      </x:c>
      <x:c r="Q1988" s="17" t="n">
        <x:v>36.57736</x:v>
      </x:c>
      <x:c r="R1988" s="17" t="n">
        <x:v>52.92525</x:v>
      </x:c>
      <x:c r="S1988" s="17" t="n">
        <x:v>48.84865</x:v>
      </x:c>
      <x:c r="T1988" s="17" t="n">
        <x:v>42.76672</x:v>
      </x:c>
      <x:c r="U1988" s="17" t="n">
        <x:v>35.98468</x:v>
      </x:c>
      <x:c r="V1988" s="17" t="n">
        <x:v>46.21706</x:v>
      </x:c>
      <x:c r="W1988" s="17" t="n">
        <x:v>40.75625</x:v>
      </x:c>
      <x:c r="X1988" s="17" t="n">
        <x:v>37.29473</x:v>
      </x:c>
      <x:c r="Y1988" s="17" t="n">
        <x:v>28.63966</x:v>
      </x:c>
    </x:row>
    <x:row r="1989" spans="1:25">
      <x:c r="A1989" s="52" t="s"/>
      <x:c r="B1989" s="47" t="n">
        <x:v>188</x:v>
      </x:c>
      <x:c r="C1989" s="51" t="n">
        <x:v>0.935</x:v>
      </x:c>
      <x:c r="D1989" s="17" t="n">
        <x:v>59.96899</x:v>
      </x:c>
      <x:c r="E1989" s="17" t="n">
        <x:v>46.49084</x:v>
      </x:c>
      <x:c r="F1989" s="17" t="n">
        <x:v>44.38034</x:v>
      </x:c>
      <x:c r="G1989" s="17" t="n">
        <x:v>42.73392</x:v>
      </x:c>
      <x:c r="H1989" s="17" t="n">
        <x:v>34.02145</x:v>
      </x:c>
      <x:c r="I1989" s="17" t="n">
        <x:v>34.26227</x:v>
      </x:c>
      <x:c r="J1989" s="17" t="n">
        <x:v>54.99638</x:v>
      </x:c>
      <x:c r="K1989" s="17" t="n">
        <x:v>44.90557</x:v>
      </x:c>
      <x:c r="L1989" s="17" t="n">
        <x:v>48.42249</x:v>
      </x:c>
      <x:c r="M1989" s="17" t="n">
        <x:v>49.20648</x:v>
      </x:c>
      <x:c r="N1989" s="17" t="n">
        <x:v>54.22331</x:v>
      </x:c>
      <x:c r="O1989" s="17" t="n">
        <x:v>48.55877</x:v>
      </x:c>
      <x:c r="P1989" s="17" t="n">
        <x:v>48.16442</x:v>
      </x:c>
      <x:c r="Q1989" s="17" t="n">
        <x:v>51.76229</x:v>
      </x:c>
      <x:c r="R1989" s="17" t="n">
        <x:v>45.47137</x:v>
      </x:c>
      <x:c r="S1989" s="17" t="n">
        <x:v>46.49296</x:v>
      </x:c>
      <x:c r="T1989" s="17" t="n">
        <x:v>40.09694</x:v>
      </x:c>
      <x:c r="U1989" s="17" t="n">
        <x:v>39.93904</x:v>
      </x:c>
      <x:c r="V1989" s="17" t="n">
        <x:v>40.78268</x:v>
      </x:c>
      <x:c r="W1989" s="17" t="n">
        <x:v>41.36752</x:v>
      </x:c>
      <x:c r="X1989" s="17" t="n">
        <x:v>37.96687</x:v>
      </x:c>
      <x:c r="Y1989" s="17" t="n">
        <x:v>26.27488</x:v>
      </x:c>
    </x:row>
    <x:row r="1990" spans="1:25">
      <x:c r="A1990" s="52" t="s"/>
      <x:c r="B1990" s="47" t="n">
        <x:v>189</x:v>
      </x:c>
      <x:c r="C1990" s="51" t="n">
        <x:v>0.94</x:v>
      </x:c>
      <x:c r="D1990" s="17" t="n">
        <x:v>59.96899</x:v>
      </x:c>
      <x:c r="E1990" s="17" t="n">
        <x:v>53.24789</x:v>
      </x:c>
      <x:c r="F1990" s="17" t="n">
        <x:v>44.38034</x:v>
      </x:c>
      <x:c r="G1990" s="17" t="n">
        <x:v>42.73392</x:v>
      </x:c>
      <x:c r="H1990" s="17" t="n">
        <x:v>34.02145</x:v>
      </x:c>
      <x:c r="I1990" s="17" t="n">
        <x:v>36.55246</x:v>
      </x:c>
      <x:c r="J1990" s="17" t="n">
        <x:v>54.73074</x:v>
      </x:c>
      <x:c r="K1990" s="17" t="n">
        <x:v>42.7694</x:v>
      </x:c>
      <x:c r="L1990" s="17" t="n">
        <x:v>42.04593</x:v>
      </x:c>
      <x:c r="M1990" s="17" t="n">
        <x:v>47.72502</x:v>
      </x:c>
      <x:c r="N1990" s="17" t="n">
        <x:v>56.30997</x:v>
      </x:c>
      <x:c r="O1990" s="17" t="n">
        <x:v>47.86083</x:v>
      </x:c>
      <x:c r="P1990" s="17" t="n">
        <x:v>51.55154</x:v>
      </x:c>
      <x:c r="Q1990" s="17" t="n">
        <x:v>50.74429</x:v>
      </x:c>
      <x:c r="R1990" s="17" t="n">
        <x:v>48.89744</x:v>
      </x:c>
      <x:c r="S1990" s="17" t="n">
        <x:v>46.96534</x:v>
      </x:c>
      <x:c r="T1990" s="17" t="n">
        <x:v>43.85878</x:v>
      </x:c>
      <x:c r="U1990" s="17" t="n">
        <x:v>40.48996</x:v>
      </x:c>
      <x:c r="V1990" s="17" t="n">
        <x:v>41.65121</x:v>
      </x:c>
      <x:c r="W1990" s="17" t="n">
        <x:v>40.05989</x:v>
      </x:c>
      <x:c r="X1990" s="17" t="n">
        <x:v>37.42424</x:v>
      </x:c>
      <x:c r="Y1990" s="17" t="n">
        <x:v>26.25686</x:v>
      </x:c>
    </x:row>
    <x:row r="1991" spans="1:25">
      <x:c r="A1991" s="52" t="s"/>
      <x:c r="B1991" s="47" t="n">
        <x:v>190</x:v>
      </x:c>
      <x:c r="C1991" s="51" t="n">
        <x:v>0.945</x:v>
      </x:c>
      <x:c r="D1991" s="17" t="n">
        <x:v>59.96899</x:v>
      </x:c>
      <x:c r="E1991" s="17" t="n">
        <x:v>53.24789</x:v>
      </x:c>
      <x:c r="F1991" s="17" t="n">
        <x:v>44.38034</x:v>
      </x:c>
      <x:c r="G1991" s="17" t="n">
        <x:v>42.73392</x:v>
      </x:c>
      <x:c r="H1991" s="17" t="n">
        <x:v>34.02145</x:v>
      </x:c>
      <x:c r="I1991" s="17" t="n">
        <x:v>36.55246</x:v>
      </x:c>
      <x:c r="J1991" s="17" t="n">
        <x:v>54.73074</x:v>
      </x:c>
      <x:c r="K1991" s="17" t="n">
        <x:v>38.38787</x:v>
      </x:c>
      <x:c r="L1991" s="17" t="n">
        <x:v>42.04593</x:v>
      </x:c>
      <x:c r="M1991" s="17" t="n">
        <x:v>53.74685</x:v>
      </x:c>
      <x:c r="N1991" s="17" t="n">
        <x:v>44.85944</x:v>
      </x:c>
      <x:c r="O1991" s="17" t="n">
        <x:v>46.28488</x:v>
      </x:c>
      <x:c r="P1991" s="17" t="n">
        <x:v>40.43142</x:v>
      </x:c>
      <x:c r="Q1991" s="17" t="n">
        <x:v>48.44475</x:v>
      </x:c>
      <x:c r="R1991" s="17" t="n">
        <x:v>52.50841</x:v>
      </x:c>
      <x:c r="S1991" s="17" t="n">
        <x:v>37.99212</x:v>
      </x:c>
      <x:c r="T1991" s="17" t="n">
        <x:v>44.17404</x:v>
      </x:c>
      <x:c r="U1991" s="17" t="n">
        <x:v>40.01291</x:v>
      </x:c>
      <x:c r="V1991" s="17" t="n">
        <x:v>43.00082</x:v>
      </x:c>
      <x:c r="W1991" s="17" t="n">
        <x:v>40.26735</x:v>
      </x:c>
      <x:c r="X1991" s="17" t="n">
        <x:v>35.01369</x:v>
      </x:c>
      <x:c r="Y1991" s="17" t="n">
        <x:v>24.99034</x:v>
      </x:c>
    </x:row>
    <x:row r="1992" spans="1:25">
      <x:c r="A1992" s="52" t="s"/>
      <x:c r="B1992" s="47" t="n">
        <x:v>191</x:v>
      </x:c>
      <x:c r="C1992" s="51" t="n">
        <x:v>0.95</x:v>
      </x:c>
      <x:c r="D1992" s="17" t="n">
        <x:v>59.96899</x:v>
      </x:c>
      <x:c r="E1992" s="17" t="n">
        <x:v>53.24789</x:v>
      </x:c>
      <x:c r="F1992" s="17" t="n">
        <x:v>44.38034</x:v>
      </x:c>
      <x:c r="G1992" s="17" t="n">
        <x:v>42.73392</x:v>
      </x:c>
      <x:c r="H1992" s="17" t="n">
        <x:v>38.67383</x:v>
      </x:c>
      <x:c r="I1992" s="17" t="n">
        <x:v>36.55246</x:v>
      </x:c>
      <x:c r="J1992" s="17" t="n">
        <x:v>54.73074</x:v>
      </x:c>
      <x:c r="K1992" s="17" t="n">
        <x:v>38.38787</x:v>
      </x:c>
      <x:c r="L1992" s="17" t="n">
        <x:v>52.31057</x:v>
      </x:c>
      <x:c r="M1992" s="17" t="n">
        <x:v>53.74685</x:v>
      </x:c>
      <x:c r="N1992" s="17" t="n">
        <x:v>54.75876</x:v>
      </x:c>
      <x:c r="O1992" s="17" t="n">
        <x:v>46.05732</x:v>
      </x:c>
      <x:c r="P1992" s="17" t="n">
        <x:v>42.30667</x:v>
      </x:c>
      <x:c r="Q1992" s="17" t="n">
        <x:v>50.1069</x:v>
      </x:c>
      <x:c r="R1992" s="17" t="n">
        <x:v>52.39912</x:v>
      </x:c>
      <x:c r="S1992" s="17" t="n">
        <x:v>46.83428</x:v>
      </x:c>
      <x:c r="T1992" s="17" t="n">
        <x:v>46.06621</x:v>
      </x:c>
      <x:c r="U1992" s="17" t="n">
        <x:v>39.87011</x:v>
      </x:c>
      <x:c r="V1992" s="17" t="n">
        <x:v>44.70516</x:v>
      </x:c>
      <x:c r="W1992" s="17" t="n">
        <x:v>39.37405</x:v>
      </x:c>
      <x:c r="X1992" s="17" t="n">
        <x:v>32.45265</x:v>
      </x:c>
      <x:c r="Y1992" s="17" t="n">
        <x:v>24.75853</x:v>
      </x:c>
    </x:row>
    <x:row r="1993" spans="1:25">
      <x:c r="A1993" s="52" t="s"/>
      <x:c r="B1993" s="47" t="n">
        <x:v>192</x:v>
      </x:c>
      <x:c r="C1993" s="51" t="n">
        <x:v>0.955</x:v>
      </x:c>
      <x:c r="D1993" s="17" t="n">
        <x:v>57.80338</x:v>
      </x:c>
      <x:c r="E1993" s="17" t="n">
        <x:v>53.24789</x:v>
      </x:c>
      <x:c r="F1993" s="17" t="n">
        <x:v>44.38034</x:v>
      </x:c>
      <x:c r="G1993" s="17" t="n">
        <x:v>42.73392</x:v>
      </x:c>
      <x:c r="H1993" s="17" t="n">
        <x:v>40.86816</x:v>
      </x:c>
      <x:c r="I1993" s="17" t="n">
        <x:v>36.55246</x:v>
      </x:c>
      <x:c r="J1993" s="17" t="n">
        <x:v>53.00061</x:v>
      </x:c>
      <x:c r="K1993" s="17" t="n">
        <x:v>44.92599</x:v>
      </x:c>
      <x:c r="L1993" s="17" t="n">
        <x:v>52.31057</x:v>
      </x:c>
      <x:c r="M1993" s="17" t="n">
        <x:v>40.75398</x:v>
      </x:c>
      <x:c r="N1993" s="17" t="n">
        <x:v>52.28242</x:v>
      </x:c>
      <x:c r="O1993" s="17" t="n">
        <x:v>48.09904</x:v>
      </x:c>
      <x:c r="P1993" s="17" t="n">
        <x:v>46.49915</x:v>
      </x:c>
      <x:c r="Q1993" s="17" t="n">
        <x:v>39.20942</x:v>
      </x:c>
      <x:c r="R1993" s="17" t="n">
        <x:v>52.23102</x:v>
      </x:c>
      <x:c r="S1993" s="17" t="n">
        <x:v>47.76913</x:v>
      </x:c>
      <x:c r="T1993" s="17" t="n">
        <x:v>44.77422</x:v>
      </x:c>
      <x:c r="U1993" s="17" t="n">
        <x:v>37.83878</x:v>
      </x:c>
      <x:c r="V1993" s="17" t="n">
        <x:v>43.26255</x:v>
      </x:c>
      <x:c r="W1993" s="17" t="n">
        <x:v>41.33315</x:v>
      </x:c>
      <x:c r="X1993" s="17" t="n">
        <x:v>36.05782</x:v>
      </x:c>
      <x:c r="Y1993" s="17" t="n">
        <x:v>22.75209</x:v>
      </x:c>
    </x:row>
    <x:row r="1994" spans="1:25">
      <x:c r="A1994" s="52" t="s"/>
      <x:c r="B1994" s="47" t="n">
        <x:v>193</x:v>
      </x:c>
      <x:c r="C1994" s="51" t="n">
        <x:v>0.96</x:v>
      </x:c>
      <x:c r="D1994" s="17" t="n">
        <x:v>57.80338</x:v>
      </x:c>
      <x:c r="E1994" s="17" t="n">
        <x:v>53.24789</x:v>
      </x:c>
      <x:c r="F1994" s="17" t="n">
        <x:v>44.38034</x:v>
      </x:c>
      <x:c r="G1994" s="17" t="n">
        <x:v>42.14543</x:v>
      </x:c>
      <x:c r="H1994" s="17" t="n">
        <x:v>40.86816</x:v>
      </x:c>
      <x:c r="I1994" s="17" t="n">
        <x:v>36.41128</x:v>
      </x:c>
      <x:c r="J1994" s="17" t="n">
        <x:v>50.08134</x:v>
      </x:c>
      <x:c r="K1994" s="17" t="n">
        <x:v>44.92599</x:v>
      </x:c>
      <x:c r="L1994" s="17" t="n">
        <x:v>55.63697</x:v>
      </x:c>
      <x:c r="M1994" s="17" t="n">
        <x:v>47.45423</x:v>
      </x:c>
      <x:c r="N1994" s="17" t="n">
        <x:v>45.9257</x:v>
      </x:c>
      <x:c r="O1994" s="17" t="n">
        <x:v>47.24013</x:v>
      </x:c>
      <x:c r="P1994" s="17" t="n">
        <x:v>45.3424</x:v>
      </x:c>
      <x:c r="Q1994" s="17" t="n">
        <x:v>46.89346</x:v>
      </x:c>
      <x:c r="R1994" s="17" t="n">
        <x:v>43.47372</x:v>
      </x:c>
      <x:c r="S1994" s="17" t="n">
        <x:v>45.70655</x:v>
      </x:c>
      <x:c r="T1994" s="17" t="n">
        <x:v>45.70329</x:v>
      </x:c>
      <x:c r="U1994" s="17" t="n">
        <x:v>29.05972</x:v>
      </x:c>
      <x:c r="V1994" s="17" t="n">
        <x:v>41.47516</x:v>
      </x:c>
      <x:c r="W1994" s="17" t="n">
        <x:v>34.60276</x:v>
      </x:c>
      <x:c r="X1994" s="17" t="n">
        <x:v>31.06331</x:v>
      </x:c>
      <x:c r="Y1994" s="17" t="n">
        <x:v>24.56114</x:v>
      </x:c>
    </x:row>
    <x:row r="1995" spans="1:25">
      <x:c r="A1995" s="52" t="s"/>
      <x:c r="B1995" s="47" t="n">
        <x:v>194</x:v>
      </x:c>
      <x:c r="C1995" s="51" t="n">
        <x:v>0.965</x:v>
      </x:c>
      <x:c r="D1995" s="17" t="n">
        <x:v>57.80338</x:v>
      </x:c>
      <x:c r="E1995" s="17" t="n">
        <x:v>53.24789</x:v>
      </x:c>
      <x:c r="F1995" s="17" t="n">
        <x:v>44.38034</x:v>
      </x:c>
      <x:c r="G1995" s="17" t="n">
        <x:v>42.14543</x:v>
      </x:c>
      <x:c r="H1995" s="17" t="n">
        <x:v>40.86816</x:v>
      </x:c>
      <x:c r="I1995" s="17" t="n">
        <x:v>36.26536</x:v>
      </x:c>
      <x:c r="J1995" s="17" t="n">
        <x:v>50.08134</x:v>
      </x:c>
      <x:c r="K1995" s="17" t="n">
        <x:v>44.92599</x:v>
      </x:c>
      <x:c r="L1995" s="17" t="n">
        <x:v>55.63697</x:v>
      </x:c>
      <x:c r="M1995" s="17" t="n">
        <x:v>49.97356</x:v>
      </x:c>
      <x:c r="N1995" s="17" t="n">
        <x:v>47.87913</x:v>
      </x:c>
      <x:c r="O1995" s="17" t="n">
        <x:v>41.76186</x:v>
      </x:c>
      <x:c r="P1995" s="17" t="n">
        <x:v>41.61714</x:v>
      </x:c>
      <x:c r="Q1995" s="17" t="n">
        <x:v>47.14359</x:v>
      </x:c>
      <x:c r="R1995" s="17" t="n">
        <x:v>45.97618</x:v>
      </x:c>
      <x:c r="S1995" s="17" t="n">
        <x:v>45.65171</x:v>
      </x:c>
      <x:c r="T1995" s="17" t="n">
        <x:v>42.80299</x:v>
      </x:c>
      <x:c r="U1995" s="17" t="n">
        <x:v>32.77766</x:v>
      </x:c>
      <x:c r="V1995" s="17" t="n">
        <x:v>42.33389</x:v>
      </x:c>
      <x:c r="W1995" s="17" t="n">
        <x:v>36.63338</x:v>
      </x:c>
      <x:c r="X1995" s="17" t="n">
        <x:v>34.19461</x:v>
      </x:c>
      <x:c r="Y1995" s="17" t="n">
        <x:v>19.4259</x:v>
      </x:c>
    </x:row>
    <x:row r="1996" spans="1:25">
      <x:c r="A1996" s="52" t="s"/>
      <x:c r="B1996" s="47" t="n">
        <x:v>195</x:v>
      </x:c>
      <x:c r="C1996" s="51" t="n">
        <x:v>0.97</x:v>
      </x:c>
      <x:c r="D1996" s="17" t="n">
        <x:v>57.80338</x:v>
      </x:c>
      <x:c r="E1996" s="17" t="n">
        <x:v>53.24789</x:v>
      </x:c>
      <x:c r="F1996" s="17" t="n">
        <x:v>44.38034</x:v>
      </x:c>
      <x:c r="G1996" s="17" t="n">
        <x:v>42.14543</x:v>
      </x:c>
      <x:c r="H1996" s="17" t="n">
        <x:v>40.86816</x:v>
      </x:c>
      <x:c r="I1996" s="17" t="n">
        <x:v>36.26536</x:v>
      </x:c>
      <x:c r="J1996" s="17" t="n">
        <x:v>50.08134</x:v>
      </x:c>
      <x:c r="K1996" s="17" t="n">
        <x:v>48.64616</x:v>
      </x:c>
      <x:c r="L1996" s="17" t="n">
        <x:v>54.23208</x:v>
      </x:c>
      <x:c r="M1996" s="17" t="n">
        <x:v>47.07347</x:v>
      </x:c>
      <x:c r="N1996" s="17" t="n">
        <x:v>45.55809</x:v>
      </x:c>
      <x:c r="O1996" s="17" t="n">
        <x:v>46.68076</x:v>
      </x:c>
      <x:c r="P1996" s="17" t="n">
        <x:v>42.09531</x:v>
      </x:c>
      <x:c r="Q1996" s="17" t="n">
        <x:v>51.33093</x:v>
      </x:c>
      <x:c r="R1996" s="17" t="n">
        <x:v>52.39526</x:v>
      </x:c>
      <x:c r="S1996" s="17" t="n">
        <x:v>40.38173</x:v>
      </x:c>
      <x:c r="T1996" s="17" t="n">
        <x:v>40.01198</x:v>
      </x:c>
      <x:c r="U1996" s="17" t="n">
        <x:v>37.86063</x:v>
      </x:c>
      <x:c r="V1996" s="17" t="n">
        <x:v>36.63536</x:v>
      </x:c>
      <x:c r="W1996" s="17" t="n">
        <x:v>41.51675</x:v>
      </x:c>
      <x:c r="X1996" s="17" t="n">
        <x:v>33.02843</x:v>
      </x:c>
      <x:c r="Y1996" s="17" t="n">
        <x:v>22.20886</x:v>
      </x:c>
    </x:row>
    <x:row r="1997" spans="1:25">
      <x:c r="A1997" s="52" t="s"/>
      <x:c r="B1997" s="47" t="n">
        <x:v>196</x:v>
      </x:c>
      <x:c r="C1997" s="51" t="n">
        <x:v>0.975</x:v>
      </x:c>
      <x:c r="D1997" s="17" t="n">
        <x:v>57.80338</x:v>
      </x:c>
      <x:c r="E1997" s="17" t="n">
        <x:v>53.24789</x:v>
      </x:c>
      <x:c r="F1997" s="17" t="n">
        <x:v>44.38034</x:v>
      </x:c>
      <x:c r="G1997" s="17" t="n">
        <x:v>42.14543</x:v>
      </x:c>
      <x:c r="H1997" s="17" t="n">
        <x:v>40.86816</x:v>
      </x:c>
      <x:c r="I1997" s="17" t="n">
        <x:v>36.26536</x:v>
      </x:c>
      <x:c r="J1997" s="17" t="n">
        <x:v>47.81219</x:v>
      </x:c>
      <x:c r="K1997" s="17" t="n">
        <x:v>48.64616</x:v>
      </x:c>
      <x:c r="L1997" s="17" t="n">
        <x:v>52.14239</x:v>
      </x:c>
      <x:c r="M1997" s="17" t="n">
        <x:v>34.07307</x:v>
      </x:c>
      <x:c r="N1997" s="17" t="n">
        <x:v>40.23434</x:v>
      </x:c>
      <x:c r="O1997" s="17" t="n">
        <x:v>47.35207</x:v>
      </x:c>
      <x:c r="P1997" s="17" t="n">
        <x:v>48.65674</x:v>
      </x:c>
      <x:c r="Q1997" s="17" t="n">
        <x:v>52.30013</x:v>
      </x:c>
      <x:c r="R1997" s="17" t="n">
        <x:v>51.85322</x:v>
      </x:c>
      <x:c r="S1997" s="17" t="n">
        <x:v>33.35071</x:v>
      </x:c>
      <x:c r="T1997" s="17" t="n">
        <x:v>45.43703</x:v>
      </x:c>
      <x:c r="U1997" s="17" t="n">
        <x:v>33.6712</x:v>
      </x:c>
      <x:c r="V1997" s="17" t="n">
        <x:v>39.32615</x:v>
      </x:c>
      <x:c r="W1997" s="17" t="n">
        <x:v>39.48425</x:v>
      </x:c>
      <x:c r="X1997" s="17" t="n">
        <x:v>29.80887</x:v>
      </x:c>
      <x:c r="Y1997" s="17" t="n">
        <x:v>25.06694</x:v>
      </x:c>
    </x:row>
    <x:row r="1998" spans="1:25">
      <x:c r="A1998" s="52" t="s"/>
      <x:c r="B1998" s="47" t="n">
        <x:v>197</x:v>
      </x:c>
      <x:c r="C1998" s="51" t="n">
        <x:v>0.98</x:v>
      </x:c>
      <x:c r="D1998" s="17" t="n">
        <x:v>57.80338</x:v>
      </x:c>
      <x:c r="E1998" s="17" t="n">
        <x:v>53.24789</x:v>
      </x:c>
      <x:c r="F1998" s="17" t="n">
        <x:v>46.3786</x:v>
      </x:c>
      <x:c r="G1998" s="17" t="n">
        <x:v>42.14543</x:v>
      </x:c>
      <x:c r="H1998" s="17" t="n">
        <x:v>39.64675</x:v>
      </x:c>
      <x:c r="I1998" s="17" t="n">
        <x:v>36.26536</x:v>
      </x:c>
      <x:c r="J1998" s="17" t="n">
        <x:v>47.81219</x:v>
      </x:c>
      <x:c r="K1998" s="17" t="n">
        <x:v>45.73322</x:v>
      </x:c>
      <x:c r="L1998" s="17" t="n">
        <x:v>52.14239</x:v>
      </x:c>
      <x:c r="M1998" s="17" t="n">
        <x:v>46.33665</x:v>
      </x:c>
      <x:c r="N1998" s="17" t="n">
        <x:v>55.4668</x:v>
      </x:c>
      <x:c r="O1998" s="17" t="n">
        <x:v>46.65877</x:v>
      </x:c>
      <x:c r="P1998" s="17" t="n">
        <x:v>41.27952</x:v>
      </x:c>
      <x:c r="Q1998" s="17" t="n">
        <x:v>50.00495</x:v>
      </x:c>
      <x:c r="R1998" s="17" t="n">
        <x:v>45.92718</x:v>
      </x:c>
      <x:c r="S1998" s="17" t="n">
        <x:v>38.8123</x:v>
      </x:c>
      <x:c r="T1998" s="17" t="n">
        <x:v>42.39225</x:v>
      </x:c>
      <x:c r="U1998" s="17" t="n">
        <x:v>40.9458</x:v>
      </x:c>
      <x:c r="V1998" s="17" t="n">
        <x:v>39.83119</x:v>
      </x:c>
      <x:c r="W1998" s="17" t="n">
        <x:v>38.9669</x:v>
      </x:c>
      <x:c r="X1998" s="17" t="n">
        <x:v>35.82052</x:v>
      </x:c>
      <x:c r="Y1998" s="17" t="n">
        <x:v>25.09723</x:v>
      </x:c>
    </x:row>
    <x:row r="1999" spans="1:25">
      <x:c r="A1999" s="52" t="s"/>
      <x:c r="B1999" s="47" t="n">
        <x:v>198</x:v>
      </x:c>
      <x:c r="C1999" s="51" t="n">
        <x:v>0.985</x:v>
      </x:c>
      <x:c r="D1999" s="17" t="n">
        <x:v>57.80338</x:v>
      </x:c>
      <x:c r="E1999" s="17" t="n">
        <x:v>53.24789</x:v>
      </x:c>
      <x:c r="F1999" s="17" t="n">
        <x:v>46.3786</x:v>
      </x:c>
      <x:c r="G1999" s="17" t="n">
        <x:v>42.14543</x:v>
      </x:c>
      <x:c r="H1999" s="17" t="n">
        <x:v>39.64675</x:v>
      </x:c>
      <x:c r="I1999" s="17" t="n">
        <x:v>26.21226</x:v>
      </x:c>
      <x:c r="J1999" s="17" t="n">
        <x:v>47.81219</x:v>
      </x:c>
      <x:c r="K1999" s="17" t="n">
        <x:v>32.20071</x:v>
      </x:c>
      <x:c r="L1999" s="17" t="n">
        <x:v>51.30051</x:v>
      </x:c>
      <x:c r="M1999" s="17" t="n">
        <x:v>49.21606</x:v>
      </x:c>
      <x:c r="N1999" s="17" t="n">
        <x:v>54.29537</x:v>
      </x:c>
      <x:c r="O1999" s="17" t="n">
        <x:v>47.17841</x:v>
      </x:c>
      <x:c r="P1999" s="17" t="n">
        <x:v>49.22405</x:v>
      </x:c>
      <x:c r="Q1999" s="17" t="n">
        <x:v>49.19418</x:v>
      </x:c>
      <x:c r="R1999" s="17" t="n">
        <x:v>44.99088</x:v>
      </x:c>
      <x:c r="S1999" s="17" t="n">
        <x:v>46.10153</x:v>
      </x:c>
      <x:c r="T1999" s="17" t="n">
        <x:v>40.50441</x:v>
      </x:c>
      <x:c r="U1999" s="17" t="n">
        <x:v>37.94567</x:v>
      </x:c>
      <x:c r="V1999" s="17" t="n">
        <x:v>43.01171</x:v>
      </x:c>
      <x:c r="W1999" s="17" t="n">
        <x:v>39.45383</x:v>
      </x:c>
      <x:c r="X1999" s="17" t="n">
        <x:v>32.52085</x:v>
      </x:c>
      <x:c r="Y1999" s="17" t="n">
        <x:v>23.94232</x:v>
      </x:c>
    </x:row>
    <x:row r="2000" spans="1:25">
      <x:c r="A2000" s="52" t="s"/>
      <x:c r="B2000" s="47" t="n">
        <x:v>199</x:v>
      </x:c>
      <x:c r="C2000" s="51" t="n">
        <x:v>0.9899999</x:v>
      </x:c>
      <x:c r="D2000" s="17" t="n">
        <x:v>57.80338</x:v>
      </x:c>
      <x:c r="E2000" s="17" t="n">
        <x:v>53.24789</x:v>
      </x:c>
      <x:c r="F2000" s="17" t="n">
        <x:v>46.3786</x:v>
      </x:c>
      <x:c r="G2000" s="17" t="n">
        <x:v>42.14543</x:v>
      </x:c>
      <x:c r="H2000" s="17" t="n">
        <x:v>39.64675</x:v>
      </x:c>
      <x:c r="I2000" s="17" t="n">
        <x:v>26.21226</x:v>
      </x:c>
      <x:c r="J2000" s="17" t="n">
        <x:v>52.39977</x:v>
      </x:c>
      <x:c r="K2000" s="17" t="n">
        <x:v>32.20071</x:v>
      </x:c>
      <x:c r="L2000" s="17" t="n">
        <x:v>51.30051</x:v>
      </x:c>
      <x:c r="M2000" s="17" t="n">
        <x:v>42.63024</x:v>
      </x:c>
      <x:c r="N2000" s="17" t="n">
        <x:v>50.42277</x:v>
      </x:c>
      <x:c r="O2000" s="17" t="n">
        <x:v>48.98171</x:v>
      </x:c>
      <x:c r="P2000" s="17" t="n">
        <x:v>49.36111</x:v>
      </x:c>
      <x:c r="Q2000" s="17" t="n">
        <x:v>46.01854</x:v>
      </x:c>
      <x:c r="R2000" s="17" t="n">
        <x:v>40.0276</x:v>
      </x:c>
      <x:c r="S2000" s="17" t="n">
        <x:v>44.9039</x:v>
      </x:c>
      <x:c r="T2000" s="17" t="n">
        <x:v>41.08791</x:v>
      </x:c>
      <x:c r="U2000" s="17" t="n">
        <x:v>40.75928</x:v>
      </x:c>
      <x:c r="V2000" s="17" t="n">
        <x:v>39.08949</x:v>
      </x:c>
      <x:c r="W2000" s="17" t="n">
        <x:v>39.26039</x:v>
      </x:c>
      <x:c r="X2000" s="17" t="n">
        <x:v>31.09654</x:v>
      </x:c>
      <x:c r="Y2000" s="17" t="n">
        <x:v>22.49884</x:v>
      </x:c>
    </x:row>
    <x:row r="2001" spans="1:25">
      <x:c r="A2001" s="52" t="s"/>
      <x:c r="B2001" s="47" t="n">
        <x:v>200</x:v>
      </x:c>
      <x:c r="C2001" s="51" t="n">
        <x:v>0.995</x:v>
      </x:c>
      <x:c r="D2001" s="17" t="n">
        <x:v>57.80338</x:v>
      </x:c>
      <x:c r="E2001" s="17" t="n">
        <x:v>51.11182</x:v>
      </x:c>
      <x:c r="F2001" s="17" t="n">
        <x:v>46.3786</x:v>
      </x:c>
      <x:c r="G2001" s="17" t="n">
        <x:v>34.25372</x:v>
      </x:c>
      <x:c r="H2001" s="17" t="n">
        <x:v>39.64675</x:v>
      </x:c>
      <x:c r="I2001" s="17" t="n">
        <x:v>26.21226</x:v>
      </x:c>
      <x:c r="J2001" s="17" t="n">
        <x:v>54.58058</x:v>
      </x:c>
      <x:c r="K2001" s="17" t="n">
        <x:v>43.32928</x:v>
      </x:c>
      <x:c r="L2001" s="17" t="n">
        <x:v>48.96988</x:v>
      </x:c>
      <x:c r="M2001" s="17" t="n">
        <x:v>42.63024</x:v>
      </x:c>
      <x:c r="N2001" s="17" t="n">
        <x:v>45.419</x:v>
      </x:c>
      <x:c r="O2001" s="17" t="n">
        <x:v>49.64115</x:v>
      </x:c>
      <x:c r="P2001" s="17" t="n">
        <x:v>46.32698</x:v>
      </x:c>
      <x:c r="Q2001" s="17" t="n">
        <x:v>53.20817</x:v>
      </x:c>
      <x:c r="R2001" s="17" t="n">
        <x:v>46.67123</x:v>
      </x:c>
      <x:c r="S2001" s="17" t="n">
        <x:v>41.12286</x:v>
      </x:c>
      <x:c r="T2001" s="17" t="n">
        <x:v>44.06819</x:v>
      </x:c>
      <x:c r="U2001" s="17" t="n">
        <x:v>37.31881</x:v>
      </x:c>
      <x:c r="V2001" s="17" t="n">
        <x:v>41.04943</x:v>
      </x:c>
      <x:c r="W2001" s="17" t="n">
        <x:v>33.29567</x:v>
      </x:c>
      <x:c r="X2001" s="17" t="n">
        <x:v>35.38817</x:v>
      </x:c>
      <x:c r="Y2001" s="17" t="n">
        <x:v>23.17203</x:v>
      </x:c>
    </x:row>
    <x:row r="2002" spans="1:25">
      <x:c r="A2002" s="52" t="s"/>
      <x:c r="B2002" s="47" t="n">
        <x:v>201</x:v>
      </x:c>
      <x:c r="C2002" s="51" t="n">
        <x:v>1</x:v>
      </x:c>
      <x:c r="D2002" s="17" t="n">
        <x:v>57.80338</x:v>
      </x:c>
      <x:c r="E2002" s="17" t="n">
        <x:v>51.11182</x:v>
      </x:c>
      <x:c r="F2002" s="17" t="n">
        <x:v>46.3786</x:v>
      </x:c>
      <x:c r="G2002" s="17" t="n">
        <x:v>34.25372</x:v>
      </x:c>
      <x:c r="H2002" s="17" t="n">
        <x:v>39.64675</x:v>
      </x:c>
      <x:c r="I2002" s="17" t="n">
        <x:v>26.21226</x:v>
      </x:c>
      <x:c r="J2002" s="17" t="n">
        <x:v>54.58058</x:v>
      </x:c>
      <x:c r="K2002" s="17" t="n">
        <x:v>46.16882</x:v>
      </x:c>
      <x:c r="L2002" s="17" t="n">
        <x:v>48.96988</x:v>
      </x:c>
      <x:c r="M2002" s="17" t="n">
        <x:v>52.78878</x:v>
      </x:c>
      <x:c r="N2002" s="17" t="n">
        <x:v>50.66044</x:v>
      </x:c>
      <x:c r="O2002" s="17" t="n">
        <x:v>47.68177</x:v>
      </x:c>
      <x:c r="P2002" s="17" t="n">
        <x:v>41.90641</x:v>
      </x:c>
      <x:c r="Q2002" s="17" t="n">
        <x:v>41.59808</x:v>
      </x:c>
      <x:c r="R2002" s="17" t="n">
        <x:v>46.87094</x:v>
      </x:c>
      <x:c r="S2002" s="17" t="n">
        <x:v>45.64994</x:v>
      </x:c>
      <x:c r="T2002" s="17" t="n">
        <x:v>40.63818</x:v>
      </x:c>
      <x:c r="U2002" s="17" t="n">
        <x:v>36.59842</x:v>
      </x:c>
      <x:c r="V2002" s="17" t="n">
        <x:v>42.26319</x:v>
      </x:c>
      <x:c r="W2002" s="17" t="n">
        <x:v>36.45403</x:v>
      </x:c>
      <x:c r="X2002" s="17" t="n">
        <x:v>33.18443</x:v>
      </x:c>
      <x:c r="Y2002" s="17" t="n">
        <x:v>23.33887</x:v>
      </x:c>
    </x:row>
    <x:row r="2003" spans="1:25">
      <x:c r="A2003" s="52" t="s"/>
      <x:c r="B2003" s="47" t="n">
        <x:v>202</x:v>
      </x:c>
      <x:c r="C2003" s="51" t="n">
        <x:v>1.005</x:v>
      </x:c>
      <x:c r="D2003" s="17" t="n">
        <x:v>57.80338</x:v>
      </x:c>
      <x:c r="E2003" s="17" t="n">
        <x:v>51.11182</x:v>
      </x:c>
      <x:c r="F2003" s="17" t="n">
        <x:v>46.3786</x:v>
      </x:c>
      <x:c r="G2003" s="17" t="n">
        <x:v>34.25372</x:v>
      </x:c>
      <x:c r="H2003" s="17" t="n">
        <x:v>39.64675</x:v>
      </x:c>
      <x:c r="I2003" s="17" t="n">
        <x:v>29.36447</x:v>
      </x:c>
      <x:c r="J2003" s="17" t="n">
        <x:v>54.58058</x:v>
      </x:c>
      <x:c r="K2003" s="17" t="n">
        <x:v>46.16882</x:v>
      </x:c>
      <x:c r="L2003" s="17" t="n">
        <x:v>48.08269</x:v>
      </x:c>
      <x:c r="M2003" s="17" t="n">
        <x:v>53.19548</x:v>
      </x:c>
      <x:c r="N2003" s="17" t="n">
        <x:v>51.04164</x:v>
      </x:c>
      <x:c r="O2003" s="17" t="n">
        <x:v>35.38774</x:v>
      </x:c>
      <x:c r="P2003" s="17" t="n">
        <x:v>42.89797</x:v>
      </x:c>
      <x:c r="Q2003" s="17" t="n">
        <x:v>51.92622</x:v>
      </x:c>
      <x:c r="R2003" s="17" t="n">
        <x:v>39.65926</x:v>
      </x:c>
      <x:c r="S2003" s="17" t="n">
        <x:v>40.55777</x:v>
      </x:c>
      <x:c r="T2003" s="17" t="n">
        <x:v>39.78761</x:v>
      </x:c>
      <x:c r="U2003" s="17" t="n">
        <x:v>36.53149</x:v>
      </x:c>
      <x:c r="V2003" s="17" t="n">
        <x:v>37.35128</x:v>
      </x:c>
      <x:c r="W2003" s="17" t="n">
        <x:v>36.40944</x:v>
      </x:c>
      <x:c r="X2003" s="17" t="n">
        <x:v>34.74992</x:v>
      </x:c>
      <x:c r="Y2003" s="17" t="n">
        <x:v>23.8564</x:v>
      </x:c>
    </x:row>
    <x:row r="2004" spans="1:25">
      <x:c r="A2004" s="52" t="s"/>
      <x:c r="B2004" s="47" t="n">
        <x:v>203</x:v>
      </x:c>
      <x:c r="C2004" s="51" t="n">
        <x:v>1.01</x:v>
      </x:c>
      <x:c r="D2004" s="17" t="n">
        <x:v>57.80338</x:v>
      </x:c>
      <x:c r="E2004" s="17" t="n">
        <x:v>51.11182</x:v>
      </x:c>
      <x:c r="F2004" s="17" t="n">
        <x:v>46.3786</x:v>
      </x:c>
      <x:c r="G2004" s="17" t="n">
        <x:v>34.25372</x:v>
      </x:c>
      <x:c r="H2004" s="17" t="n">
        <x:v>34.69509</x:v>
      </x:c>
      <x:c r="I2004" s="17" t="n">
        <x:v>31.17167</x:v>
      </x:c>
      <x:c r="J2004" s="17" t="n">
        <x:v>50.71701</x:v>
      </x:c>
      <x:c r="K2004" s="17" t="n">
        <x:v>44.10244</x:v>
      </x:c>
      <x:c r="L2004" s="17" t="n">
        <x:v>46.96647</x:v>
      </x:c>
      <x:c r="M2004" s="17" t="n">
        <x:v>53.56734</x:v>
      </x:c>
      <x:c r="N2004" s="17" t="n">
        <x:v>51.39206</x:v>
      </x:c>
      <x:c r="O2004" s="17" t="n">
        <x:v>41.33757</x:v>
      </x:c>
      <x:c r="P2004" s="17" t="n">
        <x:v>43.60552</x:v>
      </x:c>
      <x:c r="Q2004" s="17" t="n">
        <x:v>47.47687</x:v>
      </x:c>
      <x:c r="R2004" s="17" t="n">
        <x:v>47.76729</x:v>
      </x:c>
      <x:c r="S2004" s="17" t="n">
        <x:v>41.50082</x:v>
      </x:c>
      <x:c r="T2004" s="17" t="n">
        <x:v>41.2859</x:v>
      </x:c>
      <x:c r="U2004" s="17" t="n">
        <x:v>32.47477</x:v>
      </x:c>
      <x:c r="V2004" s="17" t="n">
        <x:v>38.55789</x:v>
      </x:c>
      <x:c r="W2004" s="17" t="n">
        <x:v>38.69677</x:v>
      </x:c>
      <x:c r="X2004" s="17" t="n">
        <x:v>30.68339</x:v>
      </x:c>
      <x:c r="Y2004" s="17" t="n">
        <x:v>22.69655</x:v>
      </x:c>
    </x:row>
    <x:row r="2005" spans="1:25">
      <x:c r="A2005" s="52" t="s"/>
      <x:c r="B2005" s="47" t="n">
        <x:v>204</x:v>
      </x:c>
      <x:c r="C2005" s="51" t="n">
        <x:v>1.015</x:v>
      </x:c>
      <x:c r="D2005" s="17" t="n">
        <x:v>57.80338</x:v>
      </x:c>
      <x:c r="E2005" s="17" t="n">
        <x:v>51.11182</x:v>
      </x:c>
      <x:c r="F2005" s="17" t="n">
        <x:v>46.3786</x:v>
      </x:c>
      <x:c r="G2005" s="17" t="n">
        <x:v>34.25372</x:v>
      </x:c>
      <x:c r="H2005" s="17" t="n">
        <x:v>34.69509</x:v>
      </x:c>
      <x:c r="I2005" s="17" t="n">
        <x:v>31.17167</x:v>
      </x:c>
      <x:c r="J2005" s="17" t="n">
        <x:v>50.71701</x:v>
      </x:c>
      <x:c r="K2005" s="17" t="n">
        <x:v>40.02087</x:v>
      </x:c>
      <x:c r="L2005" s="17" t="n">
        <x:v>46.96647</x:v>
      </x:c>
      <x:c r="M2005" s="17" t="n">
        <x:v>51.17798</x:v>
      </x:c>
      <x:c r="N2005" s="17" t="n">
        <x:v>50.79153</x:v>
      </x:c>
      <x:c r="O2005" s="17" t="n">
        <x:v>38.79984</x:v>
      </x:c>
      <x:c r="P2005" s="17" t="n">
        <x:v>37.4473</x:v>
      </x:c>
      <x:c r="Q2005" s="17" t="n">
        <x:v>53.33122</x:v>
      </x:c>
      <x:c r="R2005" s="17" t="n">
        <x:v>45.13142</x:v>
      </x:c>
      <x:c r="S2005" s="17" t="n">
        <x:v>42.7691</x:v>
      </x:c>
      <x:c r="T2005" s="17" t="n">
        <x:v>43.92258</x:v>
      </x:c>
      <x:c r="U2005" s="17" t="n">
        <x:v>36.64871</x:v>
      </x:c>
      <x:c r="V2005" s="17" t="n">
        <x:v>41.47546</x:v>
      </x:c>
      <x:c r="W2005" s="17" t="n">
        <x:v>36.81504</x:v>
      </x:c>
      <x:c r="X2005" s="17" t="n">
        <x:v>34.49538</x:v>
      </x:c>
      <x:c r="Y2005" s="17" t="n">
        <x:v>24.26248</x:v>
      </x:c>
    </x:row>
    <x:row r="2006" spans="1:25">
      <x:c r="A2006" s="52" t="s"/>
      <x:c r="B2006" s="47" t="n">
        <x:v>205</x:v>
      </x:c>
      <x:c r="C2006" s="51" t="n">
        <x:v>1.02</x:v>
      </x:c>
      <x:c r="D2006" s="17" t="n">
        <x:v>57.80338</x:v>
      </x:c>
      <x:c r="E2006" s="17" t="n">
        <x:v>51.11182</x:v>
      </x:c>
      <x:c r="F2006" s="17" t="n">
        <x:v>46.96051</x:v>
      </x:c>
      <x:c r="G2006" s="17" t="n">
        <x:v>34.25372</x:v>
      </x:c>
      <x:c r="H2006" s="17" t="n">
        <x:v>34.69509</x:v>
      </x:c>
      <x:c r="I2006" s="17" t="n">
        <x:v>31.17167</x:v>
      </x:c>
      <x:c r="J2006" s="17" t="n">
        <x:v>50.71701</x:v>
      </x:c>
      <x:c r="K2006" s="17" t="n">
        <x:v>40.02087</x:v>
      </x:c>
      <x:c r="L2006" s="17" t="n">
        <x:v>40.79323</x:v>
      </x:c>
      <x:c r="M2006" s="17" t="n">
        <x:v>45.43416</x:v>
      </x:c>
      <x:c r="N2006" s="17" t="n">
        <x:v>49.25594</x:v>
      </x:c>
      <x:c r="O2006" s="17" t="n">
        <x:v>40.66275</x:v>
      </x:c>
      <x:c r="P2006" s="17" t="n">
        <x:v>33.89153</x:v>
      </x:c>
      <x:c r="Q2006" s="17" t="n">
        <x:v>35.62825</x:v>
      </x:c>
      <x:c r="R2006" s="17" t="n">
        <x:v>48.12263</x:v>
      </x:c>
      <x:c r="S2006" s="17" t="n">
        <x:v>43.10779</x:v>
      </x:c>
      <x:c r="T2006" s="17" t="n">
        <x:v>39.74126</x:v>
      </x:c>
      <x:c r="U2006" s="17" t="n">
        <x:v>30.15768</x:v>
      </x:c>
      <x:c r="V2006" s="17" t="n">
        <x:v>38.11198</x:v>
      </x:c>
      <x:c r="W2006" s="17" t="n">
        <x:v>33.96591</x:v>
      </x:c>
      <x:c r="X2006" s="17" t="n">
        <x:v>32.7647</x:v>
      </x:c>
      <x:c r="Y2006" s="17" t="n">
        <x:v>23.01603</x:v>
      </x:c>
    </x:row>
    <x:row r="2007" spans="1:25">
      <x:c r="A2007" s="52" t="s"/>
      <x:c r="B2007" s="47" t="n">
        <x:v>206</x:v>
      </x:c>
      <x:c r="C2007" s="51" t="n">
        <x:v>1.025</x:v>
      </x:c>
      <x:c r="D2007" s="17" t="n">
        <x:v>41.59901</x:v>
      </x:c>
      <x:c r="E2007" s="17" t="n">
        <x:v>51.11182</x:v>
      </x:c>
      <x:c r="F2007" s="17" t="n">
        <x:v>47.47357</x:v>
      </x:c>
      <x:c r="G2007" s="17" t="n">
        <x:v>34.25372</x:v>
      </x:c>
      <x:c r="H2007" s="17" t="n">
        <x:v>34.69509</x:v>
      </x:c>
      <x:c r="I2007" s="17" t="n">
        <x:v>31.17167</x:v>
      </x:c>
      <x:c r="J2007" s="17" t="n">
        <x:v>50.71701</x:v>
      </x:c>
      <x:c r="K2007" s="17" t="n">
        <x:v>42.97263</x:v>
      </x:c>
      <x:c r="L2007" s="17" t="n">
        <x:v>40.79323</x:v>
      </x:c>
      <x:c r="M2007" s="17" t="n">
        <x:v>51.53568</x:v>
      </x:c>
      <x:c r="N2007" s="17" t="n">
        <x:v>47.15416</x:v>
      </x:c>
      <x:c r="O2007" s="17" t="n">
        <x:v>44.42101</x:v>
      </x:c>
      <x:c r="P2007" s="17" t="n">
        <x:v>48.70593</x:v>
      </x:c>
      <x:c r="Q2007" s="17" t="n">
        <x:v>47.81728</x:v>
      </x:c>
      <x:c r="R2007" s="17" t="n">
        <x:v>41.45474</x:v>
      </x:c>
      <x:c r="S2007" s="17" t="n">
        <x:v>34.59588</x:v>
      </x:c>
      <x:c r="T2007" s="17" t="n">
        <x:v>40.52882</x:v>
      </x:c>
      <x:c r="U2007" s="17" t="n">
        <x:v>30.2816</x:v>
      </x:c>
      <x:c r="V2007" s="17" t="n">
        <x:v>42.07904</x:v>
      </x:c>
      <x:c r="W2007" s="17" t="n">
        <x:v>35.15208</x:v>
      </x:c>
      <x:c r="X2007" s="17" t="n">
        <x:v>30.03109</x:v>
      </x:c>
      <x:c r="Y2007" s="17" t="n">
        <x:v>22.38652</x:v>
      </x:c>
    </x:row>
    <x:row r="2008" spans="1:25">
      <x:c r="A2008" s="52" t="s"/>
      <x:c r="B2008" s="47" t="n">
        <x:v>207</x:v>
      </x:c>
      <x:c r="C2008" s="51" t="n">
        <x:v>1.03</x:v>
      </x:c>
      <x:c r="D2008" s="17" t="n">
        <x:v>41.59901</x:v>
      </x:c>
      <x:c r="E2008" s="17" t="n">
        <x:v>51.11182</x:v>
      </x:c>
      <x:c r="F2008" s="17" t="n">
        <x:v>47.47357</x:v>
      </x:c>
      <x:c r="G2008" s="17" t="n">
        <x:v>40.33485</x:v>
      </x:c>
      <x:c r="H2008" s="17" t="n">
        <x:v>34.69509</x:v>
      </x:c>
      <x:c r="I2008" s="17" t="n">
        <x:v>5.527014</x:v>
      </x:c>
      <x:c r="J2008" s="17" t="n">
        <x:v>39.13951</x:v>
      </x:c>
      <x:c r="K2008" s="17" t="n">
        <x:v>42.97263</x:v>
      </x:c>
      <x:c r="L2008" s="17" t="n">
        <x:v>51.87744</x:v>
      </x:c>
      <x:c r="M2008" s="17" t="n">
        <x:v>53.9775</x:v>
      </x:c>
      <x:c r="N2008" s="17" t="n">
        <x:v>47.43054</x:v>
      </x:c>
      <x:c r="O2008" s="17" t="n">
        <x:v>45.26579</x:v>
      </x:c>
      <x:c r="P2008" s="17" t="n">
        <x:v>43.26423</x:v>
      </x:c>
      <x:c r="Q2008" s="17" t="n">
        <x:v>47.1553</x:v>
      </x:c>
      <x:c r="R2008" s="17" t="n">
        <x:v>41.52424</x:v>
      </x:c>
      <x:c r="S2008" s="17" t="n">
        <x:v>40.19655</x:v>
      </x:c>
      <x:c r="T2008" s="17" t="n">
        <x:v>42.24091</x:v>
      </x:c>
      <x:c r="U2008" s="17" t="n">
        <x:v>30.47541</x:v>
      </x:c>
      <x:c r="V2008" s="17" t="n">
        <x:v>40.75046</x:v>
      </x:c>
      <x:c r="W2008" s="17" t="n">
        <x:v>36.24878</x:v>
      </x:c>
      <x:c r="X2008" s="17" t="n">
        <x:v>31.83097</x:v>
      </x:c>
      <x:c r="Y2008" s="17" t="n">
        <x:v>22.7749</x:v>
      </x:c>
    </x:row>
    <x:row r="2009" spans="1:25">
      <x:c r="A2009" s="52" t="s"/>
      <x:c r="B2009" s="47" t="n">
        <x:v>208</x:v>
      </x:c>
      <x:c r="C2009" s="51" t="n">
        <x:v>1.035</x:v>
      </x:c>
      <x:c r="D2009" s="17" t="n">
        <x:v>41.59901</x:v>
      </x:c>
      <x:c r="E2009" s="17" t="n">
        <x:v>51.11182</x:v>
      </x:c>
      <x:c r="F2009" s="17" t="n">
        <x:v>47.47357</x:v>
      </x:c>
      <x:c r="G2009" s="17" t="n">
        <x:v>40.33485</x:v>
      </x:c>
      <x:c r="H2009" s="17" t="n">
        <x:v>34.3982</x:v>
      </x:c>
      <x:c r="I2009" s="17" t="n">
        <x:v>5.527014</x:v>
      </x:c>
      <x:c r="J2009" s="17" t="n">
        <x:v>39.13951</x:v>
      </x:c>
      <x:c r="K2009" s="17" t="n">
        <x:v>42.97263</x:v>
      </x:c>
      <x:c r="L2009" s="17" t="n">
        <x:v>54.71519</x:v>
      </x:c>
      <x:c r="M2009" s="17" t="n">
        <x:v>51.08675</x:v>
      </x:c>
      <x:c r="N2009" s="17" t="n">
        <x:v>47.62203</x:v>
      </x:c>
      <x:c r="O2009" s="17" t="n">
        <x:v>32.79496</x:v>
      </x:c>
      <x:c r="P2009" s="17" t="n">
        <x:v>46.34949</x:v>
      </x:c>
      <x:c r="Q2009" s="17" t="n">
        <x:v>37.0188</x:v>
      </x:c>
      <x:c r="R2009" s="17" t="n">
        <x:v>39.22945</x:v>
      </x:c>
      <x:c r="S2009" s="17" t="n">
        <x:v>41.36532</x:v>
      </x:c>
      <x:c r="T2009" s="17" t="n">
        <x:v>36.1703</x:v>
      </x:c>
      <x:c r="U2009" s="17" t="n">
        <x:v>40.65195</x:v>
      </x:c>
      <x:c r="V2009" s="17" t="n">
        <x:v>41.20258</x:v>
      </x:c>
      <x:c r="W2009" s="17" t="n">
        <x:v>37.153</x:v>
      </x:c>
      <x:c r="X2009" s="17" t="n">
        <x:v>32.19977</x:v>
      </x:c>
      <x:c r="Y2009" s="17" t="n">
        <x:v>22.32682</x:v>
      </x:c>
    </x:row>
    <x:row r="2010" spans="1:25">
      <x:c r="A2010" s="52" t="s"/>
      <x:c r="B2010" s="47" t="n">
        <x:v>209</x:v>
      </x:c>
      <x:c r="C2010" s="51" t="n">
        <x:v>1.04</x:v>
      </x:c>
      <x:c r="D2010" s="17" t="n">
        <x:v>41.59901</x:v>
      </x:c>
      <x:c r="E2010" s="17" t="n">
        <x:v>51.11182</x:v>
      </x:c>
      <x:c r="F2010" s="17" t="n">
        <x:v>47.47357</x:v>
      </x:c>
      <x:c r="G2010" s="17" t="n">
        <x:v>40.33485</x:v>
      </x:c>
      <x:c r="H2010" s="17" t="n">
        <x:v>34.07951</x:v>
      </x:c>
      <x:c r="I2010" s="17" t="n">
        <x:v>5.527014</x:v>
      </x:c>
      <x:c r="J2010" s="17" t="n">
        <x:v>39.13951</x:v>
      </x:c>
      <x:c r="K2010" s="17" t="n">
        <x:v>49.42564</x:v>
      </x:c>
      <x:c r="L2010" s="17" t="n">
        <x:v>54.05152</x:v>
      </x:c>
      <x:c r="M2010" s="17" t="n">
        <x:v>51.08675</x:v>
      </x:c>
      <x:c r="N2010" s="17" t="n">
        <x:v>47.46718</x:v>
      </x:c>
      <x:c r="O2010" s="17" t="n">
        <x:v>40.79646</x:v>
      </x:c>
      <x:c r="P2010" s="17" t="n">
        <x:v>47.3367</x:v>
      </x:c>
      <x:c r="Q2010" s="17" t="n">
        <x:v>49.38076</x:v>
      </x:c>
      <x:c r="R2010" s="17" t="n">
        <x:v>46.72664</x:v>
      </x:c>
      <x:c r="S2010" s="17" t="n">
        <x:v>38.97231</x:v>
      </x:c>
      <x:c r="T2010" s="17" t="n">
        <x:v>38.98109</x:v>
      </x:c>
      <x:c r="U2010" s="17" t="n">
        <x:v>31.9586</x:v>
      </x:c>
      <x:c r="V2010" s="17" t="n">
        <x:v>41.06389</x:v>
      </x:c>
      <x:c r="W2010" s="17" t="n">
        <x:v>37.31257</x:v>
      </x:c>
      <x:c r="X2010" s="17" t="n">
        <x:v>33.13435</x:v>
      </x:c>
      <x:c r="Y2010" s="17" t="n">
        <x:v>22.79548</x:v>
      </x:c>
    </x:row>
    <x:row r="2011" spans="1:25">
      <x:c r="A2011" s="52" t="s"/>
      <x:c r="B2011" s="47" t="n">
        <x:v>210</x:v>
      </x:c>
      <x:c r="C2011" s="51" t="n">
        <x:v>1.045</x:v>
      </x:c>
      <x:c r="D2011" s="17" t="n">
        <x:v>41.59901</x:v>
      </x:c>
      <x:c r="E2011" s="17" t="n">
        <x:v>51.11182</x:v>
      </x:c>
      <x:c r="F2011" s="17" t="n">
        <x:v>47.47357</x:v>
      </x:c>
      <x:c r="G2011" s="17" t="n">
        <x:v>40.33485</x:v>
      </x:c>
      <x:c r="H2011" s="17" t="n">
        <x:v>34.07951</x:v>
      </x:c>
      <x:c r="I2011" s="17" t="n">
        <x:v>5.527014</x:v>
      </x:c>
      <x:c r="J2011" s="17" t="n">
        <x:v>45.31418</x:v>
      </x:c>
      <x:c r="K2011" s="17" t="n">
        <x:v>49.42564</x:v>
      </x:c>
      <x:c r="L2011" s="17" t="n">
        <x:v>53.26782</x:v>
      </x:c>
      <x:c r="M2011" s="17" t="n">
        <x:v>52.96578</x:v>
      </x:c>
      <x:c r="N2011" s="17" t="n">
        <x:v>47.3066</x:v>
      </x:c>
      <x:c r="O2011" s="17" t="n">
        <x:v>38.37162</x:v>
      </x:c>
      <x:c r="P2011" s="17" t="n">
        <x:v>44.78938</x:v>
      </x:c>
      <x:c r="Q2011" s="17" t="n">
        <x:v>51.51305</x:v>
      </x:c>
      <x:c r="R2011" s="17" t="n">
        <x:v>39.72508</x:v>
      </x:c>
      <x:c r="S2011" s="17" t="n">
        <x:v>42.56158</x:v>
      </x:c>
      <x:c r="T2011" s="17" t="n">
        <x:v>38.25472</x:v>
      </x:c>
      <x:c r="U2011" s="17" t="n">
        <x:v>37.06618</x:v>
      </x:c>
      <x:c r="V2011" s="17" t="n">
        <x:v>41.728</x:v>
      </x:c>
      <x:c r="W2011" s="17" t="n">
        <x:v>36.82846</x:v>
      </x:c>
      <x:c r="X2011" s="17" t="n">
        <x:v>31.71161</x:v>
      </x:c>
      <x:c r="Y2011" s="17" t="n">
        <x:v>21.78382</x:v>
      </x:c>
    </x:row>
    <x:row r="2012" spans="1:25">
      <x:c r="A2012" s="52" t="s"/>
      <x:c r="B2012" s="47" t="n">
        <x:v>211</x:v>
      </x:c>
      <x:c r="C2012" s="51" t="n">
        <x:v>1.05</x:v>
      </x:c>
      <x:c r="D2012" s="17" t="n">
        <x:v>41.59901</x:v>
      </x:c>
      <x:c r="E2012" s="17" t="n">
        <x:v>51.11182</x:v>
      </x:c>
      <x:c r="F2012" s="17" t="n">
        <x:v>47.47357</x:v>
      </x:c>
      <x:c r="G2012" s="17" t="n">
        <x:v>40.33485</x:v>
      </x:c>
      <x:c r="H2012" s="17" t="n">
        <x:v>34.07951</x:v>
      </x:c>
      <x:c r="I2012" s="17" t="n">
        <x:v>30.95992</x:v>
      </x:c>
      <x:c r="J2012" s="17" t="n">
        <x:v>47.76614</x:v>
      </x:c>
      <x:c r="K2012" s="17" t="n">
        <x:v>49.42564</x:v>
      </x:c>
      <x:c r="L2012" s="17" t="n">
        <x:v>53.26782</x:v>
      </x:c>
      <x:c r="M2012" s="17" t="n">
        <x:v>50.1223</x:v>
      </x:c>
      <x:c r="N2012" s="17" t="n">
        <x:v>44.9668</x:v>
      </x:c>
      <x:c r="O2012" s="17" t="n">
        <x:v>40.16008</x:v>
      </x:c>
      <x:c r="P2012" s="17" t="n">
        <x:v>46.71396</x:v>
      </x:c>
      <x:c r="Q2012" s="17" t="n">
        <x:v>43.68225</x:v>
      </x:c>
      <x:c r="R2012" s="17" t="n">
        <x:v>42.87883</x:v>
      </x:c>
      <x:c r="S2012" s="17" t="n">
        <x:v>39.55067</x:v>
      </x:c>
      <x:c r="T2012" s="17" t="n">
        <x:v>37.02985</x:v>
      </x:c>
      <x:c r="U2012" s="17" t="n">
        <x:v>36.19865</x:v>
      </x:c>
      <x:c r="V2012" s="17" t="n">
        <x:v>36.54991</x:v>
      </x:c>
      <x:c r="W2012" s="17" t="n">
        <x:v>37.42248</x:v>
      </x:c>
      <x:c r="X2012" s="17" t="n">
        <x:v>33.50069</x:v>
      </x:c>
      <x:c r="Y2012" s="17" t="n">
        <x:v>21.91978</x:v>
      </x:c>
    </x:row>
    <x:row r="2013" spans="1:25">
      <x:c r="A2013" s="52" t="s"/>
      <x:c r="B2013" s="47" t="n">
        <x:v>212</x:v>
      </x:c>
      <x:c r="C2013" s="51" t="n">
        <x:v>1.055</x:v>
      </x:c>
      <x:c r="D2013" s="17" t="n">
        <x:v>41.59901</x:v>
      </x:c>
      <x:c r="E2013" s="17" t="n">
        <x:v>48.74026</x:v>
      </x:c>
      <x:c r="F2013" s="17" t="n">
        <x:v>47.47357</x:v>
      </x:c>
      <x:c r="G2013" s="17" t="n">
        <x:v>40.33485</x:v>
      </x:c>
      <x:c r="H2013" s="17" t="n">
        <x:v>34.07951</x:v>
      </x:c>
      <x:c r="I2013" s="17" t="n">
        <x:v>33.964</x:v>
      </x:c>
      <x:c r="J2013" s="17" t="n">
        <x:v>47.76614</x:v>
      </x:c>
      <x:c r="K2013" s="17" t="n">
        <x:v>48.13201</x:v>
      </x:c>
      <x:c r="L2013" s="17" t="n">
        <x:v>42.16191</x:v>
      </x:c>
      <x:c r="M2013" s="17" t="n">
        <x:v>38.89414</x:v>
      </x:c>
      <x:c r="N2013" s="17" t="n">
        <x:v>47.06161</x:v>
      </x:c>
      <x:c r="O2013" s="17" t="n">
        <x:v>41.62749</x:v>
      </x:c>
      <x:c r="P2013" s="17" t="n">
        <x:v>47.51672</x:v>
      </x:c>
      <x:c r="Q2013" s="17" t="n">
        <x:v>54.59555</x:v>
      </x:c>
      <x:c r="R2013" s="17" t="n">
        <x:v>49.63353</x:v>
      </x:c>
      <x:c r="S2013" s="17" t="n">
        <x:v>37.23101</x:v>
      </x:c>
      <x:c r="T2013" s="17" t="n">
        <x:v>40.76094</x:v>
      </x:c>
      <x:c r="U2013" s="17" t="n">
        <x:v>32.59595</x:v>
      </x:c>
      <x:c r="V2013" s="17" t="n">
        <x:v>38.10072</x:v>
      </x:c>
      <x:c r="W2013" s="17" t="n">
        <x:v>35.93835</x:v>
      </x:c>
      <x:c r="X2013" s="17" t="n">
        <x:v>32.63992</x:v>
      </x:c>
      <x:c r="Y2013" s="17" t="n">
        <x:v>20.01959</x:v>
      </x:c>
    </x:row>
    <x:row r="2014" spans="1:25">
      <x:c r="A2014" s="52" t="s"/>
      <x:c r="B2014" s="47" t="n">
        <x:v>213</x:v>
      </x:c>
      <x:c r="C2014" s="51" t="n">
        <x:v>1.06</x:v>
      </x:c>
      <x:c r="D2014" s="17" t="n">
        <x:v>41.59901</x:v>
      </x:c>
      <x:c r="E2014" s="17" t="n">
        <x:v>43.11053</x:v>
      </x:c>
      <x:c r="F2014" s="17" t="n">
        <x:v>47.47357</x:v>
      </x:c>
      <x:c r="G2014" s="17" t="n">
        <x:v>40.33485</x:v>
      </x:c>
      <x:c r="H2014" s="17" t="n">
        <x:v>34.07951</x:v>
      </x:c>
      <x:c r="I2014" s="17" t="n">
        <x:v>33.964</x:v>
      </x:c>
      <x:c r="J2014" s="17" t="n">
        <x:v>47.76614</x:v>
      </x:c>
      <x:c r="K2014" s="17" t="n">
        <x:v>48.13201</x:v>
      </x:c>
      <x:c r="L2014" s="17" t="n">
        <x:v>42.16191</x:v>
      </x:c>
      <x:c r="M2014" s="17" t="n">
        <x:v>50.03511</x:v>
      </x:c>
      <x:c r="N2014" s="17" t="n">
        <x:v>46.78674</x:v>
      </x:c>
      <x:c r="O2014" s="17" t="n">
        <x:v>40.79881</x:v>
      </x:c>
      <x:c r="P2014" s="17" t="n">
        <x:v>45.14529</x:v>
      </x:c>
      <x:c r="Q2014" s="17" t="n">
        <x:v>53.65539</x:v>
      </x:c>
      <x:c r="R2014" s="17" t="n">
        <x:v>37.4486</x:v>
      </x:c>
      <x:c r="S2014" s="17" t="n">
        <x:v>38.06546</x:v>
      </x:c>
      <x:c r="T2014" s="17" t="n">
        <x:v>29.37208</x:v>
      </x:c>
      <x:c r="U2014" s="17" t="n">
        <x:v>31.03196</x:v>
      </x:c>
      <x:c r="V2014" s="17" t="n">
        <x:v>37.23918</x:v>
      </x:c>
      <x:c r="W2014" s="17" t="n">
        <x:v>38.20788</x:v>
      </x:c>
      <x:c r="X2014" s="17" t="n">
        <x:v>33.19535</x:v>
      </x:c>
      <x:c r="Y2014" s="17" t="n">
        <x:v>23.86842</x:v>
      </x:c>
    </x:row>
    <x:row r="2015" spans="1:25">
      <x:c r="A2015" s="52" t="s"/>
      <x:c r="B2015" s="47" t="n">
        <x:v>214</x:v>
      </x:c>
      <x:c r="C2015" s="51" t="n">
        <x:v>1.065</x:v>
      </x:c>
      <x:c r="D2015" s="17" t="n">
        <x:v>41.59901</x:v>
      </x:c>
      <x:c r="E2015" s="17" t="n">
        <x:v>43.11053</x:v>
      </x:c>
      <x:c r="F2015" s="17" t="n">
        <x:v>47.47357</x:v>
      </x:c>
      <x:c r="G2015" s="17" t="n">
        <x:v>38.12548</x:v>
      </x:c>
      <x:c r="H2015" s="17" t="n">
        <x:v>34.07951</x:v>
      </x:c>
      <x:c r="I2015" s="17" t="n">
        <x:v>33.964</x:v>
      </x:c>
      <x:c r="J2015" s="17" t="n">
        <x:v>48.21124</x:v>
      </x:c>
      <x:c r="K2015" s="17" t="n">
        <x:v>47.91033</x:v>
      </x:c>
      <x:c r="L2015" s="17" t="n">
        <x:v>48.2784</x:v>
      </x:c>
      <x:c r="M2015" s="17" t="n">
        <x:v>52.87514</x:v>
      </x:c>
      <x:c r="N2015" s="17" t="n">
        <x:v>44.00481</x:v>
      </x:c>
      <x:c r="O2015" s="17" t="n">
        <x:v>39.45669</x:v>
      </x:c>
      <x:c r="P2015" s="17" t="n">
        <x:v>36.19522</x:v>
      </x:c>
      <x:c r="Q2015" s="17" t="n">
        <x:v>43.62565</x:v>
      </x:c>
      <x:c r="R2015" s="17" t="n">
        <x:v>43.8674</x:v>
      </x:c>
      <x:c r="S2015" s="17" t="n">
        <x:v>38.38071</x:v>
      </x:c>
      <x:c r="T2015" s="17" t="n">
        <x:v>40.56944</x:v>
      </x:c>
      <x:c r="U2015" s="17" t="n">
        <x:v>32.947</x:v>
      </x:c>
      <x:c r="V2015" s="17" t="n">
        <x:v>37.54787</x:v>
      </x:c>
      <x:c r="W2015" s="17" t="n">
        <x:v>34.08867</x:v>
      </x:c>
      <x:c r="X2015" s="17" t="n">
        <x:v>31.19919</x:v>
      </x:c>
      <x:c r="Y2015" s="17" t="n">
        <x:v>19.14573</x:v>
      </x:c>
    </x:row>
    <x:row r="2016" spans="1:25">
      <x:c r="A2016" s="52" t="s"/>
      <x:c r="B2016" s="47" t="n">
        <x:v>215</x:v>
      </x:c>
      <x:c r="C2016" s="51" t="n">
        <x:v>1.07</x:v>
      </x:c>
      <x:c r="D2016" s="17" t="n">
        <x:v>41.59901</x:v>
      </x:c>
      <x:c r="E2016" s="17" t="n">
        <x:v>43.11053</x:v>
      </x:c>
      <x:c r="F2016" s="17" t="n">
        <x:v>43.16515</x:v>
      </x:c>
      <x:c r="G2016" s="17" t="n">
        <x:v>38.12548</x:v>
      </x:c>
      <x:c r="H2016" s="17" t="n">
        <x:v>33.39992</x:v>
      </x:c>
      <x:c r="I2016" s="17" t="n">
        <x:v>33.964</x:v>
      </x:c>
      <x:c r="J2016" s="17" t="n">
        <x:v>48.21124</x:v>
      </x:c>
      <x:c r="K2016" s="17" t="n">
        <x:v>47.67673</x:v>
      </x:c>
      <x:c r="L2016" s="17" t="n">
        <x:v>50.72231</x:v>
      </x:c>
      <x:c r="M2016" s="17" t="n">
        <x:v>52.36678</x:v>
      </x:c>
      <x:c r="N2016" s="17" t="n">
        <x:v>42.70436</x:v>
      </x:c>
      <x:c r="O2016" s="17" t="n">
        <x:v>39.91766</x:v>
      </x:c>
      <x:c r="P2016" s="17" t="n">
        <x:v>38.78095</x:v>
      </x:c>
      <x:c r="Q2016" s="17" t="n">
        <x:v>48.56826</x:v>
      </x:c>
      <x:c r="R2016" s="17" t="n">
        <x:v>45.59643</x:v>
      </x:c>
      <x:c r="S2016" s="17" t="n">
        <x:v>37.77612</x:v>
      </x:c>
      <x:c r="T2016" s="17" t="n">
        <x:v>40.7672</x:v>
      </x:c>
      <x:c r="U2016" s="17" t="n">
        <x:v>38.38119</x:v>
      </x:c>
      <x:c r="V2016" s="17" t="n">
        <x:v>37.67656</x:v>
      </x:c>
      <x:c r="W2016" s="17" t="n">
        <x:v>32.62856</x:v>
      </x:c>
      <x:c r="X2016" s="17" t="n">
        <x:v>33.1756</x:v>
      </x:c>
      <x:c r="Y2016" s="17" t="n">
        <x:v>23.59607</x:v>
      </x:c>
    </x:row>
    <x:row r="2017" spans="1:25">
      <x:c r="A2017" s="52" t="s"/>
      <x:c r="B2017" s="47" t="n">
        <x:v>216</x:v>
      </x:c>
      <x:c r="C2017" s="51" t="n">
        <x:v>1.075</x:v>
      </x:c>
      <x:c r="D2017" s="17" t="n">
        <x:v>41.59901</x:v>
      </x:c>
      <x:c r="E2017" s="17" t="n">
        <x:v>43.11053</x:v>
      </x:c>
      <x:c r="F2017" s="17" t="n">
        <x:v>43.16515</x:v>
      </x:c>
      <x:c r="G2017" s="17" t="n">
        <x:v>38.12548</x:v>
      </x:c>
      <x:c r="H2017" s="17" t="n">
        <x:v>33.39992</x:v>
      </x:c>
      <x:c r="I2017" s="17" t="n">
        <x:v>33.08886</x:v>
      </x:c>
      <x:c r="J2017" s="17" t="n">
        <x:v>48.21124</x:v>
      </x:c>
      <x:c r="K2017" s="17" t="n">
        <x:v>47.67673</x:v>
      </x:c>
      <x:c r="L2017" s="17" t="n">
        <x:v>49.97382</x:v>
      </x:c>
      <x:c r="M2017" s="17" t="n">
        <x:v>51.79092</x:v>
      </x:c>
      <x:c r="N2017" s="17" t="n">
        <x:v>41.6682</x:v>
      </x:c>
      <x:c r="O2017" s="17" t="n">
        <x:v>40.56272</x:v>
      </x:c>
      <x:c r="P2017" s="17" t="n">
        <x:v>37.67264</x:v>
      </x:c>
      <x:c r="Q2017" s="17" t="n">
        <x:v>48.85847</x:v>
      </x:c>
      <x:c r="R2017" s="17" t="n">
        <x:v>42.96865</x:v>
      </x:c>
      <x:c r="S2017" s="17" t="n">
        <x:v>38.88838</x:v>
      </x:c>
      <x:c r="T2017" s="17" t="n">
        <x:v>37.3401</x:v>
      </x:c>
      <x:c r="U2017" s="17" t="n">
        <x:v>28.51462</x:v>
      </x:c>
      <x:c r="V2017" s="17" t="n">
        <x:v>36.0045</x:v>
      </x:c>
      <x:c r="W2017" s="17" t="n">
        <x:v>38.85399</x:v>
      </x:c>
      <x:c r="X2017" s="17" t="n">
        <x:v>31.92797</x:v>
      </x:c>
      <x:c r="Y2017" s="17" t="n">
        <x:v>19.58773</x:v>
      </x:c>
    </x:row>
    <x:row r="2018" spans="1:25">
      <x:c r="A2018" s="52" t="s"/>
      <x:c r="B2018" s="47" t="n">
        <x:v>217</x:v>
      </x:c>
      <x:c r="C2018" s="51" t="n">
        <x:v>1.08</x:v>
      </x:c>
      <x:c r="D2018" s="17" t="n">
        <x:v>41.59901</x:v>
      </x:c>
      <x:c r="E2018" s="17" t="n">
        <x:v>43.11053</x:v>
      </x:c>
      <x:c r="F2018" s="17" t="n">
        <x:v>43.16515</x:v>
      </x:c>
      <x:c r="G2018" s="17" t="n">
        <x:v>38.12548</x:v>
      </x:c>
      <x:c r="H2018" s="17" t="n">
        <x:v>33.39992</x:v>
      </x:c>
      <x:c r="I2018" s="17" t="n">
        <x:v>33.08886</x:v>
      </x:c>
      <x:c r="J2018" s="17" t="n">
        <x:v>47.15831</x:v>
      </x:c>
      <x:c r="K2018" s="17" t="n">
        <x:v>46.75234</x:v>
      </x:c>
      <x:c r="L2018" s="17" t="n">
        <x:v>49.06891</x:v>
      </x:c>
      <x:c r="M2018" s="17" t="n">
        <x:v>45.63763</x:v>
      </x:c>
      <x:c r="N2018" s="17" t="n">
        <x:v>40.30468</x:v>
      </x:c>
      <x:c r="O2018" s="17" t="n">
        <x:v>30.88607</x:v>
      </x:c>
      <x:c r="P2018" s="17" t="n">
        <x:v>39.6736</x:v>
      </x:c>
      <x:c r="Q2018" s="17" t="n">
        <x:v>47.04623</x:v>
      </x:c>
      <x:c r="R2018" s="17" t="n">
        <x:v>36.17677</x:v>
      </x:c>
      <x:c r="S2018" s="17" t="n">
        <x:v>40.89676</x:v>
      </x:c>
      <x:c r="T2018" s="17" t="n">
        <x:v>40.38469</x:v>
      </x:c>
      <x:c r="U2018" s="17" t="n">
        <x:v>32.49253</x:v>
      </x:c>
      <x:c r="V2018" s="17" t="n">
        <x:v>39.17154</x:v>
      </x:c>
      <x:c r="W2018" s="17" t="n">
        <x:v>35.09206</x:v>
      </x:c>
      <x:c r="X2018" s="17" t="n">
        <x:v>29.27073</x:v>
      </x:c>
      <x:c r="Y2018" s="17" t="n">
        <x:v>23.97902</x:v>
      </x:c>
    </x:row>
    <x:row r="2019" spans="1:25">
      <x:c r="A2019" s="52" t="s"/>
      <x:c r="B2019" s="47" t="n">
        <x:v>218</x:v>
      </x:c>
      <x:c r="C2019" s="51" t="n">
        <x:v>1.085</x:v>
      </x:c>
      <x:c r="D2019" s="17" t="n">
        <x:v>41.59901</x:v>
      </x:c>
      <x:c r="E2019" s="17" t="n">
        <x:v>43.11053</x:v>
      </x:c>
      <x:c r="F2019" s="17" t="n">
        <x:v>43.16515</x:v>
      </x:c>
      <x:c r="G2019" s="17" t="n">
        <x:v>38.12548</x:v>
      </x:c>
      <x:c r="H2019" s="17" t="n">
        <x:v>33.39992</x:v>
      </x:c>
      <x:c r="I2019" s="17" t="n">
        <x:v>33.08886</x:v>
      </x:c>
      <x:c r="J2019" s="17" t="n">
        <x:v>45.7655</x:v>
      </x:c>
      <x:c r="K2019" s="17" t="n">
        <x:v>45.57646</x:v>
      </x:c>
      <x:c r="L2019" s="17" t="n">
        <x:v>49.06891</x:v>
      </x:c>
      <x:c r="M2019" s="17" t="n">
        <x:v>45.63763</x:v>
      </x:c>
      <x:c r="N2019" s="17" t="n">
        <x:v>38.69999</x:v>
      </x:c>
      <x:c r="O2019" s="17" t="n">
        <x:v>31.8628</x:v>
      </x:c>
      <x:c r="P2019" s="17" t="n">
        <x:v>41.22652</x:v>
      </x:c>
      <x:c r="Q2019" s="17" t="n">
        <x:v>33.4233</x:v>
      </x:c>
      <x:c r="R2019" s="17" t="n">
        <x:v>44.60333</x:v>
      </x:c>
      <x:c r="S2019" s="17" t="n">
        <x:v>37.63984</x:v>
      </x:c>
      <x:c r="T2019" s="17" t="n">
        <x:v>39.27198</x:v>
      </x:c>
      <x:c r="U2019" s="17" t="n">
        <x:v>30.77348</x:v>
      </x:c>
      <x:c r="V2019" s="17" t="n">
        <x:v>33.44888</x:v>
      </x:c>
      <x:c r="W2019" s="17" t="n">
        <x:v>31.05639</x:v>
      </x:c>
      <x:c r="X2019" s="17" t="n">
        <x:v>30.12528</x:v>
      </x:c>
      <x:c r="Y2019" s="17" t="n">
        <x:v>22.86448</x:v>
      </x:c>
    </x:row>
    <x:row r="2020" spans="1:25">
      <x:c r="A2020" s="52" t="s"/>
      <x:c r="B2020" s="47" t="n">
        <x:v>219</x:v>
      </x:c>
      <x:c r="C2020" s="51" t="n">
        <x:v>1.09</x:v>
      </x:c>
      <x:c r="D2020" s="17" t="n">
        <x:v>41.59901</x:v>
      </x:c>
      <x:c r="E2020" s="17" t="n">
        <x:v>43.11053</x:v>
      </x:c>
      <x:c r="F2020" s="17" t="n">
        <x:v>43.16515</x:v>
      </x:c>
      <x:c r="G2020" s="17" t="n">
        <x:v>38.12548</x:v>
      </x:c>
      <x:c r="H2020" s="17" t="n">
        <x:v>33.39992</x:v>
      </x:c>
      <x:c r="I2020" s="17" t="n">
        <x:v>33.08886</x:v>
      </x:c>
      <x:c r="J2020" s="17" t="n">
        <x:v>45.7655</x:v>
      </x:c>
      <x:c r="K2020" s="17" t="n">
        <x:v>45.57646</x:v>
      </x:c>
      <x:c r="L2020" s="17" t="n">
        <x:v>52.56258</x:v>
      </x:c>
      <x:c r="M2020" s="17" t="n">
        <x:v>36.30808</x:v>
      </x:c>
      <x:c r="N2020" s="17" t="n">
        <x:v>41.55177</x:v>
      </x:c>
      <x:c r="O2020" s="17" t="n">
        <x:v>31.04888</x:v>
      </x:c>
      <x:c r="P2020" s="17" t="n">
        <x:v>44.67844</x:v>
      </x:c>
      <x:c r="Q2020" s="17" t="n">
        <x:v>52.18987</x:v>
      </x:c>
      <x:c r="R2020" s="17" t="n">
        <x:v>43.34883</x:v>
      </x:c>
      <x:c r="S2020" s="17" t="n">
        <x:v>42.86126</x:v>
      </x:c>
      <x:c r="T2020" s="17" t="n">
        <x:v>39.17854</x:v>
      </x:c>
      <x:c r="U2020" s="17" t="n">
        <x:v>35.53753</x:v>
      </x:c>
      <x:c r="V2020" s="17" t="n">
        <x:v>36.32158</x:v>
      </x:c>
      <x:c r="W2020" s="17" t="n">
        <x:v>32.90284</x:v>
      </x:c>
      <x:c r="X2020" s="17" t="n">
        <x:v>30.31276</x:v>
      </x:c>
      <x:c r="Y2020" s="17" t="n">
        <x:v>21.73988</x:v>
      </x:c>
    </x:row>
    <x:row r="2021" spans="1:25">
      <x:c r="A2021" s="52" t="s"/>
      <x:c r="B2021" s="47" t="n">
        <x:v>220</x:v>
      </x:c>
      <x:c r="C2021" s="51" t="n">
        <x:v>1.095</x:v>
      </x:c>
      <x:c r="D2021" s="17" t="n">
        <x:v>44.92924</x:v>
      </x:c>
      <x:c r="E2021" s="17" t="n">
        <x:v>43.11053</x:v>
      </x:c>
      <x:c r="F2021" s="17" t="n">
        <x:v>43.16515</x:v>
      </x:c>
      <x:c r="G2021" s="17" t="n">
        <x:v>38.12548</x:v>
      </x:c>
      <x:c r="H2021" s="17" t="n">
        <x:v>39.33385</x:v>
      </x:c>
      <x:c r="I2021" s="17" t="n">
        <x:v>32.2027</x:v>
      </x:c>
      <x:c r="J2021" s="17" t="n">
        <x:v>45.7655</x:v>
      </x:c>
      <x:c r="K2021" s="17" t="n">
        <x:v>45.01953</x:v>
      </x:c>
      <x:c r="L2021" s="17" t="n">
        <x:v>52.56258</x:v>
      </x:c>
      <x:c r="M2021" s="17" t="n">
        <x:v>47.87107</x:v>
      </x:c>
      <x:c r="N2021" s="17" t="n">
        <x:v>43.25852</x:v>
      </x:c>
      <x:c r="O2021" s="17" t="n">
        <x:v>35.88854</x:v>
      </x:c>
      <x:c r="P2021" s="17" t="n">
        <x:v>44.33804</x:v>
      </x:c>
      <x:c r="Q2021" s="17" t="n">
        <x:v>50.81111</x:v>
      </x:c>
      <x:c r="R2021" s="17" t="n">
        <x:v>43.36613</x:v>
      </x:c>
      <x:c r="S2021" s="17" t="n">
        <x:v>33.39115</x:v>
      </x:c>
      <x:c r="T2021" s="17" t="n">
        <x:v>40.71432</x:v>
      </x:c>
      <x:c r="U2021" s="17" t="n">
        <x:v>32.86962</x:v>
      </x:c>
      <x:c r="V2021" s="17" t="n">
        <x:v>35.19602</x:v>
      </x:c>
      <x:c r="W2021" s="17" t="n">
        <x:v>33.4106</x:v>
      </x:c>
      <x:c r="X2021" s="17" t="n">
        <x:v>28.5456</x:v>
      </x:c>
      <x:c r="Y2021" s="17" t="n">
        <x:v>19.68559</x:v>
      </x:c>
    </x:row>
    <x:row r="2022" spans="1:25">
      <x:c r="A2022" s="52" t="s"/>
      <x:c r="B2022" s="47" t="n">
        <x:v>221</x:v>
      </x:c>
      <x:c r="C2022" s="51" t="n">
        <x:v>1.1</x:v>
      </x:c>
      <x:c r="D2022" s="17" t="n">
        <x:v>44.92924</x:v>
      </x:c>
      <x:c r="E2022" s="17" t="n">
        <x:v>43.11053</x:v>
      </x:c>
      <x:c r="F2022" s="17" t="n">
        <x:v>43.16515</x:v>
      </x:c>
      <x:c r="G2022" s="17" t="n">
        <x:v>39.02388</x:v>
      </x:c>
      <x:c r="H2022" s="17" t="n">
        <x:v>39.33385</x:v>
      </x:c>
      <x:c r="I2022" s="17" t="n">
        <x:v>31.08813</x:v>
      </x:c>
      <x:c r="J2022" s="17" t="n">
        <x:v>43.99047</x:v>
      </x:c>
      <x:c r="K2022" s="17" t="n">
        <x:v>45.01953</x:v>
      </x:c>
      <x:c r="L2022" s="17" t="n">
        <x:v>50.67723</x:v>
      </x:c>
      <x:c r="M2022" s="17" t="n">
        <x:v>50.72715</x:v>
      </x:c>
      <x:c r="N2022" s="17" t="n">
        <x:v>44.92762</x:v>
      </x:c>
      <x:c r="O2022" s="17" t="n">
        <x:v>38.48739</x:v>
      </x:c>
      <x:c r="P2022" s="17" t="n">
        <x:v>44.69911</x:v>
      </x:c>
      <x:c r="Q2022" s="17" t="n">
        <x:v>47.2317</x:v>
      </x:c>
      <x:c r="R2022" s="17" t="n">
        <x:v>40.6989</x:v>
      </x:c>
      <x:c r="S2022" s="17" t="n">
        <x:v>40.38688</x:v>
      </x:c>
      <x:c r="T2022" s="17" t="n">
        <x:v>36.88668</x:v>
      </x:c>
      <x:c r="U2022" s="17" t="n">
        <x:v>36.31271</x:v>
      </x:c>
      <x:c r="V2022" s="17" t="n">
        <x:v>37.54516</x:v>
      </x:c>
      <x:c r="W2022" s="17" t="n">
        <x:v>34.57328</x:v>
      </x:c>
      <x:c r="X2022" s="17" t="n">
        <x:v>28.07625</x:v>
      </x:c>
      <x:c r="Y2022" s="17" t="n">
        <x:v>20.36953</x:v>
      </x:c>
    </x:row>
    <x:row r="2023" spans="1:25">
      <x:c r="A2023" s="52" t="s"/>
      <x:c r="B2023" s="47" t="n">
        <x:v>222</x:v>
      </x:c>
      <x:c r="C2023" s="51" t="n">
        <x:v>1.105</x:v>
      </x:c>
      <x:c r="D2023" s="17" t="n">
        <x:v>44.92924</x:v>
      </x:c>
      <x:c r="E2023" s="17" t="n">
        <x:v>43.11053</x:v>
      </x:c>
      <x:c r="F2023" s="17" t="n">
        <x:v>43.16515</x:v>
      </x:c>
      <x:c r="G2023" s="17" t="n">
        <x:v>39.02388</x:v>
      </x:c>
      <x:c r="H2023" s="17" t="n">
        <x:v>39.33385</x:v>
      </x:c>
      <x:c r="I2023" s="17" t="n">
        <x:v>31.08813</x:v>
      </x:c>
      <x:c r="J2023" s="17" t="n">
        <x:v>43.99047</x:v>
      </x:c>
      <x:c r="K2023" s="17" t="n">
        <x:v>45.01953</x:v>
      </x:c>
      <x:c r="L2023" s="17" t="n">
        <x:v>47.27069</x:v>
      </x:c>
      <x:c r="M2023" s="17" t="n">
        <x:v>50.41799</x:v>
      </x:c>
      <x:c r="N2023" s="17" t="n">
        <x:v>48.09225</x:v>
      </x:c>
      <x:c r="O2023" s="17" t="n">
        <x:v>31.7125</x:v>
      </x:c>
      <x:c r="P2023" s="17" t="n">
        <x:v>26.93984</x:v>
      </x:c>
      <x:c r="Q2023" s="17" t="n">
        <x:v>45.34567</x:v>
      </x:c>
      <x:c r="R2023" s="17" t="n">
        <x:v>46.603</x:v>
      </x:c>
      <x:c r="S2023" s="17" t="n">
        <x:v>37.21611</x:v>
      </x:c>
      <x:c r="T2023" s="17" t="n">
        <x:v>38.30112</x:v>
      </x:c>
      <x:c r="U2023" s="17" t="n">
        <x:v>34.71717</x:v>
      </x:c>
      <x:c r="V2023" s="17" t="n">
        <x:v>35.41763</x:v>
      </x:c>
      <x:c r="W2023" s="17" t="n">
        <x:v>35.88741</x:v>
      </x:c>
      <x:c r="X2023" s="17" t="n">
        <x:v>32.34878</x:v>
      </x:c>
      <x:c r="Y2023" s="17" t="n">
        <x:v>19.1057</x:v>
      </x:c>
    </x:row>
    <x:row r="2024" spans="1:25">
      <x:c r="A2024" s="52" t="s"/>
      <x:c r="B2024" s="47" t="n">
        <x:v>223</x:v>
      </x:c>
      <x:c r="C2024" s="51" t="n">
        <x:v>1.11</x:v>
      </x:c>
      <x:c r="D2024" s="17" t="n">
        <x:v>44.92924</x:v>
      </x:c>
      <x:c r="E2024" s="17" t="n">
        <x:v>45.63876</x:v>
      </x:c>
      <x:c r="F2024" s="17" t="n">
        <x:v>42.01615</x:v>
      </x:c>
      <x:c r="G2024" s="17" t="n">
        <x:v>39.02388</x:v>
      </x:c>
      <x:c r="H2024" s="17" t="n">
        <x:v>39.33385</x:v>
      </x:c>
      <x:c r="I2024" s="17" t="n">
        <x:v>31.08813</x:v>
      </x:c>
      <x:c r="J2024" s="17" t="n">
        <x:v>43.99047</x:v>
      </x:c>
      <x:c r="K2024" s="17" t="n">
        <x:v>38.84232</x:v>
      </x:c>
      <x:c r="L2024" s="17" t="n">
        <x:v>47.04959</x:v>
      </x:c>
      <x:c r="M2024" s="17" t="n">
        <x:v>50.08512</x:v>
      </x:c>
      <x:c r="N2024" s="17" t="n">
        <x:v>45.2594</x:v>
      </x:c>
      <x:c r="O2024" s="17" t="n">
        <x:v>38.76237</x:v>
      </x:c>
      <x:c r="P2024" s="17" t="n">
        <x:v>34.28589</x:v>
      </x:c>
      <x:c r="Q2024" s="17" t="n">
        <x:v>39.90147</x:v>
      </x:c>
      <x:c r="R2024" s="17" t="n">
        <x:v>34.41448</x:v>
      </x:c>
      <x:c r="S2024" s="17" t="n">
        <x:v>39.14294</x:v>
      </x:c>
      <x:c r="T2024" s="17" t="n">
        <x:v>39.58363</x:v>
      </x:c>
      <x:c r="U2024" s="17" t="n">
        <x:v>31.47084</x:v>
      </x:c>
      <x:c r="V2024" s="17" t="n">
        <x:v>40.06857</x:v>
      </x:c>
      <x:c r="W2024" s="17" t="n">
        <x:v>31.88027</x:v>
      </x:c>
      <x:c r="X2024" s="17" t="n">
        <x:v>26.89231</x:v>
      </x:c>
      <x:c r="Y2024" s="17" t="n">
        <x:v>19.67241</x:v>
      </x:c>
    </x:row>
    <x:row r="2025" spans="1:25">
      <x:c r="A2025" s="52" t="s"/>
      <x:c r="B2025" s="47" t="n">
        <x:v>224</x:v>
      </x:c>
      <x:c r="C2025" s="51" t="n">
        <x:v>1.115</x:v>
      </x:c>
      <x:c r="D2025" s="17" t="n">
        <x:v>44.92924</x:v>
      </x:c>
      <x:c r="E2025" s="17" t="n">
        <x:v>47.2263</x:v>
      </x:c>
      <x:c r="F2025" s="17" t="n">
        <x:v>40.44931</x:v>
      </x:c>
      <x:c r="G2025" s="17" t="n">
        <x:v>39.02388</x:v>
      </x:c>
      <x:c r="H2025" s="17" t="n">
        <x:v>39.33385</x:v>
      </x:c>
      <x:c r="I2025" s="17" t="n">
        <x:v>31.08813</x:v>
      </x:c>
      <x:c r="J2025" s="17" t="n">
        <x:v>43.99047</x:v>
      </x:c>
      <x:c r="K2025" s="17" t="n">
        <x:v>38.84232</x:v>
      </x:c>
      <x:c r="L2025" s="17" t="n">
        <x:v>46.81663</x:v>
      </x:c>
      <x:c r="M2025" s="17" t="n">
        <x:v>51.01183</x:v>
      </x:c>
      <x:c r="N2025" s="17" t="n">
        <x:v>34.29406</x:v>
      </x:c>
      <x:c r="O2025" s="17" t="n">
        <x:v>33.71887</x:v>
      </x:c>
      <x:c r="P2025" s="17" t="n">
        <x:v>34.15869</x:v>
      </x:c>
      <x:c r="Q2025" s="17" t="n">
        <x:v>41.2271</x:v>
      </x:c>
      <x:c r="R2025" s="17" t="n">
        <x:v>40.74634</x:v>
      </x:c>
      <x:c r="S2025" s="17" t="n">
        <x:v>41.27208</x:v>
      </x:c>
      <x:c r="T2025" s="17" t="n">
        <x:v>34.99318</x:v>
      </x:c>
      <x:c r="U2025" s="17" t="n">
        <x:v>34.94032</x:v>
      </x:c>
      <x:c r="V2025" s="17" t="n">
        <x:v>35.23355</x:v>
      </x:c>
      <x:c r="W2025" s="17" t="n">
        <x:v>33.3719</x:v>
      </x:c>
      <x:c r="X2025" s="17" t="n">
        <x:v>29.03045</x:v>
      </x:c>
      <x:c r="Y2025" s="17" t="n">
        <x:v>21.59213</x:v>
      </x:c>
    </x:row>
    <x:row r="2026" spans="1:25">
      <x:c r="A2026" s="52" t="s"/>
      <x:c r="B2026" s="47" t="n">
        <x:v>225</x:v>
      </x:c>
      <x:c r="C2026" s="51" t="n">
        <x:v>1.12</x:v>
      </x:c>
      <x:c r="D2026" s="17" t="n">
        <x:v>44.92924</x:v>
      </x:c>
      <x:c r="E2026" s="17" t="n">
        <x:v>47.2263</x:v>
      </x:c>
      <x:c r="F2026" s="17" t="n">
        <x:v>40.44931</x:v>
      </x:c>
      <x:c r="G2026" s="17" t="n">
        <x:v>39.02388</x:v>
      </x:c>
      <x:c r="H2026" s="17" t="n">
        <x:v>39.33385</x:v>
      </x:c>
      <x:c r="I2026" s="17" t="n">
        <x:v>27.53649</x:v>
      </x:c>
      <x:c r="J2026" s="17" t="n">
        <x:v>47.06224</x:v>
      </x:c>
      <x:c r="K2026" s="17" t="n">
        <x:v>38.84232</x:v>
      </x:c>
      <x:c r="L2026" s="17" t="n">
        <x:v>46.81663</x:v>
      </x:c>
      <x:c r="M2026" s="17" t="n">
        <x:v>51.77515</x:v>
      </x:c>
      <x:c r="N2026" s="17" t="n">
        <x:v>27.59419</x:v>
      </x:c>
      <x:c r="O2026" s="17" t="n">
        <x:v>30.82203</x:v>
      </x:c>
      <x:c r="P2026" s="17" t="n">
        <x:v>37.5814</x:v>
      </x:c>
      <x:c r="Q2026" s="17" t="n">
        <x:v>22.92565</x:v>
      </x:c>
      <x:c r="R2026" s="17" t="n">
        <x:v>37.14801</x:v>
      </x:c>
      <x:c r="S2026" s="17" t="n">
        <x:v>41.25858</x:v>
      </x:c>
      <x:c r="T2026" s="17" t="n">
        <x:v>29.60103</x:v>
      </x:c>
      <x:c r="U2026" s="17" t="n">
        <x:v>26.21961</x:v>
      </x:c>
      <x:c r="V2026" s="17" t="n">
        <x:v>39.35637</x:v>
      </x:c>
      <x:c r="W2026" s="17" t="n">
        <x:v>36.05574</x:v>
      </x:c>
      <x:c r="X2026" s="17" t="n">
        <x:v>26.93581</x:v>
      </x:c>
      <x:c r="Y2026" s="17" t="n">
        <x:v>19.59859</x:v>
      </x:c>
    </x:row>
    <x:row r="2027" spans="1:25">
      <x:c r="A2027" s="52" t="s"/>
      <x:c r="B2027" s="47" t="n">
        <x:v>226</x:v>
      </x:c>
      <x:c r="C2027" s="51" t="n">
        <x:v>1.125</x:v>
      </x:c>
      <x:c r="D2027" s="17" t="n">
        <x:v>44.92924</x:v>
      </x:c>
      <x:c r="E2027" s="17" t="n">
        <x:v>47.2263</x:v>
      </x:c>
      <x:c r="F2027" s="17" t="n">
        <x:v>40.44931</x:v>
      </x:c>
      <x:c r="G2027" s="17" t="n">
        <x:v>39.02388</x:v>
      </x:c>
      <x:c r="H2027" s="17" t="n">
        <x:v>38.46158</x:v>
      </x:c>
      <x:c r="I2027" s="17" t="n">
        <x:v>27.53649</x:v>
      </x:c>
      <x:c r="J2027" s="17" t="n">
        <x:v>47.06224</x:v>
      </x:c>
      <x:c r="K2027" s="17" t="n">
        <x:v>37.98537</x:v>
      </x:c>
      <x:c r="L2027" s="17" t="n">
        <x:v>51.64167</x:v>
      </x:c>
      <x:c r="M2027" s="17" t="n">
        <x:v>42.30265</x:v>
      </x:c>
      <x:c r="N2027" s="17" t="n">
        <x:v>39.47677</x:v>
      </x:c>
      <x:c r="O2027" s="17" t="n">
        <x:v>29.19594</x:v>
      </x:c>
      <x:c r="P2027" s="17" t="n">
        <x:v>38.5405</x:v>
      </x:c>
      <x:c r="Q2027" s="17" t="n">
        <x:v>42.28514</x:v>
      </x:c>
      <x:c r="R2027" s="17" t="n">
        <x:v>43.97762</x:v>
      </x:c>
      <x:c r="S2027" s="17" t="n">
        <x:v>26.88002</x:v>
      </x:c>
      <x:c r="T2027" s="17" t="n">
        <x:v>31.81213</x:v>
      </x:c>
      <x:c r="U2027" s="17" t="n">
        <x:v>30.34685</x:v>
      </x:c>
      <x:c r="V2027" s="17" t="n">
        <x:v>34.37375</x:v>
      </x:c>
      <x:c r="W2027" s="17" t="n">
        <x:v>33.09423</x:v>
      </x:c>
      <x:c r="X2027" s="17" t="n">
        <x:v>31.62119</x:v>
      </x:c>
      <x:c r="Y2027" s="17" t="n">
        <x:v>19.53313</x:v>
      </x:c>
    </x:row>
    <x:row r="2028" spans="1:25">
      <x:c r="A2028" s="52" t="s"/>
      <x:c r="B2028" s="47" t="n">
        <x:v>227</x:v>
      </x:c>
      <x:c r="C2028" s="51" t="n">
        <x:v>1.13</x:v>
      </x:c>
      <x:c r="D2028" s="17" t="n">
        <x:v>44.92924</x:v>
      </x:c>
      <x:c r="E2028" s="17" t="n">
        <x:v>47.2263</x:v>
      </x:c>
      <x:c r="F2028" s="17" t="n">
        <x:v>40.44931</x:v>
      </x:c>
      <x:c r="G2028" s="17" t="n">
        <x:v>39.02388</x:v>
      </x:c>
      <x:c r="H2028" s="17" t="n">
        <x:v>37.36893</x:v>
      </x:c>
      <x:c r="I2028" s="17" t="n">
        <x:v>27.53649</x:v>
      </x:c>
      <x:c r="J2028" s="17" t="n">
        <x:v>47.06224</x:v>
      </x:c>
      <x:c r="K2028" s="17" t="n">
        <x:v>37.98537</x:v>
      </x:c>
      <x:c r="L2028" s="17" t="n">
        <x:v>51.64167</x:v>
      </x:c>
      <x:c r="M2028" s="17" t="n">
        <x:v>42.30265</x:v>
      </x:c>
      <x:c r="N2028" s="17" t="n">
        <x:v>42.34397</x:v>
      </x:c>
      <x:c r="O2028" s="17" t="n">
        <x:v>29.14172</x:v>
      </x:c>
      <x:c r="P2028" s="17" t="n">
        <x:v>41.33351</x:v>
      </x:c>
      <x:c r="Q2028" s="17" t="n">
        <x:v>38.18418</x:v>
      </x:c>
      <x:c r="R2028" s="17" t="n">
        <x:v>37.19421</x:v>
      </x:c>
      <x:c r="S2028" s="17" t="n">
        <x:v>31.72688</x:v>
      </x:c>
      <x:c r="T2028" s="17" t="n">
        <x:v>39.55706</x:v>
      </x:c>
      <x:c r="U2028" s="17" t="n">
        <x:v>30.76772</x:v>
      </x:c>
      <x:c r="V2028" s="17" t="n">
        <x:v>36.41467</x:v>
      </x:c>
      <x:c r="W2028" s="17" t="n">
        <x:v>33.95329</x:v>
      </x:c>
      <x:c r="X2028" s="17" t="n">
        <x:v>28.22116</x:v>
      </x:c>
      <x:c r="Y2028" s="17" t="n">
        <x:v>22.80237</x:v>
      </x:c>
    </x:row>
    <x:row r="2029" spans="1:25">
      <x:c r="A2029" s="52" t="s"/>
      <x:c r="B2029" s="47" t="n">
        <x:v>228</x:v>
      </x:c>
      <x:c r="C2029" s="51" t="n">
        <x:v>1.135</x:v>
      </x:c>
      <x:c r="D2029" s="17" t="n">
        <x:v>44.92924</x:v>
      </x:c>
      <x:c r="E2029" s="17" t="n">
        <x:v>47.2263</x:v>
      </x:c>
      <x:c r="F2029" s="17" t="n">
        <x:v>40.44931</x:v>
      </x:c>
      <x:c r="G2029" s="17" t="n">
        <x:v>40.62425</x:v>
      </x:c>
      <x:c r="H2029" s="17" t="n">
        <x:v>37.36893</x:v>
      </x:c>
      <x:c r="I2029" s="17" t="n">
        <x:v>27.53649</x:v>
      </x:c>
      <x:c r="J2029" s="17" t="n">
        <x:v>46.66796</x:v>
      </x:c>
      <x:c r="K2029" s="17" t="n">
        <x:v>37.2445</x:v>
      </x:c>
      <x:c r="L2029" s="17" t="n">
        <x:v>50.35286</x:v>
      </x:c>
      <x:c r="M2029" s="17" t="n">
        <x:v>34.81427</x:v>
      </x:c>
      <x:c r="N2029" s="17" t="n">
        <x:v>39.20428</x:v>
      </x:c>
      <x:c r="O2029" s="17" t="n">
        <x:v>16.20118</x:v>
      </x:c>
      <x:c r="P2029" s="17" t="n">
        <x:v>40.6776</x:v>
      </x:c>
      <x:c r="Q2029" s="17" t="n">
        <x:v>47.87464</x:v>
      </x:c>
      <x:c r="R2029" s="17" t="n">
        <x:v>41.70208</x:v>
      </x:c>
      <x:c r="S2029" s="17" t="n">
        <x:v>36.93288</x:v>
      </x:c>
      <x:c r="T2029" s="17" t="n">
        <x:v>34.02969</x:v>
      </x:c>
      <x:c r="U2029" s="17" t="n">
        <x:v>33.58643</x:v>
      </x:c>
      <x:c r="V2029" s="17" t="n">
        <x:v>29.83084</x:v>
      </x:c>
      <x:c r="W2029" s="17" t="n">
        <x:v>32.18897</x:v>
      </x:c>
      <x:c r="X2029" s="17" t="n">
        <x:v>27.2992</x:v>
      </x:c>
      <x:c r="Y2029" s="17" t="n">
        <x:v>22.43491</x:v>
      </x:c>
    </x:row>
    <x:row r="2030" spans="1:25">
      <x:c r="A2030" s="52" t="s"/>
      <x:c r="B2030" s="47" t="n">
        <x:v>229</x:v>
      </x:c>
      <x:c r="C2030" s="51" t="n">
        <x:v>1.14</x:v>
      </x:c>
      <x:c r="D2030" s="17" t="n">
        <x:v>44.92924</x:v>
      </x:c>
      <x:c r="E2030" s="17" t="n">
        <x:v>47.2263</x:v>
      </x:c>
      <x:c r="F2030" s="17" t="n">
        <x:v>40.44931</x:v>
      </x:c>
      <x:c r="G2030" s="17" t="n">
        <x:v>40.62425</x:v>
      </x:c>
      <x:c r="H2030" s="17" t="n">
        <x:v>37.36893</x:v>
      </x:c>
      <x:c r="I2030" s="17" t="n">
        <x:v>27.53649</x:v>
      </x:c>
      <x:c r="J2030" s="17" t="n">
        <x:v>46.23427</x:v>
      </x:c>
      <x:c r="K2030" s="17" t="n">
        <x:v>36.35072</x:v>
      </x:c>
      <x:c r="L2030" s="17" t="n">
        <x:v>48.512</x:v>
      </x:c>
      <x:c r="M2030" s="17" t="n">
        <x:v>38.28647</x:v>
      </x:c>
      <x:c r="N2030" s="17" t="n">
        <x:v>34.09026</x:v>
      </x:c>
      <x:c r="O2030" s="17" t="n">
        <x:v>37.1646</x:v>
      </x:c>
      <x:c r="P2030" s="17" t="n">
        <x:v>33.74602</x:v>
      </x:c>
      <x:c r="Q2030" s="17" t="n">
        <x:v>46.04275</x:v>
      </x:c>
      <x:c r="R2030" s="17" t="n">
        <x:v>33.60544</x:v>
      </x:c>
      <x:c r="S2030" s="17" t="n">
        <x:v>34.6608</x:v>
      </x:c>
      <x:c r="T2030" s="17" t="n">
        <x:v>33.13692</x:v>
      </x:c>
      <x:c r="U2030" s="17" t="n">
        <x:v>30.18167</x:v>
      </x:c>
      <x:c r="V2030" s="17" t="n">
        <x:v>36.04064</x:v>
      </x:c>
      <x:c r="W2030" s="17" t="n">
        <x:v>32.8751</x:v>
      </x:c>
      <x:c r="X2030" s="17" t="n">
        <x:v>29.91251</x:v>
      </x:c>
      <x:c r="Y2030" s="17" t="n">
        <x:v>19.86425</x:v>
      </x:c>
    </x:row>
    <x:row r="2031" spans="1:25">
      <x:c r="A2031" s="52" t="s"/>
      <x:c r="B2031" s="47" t="n">
        <x:v>230</x:v>
      </x:c>
      <x:c r="C2031" s="51" t="n">
        <x:v>1.145</x:v>
      </x:c>
      <x:c r="D2031" s="17" t="n">
        <x:v>44.92924</x:v>
      </x:c>
      <x:c r="E2031" s="17" t="n">
        <x:v>47.2263</x:v>
      </x:c>
      <x:c r="F2031" s="17" t="n">
        <x:v>40.44931</x:v>
      </x:c>
      <x:c r="G2031" s="17" t="n">
        <x:v>40.62425</x:v>
      </x:c>
      <x:c r="H2031" s="17" t="n">
        <x:v>37.36893</x:v>
      </x:c>
      <x:c r="I2031" s="17" t="n">
        <x:v>26.73228</x:v>
      </x:c>
      <x:c r="J2031" s="17" t="n">
        <x:v>46.23427</x:v>
      </x:c>
      <x:c r="K2031" s="17" t="n">
        <x:v>36.35072</x:v>
      </x:c>
      <x:c r="L2031" s="17" t="n">
        <x:v>45.99804</x:v>
      </x:c>
      <x:c r="M2031" s="17" t="n">
        <x:v>40.19104</x:v>
      </x:c>
      <x:c r="N2031" s="17" t="n">
        <x:v>36.07346</x:v>
      </x:c>
      <x:c r="O2031" s="17" t="n">
        <x:v>31.09004</x:v>
      </x:c>
      <x:c r="P2031" s="17" t="n">
        <x:v>39.86026</x:v>
      </x:c>
      <x:c r="Q2031" s="17" t="n">
        <x:v>35.21078</x:v>
      </x:c>
      <x:c r="R2031" s="17" t="n">
        <x:v>37.60624</x:v>
      </x:c>
      <x:c r="S2031" s="17" t="n">
        <x:v>41.28256</x:v>
      </x:c>
      <x:c r="T2031" s="17" t="n">
        <x:v>33.99703</x:v>
      </x:c>
      <x:c r="U2031" s="17" t="n">
        <x:v>28.77203</x:v>
      </x:c>
      <x:c r="V2031" s="17" t="n">
        <x:v>34.73543</x:v>
      </x:c>
      <x:c r="W2031" s="17" t="n">
        <x:v>31.06461</x:v>
      </x:c>
      <x:c r="X2031" s="17" t="n">
        <x:v>30.91952</x:v>
      </x:c>
      <x:c r="Y2031" s="17" t="n">
        <x:v>19.76925</x:v>
      </x:c>
    </x:row>
    <x:row r="2032" spans="1:25">
      <x:c r="A2032" s="52" t="s"/>
      <x:c r="B2032" s="47" t="n">
        <x:v>231</x:v>
      </x:c>
      <x:c r="C2032" s="51" t="n">
        <x:v>1.15</x:v>
      </x:c>
      <x:c r="D2032" s="17" t="n">
        <x:v>44.92924</x:v>
      </x:c>
      <x:c r="E2032" s="17" t="n">
        <x:v>47.2263</x:v>
      </x:c>
      <x:c r="F2032" s="17" t="n">
        <x:v>40.44931</x:v>
      </x:c>
      <x:c r="G2032" s="17" t="n">
        <x:v>40.62425</x:v>
      </x:c>
      <x:c r="H2032" s="17" t="n">
        <x:v>37.36893</x:v>
      </x:c>
      <x:c r="I2032" s="17" t="n">
        <x:v>26.73228</x:v>
      </x:c>
      <x:c r="J2032" s="17" t="n">
        <x:v>46.23427</x:v>
      </x:c>
      <x:c r="K2032" s="17" t="n">
        <x:v>35.26339</x:v>
      </x:c>
      <x:c r="L2032" s="17" t="n">
        <x:v>39.34252</x:v>
      </x:c>
      <x:c r="M2032" s="17" t="n">
        <x:v>39.54597</x:v>
      </x:c>
      <x:c r="N2032" s="17" t="n">
        <x:v>37.42986</x:v>
      </x:c>
      <x:c r="O2032" s="17" t="n">
        <x:v>36.27162</x:v>
      </x:c>
      <x:c r="P2032" s="17" t="n">
        <x:v>41.79879</x:v>
      </x:c>
      <x:c r="Q2032" s="17" t="n">
        <x:v>42.11563</x:v>
      </x:c>
      <x:c r="R2032" s="17" t="n">
        <x:v>42.15046</x:v>
      </x:c>
      <x:c r="S2032" s="17" t="n">
        <x:v>34.04977</x:v>
      </x:c>
      <x:c r="T2032" s="17" t="n">
        <x:v>31.38046</x:v>
      </x:c>
      <x:c r="U2032" s="17" t="n">
        <x:v>31.0243</x:v>
      </x:c>
      <x:c r="V2032" s="17" t="n">
        <x:v>35.44468</x:v>
      </x:c>
      <x:c r="W2032" s="17" t="n">
        <x:v>32.20419</x:v>
      </x:c>
      <x:c r="X2032" s="17" t="n">
        <x:v>27.7646</x:v>
      </x:c>
      <x:c r="Y2032" s="17" t="n">
        <x:v>21.57181</x:v>
      </x:c>
    </x:row>
    <x:row r="2033" spans="1:25">
      <x:c r="A2033" s="52" t="s"/>
      <x:c r="B2033" s="47" t="n">
        <x:v>232</x:v>
      </x:c>
      <x:c r="C2033" s="51" t="n">
        <x:v>1.155</x:v>
      </x:c>
      <x:c r="D2033" s="17" t="n">
        <x:v>44.92924</x:v>
      </x:c>
      <x:c r="E2033" s="17" t="n">
        <x:v>47.2263</x:v>
      </x:c>
      <x:c r="F2033" s="17" t="n">
        <x:v>42.47631</x:v>
      </x:c>
      <x:c r="G2033" s="17" t="n">
        <x:v>40.62425</x:v>
      </x:c>
      <x:c r="H2033" s="17" t="n">
        <x:v>23.78532</x:v>
      </x:c>
      <x:c r="I2033" s="17" t="n">
        <x:v>26.73228</x:v>
      </x:c>
      <x:c r="J2033" s="17" t="n">
        <x:v>41.50853</x:v>
      </x:c>
      <x:c r="K2033" s="17" t="n">
        <x:v>33.80951</x:v>
      </x:c>
      <x:c r="L2033" s="17" t="n">
        <x:v>39.34252</x:v>
      </x:c>
      <x:c r="M2033" s="17" t="n">
        <x:v>38.78807</x:v>
      </x:c>
      <x:c r="N2033" s="17" t="n">
        <x:v>43.32719</x:v>
      </x:c>
      <x:c r="O2033" s="17" t="n">
        <x:v>36.20918</x:v>
      </x:c>
      <x:c r="P2033" s="17" t="n">
        <x:v>36.98028</x:v>
      </x:c>
      <x:c r="Q2033" s="17" t="n">
        <x:v>46.3784</x:v>
      </x:c>
      <x:c r="R2033" s="17" t="n">
        <x:v>43.56443</x:v>
      </x:c>
      <x:c r="S2033" s="17" t="n">
        <x:v>29.07523</x:v>
      </x:c>
      <x:c r="T2033" s="17" t="n">
        <x:v>30.88556</x:v>
      </x:c>
      <x:c r="U2033" s="17" t="n">
        <x:v>29.82155</x:v>
      </x:c>
      <x:c r="V2033" s="17" t="n">
        <x:v>34.03818</x:v>
      </x:c>
      <x:c r="W2033" s="17" t="n">
        <x:v>31.99091</x:v>
      </x:c>
      <x:c r="X2033" s="17" t="n">
        <x:v>27.25037</x:v>
      </x:c>
      <x:c r="Y2033" s="17" t="n">
        <x:v>21.56925</x:v>
      </x:c>
    </x:row>
    <x:row r="2034" spans="1:25">
      <x:c r="A2034" s="52" t="s"/>
      <x:c r="B2034" s="47" t="n">
        <x:v>233</x:v>
      </x:c>
      <x:c r="C2034" s="51" t="n">
        <x:v>1.16</x:v>
      </x:c>
      <x:c r="D2034" s="17" t="n">
        <x:v>44.92924</x:v>
      </x:c>
      <x:c r="E2034" s="17" t="n">
        <x:v>47.2263</x:v>
      </x:c>
      <x:c r="F2034" s="17" t="n">
        <x:v>43.85286</x:v>
      </x:c>
      <x:c r="G2034" s="17" t="n">
        <x:v>40.62425</x:v>
      </x:c>
      <x:c r="H2034" s="17" t="n">
        <x:v>23.78532</x:v>
      </x:c>
      <x:c r="I2034" s="17" t="n">
        <x:v>26.73228</x:v>
      </x:c>
      <x:c r="J2034" s="17" t="n">
        <x:v>41.50853</x:v>
      </x:c>
      <x:c r="K2034" s="17" t="n">
        <x:v>33.80951</x:v>
      </x:c>
      <x:c r="L2034" s="17" t="n">
        <x:v>48.02687</x:v>
      </x:c>
      <x:c r="M2034" s="17" t="n">
        <x:v>41.96022</x:v>
      </x:c>
      <x:c r="N2034" s="17" t="n">
        <x:v>40.93852</x:v>
      </x:c>
      <x:c r="O2034" s="17" t="n">
        <x:v>34.56802</x:v>
      </x:c>
      <x:c r="P2034" s="17" t="n">
        <x:v>39.55799</x:v>
      </x:c>
      <x:c r="Q2034" s="17" t="n">
        <x:v>42.83319</x:v>
      </x:c>
      <x:c r="R2034" s="17" t="n">
        <x:v>44.08454</x:v>
      </x:c>
      <x:c r="S2034" s="17" t="n">
        <x:v>33.83535</x:v>
      </x:c>
      <x:c r="T2034" s="17" t="n">
        <x:v>39.45893</x:v>
      </x:c>
      <x:c r="U2034" s="17" t="n">
        <x:v>28.26863</x:v>
      </x:c>
      <x:c r="V2034" s="17" t="n">
        <x:v>37.75443</x:v>
      </x:c>
      <x:c r="W2034" s="17" t="n">
        <x:v>31.43325</x:v>
      </x:c>
      <x:c r="X2034" s="17" t="n">
        <x:v>26.57406</x:v>
      </x:c>
      <x:c r="Y2034" s="17" t="n">
        <x:v>20.61319</x:v>
      </x:c>
    </x:row>
    <x:row r="2035" spans="1:25">
      <x:c r="A2035" s="52" t="s"/>
      <x:c r="B2035" s="47" t="n">
        <x:v>234</x:v>
      </x:c>
      <x:c r="C2035" s="51" t="n">
        <x:v>1.165</x:v>
      </x:c>
      <x:c r="D2035" s="17" t="n">
        <x:v>42.84665</x:v>
      </x:c>
      <x:c r="E2035" s="17" t="n">
        <x:v>47.2263</x:v>
      </x:c>
      <x:c r="F2035" s="17" t="n">
        <x:v>43.85286</x:v>
      </x:c>
      <x:c r="G2035" s="17" t="n">
        <x:v>40.62425</x:v>
      </x:c>
      <x:c r="H2035" s="17" t="n">
        <x:v>23.78532</x:v>
      </x:c>
      <x:c r="I2035" s="17" t="n">
        <x:v>27.99276</x:v>
      </x:c>
      <x:c r="J2035" s="17" t="n">
        <x:v>41.50853</x:v>
      </x:c>
      <x:c r="K2035" s="17" t="n">
        <x:v>37.07885</x:v>
      </x:c>
      <x:c r="L2035" s="17" t="n">
        <x:v>48.02687</x:v>
      </x:c>
      <x:c r="M2035" s="17" t="n">
        <x:v>43.77377</x:v>
      </x:c>
      <x:c r="N2035" s="17" t="n">
        <x:v>35.19922</x:v>
      </x:c>
      <x:c r="O2035" s="17" t="n">
        <x:v>32.06484</x:v>
      </x:c>
      <x:c r="P2035" s="17" t="n">
        <x:v>36.33773</x:v>
      </x:c>
      <x:c r="Q2035" s="17" t="n">
        <x:v>43.03979</x:v>
      </x:c>
      <x:c r="R2035" s="17" t="n">
        <x:v>36.90439</x:v>
      </x:c>
      <x:c r="S2035" s="17" t="n">
        <x:v>36.43584</x:v>
      </x:c>
      <x:c r="T2035" s="17" t="n">
        <x:v>33.76727</x:v>
      </x:c>
      <x:c r="U2035" s="17" t="n">
        <x:v>32.63153</x:v>
      </x:c>
      <x:c r="V2035" s="17" t="n">
        <x:v>35.00667</x:v>
      </x:c>
      <x:c r="W2035" s="17" t="n">
        <x:v>33.69167</x:v>
      </x:c>
      <x:c r="X2035" s="17" t="n">
        <x:v>26.85778</x:v>
      </x:c>
      <x:c r="Y2035" s="17" t="n">
        <x:v>18.11072</x:v>
      </x:c>
    </x:row>
    <x:row r="2036" spans="1:25">
      <x:c r="A2036" s="52" t="s"/>
      <x:c r="B2036" s="47" t="n">
        <x:v>235</x:v>
      </x:c>
      <x:c r="C2036" s="51" t="n">
        <x:v>1.17</x:v>
      </x:c>
      <x:c r="D2036" s="17" t="n">
        <x:v>38.69761</x:v>
      </x:c>
      <x:c r="E2036" s="17" t="n">
        <x:v>47.2263</x:v>
      </x:c>
      <x:c r="F2036" s="17" t="n">
        <x:v>43.85286</x:v>
      </x:c>
      <x:c r="G2036" s="17" t="n">
        <x:v>36.35155</x:v>
      </x:c>
      <x:c r="H2036" s="17" t="n">
        <x:v>23.78532</x:v>
      </x:c>
      <x:c r="I2036" s="17" t="n">
        <x:v>28.9685</x:v>
      </x:c>
      <x:c r="J2036" s="17" t="n">
        <x:v>44.0187</x:v>
      </x:c>
      <x:c r="K2036" s="17" t="n">
        <x:v>38.92278</x:v>
      </x:c>
      <x:c r="L2036" s="17" t="n">
        <x:v>45.18472</x:v>
      </x:c>
      <x:c r="M2036" s="17" t="n">
        <x:v>34.0218</x:v>
      </x:c>
      <x:c r="N2036" s="17" t="n">
        <x:v>38.82733</x:v>
      </x:c>
      <x:c r="O2036" s="17" t="n">
        <x:v>40.20572</x:v>
      </x:c>
      <x:c r="P2036" s="17" t="n">
        <x:v>36.63803</x:v>
      </x:c>
      <x:c r="Q2036" s="17" t="n">
        <x:v>38.72364</x:v>
      </x:c>
      <x:c r="R2036" s="17" t="n">
        <x:v>35.30326</x:v>
      </x:c>
      <x:c r="S2036" s="17" t="n">
        <x:v>36.8115</x:v>
      </x:c>
      <x:c r="T2036" s="17" t="n">
        <x:v>30.93961</x:v>
      </x:c>
      <x:c r="U2036" s="17" t="n">
        <x:v>27.02686</x:v>
      </x:c>
      <x:c r="V2036" s="17" t="n">
        <x:v>36.30363</x:v>
      </x:c>
      <x:c r="W2036" s="17" t="n">
        <x:v>32.4775</x:v>
      </x:c>
      <x:c r="X2036" s="17" t="n">
        <x:v>27.18441</x:v>
      </x:c>
      <x:c r="Y2036" s="17" t="n">
        <x:v>17.01096</x:v>
      </x:c>
    </x:row>
    <x:row r="2037" spans="1:25">
      <x:c r="A2037" s="52" t="s"/>
      <x:c r="B2037" s="47" t="n">
        <x:v>236</x:v>
      </x:c>
      <x:c r="C2037" s="51" t="n">
        <x:v>1.175</x:v>
      </x:c>
      <x:c r="D2037" s="17" t="n">
        <x:v>38.69761</x:v>
      </x:c>
      <x:c r="E2037" s="17" t="n">
        <x:v>46.58659</x:v>
      </x:c>
      <x:c r="F2037" s="17" t="n">
        <x:v>43.85286</x:v>
      </x:c>
      <x:c r="G2037" s="17" t="n">
        <x:v>36.35155</x:v>
      </x:c>
      <x:c r="H2037" s="17" t="n">
        <x:v>23.78532</x:v>
      </x:c>
      <x:c r="I2037" s="17" t="n">
        <x:v>28.9685</x:v>
      </x:c>
      <x:c r="J2037" s="17" t="n">
        <x:v>45.59923</x:v>
      </x:c>
      <x:c r="K2037" s="17" t="n">
        <x:v>38.92278</x:v>
      </x:c>
      <x:c r="L2037" s="17" t="n">
        <x:v>33.99034</x:v>
      </x:c>
      <x:c r="M2037" s="17" t="n">
        <x:v>34.0218</x:v>
      </x:c>
      <x:c r="N2037" s="17" t="n">
        <x:v>39.84367</x:v>
      </x:c>
      <x:c r="O2037" s="17" t="n">
        <x:v>26.47423</x:v>
      </x:c>
      <x:c r="P2037" s="17" t="n">
        <x:v>36.44136</x:v>
      </x:c>
      <x:c r="Q2037" s="17" t="n">
        <x:v>35.34035</x:v>
      </x:c>
      <x:c r="R2037" s="17" t="n">
        <x:v>38.21925</x:v>
      </x:c>
      <x:c r="S2037" s="17" t="n">
        <x:v>36.29689</x:v>
      </x:c>
      <x:c r="T2037" s="17" t="n">
        <x:v>34.67395</x:v>
      </x:c>
      <x:c r="U2037" s="17" t="n">
        <x:v>27.01011</x:v>
      </x:c>
      <x:c r="V2037" s="17" t="n">
        <x:v>38.15079</x:v>
      </x:c>
      <x:c r="W2037" s="17" t="n">
        <x:v>32.05809</x:v>
      </x:c>
      <x:c r="X2037" s="17" t="n">
        <x:v>28.61062</x:v>
      </x:c>
      <x:c r="Y2037" s="17" t="n">
        <x:v>17.03062</x:v>
      </x:c>
    </x:row>
    <x:row r="2038" spans="1:25">
      <x:c r="A2038" s="52" t="s"/>
      <x:c r="B2038" s="47" t="n">
        <x:v>237</x:v>
      </x:c>
      <x:c r="C2038" s="51" t="n">
        <x:v>1.18</x:v>
      </x:c>
      <x:c r="D2038" s="17" t="n">
        <x:v>38.69761</x:v>
      </x:c>
      <x:c r="E2038" s="17" t="n">
        <x:v>46.58659</x:v>
      </x:c>
      <x:c r="F2038" s="17" t="n">
        <x:v>43.85286</x:v>
      </x:c>
      <x:c r="G2038" s="17" t="n">
        <x:v>36.35155</x:v>
      </x:c>
      <x:c r="H2038" s="17" t="n">
        <x:v>23.78532</x:v>
      </x:c>
      <x:c r="I2038" s="17" t="n">
        <x:v>28.9685</x:v>
      </x:c>
      <x:c r="J2038" s="17" t="n">
        <x:v>45.59923</x:v>
      </x:c>
      <x:c r="K2038" s="17" t="n">
        <x:v>33.89077</x:v>
      </x:c>
      <x:c r="L2038" s="17" t="n">
        <x:v>41.78177</x:v>
      </x:c>
      <x:c r="M2038" s="17" t="n">
        <x:v>40.12724</x:v>
      </x:c>
      <x:c r="N2038" s="17" t="n">
        <x:v>41.13844</x:v>
      </x:c>
      <x:c r="O2038" s="17" t="n">
        <x:v>33.25597</x:v>
      </x:c>
      <x:c r="P2038" s="17" t="n">
        <x:v>35.94836</x:v>
      </x:c>
      <x:c r="Q2038" s="17" t="n">
        <x:v>41.25397</x:v>
      </x:c>
      <x:c r="R2038" s="17" t="n">
        <x:v>35.64055</x:v>
      </x:c>
      <x:c r="S2038" s="17" t="n">
        <x:v>38.67009</x:v>
      </x:c>
      <x:c r="T2038" s="17" t="n">
        <x:v>34.29537</x:v>
      </x:c>
      <x:c r="U2038" s="17" t="n">
        <x:v>30.29828</x:v>
      </x:c>
      <x:c r="V2038" s="17" t="n">
        <x:v>32.72702</x:v>
      </x:c>
      <x:c r="W2038" s="17" t="n">
        <x:v>30.45311</x:v>
      </x:c>
      <x:c r="X2038" s="17" t="n">
        <x:v>25.07754</x:v>
      </x:c>
      <x:c r="Y2038" s="17" t="n">
        <x:v>18.6056</x:v>
      </x:c>
    </x:row>
    <x:row r="2039" spans="1:25">
      <x:c r="A2039" s="52" t="s"/>
      <x:c r="B2039" s="47" t="n">
        <x:v>238</x:v>
      </x:c>
      <x:c r="C2039" s="51" t="n">
        <x:v>1.185</x:v>
      </x:c>
      <x:c r="D2039" s="17" t="n">
        <x:v>38.69761</x:v>
      </x:c>
      <x:c r="E2039" s="17" t="n">
        <x:v>46.58659</x:v>
      </x:c>
      <x:c r="F2039" s="17" t="n">
        <x:v>43.85286</x:v>
      </x:c>
      <x:c r="G2039" s="17" t="n">
        <x:v>36.35155</x:v>
      </x:c>
      <x:c r="H2039" s="17" t="n">
        <x:v>36.82343</x:v>
      </x:c>
      <x:c r="I2039" s="17" t="n">
        <x:v>28.9685</x:v>
      </x:c>
      <x:c r="J2039" s="17" t="n">
        <x:v>45.59923</x:v>
      </x:c>
      <x:c r="K2039" s="17" t="n">
        <x:v>33.89077</x:v>
      </x:c>
      <x:c r="L2039" s="17" t="n">
        <x:v>44.41508</x:v>
      </x:c>
      <x:c r="M2039" s="17" t="n">
        <x:v>37.38139</x:v>
      </x:c>
      <x:c r="N2039" s="17" t="n">
        <x:v>42.13456</x:v>
      </x:c>
      <x:c r="O2039" s="17" t="n">
        <x:v>34.12785</x:v>
      </x:c>
      <x:c r="P2039" s="17" t="n">
        <x:v>34.96265</x:v>
      </x:c>
      <x:c r="Q2039" s="17" t="n">
        <x:v>45.75334</x:v>
      </x:c>
      <x:c r="R2039" s="17" t="n">
        <x:v>44.1387</x:v>
      </x:c>
      <x:c r="S2039" s="17" t="n">
        <x:v>34.99602</x:v>
      </x:c>
      <x:c r="T2039" s="17" t="n">
        <x:v>37.51138</x:v>
      </x:c>
      <x:c r="U2039" s="17" t="n">
        <x:v>26.15117</x:v>
      </x:c>
      <x:c r="V2039" s="17" t="n">
        <x:v>34.84965</x:v>
      </x:c>
      <x:c r="W2039" s="17" t="n">
        <x:v>32.11216</x:v>
      </x:c>
      <x:c r="X2039" s="17" t="n">
        <x:v>25.1416</x:v>
      </x:c>
      <x:c r="Y2039" s="17" t="n">
        <x:v>20.44613</x:v>
      </x:c>
    </x:row>
    <x:row r="2040" spans="1:25">
      <x:c r="A2040" s="52" t="s"/>
      <x:c r="B2040" s="47" t="n">
        <x:v>239</x:v>
      </x:c>
      <x:c r="C2040" s="51" t="n">
        <x:v>1.19</x:v>
      </x:c>
      <x:c r="D2040" s="17" t="n">
        <x:v>38.69761</x:v>
      </x:c>
      <x:c r="E2040" s="17" t="n">
        <x:v>46.58659</x:v>
      </x:c>
      <x:c r="F2040" s="17" t="n">
        <x:v>43.85286</x:v>
      </x:c>
      <x:c r="G2040" s="17" t="n">
        <x:v>36.35155</x:v>
      </x:c>
      <x:c r="H2040" s="17" t="n">
        <x:v>36.82343</x:v>
      </x:c>
      <x:c r="I2040" s="17" t="n">
        <x:v>35.34483</x:v>
      </x:c>
      <x:c r="J2040" s="17" t="n">
        <x:v>43.96785</x:v>
      </x:c>
      <x:c r="K2040" s="17" t="n">
        <x:v>33.89077</x:v>
      </x:c>
      <x:c r="L2040" s="17" t="n">
        <x:v>44.41508</x:v>
      </x:c>
      <x:c r="M2040" s="17" t="n">
        <x:v>28.10562</x:v>
      </x:c>
      <x:c r="N2040" s="17" t="n">
        <x:v>38.37468</x:v>
      </x:c>
      <x:c r="O2040" s="17" t="n">
        <x:v>32.42131</x:v>
      </x:c>
      <x:c r="P2040" s="17" t="n">
        <x:v>38.82188</x:v>
      </x:c>
      <x:c r="Q2040" s="17" t="n">
        <x:v>46.57263</x:v>
      </x:c>
      <x:c r="R2040" s="17" t="n">
        <x:v>41.18823</x:v>
      </x:c>
      <x:c r="S2040" s="17" t="n">
        <x:v>35.78281</x:v>
      </x:c>
      <x:c r="T2040" s="17" t="n">
        <x:v>32.2486</x:v>
      </x:c>
      <x:c r="U2040" s="17" t="n">
        <x:v>26.97914</x:v>
      </x:c>
      <x:c r="V2040" s="17" t="n">
        <x:v>32.53518</x:v>
      </x:c>
      <x:c r="W2040" s="17" t="n">
        <x:v>32.1478</x:v>
      </x:c>
      <x:c r="X2040" s="17" t="n">
        <x:v>29.23239</x:v>
      </x:c>
      <x:c r="Y2040" s="17" t="n">
        <x:v>16.67454</x:v>
      </x:c>
    </x:row>
    <x:row r="2041" spans="1:25">
      <x:c r="A2041" s="52" t="s"/>
      <x:c r="B2041" s="47" t="n">
        <x:v>240</x:v>
      </x:c>
      <x:c r="C2041" s="51" t="n">
        <x:v>1.195</x:v>
      </x:c>
      <x:c r="D2041" s="17" t="n">
        <x:v>38.69761</x:v>
      </x:c>
      <x:c r="E2041" s="17" t="n">
        <x:v>46.58659</x:v>
      </x:c>
      <x:c r="F2041" s="17" t="n">
        <x:v>43.85286</x:v>
      </x:c>
      <x:c r="G2041" s="17" t="n">
        <x:v>36.35155</x:v>
      </x:c>
      <x:c r="H2041" s="17" t="n">
        <x:v>36.82343</x:v>
      </x:c>
      <x:c r="I2041" s="17" t="n">
        <x:v>35.34483</x:v>
      </x:c>
      <x:c r="J2041" s="17" t="n">
        <x:v>43.96785</x:v>
      </x:c>
      <x:c r="K2041" s="17" t="n">
        <x:v>38.43394</x:v>
      </x:c>
      <x:c r="L2041" s="17" t="n">
        <x:v>43.15788</x:v>
      </x:c>
      <x:c r="M2041" s="17" t="n">
        <x:v>32.72112</x:v>
      </x:c>
      <x:c r="N2041" s="17" t="n">
        <x:v>38.40995</x:v>
      </x:c>
      <x:c r="O2041" s="17" t="n">
        <x:v>26.85655</x:v>
      </x:c>
      <x:c r="P2041" s="17" t="n">
        <x:v>43.01822</x:v>
      </x:c>
      <x:c r="Q2041" s="17" t="n">
        <x:v>40.93681</x:v>
      </x:c>
      <x:c r="R2041" s="17" t="n">
        <x:v>43.30819</x:v>
      </x:c>
      <x:c r="S2041" s="17" t="n">
        <x:v>39.32756</x:v>
      </x:c>
      <x:c r="T2041" s="17" t="n">
        <x:v>34.84398</x:v>
      </x:c>
      <x:c r="U2041" s="17" t="n">
        <x:v>32.74881</x:v>
      </x:c>
      <x:c r="V2041" s="17" t="n">
        <x:v>36.3829</x:v>
      </x:c>
      <x:c r="W2041" s="17" t="n">
        <x:v>30.16656</x:v>
      </x:c>
      <x:c r="X2041" s="17" t="n">
        <x:v>30.45144</x:v>
      </x:c>
      <x:c r="Y2041" s="17" t="n">
        <x:v>20.75554</x:v>
      </x:c>
    </x:row>
    <x:row r="2042" spans="1:25">
      <x:c r="A2042" s="52" t="s"/>
      <x:c r="B2042" s="47" t="n">
        <x:v>241</x:v>
      </x:c>
      <x:c r="C2042" s="51" t="n">
        <x:v>1.2</x:v>
      </x:c>
      <x:c r="D2042" s="17" t="n">
        <x:v>38.69761</x:v>
      </x:c>
      <x:c r="E2042" s="17" t="n">
        <x:v>46.58659</x:v>
      </x:c>
      <x:c r="F2042" s="17" t="n">
        <x:v>46.71424</x:v>
      </x:c>
      <x:c r="G2042" s="17" t="n">
        <x:v>36.35155</x:v>
      </x:c>
      <x:c r="H2042" s="17" t="n">
        <x:v>36.82343</x:v>
      </x:c>
      <x:c r="I2042" s="17" t="n">
        <x:v>35.34483</x:v>
      </x:c>
      <x:c r="J2042" s="17" t="n">
        <x:v>43.96785</x:v>
      </x:c>
      <x:c r="K2042" s="17" t="n">
        <x:v>38.43394</x:v>
      </x:c>
      <x:c r="L2042" s="17" t="n">
        <x:v>43.15788</x:v>
      </x:c>
      <x:c r="M2042" s="17" t="n">
        <x:v>34.90778</x:v>
      </x:c>
      <x:c r="N2042" s="17" t="n">
        <x:v>38.44493</x:v>
      </x:c>
      <x:c r="O2042" s="17" t="n">
        <x:v>27.28016</x:v>
      </x:c>
      <x:c r="P2042" s="17" t="n">
        <x:v>40.69072</x:v>
      </x:c>
      <x:c r="Q2042" s="17" t="n">
        <x:v>39.865</x:v>
      </x:c>
      <x:c r="R2042" s="17" t="n">
        <x:v>39.94859</x:v>
      </x:c>
      <x:c r="S2042" s="17" t="n">
        <x:v>37.51448</x:v>
      </x:c>
      <x:c r="T2042" s="17" t="n">
        <x:v>35.42007</x:v>
      </x:c>
      <x:c r="U2042" s="17" t="n">
        <x:v>28.11778</x:v>
      </x:c>
      <x:c r="V2042" s="17" t="n">
        <x:v>37.06514</x:v>
      </x:c>
      <x:c r="W2042" s="17" t="n">
        <x:v>31.70386</x:v>
      </x:c>
      <x:c r="X2042" s="17" t="n">
        <x:v>24.97579</x:v>
      </x:c>
      <x:c r="Y2042" s="17" t="n">
        <x:v>17.2157</x:v>
      </x:c>
    </x:row>
    <x:row r="2043" spans="1:25">
      <x:c r="A2043" s="52" t="s"/>
      <x:c r="B2043" s="47" t="n">
        <x:v>242</x:v>
      </x:c>
      <x:c r="C2043" s="51" t="n">
        <x:v>1.205</x:v>
      </x:c>
      <x:c r="D2043" s="17" t="n">
        <x:v>38.69761</x:v>
      </x:c>
      <x:c r="E2043" s="17" t="n">
        <x:v>46.58659</x:v>
      </x:c>
      <x:c r="F2043" s="17" t="n">
        <x:v>48.42436</x:v>
      </x:c>
      <x:c r="G2043" s="17" t="n">
        <x:v>34.83979</x:v>
      </x:c>
      <x:c r="H2043" s="17" t="n">
        <x:v>36.82343</x:v>
      </x:c>
      <x:c r="I2043" s="17" t="n">
        <x:v>35.34483</x:v>
      </x:c>
      <x:c r="J2043" s="17" t="n">
        <x:v>42.44535</x:v>
      </x:c>
      <x:c r="K2043" s="17" t="n">
        <x:v>35.87366</x:v>
      </x:c>
      <x:c r="L2043" s="17" t="n">
        <x:v>44.05657</x:v>
      </x:c>
      <x:c r="M2043" s="17" t="n">
        <x:v>43.69894</x:v>
      </x:c>
      <x:c r="N2043" s="17" t="n">
        <x:v>39.74129</x:v>
      </x:c>
      <x:c r="O2043" s="17" t="n">
        <x:v>28.73133</x:v>
      </x:c>
      <x:c r="P2043" s="17" t="n">
        <x:v>35.27406</x:v>
      </x:c>
      <x:c r="Q2043" s="17" t="n">
        <x:v>36.96038</x:v>
      </x:c>
      <x:c r="R2043" s="17" t="n">
        <x:v>41.67746</x:v>
      </x:c>
      <x:c r="S2043" s="17" t="n">
        <x:v>35.88987</x:v>
      </x:c>
      <x:c r="T2043" s="17" t="n">
        <x:v>31.26145</x:v>
      </x:c>
      <x:c r="U2043" s="17" t="n">
        <x:v>23.22686</x:v>
      </x:c>
      <x:c r="V2043" s="17" t="n">
        <x:v>32.15676</x:v>
      </x:c>
      <x:c r="W2043" s="17" t="n">
        <x:v>32.83033</x:v>
      </x:c>
      <x:c r="X2043" s="17" t="n">
        <x:v>27.0171</x:v>
      </x:c>
      <x:c r="Y2043" s="17" t="n">
        <x:v>18.63699</x:v>
      </x:c>
    </x:row>
    <x:row r="2044" spans="1:25">
      <x:c r="A2044" s="52" t="s"/>
      <x:c r="B2044" s="47" t="n">
        <x:v>243</x:v>
      </x:c>
      <x:c r="C2044" s="51" t="n">
        <x:v>1.21</x:v>
      </x:c>
      <x:c r="D2044" s="17" t="n">
        <x:v>38.69761</x:v>
      </x:c>
      <x:c r="E2044" s="17" t="n">
        <x:v>46.58659</x:v>
      </x:c>
      <x:c r="F2044" s="17" t="n">
        <x:v>48.42436</x:v>
      </x:c>
      <x:c r="G2044" s="17" t="n">
        <x:v>34.83979</x:v>
      </x:c>
      <x:c r="H2044" s="17" t="n">
        <x:v>38.02814</x:v>
      </x:c>
      <x:c r="I2044" s="17" t="n">
        <x:v>39.34761</x:v>
      </x:c>
      <x:c r="J2044" s="17" t="n">
        <x:v>40.08059</x:v>
      </x:c>
      <x:c r="K2044" s="17" t="n">
        <x:v>28.81542</x:v>
      </x:c>
      <x:c r="L2044" s="17" t="n">
        <x:v>44.8008</x:v>
      </x:c>
      <x:c r="M2044" s="17" t="n">
        <x:v>46.4125</x:v>
      </x:c>
      <x:c r="N2044" s="17" t="n">
        <x:v>37.67875</x:v>
      </x:c>
      <x:c r="O2044" s="17" t="n">
        <x:v>34.58846</x:v>
      </x:c>
      <x:c r="P2044" s="17" t="n">
        <x:v>39.1487</x:v>
      </x:c>
      <x:c r="Q2044" s="17" t="n">
        <x:v>38.25779</x:v>
      </x:c>
      <x:c r="R2044" s="17" t="n">
        <x:v>41.8121</x:v>
      </x:c>
      <x:c r="S2044" s="17" t="n">
        <x:v>31.66405</x:v>
      </x:c>
      <x:c r="T2044" s="17" t="n">
        <x:v>39.52026</x:v>
      </x:c>
      <x:c r="U2044" s="17" t="n">
        <x:v>29.05463</x:v>
      </x:c>
      <x:c r="V2044" s="17" t="n">
        <x:v>35.48011</x:v>
      </x:c>
      <x:c r="W2044" s="17" t="n">
        <x:v>28.46327</x:v>
      </x:c>
      <x:c r="X2044" s="17" t="n">
        <x:v>27.39891</x:v>
      </x:c>
      <x:c r="Y2044" s="17" t="n">
        <x:v>19.69897</x:v>
      </x:c>
    </x:row>
    <x:row r="2045" spans="1:25">
      <x:c r="A2045" s="52" t="s"/>
      <x:c r="B2045" s="47" t="n">
        <x:v>244</x:v>
      </x:c>
      <x:c r="C2045" s="51" t="n">
        <x:v>1.215</x:v>
      </x:c>
      <x:c r="D2045" s="17" t="n">
        <x:v>38.69761</x:v>
      </x:c>
      <x:c r="E2045" s="17" t="n">
        <x:v>46.58659</x:v>
      </x:c>
      <x:c r="F2045" s="17" t="n">
        <x:v>48.42436</x:v>
      </x:c>
      <x:c r="G2045" s="17" t="n">
        <x:v>34.83979</x:v>
      </x:c>
      <x:c r="H2045" s="17" t="n">
        <x:v>38.97021</x:v>
      </x:c>
      <x:c r="I2045" s="17" t="n">
        <x:v>41.39464</x:v>
      </x:c>
      <x:c r="J2045" s="17" t="n">
        <x:v>40.08059</x:v>
      </x:c>
      <x:c r="K2045" s="17" t="n">
        <x:v>28.81542</x:v>
      </x:c>
      <x:c r="L2045" s="17" t="n">
        <x:v>44.8008</x:v>
      </x:c>
      <x:c r="M2045" s="17" t="n">
        <x:v>40.84102</x:v>
      </x:c>
      <x:c r="N2045" s="17" t="n">
        <x:v>39.10114</x:v>
      </x:c>
      <x:c r="O2045" s="17" t="n">
        <x:v>41.98427</x:v>
      </x:c>
      <x:c r="P2045" s="17" t="n">
        <x:v>38.67181</x:v>
      </x:c>
      <x:c r="Q2045" s="17" t="n">
        <x:v>40.92613</x:v>
      </x:c>
      <x:c r="R2045" s="17" t="n">
        <x:v>39.55879</x:v>
      </x:c>
      <x:c r="S2045" s="17" t="n">
        <x:v>30.46088</x:v>
      </x:c>
      <x:c r="T2045" s="17" t="n">
        <x:v>32.92776</x:v>
      </x:c>
      <x:c r="U2045" s="17" t="n">
        <x:v>31.93026</x:v>
      </x:c>
      <x:c r="V2045" s="17" t="n">
        <x:v>30.46033</x:v>
      </x:c>
      <x:c r="W2045" s="17" t="n">
        <x:v>29.66063</x:v>
      </x:c>
      <x:c r="X2045" s="17" t="n">
        <x:v>28.54932</x:v>
      </x:c>
      <x:c r="Y2045" s="17" t="n">
        <x:v>19.36578</x:v>
      </x:c>
    </x:row>
    <x:row r="2046" spans="1:25">
      <x:c r="A2046" s="52" t="s"/>
      <x:c r="B2046" s="47" t="n">
        <x:v>245</x:v>
      </x:c>
      <x:c r="C2046" s="51" t="n">
        <x:v>1.22</x:v>
      </x:c>
      <x:c r="D2046" s="17" t="n">
        <x:v>38.69761</x:v>
      </x:c>
      <x:c r="E2046" s="17" t="n">
        <x:v>46.58659</x:v>
      </x:c>
      <x:c r="F2046" s="17" t="n">
        <x:v>48.42436</x:v>
      </x:c>
      <x:c r="G2046" s="17" t="n">
        <x:v>34.83979</x:v>
      </x:c>
      <x:c r="H2046" s="17" t="n">
        <x:v>38.97021</x:v>
      </x:c>
      <x:c r="I2046" s="17" t="n">
        <x:v>41.39464</x:v>
      </x:c>
      <x:c r="J2046" s="17" t="n">
        <x:v>40.08059</x:v>
      </x:c>
      <x:c r="K2046" s="17" t="n">
        <x:v>34.40494</x:v>
      </x:c>
      <x:c r="L2046" s="17" t="n">
        <x:v>32.28358</x:v>
      </x:c>
      <x:c r="M2046" s="17" t="n">
        <x:v>40.84102</x:v>
      </x:c>
      <x:c r="N2046" s="17" t="n">
        <x:v>41.44985</x:v>
      </x:c>
      <x:c r="O2046" s="17" t="n">
        <x:v>39.19188</x:v>
      </x:c>
      <x:c r="P2046" s="17" t="n">
        <x:v>39.89159</x:v>
      </x:c>
      <x:c r="Q2046" s="17" t="n">
        <x:v>44.22446</x:v>
      </x:c>
      <x:c r="R2046" s="17" t="n">
        <x:v>36.25877</x:v>
      </x:c>
      <x:c r="S2046" s="17" t="n">
        <x:v>35.20077</x:v>
      </x:c>
      <x:c r="T2046" s="17" t="n">
        <x:v>35.29325</x:v>
      </x:c>
      <x:c r="U2046" s="17" t="n">
        <x:v>26.1467</x:v>
      </x:c>
      <x:c r="V2046" s="17" t="n">
        <x:v>31.26573</x:v>
      </x:c>
      <x:c r="W2046" s="17" t="n">
        <x:v>29.78221</x:v>
      </x:c>
      <x:c r="X2046" s="17" t="n">
        <x:v>25.06754</x:v>
      </x:c>
      <x:c r="Y2046" s="17" t="n">
        <x:v>19.04109</x:v>
      </x:c>
    </x:row>
    <x:row r="2047" spans="1:25">
      <x:c r="A2047" s="52" t="s"/>
      <x:c r="B2047" s="47" t="n">
        <x:v>246</x:v>
      </x:c>
      <x:c r="C2047" s="51" t="n">
        <x:v>1.225</x:v>
      </x:c>
      <x:c r="D2047" s="17" t="n">
        <x:v>38.69761</x:v>
      </x:c>
      <x:c r="E2047" s="17" t="n">
        <x:v>46.58659</x:v>
      </x:c>
      <x:c r="F2047" s="17" t="n">
        <x:v>48.42436</x:v>
      </x:c>
      <x:c r="G2047" s="17" t="n">
        <x:v>34.83979</x:v>
      </x:c>
      <x:c r="H2047" s="17" t="n">
        <x:v>38.97021</x:v>
      </x:c>
      <x:c r="I2047" s="17" t="n">
        <x:v>41.39464</x:v>
      </x:c>
      <x:c r="J2047" s="17" t="n">
        <x:v>40.82823</x:v>
      </x:c>
      <x:c r="K2047" s="17" t="n">
        <x:v>36.77009</x:v>
      </x:c>
      <x:c r="L2047" s="17" t="n">
        <x:v>32.28358</x:v>
      </x:c>
      <x:c r="M2047" s="17" t="n">
        <x:v>45.85446</x:v>
      </x:c>
      <x:c r="N2047" s="17" t="n">
        <x:v>28.70879</x:v>
      </x:c>
      <x:c r="O2047" s="17" t="n">
        <x:v>35.29167</x:v>
      </x:c>
      <x:c r="P2047" s="17" t="n">
        <x:v>35.98098</x:v>
      </x:c>
      <x:c r="Q2047" s="17" t="n">
        <x:v>42.31517</x:v>
      </x:c>
      <x:c r="R2047" s="17" t="n">
        <x:v>43.39084</x:v>
      </x:c>
      <x:c r="S2047" s="17" t="n">
        <x:v>34.40043</x:v>
      </x:c>
      <x:c r="T2047" s="17" t="n">
        <x:v>32.33407</x:v>
      </x:c>
      <x:c r="U2047" s="17" t="n">
        <x:v>31.28652</x:v>
      </x:c>
      <x:c r="V2047" s="17" t="n">
        <x:v>34.42539</x:v>
      </x:c>
      <x:c r="W2047" s="17" t="n">
        <x:v>29.60684</x:v>
      </x:c>
      <x:c r="X2047" s="17" t="n">
        <x:v>25.85043</x:v>
      </x:c>
      <x:c r="Y2047" s="17" t="n">
        <x:v>17.99436</x:v>
      </x:c>
    </x:row>
    <x:row r="2048" spans="1:25">
      <x:c r="A2048" s="52" t="s"/>
      <x:c r="B2048" s="47" t="n">
        <x:v>247</x:v>
      </x:c>
      <x:c r="C2048" s="51" t="n">
        <x:v>1.23</x:v>
      </x:c>
      <x:c r="D2048" s="17" t="n">
        <x:v>38.69761</x:v>
      </x:c>
      <x:c r="E2048" s="17" t="n">
        <x:v>45.89928</x:v>
      </x:c>
      <x:c r="F2048" s="17" t="n">
        <x:v>48.42436</x:v>
      </x:c>
      <x:c r="G2048" s="17" t="n">
        <x:v>34.83979</x:v>
      </x:c>
      <x:c r="H2048" s="17" t="n">
        <x:v>38.97021</x:v>
      </x:c>
      <x:c r="I2048" s="17" t="n">
        <x:v>41.39464</x:v>
      </x:c>
      <x:c r="J2048" s="17" t="n">
        <x:v>41.46587</x:v>
      </x:c>
      <x:c r="K2048" s="17" t="n">
        <x:v>36.77009</x:v>
      </x:c>
      <x:c r="L2048" s="17" t="n">
        <x:v>40.09479</x:v>
      </x:c>
      <x:c r="M2048" s="17" t="n">
        <x:v>43.70661</x:v>
      </x:c>
      <x:c r="N2048" s="17" t="n">
        <x:v>34.76572</x:v>
      </x:c>
      <x:c r="O2048" s="17" t="n">
        <x:v>36.12054</x:v>
      </x:c>
      <x:c r="P2048" s="17" t="n">
        <x:v>36.62064</x:v>
      </x:c>
      <x:c r="Q2048" s="17" t="n">
        <x:v>38.65867</x:v>
      </x:c>
      <x:c r="R2048" s="17" t="n">
        <x:v>42.43904</x:v>
      </x:c>
      <x:c r="S2048" s="17" t="n">
        <x:v>29.44795</x:v>
      </x:c>
      <x:c r="T2048" s="17" t="n">
        <x:v>29.00558</x:v>
      </x:c>
      <x:c r="U2048" s="17" t="n">
        <x:v>31.12952</x:v>
      </x:c>
      <x:c r="V2048" s="17" t="n">
        <x:v>33.29985</x:v>
      </x:c>
      <x:c r="W2048" s="17" t="n">
        <x:v>30.46482</x:v>
      </x:c>
      <x:c r="X2048" s="17" t="n">
        <x:v>28.74019</x:v>
      </x:c>
      <x:c r="Y2048" s="17" t="n">
        <x:v>15.38725</x:v>
      </x:c>
    </x:row>
    <x:row r="2049" spans="1:25">
      <x:c r="A2049" s="52" t="s"/>
      <x:c r="B2049" s="47" t="n">
        <x:v>248</x:v>
      </x:c>
      <x:c r="C2049" s="51" t="n">
        <x:v>1.235</x:v>
      </x:c>
      <x:c r="D2049" s="17" t="n">
        <x:v>41.65262</x:v>
      </x:c>
      <x:c r="E2049" s="17" t="n">
        <x:v>45.89928</x:v>
      </x:c>
      <x:c r="F2049" s="17" t="n">
        <x:v>48.42436</x:v>
      </x:c>
      <x:c r="G2049" s="17" t="n">
        <x:v>34.83979</x:v>
      </x:c>
      <x:c r="H2049" s="17" t="n">
        <x:v>38.97021</x:v>
      </x:c>
      <x:c r="I2049" s="17" t="n">
        <x:v>40.38636</x:v>
      </x:c>
      <x:c r="J2049" s="17" t="n">
        <x:v>41.46587</x:v>
      </x:c>
      <x:c r="K2049" s="17" t="n">
        <x:v>40.16396</x:v>
      </x:c>
      <x:c r="L2049" s="17" t="n">
        <x:v>40.09479</x:v>
      </x:c>
      <x:c r="M2049" s="17" t="n">
        <x:v>39.27233</x:v>
      </x:c>
      <x:c r="N2049" s="17" t="n">
        <x:v>37.20126</x:v>
      </x:c>
      <x:c r="O2049" s="17" t="n">
        <x:v>33.4926</x:v>
      </x:c>
      <x:c r="P2049" s="17" t="n">
        <x:v>36.40842</x:v>
      </x:c>
      <x:c r="Q2049" s="17" t="n">
        <x:v>43.27227</x:v>
      </x:c>
      <x:c r="R2049" s="17" t="n">
        <x:v>39.46279</x:v>
      </x:c>
      <x:c r="S2049" s="17" t="n">
        <x:v>34.61872</x:v>
      </x:c>
      <x:c r="T2049" s="17" t="n">
        <x:v>29.33867</x:v>
      </x:c>
      <x:c r="U2049" s="17" t="n">
        <x:v>29.09788</x:v>
      </x:c>
      <x:c r="V2049" s="17" t="n">
        <x:v>32.59821</x:v>
      </x:c>
      <x:c r="W2049" s="17" t="n">
        <x:v>31.52633</x:v>
      </x:c>
      <x:c r="X2049" s="17" t="n">
        <x:v>22.53788</x:v>
      </x:c>
      <x:c r="Y2049" s="17" t="n">
        <x:v>20.41782</x:v>
      </x:c>
    </x:row>
    <x:row r="2050" spans="1:25">
      <x:c r="A2050" s="52" t="s"/>
      <x:c r="B2050" s="47" t="n">
        <x:v>249</x:v>
      </x:c>
      <x:c r="C2050" s="51" t="n">
        <x:v>1.24</x:v>
      </x:c>
      <x:c r="D2050" s="17" t="n">
        <x:v>43.39494</x:v>
      </x:c>
      <x:c r="E2050" s="17" t="n">
        <x:v>45.89928</x:v>
      </x:c>
      <x:c r="F2050" s="17" t="n">
        <x:v>48.42436</x:v>
      </x:c>
      <x:c r="G2050" s="17" t="n">
        <x:v>38.34615</x:v>
      </x:c>
      <x:c r="H2050" s="17" t="n">
        <x:v>38.97021</x:v>
      </x:c>
      <x:c r="I2050" s="17" t="n">
        <x:v>40.38636</x:v>
      </x:c>
      <x:c r="J2050" s="17" t="n">
        <x:v>41.46587</x:v>
      </x:c>
      <x:c r="K2050" s="17" t="n">
        <x:v>42.04556</x:v>
      </x:c>
      <x:c r="L2050" s="17" t="n">
        <x:v>37.36414</x:v>
      </x:c>
      <x:c r="M2050" s="17" t="n">
        <x:v>42.17255</x:v>
      </x:c>
      <x:c r="N2050" s="17" t="n">
        <x:v>43.66663</x:v>
      </x:c>
      <x:c r="O2050" s="17" t="n">
        <x:v>25.87338</x:v>
      </x:c>
      <x:c r="P2050" s="17" t="n">
        <x:v>38.16381</x:v>
      </x:c>
      <x:c r="Q2050" s="17" t="n">
        <x:v>41.32977</x:v>
      </x:c>
      <x:c r="R2050" s="17" t="n">
        <x:v>35.1326</x:v>
      </x:c>
      <x:c r="S2050" s="17" t="n">
        <x:v>31.28548</x:v>
      </x:c>
      <x:c r="T2050" s="17" t="n">
        <x:v>30.3098</x:v>
      </x:c>
      <x:c r="U2050" s="17" t="n">
        <x:v>31.25838</x:v>
      </x:c>
      <x:c r="V2050" s="17" t="n">
        <x:v>34.15081</x:v>
      </x:c>
      <x:c r="W2050" s="17" t="n">
        <x:v>31.24659</x:v>
      </x:c>
      <x:c r="X2050" s="17" t="n">
        <x:v>27.10545</x:v>
      </x:c>
      <x:c r="Y2050" s="17" t="n">
        <x:v>18.89495</x:v>
      </x:c>
    </x:row>
    <x:row r="2051" spans="1:25">
      <x:c r="A2051" s="52" t="s"/>
      <x:c r="B2051" s="47" t="n">
        <x:v>250</x:v>
      </x:c>
      <x:c r="C2051" s="51" t="n">
        <x:v>1.245</x:v>
      </x:c>
      <x:c r="D2051" s="17" t="n">
        <x:v>43.39494</x:v>
      </x:c>
      <x:c r="E2051" s="17" t="n">
        <x:v>45.89928</x:v>
      </x:c>
      <x:c r="F2051" s="17" t="n">
        <x:v>48.64819</x:v>
      </x:c>
      <x:c r="G2051" s="17" t="n">
        <x:v>38.34615</x:v>
      </x:c>
      <x:c r="H2051" s="17" t="n">
        <x:v>28.64767</x:v>
      </x:c>
      <x:c r="I2051" s="17" t="n">
        <x:v>40.38636</x:v>
      </x:c>
      <x:c r="J2051" s="17" t="n">
        <x:v>42.04298</x:v>
      </x:c>
      <x:c r="K2051" s="17" t="n">
        <x:v>42.04556</x:v>
      </x:c>
      <x:c r="L2051" s="17" t="n">
        <x:v>28.32378</x:v>
      </x:c>
      <x:c r="M2051" s="17" t="n">
        <x:v>43.89614</x:v>
      </x:c>
      <x:c r="N2051" s="17" t="n">
        <x:v>40.77417</x:v>
      </x:c>
      <x:c r="O2051" s="17" t="n">
        <x:v>33.83259</x:v>
      </x:c>
      <x:c r="P2051" s="17" t="n">
        <x:v>38.97327</x:v>
      </x:c>
      <x:c r="Q2051" s="17" t="n">
        <x:v>45.44163</x:v>
      </x:c>
      <x:c r="R2051" s="17" t="n">
        <x:v>38.24358</x:v>
      </x:c>
      <x:c r="S2051" s="17" t="n">
        <x:v>39.76594</x:v>
      </x:c>
      <x:c r="T2051" s="17" t="n">
        <x:v>32.75701</x:v>
      </x:c>
      <x:c r="U2051" s="17" t="n">
        <x:v>20.39711</x:v>
      </x:c>
      <x:c r="V2051" s="17" t="n">
        <x:v>31.09621</x:v>
      </x:c>
      <x:c r="W2051" s="17" t="n">
        <x:v>28.56525</x:v>
      </x:c>
      <x:c r="X2051" s="17" t="n">
        <x:v>27.54933</x:v>
      </x:c>
      <x:c r="Y2051" s="17" t="n">
        <x:v>16.34292</x:v>
      </x:c>
    </x:row>
    <x:row r="2052" spans="1:25">
      <x:c r="A2052" s="52" t="s"/>
      <x:c r="B2052" s="47" t="n">
        <x:v>251</x:v>
      </x:c>
      <x:c r="C2052" s="51" t="n">
        <x:v>1.25</x:v>
      </x:c>
      <x:c r="D2052" s="17" t="n">
        <x:v>43.39494</x:v>
      </x:c>
      <x:c r="E2052" s="17" t="n">
        <x:v>45.89928</x:v>
      </x:c>
      <x:c r="F2052" s="17" t="n">
        <x:v>48.86104</x:v>
      </x:c>
      <x:c r="G2052" s="17" t="n">
        <x:v>38.34615</x:v>
      </x:c>
      <x:c r="H2052" s="17" t="n">
        <x:v>28.64767</x:v>
      </x:c>
      <x:c r="I2052" s="17" t="n">
        <x:v>40.38636</x:v>
      </x:c>
      <x:c r="J2052" s="17" t="n">
        <x:v>42.04298</x:v>
      </x:c>
      <x:c r="K2052" s="17" t="n">
        <x:v>40.08978</x:v>
      </x:c>
      <x:c r="L2052" s="17" t="n">
        <x:v>28.32378</x:v>
      </x:c>
      <x:c r="M2052" s="17" t="n">
        <x:v>46.1347</x:v>
      </x:c>
      <x:c r="N2052" s="17" t="n">
        <x:v>33.12876</x:v>
      </x:c>
      <x:c r="O2052" s="17" t="n">
        <x:v>35.75141</x:v>
      </x:c>
      <x:c r="P2052" s="17" t="n">
        <x:v>16.46946</x:v>
      </x:c>
      <x:c r="Q2052" s="17" t="n">
        <x:v>41.7511</x:v>
      </x:c>
      <x:c r="R2052" s="17" t="n">
        <x:v>34.16472</x:v>
      </x:c>
      <x:c r="S2052" s="17" t="n">
        <x:v>34.7313</x:v>
      </x:c>
      <x:c r="T2052" s="17" t="n">
        <x:v>33.24319</x:v>
      </x:c>
      <x:c r="U2052" s="17" t="n">
        <x:v>25.29367</x:v>
      </x:c>
      <x:c r="V2052" s="17" t="n">
        <x:v>30.90892</x:v>
      </x:c>
      <x:c r="W2052" s="17" t="n">
        <x:v>32.95861</x:v>
      </x:c>
      <x:c r="X2052" s="17" t="n">
        <x:v>22.48901</x:v>
      </x:c>
      <x:c r="Y2052" s="17" t="n">
        <x:v>17.87887</x:v>
      </x:c>
    </x:row>
    <x:row r="2053" spans="1:25">
      <x:c r="A2053" s="52" t="s"/>
      <x:c r="B2053" s="47" t="n">
        <x:v>252</x:v>
      </x:c>
      <x:c r="C2053" s="51" t="n">
        <x:v>1.255</x:v>
      </x:c>
      <x:c r="D2053" s="17" t="n">
        <x:v>43.39494</x:v>
      </x:c>
      <x:c r="E2053" s="17" t="n">
        <x:v>45.89928</x:v>
      </x:c>
      <x:c r="F2053" s="17" t="n">
        <x:v>48.86104</x:v>
      </x:c>
      <x:c r="G2053" s="17" t="n">
        <x:v>38.34615</x:v>
      </x:c>
      <x:c r="H2053" s="17" t="n">
        <x:v>28.64767</x:v>
      </x:c>
      <x:c r="I2053" s="17" t="n">
        <x:v>37.42025</x:v>
      </x:c>
      <x:c r="J2053" s="17" t="n">
        <x:v>42.04298</x:v>
      </x:c>
      <x:c r="K2053" s="17" t="n">
        <x:v>40.08978</x:v>
      </x:c>
      <x:c r="L2053" s="17" t="n">
        <x:v>40.69981</x:v>
      </x:c>
      <x:c r="M2053" s="17" t="n">
        <x:v>46.1347</x:v>
      </x:c>
      <x:c r="N2053" s="17" t="n">
        <x:v>35.40421</x:v>
      </x:c>
      <x:c r="O2053" s="17" t="n">
        <x:v>32.82535</x:v>
      </x:c>
      <x:c r="P2053" s="17" t="n">
        <x:v>35.17881</x:v>
      </x:c>
      <x:c r="Q2053" s="17" t="n">
        <x:v>41.08763</x:v>
      </x:c>
      <x:c r="R2053" s="17" t="n">
        <x:v>18.50913</x:v>
      </x:c>
      <x:c r="S2053" s="17" t="n">
        <x:v>35.8273</x:v>
      </x:c>
      <x:c r="T2053" s="17" t="n">
        <x:v>27.48796</x:v>
      </x:c>
      <x:c r="U2053" s="17" t="n">
        <x:v>25.73222</x:v>
      </x:c>
      <x:c r="V2053" s="17" t="n">
        <x:v>32.55037</x:v>
      </x:c>
      <x:c r="W2053" s="17" t="n">
        <x:v>28.45899</x:v>
      </x:c>
      <x:c r="X2053" s="17" t="n">
        <x:v>27.6813</x:v>
      </x:c>
      <x:c r="Y2053" s="17" t="n">
        <x:v>19.09271</x:v>
      </x:c>
    </x:row>
    <x:row r="2054" spans="1:25">
      <x:c r="A2054" s="52" t="s"/>
      <x:c r="B2054" s="47" t="n">
        <x:v>253</x:v>
      </x:c>
      <x:c r="C2054" s="51" t="n">
        <x:v>1.26</x:v>
      </x:c>
      <x:c r="D2054" s="17" t="n">
        <x:v>43.39494</x:v>
      </x:c>
      <x:c r="E2054" s="17" t="n">
        <x:v>45.89928</x:v>
      </x:c>
      <x:c r="F2054" s="17" t="n">
        <x:v>48.86104</x:v>
      </x:c>
      <x:c r="G2054" s="17" t="n">
        <x:v>38.34615</x:v>
      </x:c>
      <x:c r="H2054" s="17" t="n">
        <x:v>28.64767</x:v>
      </x:c>
      <x:c r="I2054" s="17" t="n">
        <x:v>20.48372</x:v>
      </x:c>
      <x:c r="J2054" s="17" t="n">
        <x:v>41.67355</x:v>
      </x:c>
      <x:c r="K2054" s="17" t="n">
        <x:v>40.08978</x:v>
      </x:c>
      <x:c r="L2054" s="17" t="n">
        <x:v>40.69981</x:v>
      </x:c>
      <x:c r="M2054" s="17" t="n">
        <x:v>44.40176</x:v>
      </x:c>
      <x:c r="N2054" s="17" t="n">
        <x:v>41.70305</x:v>
      </x:c>
      <x:c r="O2054" s="17" t="n">
        <x:v>33.14452</x:v>
      </x:c>
      <x:c r="P2054" s="17" t="n">
        <x:v>38.16666</x:v>
      </x:c>
      <x:c r="Q2054" s="17" t="n">
        <x:v>34.3647</x:v>
      </x:c>
      <x:c r="R2054" s="17" t="n">
        <x:v>36.14103</x:v>
      </x:c>
      <x:c r="S2054" s="17" t="n">
        <x:v>35.53357</x:v>
      </x:c>
      <x:c r="T2054" s="17" t="n">
        <x:v>36.12732</x:v>
      </x:c>
      <x:c r="U2054" s="17" t="n">
        <x:v>25.66446</x:v>
      </x:c>
      <x:c r="V2054" s="17" t="n">
        <x:v>33.12626</x:v>
      </x:c>
      <x:c r="W2054" s="17" t="n">
        <x:v>27.50902</x:v>
      </x:c>
      <x:c r="X2054" s="17" t="n">
        <x:v>27.58836</x:v>
      </x:c>
      <x:c r="Y2054" s="17" t="n">
        <x:v>21.61137</x:v>
      </x:c>
    </x:row>
    <x:row r="2055" spans="1:25">
      <x:c r="A2055" s="52" t="s"/>
      <x:c r="B2055" s="47" t="n">
        <x:v>254</x:v>
      </x:c>
      <x:c r="C2055" s="51" t="n">
        <x:v>1.265</x:v>
      </x:c>
      <x:c r="D2055" s="17" t="n">
        <x:v>43.39494</x:v>
      </x:c>
      <x:c r="E2055" s="17" t="n">
        <x:v>45.89928</x:v>
      </x:c>
      <x:c r="F2055" s="17" t="n">
        <x:v>48.86104</x:v>
      </x:c>
      <x:c r="G2055" s="17" t="n">
        <x:v>38.34615</x:v>
      </x:c>
      <x:c r="H2055" s="17" t="n">
        <x:v>28.64767</x:v>
      </x:c>
      <x:c r="I2055" s="17" t="n">
        <x:v>20.48372</x:v>
      </x:c>
      <x:c r="J2055" s="17" t="n">
        <x:v>41.26974</x:v>
      </x:c>
      <x:c r="K2055" s="17" t="n">
        <x:v>37.96951</x:v>
      </x:c>
      <x:c r="L2055" s="17" t="n">
        <x:v>35.00126</x:v>
      </x:c>
      <x:c r="M2055" s="17" t="n">
        <x:v>44.40176</x:v>
      </x:c>
      <x:c r="N2055" s="17" t="n">
        <x:v>41.13636</x:v>
      </x:c>
      <x:c r="O2055" s="17" t="n">
        <x:v>33.94673</x:v>
      </x:c>
      <x:c r="P2055" s="17" t="n">
        <x:v>39.53763</x:v>
      </x:c>
      <x:c r="Q2055" s="17" t="n">
        <x:v>44.9756</x:v>
      </x:c>
      <x:c r="R2055" s="17" t="n">
        <x:v>40.336</x:v>
      </x:c>
      <x:c r="S2055" s="17" t="n">
        <x:v>31.76602</x:v>
      </x:c>
      <x:c r="T2055" s="17" t="n">
        <x:v>35.24543</x:v>
      </x:c>
      <x:c r="U2055" s="17" t="n">
        <x:v>26.94302</x:v>
      </x:c>
      <x:c r="V2055" s="17" t="n">
        <x:v>30.9328</x:v>
      </x:c>
      <x:c r="W2055" s="17" t="n">
        <x:v>27.27882</x:v>
      </x:c>
      <x:c r="X2055" s="17" t="n">
        <x:v>28.50053</x:v>
      </x:c>
      <x:c r="Y2055" s="17" t="n">
        <x:v>20.03212</x:v>
      </x:c>
    </x:row>
    <x:row r="2056" spans="1:25">
      <x:c r="A2056" s="52" t="s"/>
      <x:c r="B2056" s="47" t="n">
        <x:v>255</x:v>
      </x:c>
      <x:c r="C2056" s="51" t="n">
        <x:v>1.27</x:v>
      </x:c>
      <x:c r="D2056" s="17" t="n">
        <x:v>43.39494</x:v>
      </x:c>
      <x:c r="E2056" s="17" t="n">
        <x:v>45.89928</x:v>
      </x:c>
      <x:c r="F2056" s="17" t="n">
        <x:v>48.86104</x:v>
      </x:c>
      <x:c r="G2056" s="17" t="n">
        <x:v>38.34615</x:v>
      </x:c>
      <x:c r="H2056" s="17" t="n">
        <x:v>30.74587</x:v>
      </x:c>
      <x:c r="I2056" s="17" t="n">
        <x:v>20.48372</x:v>
      </x:c>
      <x:c r="J2056" s="17" t="n">
        <x:v>41.26974</x:v>
      </x:c>
      <x:c r="K2056" s="17" t="n">
        <x:v>37.96951</x:v>
      </x:c>
      <x:c r="L2056" s="17" t="n">
        <x:v>35.00126</x:v>
      </x:c>
      <x:c r="M2056" s="17" t="n">
        <x:v>28.91124</x:v>
      </x:c>
      <x:c r="N2056" s="17" t="n">
        <x:v>40.48449</x:v>
      </x:c>
      <x:c r="O2056" s="17" t="n">
        <x:v>29.59338</x:v>
      </x:c>
      <x:c r="P2056" s="17" t="n">
        <x:v>37.98705</x:v>
      </x:c>
      <x:c r="Q2056" s="17" t="n">
        <x:v>43.40881</x:v>
      </x:c>
      <x:c r="R2056" s="17" t="n">
        <x:v>40.19978</x:v>
      </x:c>
      <x:c r="S2056" s="17" t="n">
        <x:v>28.14612</x:v>
      </x:c>
      <x:c r="T2056" s="17" t="n">
        <x:v>27.76458</x:v>
      </x:c>
      <x:c r="U2056" s="17" t="n">
        <x:v>25.34018</x:v>
      </x:c>
      <x:c r="V2056" s="17" t="n">
        <x:v>33.545</x:v>
      </x:c>
      <x:c r="W2056" s="17" t="n">
        <x:v>29.45483</x:v>
      </x:c>
      <x:c r="X2056" s="17" t="n">
        <x:v>24.6134</x:v>
      </x:c>
      <x:c r="Y2056" s="17" t="n">
        <x:v>20.6603</x:v>
      </x:c>
    </x:row>
    <x:row r="2057" spans="1:25">
      <x:c r="A2057" s="52" t="s"/>
      <x:c r="B2057" s="47" t="n">
        <x:v>256</x:v>
      </x:c>
      <x:c r="C2057" s="51" t="n">
        <x:v>1.275</x:v>
      </x:c>
      <x:c r="D2057" s="17" t="n">
        <x:v>43.39494</x:v>
      </x:c>
      <x:c r="E2057" s="17" t="n">
        <x:v>45.89928</x:v>
      </x:c>
      <x:c r="F2057" s="17" t="n">
        <x:v>48.86104</x:v>
      </x:c>
      <x:c r="G2057" s="17" t="n">
        <x:v>34.86628</x:v>
      </x:c>
      <x:c r="H2057" s="17" t="n">
        <x:v>32.15456</x:v>
      </x:c>
      <x:c r="I2057" s="17" t="n">
        <x:v>20.48372</x:v>
      </x:c>
      <x:c r="J2057" s="17" t="n">
        <x:v>41.26974</x:v>
      </x:c>
      <x:c r="K2057" s="17" t="n">
        <x:v>37.96951</x:v>
      </x:c>
      <x:c r="L2057" s="17" t="n">
        <x:v>40.73872</x:v>
      </x:c>
      <x:c r="M2057" s="17" t="n">
        <x:v>35.88335</x:v>
      </x:c>
      <x:c r="N2057" s="17" t="n">
        <x:v>19.45663</x:v>
      </x:c>
      <x:c r="O2057" s="17" t="n">
        <x:v>31.23828</x:v>
      </x:c>
      <x:c r="P2057" s="17" t="n">
        <x:v>38.70381</x:v>
      </x:c>
      <x:c r="Q2057" s="17" t="n">
        <x:v>35.11192</x:v>
      </x:c>
      <x:c r="R2057" s="17" t="n">
        <x:v>31.07299</x:v>
      </x:c>
      <x:c r="S2057" s="17" t="n">
        <x:v>34.23081</x:v>
      </x:c>
      <x:c r="T2057" s="17" t="n">
        <x:v>26.02144</x:v>
      </x:c>
      <x:c r="U2057" s="17" t="n">
        <x:v>30.58706</x:v>
      </x:c>
      <x:c r="V2057" s="17" t="n">
        <x:v>31.03358</x:v>
      </x:c>
      <x:c r="W2057" s="17" t="n">
        <x:v>29.09488</x:v>
      </x:c>
      <x:c r="X2057" s="17" t="n">
        <x:v>28.58223</x:v>
      </x:c>
      <x:c r="Y2057" s="17" t="n">
        <x:v>19.62311</x:v>
      </x:c>
    </x:row>
    <x:row r="2058" spans="1:25">
      <x:c r="A2058" s="52" t="s"/>
      <x:c r="B2058" s="47" t="n">
        <x:v>257</x:v>
      </x:c>
      <x:c r="C2058" s="51" t="n">
        <x:v>1.28</x:v>
      </x:c>
      <x:c r="D2058" s="17" t="n">
        <x:v>43.39494</x:v>
      </x:c>
      <x:c r="E2058" s="17" t="n">
        <x:v>45.89928</x:v>
      </x:c>
      <x:c r="F2058" s="17" t="n">
        <x:v>48.86104</x:v>
      </x:c>
      <x:c r="G2058" s="17" t="n">
        <x:v>34.86628</x:v>
      </x:c>
      <x:c r="H2058" s="17" t="n">
        <x:v>32.15456</x:v>
      </x:c>
      <x:c r="I2058" s="17" t="n">
        <x:v>37.30075</x:v>
      </x:c>
      <x:c r="J2058" s="17" t="n">
        <x:v>38.90498</x:v>
      </x:c>
      <x:c r="K2058" s="17" t="n">
        <x:v>39.6376</x:v>
      </x:c>
      <x:c r="L2058" s="17" t="n">
        <x:v>43.12711</x:v>
      </x:c>
      <x:c r="M2058" s="17" t="n">
        <x:v>38.43412</x:v>
      </x:c>
      <x:c r="N2058" s="17" t="n">
        <x:v>36.72926</x:v>
      </x:c>
      <x:c r="O2058" s="17" t="n">
        <x:v>22.60841</x:v>
      </x:c>
      <x:c r="P2058" s="17" t="n">
        <x:v>34.18178</x:v>
      </x:c>
      <x:c r="Q2058" s="17" t="n">
        <x:v>41.64124</x:v>
      </x:c>
      <x:c r="R2058" s="17" t="n">
        <x:v>34.8471</x:v>
      </x:c>
      <x:c r="S2058" s="17" t="n">
        <x:v>30.7428</x:v>
      </x:c>
      <x:c r="T2058" s="17" t="n">
        <x:v>29.92295</x:v>
      </x:c>
      <x:c r="U2058" s="17" t="n">
        <x:v>25.29799</x:v>
      </x:c>
      <x:c r="V2058" s="17" t="n">
        <x:v>29.53315</x:v>
      </x:c>
      <x:c r="W2058" s="17" t="n">
        <x:v>28.27961</x:v>
      </x:c>
      <x:c r="X2058" s="17" t="n">
        <x:v>28.00322</x:v>
      </x:c>
      <x:c r="Y2058" s="17" t="n">
        <x:v>18.96052</x:v>
      </x:c>
    </x:row>
    <x:row r="2059" spans="1:25">
      <x:c r="A2059" s="52" t="s"/>
      <x:c r="B2059" s="47" t="n">
        <x:v>258</x:v>
      </x:c>
      <x:c r="C2059" s="51" t="n">
        <x:v>1.285</x:v>
      </x:c>
      <x:c r="D2059" s="17" t="n">
        <x:v>43.39494</x:v>
      </x:c>
      <x:c r="E2059" s="17" t="n">
        <x:v>45.89928</x:v>
      </x:c>
      <x:c r="F2059" s="17" t="n">
        <x:v>48.86104</x:v>
      </x:c>
      <x:c r="G2059" s="17" t="n">
        <x:v>34.86628</x:v>
      </x:c>
      <x:c r="H2059" s="17" t="n">
        <x:v>32.15456</x:v>
      </x:c>
      <x:c r="I2059" s="17" t="n">
        <x:v>37.30075</x:v>
      </x:c>
      <x:c r="J2059" s="17" t="n">
        <x:v>38.90498</x:v>
      </x:c>
      <x:c r="K2059" s="17" t="n">
        <x:v>39.6376</x:v>
      </x:c>
      <x:c r="L2059" s="17" t="n">
        <x:v>43.12711</x:v>
      </x:c>
      <x:c r="M2059" s="17" t="n">
        <x:v>38.18565</x:v>
      </x:c>
      <x:c r="N2059" s="17" t="n">
        <x:v>37.82246</x:v>
      </x:c>
      <x:c r="O2059" s="17" t="n">
        <x:v>32.73316</x:v>
      </x:c>
      <x:c r="P2059" s="17" t="n">
        <x:v>27.74565</x:v>
      </x:c>
      <x:c r="Q2059" s="17" t="n">
        <x:v>28.56504</x:v>
      </x:c>
      <x:c r="R2059" s="17" t="n">
        <x:v>35.05254</x:v>
      </x:c>
      <x:c r="S2059" s="17" t="n">
        <x:v>32.75077</x:v>
      </x:c>
      <x:c r="T2059" s="17" t="n">
        <x:v>27.06815</x:v>
      </x:c>
      <x:c r="U2059" s="17" t="n">
        <x:v>31.911</x:v>
      </x:c>
      <x:c r="V2059" s="17" t="n">
        <x:v>32.15285</x:v>
      </x:c>
      <x:c r="W2059" s="17" t="n">
        <x:v>29.50554</x:v>
      </x:c>
      <x:c r="X2059" s="17" t="n">
        <x:v>23.00688</x:v>
      </x:c>
      <x:c r="Y2059" s="17" t="n">
        <x:v>19.01532</x:v>
      </x:c>
    </x:row>
    <x:row r="2060" spans="1:25">
      <x:c r="A2060" s="52" t="s"/>
      <x:c r="B2060" s="47" t="n">
        <x:v>259</x:v>
      </x:c>
      <x:c r="C2060" s="51" t="n">
        <x:v>1.29</x:v>
      </x:c>
      <x:c r="D2060" s="17" t="n">
        <x:v>43.39494</x:v>
      </x:c>
      <x:c r="E2060" s="17" t="n">
        <x:v>46.16788</x:v>
      </x:c>
      <x:c r="F2060" s="17" t="n">
        <x:v>48.96238</x:v>
      </x:c>
      <x:c r="G2060" s="17" t="n">
        <x:v>34.86628</x:v>
      </x:c>
      <x:c r="H2060" s="17" t="n">
        <x:v>32.15456</x:v>
      </x:c>
      <x:c r="I2060" s="17" t="n">
        <x:v>37.30075</x:v>
      </x:c>
      <x:c r="J2060" s="17" t="n">
        <x:v>38.90498</x:v>
      </x:c>
      <x:c r="K2060" s="17" t="n">
        <x:v>38.36624</x:v>
      </x:c>
      <x:c r="L2060" s="17" t="n">
        <x:v>40.35257</x:v>
      </x:c>
      <x:c r="M2060" s="17" t="n">
        <x:v>37.9221</x:v>
      </x:c>
      <x:c r="N2060" s="17" t="n">
        <x:v>34.44666</x:v>
      </x:c>
      <x:c r="O2060" s="17" t="n">
        <x:v>32.79725</x:v>
      </x:c>
      <x:c r="P2060" s="17" t="n">
        <x:v>37.27275</x:v>
      </x:c>
      <x:c r="Q2060" s="17" t="n">
        <x:v>31.49744</x:v>
      </x:c>
      <x:c r="R2060" s="17" t="n">
        <x:v>27.68974</x:v>
      </x:c>
      <x:c r="S2060" s="17" t="n">
        <x:v>34.90622</x:v>
      </x:c>
      <x:c r="T2060" s="17" t="n">
        <x:v>34.27641</x:v>
      </x:c>
      <x:c r="U2060" s="17" t="n">
        <x:v>26.19021</x:v>
      </x:c>
      <x:c r="V2060" s="17" t="n">
        <x:v>32.52377</x:v>
      </x:c>
      <x:c r="W2060" s="17" t="n">
        <x:v>29.24541</x:v>
      </x:c>
      <x:c r="X2060" s="17" t="n">
        <x:v>24.62387</x:v>
      </x:c>
      <x:c r="Y2060" s="17" t="n">
        <x:v>20.7641</x:v>
      </x:c>
    </x:row>
    <x:row r="2061" spans="1:25">
      <x:c r="A2061" s="52" t="s"/>
      <x:c r="B2061" s="47" t="n">
        <x:v>260</x:v>
      </x:c>
      <x:c r="C2061" s="51" t="n">
        <x:v>1.295</x:v>
      </x:c>
      <x:c r="D2061" s="17" t="n">
        <x:v>43.39494</x:v>
      </x:c>
      <x:c r="E2061" s="17" t="n">
        <x:v>46.42084</x:v>
      </x:c>
      <x:c r="F2061" s="17" t="n">
        <x:v>49.06141</x:v>
      </x:c>
      <x:c r="G2061" s="17" t="n">
        <x:v>34.86628</x:v>
      </x:c>
      <x:c r="H2061" s="17" t="n">
        <x:v>32.15456</x:v>
      </x:c>
      <x:c r="I2061" s="17" t="n">
        <x:v>37.30075</x:v>
      </x:c>
      <x:c r="J2061" s="17" t="n">
        <x:v>38.32933</x:v>
      </x:c>
      <x:c r="K2061" s="17" t="n">
        <x:v>36.56104</x:v>
      </x:c>
      <x:c r="L2061" s="17" t="n">
        <x:v>40.35257</x:v>
      </x:c>
      <x:c r="M2061" s="17" t="n">
        <x:v>39.35254</x:v>
      </x:c>
      <x:c r="N2061" s="17" t="n">
        <x:v>34.70584</x:v>
      </x:c>
      <x:c r="O2061" s="17" t="n">
        <x:v>33.80243</x:v>
      </x:c>
      <x:c r="P2061" s="17" t="n">
        <x:v>32.25273</x:v>
      </x:c>
      <x:c r="Q2061" s="17" t="n">
        <x:v>34.52584</x:v>
      </x:c>
      <x:c r="R2061" s="17" t="n">
        <x:v>27.46539</x:v>
      </x:c>
      <x:c r="S2061" s="17" t="n">
        <x:v>33.84277</x:v>
      </x:c>
      <x:c r="T2061" s="17" t="n">
        <x:v>31.42525</x:v>
      </x:c>
      <x:c r="U2061" s="17" t="n">
        <x:v>27.31124</x:v>
      </x:c>
      <x:c r="V2061" s="17" t="n">
        <x:v>32.08327</x:v>
      </x:c>
      <x:c r="W2061" s="17" t="n">
        <x:v>30.72209</x:v>
      </x:c>
      <x:c r="X2061" s="17" t="n">
        <x:v>24.9534</x:v>
      </x:c>
      <x:c r="Y2061" s="17" t="n">
        <x:v>16.66421</x:v>
      </x:c>
    </x:row>
    <x:row r="2062" spans="1:25">
      <x:c r="A2062" s="52" t="s"/>
      <x:c r="B2062" s="47" t="n">
        <x:v>261</x:v>
      </x:c>
      <x:c r="C2062" s="51" t="n">
        <x:v>1.3</x:v>
      </x:c>
      <x:c r="D2062" s="17" t="n">
        <x:v>43.39494</x:v>
      </x:c>
      <x:c r="E2062" s="17" t="n">
        <x:v>46.42084</x:v>
      </x:c>
      <x:c r="F2062" s="17" t="n">
        <x:v>49.06141</x:v>
      </x:c>
      <x:c r="G2062" s="17" t="n">
        <x:v>34.86628</x:v>
      </x:c>
      <x:c r="H2062" s="17" t="n">
        <x:v>32.27079</x:v>
      </x:c>
      <x:c r="I2062" s="17" t="n">
        <x:v>37.05445</x:v>
      </x:c>
      <x:c r="J2062" s="17" t="n">
        <x:v>37.66556</x:v>
      </x:c>
      <x:c r="K2062" s="17" t="n">
        <x:v>36.56104</x:v>
      </x:c>
      <x:c r="L2062" s="17" t="n">
        <x:v>42.39904</x:v>
      </x:c>
      <x:c r="M2062" s="17" t="n">
        <x:v>39.35254</x:v>
      </x:c>
      <x:c r="N2062" s="17" t="n">
        <x:v>35.90054</x:v>
      </x:c>
      <x:c r="O2062" s="17" t="n">
        <x:v>32.53186</x:v>
      </x:c>
      <x:c r="P2062" s="17" t="n">
        <x:v>39.37634</x:v>
      </x:c>
      <x:c r="Q2062" s="17" t="n">
        <x:v>43.22567</x:v>
      </x:c>
      <x:c r="R2062" s="17" t="n">
        <x:v>37.67957</x:v>
      </x:c>
      <x:c r="S2062" s="17" t="n">
        <x:v>31.59731</x:v>
      </x:c>
      <x:c r="T2062" s="17" t="n">
        <x:v>28.33018</x:v>
      </x:c>
      <x:c r="U2062" s="17" t="n">
        <x:v>32.71377</x:v>
      </x:c>
      <x:c r="V2062" s="17" t="n">
        <x:v>27.16582</x:v>
      </x:c>
      <x:c r="W2062" s="17" t="n">
        <x:v>30.90683</x:v>
      </x:c>
      <x:c r="X2062" s="17" t="n">
        <x:v>20.5496</x:v>
      </x:c>
      <x:c r="Y2062" s="17" t="n">
        <x:v>20.06422</x:v>
      </x:c>
    </x:row>
    <x:row r="2063" spans="1:25">
      <x:c r="A2063" s="52" t="s"/>
      <x:c r="B2063" s="47" t="n">
        <x:v>262</x:v>
      </x:c>
      <x:c r="C2063" s="51" t="n">
        <x:v>1.305</x:v>
      </x:c>
      <x:c r="D2063" s="17" t="n">
        <x:v>40.91072</x:v>
      </x:c>
      <x:c r="E2063" s="17" t="n">
        <x:v>46.42084</x:v>
      </x:c>
      <x:c r="F2063" s="17" t="n">
        <x:v>49.06141</x:v>
      </x:c>
      <x:c r="G2063" s="17" t="n">
        <x:v>34.86628</x:v>
      </x:c>
      <x:c r="H2063" s="17" t="n">
        <x:v>32.38399</x:v>
      </x:c>
      <x:c r="I2063" s="17" t="n">
        <x:v>36.79333</x:v>
      </x:c>
      <x:c r="J2063" s="17" t="n">
        <x:v>37.66556</x:v>
      </x:c>
      <x:c r="K2063" s="17" t="n">
        <x:v>33.81064</x:v>
      </x:c>
      <x:c r="L2063" s="17" t="n">
        <x:v>42.39904</x:v>
      </x:c>
      <x:c r="M2063" s="17" t="n">
        <x:v>40.73759</x:v>
      </x:c>
      <x:c r="N2063" s="17" t="n">
        <x:v>36.8365</x:v>
      </x:c>
      <x:c r="O2063" s="17" t="n">
        <x:v>28.54032</x:v>
      </x:c>
      <x:c r="P2063" s="17" t="n">
        <x:v>38.29044</x:v>
      </x:c>
      <x:c r="Q2063" s="17" t="n">
        <x:v>40.38928</x:v>
      </x:c>
      <x:c r="R2063" s="17" t="n">
        <x:v>27.35558</x:v>
      </x:c>
      <x:c r="S2063" s="17" t="n">
        <x:v>34.12843</x:v>
      </x:c>
      <x:c r="T2063" s="17" t="n">
        <x:v>32.00405</x:v>
      </x:c>
      <x:c r="U2063" s="17" t="n">
        <x:v>25.82277</x:v>
      </x:c>
      <x:c r="V2063" s="17" t="n">
        <x:v>33.53066</x:v>
      </x:c>
      <x:c r="W2063" s="17" t="n">
        <x:v>27.82436</x:v>
      </x:c>
      <x:c r="X2063" s="17" t="n">
        <x:v>24.26244</x:v>
      </x:c>
      <x:c r="Y2063" s="17" t="n">
        <x:v>22.25264</x:v>
      </x:c>
    </x:row>
    <x:row r="2064" spans="1:25">
      <x:c r="A2064" s="52" t="s"/>
      <x:c r="B2064" s="47" t="n">
        <x:v>263</x:v>
      </x:c>
      <x:c r="C2064" s="51" t="n">
        <x:v>1.31</x:v>
      </x:c>
      <x:c r="D2064" s="17" t="n">
        <x:v>34.49324</x:v>
      </x:c>
      <x:c r="E2064" s="17" t="n">
        <x:v>46.42084</x:v>
      </x:c>
      <x:c r="F2064" s="17" t="n">
        <x:v>49.06141</x:v>
      </x:c>
      <x:c r="G2064" s="17" t="n">
        <x:v>32.70258</x:v>
      </x:c>
      <x:c r="H2064" s="17" t="n">
        <x:v>32.38399</x:v>
      </x:c>
      <x:c r="I2064" s="17" t="n">
        <x:v>36.79333</x:v>
      </x:c>
      <x:c r="J2064" s="17" t="n">
        <x:v>37.66556</x:v>
      </x:c>
      <x:c r="K2064" s="17" t="n">
        <x:v>24.46182</x:v>
      </x:c>
      <x:c r="L2064" s="17" t="n">
        <x:v>40.84114</x:v>
      </x:c>
      <x:c r="M2064" s="17" t="n">
        <x:v>40.73759</x:v>
      </x:c>
      <x:c r="N2064" s="17" t="n">
        <x:v>21.7966</x:v>
      </x:c>
      <x:c r="O2064" s="17" t="n">
        <x:v>32.0816</x:v>
      </x:c>
      <x:c r="P2064" s="17" t="n">
        <x:v>36.73022</x:v>
      </x:c>
      <x:c r="Q2064" s="17" t="n">
        <x:v>39.55376</x:v>
      </x:c>
      <x:c r="R2064" s="17" t="n">
        <x:v>33.12459</x:v>
      </x:c>
      <x:c r="S2064" s="17" t="n">
        <x:v>36.87637</x:v>
      </x:c>
      <x:c r="T2064" s="17" t="n">
        <x:v>29.60548</x:v>
      </x:c>
      <x:c r="U2064" s="17" t="n">
        <x:v>28.07626</x:v>
      </x:c>
      <x:c r="V2064" s="17" t="n">
        <x:v>31.92843</x:v>
      </x:c>
      <x:c r="W2064" s="17" t="n">
        <x:v>28.87512</x:v>
      </x:c>
      <x:c r="X2064" s="17" t="n">
        <x:v>26.31931</x:v>
      </x:c>
      <x:c r="Y2064" s="17" t="n">
        <x:v>21.93082</x:v>
      </x:c>
    </x:row>
    <x:row r="2065" spans="1:25">
      <x:c r="A2065" s="52" t="s"/>
      <x:c r="B2065" s="47" t="n">
        <x:v>264</x:v>
      </x:c>
      <x:c r="C2065" s="51" t="n">
        <x:v>1.315</x:v>
      </x:c>
      <x:c r="D2065" s="17" t="n">
        <x:v>34.49324</x:v>
      </x:c>
      <x:c r="E2065" s="17" t="n">
        <x:v>46.42084</x:v>
      </x:c>
      <x:c r="F2065" s="17" t="n">
        <x:v>49.06141</x:v>
      </x:c>
      <x:c r="G2065" s="17" t="n">
        <x:v>32.70258</x:v>
      </x:c>
      <x:c r="H2065" s="17" t="n">
        <x:v>32.38399</x:v>
      </x:c>
      <x:c r="I2065" s="17" t="n">
        <x:v>36.79333</x:v>
      </x:c>
      <x:c r="J2065" s="17" t="n">
        <x:v>38.99726</x:v>
      </x:c>
      <x:c r="K2065" s="17" t="n">
        <x:v>24.46182</x:v>
      </x:c>
      <x:c r="L2065" s="17" t="n">
        <x:v>38.38849</x:v>
      </x:c>
      <x:c r="M2065" s="17" t="n">
        <x:v>36.48529</x:v>
      </x:c>
      <x:c r="N2065" s="17" t="n">
        <x:v>24.64026</x:v>
      </x:c>
      <x:c r="O2065" s="17" t="n">
        <x:v>29.82693</x:v>
      </x:c>
      <x:c r="P2065" s="17" t="n">
        <x:v>32.36951</x:v>
      </x:c>
      <x:c r="Q2065" s="17" t="n">
        <x:v>40.19687</x:v>
      </x:c>
      <x:c r="R2065" s="17" t="n">
        <x:v>34.66587</x:v>
      </x:c>
      <x:c r="S2065" s="17" t="n">
        <x:v>26.28095</x:v>
      </x:c>
      <x:c r="T2065" s="17" t="n">
        <x:v>26.70132</x:v>
      </x:c>
      <x:c r="U2065" s="17" t="n">
        <x:v>25.88065</x:v>
      </x:c>
      <x:c r="V2065" s="17" t="n">
        <x:v>31.02719</x:v>
      </x:c>
      <x:c r="W2065" s="17" t="n">
        <x:v>31.27648</x:v>
      </x:c>
      <x:c r="X2065" s="17" t="n">
        <x:v>23.60533</x:v>
      </x:c>
      <x:c r="Y2065" s="17" t="n">
        <x:v>19.00644</x:v>
      </x:c>
    </x:row>
    <x:row r="2066" spans="1:25">
      <x:c r="A2066" s="52" t="s"/>
      <x:c r="B2066" s="47" t="n">
        <x:v>265</x:v>
      </x:c>
      <x:c r="C2066" s="51" t="n">
        <x:v>1.32</x:v>
      </x:c>
      <x:c r="D2066" s="17" t="n">
        <x:v>34.49324</x:v>
      </x:c>
      <x:c r="E2066" s="17" t="n">
        <x:v>46.42084</x:v>
      </x:c>
      <x:c r="F2066" s="17" t="n">
        <x:v>49.06141</x:v>
      </x:c>
      <x:c r="G2066" s="17" t="n">
        <x:v>32.70258</x:v>
      </x:c>
      <x:c r="H2066" s="17" t="n">
        <x:v>32.38399</x:v>
      </x:c>
      <x:c r="I2066" s="17" t="n">
        <x:v>36.79333</x:v>
      </x:c>
      <x:c r="J2066" s="17" t="n">
        <x:v>40.01501</x:v>
      </x:c>
      <x:c r="K2066" s="17" t="n">
        <x:v>30.49535</x:v>
      </x:c>
      <x:c r="L2066" s="17" t="n">
        <x:v>38.38849</x:v>
      </x:c>
      <x:c r="M2066" s="17" t="n">
        <x:v>37.34941</x:v>
      </x:c>
      <x:c r="N2066" s="17" t="n">
        <x:v>26.34417</x:v>
      </x:c>
      <x:c r="O2066" s="17" t="n">
        <x:v>22.75904</x:v>
      </x:c>
      <x:c r="P2066" s="17" t="n">
        <x:v>24.66937</x:v>
      </x:c>
      <x:c r="Q2066" s="17" t="n">
        <x:v>40.41701</x:v>
      </x:c>
      <x:c r="R2066" s="17" t="n">
        <x:v>34.82982</x:v>
      </x:c>
      <x:c r="S2066" s="17" t="n">
        <x:v>28.03192</x:v>
      </x:c>
      <x:c r="T2066" s="17" t="n">
        <x:v>28.45417</x:v>
      </x:c>
      <x:c r="U2066" s="17" t="n">
        <x:v>23.82998</x:v>
      </x:c>
      <x:c r="V2066" s="17" t="n">
        <x:v>30.82933</x:v>
      </x:c>
      <x:c r="W2066" s="17" t="n">
        <x:v>27.79272</x:v>
      </x:c>
      <x:c r="X2066" s="17" t="n">
        <x:v>23.15446</x:v>
      </x:c>
      <x:c r="Y2066" s="17" t="n">
        <x:v>19.0834</x:v>
      </x:c>
    </x:row>
    <x:row r="2067" spans="1:25">
      <x:c r="A2067" s="52" t="s"/>
      <x:c r="B2067" s="47" t="n">
        <x:v>266</x:v>
      </x:c>
      <x:c r="C2067" s="51" t="n">
        <x:v>1.325</x:v>
      </x:c>
      <x:c r="D2067" s="17" t="n">
        <x:v>34.49324</x:v>
      </x:c>
      <x:c r="E2067" s="17" t="n">
        <x:v>46.42084</x:v>
      </x:c>
      <x:c r="F2067" s="17" t="n">
        <x:v>49.06141</x:v>
      </x:c>
      <x:c r="G2067" s="17" t="n">
        <x:v>32.70258</x:v>
      </x:c>
      <x:c r="H2067" s="17" t="n">
        <x:v>32.38399</x:v>
      </x:c>
      <x:c r="I2067" s="17" t="n">
        <x:v>41.65147</x:v>
      </x:c>
      <x:c r="J2067" s="17" t="n">
        <x:v>40.01501</x:v>
      </x:c>
      <x:c r="K2067" s="17" t="n">
        <x:v>30.49535</x:v>
      </x:c>
      <x:c r="L2067" s="17" t="n">
        <x:v>28.94665</x:v>
      </x:c>
      <x:c r="M2067" s="17" t="n">
        <x:v>38.0698</x:v>
      </x:c>
      <x:c r="N2067" s="17" t="n">
        <x:v>7.610929</x:v>
      </x:c>
      <x:c r="O2067" s="17" t="n">
        <x:v>27.32049</x:v>
      </x:c>
      <x:c r="P2067" s="17" t="n">
        <x:v>34.13901</x:v>
      </x:c>
      <x:c r="Q2067" s="17" t="n">
        <x:v>39.50243</x:v>
      </x:c>
      <x:c r="R2067" s="17" t="n">
        <x:v>34.30375</x:v>
      </x:c>
      <x:c r="S2067" s="17" t="n">
        <x:v>27.77921</x:v>
      </x:c>
      <x:c r="T2067" s="17" t="n">
        <x:v>27.60667</x:v>
      </x:c>
      <x:c r="U2067" s="17" t="n">
        <x:v>23.55535</x:v>
      </x:c>
      <x:c r="V2067" s="17" t="n">
        <x:v>29.34215</x:v>
      </x:c>
      <x:c r="W2067" s="17" t="n">
        <x:v>29.36194</x:v>
      </x:c>
      <x:c r="X2067" s="17" t="n">
        <x:v>25.43492</x:v>
      </x:c>
      <x:c r="Y2067" s="17" t="n">
        <x:v>20.14345</x:v>
      </x:c>
    </x:row>
    <x:row r="2068" spans="1:25">
      <x:c r="A2068" s="52" t="s"/>
      <x:c r="B2068" s="47" t="n">
        <x:v>267</x:v>
      </x:c>
      <x:c r="C2068" s="51" t="n">
        <x:v>1.33</x:v>
      </x:c>
      <x:c r="D2068" s="17" t="n">
        <x:v>34.49324</x:v>
      </x:c>
      <x:c r="E2068" s="17" t="n">
        <x:v>46.42084</x:v>
      </x:c>
      <x:c r="F2068" s="17" t="n">
        <x:v>49.06141</x:v>
      </x:c>
      <x:c r="G2068" s="17" t="n">
        <x:v>32.70258</x:v>
      </x:c>
      <x:c r="H2068" s="17" t="n">
        <x:v>33.78927</x:v>
      </x:c>
      <x:c r="I2068" s="17" t="n">
        <x:v>41.65147</x:v>
      </x:c>
      <x:c r="J2068" s="17" t="n">
        <x:v>40.01501</x:v>
      </x:c>
      <x:c r="K2068" s="17" t="n">
        <x:v>30.49535</x:v>
      </x:c>
      <x:c r="L2068" s="17" t="n">
        <x:v>28.94665</x:v>
      </x:c>
      <x:c r="M2068" s="17" t="n">
        <x:v>38.48959</x:v>
      </x:c>
      <x:c r="N2068" s="17" t="n">
        <x:v>37.74084</x:v>
      </x:c>
      <x:c r="O2068" s="17" t="n">
        <x:v>30.28813</x:v>
      </x:c>
      <x:c r="P2068" s="17" t="n">
        <x:v>39.26988</x:v>
      </x:c>
      <x:c r="Q2068" s="17" t="n">
        <x:v>29.03832</x:v>
      </x:c>
      <x:c r="R2068" s="17" t="n">
        <x:v>35.32789</x:v>
      </x:c>
      <x:c r="S2068" s="17" t="n">
        <x:v>27.95199</x:v>
      </x:c>
      <x:c r="T2068" s="17" t="n">
        <x:v>28.63969</x:v>
      </x:c>
      <x:c r="U2068" s="17" t="n">
        <x:v>26.41028</x:v>
      </x:c>
      <x:c r="V2068" s="17" t="n">
        <x:v>31.31632</x:v>
      </x:c>
      <x:c r="W2068" s="17" t="n">
        <x:v>29.20827</x:v>
      </x:c>
      <x:c r="X2068" s="17" t="n">
        <x:v>24.26027</x:v>
      </x:c>
      <x:c r="Y2068" s="17" t="n">
        <x:v>17.91181</x:v>
      </x:c>
    </x:row>
    <x:row r="2069" spans="1:25">
      <x:c r="A2069" s="52" t="s"/>
      <x:c r="B2069" s="47" t="n">
        <x:v>268</x:v>
      </x:c>
      <x:c r="C2069" s="51" t="n">
        <x:v>1.335</x:v>
      </x:c>
      <x:c r="D2069" s="17" t="n">
        <x:v>34.49324</x:v>
      </x:c>
      <x:c r="E2069" s="17" t="n">
        <x:v>46.42084</x:v>
      </x:c>
      <x:c r="F2069" s="17" t="n">
        <x:v>48.58154</x:v>
      </x:c>
      <x:c r="G2069" s="17" t="n">
        <x:v>32.70258</x:v>
      </x:c>
      <x:c r="H2069" s="17" t="n">
        <x:v>33.78927</x:v>
      </x:c>
      <x:c r="I2069" s="17" t="n">
        <x:v>41.65147</x:v>
      </x:c>
      <x:c r="J2069" s="17" t="n">
        <x:v>38.96501</x:v>
      </x:c>
      <x:c r="K2069" s="17" t="n">
        <x:v>34.39972</x:v>
      </x:c>
      <x:c r="L2069" s="17" t="n">
        <x:v>40.28752</x:v>
      </x:c>
      <x:c r="M2069" s="17" t="n">
        <x:v>38.87236</x:v>
      </x:c>
      <x:c r="N2069" s="17" t="n">
        <x:v>35.23281</x:v>
      </x:c>
      <x:c r="O2069" s="17" t="n">
        <x:v>29.09547</x:v>
      </x:c>
      <x:c r="P2069" s="17" t="n">
        <x:v>38.77948</x:v>
      </x:c>
      <x:c r="Q2069" s="17" t="n">
        <x:v>40.19593</x:v>
      </x:c>
      <x:c r="R2069" s="17" t="n">
        <x:v>34.77065</x:v>
      </x:c>
      <x:c r="S2069" s="17" t="n">
        <x:v>28.15542</x:v>
      </x:c>
      <x:c r="T2069" s="17" t="n">
        <x:v>31.23264</x:v>
      </x:c>
      <x:c r="U2069" s="17" t="n">
        <x:v>26.63016</x:v>
      </x:c>
      <x:c r="V2069" s="17" t="n">
        <x:v>29.4637</x:v>
      </x:c>
      <x:c r="W2069" s="17" t="n">
        <x:v>29.11368</x:v>
      </x:c>
      <x:c r="X2069" s="17" t="n">
        <x:v>25.13324</x:v>
      </x:c>
      <x:c r="Y2069" s="17" t="n">
        <x:v>18.10036</x:v>
      </x:c>
    </x:row>
    <x:row r="2070" spans="1:25">
      <x:c r="A2070" s="52" t="s"/>
      <x:c r="B2070" s="47" t="n">
        <x:v>269</x:v>
      </x:c>
      <x:c r="C2070" s="51" t="n">
        <x:v>1.34</x:v>
      </x:c>
      <x:c r="D2070" s="17" t="n">
        <x:v>34.49324</x:v>
      </x:c>
      <x:c r="E2070" s="17" t="n">
        <x:v>46.42084</x:v>
      </x:c>
      <x:c r="F2070" s="17" t="n">
        <x:v>48.04197</x:v>
      </x:c>
      <x:c r="G2070" s="17" t="n">
        <x:v>32.70258</x:v>
      </x:c>
      <x:c r="H2070" s="17" t="n">
        <x:v>33.78927</x:v>
      </x:c>
      <x:c r="I2070" s="17" t="n">
        <x:v>41.65147</x:v>
      </x:c>
      <x:c r="J2070" s="17" t="n">
        <x:v>38.96501</x:v>
      </x:c>
      <x:c r="K2070" s="17" t="n">
        <x:v>34.39972</x:v>
      </x:c>
      <x:c r="L2070" s="17" t="n">
        <x:v>40.28752</x:v>
      </x:c>
      <x:c r="M2070" s="17" t="n">
        <x:v>41.3718</x:v>
      </x:c>
      <x:c r="N2070" s="17" t="n">
        <x:v>28.62586</x:v>
      </x:c>
      <x:c r="O2070" s="17" t="n">
        <x:v>25.76527</x:v>
      </x:c>
      <x:c r="P2070" s="17" t="n">
        <x:v>38.67791</x:v>
      </x:c>
      <x:c r="Q2070" s="17" t="n">
        <x:v>38.45262</x:v>
      </x:c>
      <x:c r="R2070" s="17" t="n">
        <x:v>26.38012</x:v>
      </x:c>
      <x:c r="S2070" s="17" t="n">
        <x:v>31.05936</x:v>
      </x:c>
      <x:c r="T2070" s="17" t="n">
        <x:v>27.58481</x:v>
      </x:c>
      <x:c r="U2070" s="17" t="n">
        <x:v>27.00373</x:v>
      </x:c>
      <x:c r="V2070" s="17" t="n">
        <x:v>32.30347</x:v>
      </x:c>
      <x:c r="W2070" s="17" t="n">
        <x:v>27.71766</x:v>
      </x:c>
      <x:c r="X2070" s="17" t="n">
        <x:v>22.94652</x:v>
      </x:c>
      <x:c r="Y2070" s="17" t="n">
        <x:v>18.02518</x:v>
      </x:c>
    </x:row>
    <x:row r="2071" spans="1:25">
      <x:c r="A2071" s="52" t="s"/>
      <x:c r="B2071" s="47" t="n">
        <x:v>270</x:v>
      </x:c>
      <x:c r="C2071" s="51" t="n">
        <x:v>1.345</x:v>
      </x:c>
      <x:c r="D2071" s="17" t="n">
        <x:v>34.49324</x:v>
      </x:c>
      <x:c r="E2071" s="17" t="n">
        <x:v>47.79874</x:v>
      </x:c>
      <x:c r="F2071" s="17" t="n">
        <x:v>48.04197</x:v>
      </x:c>
      <x:c r="G2071" s="17" t="n">
        <x:v>38.28748</x:v>
      </x:c>
      <x:c r="H2071" s="17" t="n">
        <x:v>33.78927</x:v>
      </x:c>
      <x:c r="I2071" s="17" t="n">
        <x:v>39.08719</x:v>
      </x:c>
      <x:c r="J2071" s="17" t="n">
        <x:v>38.96501</x:v>
      </x:c>
      <x:c r="K2071" s="17" t="n">
        <x:v>34.39972</x:v>
      </x:c>
      <x:c r="L2071" s="17" t="n">
        <x:v>39.52507</x:v>
      </x:c>
      <x:c r="M2071" s="17" t="n">
        <x:v>41.3718</x:v>
      </x:c>
      <x:c r="N2071" s="17" t="n">
        <x:v>34.163</x:v>
      </x:c>
      <x:c r="O2071" s="17" t="n">
        <x:v>28.90536</x:v>
      </x:c>
      <x:c r="P2071" s="17" t="n">
        <x:v>32.33487</x:v>
      </x:c>
      <x:c r="Q2071" s="17" t="n">
        <x:v>44.35654</x:v>
      </x:c>
      <x:c r="R2071" s="17" t="n">
        <x:v>34.55863</x:v>
      </x:c>
      <x:c r="S2071" s="17" t="n">
        <x:v>35.26725</x:v>
      </x:c>
      <x:c r="T2071" s="17" t="n">
        <x:v>29.25896</x:v>
      </x:c>
      <x:c r="U2071" s="17" t="n">
        <x:v>25.97329</x:v>
      </x:c>
      <x:c r="V2071" s="17" t="n">
        <x:v>29.11687</x:v>
      </x:c>
      <x:c r="W2071" s="17" t="n">
        <x:v>30.43492</x:v>
      </x:c>
      <x:c r="X2071" s="17" t="n">
        <x:v>25.40354</x:v>
      </x:c>
      <x:c r="Y2071" s="17" t="n">
        <x:v>21.12125</x:v>
      </x:c>
    </x:row>
    <x:row r="2072" spans="1:25">
      <x:c r="A2072" s="52" t="s"/>
      <x:c r="B2072" s="47" t="n">
        <x:v>271</x:v>
      </x:c>
      <x:c r="C2072" s="51" t="n">
        <x:v>1.35</x:v>
      </x:c>
      <x:c r="D2072" s="17" t="n">
        <x:v>34.49324</x:v>
      </x:c>
      <x:c r="E2072" s="17" t="n">
        <x:v>47.79874</x:v>
      </x:c>
      <x:c r="F2072" s="17" t="n">
        <x:v>48.04197</x:v>
      </x:c>
      <x:c r="G2072" s="17" t="n">
        <x:v>38.28748</x:v>
      </x:c>
      <x:c r="H2072" s="17" t="n">
        <x:v>33.78927</x:v>
      </x:c>
      <x:c r="I2072" s="17" t="n">
        <x:v>31.99209</x:v>
      </x:c>
      <x:c r="J2072" s="17" t="n">
        <x:v>38.67245</x:v>
      </x:c>
      <x:c r="K2072" s="17" t="n">
        <x:v>15.62808</x:v>
      </x:c>
      <x:c r="L2072" s="17" t="n">
        <x:v>38.59965</x:v>
      </x:c>
      <x:c r="M2072" s="17" t="n">
        <x:v>29.24952</x:v>
      </x:c>
      <x:c r="N2072" s="17" t="n">
        <x:v>32.09824</x:v>
      </x:c>
      <x:c r="O2072" s="17" t="n">
        <x:v>30.84097</x:v>
      </x:c>
      <x:c r="P2072" s="17" t="n">
        <x:v>32.40225</x:v>
      </x:c>
      <x:c r="Q2072" s="17" t="n">
        <x:v>35.92607</x:v>
      </x:c>
      <x:c r="R2072" s="17" t="n">
        <x:v>30.35394</x:v>
      </x:c>
      <x:c r="S2072" s="17" t="n">
        <x:v>30.65832</x:v>
      </x:c>
      <x:c r="T2072" s="17" t="n">
        <x:v>29.84293</x:v>
      </x:c>
      <x:c r="U2072" s="17" t="n">
        <x:v>28.12878</x:v>
      </x:c>
      <x:c r="V2072" s="17" t="n">
        <x:v>30.32994</x:v>
      </x:c>
      <x:c r="W2072" s="17" t="n">
        <x:v>29.02517</x:v>
      </x:c>
      <x:c r="X2072" s="17" t="n">
        <x:v>22.99137</x:v>
      </x:c>
      <x:c r="Y2072" s="17" t="n">
        <x:v>18.71015</x:v>
      </x:c>
    </x:row>
    <x:row r="2073" spans="1:25">
      <x:c r="A2073" s="52" t="s"/>
      <x:c r="B2073" s="47" t="n">
        <x:v>272</x:v>
      </x:c>
      <x:c r="C2073" s="51" t="n">
        <x:v>1.355</x:v>
      </x:c>
      <x:c r="D2073" s="17" t="n">
        <x:v>34.49324</x:v>
      </x:c>
      <x:c r="E2073" s="17" t="n">
        <x:v>47.79874</x:v>
      </x:c>
      <x:c r="F2073" s="17" t="n">
        <x:v>48.04197</x:v>
      </x:c>
      <x:c r="G2073" s="17" t="n">
        <x:v>38.28748</x:v>
      </x:c>
      <x:c r="H2073" s="17" t="n">
        <x:v>33.78927</x:v>
      </x:c>
      <x:c r="I2073" s="17" t="n">
        <x:v>31.99209</x:v>
      </x:c>
      <x:c r="J2073" s="17" t="n">
        <x:v>38.35874</x:v>
      </x:c>
      <x:c r="K2073" s="17" t="n">
        <x:v>15.62808</x:v>
      </x:c>
      <x:c r="L2073" s="17" t="n">
        <x:v>38.59965</x:v>
      </x:c>
      <x:c r="M2073" s="17" t="n">
        <x:v>29.24952</x:v>
      </x:c>
      <x:c r="N2073" s="17" t="n">
        <x:v>28.0233</x:v>
      </x:c>
      <x:c r="O2073" s="17" t="n">
        <x:v>31.35467</x:v>
      </x:c>
      <x:c r="P2073" s="17" t="n">
        <x:v>35.93083</x:v>
      </x:c>
      <x:c r="Q2073" s="17" t="n">
        <x:v>36.65826</x:v>
      </x:c>
      <x:c r="R2073" s="17" t="n">
        <x:v>26.28985</x:v>
      </x:c>
      <x:c r="S2073" s="17" t="n">
        <x:v>33.56095</x:v>
      </x:c>
      <x:c r="T2073" s="17" t="n">
        <x:v>34.11039</x:v>
      </x:c>
      <x:c r="U2073" s="17" t="n">
        <x:v>24.72137</x:v>
      </x:c>
      <x:c r="V2073" s="17" t="n">
        <x:v>27.10129</x:v>
      </x:c>
      <x:c r="W2073" s="17" t="n">
        <x:v>30.77956</x:v>
      </x:c>
      <x:c r="X2073" s="17" t="n">
        <x:v>24.39696</x:v>
      </x:c>
      <x:c r="Y2073" s="17" t="n">
        <x:v>19.41968</x:v>
      </x:c>
    </x:row>
    <x:row r="2074" spans="1:25">
      <x:c r="A2074" s="52" t="s"/>
      <x:c r="B2074" s="47" t="n">
        <x:v>273</x:v>
      </x:c>
      <x:c r="C2074" s="51" t="n">
        <x:v>1.36</x:v>
      </x:c>
      <x:c r="D2074" s="17" t="n">
        <x:v>34.49324</x:v>
      </x:c>
      <x:c r="E2074" s="17" t="n">
        <x:v>47.79874</x:v>
      </x:c>
      <x:c r="F2074" s="17" t="n">
        <x:v>48.04197</x:v>
      </x:c>
      <x:c r="G2074" s="17" t="n">
        <x:v>38.28748</x:v>
      </x:c>
      <x:c r="H2074" s="17" t="n">
        <x:v>32.19419</x:v>
      </x:c>
      <x:c r="I2074" s="17" t="n">
        <x:v>31.99209</x:v>
      </x:c>
      <x:c r="J2074" s="17" t="n">
        <x:v>38.35874</x:v>
      </x:c>
      <x:c r="K2074" s="17" t="n">
        <x:v>20.41814</x:v>
      </x:c>
      <x:c r="L2074" s="17" t="n">
        <x:v>39.93169</x:v>
      </x:c>
      <x:c r="M2074" s="17" t="n">
        <x:v>29.19293</x:v>
      </x:c>
      <x:c r="N2074" s="17" t="n">
        <x:v>36.49206</x:v>
      </x:c>
      <x:c r="O2074" s="17" t="n">
        <x:v>29.49833</x:v>
      </x:c>
      <x:c r="P2074" s="17" t="n">
        <x:v>39.05976</x:v>
      </x:c>
      <x:c r="Q2074" s="17" t="n">
        <x:v>36.17699</x:v>
      </x:c>
      <x:c r="R2074" s="17" t="n">
        <x:v>34.43687</x:v>
      </x:c>
      <x:c r="S2074" s="17" t="n">
        <x:v>28.84689</x:v>
      </x:c>
      <x:c r="T2074" s="17" t="n">
        <x:v>29.78909</x:v>
      </x:c>
      <x:c r="U2074" s="17" t="n">
        <x:v>27.6104</x:v>
      </x:c>
      <x:c r="V2074" s="17" t="n">
        <x:v>28.47328</x:v>
      </x:c>
      <x:c r="W2074" s="17" t="n">
        <x:v>29.35144</x:v>
      </x:c>
      <x:c r="X2074" s="17" t="n">
        <x:v>21.11126</x:v>
      </x:c>
      <x:c r="Y2074" s="17" t="n">
        <x:v>18.01425</x:v>
      </x:c>
    </x:row>
    <x:row r="2075" spans="1:25">
      <x:c r="A2075" s="52" t="s"/>
      <x:c r="B2075" s="47" t="n">
        <x:v>274</x:v>
      </x:c>
      <x:c r="C2075" s="51" t="n">
        <x:v>1.365</x:v>
      </x:c>
      <x:c r="D2075" s="17" t="n">
        <x:v>34.49324</x:v>
      </x:c>
      <x:c r="E2075" s="17" t="n">
        <x:v>47.79874</x:v>
      </x:c>
      <x:c r="F2075" s="17" t="n">
        <x:v>48.04197</x:v>
      </x:c>
      <x:c r="G2075" s="17" t="n">
        <x:v>38.28748</x:v>
      </x:c>
      <x:c r="H2075" s="17" t="n">
        <x:v>29.64647</x:v>
      </x:c>
      <x:c r="I2075" s="17" t="n">
        <x:v>31.99209</x:v>
      </x:c>
      <x:c r="J2075" s="17" t="n">
        <x:v>38.35874</x:v>
      </x:c>
      <x:c r="K2075" s="17" t="n">
        <x:v>22.64038</x:v>
      </x:c>
      <x:c r="L2075" s="17" t="n">
        <x:v>39.93169</x:v>
      </x:c>
      <x:c r="M2075" s="17" t="n">
        <x:v>35.88298</x:v>
      </x:c>
      <x:c r="N2075" s="17" t="n">
        <x:v>25.87566</x:v>
      </x:c>
      <x:c r="O2075" s="17" t="n">
        <x:v>30.78561</x:v>
      </x:c>
      <x:c r="P2075" s="17" t="n">
        <x:v>38.92438</x:v>
      </x:c>
      <x:c r="Q2075" s="17" t="n">
        <x:v>34.44251</x:v>
      </x:c>
      <x:c r="R2075" s="17" t="n">
        <x:v>33.52468</x:v>
      </x:c>
      <x:c r="S2075" s="17" t="n">
        <x:v>29.4874</x:v>
      </x:c>
      <x:c r="T2075" s="17" t="n">
        <x:v>27.04079</x:v>
      </x:c>
      <x:c r="U2075" s="17" t="n">
        <x:v>21.46358</x:v>
      </x:c>
      <x:c r="V2075" s="17" t="n">
        <x:v>33.61926</x:v>
      </x:c>
      <x:c r="W2075" s="17" t="n">
        <x:v>27.45111</x:v>
      </x:c>
      <x:c r="X2075" s="17" t="n">
        <x:v>22.95444</x:v>
      </x:c>
      <x:c r="Y2075" s="17" t="n">
        <x:v>17.23856</x:v>
      </x:c>
    </x:row>
    <x:row r="2076" spans="1:25">
      <x:c r="A2076" s="52" t="s"/>
      <x:c r="B2076" s="47" t="n">
        <x:v>275</x:v>
      </x:c>
      <x:c r="C2076" s="51" t="n">
        <x:v>1.37</x:v>
      </x:c>
      <x:c r="D2076" s="17" t="n">
        <x:v>34.49324</x:v>
      </x:c>
      <x:c r="E2076" s="17" t="n">
        <x:v>47.79874</x:v>
      </x:c>
      <x:c r="F2076" s="17" t="n">
        <x:v>48.04197</x:v>
      </x:c>
      <x:c r="G2076" s="17" t="n">
        <x:v>38.28748</x:v>
      </x:c>
      <x:c r="H2076" s="17" t="n">
        <x:v>29.64647</x:v>
      </x:c>
      <x:c r="I2076" s="17" t="n">
        <x:v>42.4478</x:v>
      </x:c>
      <x:c r="J2076" s="17" t="n">
        <x:v>36.21023</x:v>
      </x:c>
      <x:c r="K2076" s="17" t="n">
        <x:v>22.64038</x:v>
      </x:c>
      <x:c r="L2076" s="17" t="n">
        <x:v>37.61547</x:v>
      </x:c>
      <x:c r="M2076" s="17" t="n">
        <x:v>38.4011</x:v>
      </x:c>
      <x:c r="N2076" s="17" t="n">
        <x:v>29.70778</x:v>
      </x:c>
      <x:c r="O2076" s="17" t="n">
        <x:v>33.29031</x:v>
      </x:c>
      <x:c r="P2076" s="17" t="n">
        <x:v>34.63901</x:v>
      </x:c>
      <x:c r="Q2076" s="17" t="n">
        <x:v>38.46388</x:v>
      </x:c>
      <x:c r="R2076" s="17" t="n">
        <x:v>35.03642</x:v>
      </x:c>
      <x:c r="S2076" s="17" t="n">
        <x:v>29.13037</x:v>
      </x:c>
      <x:c r="T2076" s="17" t="n">
        <x:v>25.30441</x:v>
      </x:c>
      <x:c r="U2076" s="17" t="n">
        <x:v>23.99479</x:v>
      </x:c>
      <x:c r="V2076" s="17" t="n">
        <x:v>28.90326</x:v>
      </x:c>
      <x:c r="W2076" s="17" t="n">
        <x:v>28.26829</x:v>
      </x:c>
      <x:c r="X2076" s="17" t="n">
        <x:v>23.75016</x:v>
      </x:c>
      <x:c r="Y2076" s="17" t="n">
        <x:v>15.96639</x:v>
      </x:c>
    </x:row>
    <x:row r="2077" spans="1:25">
      <x:c r="A2077" s="52" t="s"/>
      <x:c r="B2077" s="47" t="n">
        <x:v>276</x:v>
      </x:c>
      <x:c r="C2077" s="51" t="n">
        <x:v>1.375</x:v>
      </x:c>
      <x:c r="D2077" s="17" t="n">
        <x:v>37.57973</x:v>
      </x:c>
      <x:c r="E2077" s="17" t="n">
        <x:v>47.79874</x:v>
      </x:c>
      <x:c r="F2077" s="17" t="n">
        <x:v>48.04197</x:v>
      </x:c>
      <x:c r="G2077" s="17" t="n">
        <x:v>38.28748</x:v>
      </x:c>
      <x:c r="H2077" s="17" t="n">
        <x:v>29.64647</x:v>
      </x:c>
      <x:c r="I2077" s="17" t="n">
        <x:v>42.4478</x:v>
      </x:c>
      <x:c r="J2077" s="17" t="n">
        <x:v>36.21023</x:v>
      </x:c>
      <x:c r="K2077" s="17" t="n">
        <x:v>34.46377</x:v>
      </x:c>
      <x:c r="L2077" s="17" t="n">
        <x:v>37.61547</x:v>
      </x:c>
      <x:c r="M2077" s="17" t="n">
        <x:v>36.35001</x:v>
      </x:c>
      <x:c r="N2077" s="17" t="n">
        <x:v>31.71136</x:v>
      </x:c>
      <x:c r="O2077" s="17" t="n">
        <x:v>30.6237</x:v>
      </x:c>
      <x:c r="P2077" s="17" t="n">
        <x:v>38.93206</x:v>
      </x:c>
      <x:c r="Q2077" s="17" t="n">
        <x:v>38.77736</x:v>
      </x:c>
      <x:c r="R2077" s="17" t="n">
        <x:v>38.01854</x:v>
      </x:c>
      <x:c r="S2077" s="17" t="n">
        <x:v>29.02908</x:v>
      </x:c>
      <x:c r="T2077" s="17" t="n">
        <x:v>25.2893</x:v>
      </x:c>
      <x:c r="U2077" s="17" t="n">
        <x:v>28.50652</x:v>
      </x:c>
      <x:c r="V2077" s="17" t="n">
        <x:v>30.95713</x:v>
      </x:c>
      <x:c r="W2077" s="17" t="n">
        <x:v>29.19727</x:v>
      </x:c>
      <x:c r="X2077" s="17" t="n">
        <x:v>24.54485</x:v>
      </x:c>
      <x:c r="Y2077" s="17" t="n">
        <x:v>17.98016</x:v>
      </x:c>
    </x:row>
    <x:row r="2078" spans="1:25">
      <x:c r="A2078" s="52" t="s"/>
      <x:c r="B2078" s="47" t="n">
        <x:v>277</x:v>
      </x:c>
      <x:c r="C2078" s="51" t="n">
        <x:v>1.38</x:v>
      </x:c>
      <x:c r="D2078" s="17" t="n">
        <x:v>39.36575</x:v>
      </x:c>
      <x:c r="E2078" s="17" t="n">
        <x:v>47.79874</x:v>
      </x:c>
      <x:c r="F2078" s="17" t="n">
        <x:v>47.86245</x:v>
      </x:c>
      <x:c r="G2078" s="17" t="n">
        <x:v>35.36365</x:v>
      </x:c>
      <x:c r="H2078" s="17" t="n">
        <x:v>29.64647</x:v>
      </x:c>
      <x:c r="I2078" s="17" t="n">
        <x:v>42.4478</x:v>
      </x:c>
      <x:c r="J2078" s="17" t="n">
        <x:v>36.21023</x:v>
      </x:c>
      <x:c r="K2078" s="17" t="n">
        <x:v>37.32897</x:v>
      </x:c>
      <x:c r="L2078" s="17" t="n">
        <x:v>37.55827</x:v>
      </x:c>
      <x:c r="M2078" s="17" t="n">
        <x:v>32.33083</x:v>
      </x:c>
      <x:c r="N2078" s="17" t="n">
        <x:v>33.69522</x:v>
      </x:c>
      <x:c r="O2078" s="17" t="n">
        <x:v>33.82169</x:v>
      </x:c>
      <x:c r="P2078" s="17" t="n">
        <x:v>33.54042</x:v>
      </x:c>
      <x:c r="Q2078" s="17" t="n">
        <x:v>30.39014</x:v>
      </x:c>
      <x:c r="R2078" s="17" t="n">
        <x:v>37.44916</x:v>
      </x:c>
      <x:c r="S2078" s="17" t="n">
        <x:v>29.53738</x:v>
      </x:c>
      <x:c r="T2078" s="17" t="n">
        <x:v>28.73315</x:v>
      </x:c>
      <x:c r="U2078" s="17" t="n">
        <x:v>25.92364</x:v>
      </x:c>
      <x:c r="V2078" s="17" t="n">
        <x:v>30.64109</x:v>
      </x:c>
      <x:c r="W2078" s="17" t="n">
        <x:v>29.3578</x:v>
      </x:c>
      <x:c r="X2078" s="17" t="n">
        <x:v>24.32218</x:v>
      </x:c>
      <x:c r="Y2078" s="17" t="n">
        <x:v>21.24181</x:v>
      </x:c>
    </x:row>
    <x:row r="2079" spans="1:25">
      <x:c r="A2079" s="52" t="s"/>
      <x:c r="B2079" s="47" t="n">
        <x:v>278</x:v>
      </x:c>
      <x:c r="C2079" s="51" t="n">
        <x:v>1.385</x:v>
      </x:c>
      <x:c r="D2079" s="17" t="n">
        <x:v>39.36575</x:v>
      </x:c>
      <x:c r="E2079" s="17" t="n">
        <x:v>47.79874</x:v>
      </x:c>
      <x:c r="F2079" s="17" t="n">
        <x:v>47.67519</x:v>
      </x:c>
      <x:c r="G2079" s="17" t="n">
        <x:v>21.32156</x:v>
      </x:c>
      <x:c r="H2079" s="17" t="n">
        <x:v>29.64647</x:v>
      </x:c>
      <x:c r="I2079" s="17" t="n">
        <x:v>42.4478</x:v>
      </x:c>
      <x:c r="J2079" s="17" t="n">
        <x:v>39.03617</x:v>
      </x:c>
      <x:c r="K2079" s="17" t="n">
        <x:v>37.32897</x:v>
      </x:c>
      <x:c r="L2079" s="17" t="n">
        <x:v>37.50031</x:v>
      </x:c>
      <x:c r="M2079" s="17" t="n">
        <x:v>39.4932</x:v>
      </x:c>
      <x:c r="N2079" s="17" t="n">
        <x:v>32.75481</x:v>
      </x:c>
      <x:c r="O2079" s="17" t="n">
        <x:v>31.39095</x:v>
      </x:c>
      <x:c r="P2079" s="17" t="n">
        <x:v>35.54428</x:v>
      </x:c>
      <x:c r="Q2079" s="17" t="n">
        <x:v>39.37867</x:v>
      </x:c>
      <x:c r="R2079" s="17" t="n">
        <x:v>33.59191</x:v>
      </x:c>
      <x:c r="S2079" s="17" t="n">
        <x:v>30.78507</x:v>
      </x:c>
      <x:c r="T2079" s="17" t="n">
        <x:v>22.15039</x:v>
      </x:c>
      <x:c r="U2079" s="17" t="n">
        <x:v>25.7098</x:v>
      </x:c>
      <x:c r="V2079" s="17" t="n">
        <x:v>30.18327</x:v>
      </x:c>
      <x:c r="W2079" s="17" t="n">
        <x:v>29.37307</x:v>
      </x:c>
      <x:c r="X2079" s="17" t="n">
        <x:v>25.47869</x:v>
      </x:c>
      <x:c r="Y2079" s="17" t="n">
        <x:v>21.12891</x:v>
      </x:c>
    </x:row>
    <x:row r="2080" spans="1:25">
      <x:c r="A2080" s="52" t="s"/>
      <x:c r="B2080" s="47" t="n">
        <x:v>279</x:v>
      </x:c>
      <x:c r="C2080" s="51" t="n">
        <x:v>1.39</x:v>
      </x:c>
      <x:c r="D2080" s="17" t="n">
        <x:v>39.36575</x:v>
      </x:c>
      <x:c r="E2080" s="17" t="n">
        <x:v>47.79874</x:v>
      </x:c>
      <x:c r="F2080" s="17" t="n">
        <x:v>47.67519</x:v>
      </x:c>
      <x:c r="G2080" s="17" t="n">
        <x:v>21.32156</x:v>
      </x:c>
      <x:c r="H2080" s="17" t="n">
        <x:v>29.29884</x:v>
      </x:c>
      <x:c r="I2080" s="17" t="n">
        <x:v>41.07813</x:v>
      </x:c>
      <x:c r="J2080" s="17" t="n">
        <x:v>40.73385</x:v>
      </x:c>
      <x:c r="K2080" s="17" t="n">
        <x:v>35.89688</x:v>
      </x:c>
      <x:c r="L2080" s="17" t="n">
        <x:v>37.50031</x:v>
      </x:c>
      <x:c r="M2080" s="17" t="n">
        <x:v>39.4932</x:v>
      </x:c>
      <x:c r="N2080" s="17" t="n">
        <x:v>31.55281</x:v>
      </x:c>
      <x:c r="O2080" s="17" t="n">
        <x:v>33.03667</x:v>
      </x:c>
      <x:c r="P2080" s="17" t="n">
        <x:v>38.18095</x:v>
      </x:c>
      <x:c r="Q2080" s="17" t="n">
        <x:v>39.38041</x:v>
      </x:c>
      <x:c r="R2080" s="17" t="n">
        <x:v>36.39054</x:v>
      </x:c>
      <x:c r="S2080" s="17" t="n">
        <x:v>32.46996</x:v>
      </x:c>
      <x:c r="T2080" s="17" t="n">
        <x:v>20.56485</x:v>
      </x:c>
      <x:c r="U2080" s="17" t="n">
        <x:v>23.88556</x:v>
      </x:c>
      <x:c r="V2080" s="17" t="n">
        <x:v>26.24329</x:v>
      </x:c>
      <x:c r="W2080" s="17" t="n">
        <x:v>26.69333</x:v>
      </x:c>
      <x:c r="X2080" s="17" t="n">
        <x:v>20.60927</x:v>
      </x:c>
      <x:c r="Y2080" s="17" t="n">
        <x:v>19.36673</x:v>
      </x:c>
    </x:row>
    <x:row r="2081" spans="1:25">
      <x:c r="A2081" s="52" t="s"/>
      <x:c r="B2081" s="47" t="n">
        <x:v>280</x:v>
      </x:c>
      <x:c r="C2081" s="51" t="n">
        <x:v>1.395</x:v>
      </x:c>
      <x:c r="D2081" s="17" t="n">
        <x:v>39.36575</x:v>
      </x:c>
      <x:c r="E2081" s="17" t="n">
        <x:v>47.79874</x:v>
      </x:c>
      <x:c r="F2081" s="17" t="n">
        <x:v>47.67519</x:v>
      </x:c>
      <x:c r="G2081" s="17" t="n">
        <x:v>21.32156</x:v>
      </x:c>
      <x:c r="H2081" s="17" t="n">
        <x:v>29.29884</x:v>
      </x:c>
      <x:c r="I2081" s="17" t="n">
        <x:v>39.06617</x:v>
      </x:c>
      <x:c r="J2081" s="17" t="n">
        <x:v>40.73385</x:v>
      </x:c>
      <x:c r="K2081" s="17" t="n">
        <x:v>33.74576</x:v>
      </x:c>
      <x:c r="L2081" s="17" t="n">
        <x:v>40.16848</x:v>
      </x:c>
      <x:c r="M2081" s="17" t="n">
        <x:v>41.65043</x:v>
      </x:c>
      <x:c r="N2081" s="17" t="n">
        <x:v>41.37912</x:v>
      </x:c>
      <x:c r="O2081" s="17" t="n">
        <x:v>32.0622</x:v>
      </x:c>
      <x:c r="P2081" s="17" t="n">
        <x:v>38.16333</x:v>
      </x:c>
      <x:c r="Q2081" s="17" t="n">
        <x:v>38.13249</x:v>
      </x:c>
      <x:c r="R2081" s="17" t="n">
        <x:v>25.46869</x:v>
      </x:c>
      <x:c r="S2081" s="17" t="n">
        <x:v>24.15548</x:v>
      </x:c>
      <x:c r="T2081" s="17" t="n">
        <x:v>29.64147</x:v>
      </x:c>
      <x:c r="U2081" s="17" t="n">
        <x:v>26.68799</x:v>
      </x:c>
      <x:c r="V2081" s="17" t="n">
        <x:v>27.10514</x:v>
      </x:c>
      <x:c r="W2081" s="17" t="n">
        <x:v>27.57591</x:v>
      </x:c>
      <x:c r="X2081" s="17" t="n">
        <x:v>25.26641</x:v>
      </x:c>
      <x:c r="Y2081" s="17" t="n">
        <x:v>16.35656</x:v>
      </x:c>
    </x:row>
    <x:row r="2082" spans="1:25">
      <x:c r="A2082" s="52" t="s"/>
      <x:c r="B2082" s="47" t="n">
        <x:v>281</x:v>
      </x:c>
      <x:c r="C2082" s="51" t="n">
        <x:v>1.4</x:v>
      </x:c>
      <x:c r="D2082" s="17" t="n">
        <x:v>39.36575</x:v>
      </x:c>
      <x:c r="E2082" s="17" t="n">
        <x:v>47.79874</x:v>
      </x:c>
      <x:c r="F2082" s="17" t="n">
        <x:v>47.67519</x:v>
      </x:c>
      <x:c r="G2082" s="17" t="n">
        <x:v>21.32156</x:v>
      </x:c>
      <x:c r="H2082" s="17" t="n">
        <x:v>29.29884</x:v>
      </x:c>
      <x:c r="I2082" s="17" t="n">
        <x:v>39.06617</x:v>
      </x:c>
      <x:c r="J2082" s="17" t="n">
        <x:v>40.73385</x:v>
      </x:c>
      <x:c r="K2082" s="17" t="n">
        <x:v>33.74576</x:v>
      </x:c>
      <x:c r="L2082" s="17" t="n">
        <x:v>40.16848</x:v>
      </x:c>
      <x:c r="M2082" s="17" t="n">
        <x:v>41.65043</x:v>
      </x:c>
      <x:c r="N2082" s="17" t="n">
        <x:v>25.88065</x:v>
      </x:c>
      <x:c r="O2082" s="17" t="n">
        <x:v>26.39708</x:v>
      </x:c>
      <x:c r="P2082" s="17" t="n">
        <x:v>38.47062</x:v>
      </x:c>
      <x:c r="Q2082" s="17" t="n">
        <x:v>40.35686</x:v>
      </x:c>
      <x:c r="R2082" s="17" t="n">
        <x:v>34.02567</x:v>
      </x:c>
      <x:c r="S2082" s="17" t="n">
        <x:v>30.25675</x:v>
      </x:c>
      <x:c r="T2082" s="17" t="n">
        <x:v>30.16649</x:v>
      </x:c>
      <x:c r="U2082" s="17" t="n">
        <x:v>28.66249</x:v>
      </x:c>
      <x:c r="V2082" s="17" t="n">
        <x:v>30.23179</x:v>
      </x:c>
      <x:c r="W2082" s="17" t="n">
        <x:v>29.23777</x:v>
      </x:c>
      <x:c r="X2082" s="17" t="n">
        <x:v>22.53592</x:v>
      </x:c>
      <x:c r="Y2082" s="17" t="n">
        <x:v>17.47247</x:v>
      </x:c>
    </x:row>
    <x:row r="2083" spans="1:25">
      <x:c r="A2083" s="52" t="s"/>
      <x:c r="B2083" s="47" t="n">
        <x:v>282</x:v>
      </x:c>
      <x:c r="C2083" s="51" t="n">
        <x:v>1.405</x:v>
      </x:c>
      <x:c r="D2083" s="17" t="n">
        <x:v>39.36575</x:v>
      </x:c>
      <x:c r="E2083" s="17" t="n">
        <x:v>48.08234</x:v>
      </x:c>
      <x:c r="F2083" s="17" t="n">
        <x:v>47.67519</x:v>
      </x:c>
      <x:c r="G2083" s="17" t="n">
        <x:v>21.32156</x:v>
      </x:c>
      <x:c r="H2083" s="17" t="n">
        <x:v>29.29884</x:v>
      </x:c>
      <x:c r="I2083" s="17" t="n">
        <x:v>39.06617</x:v>
      </x:c>
      <x:c r="J2083" s="17" t="n">
        <x:v>41.07343</x:v>
      </x:c>
      <x:c r="K2083" s="17" t="n">
        <x:v>18.40379</x:v>
      </x:c>
      <x:c r="L2083" s="17" t="n">
        <x:v>38.88066</x:v>
      </x:c>
      <x:c r="M2083" s="17" t="n">
        <x:v>36.86043</x:v>
      </x:c>
      <x:c r="N2083" s="17" t="n">
        <x:v>33.59203</x:v>
      </x:c>
      <x:c r="O2083" s="17" t="n">
        <x:v>24.82558</x:v>
      </x:c>
      <x:c r="P2083" s="17" t="n">
        <x:v>39.0557</x:v>
      </x:c>
      <x:c r="Q2083" s="17" t="n">
        <x:v>39.64539</x:v>
      </x:c>
      <x:c r="R2083" s="17" t="n">
        <x:v>36.80716</x:v>
      </x:c>
      <x:c r="S2083" s="17" t="n">
        <x:v>31.67043</x:v>
      </x:c>
      <x:c r="T2083" s="17" t="n">
        <x:v>27.42085</x:v>
      </x:c>
      <x:c r="U2083" s="17" t="n">
        <x:v>26.78996</x:v>
      </x:c>
      <x:c r="V2083" s="17" t="n">
        <x:v>29.04992</x:v>
      </x:c>
      <x:c r="W2083" s="17" t="n">
        <x:v>26.22979</x:v>
      </x:c>
      <x:c r="X2083" s="17" t="n">
        <x:v>24.31202</x:v>
      </x:c>
      <x:c r="Y2083" s="17" t="n">
        <x:v>20.23349</x:v>
      </x:c>
    </x:row>
    <x:row r="2084" spans="1:25">
      <x:c r="A2084" s="52" t="s"/>
      <x:c r="B2084" s="47" t="n">
        <x:v>283</x:v>
      </x:c>
      <x:c r="C2084" s="51" t="n">
        <x:v>1.41</x:v>
      </x:c>
      <x:c r="D2084" s="17" t="n">
        <x:v>39.36575</x:v>
      </x:c>
      <x:c r="E2084" s="17" t="n">
        <x:v>48.34855</x:v>
      </x:c>
      <x:c r="F2084" s="17" t="n">
        <x:v>47.67519</x:v>
      </x:c>
      <x:c r="G2084" s="17" t="n">
        <x:v>21.32156</x:v>
      </x:c>
      <x:c r="H2084" s="17" t="n">
        <x:v>29.29884</x:v>
      </x:c>
      <x:c r="I2084" s="17" t="n">
        <x:v>39.06617</x:v>
      </x:c>
      <x:c r="J2084" s="17" t="n">
        <x:v>41.38837</x:v>
      </x:c>
      <x:c r="K2084" s="17" t="n">
        <x:v>18.40379</x:v>
      </x:c>
      <x:c r="L2084" s="17" t="n">
        <x:v>37.04183</x:v>
      </x:c>
      <x:c r="M2084" s="17" t="n">
        <x:v>37.03655</x:v>
      </x:c>
      <x:c r="N2084" s="17" t="n">
        <x:v>36.21801</x:v>
      </x:c>
      <x:c r="O2084" s="17" t="n">
        <x:v>38.35533</x:v>
      </x:c>
      <x:c r="P2084" s="17" t="n">
        <x:v>33.51012</x:v>
      </x:c>
      <x:c r="Q2084" s="17" t="n">
        <x:v>38.5919</x:v>
      </x:c>
      <x:c r="R2084" s="17" t="n">
        <x:v>33.04144</x:v>
      </x:c>
      <x:c r="S2084" s="17" t="n">
        <x:v>31.73471</x:v>
      </x:c>
      <x:c r="T2084" s="17" t="n">
        <x:v>25.39485</x:v>
      </x:c>
      <x:c r="U2084" s="17" t="n">
        <x:v>25.95124</x:v>
      </x:c>
      <x:c r="V2084" s="17" t="n">
        <x:v>28.84116</x:v>
      </x:c>
      <x:c r="W2084" s="17" t="n">
        <x:v>29.42346</x:v>
      </x:c>
      <x:c r="X2084" s="17" t="n">
        <x:v>24.98775</x:v>
      </x:c>
      <x:c r="Y2084" s="17" t="n">
        <x:v>14.68499</x:v>
      </x:c>
    </x:row>
    <x:row r="2085" spans="1:25">
      <x:c r="A2085" s="52" t="s"/>
      <x:c r="B2085" s="47" t="n">
        <x:v>284</x:v>
      </x:c>
      <x:c r="C2085" s="51" t="n">
        <x:v>1.415</x:v>
      </x:c>
      <x:c r="D2085" s="17" t="n">
        <x:v>39.36575</x:v>
      </x:c>
      <x:c r="E2085" s="17" t="n">
        <x:v>48.34855</x:v>
      </x:c>
      <x:c r="F2085" s="17" t="n">
        <x:v>47.67519</x:v>
      </x:c>
      <x:c r="G2085" s="17" t="n">
        <x:v>23.87436</x:v>
      </x:c>
      <x:c r="H2085" s="17" t="n">
        <x:v>29.29884</x:v>
      </x:c>
      <x:c r="I2085" s="17" t="n">
        <x:v>41.81232</x:v>
      </x:c>
      <x:c r="J2085" s="17" t="n">
        <x:v>41.38837</x:v>
      </x:c>
      <x:c r="K2085" s="17" t="n">
        <x:v>18.40379</x:v>
      </x:c>
      <x:c r="L2085" s="17" t="n">
        <x:v>34.12382</x:v>
      </x:c>
      <x:c r="M2085" s="17" t="n">
        <x:v>37.2058</x:v>
      </x:c>
      <x:c r="N2085" s="17" t="n">
        <x:v>38.42609</x:v>
      </x:c>
      <x:c r="O2085" s="17" t="n">
        <x:v>34.25275</x:v>
      </x:c>
      <x:c r="P2085" s="17" t="n">
        <x:v>36.073</x:v>
      </x:c>
      <x:c r="Q2085" s="17" t="n">
        <x:v>35.8195</x:v>
      </x:c>
      <x:c r="R2085" s="17" t="n">
        <x:v>35.86336</x:v>
      </x:c>
      <x:c r="S2085" s="17" t="n">
        <x:v>29.34146</x:v>
      </x:c>
      <x:c r="T2085" s="17" t="n">
        <x:v>25.64792</x:v>
      </x:c>
      <x:c r="U2085" s="17" t="n">
        <x:v>26.04757</x:v>
      </x:c>
      <x:c r="V2085" s="17" t="n">
        <x:v>28.36177</x:v>
      </x:c>
      <x:c r="W2085" s="17" t="n">
        <x:v>30.33893</x:v>
      </x:c>
      <x:c r="X2085" s="17" t="n">
        <x:v>26.08894</x:v>
      </x:c>
      <x:c r="Y2085" s="17" t="n">
        <x:v>20.36546</x:v>
      </x:c>
    </x:row>
    <x:row r="2086" spans="1:25">
      <x:c r="A2086" s="52" t="s"/>
      <x:c r="B2086" s="47" t="n">
        <x:v>285</x:v>
      </x:c>
      <x:c r="C2086" s="51" t="n">
        <x:v>1.42</x:v>
      </x:c>
      <x:c r="D2086" s="17" t="n">
        <x:v>39.36575</x:v>
      </x:c>
      <x:c r="E2086" s="17" t="n">
        <x:v>48.34855</x:v>
      </x:c>
      <x:c r="F2086" s="17" t="n">
        <x:v>47.67519</x:v>
      </x:c>
      <x:c r="G2086" s="17" t="n">
        <x:v>25.4714</x:v>
      </x:c>
      <x:c r="H2086" s="17" t="n">
        <x:v>34.46137</x:v>
      </x:c>
      <x:c r="I2086" s="17" t="n">
        <x:v>41.81232</x:v>
      </x:c>
      <x:c r="J2086" s="17" t="n">
        <x:v>41.38837</x:v>
      </x:c>
      <x:c r="K2086" s="17" t="n">
        <x:v>25.84391</x:v>
      </x:c>
      <x:c r="L2086" s="17" t="n">
        <x:v>20.3615</x:v>
      </x:c>
      <x:c r="M2086" s="17" t="n">
        <x:v>36.37356</x:v>
      </x:c>
      <x:c r="N2086" s="17" t="n">
        <x:v>35.79509</x:v>
      </x:c>
      <x:c r="O2086" s="17" t="n">
        <x:v>23.88586</x:v>
      </x:c>
      <x:c r="P2086" s="17" t="n">
        <x:v>32.29264</x:v>
      </x:c>
      <x:c r="Q2086" s="17" t="n">
        <x:v>37.96012</x:v>
      </x:c>
      <x:c r="R2086" s="17" t="n">
        <x:v>29.50422</x:v>
      </x:c>
      <x:c r="S2086" s="17" t="n">
        <x:v>29.28716</x:v>
      </x:c>
      <x:c r="T2086" s="17" t="n">
        <x:v>27.26223</x:v>
      </x:c>
      <x:c r="U2086" s="17" t="n">
        <x:v>28.01796</x:v>
      </x:c>
      <x:c r="V2086" s="17" t="n">
        <x:v>29.76225</x:v>
      </x:c>
      <x:c r="W2086" s="17" t="n">
        <x:v>28.93343</x:v>
      </x:c>
      <x:c r="X2086" s="17" t="n">
        <x:v>24.95258</x:v>
      </x:c>
      <x:c r="Y2086" s="17" t="n">
        <x:v>19.57742</x:v>
      </x:c>
    </x:row>
    <x:row r="2087" spans="1:25">
      <x:c r="A2087" s="52" t="s"/>
      <x:c r="B2087" s="47" t="n">
        <x:v>286</x:v>
      </x:c>
      <x:c r="C2087" s="51" t="n">
        <x:v>1.425</x:v>
      </x:c>
      <x:c r="D2087" s="17" t="n">
        <x:v>39.36575</x:v>
      </x:c>
      <x:c r="E2087" s="17" t="n">
        <x:v>48.34855</x:v>
      </x:c>
      <x:c r="F2087" s="17" t="n">
        <x:v>47.94411</x:v>
      </x:c>
      <x:c r="G2087" s="17" t="n">
        <x:v>25.4714</x:v>
      </x:c>
      <x:c r="H2087" s="17" t="n">
        <x:v>34.46137</x:v>
      </x:c>
      <x:c r="I2087" s="17" t="n">
        <x:v>41.81232</x:v>
      </x:c>
      <x:c r="J2087" s="17" t="n">
        <x:v>35.32192</x:v>
      </x:c>
      <x:c r="K2087" s="17" t="n">
        <x:v>25.84391</x:v>
      </x:c>
      <x:c r="L2087" s="17" t="n">
        <x:v>20.3615</x:v>
      </x:c>
      <x:c r="M2087" s="17" t="n">
        <x:v>35.34309</x:v>
      </x:c>
      <x:c r="N2087" s="17" t="n">
        <x:v>28.02914</x:v>
      </x:c>
      <x:c r="O2087" s="17" t="n">
        <x:v>28.61874</x:v>
      </x:c>
      <x:c r="P2087" s="17" t="n">
        <x:v>39.2655</x:v>
      </x:c>
      <x:c r="Q2087" s="17" t="n">
        <x:v>36.44227</x:v>
      </x:c>
      <x:c r="R2087" s="17" t="n">
        <x:v>35.99547</x:v>
      </x:c>
      <x:c r="S2087" s="17" t="n">
        <x:v>28.9255</x:v>
      </x:c>
      <x:c r="T2087" s="17" t="n">
        <x:v>25.79411</x:v>
      </x:c>
      <x:c r="U2087" s="17" t="n">
        <x:v>24.51251</x:v>
      </x:c>
      <x:c r="V2087" s="17" t="n">
        <x:v>29.93753</x:v>
      </x:c>
      <x:c r="W2087" s="17" t="n">
        <x:v>26.08739</x:v>
      </x:c>
      <x:c r="X2087" s="17" t="n">
        <x:v>22.97821</x:v>
      </x:c>
      <x:c r="Y2087" s="17" t="n">
        <x:v>19.66493</x:v>
      </x:c>
    </x:row>
    <x:row r="2088" spans="1:25">
      <x:c r="A2088" s="52" t="s"/>
      <x:c r="B2088" s="47" t="n">
        <x:v>287</x:v>
      </x:c>
      <x:c r="C2088" s="51" t="n">
        <x:v>1.43</x:v>
      </x:c>
      <x:c r="D2088" s="17" t="n">
        <x:v>39.36575</x:v>
      </x:c>
      <x:c r="E2088" s="17" t="n">
        <x:v>48.34855</x:v>
      </x:c>
      <x:c r="F2088" s="17" t="n">
        <x:v>48.19735</x:v>
      </x:c>
      <x:c r="G2088" s="17" t="n">
        <x:v>25.4714</x:v>
      </x:c>
      <x:c r="H2088" s="17" t="n">
        <x:v>34.46137</x:v>
      </x:c>
      <x:c r="I2088" s="17" t="n">
        <x:v>41.81232</x:v>
      </x:c>
      <x:c r="J2088" s="17" t="n">
        <x:v>35.32192</x:v>
      </x:c>
      <x:c r="K2088" s="17" t="n">
        <x:v>33.29414</x:v>
      </x:c>
      <x:c r="L2088" s="17" t="n">
        <x:v>35.45419</x:v>
      </x:c>
      <x:c r="M2088" s="17" t="n">
        <x:v>40.49823</x:v>
      </x:c>
      <x:c r="N2088" s="17" t="n">
        <x:v>40.55997</x:v>
      </x:c>
      <x:c r="O2088" s="17" t="n">
        <x:v>36.79539</x:v>
      </x:c>
      <x:c r="P2088" s="17" t="n">
        <x:v>37.75151</x:v>
      </x:c>
      <x:c r="Q2088" s="17" t="n">
        <x:v>35.19641</x:v>
      </x:c>
      <x:c r="R2088" s="17" t="n">
        <x:v>30.45972</x:v>
      </x:c>
      <x:c r="S2088" s="17" t="n">
        <x:v>25.50696</x:v>
      </x:c>
      <x:c r="T2088" s="17" t="n">
        <x:v>24.06015</x:v>
      </x:c>
      <x:c r="U2088" s="17" t="n">
        <x:v>25.74835</x:v>
      </x:c>
      <x:c r="V2088" s="17" t="n">
        <x:v>29.30147</x:v>
      </x:c>
      <x:c r="W2088" s="17" t="n">
        <x:v>30.8875</x:v>
      </x:c>
      <x:c r="X2088" s="17" t="n">
        <x:v>22.72987</x:v>
      </x:c>
      <x:c r="Y2088" s="17" t="n">
        <x:v>21.96952</x:v>
      </x:c>
    </x:row>
    <x:row r="2089" spans="1:25">
      <x:c r="A2089" s="52" t="s"/>
      <x:c r="B2089" s="47" t="n">
        <x:v>288</x:v>
      </x:c>
      <x:c r="C2089" s="51" t="n">
        <x:v>1.435</x:v>
      </x:c>
      <x:c r="D2089" s="17" t="n">
        <x:v>39.36575</x:v>
      </x:c>
      <x:c r="E2089" s="17" t="n">
        <x:v>48.34855</x:v>
      </x:c>
      <x:c r="F2089" s="17" t="n">
        <x:v>48.19735</x:v>
      </x:c>
      <x:c r="G2089" s="17" t="n">
        <x:v>25.4714</x:v>
      </x:c>
      <x:c r="H2089" s="17" t="n">
        <x:v>34.46137</x:v>
      </x:c>
      <x:c r="I2089" s="17" t="n">
        <x:v>40.55542</x:v>
      </x:c>
      <x:c r="J2089" s="17" t="n">
        <x:v>35.32192</x:v>
      </x:c>
      <x:c r="K2089" s="17" t="n">
        <x:v>35.89515</x:v>
      </x:c>
      <x:c r="L2089" s="17" t="n">
        <x:v>35.45419</x:v>
      </x:c>
      <x:c r="M2089" s="17" t="n">
        <x:v>40.49823</x:v>
      </x:c>
      <x:c r="N2089" s="17" t="n">
        <x:v>38.52005</x:v>
      </x:c>
      <x:c r="O2089" s="17" t="n">
        <x:v>36.6018</x:v>
      </x:c>
      <x:c r="P2089" s="17" t="n">
        <x:v>37.62991</x:v>
      </x:c>
      <x:c r="Q2089" s="17" t="n">
        <x:v>39.1714</x:v>
      </x:c>
      <x:c r="R2089" s="17" t="n">
        <x:v>32.69083</x:v>
      </x:c>
      <x:c r="S2089" s="17" t="n">
        <x:v>28.58275</x:v>
      </x:c>
      <x:c r="T2089" s="17" t="n">
        <x:v>26.38491</x:v>
      </x:c>
      <x:c r="U2089" s="17" t="n">
        <x:v>27.52172</x:v>
      </x:c>
      <x:c r="V2089" s="17" t="n">
        <x:v>29.63528</x:v>
      </x:c>
      <x:c r="W2089" s="17" t="n">
        <x:v>26.14553</x:v>
      </x:c>
      <x:c r="X2089" s="17" t="n">
        <x:v>24.33678</x:v>
      </x:c>
      <x:c r="Y2089" s="17" t="n">
        <x:v>19.54249</x:v>
      </x:c>
    </x:row>
    <x:row r="2090" spans="1:25">
      <x:c r="A2090" s="52" t="s"/>
      <x:c r="B2090" s="47" t="n">
        <x:v>289</x:v>
      </x:c>
      <x:c r="C2090" s="51" t="n">
        <x:v>1.44</x:v>
      </x:c>
      <x:c r="D2090" s="17" t="n">
        <x:v>39.36575</x:v>
      </x:c>
      <x:c r="E2090" s="17" t="n">
        <x:v>48.34855</x:v>
      </x:c>
      <x:c r="F2090" s="17" t="n">
        <x:v>48.19735</x:v>
      </x:c>
      <x:c r="G2090" s="17" t="n">
        <x:v>25.4714</x:v>
      </x:c>
      <x:c r="H2090" s="17" t="n">
        <x:v>34.46137</x:v>
      </x:c>
      <x:c r="I2090" s="17" t="n">
        <x:v>38.77946</x:v>
      </x:c>
      <x:c r="J2090" s="17" t="n">
        <x:v>36.47733</x:v>
      </x:c>
      <x:c r="K2090" s="17" t="n">
        <x:v>35.89515</x:v>
      </x:c>
      <x:c r="L2090" s="17" t="n">
        <x:v>34.05894</x:v>
      </x:c>
      <x:c r="M2090" s="17" t="n">
        <x:v>34.07683</x:v>
      </x:c>
      <x:c r="N2090" s="17" t="n">
        <x:v>31.75963</x:v>
      </x:c>
      <x:c r="O2090" s="17" t="n">
        <x:v>28.99577</x:v>
      </x:c>
      <x:c r="P2090" s="17" t="n">
        <x:v>35.13131</x:v>
      </x:c>
      <x:c r="Q2090" s="17" t="n">
        <x:v>31.66185</x:v>
      </x:c>
      <x:c r="R2090" s="17" t="n">
        <x:v>34.58743</x:v>
      </x:c>
      <x:c r="S2090" s="17" t="n">
        <x:v>30.5689</x:v>
      </x:c>
      <x:c r="T2090" s="17" t="n">
        <x:v>29.07713</x:v>
      </x:c>
      <x:c r="U2090" s="17" t="n">
        <x:v>28.32315</x:v>
      </x:c>
      <x:c r="V2090" s="17" t="n">
        <x:v>31.37189</x:v>
      </x:c>
      <x:c r="W2090" s="17" t="n">
        <x:v>27.41067</x:v>
      </x:c>
      <x:c r="X2090" s="17" t="n">
        <x:v>23.63255</x:v>
      </x:c>
      <x:c r="Y2090" s="17" t="n">
        <x:v>17.50878</x:v>
      </x:c>
    </x:row>
    <x:row r="2091" spans="1:25">
      <x:c r="A2091" s="52" t="s"/>
      <x:c r="B2091" s="47" t="n">
        <x:v>290</x:v>
      </x:c>
      <x:c r="C2091" s="51" t="n">
        <x:v>1.445</x:v>
      </x:c>
      <x:c r="D2091" s="17" t="n">
        <x:v>40.26057</x:v>
      </x:c>
      <x:c r="E2091" s="17" t="n">
        <x:v>48.34855</x:v>
      </x:c>
      <x:c r="F2091" s="17" t="n">
        <x:v>48.19735</x:v>
      </x:c>
      <x:c r="G2091" s="17" t="n">
        <x:v>25.4714</x:v>
      </x:c>
      <x:c r="H2091" s="17" t="n">
        <x:v>34.50475</x:v>
      </x:c>
      <x:c r="I2091" s="17" t="n">
        <x:v>38.77946</x:v>
      </x:c>
      <x:c r="J2091" s="17" t="n">
        <x:v>37.38906</x:v>
      </x:c>
      <x:c r="K2091" s="17" t="n">
        <x:v>33.18896</x:v>
      </x:c>
      <x:c r="L2091" s="17" t="n">
        <x:v>31.99075</x:v>
      </x:c>
      <x:c r="M2091" s="17" t="n">
        <x:v>34.07683</x:v>
      </x:c>
      <x:c r="N2091" s="17" t="n">
        <x:v>21.78641</x:v>
      </x:c>
      <x:c r="O2091" s="17" t="n">
        <x:v>31.18521</x:v>
      </x:c>
      <x:c r="P2091" s="17" t="n">
        <x:v>35.41975</x:v>
      </x:c>
      <x:c r="Q2091" s="17" t="n">
        <x:v>37.99569</x:v>
      </x:c>
      <x:c r="R2091" s="17" t="n">
        <x:v>27.99985</x:v>
      </x:c>
      <x:c r="S2091" s="17" t="n">
        <x:v>24.94499</x:v>
      </x:c>
      <x:c r="T2091" s="17" t="n">
        <x:v>23.82816</x:v>
      </x:c>
      <x:c r="U2091" s="17" t="n">
        <x:v>27.86982</x:v>
      </x:c>
      <x:c r="V2091" s="17" t="n">
        <x:v>26.13488</x:v>
      </x:c>
      <x:c r="W2091" s="17" t="n">
        <x:v>28.07533</x:v>
      </x:c>
      <x:c r="X2091" s="17" t="n">
        <x:v>26.7814</x:v>
      </x:c>
      <x:c r="Y2091" s="17" t="n">
        <x:v>22.82328</x:v>
      </x:c>
    </x:row>
    <x:row r="2092" spans="1:25">
      <x:c r="A2092" s="52" t="s"/>
      <x:c r="B2092" s="47" t="n">
        <x:v>291</x:v>
      </x:c>
      <x:c r="C2092" s="51" t="n">
        <x:v>1.45</x:v>
      </x:c>
      <x:c r="D2092" s="17" t="n">
        <x:v>41.00215</x:v>
      </x:c>
      <x:c r="E2092" s="17" t="n">
        <x:v>48.34855</x:v>
      </x:c>
      <x:c r="F2092" s="17" t="n">
        <x:v>48.19735</x:v>
      </x:c>
      <x:c r="G2092" s="17" t="n">
        <x:v>32.00391</x:v>
      </x:c>
      <x:c r="H2092" s="17" t="n">
        <x:v>34.5477</x:v>
      </x:c>
      <x:c r="I2092" s="17" t="n">
        <x:v>38.77946</x:v>
      </x:c>
      <x:c r="J2092" s="17" t="n">
        <x:v>37.38906</x:v>
      </x:c>
      <x:c r="K2092" s="17" t="n">
        <x:v>24.50053</x:v>
      </x:c>
      <x:c r="L2092" s="17" t="n">
        <x:v>31.93626</x:v>
      </x:c>
      <x:c r="M2092" s="17" t="n">
        <x:v>40.30079</x:v>
      </x:c>
      <x:c r="N2092" s="17" t="n">
        <x:v>33.99696</x:v>
      </x:c>
      <x:c r="O2092" s="17" t="n">
        <x:v>31.0667</x:v>
      </x:c>
      <x:c r="P2092" s="17" t="n">
        <x:v>35.34222</x:v>
      </x:c>
      <x:c r="Q2092" s="17" t="n">
        <x:v>23.71885</x:v>
      </x:c>
      <x:c r="R2092" s="17" t="n">
        <x:v>32.29642</x:v>
      </x:c>
      <x:c r="S2092" s="17" t="n">
        <x:v>30.91394</x:v>
      </x:c>
      <x:c r="T2092" s="17" t="n">
        <x:v>25.35397</x:v>
      </x:c>
      <x:c r="U2092" s="17" t="n">
        <x:v>22.20288</x:v>
      </x:c>
      <x:c r="V2092" s="17" t="n">
        <x:v>31.44045</x:v>
      </x:c>
      <x:c r="W2092" s="17" t="n">
        <x:v>30.22448</x:v>
      </x:c>
      <x:c r="X2092" s="17" t="n">
        <x:v>23.88228</x:v>
      </x:c>
      <x:c r="Y2092" s="17" t="n">
        <x:v>16.46103</x:v>
      </x:c>
    </x:row>
    <x:row r="2093" spans="1:25">
      <x:c r="A2093" s="52" t="s"/>
      <x:c r="B2093" s="47" t="n">
        <x:v>292</x:v>
      </x:c>
      <x:c r="C2093" s="51" t="n">
        <x:v>1.455</x:v>
      </x:c>
      <x:c r="D2093" s="17" t="n">
        <x:v>41.00215</x:v>
      </x:c>
      <x:c r="E2093" s="17" t="n">
        <x:v>48.34855</x:v>
      </x:c>
      <x:c r="F2093" s="17" t="n">
        <x:v>48.19735</x:v>
      </x:c>
      <x:c r="G2093" s="17" t="n">
        <x:v>34.50273</x:v>
      </x:c>
      <x:c r="H2093" s="17" t="n">
        <x:v>34.5477</x:v>
      </x:c>
      <x:c r="I2093" s="17" t="n">
        <x:v>38.77946</x:v>
      </x:c>
      <x:c r="J2093" s="17" t="n">
        <x:v>37.38906</x:v>
      </x:c>
      <x:c r="K2093" s="17" t="n">
        <x:v>24.50053</x:v>
      </x:c>
      <x:c r="L2093" s="17" t="n">
        <x:v>31.88108</x:v>
      </x:c>
      <x:c r="M2093" s="17" t="n">
        <x:v>41.02277</x:v>
      </x:c>
      <x:c r="N2093" s="17" t="n">
        <x:v>33.38432</x:v>
      </x:c>
      <x:c r="O2093" s="17" t="n">
        <x:v>31.78317</x:v>
      </x:c>
      <x:c r="P2093" s="17" t="n">
        <x:v>35.70465</x:v>
      </x:c>
      <x:c r="Q2093" s="17" t="n">
        <x:v>38.06773</x:v>
      </x:c>
      <x:c r="R2093" s="17" t="n">
        <x:v>28.31088</x:v>
      </x:c>
      <x:c r="S2093" s="17" t="n">
        <x:v>28.89007</x:v>
      </x:c>
      <x:c r="T2093" s="17" t="n">
        <x:v>25.2276</x:v>
      </x:c>
      <x:c r="U2093" s="17" t="n">
        <x:v>24.93152</x:v>
      </x:c>
      <x:c r="V2093" s="17" t="n">
        <x:v>28.9032</x:v>
      </x:c>
      <x:c r="W2093" s="17" t="n">
        <x:v>25.14641</x:v>
      </x:c>
      <x:c r="X2093" s="17" t="n">
        <x:v>25.70462</x:v>
      </x:c>
      <x:c r="Y2093" s="17" t="n">
        <x:v>19.74313</x:v>
      </x:c>
    </x:row>
    <x:row r="2094" spans="1:25">
      <x:c r="A2094" s="52" t="s"/>
      <x:c r="B2094" s="47" t="n">
        <x:v>293</x:v>
      </x:c>
      <x:c r="C2094" s="51" t="n">
        <x:v>1.46</x:v>
      </x:c>
      <x:c r="D2094" s="17" t="n">
        <x:v>41.00215</x:v>
      </x:c>
      <x:c r="E2094" s="17" t="n">
        <x:v>46.66713</x:v>
      </x:c>
      <x:c r="F2094" s="17" t="n">
        <x:v>48.19735</x:v>
      </x:c>
      <x:c r="G2094" s="17" t="n">
        <x:v>34.50273</x:v>
      </x:c>
      <x:c r="H2094" s="17" t="n">
        <x:v>34.5477</x:v>
      </x:c>
      <x:c r="I2094" s="17" t="n">
        <x:v>31.3391</x:v>
      </x:c>
      <x:c r="J2094" s="17" t="n">
        <x:v>38.14568</x:v>
      </x:c>
      <x:c r="K2094" s="17" t="n">
        <x:v>27.27986</x:v>
      </x:c>
      <x:c r="L2094" s="17" t="n">
        <x:v>31.88108</x:v>
      </x:c>
      <x:c r="M2094" s="17" t="n">
        <x:v>41.64167</x:v>
      </x:c>
      <x:c r="N2094" s="17" t="n">
        <x:v>32.67082</x:v>
      </x:c>
      <x:c r="O2094" s="17" t="n">
        <x:v>29.36564</x:v>
      </x:c>
      <x:c r="P2094" s="17" t="n">
        <x:v>38.92044</x:v>
      </x:c>
      <x:c r="Q2094" s="17" t="n">
        <x:v>36.37752</x:v>
      </x:c>
      <x:c r="R2094" s="17" t="n">
        <x:v>31.2532</x:v>
      </x:c>
      <x:c r="S2094" s="17" t="n">
        <x:v>29.59917</x:v>
      </x:c>
      <x:c r="T2094" s="17" t="n">
        <x:v>14.9996</x:v>
      </x:c>
      <x:c r="U2094" s="17" t="n">
        <x:v>24.23561</x:v>
      </x:c>
      <x:c r="V2094" s="17" t="n">
        <x:v>25.67163</x:v>
      </x:c>
      <x:c r="W2094" s="17" t="n">
        <x:v>26.85785</x:v>
      </x:c>
      <x:c r="X2094" s="17" t="n">
        <x:v>23.7134</x:v>
      </x:c>
      <x:c r="Y2094" s="17" t="n">
        <x:v>18.53238</x:v>
      </x:c>
    </x:row>
    <x:row r="2095" spans="1:25">
      <x:c r="A2095" s="52" t="s"/>
      <x:c r="B2095" s="47" t="n">
        <x:v>294</x:v>
      </x:c>
      <x:c r="C2095" s="51" t="n">
        <x:v>1.465</x:v>
      </x:c>
      <x:c r="D2095" s="17" t="n">
        <x:v>41.00215</x:v>
      </x:c>
      <x:c r="E2095" s="17" t="n">
        <x:v>43.88692</x:v>
      </x:c>
      <x:c r="F2095" s="17" t="n">
        <x:v>48.19735</x:v>
      </x:c>
      <x:c r="G2095" s="17" t="n">
        <x:v>34.50273</x:v>
      </x:c>
      <x:c r="H2095" s="17" t="n">
        <x:v>34.5477</x:v>
      </x:c>
      <x:c r="I2095" s="17" t="n">
        <x:v>31.3391</x:v>
      </x:c>
      <x:c r="J2095" s="17" t="n">
        <x:v>38.14568</x:v>
      </x:c>
      <x:c r="K2095" s="17" t="n">
        <x:v>28.96097</x:v>
      </x:c>
      <x:c r="L2095" s="17" t="n">
        <x:v>35.09492</x:v>
      </x:c>
      <x:c r="M2095" s="17" t="n">
        <x:v>39.67625</x:v>
      </x:c>
      <x:c r="N2095" s="17" t="n">
        <x:v>34.62474</x:v>
      </x:c>
      <x:c r="O2095" s="17" t="n">
        <x:v>31.48785</x:v>
      </x:c>
      <x:c r="P2095" s="17" t="n">
        <x:v>40.3208</x:v>
      </x:c>
      <x:c r="Q2095" s="17" t="n">
        <x:v>36.71539</x:v>
      </x:c>
      <x:c r="R2095" s="17" t="n">
        <x:v>34.39984</x:v>
      </x:c>
      <x:c r="S2095" s="17" t="n">
        <x:v>27.94824</x:v>
      </x:c>
      <x:c r="T2095" s="17" t="n">
        <x:v>15.48551</x:v>
      </x:c>
      <x:c r="U2095" s="17" t="n">
        <x:v>30.27519</x:v>
      </x:c>
      <x:c r="V2095" s="17" t="n">
        <x:v>28.82032</x:v>
      </x:c>
      <x:c r="W2095" s="17" t="n">
        <x:v>30.06073</x:v>
      </x:c>
      <x:c r="X2095" s="17" t="n">
        <x:v>23.84374</x:v>
      </x:c>
      <x:c r="Y2095" s="17" t="n">
        <x:v>21.75635</x:v>
      </x:c>
    </x:row>
    <x:row r="2096" spans="1:25">
      <x:c r="A2096" s="52" t="s"/>
      <x:c r="B2096" s="47" t="n">
        <x:v>295</x:v>
      </x:c>
      <x:c r="C2096" s="51" t="n">
        <x:v>1.47</x:v>
      </x:c>
      <x:c r="D2096" s="17" t="n">
        <x:v>41.00215</x:v>
      </x:c>
      <x:c r="E2096" s="17" t="n">
        <x:v>43.88692</x:v>
      </x:c>
      <x:c r="F2096" s="17" t="n">
        <x:v>51.75632</x:v>
      </x:c>
      <x:c r="G2096" s="17" t="n">
        <x:v>34.50273</x:v>
      </x:c>
      <x:c r="H2096" s="17" t="n">
        <x:v>34.5477</x:v>
      </x:c>
      <x:c r="I2096" s="17" t="n">
        <x:v>31.3391</x:v>
      </x:c>
      <x:c r="J2096" s="17" t="n">
        <x:v>38.14568</x:v>
      </x:c>
      <x:c r="K2096" s="17" t="n">
        <x:v>28.96097</x:v>
      </x:c>
      <x:c r="L2096" s="17" t="n">
        <x:v>35.09492</x:v>
      </x:c>
      <x:c r="M2096" s="17" t="n">
        <x:v>35.9874</x:v>
      </x:c>
      <x:c r="N2096" s="17" t="n">
        <x:v>32.10372</x:v>
      </x:c>
      <x:c r="O2096" s="17" t="n">
        <x:v>33.40928</x:v>
      </x:c>
      <x:c r="P2096" s="17" t="n">
        <x:v>36.16252</x:v>
      </x:c>
      <x:c r="Q2096" s="17" t="n">
        <x:v>34.52178</x:v>
      </x:c>
      <x:c r="R2096" s="17" t="n">
        <x:v>35.2021</x:v>
      </x:c>
      <x:c r="S2096" s="17" t="n">
        <x:v>26.52859</x:v>
      </x:c>
      <x:c r="T2096" s="17" t="n">
        <x:v>28.1944</x:v>
      </x:c>
      <x:c r="U2096" s="17" t="n">
        <x:v>25.72943</x:v>
      </x:c>
      <x:c r="V2096" s="17" t="n">
        <x:v>29.78852</x:v>
      </x:c>
      <x:c r="W2096" s="17" t="n">
        <x:v>27.02254</x:v>
      </x:c>
      <x:c r="X2096" s="17" t="n">
        <x:v>25.98954</x:v>
      </x:c>
      <x:c r="Y2096" s="17" t="n">
        <x:v>20.17587</x:v>
      </x:c>
    </x:row>
    <x:row r="2097" spans="1:25">
      <x:c r="A2097" s="52" t="s"/>
      <x:c r="B2097" s="47" t="n">
        <x:v>296</x:v>
      </x:c>
      <x:c r="C2097" s="51" t="n">
        <x:v>1.475</x:v>
      </x:c>
      <x:c r="D2097" s="17" t="n">
        <x:v>41.00215</x:v>
      </x:c>
      <x:c r="E2097" s="17" t="n">
        <x:v>43.88692</x:v>
      </x:c>
      <x:c r="F2097" s="17" t="n">
        <x:v>51.75632</x:v>
      </x:c>
      <x:c r="G2097" s="17" t="n">
        <x:v>34.50273</x:v>
      </x:c>
      <x:c r="H2097" s="17" t="n">
        <x:v>34.5477</x:v>
      </x:c>
      <x:c r="I2097" s="17" t="n">
        <x:v>31.3391</x:v>
      </x:c>
      <x:c r="J2097" s="17" t="n">
        <x:v>38.66267</x:v>
      </x:c>
      <x:c r="K2097" s="17" t="n">
        <x:v>34.83562</x:v>
      </x:c>
      <x:c r="L2097" s="17" t="n">
        <x:v>34.44787</x:v>
      </x:c>
      <x:c r="M2097" s="17" t="n">
        <x:v>28.60003</x:v>
      </x:c>
      <x:c r="N2097" s="17" t="n">
        <x:v>31.84166</x:v>
      </x:c>
      <x:c r="O2097" s="17" t="n">
        <x:v>32.52415</x:v>
      </x:c>
      <x:c r="P2097" s="17" t="n">
        <x:v>36.91868</x:v>
      </x:c>
      <x:c r="Q2097" s="17" t="n">
        <x:v>34.80071</x:v>
      </x:c>
      <x:c r="R2097" s="17" t="n">
        <x:v>36.82053</x:v>
      </x:c>
      <x:c r="S2097" s="17" t="n">
        <x:v>24.34702</x:v>
      </x:c>
      <x:c r="T2097" s="17" t="n">
        <x:v>27.53212</x:v>
      </x:c>
      <x:c r="U2097" s="17" t="n">
        <x:v>28.36327</x:v>
      </x:c>
      <x:c r="V2097" s="17" t="n">
        <x:v>28.18849</x:v>
      </x:c>
      <x:c r="W2097" s="17" t="n">
        <x:v>27.9237</x:v>
      </x:c>
      <x:c r="X2097" s="17" t="n">
        <x:v>24.38168</x:v>
      </x:c>
      <x:c r="Y2097" s="17" t="n">
        <x:v>19.47779</x:v>
      </x:c>
    </x:row>
    <x:row r="2098" spans="1:25">
      <x:c r="A2098" s="52" t="s"/>
      <x:c r="B2098" s="47" t="n">
        <x:v>297</x:v>
      </x:c>
      <x:c r="C2098" s="51" t="n">
        <x:v>1.48</x:v>
      </x:c>
      <x:c r="D2098" s="17" t="n">
        <x:v>41.00215</x:v>
      </x:c>
      <x:c r="E2098" s="17" t="n">
        <x:v>43.88692</x:v>
      </x:c>
      <x:c r="F2098" s="17" t="n">
        <x:v>51.75632</x:v>
      </x:c>
      <x:c r="G2098" s="17" t="n">
        <x:v>34.50273</x:v>
      </x:c>
      <x:c r="H2098" s="17" t="n">
        <x:v>31.99587</x:v>
      </x:c>
      <x:c r="I2098" s="17" t="n">
        <x:v>30.38458</x:v>
      </x:c>
      <x:c r="J2098" s="17" t="n">
        <x:v>39.12461</x:v>
      </x:c>
      <x:c r="K2098" s="17" t="n">
        <x:v>34.83562</x:v>
      </x:c>
      <x:c r="L2098" s="17" t="n">
        <x:v>33.68724</x:v>
      </x:c>
      <x:c r="M2098" s="17" t="n">
        <x:v>28.60003</x:v>
      </x:c>
      <x:c r="N2098" s="17" t="n">
        <x:v>34.33035</x:v>
      </x:c>
      <x:c r="O2098" s="17" t="n">
        <x:v>29.06231</x:v>
      </x:c>
      <x:c r="P2098" s="17" t="n">
        <x:v>34.20955</x:v>
      </x:c>
      <x:c r="Q2098" s="17" t="n">
        <x:v>38.23103</x:v>
      </x:c>
      <x:c r="R2098" s="17" t="n">
        <x:v>34.90601</x:v>
      </x:c>
      <x:c r="S2098" s="17" t="n">
        <x:v>31.01665</x:v>
      </x:c>
      <x:c r="T2098" s="17" t="n">
        <x:v>19.32711</x:v>
      </x:c>
      <x:c r="U2098" s="17" t="n">
        <x:v>20.20915</x:v>
      </x:c>
      <x:c r="V2098" s="17" t="n">
        <x:v>27.61411</x:v>
      </x:c>
      <x:c r="W2098" s="17" t="n">
        <x:v>28.23928</x:v>
      </x:c>
      <x:c r="X2098" s="17" t="n">
        <x:v>26.4649</x:v>
      </x:c>
      <x:c r="Y2098" s="17" t="n">
        <x:v>20.9408</x:v>
      </x:c>
    </x:row>
    <x:row r="2099" spans="1:25">
      <x:c r="A2099" s="52" t="s"/>
      <x:c r="B2099" s="47" t="n">
        <x:v>298</x:v>
      </x:c>
      <x:c r="C2099" s="51" t="n">
        <x:v>1.485</x:v>
      </x:c>
      <x:c r="D2099" s="17" t="n">
        <x:v>41.00215</x:v>
      </x:c>
      <x:c r="E2099" s="17" t="n">
        <x:v>43.88692</x:v>
      </x:c>
      <x:c r="F2099" s="17" t="n">
        <x:v>51.75632</x:v>
      </x:c>
      <x:c r="G2099" s="17" t="n">
        <x:v>31.91929</x:v>
      </x:c>
      <x:c r="H2099" s="17" t="n">
        <x:v>31.99587</x:v>
      </x:c>
      <x:c r="I2099" s="17" t="n">
        <x:v>29.15939</x:v>
      </x:c>
      <x:c r="J2099" s="17" t="n">
        <x:v>39.12461</x:v>
      </x:c>
      <x:c r="K2099" s="17" t="n">
        <x:v>34.83562</x:v>
      </x:c>
      <x:c r="L2099" s="17" t="n">
        <x:v>34.36654</x:v>
      </x:c>
      <x:c r="M2099" s="17" t="n">
        <x:v>32.69252</x:v>
      </x:c>
      <x:c r="N2099" s="17" t="n">
        <x:v>29.28325</x:v>
      </x:c>
      <x:c r="O2099" s="17" t="n">
        <x:v>26.38801</x:v>
      </x:c>
      <x:c r="P2099" s="17" t="n">
        <x:v>35.34314</x:v>
      </x:c>
      <x:c r="Q2099" s="17" t="n">
        <x:v>40.68932</x:v>
      </x:c>
      <x:c r="R2099" s="17" t="n">
        <x:v>34.43449</x:v>
      </x:c>
      <x:c r="S2099" s="17" t="n">
        <x:v>22.71709</x:v>
      </x:c>
      <x:c r="T2099" s="17" t="n">
        <x:v>26.41413</x:v>
      </x:c>
      <x:c r="U2099" s="17" t="n">
        <x:v>23.33446</x:v>
      </x:c>
      <x:c r="V2099" s="17" t="n">
        <x:v>31.33485</x:v>
      </x:c>
      <x:c r="W2099" s="17" t="n">
        <x:v>29.17067</x:v>
      </x:c>
      <x:c r="X2099" s="17" t="n">
        <x:v>24.81854</x:v>
      </x:c>
      <x:c r="Y2099" s="17" t="n">
        <x:v>19.35886</x:v>
      </x:c>
    </x:row>
    <x:row r="2100" spans="1:25">
      <x:c r="A2100" s="52" t="s"/>
      <x:c r="B2100" s="47" t="n">
        <x:v>299</x:v>
      </x:c>
      <x:c r="C2100" s="51" t="n">
        <x:v>1.49</x:v>
      </x:c>
      <x:c r="D2100" s="17" t="n">
        <x:v>41.00215</x:v>
      </x:c>
      <x:c r="E2100" s="17" t="n">
        <x:v>43.88692</x:v>
      </x:c>
      <x:c r="F2100" s="17" t="n">
        <x:v>51.75632</x:v>
      </x:c>
      <x:c r="G2100" s="17" t="n">
        <x:v>24.64289</x:v>
      </x:c>
      <x:c r="H2100" s="17" t="n">
        <x:v>31.99587</x:v>
      </x:c>
      <x:c r="I2100" s="17" t="n">
        <x:v>29.15939</x:v>
      </x:c>
      <x:c r="J2100" s="17" t="n">
        <x:v>39.12461</x:v>
      </x:c>
      <x:c r="K2100" s="17" t="n">
        <x:v>34.25789</x:v>
      </x:c>
      <x:c r="L2100" s="17" t="n">
        <x:v>34.9538</x:v>
      </x:c>
      <x:c r="M2100" s="17" t="n">
        <x:v>32.69252</x:v>
      </x:c>
      <x:c r="N2100" s="17" t="n">
        <x:v>27.11342</x:v>
      </x:c>
      <x:c r="O2100" s="17" t="n">
        <x:v>32.65116</x:v>
      </x:c>
      <x:c r="P2100" s="17" t="n">
        <x:v>33.68048</x:v>
      </x:c>
      <x:c r="Q2100" s="17" t="n">
        <x:v>33.8272</x:v>
      </x:c>
      <x:c r="R2100" s="17" t="n">
        <x:v>29.2357</x:v>
      </x:c>
      <x:c r="S2100" s="17" t="n">
        <x:v>22.24073</x:v>
      </x:c>
      <x:c r="T2100" s="17" t="n">
        <x:v>26.80408</x:v>
      </x:c>
      <x:c r="U2100" s="17" t="n">
        <x:v>24.72742</x:v>
      </x:c>
      <x:c r="V2100" s="17" t="n">
        <x:v>31.11819</x:v>
      </x:c>
      <x:c r="W2100" s="17" t="n">
        <x:v>29.56812</x:v>
      </x:c>
      <x:c r="X2100" s="17" t="n">
        <x:v>28.15249</x:v>
      </x:c>
      <x:c r="Y2100" s="17" t="n">
        <x:v>16.66358</x:v>
      </x:c>
    </x:row>
    <x:row r="2101" spans="1:25">
      <x:c r="A2101" s="52" t="s"/>
      <x:c r="B2101" s="47" t="n">
        <x:v>300</x:v>
      </x:c>
      <x:c r="C2101" s="51" t="n">
        <x:v>1.495</x:v>
      </x:c>
      <x:c r="D2101" s="17" t="n">
        <x:v>41.00215</x:v>
      </x:c>
      <x:c r="E2101" s="17" t="n">
        <x:v>43.88692</x:v>
      </x:c>
      <x:c r="F2101" s="17" t="n">
        <x:v>51.75632</x:v>
      </x:c>
      <x:c r="G2101" s="17" t="n">
        <x:v>24.64289</x:v>
      </x:c>
      <x:c r="H2101" s="17" t="n">
        <x:v>31.99587</x:v>
      </x:c>
      <x:c r="I2101" s="17" t="n">
        <x:v>29.15939</x:v>
      </x:c>
      <x:c r="J2101" s="17" t="n">
        <x:v>35.65732</x:v>
      </x:c>
      <x:c r="K2101" s="17" t="n">
        <x:v>34.25789</x:v>
      </x:c>
      <x:c r="L2101" s="17" t="n">
        <x:v>34.9538</x:v>
      </x:c>
      <x:c r="M2101" s="17" t="n">
        <x:v>40.3019</x:v>
      </x:c>
      <x:c r="N2101" s="17" t="n">
        <x:v>22.57761</x:v>
      </x:c>
      <x:c r="O2101" s="17" t="n">
        <x:v>33.80747</x:v>
      </x:c>
      <x:c r="P2101" s="17" t="n">
        <x:v>33.44656</x:v>
      </x:c>
      <x:c r="Q2101" s="17" t="n">
        <x:v>34.80171</x:v>
      </x:c>
      <x:c r="R2101" s="17" t="n">
        <x:v>30.36551</x:v>
      </x:c>
      <x:c r="S2101" s="17" t="n">
        <x:v>23.35772</x:v>
      </x:c>
      <x:c r="T2101" s="17" t="n">
        <x:v>21.0121</x:v>
      </x:c>
      <x:c r="U2101" s="17" t="n">
        <x:v>28.67736</x:v>
      </x:c>
      <x:c r="V2101" s="17" t="n">
        <x:v>30.38822</x:v>
      </x:c>
      <x:c r="W2101" s="17" t="n">
        <x:v>29.86367</x:v>
      </x:c>
      <x:c r="X2101" s="17" t="n">
        <x:v>25.48868</x:v>
      </x:c>
      <x:c r="Y2101" s="17" t="n">
        <x:v>18.28504</x:v>
      </x:c>
    </x:row>
    <x:row r="2102" spans="1:25">
      <x:c r="A2102" s="52" t="s"/>
      <x:c r="B2102" s="47" t="n">
        <x:v>301</x:v>
      </x:c>
      <x:c r="C2102" s="51" t="n">
        <x:v>1.5</x:v>
      </x:c>
      <x:c r="D2102" s="17" t="n">
        <x:v>41.00215</x:v>
      </x:c>
      <x:c r="E2102" s="17" t="n">
        <x:v>43.88692</x:v>
      </x:c>
      <x:c r="F2102" s="17" t="n">
        <x:v>51.75632</x:v>
      </x:c>
      <x:c r="G2102" s="17" t="n">
        <x:v>24.64289</x:v>
      </x:c>
      <x:c r="H2102" s="17" t="n">
        <x:v>31.99587</x:v>
      </x:c>
      <x:c r="I2102" s="17" t="n">
        <x:v>29.15939</x:v>
      </x:c>
      <x:c r="J2102" s="17" t="n">
        <x:v>35.65732</x:v>
      </x:c>
      <x:c r="K2102" s="17" t="n">
        <x:v>34.25789</x:v>
      </x:c>
      <x:c r="L2102" s="17" t="n">
        <x:v>28.51804</x:v>
      </x:c>
      <x:c r="M2102" s="17" t="n">
        <x:v>37.60173</x:v>
      </x:c>
      <x:c r="N2102" s="17" t="n">
        <x:v>33.46613</x:v>
      </x:c>
      <x:c r="O2102" s="17" t="n">
        <x:v>31.96521</x:v>
      </x:c>
      <x:c r="P2102" s="17" t="n">
        <x:v>36.63075</x:v>
      </x:c>
      <x:c r="Q2102" s="17" t="n">
        <x:v>37.24785</x:v>
      </x:c>
      <x:c r="R2102" s="17" t="n">
        <x:v>34.38699</x:v>
      </x:c>
      <x:c r="S2102" s="17" t="n">
        <x:v>24.35405</x:v>
      </x:c>
      <x:c r="T2102" s="17" t="n">
        <x:v>28.89606</x:v>
      </x:c>
      <x:c r="U2102" s="17" t="n">
        <x:v>28.74503</x:v>
      </x:c>
      <x:c r="V2102" s="17" t="n">
        <x:v>31.41339</x:v>
      </x:c>
      <x:c r="W2102" s="17" t="n">
        <x:v>27.38468</x:v>
      </x:c>
      <x:c r="X2102" s="17" t="n">
        <x:v>21.97483</x:v>
      </x:c>
      <x:c r="Y2102" s="17" t="n">
        <x:v>19.60933</x:v>
      </x:c>
    </x:row>
    <x:row r="2103" spans="1:25">
      <x:c r="A2103" s="52" t="s"/>
      <x:c r="B2103" s="47" t="n">
        <x:v>302</x:v>
      </x:c>
      <x:c r="C2103" s="51" t="n">
        <x:v>1.505</x:v>
      </x:c>
      <x:c r="D2103" s="17" t="n">
        <x:v>41.00215</x:v>
      </x:c>
      <x:c r="E2103" s="17" t="n">
        <x:v>43.88692</x:v>
      </x:c>
      <x:c r="F2103" s="17" t="n">
        <x:v>51.75632</x:v>
      </x:c>
      <x:c r="G2103" s="17" t="n">
        <x:v>24.64289</x:v>
      </x:c>
      <x:c r="H2103" s="17" t="n">
        <x:v>31.70414</x:v>
      </x:c>
      <x:c r="I2103" s="17" t="n">
        <x:v>31.00221</x:v>
      </x:c>
      <x:c r="J2103" s="17" t="n">
        <x:v>35.65732</x:v>
      </x:c>
      <x:c r="K2103" s="17" t="n">
        <x:v>29.03101</x:v>
      </x:c>
      <x:c r="L2103" s="17" t="n">
        <x:v>28.51804</x:v>
      </x:c>
      <x:c r="M2103" s="17" t="n">
        <x:v>28.99546</x:v>
      </x:c>
      <x:c r="N2103" s="17" t="n">
        <x:v>32.11546</x:v>
      </x:c>
      <x:c r="O2103" s="17" t="n">
        <x:v>24.94055</x:v>
      </x:c>
      <x:c r="P2103" s="17" t="n">
        <x:v>35.43453</x:v>
      </x:c>
      <x:c r="Q2103" s="17" t="n">
        <x:v>36.32995</x:v>
      </x:c>
      <x:c r="R2103" s="17" t="n">
        <x:v>29.09506</x:v>
      </x:c>
      <x:c r="S2103" s="17" t="n">
        <x:v>28.24551</x:v>
      </x:c>
      <x:c r="T2103" s="17" t="n">
        <x:v>28.94567</x:v>
      </x:c>
      <x:c r="U2103" s="17" t="n">
        <x:v>27.64424</x:v>
      </x:c>
      <x:c r="V2103" s="17" t="n">
        <x:v>30.13287</x:v>
      </x:c>
      <x:c r="W2103" s="17" t="n">
        <x:v>27.07459</x:v>
      </x:c>
      <x:c r="X2103" s="17" t="n">
        <x:v>27.15303</x:v>
      </x:c>
      <x:c r="Y2103" s="17" t="n">
        <x:v>17.14825</x:v>
      </x:c>
    </x:row>
    <x:row r="2104" spans="1:25">
      <x:c r="A2104" s="52" t="s"/>
      <x:c r="B2104" s="47" t="n">
        <x:v>303</x:v>
      </x:c>
      <x:c r="C2104" s="51" t="n">
        <x:v>1.51</x:v>
      </x:c>
      <x:c r="D2104" s="17" t="n">
        <x:v>41.00215</x:v>
      </x:c>
      <x:c r="E2104" s="17" t="n">
        <x:v>43.88692</x:v>
      </x:c>
      <x:c r="F2104" s="17" t="n">
        <x:v>51.75632</x:v>
      </x:c>
      <x:c r="G2104" s="17" t="n">
        <x:v>24.64289</x:v>
      </x:c>
      <x:c r="H2104" s="17" t="n">
        <x:v>31.3914</x:v>
      </x:c>
      <x:c r="I2104" s="17" t="n">
        <x:v>32.29198</x:v>
      </x:c>
      <x:c r="J2104" s="17" t="n">
        <x:v>35.65732</x:v>
      </x:c>
      <x:c r="K2104" s="17" t="n">
        <x:v>29.03101</x:v>
      </x:c>
      <x:c r="L2104" s="17" t="n">
        <x:v>35.37379</x:v>
      </x:c>
      <x:c r="M2104" s="17" t="n">
        <x:v>34.89507</x:v>
      </x:c>
      <x:c r="N2104" s="17" t="n">
        <x:v>33.58113</x:v>
      </x:c>
      <x:c r="O2104" s="17" t="n">
        <x:v>26.47402</x:v>
      </x:c>
      <x:c r="P2104" s="17" t="n">
        <x:v>34.4271</x:v>
      </x:c>
      <x:c r="Q2104" s="17" t="n">
        <x:v>38.86488</x:v>
      </x:c>
      <x:c r="R2104" s="17" t="n">
        <x:v>34.68793</x:v>
      </x:c>
      <x:c r="S2104" s="17" t="n">
        <x:v>30.15548</x:v>
      </x:c>
      <x:c r="T2104" s="17" t="n">
        <x:v>27.49133</x:v>
      </x:c>
      <x:c r="U2104" s="17" t="n">
        <x:v>26.16844</x:v>
      </x:c>
      <x:c r="V2104" s="17" t="n">
        <x:v>28.12299</x:v>
      </x:c>
      <x:c r="W2104" s="17" t="n">
        <x:v>28.63562</x:v>
      </x:c>
      <x:c r="X2104" s="17" t="n">
        <x:v>27.00936</x:v>
      </x:c>
      <x:c r="Y2104" s="17" t="n">
        <x:v>18.35263</x:v>
      </x:c>
    </x:row>
    <x:row r="2105" spans="1:25">
      <x:c r="A2105" s="52" t="s"/>
      <x:c r="B2105" s="47" t="n">
        <x:v>304</x:v>
      </x:c>
      <x:c r="C2105" s="51" t="n">
        <x:v>1.515</x:v>
      </x:c>
      <x:c r="D2105" s="17" t="n">
        <x:v>42.18777</x:v>
      </x:c>
      <x:c r="E2105" s="17" t="n">
        <x:v>43.88692</x:v>
      </x:c>
      <x:c r="F2105" s="17" t="n">
        <x:v>52.60723</x:v>
      </x:c>
      <x:c r="G2105" s="17" t="n">
        <x:v>24.64289</x:v>
      </x:c>
      <x:c r="H2105" s="17" t="n">
        <x:v>31.3914</x:v>
      </x:c>
      <x:c r="I2105" s="17" t="n">
        <x:v>32.29198</x:v>
      </x:c>
      <x:c r="J2105" s="17" t="n">
        <x:v>35.78335</x:v>
      </x:c>
      <x:c r="K2105" s="17" t="n">
        <x:v>30.99972</x:v>
      </x:c>
      <x:c r="L2105" s="17" t="n">
        <x:v>37.91138</x:v>
      </x:c>
      <x:c r="M2105" s="17" t="n">
        <x:v>37.30789</x:v>
      </x:c>
      <x:c r="N2105" s="17" t="n">
        <x:v>35.4753</x:v>
      </x:c>
      <x:c r="O2105" s="17" t="n">
        <x:v>37.00917</x:v>
      </x:c>
      <x:c r="P2105" s="17" t="n">
        <x:v>36.50135</x:v>
      </x:c>
      <x:c r="Q2105" s="17" t="n">
        <x:v>32.46858</x:v>
      </x:c>
      <x:c r="R2105" s="17" t="n">
        <x:v>32.11074</x:v>
      </x:c>
      <x:c r="S2105" s="17" t="n">
        <x:v>25.54598</x:v>
      </x:c>
      <x:c r="T2105" s="17" t="n">
        <x:v>23.39687</x:v>
      </x:c>
      <x:c r="U2105" s="17" t="n">
        <x:v>26.07014</x:v>
      </x:c>
      <x:c r="V2105" s="17" t="n">
        <x:v>27.82363</x:v>
      </x:c>
      <x:c r="W2105" s="17" t="n">
        <x:v>27.83443</x:v>
      </x:c>
      <x:c r="X2105" s="17" t="n">
        <x:v>24.88013</x:v>
      </x:c>
      <x:c r="Y2105" s="17" t="n">
        <x:v>19.97948</x:v>
      </x:c>
    </x:row>
    <x:row r="2106" spans="1:25">
      <x:c r="A2106" s="52" t="s"/>
      <x:c r="B2106" s="47" t="n">
        <x:v>305</x:v>
      </x:c>
      <x:c r="C2106" s="51" t="n">
        <x:v>1.52</x:v>
      </x:c>
      <x:c r="D2106" s="17" t="n">
        <x:v>43.11816</x:v>
      </x:c>
      <x:c r="E2106" s="17" t="n">
        <x:v>43.88692</x:v>
      </x:c>
      <x:c r="F2106" s="17" t="n">
        <x:v>53.31841</x:v>
      </x:c>
      <x:c r="G2106" s="17" t="n">
        <x:v>34.79932</x:v>
      </x:c>
      <x:c r="H2106" s="17" t="n">
        <x:v>31.3914</x:v>
      </x:c>
      <x:c r="I2106" s="17" t="n">
        <x:v>32.29198</x:v>
      </x:c>
      <x:c r="J2106" s="17" t="n">
        <x:v>35.78335</x:v>
      </x:c>
      <x:c r="K2106" s="17" t="n">
        <x:v>32.34939</x:v>
      </x:c>
      <x:c r="L2106" s="17" t="n">
        <x:v>35.76316</x:v>
      </x:c>
      <x:c r="M2106" s="17" t="n">
        <x:v>38.01911</x:v>
      </x:c>
      <x:c r="N2106" s="17" t="n">
        <x:v>24.09983</x:v>
      </x:c>
      <x:c r="O2106" s="17" t="n">
        <x:v>19.25753</x:v>
      </x:c>
      <x:c r="P2106" s="17" t="n">
        <x:v>37.34714</x:v>
      </x:c>
      <x:c r="Q2106" s="17" t="n">
        <x:v>33.95019</x:v>
      </x:c>
      <x:c r="R2106" s="17" t="n">
        <x:v>31.75636</x:v>
      </x:c>
      <x:c r="S2106" s="17" t="n">
        <x:v>29.31517</x:v>
      </x:c>
      <x:c r="T2106" s="17" t="n">
        <x:v>28.88239</x:v>
      </x:c>
      <x:c r="U2106" s="17" t="n">
        <x:v>28.50933</x:v>
      </x:c>
      <x:c r="V2106" s="17" t="n">
        <x:v>28.90673</x:v>
      </x:c>
      <x:c r="W2106" s="17" t="n">
        <x:v>24.75143</x:v>
      </x:c>
      <x:c r="X2106" s="17" t="n">
        <x:v>26.61686</x:v>
      </x:c>
      <x:c r="Y2106" s="17" t="n">
        <x:v>20.86188</x:v>
      </x:c>
    </x:row>
    <x:row r="2107" spans="1:25">
      <x:c r="A2107" s="52" t="s"/>
      <x:c r="B2107" s="47" t="n">
        <x:v>306</x:v>
      </x:c>
      <x:c r="C2107" s="51" t="n">
        <x:v>1.525</x:v>
      </x:c>
      <x:c r="D2107" s="17" t="n">
        <x:v>43.11816</x:v>
      </x:c>
      <x:c r="E2107" s="17" t="n">
        <x:v>44.80019</x:v>
      </x:c>
      <x:c r="F2107" s="17" t="n">
        <x:v>53.31841</x:v>
      </x:c>
      <x:c r="G2107" s="17" t="n">
        <x:v>37.59493</x:v>
      </x:c>
      <x:c r="H2107" s="17" t="n">
        <x:v>31.3914</x:v>
      </x:c>
      <x:c r="I2107" s="17" t="n">
        <x:v>32.29198</x:v>
      </x:c>
      <x:c r="J2107" s="17" t="n">
        <x:v>35.78335</x:v>
      </x:c>
      <x:c r="K2107" s="17" t="n">
        <x:v>32.34939</x:v>
      </x:c>
      <x:c r="L2107" s="17" t="n">
        <x:v>31.32721</x:v>
      </x:c>
      <x:c r="M2107" s="17" t="n">
        <x:v>38.01911</x:v>
      </x:c>
      <x:c r="N2107" s="17" t="n">
        <x:v>28.08175</x:v>
      </x:c>
      <x:c r="O2107" s="17" t="n">
        <x:v>36.12617</x:v>
      </x:c>
      <x:c r="P2107" s="17" t="n">
        <x:v>37.95848</x:v>
      </x:c>
      <x:c r="Q2107" s="17" t="n">
        <x:v>34.76756</x:v>
      </x:c>
      <x:c r="R2107" s="17" t="n">
        <x:v>33.19453</x:v>
      </x:c>
      <x:c r="S2107" s="17" t="n">
        <x:v>26.82709</x:v>
      </x:c>
      <x:c r="T2107" s="17" t="n">
        <x:v>18.82577</x:v>
      </x:c>
      <x:c r="U2107" s="17" t="n">
        <x:v>24.00638</x:v>
      </x:c>
      <x:c r="V2107" s="17" t="n">
        <x:v>28.78489</x:v>
      </x:c>
      <x:c r="W2107" s="17" t="n">
        <x:v>25.76864</x:v>
      </x:c>
      <x:c r="X2107" s="17" t="n">
        <x:v>26.09877</x:v>
      </x:c>
      <x:c r="Y2107" s="17" t="n">
        <x:v>17.27103</x:v>
      </x:c>
    </x:row>
    <x:row r="2108" spans="1:25">
      <x:c r="A2108" s="52" t="s"/>
      <x:c r="B2108" s="47" t="n">
        <x:v>307</x:v>
      </x:c>
      <x:c r="C2108" s="51" t="n">
        <x:v>1.53</x:v>
      </x:c>
      <x:c r="D2108" s="17" t="n">
        <x:v>43.11816</x:v>
      </x:c>
      <x:c r="E2108" s="17" t="n">
        <x:v>44.80019</x:v>
      </x:c>
      <x:c r="F2108" s="17" t="n">
        <x:v>53.31841</x:v>
      </x:c>
      <x:c r="G2108" s="17" t="n">
        <x:v>37.59493</x:v>
      </x:c>
      <x:c r="H2108" s="17" t="n">
        <x:v>31.3914</x:v>
      </x:c>
      <x:c r="I2108" s="17" t="n">
        <x:v>37.86449</x:v>
      </x:c>
      <x:c r="J2108" s="17" t="n">
        <x:v>41.4031</x:v>
      </x:c>
      <x:c r="K2108" s="17" t="n">
        <x:v>33.88402</x:v>
      </x:c>
      <x:c r="L2108" s="17" t="n">
        <x:v>31.32721</x:v>
      </x:c>
      <x:c r="M2108" s="17" t="n">
        <x:v>29.5241</x:v>
      </x:c>
      <x:c r="N2108" s="17" t="n">
        <x:v>30.12358</x:v>
      </x:c>
      <x:c r="O2108" s="17" t="n">
        <x:v>34.42186</x:v>
      </x:c>
      <x:c r="P2108" s="17" t="n">
        <x:v>38.98886</x:v>
      </x:c>
      <x:c r="Q2108" s="17" t="n">
        <x:v>39.15792</x:v>
      </x:c>
      <x:c r="R2108" s="17" t="n">
        <x:v>33.58512</x:v>
      </x:c>
      <x:c r="S2108" s="17" t="n">
        <x:v>27.01843</x:v>
      </x:c>
      <x:c r="T2108" s="17" t="n">
        <x:v>25.20028</x:v>
      </x:c>
      <x:c r="U2108" s="17" t="n">
        <x:v>27.36986</x:v>
      </x:c>
      <x:c r="V2108" s="17" t="n">
        <x:v>26.68826</x:v>
      </x:c>
      <x:c r="W2108" s="17" t="n">
        <x:v>29.18341</x:v>
      </x:c>
      <x:c r="X2108" s="17" t="n">
        <x:v>28.43756</x:v>
      </x:c>
      <x:c r="Y2108" s="17" t="n">
        <x:v>19.66992</x:v>
      </x:c>
    </x:row>
    <x:row r="2109" spans="1:25">
      <x:c r="A2109" s="52" t="s"/>
      <x:c r="B2109" s="47" t="n">
        <x:v>308</x:v>
      </x:c>
      <x:c r="C2109" s="51" t="n">
        <x:v>1.535</x:v>
      </x:c>
      <x:c r="D2109" s="17" t="n">
        <x:v>43.11816</x:v>
      </x:c>
      <x:c r="E2109" s="17" t="n">
        <x:v>44.80019</x:v>
      </x:c>
      <x:c r="F2109" s="17" t="n">
        <x:v>53.31841</x:v>
      </x:c>
      <x:c r="G2109" s="17" t="n">
        <x:v>37.59493</x:v>
      </x:c>
      <x:c r="H2109" s="17" t="n">
        <x:v>29.42794</x:v>
      </x:c>
      <x:c r="I2109" s="17" t="n">
        <x:v>37.86449</x:v>
      </x:c>
      <x:c r="J2109" s="17" t="n">
        <x:v>43.77308</x:v>
      </x:c>
      <x:c r="K2109" s="17" t="n">
        <x:v>35.01569</x:v>
      </x:c>
      <x:c r="L2109" s="17" t="n">
        <x:v>34.37469</x:v>
      </x:c>
      <x:c r="M2109" s="17" t="n">
        <x:v>28.05987</x:v>
      </x:c>
      <x:c r="N2109" s="17" t="n">
        <x:v>35.79258</x:v>
      </x:c>
      <x:c r="O2109" s="17" t="n">
        <x:v>31.1057</x:v>
      </x:c>
      <x:c r="P2109" s="17" t="n">
        <x:v>38.44741</x:v>
      </x:c>
      <x:c r="Q2109" s="17" t="n">
        <x:v>39.80846</x:v>
      </x:c>
      <x:c r="R2109" s="17" t="n">
        <x:v>29.55186</x:v>
      </x:c>
      <x:c r="S2109" s="17" t="n">
        <x:v>29.02274</x:v>
      </x:c>
      <x:c r="T2109" s="17" t="n">
        <x:v>26.53217</x:v>
      </x:c>
      <x:c r="U2109" s="17" t="n">
        <x:v>28.8859</x:v>
      </x:c>
      <x:c r="V2109" s="17" t="n">
        <x:v>23.09121</x:v>
      </x:c>
      <x:c r="W2109" s="17" t="n">
        <x:v>28.41943</x:v>
      </x:c>
      <x:c r="X2109" s="17" t="n">
        <x:v>25.93322</x:v>
      </x:c>
      <x:c r="Y2109" s="17" t="n">
        <x:v>18.78144</x:v>
      </x:c>
    </x:row>
    <x:row r="2110" spans="1:25">
      <x:c r="A2110" s="52" t="s"/>
      <x:c r="B2110" s="47" t="n">
        <x:v>309</x:v>
      </x:c>
      <x:c r="C2110" s="51" t="n">
        <x:v>1.54</x:v>
      </x:c>
      <x:c r="D2110" s="17" t="n">
        <x:v>43.11816</x:v>
      </x:c>
      <x:c r="E2110" s="17" t="n">
        <x:v>44.80019</x:v>
      </x:c>
      <x:c r="F2110" s="17" t="n">
        <x:v>53.31841</x:v>
      </x:c>
      <x:c r="G2110" s="17" t="n">
        <x:v>37.59493</x:v>
      </x:c>
      <x:c r="H2110" s="17" t="n">
        <x:v>25.74629</x:v>
      </x:c>
      <x:c r="I2110" s="17" t="n">
        <x:v>37.86449</x:v>
      </x:c>
      <x:c r="J2110" s="17" t="n">
        <x:v>43.77308</x:v>
      </x:c>
      <x:c r="K2110" s="17" t="n">
        <x:v>35.01569</x:v>
      </x:c>
      <x:c r="L2110" s="17" t="n">
        <x:v>34.37469</x:v>
      </x:c>
      <x:c r="M2110" s="17" t="n">
        <x:v>25.8345</x:v>
      </x:c>
      <x:c r="N2110" s="17" t="n">
        <x:v>33.39245</x:v>
      </x:c>
      <x:c r="O2110" s="17" t="n">
        <x:v>30.57684</x:v>
      </x:c>
      <x:c r="P2110" s="17" t="n">
        <x:v>37.78793</x:v>
      </x:c>
      <x:c r="Q2110" s="17" t="n">
        <x:v>28.36165</x:v>
      </x:c>
      <x:c r="R2110" s="17" t="n">
        <x:v>21.364</x:v>
      </x:c>
      <x:c r="S2110" s="17" t="n">
        <x:v>26.82234</x:v>
      </x:c>
      <x:c r="T2110" s="17" t="n">
        <x:v>26.96171</x:v>
      </x:c>
      <x:c r="U2110" s="17" t="n">
        <x:v>26.31315</x:v>
      </x:c>
      <x:c r="V2110" s="17" t="n">
        <x:v>26.39621</x:v>
      </x:c>
      <x:c r="W2110" s="17" t="n">
        <x:v>30.21667</x:v>
      </x:c>
      <x:c r="X2110" s="17" t="n">
        <x:v>28.51629</x:v>
      </x:c>
      <x:c r="Y2110" s="17" t="n">
        <x:v>20.61319</x:v>
      </x:c>
    </x:row>
    <x:row r="2111" spans="1:25">
      <x:c r="A2111" s="52" t="s"/>
      <x:c r="B2111" s="47" t="n">
        <x:v>310</x:v>
      </x:c>
      <x:c r="C2111" s="51" t="n">
        <x:v>1.545</x:v>
      </x:c>
      <x:c r="D2111" s="17" t="n">
        <x:v>43.11816</x:v>
      </x:c>
      <x:c r="E2111" s="17" t="n">
        <x:v>44.80019</x:v>
      </x:c>
      <x:c r="F2111" s="17" t="n">
        <x:v>53.31841</x:v>
      </x:c>
      <x:c r="G2111" s="17" t="n">
        <x:v>37.59493</x:v>
      </x:c>
      <x:c r="H2111" s="17" t="n">
        <x:v>25.74629</x:v>
      </x:c>
      <x:c r="I2111" s="17" t="n">
        <x:v>37.86449</x:v>
      </x:c>
      <x:c r="J2111" s="17" t="n">
        <x:v>43.77308</x:v>
      </x:c>
      <x:c r="K2111" s="17" t="n">
        <x:v>26.81822</x:v>
      </x:c>
      <x:c r="L2111" s="17" t="n">
        <x:v>31.89867</x:v>
      </x:c>
      <x:c r="M2111" s="17" t="n">
        <x:v>32.52805</x:v>
      </x:c>
      <x:c r="N2111" s="17" t="n">
        <x:v>27.5779</x:v>
      </x:c>
      <x:c r="O2111" s="17" t="n">
        <x:v>18.60706</x:v>
      </x:c>
      <x:c r="P2111" s="17" t="n">
        <x:v>31.31326</x:v>
      </x:c>
      <x:c r="Q2111" s="17" t="n">
        <x:v>38.08026</x:v>
      </x:c>
      <x:c r="R2111" s="17" t="n">
        <x:v>26.64648</x:v>
      </x:c>
      <x:c r="S2111" s="17" t="n">
        <x:v>26.92847</x:v>
      </x:c>
      <x:c r="T2111" s="17" t="n">
        <x:v>20.89321</x:v>
      </x:c>
      <x:c r="U2111" s="17" t="n">
        <x:v>28.27808</x:v>
      </x:c>
      <x:c r="V2111" s="17" t="n">
        <x:v>29.16708</x:v>
      </x:c>
      <x:c r="W2111" s="17" t="n">
        <x:v>24.03851</x:v>
      </x:c>
      <x:c r="X2111" s="17" t="n">
        <x:v>26.31326</x:v>
      </x:c>
      <x:c r="Y2111" s="17" t="n">
        <x:v>15.23719</x:v>
      </x:c>
    </x:row>
    <x:row r="2112" spans="1:25">
      <x:c r="A2112" s="52" t="s"/>
      <x:c r="B2112" s="47" t="n">
        <x:v>311</x:v>
      </x:c>
      <x:c r="C2112" s="51" t="n">
        <x:v>1.55</x:v>
      </x:c>
      <x:c r="D2112" s="17" t="n">
        <x:v>43.11816</x:v>
      </x:c>
      <x:c r="E2112" s="17" t="n">
        <x:v>44.80019</x:v>
      </x:c>
      <x:c r="F2112" s="17" t="n">
        <x:v>53.31841</x:v>
      </x:c>
      <x:c r="G2112" s="17" t="n">
        <x:v>37.59493</x:v>
      </x:c>
      <x:c r="H2112" s="17" t="n">
        <x:v>25.74629</x:v>
      </x:c>
      <x:c r="I2112" s="17" t="n">
        <x:v>40.92603</x:v>
      </x:c>
      <x:c r="J2112" s="17" t="n">
        <x:v>33.35632</x:v>
      </x:c>
      <x:c r="K2112" s="17" t="n">
        <x:v>26.81822</x:v>
      </x:c>
      <x:c r="L2112" s="17" t="n">
        <x:v>25.54443</x:v>
      </x:c>
      <x:c r="M2112" s="17" t="n">
        <x:v>35.04658</x:v>
      </x:c>
      <x:c r="N2112" s="17" t="n">
        <x:v>24.83005</x:v>
      </x:c>
      <x:c r="O2112" s="17" t="n">
        <x:v>36.57519</x:v>
      </x:c>
      <x:c r="P2112" s="17" t="n">
        <x:v>35.76297</x:v>
      </x:c>
      <x:c r="Q2112" s="17" t="n">
        <x:v>37.8415</x:v>
      </x:c>
      <x:c r="R2112" s="17" t="n">
        <x:v>30.21671</x:v>
      </x:c>
      <x:c r="S2112" s="17" t="n">
        <x:v>23.30733</x:v>
      </x:c>
      <x:c r="T2112" s="17" t="n">
        <x:v>27.48011</x:v>
      </x:c>
      <x:c r="U2112" s="17" t="n">
        <x:v>23.47505</x:v>
      </x:c>
      <x:c r="V2112" s="17" t="n">
        <x:v>28.65566</x:v>
      </x:c>
      <x:c r="W2112" s="17" t="n">
        <x:v>26.03342</x:v>
      </x:c>
      <x:c r="X2112" s="17" t="n">
        <x:v>27.90094</x:v>
      </x:c>
      <x:c r="Y2112" s="17" t="n">
        <x:v>18.78016</x:v>
      </x:c>
    </x:row>
    <x:row r="2113" spans="1:25">
      <x:c r="A2113" s="52" t="s"/>
      <x:c r="B2113" s="47" t="n">
        <x:v>312</x:v>
      </x:c>
      <x:c r="C2113" s="51" t="n">
        <x:v>1.555</x:v>
      </x:c>
      <x:c r="D2113" s="17" t="n">
        <x:v>43.11816</x:v>
      </x:c>
      <x:c r="E2113" s="17" t="n">
        <x:v>44.80019</x:v>
      </x:c>
      <x:c r="F2113" s="17" t="n">
        <x:v>53.31841</x:v>
      </x:c>
      <x:c r="G2113" s="17" t="n">
        <x:v>39.6157</x:v>
      </x:c>
      <x:c r="H2113" s="17" t="n">
        <x:v>25.74629</x:v>
      </x:c>
      <x:c r="I2113" s="17" t="n">
        <x:v>42.7039</x:v>
      </x:c>
      <x:c r="J2113" s="17" t="n">
        <x:v>33.35632</x:v>
      </x:c>
      <x:c r="K2113" s="17" t="n">
        <x:v>26.81822</x:v>
      </x:c>
      <x:c r="L2113" s="17" t="n">
        <x:v>25.16123</x:v>
      </x:c>
      <x:c r="M2113" s="17" t="n">
        <x:v>32.63316</x:v>
      </x:c>
      <x:c r="N2113" s="17" t="n">
        <x:v>35.50572</x:v>
      </x:c>
      <x:c r="O2113" s="17" t="n">
        <x:v>20.57173</x:v>
      </x:c>
      <x:c r="P2113" s="17" t="n">
        <x:v>35.12783</x:v>
      </x:c>
      <x:c r="Q2113" s="17" t="n">
        <x:v>37.99336</x:v>
      </x:c>
      <x:c r="R2113" s="17" t="n">
        <x:v>31.47256</x:v>
      </x:c>
      <x:c r="S2113" s="17" t="n">
        <x:v>27.86066</x:v>
      </x:c>
      <x:c r="T2113" s="17" t="n">
        <x:v>30.29478</x:v>
      </x:c>
      <x:c r="U2113" s="17" t="n">
        <x:v>28.4321</x:v>
      </x:c>
      <x:c r="V2113" s="17" t="n">
        <x:v>28.96618</x:v>
      </x:c>
      <x:c r="W2113" s="17" t="n">
        <x:v>30.30678</x:v>
      </x:c>
      <x:c r="X2113" s="17" t="n">
        <x:v>27.29876</x:v>
      </x:c>
      <x:c r="Y2113" s="17" t="n">
        <x:v>20.66047</x:v>
      </x:c>
    </x:row>
    <x:row r="2114" spans="1:25">
      <x:c r="A2114" s="52" t="s"/>
      <x:c r="B2114" s="47" t="n">
        <x:v>313</x:v>
      </x:c>
      <x:c r="C2114" s="51" t="n">
        <x:v>1.56</x:v>
      </x:c>
      <x:c r="D2114" s="17" t="n">
        <x:v>43.11816</x:v>
      </x:c>
      <x:c r="E2114" s="17" t="n">
        <x:v>44.80019</x:v>
      </x:c>
      <x:c r="F2114" s="17" t="n">
        <x:v>53.97682</x:v>
      </x:c>
      <x:c r="G2114" s="17" t="n">
        <x:v>40.98941</x:v>
      </x:c>
      <x:c r="H2114" s="17" t="n">
        <x:v>25.74629</x:v>
      </x:c>
      <x:c r="I2114" s="17" t="n">
        <x:v>42.7039</x:v>
      </x:c>
      <x:c r="J2114" s="17" t="n">
        <x:v>33.35632</x:v>
      </x:c>
      <x:c r="K2114" s="17" t="n">
        <x:v>27.02602</x:v>
      </x:c>
      <x:c r="L2114" s="17" t="n">
        <x:v>24.74092</x:v>
      </x:c>
      <x:c r="M2114" s="17" t="n">
        <x:v>26.72948</x:v>
      </x:c>
      <x:c r="N2114" s="17" t="n">
        <x:v>33.92616</x:v>
      </x:c>
      <x:c r="O2114" s="17" t="n">
        <x:v>28.81721</x:v>
      </x:c>
      <x:c r="P2114" s="17" t="n">
        <x:v>38.0216</x:v>
      </x:c>
      <x:c r="Q2114" s="17" t="n">
        <x:v>30.21119</x:v>
      </x:c>
      <x:c r="R2114" s="17" t="n">
        <x:v>31.49395</x:v>
      </x:c>
      <x:c r="S2114" s="17" t="n">
        <x:v>21.96902</x:v>
      </x:c>
      <x:c r="T2114" s="17" t="n">
        <x:v>28.86444</x:v>
      </x:c>
      <x:c r="U2114" s="17" t="n">
        <x:v>22.7819</x:v>
      </x:c>
      <x:c r="V2114" s="17" t="n">
        <x:v>26.37309</x:v>
      </x:c>
      <x:c r="W2114" s="17" t="n">
        <x:v>28.61116</x:v>
      </x:c>
      <x:c r="X2114" s="17" t="n">
        <x:v>28.6102</x:v>
      </x:c>
      <x:c r="Y2114" s="17" t="n">
        <x:v>20.86971</x:v>
      </x:c>
    </x:row>
    <x:row r="2115" spans="1:25">
      <x:c r="A2115" s="52" t="s"/>
      <x:c r="B2115" s="47" t="n">
        <x:v>314</x:v>
      </x:c>
      <x:c r="C2115" s="51" t="n">
        <x:v>1.565</x:v>
      </x:c>
      <x:c r="D2115" s="17" t="n">
        <x:v>43.11816</x:v>
      </x:c>
      <x:c r="E2115" s="17" t="n">
        <x:v>44.80019</x:v>
      </x:c>
      <x:c r="F2115" s="17" t="n">
        <x:v>53.97682</x:v>
      </x:c>
      <x:c r="G2115" s="17" t="n">
        <x:v>40.98941</x:v>
      </x:c>
      <x:c r="H2115" s="17" t="n">
        <x:v>30.39479</x:v>
      </x:c>
      <x:c r="I2115" s="17" t="n">
        <x:v>42.7039</x:v>
      </x:c>
      <x:c r="J2115" s="17" t="n">
        <x:v>36.51607</x:v>
      </x:c>
      <x:c r="K2115" s="17" t="n">
        <x:v>27.02602</x:v>
      </x:c>
      <x:c r="L2115" s="17" t="n">
        <x:v>24.74092</x:v>
      </x:c>
      <x:c r="M2115" s="17" t="n">
        <x:v>31.0562</x:v>
      </x:c>
      <x:c r="N2115" s="17" t="n">
        <x:v>31.41849</x:v>
      </x:c>
      <x:c r="O2115" s="17" t="n">
        <x:v>31.71887</x:v>
      </x:c>
      <x:c r="P2115" s="17" t="n">
        <x:v>38.12706</x:v>
      </x:c>
      <x:c r="Q2115" s="17" t="n">
        <x:v>33.29736</x:v>
      </x:c>
      <x:c r="R2115" s="17" t="n">
        <x:v>25.67873</x:v>
      </x:c>
      <x:c r="S2115" s="17" t="n">
        <x:v>28.29107</x:v>
      </x:c>
      <x:c r="T2115" s="17" t="n">
        <x:v>29.64895</x:v>
      </x:c>
      <x:c r="U2115" s="17" t="n">
        <x:v>30.70831</x:v>
      </x:c>
      <x:c r="V2115" s="17" t="n">
        <x:v>30.42377</x:v>
      </x:c>
      <x:c r="W2115" s="17" t="n">
        <x:v>29.50707</x:v>
      </x:c>
      <x:c r="X2115" s="17" t="n">
        <x:v>24.60801</x:v>
      </x:c>
      <x:c r="Y2115" s="17" t="n">
        <x:v>20.03375</x:v>
      </x:c>
    </x:row>
    <x:row r="2116" spans="1:25">
      <x:c r="A2116" s="52" t="s"/>
      <x:c r="B2116" s="47" t="n">
        <x:v>315</x:v>
      </x:c>
      <x:c r="C2116" s="51" t="n">
        <x:v>1.57</x:v>
      </x:c>
      <x:c r="D2116" s="17" t="n">
        <x:v>43.11816</x:v>
      </x:c>
      <x:c r="E2116" s="17" t="n">
        <x:v>44.80019</x:v>
      </x:c>
      <x:c r="F2116" s="17" t="n">
        <x:v>53.97682</x:v>
      </x:c>
      <x:c r="G2116" s="17" t="n">
        <x:v>40.98941</x:v>
      </x:c>
      <x:c r="H2116" s="17" t="n">
        <x:v>30.39479</x:v>
      </x:c>
      <x:c r="I2116" s="17" t="n">
        <x:v>42.7039</x:v>
      </x:c>
      <x:c r="J2116" s="17" t="n">
        <x:v>38.32568</x:v>
      </x:c>
      <x:c r="K2116" s="17" t="n">
        <x:v>27.02602</x:v>
      </x:c>
      <x:c r="L2116" s="17" t="n">
        <x:v>33.05128</x:v>
      </x:c>
      <x:c r="M2116" s="17" t="n">
        <x:v>31.0562</x:v>
      </x:c>
      <x:c r="N2116" s="17" t="n">
        <x:v>27.89892</x:v>
      </x:c>
      <x:c r="O2116" s="17" t="n">
        <x:v>34.26746</x:v>
      </x:c>
      <x:c r="P2116" s="17" t="n">
        <x:v>38.85203</x:v>
      </x:c>
      <x:c r="Q2116" s="17" t="n">
        <x:v>39.19977</x:v>
      </x:c>
      <x:c r="R2116" s="17" t="n">
        <x:v>29.60303</x:v>
      </x:c>
      <x:c r="S2116" s="17" t="n">
        <x:v>29.71817</x:v>
      </x:c>
      <x:c r="T2116" s="17" t="n">
        <x:v>29.93451</x:v>
      </x:c>
      <x:c r="U2116" s="17" t="n">
        <x:v>28.28343</x:v>
      </x:c>
      <x:c r="V2116" s="17" t="n">
        <x:v>31.48017</x:v>
      </x:c>
      <x:c r="W2116" s="17" t="n">
        <x:v>26.7242</x:v>
      </x:c>
      <x:c r="X2116" s="17" t="n">
        <x:v>25.35686</x:v>
      </x:c>
      <x:c r="Y2116" s="17" t="n">
        <x:v>22.14967</x:v>
      </x:c>
    </x:row>
    <x:row r="2117" spans="1:25">
      <x:c r="A2117" s="52" t="s"/>
      <x:c r="B2117" s="47" t="n">
        <x:v>316</x:v>
      </x:c>
      <x:c r="C2117" s="51" t="n">
        <x:v>1.575</x:v>
      </x:c>
      <x:c r="D2117" s="17" t="n">
        <x:v>43.11816</x:v>
      </x:c>
      <x:c r="E2117" s="17" t="n">
        <x:v>44.80019</x:v>
      </x:c>
      <x:c r="F2117" s="17" t="n">
        <x:v>53.97682</x:v>
      </x:c>
      <x:c r="G2117" s="17" t="n">
        <x:v>40.98941</x:v>
      </x:c>
      <x:c r="H2117" s="17" t="n">
        <x:v>30.39479</x:v>
      </x:c>
      <x:c r="I2117" s="17" t="n">
        <x:v>35.03376</x:v>
      </x:c>
      <x:c r="J2117" s="17" t="n">
        <x:v>38.32568</x:v>
      </x:c>
      <x:c r="K2117" s="17" t="n">
        <x:v>34.31968</x:v>
      </x:c>
      <x:c r="L2117" s="17" t="n">
        <x:v>33.05128</x:v>
      </x:c>
      <x:c r="M2117" s="17" t="n">
        <x:v>34.69691</x:v>
      </x:c>
      <x:c r="N2117" s="17" t="n">
        <x:v>26.57445</x:v>
      </x:c>
      <x:c r="O2117" s="17" t="n">
        <x:v>35.77594</x:v>
      </x:c>
      <x:c r="P2117" s="17" t="n">
        <x:v>37.59966</x:v>
      </x:c>
      <x:c r="Q2117" s="17" t="n">
        <x:v>38.41322</x:v>
      </x:c>
      <x:c r="R2117" s="17" t="n">
        <x:v>29.64908</x:v>
      </x:c>
      <x:c r="S2117" s="17" t="n">
        <x:v>24.043</x:v>
      </x:c>
      <x:c r="T2117" s="17" t="n">
        <x:v>24.83389</x:v>
      </x:c>
      <x:c r="U2117" s="17" t="n">
        <x:v>28.98515</x:v>
      </x:c>
      <x:c r="V2117" s="17" t="n">
        <x:v>28.86429</x:v>
      </x:c>
      <x:c r="W2117" s="17" t="n">
        <x:v>23.62446</x:v>
      </x:c>
      <x:c r="X2117" s="17" t="n">
        <x:v>25.58592</x:v>
      </x:c>
      <x:c r="Y2117" s="17" t="n">
        <x:v>21.42801</x:v>
      </x:c>
    </x:row>
    <x:row r="2118" spans="1:25">
      <x:c r="A2118" s="52" t="s"/>
      <x:c r="B2118" s="47" t="n">
        <x:v>317</x:v>
      </x:c>
      <x:c r="C2118" s="51" t="n">
        <x:v>1.58</x:v>
      </x:c>
      <x:c r="D2118" s="17" t="n">
        <x:v>43.11816</x:v>
      </x:c>
      <x:c r="E2118" s="17" t="n">
        <x:v>41.34792</x:v>
      </x:c>
      <x:c r="F2118" s="17" t="n">
        <x:v>53.97682</x:v>
      </x:c>
      <x:c r="G2118" s="17" t="n">
        <x:v>40.98941</x:v>
      </x:c>
      <x:c r="H2118" s="17" t="n">
        <x:v>30.39479</x:v>
      </x:c>
      <x:c r="I2118" s="17" t="n">
        <x:v>35.03376</x:v>
      </x:c>
      <x:c r="J2118" s="17" t="n">
        <x:v>38.32568</x:v>
      </x:c>
      <x:c r="K2118" s="17" t="n">
        <x:v>34.31968</x:v>
      </x:c>
      <x:c r="L2118" s="17" t="n">
        <x:v>34.63153</x:v>
      </x:c>
      <x:c r="M2118" s="17" t="n">
        <x:v>33.01335</x:v>
      </x:c>
      <x:c r="N2118" s="17" t="n">
        <x:v>24.65937</x:v>
      </x:c>
      <x:c r="O2118" s="17" t="n">
        <x:v>26.47371</x:v>
      </x:c>
      <x:c r="P2118" s="17" t="n">
        <x:v>37.90128</x:v>
      </x:c>
      <x:c r="Q2118" s="17" t="n">
        <x:v>38.44423</x:v>
      </x:c>
      <x:c r="R2118" s="17" t="n">
        <x:v>32.21852</x:v>
      </x:c>
      <x:c r="S2118" s="17" t="n">
        <x:v>25.60809</x:v>
      </x:c>
      <x:c r="T2118" s="17" t="n">
        <x:v>26.73967</x:v>
      </x:c>
      <x:c r="U2118" s="17" t="n">
        <x:v>21.85536</x:v>
      </x:c>
      <x:c r="V2118" s="17" t="n">
        <x:v>26.72825</x:v>
      </x:c>
      <x:c r="W2118" s="17" t="n">
        <x:v>24.36327</x:v>
      </x:c>
      <x:c r="X2118" s="17" t="n">
        <x:v>26.43361</x:v>
      </x:c>
      <x:c r="Y2118" s="17" t="n">
        <x:v>16.61753</x:v>
      </x:c>
    </x:row>
    <x:row r="2119" spans="1:25">
      <x:c r="A2119" s="52" t="s"/>
      <x:c r="B2119" s="47" t="n">
        <x:v>318</x:v>
      </x:c>
      <x:c r="C2119" s="51" t="n">
        <x:v>1.585</x:v>
      </x:c>
      <x:c r="D2119" s="17" t="n">
        <x:v>42.22449</x:v>
      </x:c>
      <x:c r="E2119" s="17" t="n">
        <x:v>41.34792</x:v>
      </x:c>
      <x:c r="F2119" s="17" t="n">
        <x:v>53.97682</x:v>
      </x:c>
      <x:c r="G2119" s="17" t="n">
        <x:v>40.98941</x:v>
      </x:c>
      <x:c r="H2119" s="17" t="n">
        <x:v>30.39479</x:v>
      </x:c>
      <x:c r="I2119" s="17" t="n">
        <x:v>35.03376</x:v>
      </x:c>
      <x:c r="J2119" s="17" t="n">
        <x:v>38.58388</x:v>
      </x:c>
      <x:c r="K2119" s="17" t="n">
        <x:v>32.37675</x:v>
      </x:c>
      <x:c r="L2119" s="17" t="n">
        <x:v>35.7877</x:v>
      </x:c>
      <x:c r="M2119" s="17" t="n">
        <x:v>30.22719</x:v>
      </x:c>
      <x:c r="N2119" s="17" t="n">
        <x:v>36.43689</x:v>
      </x:c>
      <x:c r="O2119" s="17" t="n">
        <x:v>32.5957</x:v>
      </x:c>
      <x:c r="P2119" s="17" t="n">
        <x:v>37.74238</x:v>
      </x:c>
      <x:c r="Q2119" s="17" t="n">
        <x:v>35.06273</x:v>
      </x:c>
      <x:c r="R2119" s="17" t="n">
        <x:v>30.73465</x:v>
      </x:c>
      <x:c r="S2119" s="17" t="n">
        <x:v>25.58904</x:v>
      </x:c>
      <x:c r="T2119" s="17" t="n">
        <x:v>29.37965</x:v>
      </x:c>
      <x:c r="U2119" s="17" t="n">
        <x:v>29.05169</x:v>
      </x:c>
      <x:c r="V2119" s="17" t="n">
        <x:v>26.65833</x:v>
      </x:c>
      <x:c r="W2119" s="17" t="n">
        <x:v>27.55287</x:v>
      </x:c>
      <x:c r="X2119" s="17" t="n">
        <x:v>27.18687</x:v>
      </x:c>
      <x:c r="Y2119" s="17" t="n">
        <x:v>19.32784</x:v>
      </x:c>
    </x:row>
    <x:row r="2120" spans="1:25">
      <x:c r="A2120" s="52" t="s"/>
      <x:c r="B2120" s="47" t="n">
        <x:v>319</x:v>
      </x:c>
      <x:c r="C2120" s="51" t="n">
        <x:v>1.59</x:v>
      </x:c>
      <x:c r="D2120" s="17" t="n">
        <x:v>41.09798</x:v>
      </x:c>
      <x:c r="E2120" s="17" t="n">
        <x:v>41.34792</x:v>
      </x:c>
      <x:c r="F2120" s="17" t="n">
        <x:v>53.97682</x:v>
      </x:c>
      <x:c r="G2120" s="17" t="n">
        <x:v>38.93919</x:v>
      </x:c>
      <x:c r="H2120" s="17" t="n">
        <x:v>30.39479</x:v>
      </x:c>
      <x:c r="I2120" s="17" t="n">
        <x:v>35.03376</x:v>
      </x:c>
      <x:c r="J2120" s="17" t="n">
        <x:v>38.58388</x:v>
      </x:c>
      <x:c r="K2120" s="17" t="n">
        <x:v>28.76962</x:v>
      </x:c>
      <x:c r="L2120" s="17" t="n">
        <x:v>35.7877</x:v>
      </x:c>
      <x:c r="M2120" s="17" t="n">
        <x:v>29.28283</x:v>
      </x:c>
      <x:c r="N2120" s="17" t="n">
        <x:v>33.9463</x:v>
      </x:c>
      <x:c r="O2120" s="17" t="n">
        <x:v>33.81541</x:v>
      </x:c>
      <x:c r="P2120" s="17" t="n">
        <x:v>37.51833</x:v>
      </x:c>
      <x:c r="Q2120" s="17" t="n">
        <x:v>33.43215</x:v>
      </x:c>
      <x:c r="R2120" s="17" t="n">
        <x:v>33.07737</x:v>
      </x:c>
      <x:c r="S2120" s="17" t="n">
        <x:v>23.2127</x:v>
      </x:c>
      <x:c r="T2120" s="17" t="n">
        <x:v>29.66268</x:v>
      </x:c>
      <x:c r="U2120" s="17" t="n">
        <x:v>26.86292</x:v>
      </x:c>
      <x:c r="V2120" s="17" t="n">
        <x:v>25.72743</x:v>
      </x:c>
      <x:c r="W2120" s="17" t="n">
        <x:v>24.22708</x:v>
      </x:c>
      <x:c r="X2120" s="17" t="n">
        <x:v>26.6381</x:v>
      </x:c>
      <x:c r="Y2120" s="17" t="n">
        <x:v>19.79138</x:v>
      </x:c>
    </x:row>
    <x:row r="2121" spans="1:25">
      <x:c r="A2121" s="52" t="s"/>
      <x:c r="B2121" s="47" t="n">
        <x:v>320</x:v>
      </x:c>
      <x:c r="C2121" s="51" t="n">
        <x:v>1.595</x:v>
      </x:c>
      <x:c r="D2121" s="17" t="n">
        <x:v>41.09798</x:v>
      </x:c>
      <x:c r="E2121" s="17" t="n">
        <x:v>41.34792</x:v>
      </x:c>
      <x:c r="F2121" s="17" t="n">
        <x:v>53.97682</x:v>
      </x:c>
      <x:c r="G2121" s="17" t="n">
        <x:v>34.92354</x:v>
      </x:c>
      <x:c r="H2121" s="17" t="n">
        <x:v>35.25587</x:v>
      </x:c>
      <x:c r="I2121" s="17" t="n">
        <x:v>36.06554</x:v>
      </x:c>
      <x:c r="J2121" s="17" t="n">
        <x:v>38.58388</x:v>
      </x:c>
      <x:c r="K2121" s="17" t="n">
        <x:v>28.76962</x:v>
      </x:c>
      <x:c r="L2121" s="17" t="n">
        <x:v>33.81858</x:v>
      </x:c>
      <x:c r="M2121" s="17" t="n">
        <x:v>28.07436</x:v>
      </x:c>
      <x:c r="N2121" s="17" t="n">
        <x:v>32.5751</x:v>
      </x:c>
      <x:c r="O2121" s="17" t="n">
        <x:v>33.84554</x:v>
      </x:c>
      <x:c r="P2121" s="17" t="n">
        <x:v>36.01203</x:v>
      </x:c>
      <x:c r="Q2121" s="17" t="n">
        <x:v>40.23211</x:v>
      </x:c>
      <x:c r="R2121" s="17" t="n">
        <x:v>29.783</x:v>
      </x:c>
      <x:c r="S2121" s="17" t="n">
        <x:v>24.66496</x:v>
      </x:c>
      <x:c r="T2121" s="17" t="n">
        <x:v>20.38414</x:v>
      </x:c>
      <x:c r="U2121" s="17" t="n">
        <x:v>27.23513</x:v>
      </x:c>
      <x:c r="V2121" s="17" t="n">
        <x:v>28.6341</x:v>
      </x:c>
      <x:c r="W2121" s="17" t="n">
        <x:v>28.48898</x:v>
      </x:c>
      <x:c r="X2121" s="17" t="n">
        <x:v>29.54579</x:v>
      </x:c>
      <x:c r="Y2121" s="17" t="n">
        <x:v>20.70664</x:v>
      </x:c>
    </x:row>
    <x:row r="2122" spans="1:25">
      <x:c r="A2122" s="52" t="s"/>
      <x:c r="B2122" s="47" t="n">
        <x:v>321</x:v>
      </x:c>
      <x:c r="C2122" s="51" t="n">
        <x:v>1.6</x:v>
      </x:c>
      <x:c r="D2122" s="17" t="n">
        <x:v>41.09798</x:v>
      </x:c>
      <x:c r="E2122" s="17" t="n">
        <x:v>41.34792</x:v>
      </x:c>
      <x:c r="F2122" s="17" t="n">
        <x:v>53.97682</x:v>
      </x:c>
      <x:c r="G2122" s="17" t="n">
        <x:v>34.92354</x:v>
      </x:c>
      <x:c r="H2122" s="17" t="n">
        <x:v>35.25587</x:v>
      </x:c>
      <x:c r="I2122" s="17" t="n">
        <x:v>36.89865</x:v>
      </x:c>
      <x:c r="J2122" s="17" t="n">
        <x:v>38.58388</x:v>
      </x:c>
      <x:c r="K2122" s="17" t="n">
        <x:v>34.93023</x:v>
      </x:c>
      <x:c r="L2122" s="17" t="n">
        <x:v>33.81858</x:v>
      </x:c>
      <x:c r="M2122" s="17" t="n">
        <x:v>27.57829</x:v>
      </x:c>
      <x:c r="N2122" s="17" t="n">
        <x:v>30.55982</x:v>
      </x:c>
      <x:c r="O2122" s="17" t="n">
        <x:v>33.24754</x:v>
      </x:c>
      <x:c r="P2122" s="17" t="n">
        <x:v>35.90009</x:v>
      </x:c>
      <x:c r="Q2122" s="17" t="n">
        <x:v>40.14416</x:v>
      </x:c>
      <x:c r="R2122" s="17" t="n">
        <x:v>18.87737</x:v>
      </x:c>
      <x:c r="S2122" s="17" t="n">
        <x:v>16.41791</x:v>
      </x:c>
      <x:c r="T2122" s="17" t="n">
        <x:v>29.84669</x:v>
      </x:c>
      <x:c r="U2122" s="17" t="n">
        <x:v>29.6126</x:v>
      </x:c>
      <x:c r="V2122" s="17" t="n">
        <x:v>27.72243</x:v>
      </x:c>
      <x:c r="W2122" s="17" t="n">
        <x:v>27.43923</x:v>
      </x:c>
      <x:c r="X2122" s="17" t="n">
        <x:v>26.47232</x:v>
      </x:c>
      <x:c r="Y2122" s="17" t="n">
        <x:v>18.89692</x:v>
      </x:c>
    </x:row>
    <x:row r="2123" spans="1:25">
      <x:c r="A2123" s="52" t="s"/>
      <x:c r="B2123" s="47" t="n">
        <x:v>322</x:v>
      </x:c>
      <x:c r="C2123" s="51" t="n">
        <x:v>1.605</x:v>
      </x:c>
      <x:c r="D2123" s="17" t="n">
        <x:v>41.09798</x:v>
      </x:c>
      <x:c r="E2123" s="17" t="n">
        <x:v>41.34792</x:v>
      </x:c>
      <x:c r="F2123" s="17" t="n">
        <x:v>52.78463</x:v>
      </x:c>
      <x:c r="G2123" s="17" t="n">
        <x:v>34.92354</x:v>
      </x:c>
      <x:c r="H2123" s="17" t="n">
        <x:v>35.25587</x:v>
      </x:c>
      <x:c r="I2123" s="17" t="n">
        <x:v>36.89865</x:v>
      </x:c>
      <x:c r="J2123" s="17" t="n">
        <x:v>35.67711</x:v>
      </x:c>
      <x:c r="K2123" s="17" t="n">
        <x:v>37.38025</x:v>
      </x:c>
      <x:c r="L2123" s="17" t="n">
        <x:v>30.39115</x:v>
      </x:c>
      <x:c r="M2123" s="17" t="n">
        <x:v>27.01817</x:v>
      </x:c>
      <x:c r="N2123" s="17" t="n">
        <x:v>33.63815</x:v>
      </x:c>
      <x:c r="O2123" s="17" t="n">
        <x:v>33.07599</x:v>
      </x:c>
      <x:c r="P2123" s="17" t="n">
        <x:v>37.10151</x:v>
      </x:c>
      <x:c r="Q2123" s="17" t="n">
        <x:v>33.99343</x:v>
      </x:c>
      <x:c r="R2123" s="17" t="n">
        <x:v>31.17903</x:v>
      </x:c>
      <x:c r="S2123" s="17" t="n">
        <x:v>25.89954</x:v>
      </x:c>
      <x:c r="T2123" s="17" t="n">
        <x:v>28.45314</x:v>
      </x:c>
      <x:c r="U2123" s="17" t="n">
        <x:v>24.59369</x:v>
      </x:c>
      <x:c r="V2123" s="17" t="n">
        <x:v>27.58774</x:v>
      </x:c>
      <x:c r="W2123" s="17" t="n">
        <x:v>28.43423</x:v>
      </x:c>
      <x:c r="X2123" s="17" t="n">
        <x:v>23.93084</x:v>
      </x:c>
      <x:c r="Y2123" s="17" t="n">
        <x:v>19.35917</x:v>
      </x:c>
    </x:row>
    <x:row r="2124" spans="1:25">
      <x:c r="A2124" s="52" t="s"/>
      <x:c r="B2124" s="47" t="n">
        <x:v>323</x:v>
      </x:c>
      <x:c r="C2124" s="51" t="n">
        <x:v>1.61</x:v>
      </x:c>
      <x:c r="D2124" s="17" t="n">
        <x:v>41.09798</x:v>
      </x:c>
      <x:c r="E2124" s="17" t="n">
        <x:v>41.34792</x:v>
      </x:c>
      <x:c r="F2124" s="17" t="n">
        <x:v>51.13591</x:v>
      </x:c>
      <x:c r="G2124" s="17" t="n">
        <x:v>34.92354</x:v>
      </x:c>
      <x:c r="H2124" s="17" t="n">
        <x:v>35.25587</x:v>
      </x:c>
      <x:c r="I2124" s="17" t="n">
        <x:v>36.89865</x:v>
      </x:c>
      <x:c r="J2124" s="17" t="n">
        <x:v>35.67711</x:v>
      </x:c>
      <x:c r="K2124" s="17" t="n">
        <x:v>37.38025</x:v>
      </x:c>
      <x:c r="L2124" s="17" t="n">
        <x:v>30.39115</x:v>
      </x:c>
      <x:c r="M2124" s="17" t="n">
        <x:v>39.2766</x:v>
      </x:c>
      <x:c r="N2124" s="17" t="n">
        <x:v>33.97077</x:v>
      </x:c>
      <x:c r="O2124" s="17" t="n">
        <x:v>33.57411</x:v>
      </x:c>
      <x:c r="P2124" s="17" t="n">
        <x:v>36.17282</x:v>
      </x:c>
      <x:c r="Q2124" s="17" t="n">
        <x:v>32.60329</x:v>
      </x:c>
      <x:c r="R2124" s="17" t="n">
        <x:v>25.28658</x:v>
      </x:c>
      <x:c r="S2124" s="17" t="n">
        <x:v>26.79047</x:v>
      </x:c>
      <x:c r="T2124" s="17" t="n">
        <x:v>25.84258</x:v>
      </x:c>
      <x:c r="U2124" s="17" t="n">
        <x:v>24.08584</x:v>
      </x:c>
      <x:c r="V2124" s="17" t="n">
        <x:v>28.87847</x:v>
      </x:c>
      <x:c r="W2124" s="17" t="n">
        <x:v>26.84108</x:v>
      </x:c>
      <x:c r="X2124" s="17" t="n">
        <x:v>29.83363</x:v>
      </x:c>
      <x:c r="Y2124" s="17" t="n">
        <x:v>17.56156</x:v>
      </x:c>
    </x:row>
    <x:row r="2125" spans="1:25">
      <x:c r="A2125" s="52" t="s"/>
      <x:c r="B2125" s="47" t="n">
        <x:v>324</x:v>
      </x:c>
      <x:c r="C2125" s="51" t="n">
        <x:v>1.615</x:v>
      </x:c>
      <x:c r="D2125" s="17" t="n">
        <x:v>41.09798</x:v>
      </x:c>
      <x:c r="E2125" s="17" t="n">
        <x:v>41.34792</x:v>
      </x:c>
      <x:c r="F2125" s="17" t="n">
        <x:v>51.13591</x:v>
      </x:c>
      <x:c r="G2125" s="17" t="n">
        <x:v>34.92354</x:v>
      </x:c>
      <x:c r="H2125" s="17" t="n">
        <x:v>35.25587</x:v>
      </x:c>
      <x:c r="I2125" s="17" t="n">
        <x:v>36.89865</x:v>
      </x:c>
      <x:c r="J2125" s="17" t="n">
        <x:v>35.67711</x:v>
      </x:c>
      <x:c r="K2125" s="17" t="n">
        <x:v>35.66373</x:v>
      </x:c>
      <x:c r="L2125" s="17" t="n">
        <x:v>31.67423</x:v>
      </x:c>
      <x:c r="M2125" s="17" t="n">
        <x:v>39.2766</x:v>
      </x:c>
      <x:c r="N2125" s="17" t="n">
        <x:v>34.27972</x:v>
      </x:c>
      <x:c r="O2125" s="17" t="n">
        <x:v>25.65158</x:v>
      </x:c>
      <x:c r="P2125" s="17" t="n">
        <x:v>35.69184</x:v>
      </x:c>
      <x:c r="Q2125" s="17" t="n">
        <x:v>34.43122</x:v>
      </x:c>
      <x:c r="R2125" s="17" t="n">
        <x:v>30.69529</x:v>
      </x:c>
      <x:c r="S2125" s="17" t="n">
        <x:v>27.74182</x:v>
      </x:c>
      <x:c r="T2125" s="17" t="n">
        <x:v>27.70227</x:v>
      </x:c>
      <x:c r="U2125" s="17" t="n">
        <x:v>29.49045</x:v>
      </x:c>
      <x:c r="V2125" s="17" t="n">
        <x:v>20.20793</x:v>
      </x:c>
      <x:c r="W2125" s="17" t="n">
        <x:v>24.61143</x:v>
      </x:c>
      <x:c r="X2125" s="17" t="n">
        <x:v>25.6364</x:v>
      </x:c>
      <x:c r="Y2125" s="17" t="n">
        <x:v>17.15252</x:v>
      </x:c>
    </x:row>
    <x:row r="2126" spans="1:25">
      <x:c r="A2126" s="52" t="s"/>
      <x:c r="B2126" s="47" t="n">
        <x:v>325</x:v>
      </x:c>
      <x:c r="C2126" s="51" t="n">
        <x:v>1.62</x:v>
      </x:c>
      <x:c r="D2126" s="17" t="n">
        <x:v>41.09798</x:v>
      </x:c>
      <x:c r="E2126" s="17" t="n">
        <x:v>41.34792</x:v>
      </x:c>
      <x:c r="F2126" s="17" t="n">
        <x:v>51.13591</x:v>
      </x:c>
      <x:c r="G2126" s="17" t="n">
        <x:v>34.92354</x:v>
      </x:c>
      <x:c r="H2126" s="17" t="n">
        <x:v>39.29724</x:v>
      </x:c>
      <x:c r="I2126" s="17" t="n">
        <x:v>42.04152</x:v>
      </x:c>
      <x:c r="J2126" s="17" t="n">
        <x:v>34.22189</x:v>
      </x:c>
      <x:c r="K2126" s="17" t="n">
        <x:v>32.78393</x:v>
      </x:c>
      <x:c r="L2126" s="17" t="n">
        <x:v>32.66342</x:v>
      </x:c>
      <x:c r="M2126" s="17" t="n">
        <x:v>29.05739</x:v>
      </x:c>
      <x:c r="N2126" s="17" t="n">
        <x:v>23.41978</x:v>
      </x:c>
      <x:c r="O2126" s="17" t="n">
        <x:v>32.44508</x:v>
      </x:c>
      <x:c r="P2126" s="17" t="n">
        <x:v>37.31309</x:v>
      </x:c>
      <x:c r="Q2126" s="17" t="n">
        <x:v>39.58287</x:v>
      </x:c>
      <x:c r="R2126" s="17" t="n">
        <x:v>29.81544</x:v>
      </x:c>
      <x:c r="S2126" s="17" t="n">
        <x:v>27.90037</x:v>
      </x:c>
      <x:c r="T2126" s="17" t="n">
        <x:v>28.72404</x:v>
      </x:c>
      <x:c r="U2126" s="17" t="n">
        <x:v>28.14947</x:v>
      </x:c>
      <x:c r="V2126" s="17" t="n">
        <x:v>27.39081</x:v>
      </x:c>
      <x:c r="W2126" s="17" t="n">
        <x:v>29.86907</x:v>
      </x:c>
      <x:c r="X2126" s="17" t="n">
        <x:v>24.94826</x:v>
      </x:c>
      <x:c r="Y2126" s="17" t="n">
        <x:v>20.50707</x:v>
      </x:c>
    </x:row>
    <x:row r="2127" spans="1:25">
      <x:c r="A2127" s="52" t="s"/>
      <x:c r="B2127" s="47" t="n">
        <x:v>326</x:v>
      </x:c>
      <x:c r="C2127" s="51" t="n">
        <x:v>1.625</x:v>
      </x:c>
      <x:c r="D2127" s="17" t="n">
        <x:v>41.09798</x:v>
      </x:c>
      <x:c r="E2127" s="17" t="n">
        <x:v>41.34792</x:v>
      </x:c>
      <x:c r="F2127" s="17" t="n">
        <x:v>51.13591</x:v>
      </x:c>
      <x:c r="G2127" s="17" t="n">
        <x:v>32.10306</x:v>
      </x:c>
      <x:c r="H2127" s="17" t="n">
        <x:v>41.3538</x:v>
      </x:c>
      <x:c r="I2127" s="17" t="n">
        <x:v>42.04152</x:v>
      </x:c>
      <x:c r="J2127" s="17" t="n">
        <x:v>32.0175</x:v>
      </x:c>
      <x:c r="K2127" s="17" t="n">
        <x:v>32.78393</x:v>
      </x:c>
      <x:c r="L2127" s="17" t="n">
        <x:v>32.66342</x:v>
      </x:c>
      <x:c r="M2127" s="17" t="n">
        <x:v>27.52287</x:v>
      </x:c>
      <x:c r="N2127" s="17" t="n">
        <x:v>20.08707</x:v>
      </x:c>
      <x:c r="O2127" s="17" t="n">
        <x:v>33.52862</x:v>
      </x:c>
      <x:c r="P2127" s="17" t="n">
        <x:v>37.34413</x:v>
      </x:c>
      <x:c r="Q2127" s="17" t="n">
        <x:v>38.55204</x:v>
      </x:c>
      <x:c r="R2127" s="17" t="n">
        <x:v>33.9955</x:v>
      </x:c>
      <x:c r="S2127" s="17" t="n">
        <x:v>27.57297</x:v>
      </x:c>
      <x:c r="T2127" s="17" t="n">
        <x:v>26.98788</x:v>
      </x:c>
      <x:c r="U2127" s="17" t="n">
        <x:v>30.02703</x:v>
      </x:c>
      <x:c r="V2127" s="17" t="n">
        <x:v>29.08735</x:v>
      </x:c>
      <x:c r="W2127" s="17" t="n">
        <x:v>24.79385</x:v>
      </x:c>
      <x:c r="X2127" s="17" t="n">
        <x:v>26.59101</x:v>
      </x:c>
      <x:c r="Y2127" s="17" t="n">
        <x:v>19.37343</x:v>
      </x:c>
    </x:row>
    <x:row r="2128" spans="1:25">
      <x:c r="A2128" s="52" t="s"/>
      <x:c r="B2128" s="47" t="n">
        <x:v>327</x:v>
      </x:c>
      <x:c r="C2128" s="51" t="n">
        <x:v>1.63</x:v>
      </x:c>
      <x:c r="D2128" s="17" t="n">
        <x:v>41.09798</x:v>
      </x:c>
      <x:c r="E2128" s="17" t="n">
        <x:v>41.34792</x:v>
      </x:c>
      <x:c r="F2128" s="17" t="n">
        <x:v>51.13591</x:v>
      </x:c>
      <x:c r="G2128" s="17" t="n">
        <x:v>21.42439</x:v>
      </x:c>
      <x:c r="H2128" s="17" t="n">
        <x:v>41.3538</x:v>
      </x:c>
      <x:c r="I2128" s="17" t="n">
        <x:v>42.04152</x:v>
      </x:c>
      <x:c r="J2128" s="17" t="n">
        <x:v>32.0175</x:v>
      </x:c>
      <x:c r="K2128" s="17" t="n">
        <x:v>26.8222</x:v>
      </x:c>
      <x:c r="L2128" s="17" t="n">
        <x:v>38.17626</x:v>
      </x:c>
      <x:c r="M2128" s="17" t="n">
        <x:v>25.12853</x:v>
      </x:c>
      <x:c r="N2128" s="17" t="n">
        <x:v>27.01275</x:v>
      </x:c>
      <x:c r="O2128" s="17" t="n">
        <x:v>34.43683</x:v>
      </x:c>
      <x:c r="P2128" s="17" t="n">
        <x:v>38.76888</x:v>
      </x:c>
      <x:c r="Q2128" s="17" t="n">
        <x:v>35.69922</x:v>
      </x:c>
      <x:c r="R2128" s="17" t="n">
        <x:v>31.08805</x:v>
      </x:c>
      <x:c r="S2128" s="17" t="n">
        <x:v>22.95286</x:v>
      </x:c>
      <x:c r="T2128" s="17" t="n">
        <x:v>26.91526</x:v>
      </x:c>
      <x:c r="U2128" s="17" t="n">
        <x:v>27.27091</x:v>
      </x:c>
      <x:c r="V2128" s="17" t="n">
        <x:v>29.46582</x:v>
      </x:c>
      <x:c r="W2128" s="17" t="n">
        <x:v>25.67067</x:v>
      </x:c>
      <x:c r="X2128" s="17" t="n">
        <x:v>26.70367</x:v>
      </x:c>
      <x:c r="Y2128" s="17" t="n">
        <x:v>16.25945</x:v>
      </x:c>
    </x:row>
    <x:row r="2129" spans="1:25">
      <x:c r="A2129" s="52" t="s"/>
      <x:c r="B2129" s="47" t="n">
        <x:v>328</x:v>
      </x:c>
      <x:c r="C2129" s="51" t="n">
        <x:v>1.635</x:v>
      </x:c>
      <x:c r="D2129" s="17" t="n">
        <x:v>41.09798</x:v>
      </x:c>
      <x:c r="E2129" s="17" t="n">
        <x:v>41.34792</x:v>
      </x:c>
      <x:c r="F2129" s="17" t="n">
        <x:v>51.13591</x:v>
      </x:c>
      <x:c r="G2129" s="17" t="n">
        <x:v>21.42439</x:v>
      </x:c>
      <x:c r="H2129" s="17" t="n">
        <x:v>41.3538</x:v>
      </x:c>
      <x:c r="I2129" s="17" t="n">
        <x:v>42.04152</x:v>
      </x:c>
      <x:c r="J2129" s="17" t="n">
        <x:v>32.0175</x:v>
      </x:c>
      <x:c r="K2129" s="17" t="n">
        <x:v>26.8222</x:v>
      </x:c>
      <x:c r="L2129" s="17" t="n">
        <x:v>38.17626</x:v>
      </x:c>
      <x:c r="M2129" s="17" t="n">
        <x:v>26.89319</x:v>
      </x:c>
      <x:c r="N2129" s="17" t="n">
        <x:v>29.55831</x:v>
      </x:c>
      <x:c r="O2129" s="17" t="n">
        <x:v>32.36797</x:v>
      </x:c>
      <x:c r="P2129" s="17" t="n">
        <x:v>36.16311</x:v>
      </x:c>
      <x:c r="Q2129" s="17" t="n">
        <x:v>35.10929</x:v>
      </x:c>
      <x:c r="R2129" s="17" t="n">
        <x:v>25.67398</x:v>
      </x:c>
      <x:c r="S2129" s="17" t="n">
        <x:v>25.09367</x:v>
      </x:c>
      <x:c r="T2129" s="17" t="n">
        <x:v>27.86415</x:v>
      </x:c>
      <x:c r="U2129" s="17" t="n">
        <x:v>30.22273</x:v>
      </x:c>
      <x:c r="V2129" s="17" t="n">
        <x:v>25.8883</x:v>
      </x:c>
      <x:c r="W2129" s="17" t="n">
        <x:v>23.38078</x:v>
      </x:c>
      <x:c r="X2129" s="17" t="n">
        <x:v>26.32539</x:v>
      </x:c>
      <x:c r="Y2129" s="17" t="n">
        <x:v>17.21713</x:v>
      </x:c>
    </x:row>
    <x:row r="2130" spans="1:25">
      <x:c r="A2130" s="52" t="s"/>
      <x:c r="B2130" s="47" t="n">
        <x:v>329</x:v>
      </x:c>
      <x:c r="C2130" s="51" t="n">
        <x:v>1.64</x:v>
      </x:c>
      <x:c r="D2130" s="17" t="n">
        <x:v>41.09798</x:v>
      </x:c>
      <x:c r="E2130" s="17" t="n">
        <x:v>41.8633</x:v>
      </x:c>
      <x:c r="F2130" s="17" t="n">
        <x:v>51.13591</x:v>
      </x:c>
      <x:c r="G2130" s="17" t="n">
        <x:v>21.42439</x:v>
      </x:c>
      <x:c r="H2130" s="17" t="n">
        <x:v>41.3538</x:v>
      </x:c>
      <x:c r="I2130" s="17" t="n">
        <x:v>40.13052</x:v>
      </x:c>
      <x:c r="J2130" s="17" t="n">
        <x:v>31.95401</x:v>
      </x:c>
      <x:c r="K2130" s="17" t="n">
        <x:v>26.8222</x:v>
      </x:c>
      <x:c r="L2130" s="17" t="n">
        <x:v>29.32314</x:v>
      </x:c>
      <x:c r="M2130" s="17" t="n">
        <x:v>28.14445</x:v>
      </x:c>
      <x:c r="N2130" s="17" t="n">
        <x:v>28.63676</x:v>
      </x:c>
      <x:c r="O2130" s="17" t="n">
        <x:v>30.04114</x:v>
      </x:c>
      <x:c r="P2130" s="17" t="n">
        <x:v>38.92686</x:v>
      </x:c>
      <x:c r="Q2130" s="17" t="n">
        <x:v>32.72795</x:v>
      </x:c>
      <x:c r="R2130" s="17" t="n">
        <x:v>32.69873</x:v>
      </x:c>
      <x:c r="S2130" s="17" t="n">
        <x:v>26.4743</x:v>
      </x:c>
      <x:c r="T2130" s="17" t="n">
        <x:v>28.86034</x:v>
      </x:c>
      <x:c r="U2130" s="17" t="n">
        <x:v>23.6501</x:v>
      </x:c>
      <x:c r="V2130" s="17" t="n">
        <x:v>29.36612</x:v>
      </x:c>
      <x:c r="W2130" s="17" t="n">
        <x:v>28.45887</x:v>
      </x:c>
      <x:c r="X2130" s="17" t="n">
        <x:v>25.44924</x:v>
      </x:c>
      <x:c r="Y2130" s="17" t="n">
        <x:v>19.91778</x:v>
      </x:c>
    </x:row>
    <x:row r="2131" spans="1:25">
      <x:c r="A2131" s="52" t="s"/>
      <x:c r="B2131" s="47" t="n">
        <x:v>330</x:v>
      </x:c>
      <x:c r="C2131" s="51" t="n">
        <x:v>1.645</x:v>
      </x:c>
      <x:c r="D2131" s="17" t="n">
        <x:v>41.09798</x:v>
      </x:c>
      <x:c r="E2131" s="17" t="n">
        <x:v>42.32397</x:v>
      </x:c>
      <x:c r="F2131" s="17" t="n">
        <x:v>51.13591</x:v>
      </x:c>
      <x:c r="G2131" s="17" t="n">
        <x:v>21.42439</x:v>
      </x:c>
      <x:c r="H2131" s="17" t="n">
        <x:v>41.3538</x:v>
      </x:c>
      <x:c r="I2131" s="17" t="n">
        <x:v>36.6361</x:v>
      </x:c>
      <x:c r="J2131" s="17" t="n">
        <x:v>31.95401</x:v>
      </x:c>
      <x:c r="K2131" s="17" t="n">
        <x:v>19.70642</x:v>
      </x:c>
      <x:c r="L2131" s="17" t="n">
        <x:v>29.32314</x:v>
      </x:c>
      <x:c r="M2131" s="17" t="n">
        <x:v>26.67933</x:v>
      </x:c>
      <x:c r="N2131" s="17" t="n">
        <x:v>26.49856</x:v>
      </x:c>
      <x:c r="O2131" s="17" t="n">
        <x:v>32.72033</x:v>
      </x:c>
      <x:c r="P2131" s="17" t="n">
        <x:v>32.92023</x:v>
      </x:c>
      <x:c r="Q2131" s="17" t="n">
        <x:v>39.29668</x:v>
      </x:c>
      <x:c r="R2131" s="17" t="n">
        <x:v>30.87586</x:v>
      </x:c>
      <x:c r="S2131" s="17" t="n">
        <x:v>21.67537</x:v>
      </x:c>
      <x:c r="T2131" s="17" t="n">
        <x:v>26.05837</x:v>
      </x:c>
      <x:c r="U2131" s="17" t="n">
        <x:v>27.35538</x:v>
      </x:c>
      <x:c r="V2131" s="17" t="n">
        <x:v>28.90827</x:v>
      </x:c>
      <x:c r="W2131" s="17" t="n">
        <x:v>26.84482</x:v>
      </x:c>
      <x:c r="X2131" s="17" t="n">
        <x:v>25.92332</x:v>
      </x:c>
      <x:c r="Y2131" s="17" t="n">
        <x:v>18.17253</x:v>
      </x:c>
    </x:row>
    <x:row r="2132" spans="1:25">
      <x:c r="A2132" s="52" t="s"/>
      <x:c r="B2132" s="47" t="n">
        <x:v>331</x:v>
      </x:c>
      <x:c r="C2132" s="51" t="n">
        <x:v>1.65</x:v>
      </x:c>
      <x:c r="D2132" s="17" t="n">
        <x:v>41.09798</x:v>
      </x:c>
      <x:c r="E2132" s="17" t="n">
        <x:v>42.32397</x:v>
      </x:c>
      <x:c r="F2132" s="17" t="n">
        <x:v>51.06202</x:v>
      </x:c>
      <x:c r="G2132" s="17" t="n">
        <x:v>21.42439</x:v>
      </x:c>
      <x:c r="H2132" s="17" t="n">
        <x:v>41.3538</x:v>
      </x:c>
      <x:c r="I2132" s="17" t="n">
        <x:v>36.6361</x:v>
      </x:c>
      <x:c r="J2132" s="17" t="n">
        <x:v>31.95401</x:v>
      </x:c>
      <x:c r="K2132" s="17" t="n">
        <x:v>19.70642</x:v>
      </x:c>
      <x:c r="L2132" s="17" t="n">
        <x:v>33.64709</x:v>
      </x:c>
      <x:c r="M2132" s="17" t="n">
        <x:v>24.45187</x:v>
      </x:c>
      <x:c r="N2132" s="17" t="n">
        <x:v>22.10796</x:v>
      </x:c>
      <x:c r="O2132" s="17" t="n">
        <x:v>30.15191</x:v>
      </x:c>
      <x:c r="P2132" s="17" t="n">
        <x:v>35.06429</x:v>
      </x:c>
      <x:c r="Q2132" s="17" t="n">
        <x:v>38.15834</x:v>
      </x:c>
      <x:c r="R2132" s="17" t="n">
        <x:v>27.95512</x:v>
      </x:c>
      <x:c r="S2132" s="17" t="n">
        <x:v>23.8622</x:v>
      </x:c>
      <x:c r="T2132" s="17" t="n">
        <x:v>30.45644</x:v>
      </x:c>
      <x:c r="U2132" s="17" t="n">
        <x:v>29.38231</x:v>
      </x:c>
      <x:c r="V2132" s="17" t="n">
        <x:v>26.47774</x:v>
      </x:c>
      <x:c r="W2132" s="17" t="n">
        <x:v>28.11558</x:v>
      </x:c>
      <x:c r="X2132" s="17" t="n">
        <x:v>25.06538</x:v>
      </x:c>
      <x:c r="Y2132" s="17" t="n">
        <x:v>21.16199</x:v>
      </x:c>
    </x:row>
    <x:row r="2133" spans="1:25">
      <x:c r="A2133" s="52" t="s"/>
      <x:c r="B2133" s="47" t="n">
        <x:v>332</x:v>
      </x:c>
      <x:c r="C2133" s="51" t="n">
        <x:v>1.655</x:v>
      </x:c>
      <x:c r="D2133" s="17" t="n">
        <x:v>38.94361</x:v>
      </x:c>
      <x:c r="E2133" s="17" t="n">
        <x:v>42.32397</x:v>
      </x:c>
      <x:c r="F2133" s="17" t="n">
        <x:v>51.06202</x:v>
      </x:c>
      <x:c r="G2133" s="17" t="n">
        <x:v>21.42439</x:v>
      </x:c>
      <x:c r="H2133" s="17" t="n">
        <x:v>42.42904</x:v>
      </x:c>
      <x:c r="I2133" s="17" t="n">
        <x:v>36.6361</x:v>
      </x:c>
      <x:c r="J2133" s="17" t="n">
        <x:v>29.45818</x:v>
      </x:c>
      <x:c r="K2133" s="17" t="n">
        <x:v>30.69404</x:v>
      </x:c>
      <x:c r="L2133" s="17" t="n">
        <x:v>35.77033</x:v>
      </x:c>
      <x:c r="M2133" s="17" t="n">
        <x:v>15.65393</x:v>
      </x:c>
      <x:c r="N2133" s="17" t="n">
        <x:v>35.5211</x:v>
      </x:c>
      <x:c r="O2133" s="17" t="n">
        <x:v>30.55643</x:v>
      </x:c>
      <x:c r="P2133" s="17" t="n">
        <x:v>34.2313</x:v>
      </x:c>
      <x:c r="Q2133" s="17" t="n">
        <x:v>29.39676</x:v>
      </x:c>
      <x:c r="R2133" s="17" t="n">
        <x:v>30.89664</x:v>
      </x:c>
      <x:c r="S2133" s="17" t="n">
        <x:v>28.6404</x:v>
      </x:c>
      <x:c r="T2133" s="17" t="n">
        <x:v>29.36539</x:v>
      </x:c>
      <x:c r="U2133" s="17" t="n">
        <x:v>29.2988</x:v>
      </x:c>
      <x:c r="V2133" s="17" t="n">
        <x:v>28.98211</x:v>
      </x:c>
      <x:c r="W2133" s="17" t="n">
        <x:v>29.27853</x:v>
      </x:c>
      <x:c r="X2133" s="17" t="n">
        <x:v>24.4038</x:v>
      </x:c>
      <x:c r="Y2133" s="17" t="n">
        <x:v>19.76229</x:v>
      </x:c>
    </x:row>
    <x:row r="2134" spans="1:25">
      <x:c r="A2134" s="52" t="s"/>
      <x:c r="B2134" s="47" t="n">
        <x:v>333</x:v>
      </x:c>
      <x:c r="C2134" s="51" t="n">
        <x:v>1.66</x:v>
      </x:c>
      <x:c r="D2134" s="17" t="n">
        <x:v>34.47953</x:v>
      </x:c>
      <x:c r="E2134" s="17" t="n">
        <x:v>42.32397</x:v>
      </x:c>
      <x:c r="F2134" s="17" t="n">
        <x:v>51.06202</x:v>
      </x:c>
      <x:c r="G2134" s="17" t="n">
        <x:v>33.99713</x:v>
      </x:c>
      <x:c r="H2134" s="17" t="n">
        <x:v>42.42904</x:v>
      </x:c>
      <x:c r="I2134" s="17" t="n">
        <x:v>36.6361</x:v>
      </x:c>
      <x:c r="J2134" s="17" t="n">
        <x:v>22.94957</x:v>
      </x:c>
      <x:c r="K2134" s="17" t="n">
        <x:v>33.52782</x:v>
      </x:c>
      <x:c r="L2134" s="17" t="n">
        <x:v>35.77033</x:v>
      </x:c>
      <x:c r="M2134" s="17" t="n">
        <x:v>15.65393</x:v>
      </x:c>
      <x:c r="N2134" s="17" t="n">
        <x:v>33.98242</x:v>
      </x:c>
      <x:c r="O2134" s="17" t="n">
        <x:v>25.80651</x:v>
      </x:c>
      <x:c r="P2134" s="17" t="n">
        <x:v>35.81818</x:v>
      </x:c>
      <x:c r="Q2134" s="17" t="n">
        <x:v>34.8688</x:v>
      </x:c>
      <x:c r="R2134" s="17" t="n">
        <x:v>22.86679</x:v>
      </x:c>
      <x:c r="S2134" s="17" t="n">
        <x:v>24.36823</x:v>
      </x:c>
      <x:c r="T2134" s="17" t="n">
        <x:v>26.65305</x:v>
      </x:c>
      <x:c r="U2134" s="17" t="n">
        <x:v>29.57147</x:v>
      </x:c>
      <x:c r="V2134" s="17" t="n">
        <x:v>25.57344</x:v>
      </x:c>
      <x:c r="W2134" s="17" t="n">
        <x:v>26.01442</x:v>
      </x:c>
      <x:c r="X2134" s="17" t="n">
        <x:v>28.45888</x:v>
      </x:c>
      <x:c r="Y2134" s="17" t="n">
        <x:v>20.72607</x:v>
      </x:c>
    </x:row>
    <x:row r="2135" spans="1:25">
      <x:c r="A2135" s="52" t="s"/>
      <x:c r="B2135" s="47" t="n">
        <x:v>334</x:v>
      </x:c>
      <x:c r="C2135" s="51" t="n">
        <x:v>1.665</x:v>
      </x:c>
      <x:c r="D2135" s="17" t="n">
        <x:v>34.47953</x:v>
      </x:c>
      <x:c r="E2135" s="17" t="n">
        <x:v>42.32397</x:v>
      </x:c>
      <x:c r="F2135" s="17" t="n">
        <x:v>51.06202</x:v>
      </x:c>
      <x:c r="G2135" s="17" t="n">
        <x:v>36.88566</x:v>
      </x:c>
      <x:c r="H2135" s="17" t="n">
        <x:v>42.42904</x:v>
      </x:c>
      <x:c r="I2135" s="17" t="n">
        <x:v>41.35944</x:v>
      </x:c>
      <x:c r="J2135" s="17" t="n">
        <x:v>22.94957</x:v>
      </x:c>
      <x:c r="K2135" s="17" t="n">
        <x:v>33.52782</x:v>
      </x:c>
      <x:c r="L2135" s="17" t="n">
        <x:v>31.76951</x:v>
      </x:c>
      <x:c r="M2135" s="17" t="n">
        <x:v>38.87782</x:v>
      </x:c>
      <x:c r="N2135" s="17" t="n">
        <x:v>33.99447</x:v>
      </x:c>
      <x:c r="O2135" s="17" t="n">
        <x:v>26.42255</x:v>
      </x:c>
      <x:c r="P2135" s="17" t="n">
        <x:v>35.24274</x:v>
      </x:c>
      <x:c r="Q2135" s="17" t="n">
        <x:v>40.51658</x:v>
      </x:c>
      <x:c r="R2135" s="17" t="n">
        <x:v>28.94064</x:v>
      </x:c>
      <x:c r="S2135" s="17" t="n">
        <x:v>23.79795</x:v>
      </x:c>
      <x:c r="T2135" s="17" t="n">
        <x:v>26.99027</x:v>
      </x:c>
      <x:c r="U2135" s="17" t="n">
        <x:v>29.45557</x:v>
      </x:c>
      <x:c r="V2135" s="17" t="n">
        <x:v>23.39824</x:v>
      </x:c>
      <x:c r="W2135" s="17" t="n">
        <x:v>26.64793</x:v>
      </x:c>
      <x:c r="X2135" s="17" t="n">
        <x:v>23.94989</x:v>
      </x:c>
      <x:c r="Y2135" s="17" t="n">
        <x:v>16.75783</x:v>
      </x:c>
    </x:row>
    <x:row r="2136" spans="1:25">
      <x:c r="A2136" s="52" t="s"/>
      <x:c r="B2136" s="47" t="n">
        <x:v>335</x:v>
      </x:c>
      <x:c r="C2136" s="51" t="n">
        <x:v>1.67</x:v>
      </x:c>
      <x:c r="D2136" s="17" t="n">
        <x:v>34.47953</x:v>
      </x:c>
      <x:c r="E2136" s="17" t="n">
        <x:v>42.32397</x:v>
      </x:c>
      <x:c r="F2136" s="17" t="n">
        <x:v>51.06202</x:v>
      </x:c>
      <x:c r="G2136" s="17" t="n">
        <x:v>36.88566</x:v>
      </x:c>
      <x:c r="H2136" s="17" t="n">
        <x:v>42.42904</x:v>
      </x:c>
      <x:c r="I2136" s="17" t="n">
        <x:v>41.35944</x:v>
      </x:c>
      <x:c r="J2136" s="17" t="n">
        <x:v>22.94957</x:v>
      </x:c>
      <x:c r="K2136" s="17" t="n">
        <x:v>32.01268</x:v>
      </x:c>
      <x:c r="L2136" s="17" t="n">
        <x:v>31.76951</x:v>
      </x:c>
      <x:c r="M2136" s="17" t="n">
        <x:v>38.91211</x:v>
      </x:c>
      <x:c r="N2136" s="17" t="n">
        <x:v>35.53801</x:v>
      </x:c>
      <x:c r="O2136" s="17" t="n">
        <x:v>27.15178</x:v>
      </x:c>
      <x:c r="P2136" s="17" t="n">
        <x:v>37.86359</x:v>
      </x:c>
      <x:c r="Q2136" s="17" t="n">
        <x:v>37.4099</x:v>
      </x:c>
      <x:c r="R2136" s="17" t="n">
        <x:v>31.19532</x:v>
      </x:c>
      <x:c r="S2136" s="17" t="n">
        <x:v>30.43094</x:v>
      </x:c>
      <x:c r="T2136" s="17" t="n">
        <x:v>25.78878</x:v>
      </x:c>
      <x:c r="U2136" s="17" t="n">
        <x:v>28.11748</x:v>
      </x:c>
      <x:c r="V2136" s="17" t="n">
        <x:v>28.73011</x:v>
      </x:c>
      <x:c r="W2136" s="17" t="n">
        <x:v>26.97241</x:v>
      </x:c>
      <x:c r="X2136" s="17" t="n">
        <x:v>24.38143</x:v>
      </x:c>
      <x:c r="Y2136" s="17" t="n">
        <x:v>20.10191</x:v>
      </x:c>
    </x:row>
    <x:row r="2137" spans="1:25">
      <x:c r="A2137" s="52" t="s"/>
      <x:c r="B2137" s="47" t="n">
        <x:v>336</x:v>
      </x:c>
      <x:c r="C2137" s="51" t="n">
        <x:v>1.675</x:v>
      </x:c>
      <x:c r="D2137" s="17" t="n">
        <x:v>34.47953</x:v>
      </x:c>
      <x:c r="E2137" s="17" t="n">
        <x:v>42.32397</x:v>
      </x:c>
      <x:c r="F2137" s="17" t="n">
        <x:v>51.06202</x:v>
      </x:c>
      <x:c r="G2137" s="17" t="n">
        <x:v>36.88566</x:v>
      </x:c>
      <x:c r="H2137" s="17" t="n">
        <x:v>42.42904</x:v>
      </x:c>
      <x:c r="I2137" s="17" t="n">
        <x:v>41.35944</x:v>
      </x:c>
      <x:c r="J2137" s="17" t="n">
        <x:v>36.76189</x:v>
      </x:c>
      <x:c r="K2137" s="17" t="n">
        <x:v>29.66584</x:v>
      </x:c>
      <x:c r="L2137" s="17" t="n">
        <x:v>28.71554</x:v>
      </x:c>
      <x:c r="M2137" s="17" t="n">
        <x:v>38.94614</x:v>
      </x:c>
      <x:c r="N2137" s="17" t="n">
        <x:v>29.27548</x:v>
      </x:c>
      <x:c r="O2137" s="17" t="n">
        <x:v>32.17391</x:v>
      </x:c>
      <x:c r="P2137" s="17" t="n">
        <x:v>35.68706</x:v>
      </x:c>
      <x:c r="Q2137" s="17" t="n">
        <x:v>36.11822</x:v>
      </x:c>
      <x:c r="R2137" s="17" t="n">
        <x:v>31.01675</x:v>
      </x:c>
      <x:c r="S2137" s="17" t="n">
        <x:v>25.70674</x:v>
      </x:c>
      <x:c r="T2137" s="17" t="n">
        <x:v>26.3569</x:v>
      </x:c>
      <x:c r="U2137" s="17" t="n">
        <x:v>24.77339</x:v>
      </x:c>
      <x:c r="V2137" s="17" t="n">
        <x:v>23.40452</x:v>
      </x:c>
      <x:c r="W2137" s="17" t="n">
        <x:v>25.98524</x:v>
      </x:c>
      <x:c r="X2137" s="17" t="n">
        <x:v>25.8102</x:v>
      </x:c>
      <x:c r="Y2137" s="17" t="n">
        <x:v>21.23455</x:v>
      </x:c>
    </x:row>
    <x:row r="2138" spans="1:25">
      <x:c r="A2138" s="52" t="s"/>
      <x:c r="B2138" s="47" t="n">
        <x:v>337</x:v>
      </x:c>
      <x:c r="C2138" s="51" t="n">
        <x:v>1.68</x:v>
      </x:c>
      <x:c r="D2138" s="17" t="n">
        <x:v>34.47953</x:v>
      </x:c>
      <x:c r="E2138" s="17" t="n">
        <x:v>42.32397</x:v>
      </x:c>
      <x:c r="F2138" s="17" t="n">
        <x:v>51.06202</x:v>
      </x:c>
      <x:c r="G2138" s="17" t="n">
        <x:v>36.88566</x:v>
      </x:c>
      <x:c r="H2138" s="17" t="n">
        <x:v>40.17445</x:v>
      </x:c>
      <x:c r="I2138" s="17" t="n">
        <x:v>41.35944</x:v>
      </x:c>
      <x:c r="J2138" s="17" t="n">
        <x:v>36.76189</x:v>
      </x:c>
      <x:c r="K2138" s="17" t="n">
        <x:v>29.66584</x:v>
      </x:c>
      <x:c r="L2138" s="17" t="n">
        <x:v>28.71554</x:v>
      </x:c>
      <x:c r="M2138" s="17" t="n">
        <x:v>36.76133</x:v>
      </x:c>
      <x:c r="N2138" s="17" t="n">
        <x:v>29.68252</x:v>
      </x:c>
      <x:c r="O2138" s="17" t="n">
        <x:v>34.40607</x:v>
      </x:c>
      <x:c r="P2138" s="17" t="n">
        <x:v>38.57741</x:v>
      </x:c>
      <x:c r="Q2138" s="17" t="n">
        <x:v>34.45282</x:v>
      </x:c>
      <x:c r="R2138" s="17" t="n">
        <x:v>33.28616</x:v>
      </x:c>
      <x:c r="S2138" s="17" t="n">
        <x:v>22.79839</x:v>
      </x:c>
      <x:c r="T2138" s="17" t="n">
        <x:v>27.0241</x:v>
      </x:c>
      <x:c r="U2138" s="17" t="n">
        <x:v>28.75646</x:v>
      </x:c>
      <x:c r="V2138" s="17" t="n">
        <x:v>25.86852</x:v>
      </x:c>
      <x:c r="W2138" s="17" t="n">
        <x:v>27.2619</x:v>
      </x:c>
      <x:c r="X2138" s="17" t="n">
        <x:v>24.03269</x:v>
      </x:c>
      <x:c r="Y2138" s="17" t="n">
        <x:v>17.77202</x:v>
      </x:c>
    </x:row>
    <x:row r="2139" spans="1:25">
      <x:c r="A2139" s="52" t="s"/>
      <x:c r="B2139" s="47" t="n">
        <x:v>338</x:v>
      </x:c>
      <x:c r="C2139" s="51" t="n">
        <x:v>1.685</x:v>
      </x:c>
      <x:c r="D2139" s="17" t="n">
        <x:v>34.47953</x:v>
      </x:c>
      <x:c r="E2139" s="17" t="n">
        <x:v>42.32397</x:v>
      </x:c>
      <x:c r="F2139" s="17" t="n">
        <x:v>51.06202</x:v>
      </x:c>
      <x:c r="G2139" s="17" t="n">
        <x:v>36.88566</x:v>
      </x:c>
      <x:c r="H2139" s="17" t="n">
        <x:v>35.2181</x:v>
      </x:c>
      <x:c r="I2139" s="17" t="n">
        <x:v>40.13509</x:v>
      </x:c>
      <x:c r="J2139" s="17" t="n">
        <x:v>36.76189</x:v>
      </x:c>
      <x:c r="K2139" s="17" t="n">
        <x:v>32.55397</x:v>
      </x:c>
      <x:c r="L2139" s="17" t="n">
        <x:v>28.38121</x:v>
      </x:c>
      <x:c r="M2139" s="17" t="n">
        <x:v>32.15468</x:v>
      </x:c>
      <x:c r="N2139" s="17" t="n">
        <x:v>30.05466</x:v>
      </x:c>
      <x:c r="O2139" s="17" t="n">
        <x:v>27.37679</x:v>
      </x:c>
      <x:c r="P2139" s="17" t="n">
        <x:v>34.07596</x:v>
      </x:c>
      <x:c r="Q2139" s="17" t="n">
        <x:v>38.57412</x:v>
      </x:c>
      <x:c r="R2139" s="17" t="n">
        <x:v>23.23018</x:v>
      </x:c>
      <x:c r="S2139" s="17" t="n">
        <x:v>20.79113</x:v>
      </x:c>
      <x:c r="T2139" s="17" t="n">
        <x:v>25.23362</x:v>
      </x:c>
      <x:c r="U2139" s="17" t="n">
        <x:v>29.8241</x:v>
      </x:c>
      <x:c r="V2139" s="17" t="n">
        <x:v>25.09299</x:v>
      </x:c>
      <x:c r="W2139" s="17" t="n">
        <x:v>25.77931</x:v>
      </x:c>
      <x:c r="X2139" s="17" t="n">
        <x:v>24.45028</x:v>
      </x:c>
      <x:c r="Y2139" s="17" t="n">
        <x:v>20.08508</x:v>
      </x:c>
    </x:row>
    <x:row r="2140" spans="1:25">
      <x:c r="A2140" s="52" t="s"/>
      <x:c r="B2140" s="47" t="n">
        <x:v>339</x:v>
      </x:c>
      <x:c r="C2140" s="51" t="n">
        <x:v>1.69</x:v>
      </x:c>
      <x:c r="D2140" s="17" t="n">
        <x:v>34.47953</x:v>
      </x:c>
      <x:c r="E2140" s="17" t="n">
        <x:v>42.32397</x:v>
      </x:c>
      <x:c r="F2140" s="17" t="n">
        <x:v>51.06202</x:v>
      </x:c>
      <x:c r="G2140" s="17" t="n">
        <x:v>36.88566</x:v>
      </x:c>
      <x:c r="H2140" s="17" t="n">
        <x:v>35.2181</x:v>
      </x:c>
      <x:c r="I2140" s="17" t="n">
        <x:v>38.42382</x:v>
      </x:c>
      <x:c r="J2140" s="17" t="n">
        <x:v>36.76189</x:v>
      </x:c>
      <x:c r="K2140" s="17" t="n">
        <x:v>34.27338</x:v>
      </x:c>
      <x:c r="L2140" s="17" t="n">
        <x:v>28.01899</x:v>
      </x:c>
      <x:c r="M2140" s="17" t="n">
        <x:v>35.54008</x:v>
      </x:c>
      <x:c r="N2140" s="17" t="n">
        <x:v>35.86734</x:v>
      </x:c>
      <x:c r="O2140" s="17" t="n">
        <x:v>33.56826</x:v>
      </x:c>
      <x:c r="P2140" s="17" t="n">
        <x:v>38.8868</x:v>
      </x:c>
      <x:c r="Q2140" s="17" t="n">
        <x:v>36.914</x:v>
      </x:c>
      <x:c r="R2140" s="17" t="n">
        <x:v>26.82829</x:v>
      </x:c>
      <x:c r="S2140" s="17" t="n">
        <x:v>24.59575</x:v>
      </x:c>
      <x:c r="T2140" s="17" t="n">
        <x:v>26.30896</x:v>
      </x:c>
      <x:c r="U2140" s="17" t="n">
        <x:v>29.78023</x:v>
      </x:c>
      <x:c r="V2140" s="17" t="n">
        <x:v>28.56974</x:v>
      </x:c>
      <x:c r="W2140" s="17" t="n">
        <x:v>28.83356</x:v>
      </x:c>
      <x:c r="X2140" s="17" t="n">
        <x:v>26.35778</x:v>
      </x:c>
      <x:c r="Y2140" s="17" t="n">
        <x:v>21.81964</x:v>
      </x:c>
    </x:row>
    <x:row r="2141" spans="1:25">
      <x:c r="A2141" s="52" t="s"/>
      <x:c r="B2141" s="47" t="n">
        <x:v>340</x:v>
      </x:c>
      <x:c r="C2141" s="51" t="n">
        <x:v>1.695</x:v>
      </x:c>
      <x:c r="D2141" s="17" t="n">
        <x:v>34.47953</x:v>
      </x:c>
      <x:c r="E2141" s="17" t="n">
        <x:v>40.43789</x:v>
      </x:c>
      <x:c r="F2141" s="17" t="n">
        <x:v>51.51587</x:v>
      </x:c>
      <x:c r="G2141" s="17" t="n">
        <x:v>38.37091</x:v>
      </x:c>
      <x:c r="H2141" s="17" t="n">
        <x:v>35.2181</x:v>
      </x:c>
      <x:c r="I2141" s="17" t="n">
        <x:v>38.42382</x:v>
      </x:c>
      <x:c r="J2141" s="17" t="n">
        <x:v>37.29986</x:v>
      </x:c>
      <x:c r="K2141" s="17" t="n">
        <x:v>34.27338</x:v>
      </x:c>
      <x:c r="L2141" s="17" t="n">
        <x:v>28.01899</x:v>
      </x:c>
      <x:c r="M2141" s="17" t="n">
        <x:v>37.41916</x:v>
      </x:c>
      <x:c r="N2141" s="17" t="n">
        <x:v>34.36655</x:v>
      </x:c>
      <x:c r="O2141" s="17" t="n">
        <x:v>33.34031</x:v>
      </x:c>
      <x:c r="P2141" s="17" t="n">
        <x:v>36.51261</x:v>
      </x:c>
      <x:c r="Q2141" s="17" t="n">
        <x:v>38.97666</x:v>
      </x:c>
      <x:c r="R2141" s="17" t="n">
        <x:v>27.75619</x:v>
      </x:c>
      <x:c r="S2141" s="17" t="n">
        <x:v>27.97267</x:v>
      </x:c>
      <x:c r="T2141" s="17" t="n">
        <x:v>24.49203</x:v>
      </x:c>
      <x:c r="U2141" s="17" t="n">
        <x:v>28.99288</x:v>
      </x:c>
      <x:c r="V2141" s="17" t="n">
        <x:v>28.64674</x:v>
      </x:c>
      <x:c r="W2141" s="17" t="n">
        <x:v>27.24105</x:v>
      </x:c>
      <x:c r="X2141" s="17" t="n">
        <x:v>24.77604</x:v>
      </x:c>
      <x:c r="Y2141" s="17" t="n">
        <x:v>20.98331</x:v>
      </x:c>
    </x:row>
    <x:row r="2142" spans="1:25">
      <x:c r="A2142" s="52" t="s"/>
      <x:c r="B2142" s="47" t="n">
        <x:v>341</x:v>
      </x:c>
      <x:c r="C2142" s="51" t="n">
        <x:v>1.7</x:v>
      </x:c>
      <x:c r="D2142" s="17" t="n">
        <x:v>34.47953</x:v>
      </x:c>
      <x:c r="E2142" s="17" t="n">
        <x:v>37.02887</x:v>
      </x:c>
      <x:c r="F2142" s="17" t="n">
        <x:v>51.92674</x:v>
      </x:c>
      <x:c r="G2142" s="17" t="n">
        <x:v>39.47561</x:v>
      </x:c>
      <x:c r="H2142" s="17" t="n">
        <x:v>35.2181</x:v>
      </x:c>
      <x:c r="I2142" s="17" t="n">
        <x:v>38.42382</x:v>
      </x:c>
      <x:c r="J2142" s="17" t="n">
        <x:v>37.29986</x:v>
      </x:c>
      <x:c r="K2142" s="17" t="n">
        <x:v>19.36125</x:v>
      </x:c>
      <x:c r="L2142" s="17" t="n">
        <x:v>38.04409</x:v>
      </x:c>
      <x:c r="M2142" s="17" t="n">
        <x:v>28.79646</x:v>
      </x:c>
      <x:c r="N2142" s="17" t="n">
        <x:v>31.36408</x:v>
      </x:c>
      <x:c r="O2142" s="17" t="n">
        <x:v>31.24906</x:v>
      </x:c>
      <x:c r="P2142" s="17" t="n">
        <x:v>37.56956</x:v>
      </x:c>
      <x:c r="Q2142" s="17" t="n">
        <x:v>35.58789</x:v>
      </x:c>
      <x:c r="R2142" s="17" t="n">
        <x:v>27.66619</x:v>
      </x:c>
      <x:c r="S2142" s="17" t="n">
        <x:v>21.44874</x:v>
      </x:c>
      <x:c r="T2142" s="17" t="n">
        <x:v>28.84398</x:v>
      </x:c>
      <x:c r="U2142" s="17" t="n">
        <x:v>26.73199</x:v>
      </x:c>
      <x:c r="V2142" s="17" t="n">
        <x:v>27.15013</x:v>
      </x:c>
      <x:c r="W2142" s="17" t="n">
        <x:v>24.07266</x:v>
      </x:c>
      <x:c r="X2142" s="17" t="n">
        <x:v>23.53553</x:v>
      </x:c>
      <x:c r="Y2142" s="17" t="n">
        <x:v>21.23587</x:v>
      </x:c>
    </x:row>
    <x:row r="2143" spans="1:25">
      <x:c r="A2143" s="52" t="s"/>
      <x:c r="B2143" s="47" t="n">
        <x:v>342</x:v>
      </x:c>
      <x:c r="C2143" s="51" t="n">
        <x:v>1.705</x:v>
      </x:c>
      <x:c r="D2143" s="17" t="n">
        <x:v>34.47953</x:v>
      </x:c>
      <x:c r="E2143" s="17" t="n">
        <x:v>37.02887</x:v>
      </x:c>
      <x:c r="F2143" s="17" t="n">
        <x:v>51.92674</x:v>
      </x:c>
      <x:c r="G2143" s="17" t="n">
        <x:v>39.47561</x:v>
      </x:c>
      <x:c r="H2143" s="17" t="n">
        <x:v>35.2181</x:v>
      </x:c>
      <x:c r="I2143" s="17" t="n">
        <x:v>38.42382</x:v>
      </x:c>
      <x:c r="J2143" s="17" t="n">
        <x:v>37.29986</x:v>
      </x:c>
      <x:c r="K2143" s="17" t="n">
        <x:v>19.36125</x:v>
      </x:c>
      <x:c r="L2143" s="17" t="n">
        <x:v>38.04409</x:v>
      </x:c>
      <x:c r="M2143" s="17" t="n">
        <x:v>28.79646</x:v>
      </x:c>
      <x:c r="N2143" s="17" t="n">
        <x:v>30.54285</x:v>
      </x:c>
      <x:c r="O2143" s="17" t="n">
        <x:v>33.26635</x:v>
      </x:c>
      <x:c r="P2143" s="17" t="n">
        <x:v>37.20006</x:v>
      </x:c>
      <x:c r="Q2143" s="17" t="n">
        <x:v>35.58038</x:v>
      </x:c>
      <x:c r="R2143" s="17" t="n">
        <x:v>29.02302</x:v>
      </x:c>
      <x:c r="S2143" s="17" t="n">
        <x:v>27.18549</x:v>
      </x:c>
      <x:c r="T2143" s="17" t="n">
        <x:v>30.73986</x:v>
      </x:c>
      <x:c r="U2143" s="17" t="n">
        <x:v>30.40878</x:v>
      </x:c>
      <x:c r="V2143" s="17" t="n">
        <x:v>30.21438</x:v>
      </x:c>
      <x:c r="W2143" s="17" t="n">
        <x:v>30.22203</x:v>
      </x:c>
      <x:c r="X2143" s="17" t="n">
        <x:v>24.64318</x:v>
      </x:c>
      <x:c r="Y2143" s="17" t="n">
        <x:v>18.52195</x:v>
      </x:c>
    </x:row>
    <x:row r="2144" spans="1:25">
      <x:c r="A2144" s="52" t="s"/>
      <x:c r="B2144" s="47" t="n">
        <x:v>343</x:v>
      </x:c>
      <x:c r="C2144" s="51" t="n">
        <x:v>1.71</x:v>
      </x:c>
      <x:c r="D2144" s="17" t="n">
        <x:v>34.47953</x:v>
      </x:c>
      <x:c r="E2144" s="17" t="n">
        <x:v>37.02887</x:v>
      </x:c>
      <x:c r="F2144" s="17" t="n">
        <x:v>51.92674</x:v>
      </x:c>
      <x:c r="G2144" s="17" t="n">
        <x:v>39.47561</x:v>
      </x:c>
      <x:c r="H2144" s="17" t="n">
        <x:v>38.54515</x:v>
      </x:c>
      <x:c r="I2144" s="17" t="n">
        <x:v>40.50913</x:v>
      </x:c>
      <x:c r="J2144" s="17" t="n">
        <x:v>37.29214</x:v>
      </x:c>
      <x:c r="K2144" s="17" t="n">
        <x:v>19.36125</x:v>
      </x:c>
      <x:c r="L2144" s="17" t="n">
        <x:v>39.13463</x:v>
      </x:c>
      <x:c r="M2144" s="17" t="n">
        <x:v>35.93451</x:v>
      </x:c>
      <x:c r="N2144" s="17" t="n">
        <x:v>32.08744</x:v>
      </x:c>
      <x:c r="O2144" s="17" t="n">
        <x:v>34.84954</x:v>
      </x:c>
      <x:c r="P2144" s="17" t="n">
        <x:v>37.30918</x:v>
      </x:c>
      <x:c r="Q2144" s="17" t="n">
        <x:v>36.9187</x:v>
      </x:c>
      <x:c r="R2144" s="17" t="n">
        <x:v>32.39148</x:v>
      </x:c>
      <x:c r="S2144" s="17" t="n">
        <x:v>26.86254</x:v>
      </x:c>
      <x:c r="T2144" s="17" t="n">
        <x:v>22.22054</x:v>
      </x:c>
      <x:c r="U2144" s="17" t="n">
        <x:v>28.73552</x:v>
      </x:c>
      <x:c r="V2144" s="17" t="n">
        <x:v>29.71911</x:v>
      </x:c>
      <x:c r="W2144" s="17" t="n">
        <x:v>27.17844</x:v>
      </x:c>
      <x:c r="X2144" s="17" t="n">
        <x:v>26.21589</x:v>
      </x:c>
      <x:c r="Y2144" s="17" t="n">
        <x:v>19.46723</x:v>
      </x:c>
    </x:row>
    <x:row r="2145" spans="1:25">
      <x:c r="A2145" s="52" t="s"/>
      <x:c r="B2145" s="47" t="n">
        <x:v>344</x:v>
      </x:c>
      <x:c r="C2145" s="51" t="n">
        <x:v>1.715</x:v>
      </x:c>
      <x:c r="D2145" s="17" t="n">
        <x:v>34.47953</x:v>
      </x:c>
      <x:c r="E2145" s="17" t="n">
        <x:v>37.02887</x:v>
      </x:c>
      <x:c r="F2145" s="17" t="n">
        <x:v>51.92674</x:v>
      </x:c>
      <x:c r="G2145" s="17" t="n">
        <x:v>39.47561</x:v>
      </x:c>
      <x:c r="H2145" s="17" t="n">
        <x:v>40.40672</x:v>
      </x:c>
      <x:c r="I2145" s="17" t="n">
        <x:v>40.50913</x:v>
      </x:c>
      <x:c r="J2145" s="17" t="n">
        <x:v>37.2844</x:v>
      </x:c>
      <x:c r="K2145" s="17" t="n">
        <x:v>30.34271</x:v>
      </x:c>
      <x:c r="L2145" s="17" t="n">
        <x:v>39.13463</x:v>
      </x:c>
      <x:c r="M2145" s="17" t="n">
        <x:v>34.8766</x:v>
      </x:c>
      <x:c r="N2145" s="17" t="n">
        <x:v>35.22638</x:v>
      </x:c>
      <x:c r="O2145" s="17" t="n">
        <x:v>33.75635</x:v>
      </x:c>
      <x:c r="P2145" s="17" t="n">
        <x:v>36.49579</x:v>
      </x:c>
      <x:c r="Q2145" s="17" t="n">
        <x:v>39.62687</x:v>
      </x:c>
      <x:c r="R2145" s="17" t="n">
        <x:v>31.3085</x:v>
      </x:c>
      <x:c r="S2145" s="17" t="n">
        <x:v>25.01613</x:v>
      </x:c>
      <x:c r="T2145" s="17" t="n">
        <x:v>28.36849</x:v>
      </x:c>
      <x:c r="U2145" s="17" t="n">
        <x:v>31.17695</x:v>
      </x:c>
      <x:c r="V2145" s="17" t="n">
        <x:v>26.14236</x:v>
      </x:c>
      <x:c r="W2145" s="17" t="n">
        <x:v>27.1916</x:v>
      </x:c>
      <x:c r="X2145" s="17" t="n">
        <x:v>24.77952</x:v>
      </x:c>
      <x:c r="Y2145" s="17" t="n">
        <x:v>17.28809</x:v>
      </x:c>
    </x:row>
    <x:row r="2146" spans="1:25">
      <x:c r="A2146" s="52" t="s"/>
      <x:c r="B2146" s="47" t="n">
        <x:v>345</x:v>
      </x:c>
      <x:c r="C2146" s="51" t="n">
        <x:v>1.72</x:v>
      </x:c>
      <x:c r="D2146" s="17" t="n">
        <x:v>34.47953</x:v>
      </x:c>
      <x:c r="E2146" s="17" t="n">
        <x:v>37.02887</x:v>
      </x:c>
      <x:c r="F2146" s="17" t="n">
        <x:v>51.92674</x:v>
      </x:c>
      <x:c r="G2146" s="17" t="n">
        <x:v>39.47561</x:v>
      </x:c>
      <x:c r="H2146" s="17" t="n">
        <x:v>40.40672</x:v>
      </x:c>
      <x:c r="I2146" s="17" t="n">
        <x:v>40.50913</x:v>
      </x:c>
      <x:c r="J2146" s="17" t="n">
        <x:v>37.2844</x:v>
      </x:c>
      <x:c r="K2146" s="17" t="n">
        <x:v>30.34271</x:v>
      </x:c>
      <x:c r="L2146" s="17" t="n">
        <x:v>37.32123</x:v>
      </x:c>
      <x:c r="M2146" s="17" t="n">
        <x:v>33.47503</x:v>
      </x:c>
      <x:c r="N2146" s="17" t="n">
        <x:v>37.02934</x:v>
      </x:c>
      <x:c r="O2146" s="17" t="n">
        <x:v>31.96163</x:v>
      </x:c>
      <x:c r="P2146" s="17" t="n">
        <x:v>35.61546</x:v>
      </x:c>
      <x:c r="Q2146" s="17" t="n">
        <x:v>37.79268</x:v>
      </x:c>
      <x:c r="R2146" s="17" t="n">
        <x:v>35.94814</x:v>
      </x:c>
      <x:c r="S2146" s="17" t="n">
        <x:v>24.63329</x:v>
      </x:c>
      <x:c r="T2146" s="17" t="n">
        <x:v>22.55676</x:v>
      </x:c>
      <x:c r="U2146" s="17" t="n">
        <x:v>26.82597</x:v>
      </x:c>
      <x:c r="V2146" s="17" t="n">
        <x:v>30.03205</x:v>
      </x:c>
      <x:c r="W2146" s="17" t="n">
        <x:v>28.91987</x:v>
      </x:c>
      <x:c r="X2146" s="17" t="n">
        <x:v>25.84098</x:v>
      </x:c>
      <x:c r="Y2146" s="17" t="n">
        <x:v>18.05925</x:v>
      </x:c>
    </x:row>
    <x:row r="2147" spans="1:25">
      <x:c r="A2147" s="52" t="s"/>
      <x:c r="B2147" s="47" t="n">
        <x:v>346</x:v>
      </x:c>
      <x:c r="C2147" s="51" t="n">
        <x:v>1.725</x:v>
      </x:c>
      <x:c r="D2147" s="17" t="n">
        <x:v>34.47953</x:v>
      </x:c>
      <x:c r="E2147" s="17" t="n">
        <x:v>37.02887</x:v>
      </x:c>
      <x:c r="F2147" s="17" t="n">
        <x:v>51.92674</x:v>
      </x:c>
      <x:c r="G2147" s="17" t="n">
        <x:v>39.47561</x:v>
      </x:c>
      <x:c r="H2147" s="17" t="n">
        <x:v>40.40672</x:v>
      </x:c>
      <x:c r="I2147" s="17" t="n">
        <x:v>40.50913</x:v>
      </x:c>
      <x:c r="J2147" s="17" t="n">
        <x:v>37.2844</x:v>
      </x:c>
      <x:c r="K2147" s="17" t="n">
        <x:v>30.34271</x:v>
      </x:c>
      <x:c r="L2147" s="17" t="n">
        <x:v>34.14956</x:v>
      </x:c>
      <x:c r="M2147" s="17" t="n">
        <x:v>33.70756</x:v>
      </x:c>
      <x:c r="N2147" s="17" t="n">
        <x:v>31.35845</x:v>
      </x:c>
      <x:c r="O2147" s="17" t="n">
        <x:v>30.64134</x:v>
      </x:c>
      <x:c r="P2147" s="17" t="n">
        <x:v>35.91684</x:v>
      </x:c>
      <x:c r="Q2147" s="17" t="n">
        <x:v>10.92525</x:v>
      </x:c>
      <x:c r="R2147" s="17" t="n">
        <x:v>32.33499</x:v>
      </x:c>
      <x:c r="S2147" s="17" t="n">
        <x:v>21.97698</x:v>
      </x:c>
      <x:c r="T2147" s="17" t="n">
        <x:v>24.9489</x:v>
      </x:c>
      <x:c r="U2147" s="17" t="n">
        <x:v>31.05967</x:v>
      </x:c>
      <x:c r="V2147" s="17" t="n">
        <x:v>26.8767</x:v>
      </x:c>
      <x:c r="W2147" s="17" t="n">
        <x:v>26.08917</x:v>
      </x:c>
      <x:c r="X2147" s="17" t="n">
        <x:v>24.67447</x:v>
      </x:c>
      <x:c r="Y2147" s="17" t="n">
        <x:v>17.27733</x:v>
      </x:c>
    </x:row>
    <x:row r="2148" spans="1:25">
      <x:c r="A2148" s="52" t="s"/>
      <x:c r="B2148" s="47" t="n">
        <x:v>347</x:v>
      </x:c>
      <x:c r="C2148" s="51" t="n">
        <x:v>1.73</x:v>
      </x:c>
      <x:c r="D2148" s="17" t="n">
        <x:v>45.82866</x:v>
      </x:c>
      <x:c r="E2148" s="17" t="n">
        <x:v>37.02887</x:v>
      </x:c>
      <x:c r="F2148" s="17" t="n">
        <x:v>51.92674</x:v>
      </x:c>
      <x:c r="G2148" s="17" t="n">
        <x:v>41.66812</x:v>
      </x:c>
      <x:c r="H2148" s="17" t="n">
        <x:v>40.40672</x:v>
      </x:c>
      <x:c r="I2148" s="17" t="n">
        <x:v>40.22351</x:v>
      </x:c>
      <x:c r="J2148" s="17" t="n">
        <x:v>37.25956</x:v>
      </x:c>
      <x:c r="K2148" s="17" t="n">
        <x:v>33.99509</x:v>
      </x:c>
      <x:c r="L2148" s="17" t="n">
        <x:v>34.14956</x:v>
      </x:c>
      <x:c r="M2148" s="17" t="n">
        <x:v>33.92827</x:v>
      </x:c>
      <x:c r="N2148" s="17" t="n">
        <x:v>28.88565</x:v>
      </x:c>
      <x:c r="O2148" s="17" t="n">
        <x:v>33.35289</x:v>
      </x:c>
      <x:c r="P2148" s="17" t="n">
        <x:v>36.70976</x:v>
      </x:c>
      <x:c r="Q2148" s="17" t="n">
        <x:v>34.42634</x:v>
      </x:c>
      <x:c r="R2148" s="17" t="n">
        <x:v>30.81623</x:v>
      </x:c>
      <x:c r="S2148" s="17" t="n">
        <x:v>24.02554</x:v>
      </x:c>
      <x:c r="T2148" s="17" t="n">
        <x:v>20.54785</x:v>
      </x:c>
      <x:c r="U2148" s="17" t="n">
        <x:v>30.69851</x:v>
      </x:c>
      <x:c r="V2148" s="17" t="n">
        <x:v>26.66191</x:v>
      </x:c>
      <x:c r="W2148" s="17" t="n">
        <x:v>30.82461</x:v>
      </x:c>
      <x:c r="X2148" s="17" t="n">
        <x:v>25.33041</x:v>
      </x:c>
      <x:c r="Y2148" s="17" t="n">
        <x:v>18.98165</x:v>
      </x:c>
    </x:row>
    <x:row r="2149" spans="1:25">
      <x:c r="A2149" s="52" t="s"/>
      <x:c r="B2149" s="47" t="n">
        <x:v>348</x:v>
      </x:c>
      <x:c r="C2149" s="51" t="n">
        <x:v>1.735</x:v>
      </x:c>
      <x:c r="D2149" s="17" t="n">
        <x:v>45.82866</x:v>
      </x:c>
      <x:c r="E2149" s="17" t="n">
        <x:v>37.02887</x:v>
      </x:c>
      <x:c r="F2149" s="17" t="n">
        <x:v>51.92674</x:v>
      </x:c>
      <x:c r="G2149" s="17" t="n">
        <x:v>43.11821</x:v>
      </x:c>
      <x:c r="H2149" s="17" t="n">
        <x:v>40.40672</x:v>
      </x:c>
      <x:c r="I2149" s="17" t="n">
        <x:v>39.91778</x:v>
      </x:c>
      <x:c r="J2149" s="17" t="n">
        <x:v>37.25956</x:v>
      </x:c>
      <x:c r="K2149" s="17" t="n">
        <x:v>33.99509</x:v>
      </x:c>
      <x:c r="L2149" s="17" t="n">
        <x:v>21.58791</x:v>
      </x:c>
      <x:c r="M2149" s="17" t="n">
        <x:v>31.05392</x:v>
      </x:c>
      <x:c r="N2149" s="17" t="n">
        <x:v>26.44057</x:v>
      </x:c>
      <x:c r="O2149" s="17" t="n">
        <x:v>33.76988</x:v>
      </x:c>
      <x:c r="P2149" s="17" t="n">
        <x:v>35.42381</x:v>
      </x:c>
      <x:c r="Q2149" s="17" t="n">
        <x:v>42.25729</x:v>
      </x:c>
      <x:c r="R2149" s="17" t="n">
        <x:v>31.01045</x:v>
      </x:c>
      <x:c r="S2149" s="17" t="n">
        <x:v>25.70993</x:v>
      </x:c>
      <x:c r="T2149" s="17" t="n">
        <x:v>24.52694</x:v>
      </x:c>
      <x:c r="U2149" s="17" t="n">
        <x:v>28.99504</x:v>
      </x:c>
      <x:c r="V2149" s="17" t="n">
        <x:v>25.30656</x:v>
      </x:c>
      <x:c r="W2149" s="17" t="n">
        <x:v>25.73843</x:v>
      </x:c>
      <x:c r="X2149" s="17" t="n">
        <x:v>25.43024</x:v>
      </x:c>
      <x:c r="Y2149" s="17" t="n">
        <x:v>19.25458</x:v>
      </x:c>
    </x:row>
    <x:row r="2150" spans="1:25">
      <x:c r="A2150" s="52" t="s"/>
      <x:c r="B2150" s="47" t="n">
        <x:v>349</x:v>
      </x:c>
      <x:c r="C2150" s="51" t="n">
        <x:v>1.74</x:v>
      </x:c>
      <x:c r="D2150" s="17" t="n">
        <x:v>45.82866</x:v>
      </x:c>
      <x:c r="E2150" s="17" t="n">
        <x:v>37.02887</x:v>
      </x:c>
      <x:c r="F2150" s="17" t="n">
        <x:v>51.21578</x:v>
      </x:c>
      <x:c r="G2150" s="17" t="n">
        <x:v>43.11821</x:v>
      </x:c>
      <x:c r="H2150" s="17" t="n">
        <x:v>29.19669</x:v>
      </x:c>
      <x:c r="I2150" s="17" t="n">
        <x:v>39.91778</x:v>
      </x:c>
      <x:c r="J2150" s="17" t="n">
        <x:v>37.25956</x:v>
      </x:c>
      <x:c r="K2150" s="17" t="n">
        <x:v>33.1523</x:v>
      </x:c>
      <x:c r="L2150" s="17" t="n">
        <x:v>21.58791</x:v>
      </x:c>
      <x:c r="M2150" s="17" t="n">
        <x:v>18.95236</x:v>
      </x:c>
      <x:c r="N2150" s="17" t="n">
        <x:v>28.45774</x:v>
      </x:c>
      <x:c r="O2150" s="17" t="n">
        <x:v>29.83439</x:v>
      </x:c>
      <x:c r="P2150" s="17" t="n">
        <x:v>37.69833</x:v>
      </x:c>
      <x:c r="Q2150" s="17" t="n">
        <x:v>37.22412</x:v>
      </x:c>
      <x:c r="R2150" s="17" t="n">
        <x:v>29.7279</x:v>
      </x:c>
      <x:c r="S2150" s="17" t="n">
        <x:v>24.33268</x:v>
      </x:c>
      <x:c r="T2150" s="17" t="n">
        <x:v>28.24105</x:v>
      </x:c>
      <x:c r="U2150" s="17" t="n">
        <x:v>30.07586</x:v>
      </x:c>
      <x:c r="V2150" s="17" t="n">
        <x:v>28.55187</x:v>
      </x:c>
      <x:c r="W2150" s="17" t="n">
        <x:v>29.28113</x:v>
      </x:c>
      <x:c r="X2150" s="17" t="n">
        <x:v>25.33207</x:v>
      </x:c>
      <x:c r="Y2150" s="17" t="n">
        <x:v>18.50095</x:v>
      </x:c>
    </x:row>
    <x:row r="2151" spans="1:25">
      <x:c r="A2151" s="52" t="s"/>
      <x:c r="B2151" s="47" t="n">
        <x:v>350</x:v>
      </x:c>
      <x:c r="C2151" s="51" t="n">
        <x:v>1.745</x:v>
      </x:c>
      <x:c r="D2151" s="17" t="n">
        <x:v>45.82866</x:v>
      </x:c>
      <x:c r="E2151" s="17" t="n">
        <x:v>37.02887</x:v>
      </x:c>
      <x:c r="F2151" s="17" t="n">
        <x:v>51.21578</x:v>
      </x:c>
      <x:c r="G2151" s="17" t="n">
        <x:v>43.11821</x:v>
      </x:c>
      <x:c r="H2151" s="17" t="n">
        <x:v>29.19669</x:v>
      </x:c>
      <x:c r="I2151" s="17" t="n">
        <x:v>39.91778</x:v>
      </x:c>
      <x:c r="J2151" s="17" t="n">
        <x:v>34.48443</x:v>
      </x:c>
      <x:c r="K2151" s="17" t="n">
        <x:v>32.10559</x:v>
      </x:c>
      <x:c r="L2151" s="17" t="n">
        <x:v>35.77527</x:v>
      </x:c>
      <x:c r="M2151" s="17" t="n">
        <x:v>35.97684</x:v>
      </x:c>
      <x:c r="N2151" s="17" t="n">
        <x:v>30.13743</x:v>
      </x:c>
      <x:c r="O2151" s="17" t="n">
        <x:v>25.18293</x:v>
      </x:c>
      <x:c r="P2151" s="17" t="n">
        <x:v>36.79945</x:v>
      </x:c>
      <x:c r="Q2151" s="17" t="n">
        <x:v>35.87307</x:v>
      </x:c>
      <x:c r="R2151" s="17" t="n">
        <x:v>23.35138</x:v>
      </x:c>
      <x:c r="S2151" s="17" t="n">
        <x:v>26.19075</x:v>
      </x:c>
      <x:c r="T2151" s="17" t="n">
        <x:v>23.15815</x:v>
      </x:c>
      <x:c r="U2151" s="17" t="n">
        <x:v>28.89183</x:v>
      </x:c>
      <x:c r="V2151" s="17" t="n">
        <x:v>27.03099</x:v>
      </x:c>
      <x:c r="W2151" s="17" t="n">
        <x:v>28.72063</x:v>
      </x:c>
      <x:c r="X2151" s="17" t="n">
        <x:v>24.64282</x:v>
      </x:c>
      <x:c r="Y2151" s="17" t="n">
        <x:v>20.66817</x:v>
      </x:c>
    </x:row>
    <x:row r="2152" spans="1:25">
      <x:c r="A2152" s="52" t="s"/>
      <x:c r="B2152" s="47" t="n">
        <x:v>351</x:v>
      </x:c>
      <x:c r="C2152" s="51" t="n">
        <x:v>1.75</x:v>
      </x:c>
      <x:c r="D2152" s="17" t="n">
        <x:v>45.82866</x:v>
      </x:c>
      <x:c r="E2152" s="17" t="n">
        <x:v>37.02887</x:v>
      </x:c>
      <x:c r="F2152" s="17" t="n">
        <x:v>51.21578</x:v>
      </x:c>
      <x:c r="G2152" s="17" t="n">
        <x:v>43.11821</x:v>
      </x:c>
      <x:c r="H2152" s="17" t="n">
        <x:v>29.19669</x:v>
      </x:c>
      <x:c r="I2152" s="17" t="n">
        <x:v>39.91778</x:v>
      </x:c>
      <x:c r="J2152" s="17" t="n">
        <x:v>24.71357</x:v>
      </x:c>
      <x:c r="K2152" s="17" t="n">
        <x:v>32.10559</x:v>
      </x:c>
      <x:c r="L2152" s="17" t="n">
        <x:v>35.77527</x:v>
      </x:c>
      <x:c r="M2152" s="17" t="n">
        <x:v>35.97684</x:v>
      </x:c>
      <x:c r="N2152" s="17" t="n">
        <x:v>27.53091</x:v>
      </x:c>
      <x:c r="O2152" s="17" t="n">
        <x:v>32.84687</x:v>
      </x:c>
      <x:c r="P2152" s="17" t="n">
        <x:v>35.88438</x:v>
      </x:c>
      <x:c r="Q2152" s="17" t="n">
        <x:v>36.9624</x:v>
      </x:c>
      <x:c r="R2152" s="17" t="n">
        <x:v>30.53669</x:v>
      </x:c>
      <x:c r="S2152" s="17" t="n">
        <x:v>24.06246</x:v>
      </x:c>
      <x:c r="T2152" s="17" t="n">
        <x:v>27.21828</x:v>
      </x:c>
      <x:c r="U2152" s="17" t="n">
        <x:v>27.62792</x:v>
      </x:c>
      <x:c r="V2152" s="17" t="n">
        <x:v>26.32929</x:v>
      </x:c>
      <x:c r="W2152" s="17" t="n">
        <x:v>26.84381</x:v>
      </x:c>
      <x:c r="X2152" s="17" t="n">
        <x:v>24.47293</x:v>
      </x:c>
      <x:c r="Y2152" s="17" t="n">
        <x:v>18.55092</x:v>
      </x:c>
    </x:row>
    <x:row r="2153" spans="1:25">
      <x:c r="A2153" s="52" t="s"/>
      <x:c r="B2153" s="47" t="n">
        <x:v>352</x:v>
      </x:c>
      <x:c r="C2153" s="51" t="n">
        <x:v>1.755</x:v>
      </x:c>
      <x:c r="D2153" s="17" t="n">
        <x:v>45.82866</x:v>
      </x:c>
      <x:c r="E2153" s="17" t="n">
        <x:v>37.02887</x:v>
      </x:c>
      <x:c r="F2153" s="17" t="n">
        <x:v>51.21578</x:v>
      </x:c>
      <x:c r="G2153" s="17" t="n">
        <x:v>43.11821</x:v>
      </x:c>
      <x:c r="H2153" s="17" t="n">
        <x:v>29.19669</x:v>
      </x:c>
      <x:c r="I2153" s="17" t="n">
        <x:v>44.8624</x:v>
      </x:c>
      <x:c r="J2153" s="17" t="n">
        <x:v>24.71357</x:v>
      </x:c>
      <x:c r="K2153" s="17" t="n">
        <x:v>31.14068</x:v>
      </x:c>
      <x:c r="L2153" s="17" t="n">
        <x:v>35.82499</x:v>
      </x:c>
      <x:c r="M2153" s="17" t="n">
        <x:v>32.97186</x:v>
      </x:c>
      <x:c r="N2153" s="17" t="n">
        <x:v>20.02448</x:v>
      </x:c>
      <x:c r="O2153" s="17" t="n">
        <x:v>22.8982</x:v>
      </x:c>
      <x:c r="P2153" s="17" t="n">
        <x:v>34.49529</x:v>
      </x:c>
      <x:c r="Q2153" s="17" t="n">
        <x:v>37.98193</x:v>
      </x:c>
      <x:c r="R2153" s="17" t="n">
        <x:v>30.71567</x:v>
      </x:c>
      <x:c r="S2153" s="17" t="n">
        <x:v>22.78767</x:v>
      </x:c>
      <x:c r="T2153" s="17" t="n">
        <x:v>28.51956</x:v>
      </x:c>
      <x:c r="U2153" s="17" t="n">
        <x:v>26.6069</x:v>
      </x:c>
      <x:c r="V2153" s="17" t="n">
        <x:v>25.41388</x:v>
      </x:c>
      <x:c r="W2153" s="17" t="n">
        <x:v>30.53608</x:v>
      </x:c>
      <x:c r="X2153" s="17" t="n">
        <x:v>25.99861</x:v>
      </x:c>
      <x:c r="Y2153" s="17" t="n">
        <x:v>19.76738</x:v>
      </x:c>
    </x:row>
    <x:row r="2154" spans="1:25">
      <x:c r="A2154" s="52" t="s"/>
      <x:c r="B2154" s="47" t="n">
        <x:v>353</x:v>
      </x:c>
      <x:c r="C2154" s="51" t="n">
        <x:v>1.76</x:v>
      </x:c>
      <x:c r="D2154" s="17" t="n">
        <x:v>45.82866</x:v>
      </x:c>
      <x:c r="E2154" s="17" t="n">
        <x:v>43.07253</x:v>
      </x:c>
      <x:c r="F2154" s="17" t="n">
        <x:v>51.21578</x:v>
      </x:c>
      <x:c r="G2154" s="17" t="n">
        <x:v>43.11821</x:v>
      </x:c>
      <x:c r="H2154" s="17" t="n">
        <x:v>29.19669</x:v>
      </x:c>
      <x:c r="I2154" s="17" t="n">
        <x:v>44.8624</x:v>
      </x:c>
      <x:c r="J2154" s="17" t="n">
        <x:v>24.71357</x:v>
      </x:c>
      <x:c r="K2154" s="17" t="n">
        <x:v>29.89826</x:v>
      </x:c>
      <x:c r="L2154" s="17" t="n">
        <x:v>35.87414</x:v>
      </x:c>
      <x:c r="M2154" s="17" t="n">
        <x:v>35.49652</x:v>
      </x:c>
      <x:c r="N2154" s="17" t="n">
        <x:v>24.99431</x:v>
      </x:c>
      <x:c r="O2154" s="17" t="n">
        <x:v>25.69404</x:v>
      </x:c>
      <x:c r="P2154" s="17" t="n">
        <x:v>35.35743</x:v>
      </x:c>
      <x:c r="Q2154" s="17" t="n">
        <x:v>38.7319</x:v>
      </x:c>
      <x:c r="R2154" s="17" t="n">
        <x:v>26.03723</x:v>
      </x:c>
      <x:c r="S2154" s="17" t="n">
        <x:v>27.43677</x:v>
      </x:c>
      <x:c r="T2154" s="17" t="n">
        <x:v>17.99289</x:v>
      </x:c>
      <x:c r="U2154" s="17" t="n">
        <x:v>26.78125</x:v>
      </x:c>
      <x:c r="V2154" s="17" t="n">
        <x:v>26.66735</x:v>
      </x:c>
      <x:c r="W2154" s="17" t="n">
        <x:v>27.34243</x:v>
      </x:c>
      <x:c r="X2154" s="17" t="n">
        <x:v>27.50156</x:v>
      </x:c>
      <x:c r="Y2154" s="17" t="n">
        <x:v>16.69464</x:v>
      </x:c>
    </x:row>
    <x:row r="2155" spans="1:25">
      <x:c r="A2155" s="52" t="s"/>
      <x:c r="B2155" s="47" t="n">
        <x:v>354</x:v>
      </x:c>
      <x:c r="C2155" s="51" t="n">
        <x:v>1.765</x:v>
      </x:c>
      <x:c r="D2155" s="17" t="n">
        <x:v>45.82866</x:v>
      </x:c>
      <x:c r="E2155" s="17" t="n">
        <x:v>43.07253</x:v>
      </x:c>
      <x:c r="F2155" s="17" t="n">
        <x:v>51.21578</x:v>
      </x:c>
      <x:c r="G2155" s="17" t="n">
        <x:v>41.90362</x:v>
      </x:c>
      <x:c r="H2155" s="17" t="n">
        <x:v>29.19669</x:v>
      </x:c>
      <x:c r="I2155" s="17" t="n">
        <x:v>44.8624</x:v>
      </x:c>
      <x:c r="J2155" s="17" t="n">
        <x:v>31.90986</x:v>
      </x:c>
      <x:c r="K2155" s="17" t="n">
        <x:v>29.89826</x:v>
      </x:c>
      <x:c r="L2155" s="17" t="n">
        <x:v>35.87414</x:v>
      </x:c>
      <x:c r="M2155" s="17" t="n">
        <x:v>37.08268</x:v>
      </x:c>
      <x:c r="N2155" s="17" t="n">
        <x:v>27.93325</x:v>
      </x:c>
      <x:c r="O2155" s="17" t="n">
        <x:v>23.65442</x:v>
      </x:c>
      <x:c r="P2155" s="17" t="n">
        <x:v>35.44625</x:v>
      </x:c>
      <x:c r="Q2155" s="17" t="n">
        <x:v>38.00323</x:v>
      </x:c>
      <x:c r="R2155" s="17" t="n">
        <x:v>28.68317</x:v>
      </x:c>
      <x:c r="S2155" s="17" t="n">
        <x:v>20.84007</x:v>
      </x:c>
      <x:c r="T2155" s="17" t="n">
        <x:v>26.44653</x:v>
      </x:c>
      <x:c r="U2155" s="17" t="n">
        <x:v>31.01525</x:v>
      </x:c>
      <x:c r="V2155" s="17" t="n">
        <x:v>24.36793</x:v>
      </x:c>
      <x:c r="W2155" s="17" t="n">
        <x:v>24.71459</x:v>
      </x:c>
      <x:c r="X2155" s="17" t="n">
        <x:v>24.49489</x:v>
      </x:c>
      <x:c r="Y2155" s="17" t="n">
        <x:v>21.9721</x:v>
      </x:c>
    </x:row>
    <x:row r="2156" spans="1:25">
      <x:c r="A2156" s="52" t="s"/>
      <x:c r="B2156" s="47" t="n">
        <x:v>355</x:v>
      </x:c>
      <x:c r="C2156" s="51" t="n">
        <x:v>1.77</x:v>
      </x:c>
      <x:c r="D2156" s="17" t="n">
        <x:v>45.82866</x:v>
      </x:c>
      <x:c r="E2156" s="17" t="n">
        <x:v>43.07253</x:v>
      </x:c>
      <x:c r="F2156" s="17" t="n">
        <x:v>51.21578</x:v>
      </x:c>
      <x:c r="G2156" s="17" t="n">
        <x:v>40.21146</x:v>
      </x:c>
      <x:c r="H2156" s="17" t="n">
        <x:v>39.54298</x:v>
      </x:c>
      <x:c r="I2156" s="17" t="n">
        <x:v>44.8624</x:v>
      </x:c>
      <x:c r="J2156" s="17" t="n">
        <x:v>31.90986</x:v>
      </x:c>
      <x:c r="K2156" s="17" t="n">
        <x:v>32.61942</x:v>
      </x:c>
      <x:c r="L2156" s="17" t="n">
        <x:v>34.58162</x:v>
      </x:c>
      <x:c r="M2156" s="17" t="n">
        <x:v>34.48165</x:v>
      </x:c>
      <x:c r="N2156" s="17" t="n">
        <x:v>29.67012</x:v>
      </x:c>
      <x:c r="O2156" s="17" t="n">
        <x:v>30.6305</x:v>
      </x:c>
      <x:c r="P2156" s="17" t="n">
        <x:v>35.60028</x:v>
      </x:c>
      <x:c r="Q2156" s="17" t="n">
        <x:v>34.01856</x:v>
      </x:c>
      <x:c r="R2156" s="17" t="n">
        <x:v>26.69124</x:v>
      </x:c>
      <x:c r="S2156" s="17" t="n">
        <x:v>26.83665</x:v>
      </x:c>
      <x:c r="T2156" s="17" t="n">
        <x:v>25.23491</x:v>
      </x:c>
      <x:c r="U2156" s="17" t="n">
        <x:v>27.45539</x:v>
      </x:c>
      <x:c r="V2156" s="17" t="n">
        <x:v>26.86477</x:v>
      </x:c>
      <x:c r="W2156" s="17" t="n">
        <x:v>29.96119</x:v>
      </x:c>
      <x:c r="X2156" s="17" t="n">
        <x:v>25.09806</x:v>
      </x:c>
      <x:c r="Y2156" s="17" t="n">
        <x:v>21.01031</x:v>
      </x:c>
    </x:row>
    <x:row r="2157" spans="1:25">
      <x:c r="A2157" s="52" t="s"/>
      <x:c r="B2157" s="47" t="n">
        <x:v>356</x:v>
      </x:c>
      <x:c r="C2157" s="51" t="n">
        <x:v>1.775</x:v>
      </x:c>
      <x:c r="D2157" s="17" t="n">
        <x:v>45.82866</x:v>
      </x:c>
      <x:c r="E2157" s="17" t="n">
        <x:v>43.07253</x:v>
      </x:c>
      <x:c r="F2157" s="17" t="n">
        <x:v>51.21578</x:v>
      </x:c>
      <x:c r="G2157" s="17" t="n">
        <x:v>40.21146</x:v>
      </x:c>
      <x:c r="H2157" s="17" t="n">
        <x:v>42.348</x:v>
      </x:c>
      <x:c r="I2157" s="17" t="n">
        <x:v>44.7109</x:v>
      </x:c>
      <x:c r="J2157" s="17" t="n">
        <x:v>31.90986</x:v>
      </x:c>
      <x:c r="K2157" s="17" t="n">
        <x:v>32.61942</x:v>
      </x:c>
      <x:c r="L2157" s="17" t="n">
        <x:v>34.58162</x:v>
      </x:c>
      <x:c r="M2157" s="17" t="n">
        <x:v>27.03119</x:v>
      </x:c>
      <x:c r="N2157" s="17" t="n">
        <x:v>29.09939</x:v>
      </x:c>
      <x:c r="O2157" s="17" t="n">
        <x:v>31.69392</x:v>
      </x:c>
      <x:c r="P2157" s="17" t="n">
        <x:v>35.71046</x:v>
      </x:c>
      <x:c r="Q2157" s="17" t="n">
        <x:v>31.27451</x:v>
      </x:c>
      <x:c r="R2157" s="17" t="n">
        <x:v>30.29714</x:v>
      </x:c>
      <x:c r="S2157" s="17" t="n">
        <x:v>26.54911</x:v>
      </x:c>
      <x:c r="T2157" s="17" t="n">
        <x:v>24.50334</x:v>
      </x:c>
      <x:c r="U2157" s="17" t="n">
        <x:v>31.24695</x:v>
      </x:c>
      <x:c r="V2157" s="17" t="n">
        <x:v>27.01538</x:v>
      </x:c>
      <x:c r="W2157" s="17" t="n">
        <x:v>24.22624</x:v>
      </x:c>
      <x:c r="X2157" s="17" t="n">
        <x:v>25.93904</x:v>
      </x:c>
      <x:c r="Y2157" s="17" t="n">
        <x:v>20.49506</x:v>
      </x:c>
    </x:row>
    <x:row r="2158" spans="1:25">
      <x:c r="A2158" s="52" t="s"/>
      <x:c r="B2158" s="47" t="n">
        <x:v>357</x:v>
      </x:c>
      <x:c r="C2158" s="51" t="n">
        <x:v>1.78</x:v>
      </x:c>
      <x:c r="D2158" s="17" t="n">
        <x:v>45.82866</x:v>
      </x:c>
      <x:c r="E2158" s="17" t="n">
        <x:v>43.07253</x:v>
      </x:c>
      <x:c r="F2158" s="17" t="n">
        <x:v>51.21578</x:v>
      </x:c>
      <x:c r="G2158" s="17" t="n">
        <x:v>40.21146</x:v>
      </x:c>
      <x:c r="H2158" s="17" t="n">
        <x:v>42.348</x:v>
      </x:c>
      <x:c r="I2158" s="17" t="n">
        <x:v>44.55393</x:v>
      </x:c>
      <x:c r="J2158" s="17" t="n">
        <x:v>36.33325</x:v>
      </x:c>
      <x:c r="K2158" s="17" t="n">
        <x:v>32.61942</x:v>
      </x:c>
      <x:c r="L2158" s="17" t="n">
        <x:v>32.18928</x:v>
      </x:c>
      <x:c r="M2158" s="17" t="n">
        <x:v>24.50513</x:v>
      </x:c>
      <x:c r="N2158" s="17" t="n">
        <x:v>20.62696</x:v>
      </x:c>
      <x:c r="O2158" s="17" t="n">
        <x:v>28.65998</x:v>
      </x:c>
      <x:c r="P2158" s="17" t="n">
        <x:v>37.82981</x:v>
      </x:c>
      <x:c r="Q2158" s="17" t="n">
        <x:v>36.55396</x:v>
      </x:c>
      <x:c r="R2158" s="17" t="n">
        <x:v>29.85281</x:v>
      </x:c>
      <x:c r="S2158" s="17" t="n">
        <x:v>24.9391</x:v>
      </x:c>
      <x:c r="T2158" s="17" t="n">
        <x:v>24.76592</x:v>
      </x:c>
      <x:c r="U2158" s="17" t="n">
        <x:v>25.69173</x:v>
      </x:c>
      <x:c r="V2158" s="17" t="n">
        <x:v>28.74445</x:v>
      </x:c>
      <x:c r="W2158" s="17" t="n">
        <x:v>27.70345</x:v>
      </x:c>
      <x:c r="X2158" s="17" t="n">
        <x:v>25.10176</x:v>
      </x:c>
      <x:c r="Y2158" s="17" t="n">
        <x:v>19.58907</x:v>
      </x:c>
    </x:row>
    <x:row r="2159" spans="1:25">
      <x:c r="A2159" s="52" t="s"/>
      <x:c r="B2159" s="47" t="n">
        <x:v>358</x:v>
      </x:c>
      <x:c r="C2159" s="51" t="n">
        <x:v>1.785</x:v>
      </x:c>
      <x:c r="D2159" s="17" t="n">
        <x:v>45.82866</x:v>
      </x:c>
      <x:c r="E2159" s="17" t="n">
        <x:v>43.07253</x:v>
      </x:c>
      <x:c r="F2159" s="17" t="n">
        <x:v>50.70259</x:v>
      </x:c>
      <x:c r="G2159" s="17" t="n">
        <x:v>40.21146</x:v>
      </x:c>
      <x:c r="H2159" s="17" t="n">
        <x:v>42.348</x:v>
      </x:c>
      <x:c r="I2159" s="17" t="n">
        <x:v>44.55393</x:v>
      </x:c>
      <x:c r="J2159" s="17" t="n">
        <x:v>38.4787</x:v>
      </x:c>
      <x:c r="K2159" s="17" t="n">
        <x:v>28.52382</x:v>
      </x:c>
      <x:c r="L2159" s="17" t="n">
        <x:v>26.42603</x:v>
      </x:c>
      <x:c r="M2159" s="17" t="n">
        <x:v>17.74829</x:v>
      </x:c>
      <x:c r="N2159" s="17" t="n">
        <x:v>32.48515</x:v>
      </x:c>
      <x:c r="O2159" s="17" t="n">
        <x:v>31.79945</x:v>
      </x:c>
      <x:c r="P2159" s="17" t="n">
        <x:v>37.71031</x:v>
      </x:c>
      <x:c r="Q2159" s="17" t="n">
        <x:v>37.87609</x:v>
      </x:c>
      <x:c r="R2159" s="17" t="n">
        <x:v>30.03802</x:v>
      </x:c>
      <x:c r="S2159" s="17" t="n">
        <x:v>25.9628</x:v>
      </x:c>
      <x:c r="T2159" s="17" t="n">
        <x:v>25.93599</x:v>
      </x:c>
      <x:c r="U2159" s="17" t="n">
        <x:v>29.65074</x:v>
      </x:c>
      <x:c r="V2159" s="17" t="n">
        <x:v>25.98037</x:v>
      </x:c>
      <x:c r="W2159" s="17" t="n">
        <x:v>25.09035</x:v>
      </x:c>
      <x:c r="X2159" s="17" t="n">
        <x:v>24.3923</x:v>
      </x:c>
      <x:c r="Y2159" s="17" t="n">
        <x:v>20.58409</x:v>
      </x:c>
    </x:row>
    <x:row r="2160" spans="1:25">
      <x:c r="A2160" s="52" t="s"/>
      <x:c r="B2160" s="47" t="n">
        <x:v>359</x:v>
      </x:c>
      <x:c r="C2160" s="51" t="n">
        <x:v>1.79</x:v>
      </x:c>
      <x:c r="D2160" s="17" t="n">
        <x:v>45.82866</x:v>
      </x:c>
      <x:c r="E2160" s="17" t="n">
        <x:v>43.07253</x:v>
      </x:c>
      <x:c r="F2160" s="17" t="n">
        <x:v>50.12052</x:v>
      </x:c>
      <x:c r="G2160" s="17" t="n">
        <x:v>40.21146</x:v>
      </x:c>
      <x:c r="H2160" s="17" t="n">
        <x:v>42.348</x:v>
      </x:c>
      <x:c r="I2160" s="17" t="n">
        <x:v>44.55393</x:v>
      </x:c>
      <x:c r="J2160" s="17" t="n">
        <x:v>38.4787</x:v>
      </x:c>
      <x:c r="K2160" s="17" t="n">
        <x:v>28.52382</x:v>
      </x:c>
      <x:c r="L2160" s="17" t="n">
        <x:v>32.58983</x:v>
      </x:c>
      <x:c r="M2160" s="17" t="n">
        <x:v>24.42054</x:v>
      </x:c>
      <x:c r="N2160" s="17" t="n">
        <x:v>35.35154</x:v>
      </x:c>
      <x:c r="O2160" s="17" t="n">
        <x:v>31.44779</x:v>
      </x:c>
      <x:c r="P2160" s="17" t="n">
        <x:v>38.65414</x:v>
      </x:c>
      <x:c r="Q2160" s="17" t="n">
        <x:v>32.67908</x:v>
      </x:c>
      <x:c r="R2160" s="17" t="n">
        <x:v>29.84673</x:v>
      </x:c>
      <x:c r="S2160" s="17" t="n">
        <x:v>22.35539</x:v>
      </x:c>
      <x:c r="T2160" s="17" t="n">
        <x:v>23.77948</x:v>
      </x:c>
      <x:c r="U2160" s="17" t="n">
        <x:v>21.54211</x:v>
      </x:c>
      <x:c r="V2160" s="17" t="n">
        <x:v>30.0622</x:v>
      </x:c>
      <x:c r="W2160" s="17" t="n">
        <x:v>28.74197</x:v>
      </x:c>
      <x:c r="X2160" s="17" t="n">
        <x:v>25.60854</x:v>
      </x:c>
      <x:c r="Y2160" s="17" t="n">
        <x:v>18.17355</x:v>
      </x:c>
    </x:row>
    <x:row r="2161" spans="1:25">
      <x:c r="A2161" s="52" t="s"/>
      <x:c r="B2161" s="47" t="n">
        <x:v>360</x:v>
      </x:c>
      <x:c r="C2161" s="51" t="n">
        <x:v>1.795</x:v>
      </x:c>
      <x:c r="D2161" s="17" t="n">
        <x:v>45.82866</x:v>
      </x:c>
      <x:c r="E2161" s="17" t="n">
        <x:v>43.07253</x:v>
      </x:c>
      <x:c r="F2161" s="17" t="n">
        <x:v>50.12052</x:v>
      </x:c>
      <x:c r="G2161" s="17" t="n">
        <x:v>40.21146</x:v>
      </x:c>
      <x:c r="H2161" s="17" t="n">
        <x:v>42.348</x:v>
      </x:c>
      <x:c r="I2161" s="17" t="n">
        <x:v>44.55393</x:v>
      </x:c>
      <x:c r="J2161" s="17" t="n">
        <x:v>38.4787</x:v>
      </x:c>
      <x:c r="K2161" s="17" t="n">
        <x:v>28.52382</x:v>
      </x:c>
      <x:c r="L2161" s="17" t="n">
        <x:v>35.04029</x:v>
      </x:c>
      <x:c r="M2161" s="17" t="n">
        <x:v>24.42054</x:v>
      </x:c>
      <x:c r="N2161" s="17" t="n">
        <x:v>32.38696</x:v>
      </x:c>
      <x:c r="O2161" s="17" t="n">
        <x:v>27.18906</x:v>
      </x:c>
      <x:c r="P2161" s="17" t="n">
        <x:v>37.802</x:v>
      </x:c>
      <x:c r="Q2161" s="17" t="n">
        <x:v>31.82085</x:v>
      </x:c>
      <x:c r="R2161" s="17" t="n">
        <x:v>28.30351</x:v>
      </x:c>
      <x:c r="S2161" s="17" t="n">
        <x:v>26.54143</x:v>
      </x:c>
      <x:c r="T2161" s="17" t="n">
        <x:v>19.12155</x:v>
      </x:c>
      <x:c r="U2161" s="17" t="n">
        <x:v>30.21937</x:v>
      </x:c>
      <x:c r="V2161" s="17" t="n">
        <x:v>28.0435</x:v>
      </x:c>
      <x:c r="W2161" s="17" t="n">
        <x:v>28.02567</x:v>
      </x:c>
      <x:c r="X2161" s="17" t="n">
        <x:v>25.01615</x:v>
      </x:c>
      <x:c r="Y2161" s="17" t="n">
        <x:v>20.14727</x:v>
      </x:c>
    </x:row>
    <x:row r="2162" spans="1:25">
      <x:c r="A2162" s="52" t="s"/>
      <x:c r="B2162" s="47" t="n">
        <x:v>361</x:v>
      </x:c>
      <x:c r="C2162" s="51" t="n">
        <x:v>1.8</x:v>
      </x:c>
      <x:c r="D2162" s="17" t="n">
        <x:v>43.79108</x:v>
      </x:c>
      <x:c r="E2162" s="17" t="n">
        <x:v>43.07253</x:v>
      </x:c>
      <x:c r="F2162" s="17" t="n">
        <x:v>50.12052</x:v>
      </x:c>
      <x:c r="G2162" s="17" t="n">
        <x:v>39.1245</x:v>
      </x:c>
      <x:c r="H2162" s="17" t="n">
        <x:v>33.55632</x:v>
      </x:c>
      <x:c r="I2162" s="17" t="n">
        <x:v>40.51731</x:v>
      </x:c>
      <x:c r="J2162" s="17" t="n">
        <x:v>35.68815</x:v>
      </x:c>
      <x:c r="K2162" s="17" t="n">
        <x:v>33.20396</x:v>
      </x:c>
      <x:c r="L2162" s="17" t="n">
        <x:v>35.04029</x:v>
      </x:c>
      <x:c r="M2162" s="17" t="n">
        <x:v>31.22375</x:v>
      </x:c>
      <x:c r="N2162" s="17" t="n">
        <x:v>33.02663</x:v>
      </x:c>
      <x:c r="O2162" s="17" t="n">
        <x:v>29.60851</x:v>
      </x:c>
      <x:c r="P2162" s="17" t="n">
        <x:v>36.69405</x:v>
      </x:c>
      <x:c r="Q2162" s="17" t="n">
        <x:v>38.5744</x:v>
      </x:c>
      <x:c r="R2162" s="17" t="n">
        <x:v>30.224</x:v>
      </x:c>
      <x:c r="S2162" s="17" t="n">
        <x:v>21.96417</x:v>
      </x:c>
      <x:c r="T2162" s="17" t="n">
        <x:v>26.87089</x:v>
      </x:c>
      <x:c r="U2162" s="17" t="n">
        <x:v>29.47316</x:v>
      </x:c>
      <x:c r="V2162" s="17" t="n">
        <x:v>28.32821</x:v>
      </x:c>
      <x:c r="W2162" s="17" t="n">
        <x:v>27.4369</x:v>
      </x:c>
      <x:c r="X2162" s="17" t="n">
        <x:v>26.86284</x:v>
      </x:c>
      <x:c r="Y2162" s="17" t="n">
        <x:v>17.71449</x:v>
      </x:c>
    </x:row>
    <x:row r="2163" spans="1:25">
      <x:c r="A2163" s="52" t="s"/>
      <x:c r="B2163" s="47" t="n">
        <x:v>362</x:v>
      </x:c>
      <x:c r="C2163" s="51" t="n">
        <x:v>1.805</x:v>
      </x:c>
      <x:c r="D2163" s="17" t="n">
        <x:v>43.79108</x:v>
      </x:c>
      <x:c r="E2163" s="17" t="n">
        <x:v>43.07253</x:v>
      </x:c>
      <x:c r="F2163" s="17" t="n">
        <x:v>50.12052</x:v>
      </x:c>
      <x:c r="G2163" s="17" t="n">
        <x:v>37.67128</x:v>
      </x:c>
      <x:c r="H2163" s="17" t="n">
        <x:v>33.55632</x:v>
      </x:c>
      <x:c r="I2163" s="17" t="n">
        <x:v>40.51731</x:v>
      </x:c>
      <x:c r="J2163" s="17" t="n">
        <x:v>25.63056</x:v>
      </x:c>
      <x:c r="K2163" s="17" t="n">
        <x:v>33.20396</x:v>
      </x:c>
      <x:c r="L2163" s="17" t="n">
        <x:v>29.6176</x:v>
      </x:c>
      <x:c r="M2163" s="17" t="n">
        <x:v>33.38141</x:v>
      </x:c>
      <x:c r="N2163" s="17" t="n">
        <x:v>33.58406</x:v>
      </x:c>
      <x:c r="O2163" s="17" t="n">
        <x:v>31.63896</x:v>
      </x:c>
      <x:c r="P2163" s="17" t="n">
        <x:v>36.44164</x:v>
      </x:c>
      <x:c r="Q2163" s="17" t="n">
        <x:v>39.50315</x:v>
      </x:c>
      <x:c r="R2163" s="17" t="n">
        <x:v>30.88407</x:v>
      </x:c>
      <x:c r="S2163" s="17" t="n">
        <x:v>24.73738</x:v>
      </x:c>
      <x:c r="T2163" s="17" t="n">
        <x:v>25.94866</x:v>
      </x:c>
      <x:c r="U2163" s="17" t="n">
        <x:v>30.85472</x:v>
      </x:c>
      <x:c r="V2163" s="17" t="n">
        <x:v>29.76446</x:v>
      </x:c>
      <x:c r="W2163" s="17" t="n">
        <x:v>29.23643</x:v>
      </x:c>
      <x:c r="X2163" s="17" t="n">
        <x:v>25.558</x:v>
      </x:c>
      <x:c r="Y2163" s="17" t="n">
        <x:v>18.84679</x:v>
      </x:c>
    </x:row>
    <x:row r="2164" spans="1:25">
      <x:c r="A2164" s="52" t="s"/>
      <x:c r="B2164" s="47" t="n">
        <x:v>363</x:v>
      </x:c>
      <x:c r="C2164" s="51" t="n">
        <x:v>1.81</x:v>
      </x:c>
      <x:c r="D2164" s="17" t="n">
        <x:v>43.79108</x:v>
      </x:c>
      <x:c r="E2164" s="17" t="n">
        <x:v>43.07253</x:v>
      </x:c>
      <x:c r="F2164" s="17" t="n">
        <x:v>50.12052</x:v>
      </x:c>
      <x:c r="G2164" s="17" t="n">
        <x:v>37.67128</x:v>
      </x:c>
      <x:c r="H2164" s="17" t="n">
        <x:v>33.55632</x:v>
      </x:c>
      <x:c r="I2164" s="17" t="n">
        <x:v>40.51731</x:v>
      </x:c>
      <x:c r="J2164" s="17" t="n">
        <x:v>25.63056</x:v>
      </x:c>
      <x:c r="K2164" s="17" t="n">
        <x:v>33.13406</x:v>
      </x:c>
      <x:c r="L2164" s="17" t="n">
        <x:v>29.6176</x:v>
      </x:c>
      <x:c r="M2164" s="17" t="n">
        <x:v>34.81635</x:v>
      </x:c>
      <x:c r="N2164" s="17" t="n">
        <x:v>32.92395</x:v>
      </x:c>
      <x:c r="O2164" s="17" t="n">
        <x:v>32.49892</x:v>
      </x:c>
      <x:c r="P2164" s="17" t="n">
        <x:v>34.3652</x:v>
      </x:c>
      <x:c r="Q2164" s="17" t="n">
        <x:v>37.24777</x:v>
      </x:c>
      <x:c r="R2164" s="17" t="n">
        <x:v>24.12316</x:v>
      </x:c>
      <x:c r="S2164" s="17" t="n">
        <x:v>24.7573</x:v>
      </x:c>
      <x:c r="T2164" s="17" t="n">
        <x:v>23.16332</x:v>
      </x:c>
      <x:c r="U2164" s="17" t="n">
        <x:v>28.09134</x:v>
      </x:c>
      <x:c r="V2164" s="17" t="n">
        <x:v>28.39087</x:v>
      </x:c>
      <x:c r="W2164" s="17" t="n">
        <x:v>26.38304</x:v>
      </x:c>
      <x:c r="X2164" s="17" t="n">
        <x:v>28.25129</x:v>
      </x:c>
      <x:c r="Y2164" s="17" t="n">
        <x:v>19.13047</x:v>
      </x:c>
    </x:row>
    <x:row r="2165" spans="1:25">
      <x:c r="A2165" s="52" t="s"/>
      <x:c r="B2165" s="47" t="n">
        <x:v>364</x:v>
      </x:c>
      <x:c r="C2165" s="51" t="n">
        <x:v>1.815</x:v>
      </x:c>
      <x:c r="D2165" s="17" t="n">
        <x:v>43.79108</x:v>
      </x:c>
      <x:c r="E2165" s="17" t="n">
        <x:v>36.54159</x:v>
      </x:c>
      <x:c r="F2165" s="17" t="n">
        <x:v>50.12052</x:v>
      </x:c>
      <x:c r="G2165" s="17" t="n">
        <x:v>37.67128</x:v>
      </x:c>
      <x:c r="H2165" s="17" t="n">
        <x:v>33.55632</x:v>
      </x:c>
      <x:c r="I2165" s="17" t="n">
        <x:v>40.51731</x:v>
      </x:c>
      <x:c r="J2165" s="17" t="n">
        <x:v>25.63056</x:v>
      </x:c>
      <x:c r="K2165" s="17" t="n">
        <x:v>33.06303</x:v>
      </x:c>
      <x:c r="L2165" s="17" t="n">
        <x:v>34.92028</x:v>
      </x:c>
      <x:c r="M2165" s="17" t="n">
        <x:v>33.77575</x:v>
      </x:c>
      <x:c r="N2165" s="17" t="n">
        <x:v>25.36115</x:v>
      </x:c>
      <x:c r="O2165" s="17" t="n">
        <x:v>32.88441</x:v>
      </x:c>
      <x:c r="P2165" s="17" t="n">
        <x:v>34.98085</x:v>
      </x:c>
      <x:c r="Q2165" s="17" t="n">
        <x:v>34.41944</x:v>
      </x:c>
      <x:c r="R2165" s="17" t="n">
        <x:v>29.24303</x:v>
      </x:c>
      <x:c r="S2165" s="17" t="n">
        <x:v>22.75758</x:v>
      </x:c>
      <x:c r="T2165" s="17" t="n">
        <x:v>24.2509</x:v>
      </x:c>
      <x:c r="U2165" s="17" t="n">
        <x:v>24.89021</x:v>
      </x:c>
      <x:c r="V2165" s="17" t="n">
        <x:v>25.56938</x:v>
      </x:c>
      <x:c r="W2165" s="17" t="n">
        <x:v>26.56747</x:v>
      </x:c>
      <x:c r="X2165" s="17" t="n">
        <x:v>25.67031</x:v>
      </x:c>
      <x:c r="Y2165" s="17" t="n">
        <x:v>19.04554</x:v>
      </x:c>
    </x:row>
    <x:row r="2166" spans="1:25">
      <x:c r="A2166" s="52" t="s"/>
      <x:c r="B2166" s="47" t="n">
        <x:v>365</x:v>
      </x:c>
      <x:c r="C2166" s="51" t="n">
        <x:v>1.82</x:v>
      </x:c>
      <x:c r="D2166" s="17" t="n">
        <x:v>43.79108</x:v>
      </x:c>
      <x:c r="E2166" s="17" t="n">
        <x:v>36.54159</x:v>
      </x:c>
      <x:c r="F2166" s="17" t="n">
        <x:v>50.12052</x:v>
      </x:c>
      <x:c r="G2166" s="17" t="n">
        <x:v>37.67128</x:v>
      </x:c>
      <x:c r="H2166" s="17" t="n">
        <x:v>33.55632</x:v>
      </x:c>
      <x:c r="I2166" s="17" t="n">
        <x:v>39.9033</x:v>
      </x:c>
      <x:c r="J2166" s="17" t="n">
        <x:v>33.32726</x:v>
      </x:c>
      <x:c r="K2166" s="17" t="n">
        <x:v>33.06303</x:v>
      </x:c>
      <x:c r="L2166" s="17" t="n">
        <x:v>37.23769</x:v>
      </x:c>
      <x:c r="M2166" s="17" t="n">
        <x:v>32.4045</x:v>
      </x:c>
      <x:c r="N2166" s="17" t="n">
        <x:v>30.29856</x:v>
      </x:c>
      <x:c r="O2166" s="17" t="n">
        <x:v>20.2557</x:v>
      </x:c>
      <x:c r="P2166" s="17" t="n">
        <x:v>33.70737</x:v>
      </x:c>
      <x:c r="Q2166" s="17" t="n">
        <x:v>36.54466</x:v>
      </x:c>
      <x:c r="R2166" s="17" t="n">
        <x:v>36.22482</x:v>
      </x:c>
      <x:c r="S2166" s="17" t="n">
        <x:v>25.66389</x:v>
      </x:c>
      <x:c r="T2166" s="17" t="n">
        <x:v>27.00455</x:v>
      </x:c>
      <x:c r="U2166" s="17" t="n">
        <x:v>28.95835</x:v>
      </x:c>
      <x:c r="V2166" s="17" t="n">
        <x:v>28.79066</x:v>
      </x:c>
      <x:c r="W2166" s="17" t="n">
        <x:v>31.49989</x:v>
      </x:c>
      <x:c r="X2166" s="17" t="n">
        <x:v>25.87009</x:v>
      </x:c>
      <x:c r="Y2166" s="17" t="n">
        <x:v>20.28528</x:v>
      </x:c>
    </x:row>
    <x:row r="2167" spans="1:25">
      <x:c r="A2167" s="52" t="s"/>
      <x:c r="B2167" s="47" t="n">
        <x:v>366</x:v>
      </x:c>
      <x:c r="C2167" s="51" t="n">
        <x:v>1.825</x:v>
      </x:c>
      <x:c r="D2167" s="17" t="n">
        <x:v>43.79108</x:v>
      </x:c>
      <x:c r="E2167" s="17" t="n">
        <x:v>36.54159</x:v>
      </x:c>
      <x:c r="F2167" s="17" t="n">
        <x:v>50.12052</x:v>
      </x:c>
      <x:c r="G2167" s="17" t="n">
        <x:v>37.67128</x:v>
      </x:c>
      <x:c r="H2167" s="17" t="n">
        <x:v>33.55632</x:v>
      </x:c>
      <x:c r="I2167" s="17" t="n">
        <x:v>39.18796</x:v>
      </x:c>
      <x:c r="J2167" s="17" t="n">
        <x:v>33.32726</x:v>
      </x:c>
      <x:c r="K2167" s="17" t="n">
        <x:v>31.43808</x:v>
      </x:c>
      <x:c r="L2167" s="17" t="n">
        <x:v>34.69975</x:v>
      </x:c>
      <x:c r="M2167" s="17" t="n">
        <x:v>32.89141</x:v>
      </x:c>
      <x:c r="N2167" s="17" t="n">
        <x:v>32.54954</x:v>
      </x:c>
      <x:c r="O2167" s="17" t="n">
        <x:v>36.4565</x:v>
      </x:c>
      <x:c r="P2167" s="17" t="n">
        <x:v>33.62293</x:v>
      </x:c>
      <x:c r="Q2167" s="17" t="n">
        <x:v>36.16916</x:v>
      </x:c>
      <x:c r="R2167" s="17" t="n">
        <x:v>30.92669</x:v>
      </x:c>
      <x:c r="S2167" s="17" t="n">
        <x:v>25.48195</x:v>
      </x:c>
      <x:c r="T2167" s="17" t="n">
        <x:v>24.3228</x:v>
      </x:c>
      <x:c r="U2167" s="17" t="n">
        <x:v>28.88748</x:v>
      </x:c>
      <x:c r="V2167" s="17" t="n">
        <x:v>24.69617</x:v>
      </x:c>
      <x:c r="W2167" s="17" t="n">
        <x:v>25.46881</x:v>
      </x:c>
      <x:c r="X2167" s="17" t="n">
        <x:v>28.42067</x:v>
      </x:c>
      <x:c r="Y2167" s="17" t="n">
        <x:v>20.84458</x:v>
      </x:c>
    </x:row>
    <x:row r="2168" spans="1:25">
      <x:c r="A2168" s="52" t="s"/>
      <x:c r="B2168" s="47" t="n">
        <x:v>367</x:v>
      </x:c>
      <x:c r="C2168" s="51" t="n">
        <x:v>1.83</x:v>
      </x:c>
      <x:c r="D2168" s="17" t="n">
        <x:v>43.79108</x:v>
      </x:c>
      <x:c r="E2168" s="17" t="n">
        <x:v>36.54159</x:v>
      </x:c>
      <x:c r="F2168" s="17" t="n">
        <x:v>52.32866</x:v>
      </x:c>
      <x:c r="G2168" s="17" t="n">
        <x:v>37.67128</x:v>
      </x:c>
      <x:c r="H2168" s="17" t="n">
        <x:v>22.23772</x:v>
      </x:c>
      <x:c r="I2168" s="17" t="n">
        <x:v>39.18796</x:v>
      </x:c>
      <x:c r="J2168" s="17" t="n">
        <x:v>33.32726</x:v>
      </x:c>
      <x:c r="K2168" s="17" t="n">
        <x:v>28.81184</x:v>
      </x:c>
      <x:c r="L2168" s="17" t="n">
        <x:v>27.84092</x:v>
      </x:c>
      <x:c r="M2168" s="17" t="n">
        <x:v>32.89141</x:v>
      </x:c>
      <x:c r="N2168" s="17" t="n">
        <x:v>27.72234</x:v>
      </x:c>
      <x:c r="O2168" s="17" t="n">
        <x:v>30.41253</x:v>
      </x:c>
      <x:c r="P2168" s="17" t="n">
        <x:v>35.78041</x:v>
      </x:c>
      <x:c r="Q2168" s="17" t="n">
        <x:v>40.17345</x:v>
      </x:c>
      <x:c r="R2168" s="17" t="n">
        <x:v>32.04553</x:v>
      </x:c>
      <x:c r="S2168" s="17" t="n">
        <x:v>24.01483</x:v>
      </x:c>
      <x:c r="T2168" s="17" t="n">
        <x:v>27.18559</x:v>
      </x:c>
      <x:c r="U2168" s="17" t="n">
        <x:v>27.13262</x:v>
      </x:c>
      <x:c r="V2168" s="17" t="n">
        <x:v>22.05153</x:v>
      </x:c>
      <x:c r="W2168" s="17" t="n">
        <x:v>26.92826</x:v>
      </x:c>
      <x:c r="X2168" s="17" t="n">
        <x:v>26.04956</x:v>
      </x:c>
      <x:c r="Y2168" s="17" t="n">
        <x:v>17.78314</x:v>
      </x:c>
    </x:row>
    <x:row r="2169" spans="1:25">
      <x:c r="A2169" s="52" t="s"/>
      <x:c r="B2169" s="47" t="n">
        <x:v>368</x:v>
      </x:c>
      <x:c r="C2169" s="51" t="n">
        <x:v>1.835</x:v>
      </x:c>
      <x:c r="D2169" s="17" t="n">
        <x:v>43.79108</x:v>
      </x:c>
      <x:c r="E2169" s="17" t="n">
        <x:v>36.54159</x:v>
      </x:c>
      <x:c r="F2169" s="17" t="n">
        <x:v>52.32866</x:v>
      </x:c>
      <x:c r="G2169" s="17" t="n">
        <x:v>40.48874</x:v>
      </x:c>
      <x:c r="H2169" s="17" t="n">
        <x:v>22.23772</x:v>
      </x:c>
      <x:c r="I2169" s="17" t="n">
        <x:v>39.18796</x:v>
      </x:c>
      <x:c r="J2169" s="17" t="n">
        <x:v>33.97218</x:v>
      </x:c>
      <x:c r="K2169" s="17" t="n">
        <x:v>28.81184</x:v>
      </x:c>
      <x:c r="L2169" s="17" t="n">
        <x:v>27.84092</x:v>
      </x:c>
      <x:c r="M2169" s="17" t="n">
        <x:v>35.1007</x:v>
      </x:c>
      <x:c r="N2169" s="17" t="n">
        <x:v>28.46119</x:v>
      </x:c>
      <x:c r="O2169" s="17" t="n">
        <x:v>29.62621</x:v>
      </x:c>
      <x:c r="P2169" s="17" t="n">
        <x:v>38.36932</x:v>
      </x:c>
      <x:c r="Q2169" s="17" t="n">
        <x:v>37.16409</x:v>
      </x:c>
      <x:c r="R2169" s="17" t="n">
        <x:v>31.59895</x:v>
      </x:c>
      <x:c r="S2169" s="17" t="n">
        <x:v>25.13342</x:v>
      </x:c>
      <x:c r="T2169" s="17" t="n">
        <x:v>24.16879</x:v>
      </x:c>
      <x:c r="U2169" s="17" t="n">
        <x:v>27.48201</x:v>
      </x:c>
      <x:c r="V2169" s="17" t="n">
        <x:v>26.1484</x:v>
      </x:c>
      <x:c r="W2169" s="17" t="n">
        <x:v>25.41665</x:v>
      </x:c>
      <x:c r="X2169" s="17" t="n">
        <x:v>25.18231</x:v>
      </x:c>
      <x:c r="Y2169" s="17" t="n">
        <x:v>18.08387</x:v>
      </x:c>
    </x:row>
    <x:row r="2170" spans="1:25">
      <x:c r="A2170" s="52" t="s"/>
      <x:c r="B2170" s="47" t="n">
        <x:v>369</x:v>
      </x:c>
      <x:c r="C2170" s="51" t="n">
        <x:v>1.84</x:v>
      </x:c>
      <x:c r="D2170" s="17" t="n">
        <x:v>43.79108</x:v>
      </x:c>
      <x:c r="E2170" s="17" t="n">
        <x:v>36.54159</x:v>
      </x:c>
      <x:c r="F2170" s="17" t="n">
        <x:v>52.32866</x:v>
      </x:c>
      <x:c r="G2170" s="17" t="n">
        <x:v>42.18341</x:v>
      </x:c>
      <x:c r="H2170" s="17" t="n">
        <x:v>22.23772</x:v>
      </x:c>
      <x:c r="I2170" s="17" t="n">
        <x:v>39.18796</x:v>
      </x:c>
      <x:c r="J2170" s="17" t="n">
        <x:v>34.53359</x:v>
      </x:c>
      <x:c r="K2170" s="17" t="n">
        <x:v>26.10869</x:v>
      </x:c>
      <x:c r="L2170" s="17" t="n">
        <x:v>37.72365</x:v>
      </x:c>
      <x:c r="M2170" s="17" t="n">
        <x:v>35.1007</x:v>
      </x:c>
      <x:c r="N2170" s="17" t="n">
        <x:v>29.09243</x:v>
      </x:c>
      <x:c r="O2170" s="17" t="n">
        <x:v>27.99672</x:v>
      </x:c>
      <x:c r="P2170" s="17" t="n">
        <x:v>38.66628</x:v>
      </x:c>
      <x:c r="Q2170" s="17" t="n">
        <x:v>29.98321</x:v>
      </x:c>
      <x:c r="R2170" s="17" t="n">
        <x:v>31.73463</x:v>
      </x:c>
      <x:c r="S2170" s="17" t="n">
        <x:v>25.54192</x:v>
      </x:c>
      <x:c r="T2170" s="17" t="n">
        <x:v>26.56109</x:v>
      </x:c>
      <x:c r="U2170" s="17" t="n">
        <x:v>28.78995</x:v>
      </x:c>
      <x:c r="V2170" s="17" t="n">
        <x:v>23.93283</x:v>
      </x:c>
      <x:c r="W2170" s="17" t="n">
        <x:v>27.31521</x:v>
      </x:c>
      <x:c r="X2170" s="17" t="n">
        <x:v>25.59475</x:v>
      </x:c>
      <x:c r="Y2170" s="17" t="n">
        <x:v>19.44839</x:v>
      </x:c>
    </x:row>
    <x:row r="2171" spans="1:25">
      <x:c r="A2171" s="52" t="s"/>
      <x:c r="B2171" s="47" t="n">
        <x:v>370</x:v>
      </x:c>
      <x:c r="C2171" s="51" t="n">
        <x:v>1.845</x:v>
      </x:c>
      <x:c r="D2171" s="17" t="n">
        <x:v>43.79108</x:v>
      </x:c>
      <x:c r="E2171" s="17" t="n">
        <x:v>36.54159</x:v>
      </x:c>
      <x:c r="F2171" s="17" t="n">
        <x:v>52.32866</x:v>
      </x:c>
      <x:c r="G2171" s="17" t="n">
        <x:v>42.18341</x:v>
      </x:c>
      <x:c r="H2171" s="17" t="n">
        <x:v>22.23772</x:v>
      </x:c>
      <x:c r="I2171" s="17" t="n">
        <x:v>35.39573</x:v>
      </x:c>
      <x:c r="J2171" s="17" t="n">
        <x:v>34.53359</x:v>
      </x:c>
      <x:c r="K2171" s="17" t="n">
        <x:v>17.46206</x:v>
      </x:c>
      <x:c r="L2171" s="17" t="n">
        <x:v>37.72365</x:v>
      </x:c>
      <x:c r="M2171" s="17" t="n">
        <x:v>24.3735</x:v>
      </x:c>
      <x:c r="N2171" s="17" t="n">
        <x:v>28.59864</x:v>
      </x:c>
      <x:c r="O2171" s="17" t="n">
        <x:v>30.32217</x:v>
      </x:c>
      <x:c r="P2171" s="17" t="n">
        <x:v>37.81123</x:v>
      </x:c>
      <x:c r="Q2171" s="17" t="n">
        <x:v>32.7207</x:v>
      </x:c>
      <x:c r="R2171" s="17" t="n">
        <x:v>26.00124</x:v>
      </x:c>
      <x:c r="S2171" s="17" t="n">
        <x:v>25.32993</x:v>
      </x:c>
      <x:c r="T2171" s="17" t="n">
        <x:v>14.76054</x:v>
      </x:c>
      <x:c r="U2171" s="17" t="n">
        <x:v>29.51492</x:v>
      </x:c>
      <x:c r="V2171" s="17" t="n">
        <x:v>24.32073</x:v>
      </x:c>
      <x:c r="W2171" s="17" t="n">
        <x:v>27.70097</x:v>
      </x:c>
      <x:c r="X2171" s="17" t="n">
        <x:v>22.52404</x:v>
      </x:c>
      <x:c r="Y2171" s="17" t="n">
        <x:v>19.06482</x:v>
      </x:c>
    </x:row>
    <x:row r="2172" spans="1:25">
      <x:c r="A2172" s="52" t="s"/>
      <x:c r="B2172" s="47" t="n">
        <x:v>371</x:v>
      </x:c>
      <x:c r="C2172" s="51" t="n">
        <x:v>1.85</x:v>
      </x:c>
      <x:c r="D2172" s="17" t="n">
        <x:v>43.79108</x:v>
      </x:c>
      <x:c r="E2172" s="17" t="n">
        <x:v>36.54159</x:v>
      </x:c>
      <x:c r="F2172" s="17" t="n">
        <x:v>52.32866</x:v>
      </x:c>
      <x:c r="G2172" s="17" t="n">
        <x:v>42.18341</x:v>
      </x:c>
      <x:c r="H2172" s="17" t="n">
        <x:v>22.23772</x:v>
      </x:c>
      <x:c r="I2172" s="17" t="n">
        <x:v>35.39573</x:v>
      </x:c>
      <x:c r="J2172" s="17" t="n">
        <x:v>34.53359</x:v>
      </x:c>
      <x:c r="K2172" s="17" t="n">
        <x:v>17.46206</x:v>
      </x:c>
      <x:c r="L2172" s="17" t="n">
        <x:v>36.14422</x:v>
      </x:c>
      <x:c r="M2172" s="17" t="n">
        <x:v>26.7352</x:v>
      </x:c>
      <x:c r="N2172" s="17" t="n">
        <x:v>34.98552</x:v>
      </x:c>
      <x:c r="O2172" s="17" t="n">
        <x:v>32.11776</x:v>
      </x:c>
      <x:c r="P2172" s="17" t="n">
        <x:v>31.01121</x:v>
      </x:c>
      <x:c r="Q2172" s="17" t="n">
        <x:v>39.32621</x:v>
      </x:c>
      <x:c r="R2172" s="17" t="n">
        <x:v>32.08083</x:v>
      </x:c>
      <x:c r="S2172" s="17" t="n">
        <x:v>24.70789</x:v>
      </x:c>
      <x:c r="T2172" s="17" t="n">
        <x:v>25.36491</x:v>
      </x:c>
      <x:c r="U2172" s="17" t="n">
        <x:v>25.26651</x:v>
      </x:c>
      <x:c r="V2172" s="17" t="n">
        <x:v>25.90053</x:v>
      </x:c>
      <x:c r="W2172" s="17" t="n">
        <x:v>24.54656</x:v>
      </x:c>
      <x:c r="X2172" s="17" t="n">
        <x:v>26.03321</x:v>
      </x:c>
      <x:c r="Y2172" s="17" t="n">
        <x:v>17.1194</x:v>
      </x:c>
    </x:row>
    <x:row r="2173" spans="1:25">
      <x:c r="A2173" s="52" t="s"/>
      <x:c r="B2173" s="47" t="n">
        <x:v>372</x:v>
      </x:c>
      <x:c r="C2173" s="51" t="n">
        <x:v>1.855</x:v>
      </x:c>
      <x:c r="D2173" s="17" t="n">
        <x:v>43.79108</x:v>
      </x:c>
      <x:c r="E2173" s="17" t="n">
        <x:v>36.54159</x:v>
      </x:c>
      <x:c r="F2173" s="17" t="n">
        <x:v>52.32866</x:v>
      </x:c>
      <x:c r="G2173" s="17" t="n">
        <x:v>42.18341</x:v>
      </x:c>
      <x:c r="H2173" s="17" t="n">
        <x:v>36.92277</x:v>
      </x:c>
      <x:c r="I2173" s="17" t="n">
        <x:v>35.39573</x:v>
      </x:c>
      <x:c r="J2173" s="17" t="n">
        <x:v>35.23243</x:v>
      </x:c>
      <x:c r="K2173" s="17" t="n">
        <x:v>28.8216</x:v>
      </x:c>
      <x:c r="L2173" s="17" t="n">
        <x:v>33.63687</x:v>
      </x:c>
      <x:c r="M2173" s="17" t="n">
        <x:v>28.25644</x:v>
      </x:c>
      <x:c r="N2173" s="17" t="n">
        <x:v>32.68821</x:v>
      </x:c>
      <x:c r="O2173" s="17" t="n">
        <x:v>27.02898</x:v>
      </x:c>
      <x:c r="P2173" s="17" t="n">
        <x:v>39.04583</x:v>
      </x:c>
      <x:c r="Q2173" s="17" t="n">
        <x:v>36.71025</x:v>
      </x:c>
      <x:c r="R2173" s="17" t="n">
        <x:v>31.67025</x:v>
      </x:c>
      <x:c r="S2173" s="17" t="n">
        <x:v>21.92684</x:v>
      </x:c>
      <x:c r="T2173" s="17" t="n">
        <x:v>25.26964</x:v>
      </x:c>
      <x:c r="U2173" s="17" t="n">
        <x:v>31.0536</x:v>
      </x:c>
      <x:c r="V2173" s="17" t="n">
        <x:v>30.95046</x:v>
      </x:c>
      <x:c r="W2173" s="17" t="n">
        <x:v>29.36658</x:v>
      </x:c>
      <x:c r="X2173" s="17" t="n">
        <x:v>24.66686</x:v>
      </x:c>
      <x:c r="Y2173" s="17" t="n">
        <x:v>20.0737</x:v>
      </x:c>
    </x:row>
    <x:row r="2174" spans="1:25">
      <x:c r="A2174" s="52" t="s"/>
      <x:c r="B2174" s="47" t="n">
        <x:v>373</x:v>
      </x:c>
      <x:c r="C2174" s="51" t="n">
        <x:v>1.86</x:v>
      </x:c>
      <x:c r="D2174" s="17" t="n">
        <x:v>43.79108</x:v>
      </x:c>
      <x:c r="E2174" s="17" t="n">
        <x:v>36.54159</x:v>
      </x:c>
      <x:c r="F2174" s="17" t="n">
        <x:v>52.32866</x:v>
      </x:c>
      <x:c r="G2174" s="17" t="n">
        <x:v>42.18341</x:v>
      </x:c>
      <x:c r="H2174" s="17" t="n">
        <x:v>39.8586</x:v>
      </x:c>
      <x:c r="I2174" s="17" t="n">
        <x:v>35.39573</x:v>
      </x:c>
      <x:c r="J2174" s="17" t="n">
        <x:v>35.23243</x:v>
      </x:c>
      <x:c r="K2174" s="17" t="n">
        <x:v>28.8216</x:v>
      </x:c>
      <x:c r="L2174" s="17" t="n">
        <x:v>32.10284</x:v>
      </x:c>
      <x:c r="M2174" s="17" t="n">
        <x:v>33.26386</x:v>
      </x:c>
      <x:c r="N2174" s="17" t="n">
        <x:v>27.49991</x:v>
      </x:c>
      <x:c r="O2174" s="17" t="n">
        <x:v>29.778</x:v>
      </x:c>
      <x:c r="P2174" s="17" t="n">
        <x:v>29.5825</x:v>
      </x:c>
      <x:c r="Q2174" s="17" t="n">
        <x:v>36.65135</x:v>
      </x:c>
      <x:c r="R2174" s="17" t="n">
        <x:v>31.3237</x:v>
      </x:c>
      <x:c r="S2174" s="17" t="n">
        <x:v>21.74931</x:v>
      </x:c>
      <x:c r="T2174" s="17" t="n">
        <x:v>20.94717</x:v>
      </x:c>
      <x:c r="U2174" s="17" t="n">
        <x:v>25.59911</x:v>
      </x:c>
      <x:c r="V2174" s="17" t="n">
        <x:v>23.66757</x:v>
      </x:c>
      <x:c r="W2174" s="17" t="n">
        <x:v>27.67319</x:v>
      </x:c>
      <x:c r="X2174" s="17" t="n">
        <x:v>26.13435</x:v>
      </x:c>
      <x:c r="Y2174" s="17" t="n">
        <x:v>21.00004</x:v>
      </x:c>
    </x:row>
    <x:row r="2175" spans="1:25">
      <x:c r="A2175" s="52" t="s"/>
      <x:c r="B2175" s="47" t="n">
        <x:v>374</x:v>
      </x:c>
      <x:c r="C2175" s="51" t="n">
        <x:v>1.865</x:v>
      </x:c>
      <x:c r="D2175" s="17" t="n">
        <x:v>43.79108</x:v>
      </x:c>
      <x:c r="E2175" s="17" t="n">
        <x:v>36.54159</x:v>
      </x:c>
      <x:c r="F2175" s="17" t="n">
        <x:v>52.32866</x:v>
      </x:c>
      <x:c r="G2175" s="17" t="n">
        <x:v>42.18341</x:v>
      </x:c>
      <x:c r="H2175" s="17" t="n">
        <x:v>39.8586</x:v>
      </x:c>
      <x:c r="I2175" s="17" t="n">
        <x:v>35.39573</x:v>
      </x:c>
      <x:c r="J2175" s="17" t="n">
        <x:v>35.23243</x:v>
      </x:c>
      <x:c r="K2175" s="17" t="n">
        <x:v>28.8216</x:v>
      </x:c>
      <x:c r="L2175" s="17" t="n">
        <x:v>29.7097</x:v>
      </x:c>
      <x:c r="M2175" s="17" t="n">
        <x:v>35.52809</x:v>
      </x:c>
      <x:c r="N2175" s="17" t="n">
        <x:v>30.27137</x:v>
      </x:c>
      <x:c r="O2175" s="17" t="n">
        <x:v>23.50419</x:v>
      </x:c>
      <x:c r="P2175" s="17" t="n">
        <x:v>36.80005</x:v>
      </x:c>
      <x:c r="Q2175" s="17" t="n">
        <x:v>24.73249</x:v>
      </x:c>
      <x:c r="R2175" s="17" t="n">
        <x:v>31.29383</x:v>
      </x:c>
      <x:c r="S2175" s="17" t="n">
        <x:v>20.87458</x:v>
      </x:c>
      <x:c r="T2175" s="17" t="n">
        <x:v>27.56793</x:v>
      </x:c>
      <x:c r="U2175" s="17" t="n">
        <x:v>29.18193</x:v>
      </x:c>
      <x:c r="V2175" s="17" t="n">
        <x:v>26.97427</x:v>
      </x:c>
      <x:c r="W2175" s="17" t="n">
        <x:v>25.88614</x:v>
      </x:c>
      <x:c r="X2175" s="17" t="n">
        <x:v>24.32883</x:v>
      </x:c>
      <x:c r="Y2175" s="17" t="n">
        <x:v>19.51895</x:v>
      </x:c>
    </x:row>
    <x:row r="2176" spans="1:25">
      <x:c r="A2176" s="52" t="s"/>
      <x:c r="B2176" s="47" t="n">
        <x:v>375</x:v>
      </x:c>
      <x:c r="C2176" s="51" t="n">
        <x:v>1.87</x:v>
      </x:c>
      <x:c r="D2176" s="17" t="n">
        <x:v>29.94682</x:v>
      </x:c>
      <x:c r="E2176" s="17" t="n">
        <x:v>36.54159</x:v>
      </x:c>
      <x:c r="F2176" s="17" t="n">
        <x:v>52.32866</x:v>
      </x:c>
      <x:c r="G2176" s="17" t="n">
        <x:v>39.18314</x:v>
      </x:c>
      <x:c r="H2176" s="17" t="n">
        <x:v>39.8586</x:v>
      </x:c>
      <x:c r="I2176" s="17" t="n">
        <x:v>26.20332</x:v>
      </x:c>
      <x:c r="J2176" s="17" t="n">
        <x:v>32.94196</x:v>
      </x:c>
      <x:c r="K2176" s="17" t="n">
        <x:v>24.07894</x:v>
      </x:c>
      <x:c r="L2176" s="17" t="n">
        <x:v>29.7097</x:v>
      </x:c>
      <x:c r="M2176" s="17" t="n">
        <x:v>32.87212</x:v>
      </x:c>
      <x:c r="N2176" s="17" t="n">
        <x:v>30.7053</x:v>
      </x:c>
      <x:c r="O2176" s="17" t="n">
        <x:v>31.64155</x:v>
      </x:c>
      <x:c r="P2176" s="17" t="n">
        <x:v>36.00417</x:v>
      </x:c>
      <x:c r="Q2176" s="17" t="n">
        <x:v>38.44024</x:v>
      </x:c>
      <x:c r="R2176" s="17" t="n">
        <x:v>33.06016</x:v>
      </x:c>
      <x:c r="S2176" s="17" t="n">
        <x:v>24.39616</x:v>
      </x:c>
      <x:c r="T2176" s="17" t="n">
        <x:v>29.338</x:v>
      </x:c>
      <x:c r="U2176" s="17" t="n">
        <x:v>27.43173</x:v>
      </x:c>
      <x:c r="V2176" s="17" t="n">
        <x:v>28.64807</x:v>
      </x:c>
      <x:c r="W2176" s="17" t="n">
        <x:v>29.25256</x:v>
      </x:c>
      <x:c r="X2176" s="17" t="n">
        <x:v>26.97029</x:v>
      </x:c>
      <x:c r="Y2176" s="17" t="n">
        <x:v>18.0584</x:v>
      </x:c>
    </x:row>
    <x:row r="2177" spans="1:25">
      <x:c r="A2177" s="52" t="s"/>
      <x:c r="B2177" s="47" t="n">
        <x:v>376</x:v>
      </x:c>
      <x:c r="C2177" s="51" t="n">
        <x:v>1.875</x:v>
      </x:c>
      <x:c r="D2177" s="17" t="n">
        <x:v>29.94682</x:v>
      </x:c>
      <x:c r="E2177" s="17" t="n">
        <x:v>45.27445</x:v>
      </x:c>
      <x:c r="F2177" s="17" t="n">
        <x:v>52.95272</x:v>
      </x:c>
      <x:c r="G2177" s="17" t="n">
        <x:v>15.82087</x:v>
      </x:c>
      <x:c r="H2177" s="17" t="n">
        <x:v>39.8586</x:v>
      </x:c>
      <x:c r="I2177" s="17" t="n">
        <x:v>26.20332</x:v>
      </x:c>
      <x:c r="J2177" s="17" t="n">
        <x:v>27.79172</x:v>
      </x:c>
      <x:c r="K2177" s="17" t="n">
        <x:v>24.07894</x:v>
      </x:c>
      <x:c r="L2177" s="17" t="n">
        <x:v>31.14613</x:v>
      </x:c>
      <x:c r="M2177" s="17" t="n">
        <x:v>32.87212</x:v>
      </x:c>
      <x:c r="N2177" s="17" t="n">
        <x:v>31.09979</x:v>
      </x:c>
      <x:c r="O2177" s="17" t="n">
        <x:v>31.76577</x:v>
      </x:c>
      <x:c r="P2177" s="17" t="n">
        <x:v>34.98808</x:v>
      </x:c>
      <x:c r="Q2177" s="17" t="n">
        <x:v>38.3701</x:v>
      </x:c>
      <x:c r="R2177" s="17" t="n">
        <x:v>29.16777</x:v>
      </x:c>
      <x:c r="S2177" s="17" t="n">
        <x:v>23.31901</x:v>
      </x:c>
      <x:c r="T2177" s="17" t="n">
        <x:v>24.24342</x:v>
      </x:c>
      <x:c r="U2177" s="17" t="n">
        <x:v>27.10616</x:v>
      </x:c>
      <x:c r="V2177" s="17" t="n">
        <x:v>30.02956</x:v>
      </x:c>
      <x:c r="W2177" s="17" t="n">
        <x:v>26.5469</x:v>
      </x:c>
      <x:c r="X2177" s="17" t="n">
        <x:v>27.09648</x:v>
      </x:c>
      <x:c r="Y2177" s="17" t="n">
        <x:v>18.86572</x:v>
      </x:c>
    </x:row>
    <x:row r="2178" spans="1:25">
      <x:c r="A2178" s="52" t="s"/>
      <x:c r="B2178" s="47" t="n">
        <x:v>377</x:v>
      </x:c>
      <x:c r="C2178" s="51" t="n">
        <x:v>1.88</x:v>
      </x:c>
      <x:c r="D2178" s="17" t="n">
        <x:v>29.94682</x:v>
      </x:c>
      <x:c r="E2178" s="17" t="n">
        <x:v>47.98385</x:v>
      </x:c>
      <x:c r="F2178" s="17" t="n">
        <x:v>53.49827</x:v>
      </x:c>
      <x:c r="G2178" s="17" t="n">
        <x:v>15.82087</x:v>
      </x:c>
      <x:c r="H2178" s="17" t="n">
        <x:v>39.8586</x:v>
      </x:c>
      <x:c r="I2178" s="17" t="n">
        <x:v>26.20332</x:v>
      </x:c>
      <x:c r="J2178" s="17" t="n">
        <x:v>27.79172</x:v>
      </x:c>
      <x:c r="K2178" s="17" t="n">
        <x:v>24.43801</x:v>
      </x:c>
      <x:c r="L2178" s="17" t="n">
        <x:v>31.14613</x:v>
      </x:c>
      <x:c r="M2178" s="17" t="n">
        <x:v>34.38297</x:v>
      </x:c>
      <x:c r="N2178" s="17" t="n">
        <x:v>14.03342</x:v>
      </x:c>
      <x:c r="O2178" s="17" t="n">
        <x:v>26.62611</x:v>
      </x:c>
      <x:c r="P2178" s="17" t="n">
        <x:v>34.49081</x:v>
      </x:c>
      <x:c r="Q2178" s="17" t="n">
        <x:v>38.20203</x:v>
      </x:c>
      <x:c r="R2178" s="17" t="n">
        <x:v>30.07455</x:v>
      </x:c>
      <x:c r="S2178" s="17" t="n">
        <x:v>20.6286</x:v>
      </x:c>
      <x:c r="T2178" s="17" t="n">
        <x:v>27.03068</x:v>
      </x:c>
      <x:c r="U2178" s="17" t="n">
        <x:v>30.79515</x:v>
      </x:c>
      <x:c r="V2178" s="17" t="n">
        <x:v>27.9635</x:v>
      </x:c>
      <x:c r="W2178" s="17" t="n">
        <x:v>28.20028</x:v>
      </x:c>
      <x:c r="X2178" s="17" t="n">
        <x:v>27.22689</x:v>
      </x:c>
      <x:c r="Y2178" s="17" t="n">
        <x:v>19.53079</x:v>
      </x:c>
    </x:row>
    <x:row r="2179" spans="1:25">
      <x:c r="A2179" s="52" t="s"/>
      <x:c r="B2179" s="47" t="n">
        <x:v>378</x:v>
      </x:c>
      <x:c r="C2179" s="51" t="n">
        <x:v>1.885</x:v>
      </x:c>
      <x:c r="D2179" s="17" t="n">
        <x:v>29.94682</x:v>
      </x:c>
      <x:c r="E2179" s="17" t="n">
        <x:v>47.98385</x:v>
      </x:c>
      <x:c r="F2179" s="17" t="n">
        <x:v>53.49827</x:v>
      </x:c>
      <x:c r="G2179" s="17" t="n">
        <x:v>15.82087</x:v>
      </x:c>
      <x:c r="H2179" s="17" t="n">
        <x:v>39.8586</x:v>
      </x:c>
      <x:c r="I2179" s="17" t="n">
        <x:v>26.20332</x:v>
      </x:c>
      <x:c r="J2179" s="17" t="n">
        <x:v>27.79172</x:v>
      </x:c>
      <x:c r="K2179" s="17" t="n">
        <x:v>24.76965</x:v>
      </x:c>
      <x:c r="L2179" s="17" t="n">
        <x:v>28.59774</x:v>
      </x:c>
      <x:c r="M2179" s="17" t="n">
        <x:v>34.38297</x:v>
      </x:c>
      <x:c r="N2179" s="17" t="n">
        <x:v>23.95579</x:v>
      </x:c>
      <x:c r="O2179" s="17" t="n">
        <x:v>27.85981</x:v>
      </x:c>
      <x:c r="P2179" s="17" t="n">
        <x:v>35.62982</x:v>
      </x:c>
      <x:c r="Q2179" s="17" t="n">
        <x:v>35.49184</x:v>
      </x:c>
      <x:c r="R2179" s="17" t="n">
        <x:v>30.3469</x:v>
      </x:c>
      <x:c r="S2179" s="17" t="n">
        <x:v>21.26892</x:v>
      </x:c>
      <x:c r="T2179" s="17" t="n">
        <x:v>23.8305</x:v>
      </x:c>
      <x:c r="U2179" s="17" t="n">
        <x:v>27.3382</x:v>
      </x:c>
      <x:c r="V2179" s="17" t="n">
        <x:v>29.46005</x:v>
      </x:c>
      <x:c r="W2179" s="17" t="n">
        <x:v>27.21119</x:v>
      </x:c>
      <x:c r="X2179" s="17" t="n">
        <x:v>25.03973</x:v>
      </x:c>
      <x:c r="Y2179" s="17" t="n">
        <x:v>19.02947</x:v>
      </x:c>
    </x:row>
    <x:row r="2180" spans="1:25">
      <x:c r="A2180" s="52" t="s"/>
      <x:c r="B2180" s="47" t="n">
        <x:v>379</x:v>
      </x:c>
      <x:c r="C2180" s="51" t="n">
        <x:v>1.89</x:v>
      </x:c>
      <x:c r="D2180" s="17" t="n">
        <x:v>29.94682</x:v>
      </x:c>
      <x:c r="E2180" s="17" t="n">
        <x:v>47.98385</x:v>
      </x:c>
      <x:c r="F2180" s="17" t="n">
        <x:v>53.49827</x:v>
      </x:c>
      <x:c r="G2180" s="17" t="n">
        <x:v>15.82087</x:v>
      </x:c>
      <x:c r="H2180" s="17" t="n">
        <x:v>35.9621</x:v>
      </x:c>
      <x:c r="I2180" s="17" t="n">
        <x:v>30.8461</x:v>
      </x:c>
      <x:c r="J2180" s="17" t="n">
        <x:v>28.81434</x:v>
      </x:c>
      <x:c r="K2180" s="17" t="n">
        <x:v>24.76965</x:v>
      </x:c>
      <x:c r="L2180" s="17" t="n">
        <x:v>21.64693</x:v>
      </x:c>
      <x:c r="M2180" s="17" t="n">
        <x:v>24.06525</x:v>
      </x:c>
      <x:c r="N2180" s="17" t="n">
        <x:v>30.05116</x:v>
      </x:c>
      <x:c r="O2180" s="17" t="n">
        <x:v>24.91967</x:v>
      </x:c>
      <x:c r="P2180" s="17" t="n">
        <x:v>35.04135</x:v>
      </x:c>
      <x:c r="Q2180" s="17" t="n">
        <x:v>27.53904</x:v>
      </x:c>
      <x:c r="R2180" s="17" t="n">
        <x:v>29.8412</x:v>
      </x:c>
      <x:c r="S2180" s="17" t="n">
        <x:v>19.12625</x:v>
      </x:c>
      <x:c r="T2180" s="17" t="n">
        <x:v>28.00586</x:v>
      </x:c>
      <x:c r="U2180" s="17" t="n">
        <x:v>27.33921</x:v>
      </x:c>
      <x:c r="V2180" s="17" t="n">
        <x:v>28.39278</x:v>
      </x:c>
      <x:c r="W2180" s="17" t="n">
        <x:v>28.55559</x:v>
      </x:c>
      <x:c r="X2180" s="17" t="n">
        <x:v>26.34652</x:v>
      </x:c>
      <x:c r="Y2180" s="17" t="n">
        <x:v>20.44864</x:v>
      </x:c>
    </x:row>
    <x:row r="2181" spans="1:25">
      <x:c r="A2181" s="52" t="s"/>
      <x:c r="B2181" s="47" t="n">
        <x:v>380</x:v>
      </x:c>
      <x:c r="C2181" s="51" t="n">
        <x:v>1.895</x:v>
      </x:c>
      <x:c r="D2181" s="17" t="n">
        <x:v>29.94682</x:v>
      </x:c>
      <x:c r="E2181" s="17" t="n">
        <x:v>47.98385</x:v>
      </x:c>
      <x:c r="F2181" s="17" t="n">
        <x:v>53.49827</x:v>
      </x:c>
      <x:c r="G2181" s="17" t="n">
        <x:v>15.82087</x:v>
      </x:c>
      <x:c r="H2181" s="17" t="n">
        <x:v>35.9621</x:v>
      </x:c>
      <x:c r="I2181" s="17" t="n">
        <x:v>33.03844</x:v>
      </x:c>
      <x:c r="J2181" s="17" t="n">
        <x:v>29.64148</x:v>
      </x:c>
      <x:c r="K2181" s="17" t="n">
        <x:v>25.99655</x:v>
      </x:c>
      <x:c r="L2181" s="17" t="n">
        <x:v>33.07547</x:v>
      </x:c>
      <x:c r="M2181" s="17" t="n">
        <x:v>27.02024</x:v>
      </x:c>
      <x:c r="N2181" s="17" t="n">
        <x:v>31.90815</x:v>
      </x:c>
      <x:c r="O2181" s="17" t="n">
        <x:v>34.28045</x:v>
      </x:c>
      <x:c r="P2181" s="17" t="n">
        <x:v>38.61169</x:v>
      </x:c>
      <x:c r="Q2181" s="17" t="n">
        <x:v>37.5577</x:v>
      </x:c>
      <x:c r="R2181" s="17" t="n">
        <x:v>29.5354</x:v>
      </x:c>
      <x:c r="S2181" s="17" t="n">
        <x:v>27.16856</x:v>
      </x:c>
      <x:c r="T2181" s="17" t="n">
        <x:v>24.09678</x:v>
      </x:c>
      <x:c r="U2181" s="17" t="n">
        <x:v>27.88119</x:v>
      </x:c>
      <x:c r="V2181" s="17" t="n">
        <x:v>29.40125</x:v>
      </x:c>
      <x:c r="W2181" s="17" t="n">
        <x:v>30.214</x:v>
      </x:c>
      <x:c r="X2181" s="17" t="n">
        <x:v>22.93241</x:v>
      </x:c>
      <x:c r="Y2181" s="17" t="n">
        <x:v>19.77155</x:v>
      </x:c>
    </x:row>
    <x:row r="2182" spans="1:25">
      <x:c r="A2182" s="52" t="s"/>
      <x:c r="B2182" s="47" t="n">
        <x:v>381</x:v>
      </x:c>
      <x:c r="C2182" s="51" t="n">
        <x:v>1.9</x:v>
      </x:c>
      <x:c r="D2182" s="17" t="n">
        <x:v>29.94682</x:v>
      </x:c>
      <x:c r="E2182" s="17" t="n">
        <x:v>47.98385</x:v>
      </x:c>
      <x:c r="F2182" s="17" t="n">
        <x:v>53.49827</x:v>
      </x:c>
      <x:c r="G2182" s="17" t="n">
        <x:v>15.82087</x:v>
      </x:c>
      <x:c r="H2182" s="17" t="n">
        <x:v>35.9621</x:v>
      </x:c>
      <x:c r="I2182" s="17" t="n">
        <x:v>33.03844</x:v>
      </x:c>
      <x:c r="J2182" s="17" t="n">
        <x:v>29.64148</x:v>
      </x:c>
      <x:c r="K2182" s="17" t="n">
        <x:v>26.95211</x:v>
      </x:c>
      <x:c r="L2182" s="17" t="n">
        <x:v>35.92661</x:v>
      </x:c>
      <x:c r="M2182" s="17" t="n">
        <x:v>28.76256</x:v>
      </x:c>
      <x:c r="N2182" s="17" t="n">
        <x:v>20.85665</x:v>
      </x:c>
      <x:c r="O2182" s="17" t="n">
        <x:v>19.4502</x:v>
      </x:c>
      <x:c r="P2182" s="17" t="n">
        <x:v>32.68871</x:v>
      </x:c>
      <x:c r="Q2182" s="17" t="n">
        <x:v>39.30558</x:v>
      </x:c>
      <x:c r="R2182" s="17" t="n">
        <x:v>29.93545</x:v>
      </x:c>
      <x:c r="S2182" s="17" t="n">
        <x:v>14.01063</x:v>
      </x:c>
      <x:c r="T2182" s="17" t="n">
        <x:v>21.26005</x:v>
      </x:c>
      <x:c r="U2182" s="17" t="n">
        <x:v>26.60008</x:v>
      </x:c>
      <x:c r="V2182" s="17" t="n">
        <x:v>24.12434</x:v>
      </x:c>
      <x:c r="W2182" s="17" t="n">
        <x:v>26.14159</x:v>
      </x:c>
      <x:c r="X2182" s="17" t="n">
        <x:v>27.08145</x:v>
      </x:c>
      <x:c r="Y2182" s="17" t="n">
        <x:v>21.41225</x:v>
      </x:c>
    </x:row>
    <x:row r="2183" spans="1:25">
      <x:c r="A2183" s="52" t="s"/>
      <x:c r="B2183" s="47" t="n">
        <x:v>382</x:v>
      </x:c>
      <x:c r="C2183" s="51" t="n">
        <x:v>1.905</x:v>
      </x:c>
      <x:c r="D2183" s="17" t="n">
        <x:v>29.94682</x:v>
      </x:c>
      <x:c r="E2183" s="17" t="n">
        <x:v>47.98385</x:v>
      </x:c>
      <x:c r="F2183" s="17" t="n">
        <x:v>53.49827</x:v>
      </x:c>
      <x:c r="G2183" s="17" t="n">
        <x:v>29.32937</x:v>
      </x:c>
      <x:c r="H2183" s="17" t="n">
        <x:v>35.9621</x:v>
      </x:c>
      <x:c r="I2183" s="17" t="n">
        <x:v>33.03844</x:v>
      </x:c>
      <x:c r="J2183" s="17" t="n">
        <x:v>29.64148</x:v>
      </x:c>
      <x:c r="K2183" s="17" t="n">
        <x:v>26.95211</x:v>
      </x:c>
      <x:c r="L2183" s="17" t="n">
        <x:v>35.92661</x:v>
      </x:c>
      <x:c r="M2183" s="17" t="n">
        <x:v>28.37617</x:v>
      </x:c>
      <x:c r="N2183" s="17" t="n">
        <x:v>27.04588</x:v>
      </x:c>
      <x:c r="O2183" s="17" t="n">
        <x:v>30.62185</x:v>
      </x:c>
      <x:c r="P2183" s="17" t="n">
        <x:v>40.93839</x:v>
      </x:c>
      <x:c r="Q2183" s="17" t="n">
        <x:v>34.92656</x:v>
      </x:c>
      <x:c r="R2183" s="17" t="n">
        <x:v>31.91092</x:v>
      </x:c>
      <x:c r="S2183" s="17" t="n">
        <x:v>22.66576</x:v>
      </x:c>
      <x:c r="T2183" s="17" t="n">
        <x:v>28.77821</x:v>
      </x:c>
      <x:c r="U2183" s="17" t="n">
        <x:v>23.05002</x:v>
      </x:c>
      <x:c r="V2183" s="17" t="n">
        <x:v>25.05375</x:v>
      </x:c>
      <x:c r="W2183" s="17" t="n">
        <x:v>28.33235</x:v>
      </x:c>
      <x:c r="X2183" s="17" t="n">
        <x:v>23.78835</x:v>
      </x:c>
      <x:c r="Y2183" s="17" t="n">
        <x:v>18.98578</x:v>
      </x:c>
    </x:row>
    <x:row r="2184" spans="1:25">
      <x:c r="A2184" s="52" t="s"/>
      <x:c r="B2184" s="47" t="n">
        <x:v>383</x:v>
      </x:c>
      <x:c r="C2184" s="51" t="n">
        <x:v>1.91</x:v>
      </x:c>
      <x:c r="D2184" s="17" t="n">
        <x:v>29.94682</x:v>
      </x:c>
      <x:c r="E2184" s="17" t="n">
        <x:v>47.98385</x:v>
      </x:c>
      <x:c r="F2184" s="17" t="n">
        <x:v>53.49827</x:v>
      </x:c>
      <x:c r="G2184" s="17" t="n">
        <x:v>32.24178</x:v>
      </x:c>
      <x:c r="H2184" s="17" t="n">
        <x:v>35.9621</x:v>
      </x:c>
      <x:c r="I2184" s="17" t="n">
        <x:v>33.03844</x:v>
      </x:c>
      <x:c r="J2184" s="17" t="n">
        <x:v>34.863</x:v>
      </x:c>
      <x:c r="K2184" s="17" t="n">
        <x:v>29.7914</x:v>
      </x:c>
      <x:c r="L2184" s="17" t="n">
        <x:v>34.25812</x:v>
      </x:c>
      <x:c r="M2184" s="17" t="n">
        <x:v>27.95201</x:v>
      </x:c>
      <x:c r="N2184" s="17" t="n">
        <x:v>29.49983</x:v>
      </x:c>
      <x:c r="O2184" s="17" t="n">
        <x:v>31.51941</x:v>
      </x:c>
      <x:c r="P2184" s="17" t="n">
        <x:v>30.79845</x:v>
      </x:c>
      <x:c r="Q2184" s="17" t="n">
        <x:v>34.13156</x:v>
      </x:c>
      <x:c r="R2184" s="17" t="n">
        <x:v>26.81055</x:v>
      </x:c>
      <x:c r="S2184" s="17" t="n">
        <x:v>23.00637</x:v>
      </x:c>
      <x:c r="T2184" s="17" t="n">
        <x:v>22.47457</x:v>
      </x:c>
      <x:c r="U2184" s="17" t="n">
        <x:v>21.52678</x:v>
      </x:c>
      <x:c r="V2184" s="17" t="n">
        <x:v>28.71497</x:v>
      </x:c>
      <x:c r="W2184" s="17" t="n">
        <x:v>29.65831</x:v>
      </x:c>
      <x:c r="X2184" s="17" t="n">
        <x:v>23.97508</x:v>
      </x:c>
      <x:c r="Y2184" s="17" t="n">
        <x:v>19.14306</x:v>
      </x:c>
    </x:row>
    <x:row r="2185" spans="1:25">
      <x:c r="A2185" s="52" t="s"/>
      <x:c r="B2185" s="47" t="n">
        <x:v>384</x:v>
      </x:c>
      <x:c r="C2185" s="51" t="n">
        <x:v>1.915</x:v>
      </x:c>
      <x:c r="D2185" s="17" t="n">
        <x:v>29.94682</x:v>
      </x:c>
      <x:c r="E2185" s="17" t="n">
        <x:v>47.98385</x:v>
      </x:c>
      <x:c r="F2185" s="17" t="n">
        <x:v>53.49827</x:v>
      </x:c>
      <x:c r="G2185" s="17" t="n">
        <x:v>32.24178</x:v>
      </x:c>
      <x:c r="H2185" s="17" t="n">
        <x:v>33.59792</x:v>
      </x:c>
      <x:c r="I2185" s="17" t="n">
        <x:v>24.82376</x:v>
      </x:c>
      <x:c r="J2185" s="17" t="n">
        <x:v>34.863</x:v>
      </x:c>
      <x:c r="K2185" s="17" t="n">
        <x:v>31.49378</x:v>
      </x:c>
      <x:c r="L2185" s="17" t="n">
        <x:v>34.25812</x:v>
      </x:c>
      <x:c r="M2185" s="17" t="n">
        <x:v>26.10701</x:v>
      </x:c>
      <x:c r="N2185" s="17" t="n">
        <x:v>30.86464</x:v>
      </x:c>
      <x:c r="O2185" s="17" t="n">
        <x:v>27.90953</x:v>
      </x:c>
      <x:c r="P2185" s="17" t="n">
        <x:v>37.74033</x:v>
      </x:c>
      <x:c r="Q2185" s="17" t="n">
        <x:v>34.25259</x:v>
      </x:c>
      <x:c r="R2185" s="17" t="n">
        <x:v>31.17074</x:v>
      </x:c>
      <x:c r="S2185" s="17" t="n">
        <x:v>21.87591</x:v>
      </x:c>
      <x:c r="T2185" s="17" t="n">
        <x:v>27.67983</x:v>
      </x:c>
      <x:c r="U2185" s="17" t="n">
        <x:v>31.01221</x:v>
      </x:c>
      <x:c r="V2185" s="17" t="n">
        <x:v>26.65426</x:v>
      </x:c>
      <x:c r="W2185" s="17" t="n">
        <x:v>27.89064</x:v>
      </x:c>
      <x:c r="X2185" s="17" t="n">
        <x:v>26.06998</x:v>
      </x:c>
      <x:c r="Y2185" s="17" t="n">
        <x:v>19.75541</x:v>
      </x:c>
    </x:row>
    <x:row r="2186" spans="1:25">
      <x:c r="A2186" s="52" t="s"/>
      <x:c r="B2186" s="47" t="n">
        <x:v>385</x:v>
      </x:c>
      <x:c r="C2186" s="51" t="n">
        <x:v>1.92</x:v>
      </x:c>
      <x:c r="D2186" s="17" t="n">
        <x:v>29.94682</x:v>
      </x:c>
      <x:c r="E2186" s="17" t="n">
        <x:v>47.98385</x:v>
      </x:c>
      <x:c r="F2186" s="17" t="n">
        <x:v>53.52563</x:v>
      </x:c>
      <x:c r="G2186" s="17" t="n">
        <x:v>32.24178</x:v>
      </x:c>
      <x:c r="H2186" s="17" t="n">
        <x:v>28.01445</x:v>
      </x:c>
      <x:c r="I2186" s="17" t="n">
        <x:v>24.82376</x:v>
      </x:c>
      <x:c r="J2186" s="17" t="n">
        <x:v>34.863</x:v>
      </x:c>
      <x:c r="K2186" s="17" t="n">
        <x:v>31.49378</x:v>
      </x:c>
      <x:c r="L2186" s="17" t="n">
        <x:v>31.29386</x:v>
      </x:c>
      <x:c r="M2186" s="17" t="n">
        <x:v>26.10701</x:v>
      </x:c>
      <x:c r="N2186" s="17" t="n">
        <x:v>29.45128</x:v>
      </x:c>
      <x:c r="O2186" s="17" t="n">
        <x:v>30.35204</x:v>
      </x:c>
      <x:c r="P2186" s="17" t="n">
        <x:v>34.63771</x:v>
      </x:c>
      <x:c r="Q2186" s="17" t="n">
        <x:v>36.8263</x:v>
      </x:c>
      <x:c r="R2186" s="17" t="n">
        <x:v>33.08016</x:v>
      </x:c>
      <x:c r="S2186" s="17" t="n">
        <x:v>23.1767</x:v>
      </x:c>
      <x:c r="T2186" s="17" t="n">
        <x:v>27.48702</x:v>
      </x:c>
      <x:c r="U2186" s="17" t="n">
        <x:v>21.7184</x:v>
      </x:c>
      <x:c r="V2186" s="17" t="n">
        <x:v>28.34766</x:v>
      </x:c>
      <x:c r="W2186" s="17" t="n">
        <x:v>28.03636</x:v>
      </x:c>
      <x:c r="X2186" s="17" t="n">
        <x:v>25.7438</x:v>
      </x:c>
      <x:c r="Y2186" s="17" t="n">
        <x:v>17.1643</x:v>
      </x:c>
    </x:row>
    <x:row r="2187" spans="1:25">
      <x:c r="A2187" s="52" t="s"/>
      <x:c r="B2187" s="47" t="n">
        <x:v>386</x:v>
      </x:c>
      <x:c r="C2187" s="51" t="n">
        <x:v>1.925</x:v>
      </x:c>
      <x:c r="D2187" s="17" t="n">
        <x:v>29.94682</x:v>
      </x:c>
      <x:c r="E2187" s="17" t="n">
        <x:v>47.98385</x:v>
      </x:c>
      <x:c r="F2187" s="17" t="n">
        <x:v>53.52563</x:v>
      </x:c>
      <x:c r="G2187" s="17" t="n">
        <x:v>32.24178</x:v>
      </x:c>
      <x:c r="H2187" s="17" t="n">
        <x:v>28.01445</x:v>
      </x:c>
      <x:c r="I2187" s="17" t="n">
        <x:v>24.82376</x:v>
      </x:c>
      <x:c r="J2187" s="17" t="n">
        <x:v>34.5364</x:v>
      </x:c>
      <x:c r="K2187" s="17" t="n">
        <x:v>25.3357</x:v>
      </x:c>
      <x:c r="L2187" s="17" t="n">
        <x:v>14.53479</x:v>
      </x:c>
      <x:c r="M2187" s="17" t="n">
        <x:v>30.78316</x:v>
      </x:c>
      <x:c r="N2187" s="17" t="n">
        <x:v>30.62205</x:v>
      </x:c>
      <x:c r="O2187" s="17" t="n">
        <x:v>31.49826</x:v>
      </x:c>
      <x:c r="P2187" s="17" t="n">
        <x:v>35.67695</x:v>
      </x:c>
      <x:c r="Q2187" s="17" t="n">
        <x:v>37.88128</x:v>
      </x:c>
      <x:c r="R2187" s="17" t="n">
        <x:v>27.07802</x:v>
      </x:c>
      <x:c r="S2187" s="17" t="n">
        <x:v>25.2258</x:v>
      </x:c>
      <x:c r="T2187" s="17" t="n">
        <x:v>27.52223</x:v>
      </x:c>
      <x:c r="U2187" s="17" t="n">
        <x:v>30.59132</x:v>
      </x:c>
      <x:c r="V2187" s="17" t="n">
        <x:v>28.25891</x:v>
      </x:c>
      <x:c r="W2187" s="17" t="n">
        <x:v>23.25421</x:v>
      </x:c>
      <x:c r="X2187" s="17" t="n">
        <x:v>25.43778</x:v>
      </x:c>
      <x:c r="Y2187" s="17" t="n">
        <x:v>19.44325</x:v>
      </x:c>
    </x:row>
    <x:row r="2188" spans="1:25">
      <x:c r="A2188" s="52" t="s"/>
      <x:c r="B2188" s="47" t="n">
        <x:v>387</x:v>
      </x:c>
      <x:c r="C2188" s="51" t="n">
        <x:v>1.93</x:v>
      </x:c>
      <x:c r="D2188" s="17" t="n">
        <x:v>29.94682</x:v>
      </x:c>
      <x:c r="E2188" s="17" t="n">
        <x:v>50.73333</x:v>
      </x:c>
      <x:c r="F2188" s="17" t="n">
        <x:v>53.52563</x:v>
      </x:c>
      <x:c r="G2188" s="17" t="n">
        <x:v>32.24178</x:v>
      </x:c>
      <x:c r="H2188" s="17" t="n">
        <x:v>28.01445</x:v>
      </x:c>
      <x:c r="I2188" s="17" t="n">
        <x:v>24.82376</x:v>
      </x:c>
      <x:c r="J2188" s="17" t="n">
        <x:v>34.18322</x:v>
      </x:c>
      <x:c r="K2188" s="17" t="n">
        <x:v>25.3357</x:v>
      </x:c>
      <x:c r="L2188" s="17" t="n">
        <x:v>29.00979</x:v>
      </x:c>
      <x:c r="M2188" s="17" t="n">
        <x:v>30.78316</x:v>
      </x:c>
      <x:c r="N2188" s="17" t="n">
        <x:v>32.46909</x:v>
      </x:c>
      <x:c r="O2188" s="17" t="n">
        <x:v>34.43832</x:v>
      </x:c>
      <x:c r="P2188" s="17" t="n">
        <x:v>34.59857</x:v>
      </x:c>
      <x:c r="Q2188" s="17" t="n">
        <x:v>34.52922</x:v>
      </x:c>
      <x:c r="R2188" s="17" t="n">
        <x:v>32.51528</x:v>
      </x:c>
      <x:c r="S2188" s="17" t="n">
        <x:v>21.16142</x:v>
      </x:c>
      <x:c r="T2188" s="17" t="n">
        <x:v>28.22531</x:v>
      </x:c>
      <x:c r="U2188" s="17" t="n">
        <x:v>25.20523</x:v>
      </x:c>
      <x:c r="V2188" s="17" t="n">
        <x:v>23.42616</x:v>
      </x:c>
      <x:c r="W2188" s="17" t="n">
        <x:v>29.3918</x:v>
      </x:c>
      <x:c r="X2188" s="17" t="n">
        <x:v>24.49251</x:v>
      </x:c>
      <x:c r="Y2188" s="17" t="n">
        <x:v>19.92654</x:v>
      </x:c>
    </x:row>
    <x:row r="2189" spans="1:25">
      <x:c r="A2189" s="52" t="s"/>
      <x:c r="B2189" s="47" t="n">
        <x:v>388</x:v>
      </x:c>
      <x:c r="C2189" s="51" t="n">
        <x:v>1.935</x:v>
      </x:c>
      <x:c r="D2189" s="17" t="n">
        <x:v>29.94682</x:v>
      </x:c>
      <x:c r="E2189" s="17" t="n">
        <x:v>52.4037</x:v>
      </x:c>
      <x:c r="F2189" s="17" t="n">
        <x:v>53.52563</x:v>
      </x:c>
      <x:c r="G2189" s="17" t="n">
        <x:v>32.24178</x:v>
      </x:c>
      <x:c r="H2189" s="17" t="n">
        <x:v>28.01445</x:v>
      </x:c>
      <x:c r="I2189" s="17" t="n">
        <x:v>28.74204</x:v>
      </x:c>
      <x:c r="J2189" s="17" t="n">
        <x:v>34.18322</x:v>
      </x:c>
      <x:c r="K2189" s="17" t="n">
        <x:v>25.3357</x:v>
      </x:c>
      <x:c r="L2189" s="17" t="n">
        <x:v>31.94189</x:v>
      </x:c>
      <x:c r="M2189" s="17" t="n">
        <x:v>37.01767</x:v>
      </x:c>
      <x:c r="N2189" s="17" t="n">
        <x:v>20.48934</x:v>
      </x:c>
      <x:c r="O2189" s="17" t="n">
        <x:v>31.83587</x:v>
      </x:c>
      <x:c r="P2189" s="17" t="n">
        <x:v>35.92265</x:v>
      </x:c>
      <x:c r="Q2189" s="17" t="n">
        <x:v>34.8085</x:v>
      </x:c>
      <x:c r="R2189" s="17" t="n">
        <x:v>29.83501</x:v>
      </x:c>
      <x:c r="S2189" s="17" t="n">
        <x:v>23.84594</x:v>
      </x:c>
      <x:c r="T2189" s="17" t="n">
        <x:v>24.43441</x:v>
      </x:c>
      <x:c r="U2189" s="17" t="n">
        <x:v>28.78979</x:v>
      </x:c>
      <x:c r="V2189" s="17" t="n">
        <x:v>27.75502</x:v>
      </x:c>
      <x:c r="W2189" s="17" t="n">
        <x:v>29.00071</x:v>
      </x:c>
      <x:c r="X2189" s="17" t="n">
        <x:v>27.26678</x:v>
      </x:c>
      <x:c r="Y2189" s="17" t="n">
        <x:v>17.16573</x:v>
      </x:c>
    </x:row>
    <x:row r="2190" spans="1:25">
      <x:c r="A2190" s="52" t="s"/>
      <x:c r="B2190" s="47" t="n">
        <x:v>389</x:v>
      </x:c>
      <x:c r="C2190" s="51" t="n">
        <x:v>1.94</x:v>
      </x:c>
      <x:c r="D2190" s="17" t="n">
        <x:v>45.08873</x:v>
      </x:c>
      <x:c r="E2190" s="17" t="n">
        <x:v>52.4037</x:v>
      </x:c>
      <x:c r="F2190" s="17" t="n">
        <x:v>53.52563</x:v>
      </x:c>
      <x:c r="G2190" s="17" t="n">
        <x:v>32.24178</x:v>
      </x:c>
      <x:c r="H2190" s="17" t="n">
        <x:v>28.01445</x:v>
      </x:c>
      <x:c r="I2190" s="17" t="n">
        <x:v>30.76782</x:v>
      </x:c>
      <x:c r="J2190" s="17" t="n">
        <x:v>34.18322</x:v>
      </x:c>
      <x:c r="K2190" s="17" t="n">
        <x:v>27.86594</x:v>
      </x:c>
      <x:c r="L2190" s="17" t="n">
        <x:v>31.94189</x:v>
      </x:c>
      <x:c r="M2190" s="17" t="n">
        <x:v>35.7332</x:v>
      </x:c>
      <x:c r="N2190" s="17" t="n">
        <x:v>23.8089</x:v>
      </x:c>
      <x:c r="O2190" s="17" t="n">
        <x:v>31.72269</x:v>
      </x:c>
      <x:c r="P2190" s="17" t="n">
        <x:v>33.25398</x:v>
      </x:c>
      <x:c r="Q2190" s="17" t="n">
        <x:v>37.91354</x:v>
      </x:c>
      <x:c r="R2190" s="17" t="n">
        <x:v>25.78537</x:v>
      </x:c>
      <x:c r="S2190" s="17" t="n">
        <x:v>23.02007</x:v>
      </x:c>
      <x:c r="T2190" s="17" t="n">
        <x:v>25.75916</x:v>
      </x:c>
      <x:c r="U2190" s="17" t="n">
        <x:v>28.94483</x:v>
      </x:c>
      <x:c r="V2190" s="17" t="n">
        <x:v>28.71026</x:v>
      </x:c>
      <x:c r="W2190" s="17" t="n">
        <x:v>28.54988</x:v>
      </x:c>
      <x:c r="X2190" s="17" t="n">
        <x:v>25.03949</x:v>
      </x:c>
      <x:c r="Y2190" s="17" t="n">
        <x:v>20.89026</x:v>
      </x:c>
    </x:row>
    <x:row r="2191" spans="1:25">
      <x:c r="A2191" s="52" t="s"/>
      <x:c r="B2191" s="47" t="n">
        <x:v>390</x:v>
      </x:c>
      <x:c r="C2191" s="51" t="n">
        <x:v>1.945</x:v>
      </x:c>
      <x:c r="D2191" s="17" t="n">
        <x:v>45.08873</x:v>
      </x:c>
      <x:c r="E2191" s="17" t="n">
        <x:v>52.4037</x:v>
      </x:c>
      <x:c r="F2191" s="17" t="n">
        <x:v>53.52563</x:v>
      </x:c>
      <x:c r="G2191" s="17" t="n">
        <x:v>11.86034</x:v>
      </x:c>
      <x:c r="H2191" s="17" t="n">
        <x:v>31.84943</x:v>
      </x:c>
      <x:c r="I2191" s="17" t="n">
        <x:v>30.76782</x:v>
      </x:c>
      <x:c r="J2191" s="17" t="n">
        <x:v>23.12439</x:v>
      </x:c>
      <x:c r="K2191" s="17" t="n">
        <x:v>27.86594</x:v>
      </x:c>
      <x:c r="L2191" s="17" t="n">
        <x:v>31.0718</x:v>
      </x:c>
      <x:c r="M2191" s="17" t="n">
        <x:v>33.90127</x:v>
      </x:c>
      <x:c r="N2191" s="17" t="n">
        <x:v>25.66819</x:v>
      </x:c>
      <x:c r="O2191" s="17" t="n">
        <x:v>32.56469</x:v>
      </x:c>
      <x:c r="P2191" s="17" t="n">
        <x:v>38.19607</x:v>
      </x:c>
      <x:c r="Q2191" s="17" t="n">
        <x:v>39.58796</x:v>
      </x:c>
      <x:c r="R2191" s="17" t="n">
        <x:v>31.01842</x:v>
      </x:c>
      <x:c r="S2191" s="17" t="n">
        <x:v>24.2081</x:v>
      </x:c>
      <x:c r="T2191" s="17" t="n">
        <x:v>22.00432</x:v>
      </x:c>
      <x:c r="U2191" s="17" t="n">
        <x:v>28.57534</x:v>
      </x:c>
      <x:c r="V2191" s="17" t="n">
        <x:v>24.94888</x:v>
      </x:c>
      <x:c r="W2191" s="17" t="n">
        <x:v>28.86132</x:v>
      </x:c>
      <x:c r="X2191" s="17" t="n">
        <x:v>23.84888</x:v>
      </x:c>
      <x:c r="Y2191" s="17" t="n">
        <x:v>20.86785</x:v>
      </x:c>
    </x:row>
    <x:row r="2192" spans="1:25">
      <x:c r="A2192" s="52" t="s"/>
      <x:c r="B2192" s="47" t="n">
        <x:v>391</x:v>
      </x:c>
      <x:c r="C2192" s="51" t="n">
        <x:v>1.95</x:v>
      </x:c>
      <x:c r="D2192" s="17" t="n">
        <x:v>45.08873</x:v>
      </x:c>
      <x:c r="E2192" s="17" t="n">
        <x:v>52.4037</x:v>
      </x:c>
      <x:c r="F2192" s="17" t="n">
        <x:v>53.52563</x:v>
      </x:c>
      <x:c r="G2192" s="17" t="n">
        <x:v>11.86034</x:v>
      </x:c>
      <x:c r="H2192" s="17" t="n">
        <x:v>33.85376</x:v>
      </x:c>
      <x:c r="I2192" s="17" t="n">
        <x:v>30.76782</x:v>
      </x:c>
      <x:c r="J2192" s="17" t="n">
        <x:v>23.12439</x:v>
      </x:c>
      <x:c r="K2192" s="17" t="n">
        <x:v>27.86594</x:v>
      </x:c>
      <x:c r="L2192" s="17" t="n">
        <x:v>31.0718</x:v>
      </x:c>
      <x:c r="M2192" s="17" t="n">
        <x:v>31.56644</x:v>
      </x:c>
      <x:c r="N2192" s="17" t="n">
        <x:v>34.20621</x:v>
      </x:c>
      <x:c r="O2192" s="17" t="n">
        <x:v>29.58951</x:v>
      </x:c>
      <x:c r="P2192" s="17" t="n">
        <x:v>34.44601</x:v>
      </x:c>
      <x:c r="Q2192" s="17" t="n">
        <x:v>39.1585</x:v>
      </x:c>
      <x:c r="R2192" s="17" t="n">
        <x:v>31.89584</x:v>
      </x:c>
      <x:c r="S2192" s="17" t="n">
        <x:v>21.22475</x:v>
      </x:c>
      <x:c r="T2192" s="17" t="n">
        <x:v>24.2955</x:v>
      </x:c>
      <x:c r="U2192" s="17" t="n">
        <x:v>28.58733</x:v>
      </x:c>
      <x:c r="V2192" s="17" t="n">
        <x:v>27.85347</x:v>
      </x:c>
      <x:c r="W2192" s="17" t="n">
        <x:v>26.32843</x:v>
      </x:c>
      <x:c r="X2192" s="17" t="n">
        <x:v>27.81946</x:v>
      </x:c>
      <x:c r="Y2192" s="17" t="n">
        <x:v>18.96208</x:v>
      </x:c>
    </x:row>
    <x:row r="2193" spans="1:25">
      <x:c r="A2193" s="52" t="s"/>
      <x:c r="B2193" s="47" t="n">
        <x:v>392</x:v>
      </x:c>
      <x:c r="C2193" s="51" t="n">
        <x:v>1.955</x:v>
      </x:c>
      <x:c r="D2193" s="17" t="n">
        <x:v>45.08873</x:v>
      </x:c>
      <x:c r="E2193" s="17" t="n">
        <x:v>52.4037</x:v>
      </x:c>
      <x:c r="F2193" s="17" t="n">
        <x:v>53.52563</x:v>
      </x:c>
      <x:c r="G2193" s="17" t="n">
        <x:v>11.86034</x:v>
      </x:c>
      <x:c r="H2193" s="17" t="n">
        <x:v>33.85376</x:v>
      </x:c>
      <x:c r="I2193" s="17" t="n">
        <x:v>30.76782</x:v>
      </x:c>
      <x:c r="J2193" s="17" t="n">
        <x:v>23.12439</x:v>
      </x:c>
      <x:c r="K2193" s="17" t="n">
        <x:v>25.55184</x:v>
      </x:c>
      <x:c r="L2193" s="17" t="n">
        <x:v>30.65987</x:v>
      </x:c>
      <x:c r="M2193" s="17" t="n">
        <x:v>26.16158</x:v>
      </x:c>
      <x:c r="N2193" s="17" t="n">
        <x:v>35.12574</x:v>
      </x:c>
      <x:c r="O2193" s="17" t="n">
        <x:v>31.96281</x:v>
      </x:c>
      <x:c r="P2193" s="17" t="n">
        <x:v>40.03577</x:v>
      </x:c>
      <x:c r="Q2193" s="17" t="n">
        <x:v>29.63078</x:v>
      </x:c>
      <x:c r="R2193" s="17" t="n">
        <x:v>27.53083</x:v>
      </x:c>
      <x:c r="S2193" s="17" t="n">
        <x:v>21.29033</x:v>
      </x:c>
      <x:c r="T2193" s="17" t="n">
        <x:v>28.71222</x:v>
      </x:c>
      <x:c r="U2193" s="17" t="n">
        <x:v>27.21077</x:v>
      </x:c>
      <x:c r="V2193" s="17" t="n">
        <x:v>30.78182</x:v>
      </x:c>
      <x:c r="W2193" s="17" t="n">
        <x:v>29.53756</x:v>
      </x:c>
      <x:c r="X2193" s="17" t="n">
        <x:v>26.79391</x:v>
      </x:c>
      <x:c r="Y2193" s="17" t="n">
        <x:v>18.58893</x:v>
      </x:c>
    </x:row>
    <x:row r="2194" spans="1:25">
      <x:c r="A2194" s="52" t="s"/>
      <x:c r="B2194" s="47" t="n">
        <x:v>393</x:v>
      </x:c>
      <x:c r="C2194" s="51" t="n">
        <x:v>1.96</x:v>
      </x:c>
      <x:c r="D2194" s="17" t="n">
        <x:v>45.08873</x:v>
      </x:c>
      <x:c r="E2194" s="17" t="n">
        <x:v>52.4037</x:v>
      </x:c>
      <x:c r="F2194" s="17" t="n">
        <x:v>53.52563</x:v>
      </x:c>
      <x:c r="G2194" s="17" t="n">
        <x:v>11.86034</x:v>
      </x:c>
      <x:c r="H2194" s="17" t="n">
        <x:v>33.85376</x:v>
      </x:c>
      <x:c r="I2194" s="17" t="n">
        <x:v>38.04005</x:v>
      </x:c>
      <x:c r="J2194" s="17" t="n">
        <x:v>21.43903</x:v>
      </x:c>
      <x:c r="K2194" s="17" t="n">
        <x:v>25.55184</x:v>
      </x:c>
      <x:c r="L2194" s="17" t="n">
        <x:v>30.20473</x:v>
      </x:c>
      <x:c r="M2194" s="17" t="n">
        <x:v>36.74555</x:v>
      </x:c>
      <x:c r="N2194" s="17" t="n">
        <x:v>33.17276</x:v>
      </x:c>
      <x:c r="O2194" s="17" t="n">
        <x:v>30.00815</x:v>
      </x:c>
      <x:c r="P2194" s="17" t="n">
        <x:v>36.76504</x:v>
      </x:c>
      <x:c r="Q2194" s="17" t="n">
        <x:v>32.17091</x:v>
      </x:c>
      <x:c r="R2194" s="17" t="n">
        <x:v>32.23524</x:v>
      </x:c>
      <x:c r="S2194" s="17" t="n">
        <x:v>26.03941</x:v>
      </x:c>
      <x:c r="T2194" s="17" t="n">
        <x:v>20.7189</x:v>
      </x:c>
      <x:c r="U2194" s="17" t="n">
        <x:v>27.68638</x:v>
      </x:c>
      <x:c r="V2194" s="17" t="n">
        <x:v>26.30194</x:v>
      </x:c>
      <x:c r="W2194" s="17" t="n">
        <x:v>29.19262</x:v>
      </x:c>
      <x:c r="X2194" s="17" t="n">
        <x:v>25.86876</x:v>
      </x:c>
      <x:c r="Y2194" s="17" t="n">
        <x:v>19.29477</x:v>
      </x:c>
    </x:row>
    <x:row r="2195" spans="1:25">
      <x:c r="A2195" s="52" t="s"/>
      <x:c r="B2195" s="47" t="n">
        <x:v>394</x:v>
      </x:c>
      <x:c r="C2195" s="51" t="n">
        <x:v>1.965</x:v>
      </x:c>
      <x:c r="D2195" s="17" t="n">
        <x:v>45.08873</x:v>
      </x:c>
      <x:c r="E2195" s="17" t="n">
        <x:v>52.4037</x:v>
      </x:c>
      <x:c r="F2195" s="17" t="n">
        <x:v>53.02784</x:v>
      </x:c>
      <x:c r="G2195" s="17" t="n">
        <x:v>11.86034</x:v>
      </x:c>
      <x:c r="H2195" s="17" t="n">
        <x:v>33.85376</x:v>
      </x:c>
      <x:c r="I2195" s="17" t="n">
        <x:v>38.04005</x:v>
      </x:c>
      <x:c r="J2195" s="17" t="n">
        <x:v>18.64781</x:v>
      </x:c>
      <x:c r="K2195" s="17" t="n">
        <x:v>24.69603</x:v>
      </x:c>
      <x:c r="L2195" s="17" t="n">
        <x:v>30.20473</x:v>
      </x:c>
      <x:c r="M2195" s="17" t="n">
        <x:v>36.74555</x:v>
      </x:c>
      <x:c r="N2195" s="17" t="n">
        <x:v>24.4114</x:v>
      </x:c>
      <x:c r="O2195" s="17" t="n">
        <x:v>34.87623</x:v>
      </x:c>
      <x:c r="P2195" s="17" t="n">
        <x:v>36.57169</x:v>
      </x:c>
      <x:c r="Q2195" s="17" t="n">
        <x:v>40.34988</x:v>
      </x:c>
      <x:c r="R2195" s="17" t="n">
        <x:v>30.16976</x:v>
      </x:c>
      <x:c r="S2195" s="17" t="n">
        <x:v>16.36074</x:v>
      </x:c>
      <x:c r="T2195" s="17" t="n">
        <x:v>29.1206</x:v>
      </x:c>
      <x:c r="U2195" s="17" t="n">
        <x:v>24.57154</x:v>
      </x:c>
      <x:c r="V2195" s="17" t="n">
        <x:v>26.31615</x:v>
      </x:c>
      <x:c r="W2195" s="17" t="n">
        <x:v>26.12876</x:v>
      </x:c>
      <x:c r="X2195" s="17" t="n">
        <x:v>24.83554</x:v>
      </x:c>
      <x:c r="Y2195" s="17" t="n">
        <x:v>19.98289</x:v>
      </x:c>
    </x:row>
    <x:row r="2196" spans="1:25">
      <x:c r="A2196" s="52" t="s"/>
      <x:c r="B2196" s="47" t="n">
        <x:v>395</x:v>
      </x:c>
      <x:c r="C2196" s="51" t="n">
        <x:v>1.97</x:v>
      </x:c>
      <x:c r="D2196" s="17" t="n">
        <x:v>45.08873</x:v>
      </x:c>
      <x:c r="E2196" s="17" t="n">
        <x:v>52.4037</x:v>
      </x:c>
      <x:c r="F2196" s="17" t="n">
        <x:v>52.46552</x:v>
      </x:c>
      <x:c r="G2196" s="17" t="n">
        <x:v>11.86034</x:v>
      </x:c>
      <x:c r="H2196" s="17" t="n">
        <x:v>33.85376</x:v>
      </x:c>
      <x:c r="I2196" s="17" t="n">
        <x:v>38.04005</x:v>
      </x:c>
      <x:c r="J2196" s="17" t="n">
        <x:v>18.64781</x:v>
      </x:c>
      <x:c r="K2196" s="17" t="n">
        <x:v>23.62912</x:v>
      </x:c>
      <x:c r="L2196" s="17" t="n">
        <x:v>20.96113</x:v>
      </x:c>
      <x:c r="M2196" s="17" t="n">
        <x:v>32.12234</x:v>
      </x:c>
      <x:c r="N2196" s="17" t="n">
        <x:v>25.10484</x:v>
      </x:c>
      <x:c r="O2196" s="17" t="n">
        <x:v>33.22403</x:v>
      </x:c>
      <x:c r="P2196" s="17" t="n">
        <x:v>35.07667</x:v>
      </x:c>
      <x:c r="Q2196" s="17" t="n">
        <x:v>39.58114</x:v>
      </x:c>
      <x:c r="R2196" s="17" t="n">
        <x:v>34.18095</x:v>
      </x:c>
      <x:c r="S2196" s="17" t="n">
        <x:v>21.74478</x:v>
      </x:c>
      <x:c r="T2196" s="17" t="n">
        <x:v>28.77089</x:v>
      </x:c>
      <x:c r="U2196" s="17" t="n">
        <x:v>30.73298</x:v>
      </x:c>
      <x:c r="V2196" s="17" t="n">
        <x:v>24.80281</x:v>
      </x:c>
      <x:c r="W2196" s="17" t="n">
        <x:v>29.45619</x:v>
      </x:c>
      <x:c r="X2196" s="17" t="n">
        <x:v>25.0754</x:v>
      </x:c>
      <x:c r="Y2196" s="17" t="n">
        <x:v>19.46074</x:v>
      </x:c>
    </x:row>
    <x:row r="2197" spans="1:25">
      <x:c r="A2197" s="52" t="s"/>
      <x:c r="B2197" s="47" t="n">
        <x:v>396</x:v>
      </x:c>
      <x:c r="C2197" s="51" t="n">
        <x:v>1.975</x:v>
      </x:c>
      <x:c r="D2197" s="17" t="n">
        <x:v>45.08873</x:v>
      </x:c>
      <x:c r="E2197" s="17" t="n">
        <x:v>52.4037</x:v>
      </x:c>
      <x:c r="F2197" s="17" t="n">
        <x:v>52.46552</x:v>
      </x:c>
      <x:c r="G2197" s="17" t="n">
        <x:v>11.86034</x:v>
      </x:c>
      <x:c r="H2197" s="17" t="n">
        <x:v>22.20042</x:v>
      </x:c>
      <x:c r="I2197" s="17" t="n">
        <x:v>38.04005</x:v>
      </x:c>
      <x:c r="J2197" s="17" t="n">
        <x:v>18.64781</x:v>
      </x:c>
      <x:c r="K2197" s="17" t="n">
        <x:v>23.62912</x:v>
      </x:c>
      <x:c r="L2197" s="17" t="n">
        <x:v>20.96113</x:v>
      </x:c>
      <x:c r="M2197" s="17" t="n">
        <x:v>32.12234</x:v>
      </x:c>
      <x:c r="N2197" s="17" t="n">
        <x:v>33.69117</x:v>
      </x:c>
      <x:c r="O2197" s="17" t="n">
        <x:v>29.21892</x:v>
      </x:c>
      <x:c r="P2197" s="17" t="n">
        <x:v>35.62301</x:v>
      </x:c>
      <x:c r="Q2197" s="17" t="n">
        <x:v>35.88871</x:v>
      </x:c>
      <x:c r="R2197" s="17" t="n">
        <x:v>26.9149</x:v>
      </x:c>
      <x:c r="S2197" s="17" t="n">
        <x:v>25.85894</x:v>
      </x:c>
      <x:c r="T2197" s="17" t="n">
        <x:v>24.79718</x:v>
      </x:c>
      <x:c r="U2197" s="17" t="n">
        <x:v>28.9729</x:v>
      </x:c>
      <x:c r="V2197" s="17" t="n">
        <x:v>29.49674</x:v>
      </x:c>
      <x:c r="W2197" s="17" t="n">
        <x:v>28.83016</x:v>
      </x:c>
      <x:c r="X2197" s="17" t="n">
        <x:v>23.70847</x:v>
      </x:c>
      <x:c r="Y2197" s="17" t="n">
        <x:v>21.0539</x:v>
      </x:c>
    </x:row>
    <x:row r="2198" spans="1:25">
      <x:c r="A2198" s="52" t="s"/>
      <x:c r="B2198" s="47" t="n">
        <x:v>397</x:v>
      </x:c>
      <x:c r="C2198" s="51" t="n">
        <x:v>1.98</x:v>
      </x:c>
      <x:c r="D2198" s="17" t="n">
        <x:v>45.08873</x:v>
      </x:c>
      <x:c r="E2198" s="17" t="n">
        <x:v>52.4037</x:v>
      </x:c>
      <x:c r="F2198" s="17" t="n">
        <x:v>52.46552</x:v>
      </x:c>
      <x:c r="G2198" s="17" t="n">
        <x:v>36.00674</x:v>
      </x:c>
      <x:c r="H2198" s="17" t="n">
        <x:v>22.20042</x:v>
      </x:c>
      <x:c r="I2198" s="17" t="n">
        <x:v>35.70808</x:v>
      </x:c>
      <x:c r="J2198" s="17" t="n">
        <x:v>31.89511</x:v>
      </x:c>
      <x:c r="K2198" s="17" t="n">
        <x:v>27.61535</x:v>
      </x:c>
      <x:c r="L2198" s="17" t="n">
        <x:v>30.5114</x:v>
      </x:c>
      <x:c r="M2198" s="17" t="n">
        <x:v>33.14834</x:v>
      </x:c>
      <x:c r="N2198" s="17" t="n">
        <x:v>36.38986</x:v>
      </x:c>
      <x:c r="O2198" s="17" t="n">
        <x:v>28.64746</x:v>
      </x:c>
      <x:c r="P2198" s="17" t="n">
        <x:v>34.8926</x:v>
      </x:c>
      <x:c r="Q2198" s="17" t="n">
        <x:v>31.34593</x:v>
      </x:c>
      <x:c r="R2198" s="17" t="n">
        <x:v>33.45198</x:v>
      </x:c>
      <x:c r="S2198" s="17" t="n">
        <x:v>20.30808</x:v>
      </x:c>
      <x:c r="T2198" s="17" t="n">
        <x:v>28.29656</x:v>
      </x:c>
      <x:c r="U2198" s="17" t="n">
        <x:v>31.24342</x:v>
      </x:c>
      <x:c r="V2198" s="17" t="n">
        <x:v>25.83171</x:v>
      </x:c>
      <x:c r="W2198" s="17" t="n">
        <x:v>28.49375</x:v>
      </x:c>
      <x:c r="X2198" s="17" t="n">
        <x:v>28.71402</x:v>
      </x:c>
      <x:c r="Y2198" s="17" t="n">
        <x:v>20.842</x:v>
      </x:c>
    </x:row>
    <x:row r="2199" spans="1:25">
      <x:c r="A2199" s="52" t="s"/>
      <x:c r="B2199" s="47" t="n">
        <x:v>398</x:v>
      </x:c>
      <x:c r="C2199" s="51" t="n">
        <x:v>1.985</x:v>
      </x:c>
      <x:c r="D2199" s="17" t="n">
        <x:v>45.08873</x:v>
      </x:c>
      <x:c r="E2199" s="17" t="n">
        <x:v>52.4037</x:v>
      </x:c>
      <x:c r="F2199" s="17" t="n">
        <x:v>52.46552</x:v>
      </x:c>
      <x:c r="G2199" s="17" t="n">
        <x:v>36.00674</x:v>
      </x:c>
      <x:c r="H2199" s="17" t="n">
        <x:v>22.20042</x:v>
      </x:c>
      <x:c r="I2199" s="17" t="n">
        <x:v>30.32024</x:v>
      </x:c>
      <x:c r="J2199" s="17" t="n">
        <x:v>34.80136</x:v>
      </x:c>
      <x:c r="K2199" s="17" t="n">
        <x:v>29.65826</x:v>
      </x:c>
      <x:c r="L2199" s="17" t="n">
        <x:v>30.5114</x:v>
      </x:c>
      <x:c r="M2199" s="17" t="n">
        <x:v>31.66879</x:v>
      </x:c>
      <x:c r="N2199" s="17" t="n">
        <x:v>36.72547</x:v>
      </x:c>
      <x:c r="O2199" s="17" t="n">
        <x:v>29.64894</x:v>
      </x:c>
      <x:c r="P2199" s="17" t="n">
        <x:v>36.50832</x:v>
      </x:c>
      <x:c r="Q2199" s="17" t="n">
        <x:v>39.72377</x:v>
      </x:c>
      <x:c r="R2199" s="17" t="n">
        <x:v>30.13635</x:v>
      </x:c>
      <x:c r="S2199" s="17" t="n">
        <x:v>23.37333</x:v>
      </x:c>
      <x:c r="T2199" s="17" t="n">
        <x:v>27.10845</x:v>
      </x:c>
      <x:c r="U2199" s="17" t="n">
        <x:v>27.83156</x:v>
      </x:c>
      <x:c r="V2199" s="17" t="n">
        <x:v>28.62712</x:v>
      </x:c>
      <x:c r="W2199" s="17" t="n">
        <x:v>26.39232</x:v>
      </x:c>
      <x:c r="X2199" s="17" t="n">
        <x:v>24.37107</x:v>
      </x:c>
      <x:c r="Y2199" s="17" t="n">
        <x:v>18.34104</x:v>
      </x:c>
    </x:row>
    <x:row r="2200" spans="1:25">
      <x:c r="A2200" s="52" t="s"/>
      <x:c r="B2200" s="47" t="n">
        <x:v>399</x:v>
      </x:c>
      <x:c r="C2200" s="51" t="n">
        <x:v>1.99</x:v>
      </x:c>
      <x:c r="D2200" s="17" t="n">
        <x:v>45.08873</x:v>
      </x:c>
      <x:c r="E2200" s="17" t="n">
        <x:v>52.4037</x:v>
      </x:c>
      <x:c r="F2200" s="17" t="n">
        <x:v>52.46552</x:v>
      </x:c>
      <x:c r="G2200" s="17" t="n">
        <x:v>36.00674</x:v>
      </x:c>
      <x:c r="H2200" s="17" t="n">
        <x:v>22.20042</x:v>
      </x:c>
      <x:c r="I2200" s="17" t="n">
        <x:v>30.32024</x:v>
      </x:c>
      <x:c r="J2200" s="17" t="n">
        <x:v>34.80136</x:v>
      </x:c>
      <x:c r="K2200" s="17" t="n">
        <x:v>29.65826</x:v>
      </x:c>
      <x:c r="L2200" s="17" t="n">
        <x:v>31.45222</x:v>
      </x:c>
      <x:c r="M2200" s="17" t="n">
        <x:v>29.40736</x:v>
      </x:c>
      <x:c r="N2200" s="17" t="n">
        <x:v>34.75805</x:v>
      </x:c>
      <x:c r="O2200" s="17" t="n">
        <x:v>34.89315</x:v>
      </x:c>
      <x:c r="P2200" s="17" t="n">
        <x:v>34.43258</x:v>
      </x:c>
      <x:c r="Q2200" s="17" t="n">
        <x:v>38.00122</x:v>
      </x:c>
      <x:c r="R2200" s="17" t="n">
        <x:v>23.41675</x:v>
      </x:c>
      <x:c r="S2200" s="17" t="n">
        <x:v>22.41828</x:v>
      </x:c>
      <x:c r="T2200" s="17" t="n">
        <x:v>26.06094</x:v>
      </x:c>
      <x:c r="U2200" s="17" t="n">
        <x:v>26.28341</x:v>
      </x:c>
      <x:c r="V2200" s="17" t="n">
        <x:v>23.19334</x:v>
      </x:c>
      <x:c r="W2200" s="17" t="n">
        <x:v>28.00739</x:v>
      </x:c>
      <x:c r="X2200" s="17" t="n">
        <x:v>24.39954</x:v>
      </x:c>
      <x:c r="Y2200" s="17" t="n">
        <x:v>16.10752</x:v>
      </x:c>
    </x:row>
    <x:row r="2201" spans="1:25">
      <x:c r="A2201" s="52" t="s"/>
      <x:c r="B2201" s="47" t="n">
        <x:v>400</x:v>
      </x:c>
      <x:c r="C2201" s="51" t="n">
        <x:v>1.995</x:v>
      </x:c>
      <x:c r="D2201" s="17" t="n">
        <x:v>45.08873</x:v>
      </x:c>
      <x:c r="E2201" s="17" t="n">
        <x:v>46.14844</x:v>
      </x:c>
      <x:c r="F2201" s="17" t="n">
        <x:v>52.46552</x:v>
      </x:c>
      <x:c r="G2201" s="17" t="n">
        <x:v>36.00674</x:v>
      </x:c>
      <x:c r="H2201" s="17" t="n">
        <x:v>22.20042</x:v>
      </x:c>
      <x:c r="I2201" s="17" t="n">
        <x:v>30.32024</x:v>
      </x:c>
      <x:c r="J2201" s="17" t="n">
        <x:v>34.80136</x:v>
      </x:c>
      <x:c r="K2201" s="17" t="n">
        <x:v>29.40448</x:v>
      </x:c>
      <x:c r="L2201" s="17" t="n">
        <x:v>32.22507</x:v>
      </x:c>
      <x:c r="M2201" s="17" t="n">
        <x:v>30.47305</x:v>
      </x:c>
      <x:c r="N2201" s="17" t="n">
        <x:v>31.06184</x:v>
      </x:c>
      <x:c r="O2201" s="17" t="n">
        <x:v>26.77552</x:v>
      </x:c>
      <x:c r="P2201" s="17" t="n">
        <x:v>38.09079</x:v>
      </x:c>
      <x:c r="Q2201" s="17" t="n">
        <x:v>38.48268</x:v>
      </x:c>
      <x:c r="R2201" s="17" t="n">
        <x:v>27.92191</x:v>
      </x:c>
      <x:c r="S2201" s="17" t="n">
        <x:v>25.33765</x:v>
      </x:c>
      <x:c r="T2201" s="17" t="n">
        <x:v>27.51559</x:v>
      </x:c>
      <x:c r="U2201" s="17" t="n">
        <x:v>27.89641</x:v>
      </x:c>
      <x:c r="V2201" s="17" t="n">
        <x:v>29.94898</x:v>
      </x:c>
      <x:c r="W2201" s="17" t="n">
        <x:v>30.37548</x:v>
      </x:c>
      <x:c r="X2201" s="17" t="n">
        <x:v>22.36539</x:v>
      </x:c>
      <x:c r="Y2201" s="17" t="n">
        <x:v>17.46525</x:v>
      </x:c>
    </x:row>
    <x:row r="2202" spans="1:25">
      <x:c r="A2202" s="52" t="s"/>
      <x:c r="B2202" s="47" t="n">
        <x:v>401</x:v>
      </x:c>
      <x:c r="C2202" s="51" t="n">
        <x:v>2</x:v>
      </x:c>
      <x:c r="D2202" s="17" t="n">
        <x:v>45.08873</x:v>
      </x:c>
      <x:c r="E2202" s="17" t="n">
        <x:v>46.14844</x:v>
      </x:c>
      <x:c r="F2202" s="17" t="n">
        <x:v>52.46552</x:v>
      </x:c>
      <x:c r="G2202" s="17" t="n">
        <x:v>36.00674</x:v>
      </x:c>
      <x:c r="H2202" s="17" t="n">
        <x:v>22.20042</x:v>
      </x:c>
      <x:c r="I2202" s="17" t="n">
        <x:v>30.32024</x:v>
      </x:c>
      <x:c r="J2202" s="17" t="n">
        <x:v>28.7744</x:v>
      </x:c>
      <x:c r="K2202" s="17" t="n">
        <x:v>29.40448</x:v>
      </x:c>
      <x:c r="L2202" s="17" t="n">
        <x:v>32.22507</x:v>
      </x:c>
      <x:c r="M2202" s="17" t="n">
        <x:v>31.32808</x:v>
      </x:c>
      <x:c r="N2202" s="17" t="n">
        <x:v>30.49284</x:v>
      </x:c>
      <x:c r="O2202" s="17" t="n">
        <x:v>21.99158</x:v>
      </x:c>
      <x:c r="P2202" s="17" t="n">
        <x:v>33.16982</x:v>
      </x:c>
      <x:c r="Q2202" s="17" t="n">
        <x:v>33.89452</x:v>
      </x:c>
      <x:c r="R2202" s="17" t="n">
        <x:v>30.00251</x:v>
      </x:c>
      <x:c r="S2202" s="17" t="n">
        <x:v>18.17687</x:v>
      </x:c>
      <x:c r="T2202" s="17" t="n">
        <x:v>24.6463</x:v>
      </x:c>
      <x:c r="U2202" s="17" t="n">
        <x:v>27.42835</x:v>
      </x:c>
      <x:c r="V2202" s="17" t="n">
        <x:v>26.36525</x:v>
      </x:c>
      <x:c r="W2202" s="17" t="n">
        <x:v>26.66423</x:v>
      </x:c>
      <x:c r="X2202" s="17" t="n">
        <x:v>26.31613</x:v>
      </x:c>
      <x:c r="Y2202" s="17" t="n">
        <x:v>20.13063</x:v>
      </x:c>
    </x:row>
    <x:row r="2203" spans="1:25">
      <x:c r="A2203" s="52" t="s"/>
      <x:c r="B2203" s="47" t="n">
        <x:v>402</x:v>
      </x:c>
      <x:c r="C2203" s="51" t="n">
        <x:v>2.005</x:v>
      </x:c>
      <x:c r="D2203" s="17" t="n">
        <x:v>45.08873</x:v>
      </x:c>
      <x:c r="E2203" s="17" t="n">
        <x:v>46.14844</x:v>
      </x:c>
      <x:c r="F2203" s="17" t="n">
        <x:v>52.46552</x:v>
      </x:c>
      <x:c r="G2203" s="17" t="n">
        <x:v>36.00674</x:v>
      </x:c>
      <x:c r="H2203" s="17" t="n">
        <x:v>34.45708</x:v>
      </x:c>
      <x:c r="I2203" s="17" t="n">
        <x:v>33.91945</x:v>
      </x:c>
      <x:c r="J2203" s="17" t="n">
        <x:v>28.7744</x:v>
      </x:c>
      <x:c r="K2203" s="17" t="n">
        <x:v>29.40448</x:v>
      </x:c>
      <x:c r="L2203" s="17" t="n">
        <x:v>28.10884</x:v>
      </x:c>
      <x:c r="M2203" s="17" t="n">
        <x:v>31.60365</x:v>
      </x:c>
      <x:c r="N2203" s="17" t="n">
        <x:v>24.43744</x:v>
      </x:c>
      <x:c r="O2203" s="17" t="n">
        <x:v>29.08941</x:v>
      </x:c>
      <x:c r="P2203" s="17" t="n">
        <x:v>36.59226</x:v>
      </x:c>
      <x:c r="Q2203" s="17" t="n">
        <x:v>32.02538</x:v>
      </x:c>
      <x:c r="R2203" s="17" t="n">
        <x:v>31.14825</x:v>
      </x:c>
      <x:c r="S2203" s="17" t="n">
        <x:v>18.59399</x:v>
      </x:c>
      <x:c r="T2203" s="17" t="n">
        <x:v>27.60603</x:v>
      </x:c>
      <x:c r="U2203" s="17" t="n">
        <x:v>31.78564</x:v>
      </x:c>
      <x:c r="V2203" s="17" t="n">
        <x:v>23.99599</x:v>
      </x:c>
      <x:c r="W2203" s="17" t="n">
        <x:v>28.97319</x:v>
      </x:c>
      <x:c r="X2203" s="17" t="n">
        <x:v>26.12162</x:v>
      </x:c>
      <x:c r="Y2203" s="17" t="n">
        <x:v>18.85272</x:v>
      </x:c>
    </x:row>
    <x:row r="2204" spans="1:25">
      <x:c r="A2204" s="52" t="s"/>
      <x:c r="B2204" s="47" t="n">
        <x:v>403</x:v>
      </x:c>
      <x:c r="C2204" s="51" t="n">
        <x:v>2.01</x:v>
      </x:c>
      <x:c r="D2204" s="17" t="n">
        <x:v>41.84673</x:v>
      </x:c>
      <x:c r="E2204" s="17" t="n">
        <x:v>46.14844</x:v>
      </x:c>
      <x:c r="F2204" s="17" t="n">
        <x:v>52.78017</x:v>
      </x:c>
      <x:c r="G2204" s="17" t="n">
        <x:v>36.00674</x:v>
      </x:c>
      <x:c r="H2204" s="17" t="n">
        <x:v>37.33627</x:v>
      </x:c>
      <x:c r="I2204" s="17" t="n">
        <x:v>33.91945</x:v>
      </x:c>
      <x:c r="J2204" s="17" t="n">
        <x:v>28.7744</x:v>
      </x:c>
      <x:c r="K2204" s="17" t="n">
        <x:v>28.39653</x:v>
      </x:c>
      <x:c r="L2204" s="17" t="n">
        <x:v>28.10884</x:v>
      </x:c>
      <x:c r="M2204" s="17" t="n">
        <x:v>31.60365</x:v>
      </x:c>
      <x:c r="N2204" s="17" t="n">
        <x:v>30.60532</x:v>
      </x:c>
      <x:c r="O2204" s="17" t="n">
        <x:v>34.31462</x:v>
      </x:c>
      <x:c r="P2204" s="17" t="n">
        <x:v>34.05957</x:v>
      </x:c>
      <x:c r="Q2204" s="17" t="n">
        <x:v>37.93488</x:v>
      </x:c>
      <x:c r="R2204" s="17" t="n">
        <x:v>29.02258</x:v>
      </x:c>
      <x:c r="S2204" s="17" t="n">
        <x:v>18.83323</x:v>
      </x:c>
      <x:c r="T2204" s="17" t="n">
        <x:v>27.50001</x:v>
      </x:c>
      <x:c r="U2204" s="17" t="n">
        <x:v>28.1454</x:v>
      </x:c>
      <x:c r="V2204" s="17" t="n">
        <x:v>29.77695</x:v>
      </x:c>
      <x:c r="W2204" s="17" t="n">
        <x:v>30.1942</x:v>
      </x:c>
      <x:c r="X2204" s="17" t="n">
        <x:v>23.59881</x:v>
      </x:c>
      <x:c r="Y2204" s="17" t="n">
        <x:v>19.22523</x:v>
      </x:c>
    </x:row>
    <x:row r="2205" spans="1:25">
      <x:c r="A2205" s="52" t="s"/>
      <x:c r="B2205" s="47" t="n">
        <x:v>404</x:v>
      </x:c>
      <x:c r="C2205" s="51" t="n">
        <x:v>2.015</x:v>
      </x:c>
      <x:c r="D2205" s="17" t="n">
        <x:v>41.84673</x:v>
      </x:c>
      <x:c r="E2205" s="17" t="n">
        <x:v>46.14844</x:v>
      </x:c>
      <x:c r="F2205" s="17" t="n">
        <x:v>52.78017</x:v>
      </x:c>
      <x:c r="G2205" s="17" t="n">
        <x:v>34.91074</x:v>
      </x:c>
      <x:c r="H2205" s="17" t="n">
        <x:v>37.33627</x:v>
      </x:c>
      <x:c r="I2205" s="17" t="n">
        <x:v>33.91945</x:v>
      </x:c>
      <x:c r="J2205" s="17" t="n">
        <x:v>31.47364</x:v>
      </x:c>
      <x:c r="K2205" s="17" t="n">
        <x:v>28.39653</x:v>
      </x:c>
      <x:c r="L2205" s="17" t="n">
        <x:v>30.57329</x:v>
      </x:c>
      <x:c r="M2205" s="17" t="n">
        <x:v>31.59386</x:v>
      </x:c>
      <x:c r="N2205" s="17" t="n">
        <x:v>33.05634</x:v>
      </x:c>
      <x:c r="O2205" s="17" t="n">
        <x:v>32.95538</x:v>
      </x:c>
      <x:c r="P2205" s="17" t="n">
        <x:v>34.3993</x:v>
      </x:c>
      <x:c r="Q2205" s="17" t="n">
        <x:v>39.84134</x:v>
      </x:c>
      <x:c r="R2205" s="17" t="n">
        <x:v>28.37856</x:v>
      </x:c>
      <x:c r="S2205" s="17" t="n">
        <x:v>16.20162</x:v>
      </x:c>
      <x:c r="T2205" s="17" t="n">
        <x:v>29.36531</x:v>
      </x:c>
      <x:c r="U2205" s="17" t="n">
        <x:v>25.26908</x:v>
      </x:c>
      <x:c r="V2205" s="17" t="n">
        <x:v>28.1353</x:v>
      </x:c>
      <x:c r="W2205" s="17" t="n">
        <x:v>24.89804</x:v>
      </x:c>
      <x:c r="X2205" s="17" t="n">
        <x:v>26.16205</x:v>
      </x:c>
      <x:c r="Y2205" s="17" t="n">
        <x:v>21.08417</x:v>
      </x:c>
    </x:row>
    <x:row r="2206" spans="1:25">
      <x:c r="A2206" s="52" t="s"/>
      <x:c r="B2206" s="47" t="n">
        <x:v>405</x:v>
      </x:c>
      <x:c r="C2206" s="51" t="n">
        <x:v>2.02</x:v>
      </x:c>
      <x:c r="D2206" s="17" t="n">
        <x:v>41.84673</x:v>
      </x:c>
      <x:c r="E2206" s="17" t="n">
        <x:v>46.14844</x:v>
      </x:c>
      <x:c r="F2206" s="17" t="n">
        <x:v>52.78017</x:v>
      </x:c>
      <x:c r="G2206" s="17" t="n">
        <x:v>34.91074</x:v>
      </x:c>
      <x:c r="H2206" s="17" t="n">
        <x:v>37.33627</x:v>
      </x:c>
      <x:c r="I2206" s="17" t="n">
        <x:v>33.91945</x:v>
      </x:c>
      <x:c r="J2206" s="17" t="n">
        <x:v>33.12571</x:v>
      </x:c>
      <x:c r="K2206" s="17" t="n">
        <x:v>28.39653</x:v>
      </x:c>
      <x:c r="L2206" s="17" t="n">
        <x:v>30.57329</x:v>
      </x:c>
      <x:c r="M2206" s="17" t="n">
        <x:v>31.59386</x:v>
      </x:c>
      <x:c r="N2206" s="17" t="n">
        <x:v>30.40315</x:v>
      </x:c>
      <x:c r="O2206" s="17" t="n">
        <x:v>10.80194</x:v>
      </x:c>
      <x:c r="P2206" s="17" t="n">
        <x:v>36.90573</x:v>
      </x:c>
      <x:c r="Q2206" s="17" t="n">
        <x:v>35.25874</x:v>
      </x:c>
      <x:c r="R2206" s="17" t="n">
        <x:v>33.76858</x:v>
      </x:c>
      <x:c r="S2206" s="17" t="n">
        <x:v>13.38654</x:v>
      </x:c>
      <x:c r="T2206" s="17" t="n">
        <x:v>30.33321</x:v>
      </x:c>
      <x:c r="U2206" s="17" t="n">
        <x:v>25.93939</x:v>
      </x:c>
      <x:c r="V2206" s="17" t="n">
        <x:v>24.20808</x:v>
      </x:c>
      <x:c r="W2206" s="17" t="n">
        <x:v>28.58723</x:v>
      </x:c>
      <x:c r="X2206" s="17" t="n">
        <x:v>24.15607</x:v>
      </x:c>
      <x:c r="Y2206" s="17" t="n">
        <x:v>18.29745</x:v>
      </x:c>
    </x:row>
    <x:row r="2207" spans="1:25">
      <x:c r="A2207" s="52" t="s"/>
      <x:c r="B2207" s="47" t="n">
        <x:v>406</x:v>
      </x:c>
      <x:c r="C2207" s="51" t="n">
        <x:v>2.025</x:v>
      </x:c>
      <x:c r="D2207" s="17" t="n">
        <x:v>41.84673</x:v>
      </x:c>
      <x:c r="E2207" s="17" t="n">
        <x:v>46.14844</x:v>
      </x:c>
      <x:c r="F2207" s="17" t="n">
        <x:v>52.78017</x:v>
      </x:c>
      <x:c r="G2207" s="17" t="n">
        <x:v>34.91074</x:v>
      </x:c>
      <x:c r="H2207" s="17" t="n">
        <x:v>37.33627</x:v>
      </x:c>
      <x:c r="I2207" s="17" t="n">
        <x:v>34.0111</x:v>
      </x:c>
      <x:c r="J2207" s="17" t="n">
        <x:v>33.12571</x:v>
      </x:c>
      <x:c r="K2207" s="17" t="n">
        <x:v>16.80669</x:v>
      </x:c>
      <x:c r="L2207" s="17" t="n">
        <x:v>27.97605</x:v>
      </x:c>
      <x:c r="M2207" s="17" t="n">
        <x:v>27.38327</x:v>
      </x:c>
      <x:c r="N2207" s="17" t="n">
        <x:v>31.01161</x:v>
      </x:c>
      <x:c r="O2207" s="17" t="n">
        <x:v>30.89719</x:v>
      </x:c>
      <x:c r="P2207" s="17" t="n">
        <x:v>36.81131</x:v>
      </x:c>
      <x:c r="Q2207" s="17" t="n">
        <x:v>31.34053</x:v>
      </x:c>
      <x:c r="R2207" s="17" t="n">
        <x:v>29.68053</x:v>
      </x:c>
      <x:c r="S2207" s="17" t="n">
        <x:v>23.92844</x:v>
      </x:c>
      <x:c r="T2207" s="17" t="n">
        <x:v>24.22986</x:v>
      </x:c>
      <x:c r="U2207" s="17" t="n">
        <x:v>27.80475</x:v>
      </x:c>
      <x:c r="V2207" s="17" t="n">
        <x:v>27.25321</x:v>
      </x:c>
      <x:c r="W2207" s="17" t="n">
        <x:v>29.01549</x:v>
      </x:c>
      <x:c r="X2207" s="17" t="n">
        <x:v>23.60462</x:v>
      </x:c>
      <x:c r="Y2207" s="17" t="n">
        <x:v>21.79549</x:v>
      </x:c>
    </x:row>
    <x:row r="2208" spans="1:25">
      <x:c r="A2208" s="52" t="s"/>
      <x:c r="B2208" s="47" t="n">
        <x:v>407</x:v>
      </x:c>
      <x:c r="C2208" s="51" t="n">
        <x:v>2.03</x:v>
      </x:c>
      <x:c r="D2208" s="17" t="n">
        <x:v>41.84673</x:v>
      </x:c>
      <x:c r="E2208" s="17" t="n">
        <x:v>46.14844</x:v>
      </x:c>
      <x:c r="F2208" s="17" t="n">
        <x:v>52.78017</x:v>
      </x:c>
      <x:c r="G2208" s="17" t="n">
        <x:v>34.91074</x:v>
      </x:c>
      <x:c r="H2208" s="17" t="n">
        <x:v>34.83785</x:v>
      </x:c>
      <x:c r="I2208" s="17" t="n">
        <x:v>34.10086</x:v>
      </x:c>
      <x:c r="J2208" s="17" t="n">
        <x:v>33.12571</x:v>
      </x:c>
      <x:c r="K2208" s="17" t="n">
        <x:v>16.80669</x:v>
      </x:c>
      <x:c r="L2208" s="17" t="n">
        <x:v>20.56381</x:v>
      </x:c>
      <x:c r="M2208" s="17" t="n">
        <x:v>30.2727</x:v>
      </x:c>
      <x:c r="N2208" s="17" t="n">
        <x:v>31.5452</x:v>
      </x:c>
      <x:c r="O2208" s="17" t="n">
        <x:v>30.63564</x:v>
      </x:c>
      <x:c r="P2208" s="17" t="n">
        <x:v>35.85319</x:v>
      </x:c>
      <x:c r="Q2208" s="17" t="n">
        <x:v>32.04804</x:v>
      </x:c>
      <x:c r="R2208" s="17" t="n">
        <x:v>30.57185</x:v>
      </x:c>
      <x:c r="S2208" s="17" t="n">
        <x:v>18.27567</x:v>
      </x:c>
      <x:c r="T2208" s="17" t="n">
        <x:v>27.83852</x:v>
      </x:c>
      <x:c r="U2208" s="17" t="n">
        <x:v>28.75051</x:v>
      </x:c>
      <x:c r="V2208" s="17" t="n">
        <x:v>24.87105</x:v>
      </x:c>
      <x:c r="W2208" s="17" t="n">
        <x:v>27.51689</x:v>
      </x:c>
      <x:c r="X2208" s="17" t="n">
        <x:v>25.35992</x:v>
      </x:c>
      <x:c r="Y2208" s="17" t="n">
        <x:v>19.44143</x:v>
      </x:c>
    </x:row>
    <x:row r="2209" spans="1:25">
      <x:c r="A2209" s="52" t="s"/>
      <x:c r="B2209" s="47" t="n">
        <x:v>408</x:v>
      </x:c>
      <x:c r="C2209" s="51" t="n">
        <x:v>2.035</x:v>
      </x:c>
      <x:c r="D2209" s="17" t="n">
        <x:v>41.84673</x:v>
      </x:c>
      <x:c r="E2209" s="17" t="n">
        <x:v>46.14844</x:v>
      </x:c>
      <x:c r="F2209" s="17" t="n">
        <x:v>52.78017</x:v>
      </x:c>
      <x:c r="G2209" s="17" t="n">
        <x:v>34.91074</x:v>
      </x:c>
      <x:c r="H2209" s="17" t="n">
        <x:v>28.30858</x:v>
      </x:c>
      <x:c r="I2209" s="17" t="n">
        <x:v>34.10086</x:v>
      </x:c>
      <x:c r="J2209" s="17" t="n">
        <x:v>29.75662</x:v>
      </x:c>
      <x:c r="K2209" s="17" t="n">
        <x:v>25.67887</x:v>
      </x:c>
      <x:c r="L2209" s="17" t="n">
        <x:v>20.56381</x:v>
      </x:c>
      <x:c r="M2209" s="17" t="n">
        <x:v>31.99257</x:v>
      </x:c>
      <x:c r="N2209" s="17" t="n">
        <x:v>34.82294</x:v>
      </x:c>
      <x:c r="O2209" s="17" t="n">
        <x:v>27.12578</x:v>
      </x:c>
      <x:c r="P2209" s="17" t="n">
        <x:v>34.07412</x:v>
      </x:c>
      <x:c r="Q2209" s="17" t="n">
        <x:v>37.29507</x:v>
      </x:c>
      <x:c r="R2209" s="17" t="n">
        <x:v>31.52491</x:v>
      </x:c>
      <x:c r="S2209" s="17" t="n">
        <x:v>26.73618</x:v>
      </x:c>
      <x:c r="T2209" s="17" t="n">
        <x:v>28.31641</x:v>
      </x:c>
      <x:c r="U2209" s="17" t="n">
        <x:v>24.84741</x:v>
      </x:c>
      <x:c r="V2209" s="17" t="n">
        <x:v>28.23787</x:v>
      </x:c>
      <x:c r="W2209" s="17" t="n">
        <x:v>28.40092</x:v>
      </x:c>
      <x:c r="X2209" s="17" t="n">
        <x:v>27.08578</x:v>
      </x:c>
      <x:c r="Y2209" s="17" t="n">
        <x:v>18.95811</x:v>
      </x:c>
    </x:row>
    <x:row r="2210" spans="1:25">
      <x:c r="A2210" s="52" t="s"/>
      <x:c r="B2210" s="47" t="n">
        <x:v>409</x:v>
      </x:c>
      <x:c r="C2210" s="51" t="n">
        <x:v>2.04</x:v>
      </x:c>
      <x:c r="D2210" s="17" t="n">
        <x:v>41.84673</x:v>
      </x:c>
      <x:c r="E2210" s="17" t="n">
        <x:v>46.14844</x:v>
      </x:c>
      <x:c r="F2210" s="17" t="n">
        <x:v>52.78017</x:v>
      </x:c>
      <x:c r="G2210" s="17" t="n">
        <x:v>34.91074</x:v>
      </x:c>
      <x:c r="H2210" s="17" t="n">
        <x:v>28.30858</x:v>
      </x:c>
      <x:c r="I2210" s="17" t="n">
        <x:v>34.10086</x:v>
      </x:c>
      <x:c r="J2210" s="17" t="n">
        <x:v>29.75662</x:v>
      </x:c>
      <x:c r="K2210" s="17" t="n">
        <x:v>28.3981</x:v>
      </x:c>
      <x:c r="L2210" s="17" t="n">
        <x:v>34.68314</x:v>
      </x:c>
      <x:c r="M2210" s="17" t="n">
        <x:v>34.40202</x:v>
      </x:c>
      <x:c r="N2210" s="17" t="n">
        <x:v>25.74561</x:v>
      </x:c>
      <x:c r="O2210" s="17" t="n">
        <x:v>30.09375</x:v>
      </x:c>
      <x:c r="P2210" s="17" t="n">
        <x:v>35.68005</x:v>
      </x:c>
      <x:c r="Q2210" s="17" t="n">
        <x:v>36.96659</x:v>
      </x:c>
      <x:c r="R2210" s="17" t="n">
        <x:v>23.65854</x:v>
      </x:c>
      <x:c r="S2210" s="17" t="n">
        <x:v>24.83541</x:v>
      </x:c>
      <x:c r="T2210" s="17" t="n">
        <x:v>26.91381</x:v>
      </x:c>
      <x:c r="U2210" s="17" t="n">
        <x:v>30.58717</x:v>
      </x:c>
      <x:c r="V2210" s="17" t="n">
        <x:v>30.2893</x:v>
      </x:c>
      <x:c r="W2210" s="17" t="n">
        <x:v>27.01613</x:v>
      </x:c>
      <x:c r="X2210" s="17" t="n">
        <x:v>24.23114</x:v>
      </x:c>
      <x:c r="Y2210" s="17" t="n">
        <x:v>21.60984</x:v>
      </x:c>
    </x:row>
    <x:row r="2211" spans="1:25">
      <x:c r="A2211" s="52" t="s"/>
      <x:c r="B2211" s="47" t="n">
        <x:v>410</x:v>
      </x:c>
      <x:c r="C2211" s="51" t="n">
        <x:v>2.045</x:v>
      </x:c>
      <x:c r="D2211" s="17" t="n">
        <x:v>41.84673</x:v>
      </x:c>
      <x:c r="E2211" s="17" t="n">
        <x:v>46.14844</x:v>
      </x:c>
      <x:c r="F2211" s="17" t="n">
        <x:v>52.78017</x:v>
      </x:c>
      <x:c r="G2211" s="17" t="n">
        <x:v>34.91074</x:v>
      </x:c>
      <x:c r="H2211" s="17" t="n">
        <x:v>28.30858</x:v>
      </x:c>
      <x:c r="I2211" s="17" t="n">
        <x:v>34.10086</x:v>
      </x:c>
      <x:c r="J2211" s="17" t="n">
        <x:v>29.75662</x:v>
      </x:c>
      <x:c r="K2211" s="17" t="n">
        <x:v>28.3981</x:v>
      </x:c>
      <x:c r="L2211" s="17" t="n">
        <x:v>34.68314</x:v>
      </x:c>
      <x:c r="M2211" s="17" t="n">
        <x:v>35.94263</x:v>
      </x:c>
      <x:c r="N2211" s="17" t="n">
        <x:v>26.03696</x:v>
      </x:c>
      <x:c r="O2211" s="17" t="n">
        <x:v>33.21575</x:v>
      </x:c>
      <x:c r="P2211" s="17" t="n">
        <x:v>37.17802</x:v>
      </x:c>
      <x:c r="Q2211" s="17" t="n">
        <x:v>34.03761</x:v>
      </x:c>
      <x:c r="R2211" s="17" t="n">
        <x:v>29.72059</x:v>
      </x:c>
      <x:c r="S2211" s="17" t="n">
        <x:v>22.80346</x:v>
      </x:c>
      <x:c r="T2211" s="17" t="n">
        <x:v>24.75304</x:v>
      </x:c>
      <x:c r="U2211" s="17" t="n">
        <x:v>26.57348</x:v>
      </x:c>
      <x:c r="V2211" s="17" t="n">
        <x:v>27.54671</x:v>
      </x:c>
      <x:c r="W2211" s="17" t="n">
        <x:v>28.2527</x:v>
      </x:c>
      <x:c r="X2211" s="17" t="n">
        <x:v>23.69448</x:v>
      </x:c>
      <x:c r="Y2211" s="17" t="n">
        <x:v>19.78227</x:v>
      </x:c>
    </x:row>
    <x:row r="2212" spans="1:25">
      <x:c r="A2212" s="52" t="s"/>
      <x:c r="B2212" s="47" t="n">
        <x:v>411</x:v>
      </x:c>
      <x:c r="C2212" s="51" t="n">
        <x:v>2.05</x:v>
      </x:c>
      <x:c r="D2212" s="17" t="n">
        <x:v>41.84673</x:v>
      </x:c>
      <x:c r="E2212" s="17" t="n">
        <x:v>45.69271</x:v>
      </x:c>
      <x:c r="F2212" s="17" t="n">
        <x:v>52.78017</x:v>
      </x:c>
      <x:c r="G2212" s="17" t="n">
        <x:v>38.4299</x:v>
      </x:c>
      <x:c r="H2212" s="17" t="n">
        <x:v>28.30858</x:v>
      </x:c>
      <x:c r="I2212" s="17" t="n">
        <x:v>36.4932</x:v>
      </x:c>
      <x:c r="J2212" s="17" t="n">
        <x:v>30.52561</x:v>
      </x:c>
      <x:c r="K2212" s="17" t="n">
        <x:v>27.86369</x:v>
      </x:c>
      <x:c r="L2212" s="17" t="n">
        <x:v>33.44544</x:v>
      </x:c>
      <x:c r="M2212" s="17" t="n">
        <x:v>37.89235</x:v>
      </x:c>
      <x:c r="N2212" s="17" t="n">
        <x:v>26.31</x:v>
      </x:c>
      <x:c r="O2212" s="17" t="n">
        <x:v>31.84667</x:v>
      </x:c>
      <x:c r="P2212" s="17" t="n">
        <x:v>36.52964</x:v>
      </x:c>
      <x:c r="Q2212" s="17" t="n">
        <x:v>35.57655</x:v>
      </x:c>
      <x:c r="R2212" s="17" t="n">
        <x:v>28.74074</x:v>
      </x:c>
      <x:c r="S2212" s="17" t="n">
        <x:v>24.70796</x:v>
      </x:c>
      <x:c r="T2212" s="17" t="n">
        <x:v>26.29742</x:v>
      </x:c>
      <x:c r="U2212" s="17" t="n">
        <x:v>22.98446</x:v>
      </x:c>
      <x:c r="V2212" s="17" t="n">
        <x:v>25.2915</x:v>
      </x:c>
      <x:c r="W2212" s="17" t="n">
        <x:v>25.85306</x:v>
      </x:c>
      <x:c r="X2212" s="17" t="n">
        <x:v>25.8519</x:v>
      </x:c>
      <x:c r="Y2212" s="17" t="n">
        <x:v>21.74531</x:v>
      </x:c>
    </x:row>
    <x:row r="2213" spans="1:25">
      <x:c r="A2213" s="52" t="s"/>
      <x:c r="B2213" s="47" t="n">
        <x:v>412</x:v>
      </x:c>
      <x:c r="C2213" s="51" t="n">
        <x:v>2.055</x:v>
      </x:c>
      <x:c r="D2213" s="17" t="n">
        <x:v>41.84673</x:v>
      </x:c>
      <x:c r="E2213" s="17" t="n">
        <x:v>45.69271</x:v>
      </x:c>
      <x:c r="F2213" s="17" t="n">
        <x:v>51.9152</x:v>
      </x:c>
      <x:c r="G2213" s="17" t="n">
        <x:v>38.4299</x:v>
      </x:c>
      <x:c r="H2213" s="17" t="n">
        <x:v>28.30858</x:v>
      </x:c>
      <x:c r="I2213" s="17" t="n">
        <x:v>36.4932</x:v>
      </x:c>
      <x:c r="J2213" s="17" t="n">
        <x:v>31.1787</x:v>
      </x:c>
      <x:c r="K2213" s="17" t="n">
        <x:v>27.25417</x:v>
      </x:c>
      <x:c r="L2213" s="17" t="n">
        <x:v>33.44544</x:v>
      </x:c>
      <x:c r="M2213" s="17" t="n">
        <x:v>37.89235</x:v>
      </x:c>
      <x:c r="N2213" s="17" t="n">
        <x:v>33.76742</x:v>
      </x:c>
      <x:c r="O2213" s="17" t="n">
        <x:v>25.95251</x:v>
      </x:c>
      <x:c r="P2213" s="17" t="n">
        <x:v>36.66806</x:v>
      </x:c>
      <x:c r="Q2213" s="17" t="n">
        <x:v>32.31693</x:v>
      </x:c>
      <x:c r="R2213" s="17" t="n">
        <x:v>30.46181</x:v>
      </x:c>
      <x:c r="S2213" s="17" t="n">
        <x:v>19.58553</x:v>
      </x:c>
      <x:c r="T2213" s="17" t="n">
        <x:v>27.95716</x:v>
      </x:c>
      <x:c r="U2213" s="17" t="n">
        <x:v>29.11955</x:v>
      </x:c>
      <x:c r="V2213" s="17" t="n">
        <x:v>29.4854</x:v>
      </x:c>
      <x:c r="W2213" s="17" t="n">
        <x:v>26.79154</x:v>
      </x:c>
      <x:c r="X2213" s="17" t="n">
        <x:v>24.65825</x:v>
      </x:c>
      <x:c r="Y2213" s="17" t="n">
        <x:v>19.71025</x:v>
      </x:c>
    </x:row>
    <x:row r="2214" spans="1:25">
      <x:c r="A2214" s="52" t="s"/>
      <x:c r="B2214" s="47" t="n">
        <x:v>413</x:v>
      </x:c>
      <x:c r="C2214" s="51" t="n">
        <x:v>2.06</x:v>
      </x:c>
      <x:c r="D2214" s="17" t="n">
        <x:v>41.84673</x:v>
      </x:c>
      <x:c r="E2214" s="17" t="n">
        <x:v>45.69271</x:v>
      </x:c>
      <x:c r="F2214" s="17" t="n">
        <x:v>50.83398</x:v>
      </x:c>
      <x:c r="G2214" s="17" t="n">
        <x:v>38.4299</x:v>
      </x:c>
      <x:c r="H2214" s="17" t="n">
        <x:v>28.30858</x:v>
      </x:c>
      <x:c r="I2214" s="17" t="n">
        <x:v>36.4932</x:v>
      </x:c>
      <x:c r="J2214" s="17" t="n">
        <x:v>31.1787</x:v>
      </x:c>
      <x:c r="K2214" s="17" t="n">
        <x:v>27.25417</x:v>
      </x:c>
      <x:c r="L2214" s="17" t="n">
        <x:v>33.20533</x:v>
      </x:c>
      <x:c r="M2214" s="17" t="n">
        <x:v>36.80292</x:v>
      </x:c>
      <x:c r="N2214" s="17" t="n">
        <x:v>32.02666</x:v>
      </x:c>
      <x:c r="O2214" s="17" t="n">
        <x:v>32.84263</x:v>
      </x:c>
      <x:c r="P2214" s="17" t="n">
        <x:v>35.67861</x:v>
      </x:c>
      <x:c r="Q2214" s="17" t="n">
        <x:v>37.89156</x:v>
      </x:c>
      <x:c r="R2214" s="17" t="n">
        <x:v>32.70102</x:v>
      </x:c>
      <x:c r="S2214" s="17" t="n">
        <x:v>26.94062</x:v>
      </x:c>
      <x:c r="T2214" s="17" t="n">
        <x:v>21.5676</x:v>
      </x:c>
      <x:c r="U2214" s="17" t="n">
        <x:v>26.90793</x:v>
      </x:c>
      <x:c r="V2214" s="17" t="n">
        <x:v>24.78543</x:v>
      </x:c>
      <x:c r="W2214" s="17" t="n">
        <x:v>30.04785</x:v>
      </x:c>
      <x:c r="X2214" s="17" t="n">
        <x:v>22.77394</x:v>
      </x:c>
      <x:c r="Y2214" s="17" t="n">
        <x:v>19.1912</x:v>
      </x:c>
    </x:row>
    <x:row r="2215" spans="1:25">
      <x:c r="A2215" s="52" t="s"/>
      <x:c r="B2215" s="47" t="n">
        <x:v>414</x:v>
      </x:c>
      <x:c r="C2215" s="51" t="n">
        <x:v>2.065</x:v>
      </x:c>
      <x:c r="D2215" s="17" t="n">
        <x:v>41.84673</x:v>
      </x:c>
      <x:c r="E2215" s="17" t="n">
        <x:v>45.69271</x:v>
      </x:c>
      <x:c r="F2215" s="17" t="n">
        <x:v>50.83398</x:v>
      </x:c>
      <x:c r="G2215" s="17" t="n">
        <x:v>38.4299</x:v>
      </x:c>
      <x:c r="H2215" s="17" t="n">
        <x:v>32.04182</x:v>
      </x:c>
      <x:c r="I2215" s="17" t="n">
        <x:v>36.4932</x:v>
      </x:c>
      <x:c r="J2215" s="17" t="n">
        <x:v>31.1787</x:v>
      </x:c>
      <x:c r="K2215" s="17" t="n">
        <x:v>27.74237</x:v>
      </x:c>
      <x:c r="L2215" s="17" t="n">
        <x:v>32.95115</x:v>
      </x:c>
      <x:c r="M2215" s="17" t="n">
        <x:v>36.80292</x:v>
      </x:c>
      <x:c r="N2215" s="17" t="n">
        <x:v>29.07628</x:v>
      </x:c>
      <x:c r="O2215" s="17" t="n">
        <x:v>31.6154</x:v>
      </x:c>
      <x:c r="P2215" s="17" t="n">
        <x:v>35.76789</x:v>
      </x:c>
      <x:c r="Q2215" s="17" t="n">
        <x:v>37.68993</x:v>
      </x:c>
      <x:c r="R2215" s="17" t="n">
        <x:v>31.19717</x:v>
      </x:c>
      <x:c r="S2215" s="17" t="n">
        <x:v>20.56459</x:v>
      </x:c>
      <x:c r="T2215" s="17" t="n">
        <x:v>28.67872</x:v>
      </x:c>
      <x:c r="U2215" s="17" t="n">
        <x:v>27.31916</x:v>
      </x:c>
      <x:c r="V2215" s="17" t="n">
        <x:v>26.59354</x:v>
      </x:c>
      <x:c r="W2215" s="17" t="n">
        <x:v>26.78543</x:v>
      </x:c>
      <x:c r="X2215" s="17" t="n">
        <x:v>25.143</x:v>
      </x:c>
      <x:c r="Y2215" s="17" t="n">
        <x:v>22.65583</x:v>
      </x:c>
    </x:row>
    <x:row r="2216" spans="1:25">
      <x:c r="A2216" s="52" t="s"/>
      <x:c r="B2216" s="47" t="n">
        <x:v>415</x:v>
      </x:c>
      <x:c r="C2216" s="51" t="n">
        <x:v>2.07</x:v>
      </x:c>
      <x:c r="D2216" s="17" t="n">
        <x:v>41.84673</x:v>
      </x:c>
      <x:c r="E2216" s="17" t="n">
        <x:v>45.69271</x:v>
      </x:c>
      <x:c r="F2216" s="17" t="n">
        <x:v>50.83398</x:v>
      </x:c>
      <x:c r="G2216" s="17" t="n">
        <x:v>38.4299</x:v>
      </x:c>
      <x:c r="H2216" s="17" t="n">
        <x:v>32.04182</x:v>
      </x:c>
      <x:c r="I2216" s="17" t="n">
        <x:v>33.64874</x:v>
      </x:c>
      <x:c r="J2216" s="17" t="n">
        <x:v>29.72744</x:v>
      </x:c>
      <x:c r="K2216" s="17" t="n">
        <x:v>28.18119</x:v>
      </x:c>
      <x:c r="L2216" s="17" t="n">
        <x:v>32.95115</x:v>
      </x:c>
      <x:c r="M2216" s="17" t="n">
        <x:v>33.63612</x:v>
      </x:c>
      <x:c r="N2216" s="17" t="n">
        <x:v>26.61297</x:v>
      </x:c>
      <x:c r="O2216" s="17" t="n">
        <x:v>33.3667</x:v>
      </x:c>
      <x:c r="P2216" s="17" t="n">
        <x:v>36.12022</x:v>
      </x:c>
      <x:c r="Q2216" s="17" t="n">
        <x:v>30.86114</x:v>
      </x:c>
      <x:c r="R2216" s="17" t="n">
        <x:v>33.84702</x:v>
      </x:c>
      <x:c r="S2216" s="17" t="n">
        <x:v>23.707</x:v>
      </x:c>
      <x:c r="T2216" s="17" t="n">
        <x:v>29.20795</x:v>
      </x:c>
      <x:c r="U2216" s="17" t="n">
        <x:v>27.40365</x:v>
      </x:c>
      <x:c r="V2216" s="17" t="n">
        <x:v>26.56246</x:v>
      </x:c>
      <x:c r="W2216" s="17" t="n">
        <x:v>28.46468</x:v>
      </x:c>
      <x:c r="X2216" s="17" t="n">
        <x:v>25.46314</x:v>
      </x:c>
      <x:c r="Y2216" s="17" t="n">
        <x:v>21.42078</x:v>
      </x:c>
    </x:row>
    <x:row r="2217" spans="1:25">
      <x:c r="A2217" s="52" t="s"/>
      <x:c r="B2217" s="47" t="n">
        <x:v>416</x:v>
      </x:c>
      <x:c r="C2217" s="51" t="n">
        <x:v>2.075</x:v>
      </x:c>
      <x:c r="D2217" s="17" t="n">
        <x:v>41.84673</x:v>
      </x:c>
      <x:c r="E2217" s="17" t="n">
        <x:v>45.69271</x:v>
      </x:c>
      <x:c r="F2217" s="17" t="n">
        <x:v>50.83398</x:v>
      </x:c>
      <x:c r="G2217" s="17" t="n">
        <x:v>38.4299</x:v>
      </x:c>
      <x:c r="H2217" s="17" t="n">
        <x:v>32.04182</x:v>
      </x:c>
      <x:c r="I2217" s="17" t="n">
        <x:v>22.3952</x:v>
      </x:c>
      <x:c r="J2217" s="17" t="n">
        <x:v>29.72744</x:v>
      </x:c>
      <x:c r="K2217" s="17" t="n">
        <x:v>28.18119</x:v>
      </x:c>
      <x:c r="L2217" s="17" t="n">
        <x:v>38.066</x:v>
      </x:c>
      <x:c r="M2217" s="17" t="n">
        <x:v>33.84252</x:v>
      </x:c>
      <x:c r="N2217" s="17" t="n">
        <x:v>31.04807</x:v>
      </x:c>
      <x:c r="O2217" s="17" t="n">
        <x:v>30.58526</x:v>
      </x:c>
      <x:c r="P2217" s="17" t="n">
        <x:v>32.26456</x:v>
      </x:c>
      <x:c r="Q2217" s="17" t="n">
        <x:v>32.56704</x:v>
      </x:c>
      <x:c r="R2217" s="17" t="n">
        <x:v>27.80797</x:v>
      </x:c>
      <x:c r="S2217" s="17" t="n">
        <x:v>21.92579</x:v>
      </x:c>
      <x:c r="T2217" s="17" t="n">
        <x:v>24.37234</x:v>
      </x:c>
      <x:c r="U2217" s="17" t="n">
        <x:v>27.83525</x:v>
      </x:c>
      <x:c r="V2217" s="17" t="n">
        <x:v>28.26708</x:v>
      </x:c>
      <x:c r="W2217" s="17" t="n">
        <x:v>28.87904</x:v>
      </x:c>
      <x:c r="X2217" s="17" t="n">
        <x:v>25.4782</x:v>
      </x:c>
      <x:c r="Y2217" s="17" t="n">
        <x:v>20.50315</x:v>
      </x:c>
    </x:row>
    <x:row r="2218" spans="1:25">
      <x:c r="A2218" s="52" t="s"/>
      <x:c r="B2218" s="47" t="n">
        <x:v>417</x:v>
      </x:c>
      <x:c r="C2218" s="51" t="n">
        <x:v>2.08</x:v>
      </x:c>
      <x:c r="D2218" s="17" t="n">
        <x:v>29.59819</x:v>
      </x:c>
      <x:c r="E2218" s="17" t="n">
        <x:v>45.69271</x:v>
      </x:c>
      <x:c r="F2218" s="17" t="n">
        <x:v>50.83398</x:v>
      </x:c>
      <x:c r="G2218" s="17" t="n">
        <x:v>38.4299</x:v>
      </x:c>
      <x:c r="H2218" s="17" t="n">
        <x:v>32.04182</x:v>
      </x:c>
      <x:c r="I2218" s="17" t="n">
        <x:v>22.3952</x:v>
      </x:c>
      <x:c r="J2218" s="17" t="n">
        <x:v>29.72744</x:v>
      </x:c>
      <x:c r="K2218" s="17" t="n">
        <x:v>21.51877</x:v>
      </x:c>
      <x:c r="L2218" s="17" t="n">
        <x:v>38.066</x:v>
      </x:c>
      <x:c r="M2218" s="17" t="n">
        <x:v>34.03957</x:v>
      </x:c>
      <x:c r="N2218" s="17" t="n">
        <x:v>32.84639</x:v>
      </x:c>
      <x:c r="O2218" s="17" t="n">
        <x:v>24.01745</x:v>
      </x:c>
      <x:c r="P2218" s="17" t="n">
        <x:v>36.82481</x:v>
      </x:c>
      <x:c r="Q2218" s="17" t="n">
        <x:v>38.98134</x:v>
      </x:c>
      <x:c r="R2218" s="17" t="n">
        <x:v>30.8536</x:v>
      </x:c>
      <x:c r="S2218" s="17" t="n">
        <x:v>21.04769</x:v>
      </x:c>
      <x:c r="T2218" s="17" t="n">
        <x:v>26.88403</x:v>
      </x:c>
      <x:c r="U2218" s="17" t="n">
        <x:v>29.67801</x:v>
      </x:c>
      <x:c r="V2218" s="17" t="n">
        <x:v>25.8021</x:v>
      </x:c>
      <x:c r="W2218" s="17" t="n">
        <x:v>25.15808</x:v>
      </x:c>
      <x:c r="X2218" s="17" t="n">
        <x:v>28.72218</x:v>
      </x:c>
      <x:c r="Y2218" s="17" t="n">
        <x:v>20.63333</x:v>
      </x:c>
    </x:row>
    <x:row r="2219" spans="1:25">
      <x:c r="A2219" s="52" t="s"/>
      <x:c r="B2219" s="47" t="n">
        <x:v>418</x:v>
      </x:c>
      <x:c r="C2219" s="51" t="n">
        <x:v>2.085</x:v>
      </x:c>
      <x:c r="D2219" s="17" t="n">
        <x:v>29.59819</x:v>
      </x:c>
      <x:c r="E2219" s="17" t="n">
        <x:v>45.69271</x:v>
      </x:c>
      <x:c r="F2219" s="17" t="n">
        <x:v>50.83398</x:v>
      </x:c>
      <x:c r="G2219" s="17" t="n">
        <x:v>26.46708</x:v>
      </x:c>
      <x:c r="H2219" s="17" t="n">
        <x:v>32.04182</x:v>
      </x:c>
      <x:c r="I2219" s="17" t="n">
        <x:v>22.3952</x:v>
      </x:c>
      <x:c r="J2219" s="17" t="n">
        <x:v>29.72744</x:v>
      </x:c>
      <x:c r="K2219" s="17" t="n">
        <x:v>21.51877</x:v>
      </x:c>
      <x:c r="L2219" s="17" t="n">
        <x:v>38.63843</x:v>
      </x:c>
      <x:c r="M2219" s="17" t="n">
        <x:v>32.32604</x:v>
      </x:c>
      <x:c r="N2219" s="17" t="n">
        <x:v>34.11436</x:v>
      </x:c>
      <x:c r="O2219" s="17" t="n">
        <x:v>29.81051</x:v>
      </x:c>
      <x:c r="P2219" s="17" t="n">
        <x:v>33.13997</x:v>
      </x:c>
      <x:c r="Q2219" s="17" t="n">
        <x:v>38.00652</x:v>
      </x:c>
      <x:c r="R2219" s="17" t="n">
        <x:v>29.11849</x:v>
      </x:c>
      <x:c r="S2219" s="17" t="n">
        <x:v>26.94215</x:v>
      </x:c>
      <x:c r="T2219" s="17" t="n">
        <x:v>29.22835</x:v>
      </x:c>
      <x:c r="U2219" s="17" t="n">
        <x:v>26.32945</x:v>
      </x:c>
      <x:c r="V2219" s="17" t="n">
        <x:v>29.05552</x:v>
      </x:c>
      <x:c r="W2219" s="17" t="n">
        <x:v>29.51254</x:v>
      </x:c>
      <x:c r="X2219" s="17" t="n">
        <x:v>25.95974</x:v>
      </x:c>
      <x:c r="Y2219" s="17" t="n">
        <x:v>19.41388</x:v>
      </x:c>
    </x:row>
    <x:row r="2220" spans="1:25">
      <x:c r="A2220" s="52" t="s"/>
      <x:c r="B2220" s="47" t="n">
        <x:v>419</x:v>
      </x:c>
      <x:c r="C2220" s="51" t="n">
        <x:v>2.09</x:v>
      </x:c>
      <x:c r="D2220" s="17" t="n">
        <x:v>29.59819</x:v>
      </x:c>
      <x:c r="E2220" s="17" t="n">
        <x:v>45.69271</x:v>
      </x:c>
      <x:c r="F2220" s="17" t="n">
        <x:v>50.83398</x:v>
      </x:c>
      <x:c r="G2220" s="17" t="n">
        <x:v>26.46708</x:v>
      </x:c>
      <x:c r="H2220" s="17" t="n">
        <x:v>33.52037</x:v>
      </x:c>
      <x:c r="I2220" s="17" t="n">
        <x:v>22.3952</x:v>
      </x:c>
      <x:c r="J2220" s="17" t="n">
        <x:v>23.74611</x:v>
      </x:c>
      <x:c r="K2220" s="17" t="n">
        <x:v>21.51877</x:v>
      </x:c>
      <x:c r="L2220" s="17" t="n">
        <x:v>38.63843</x:v>
      </x:c>
      <x:c r="M2220" s="17" t="n">
        <x:v>29.45488</x:v>
      </x:c>
      <x:c r="N2220" s="17" t="n">
        <x:v>28.23925</x:v>
      </x:c>
      <x:c r="O2220" s="17" t="n">
        <x:v>31.84035</x:v>
      </x:c>
      <x:c r="P2220" s="17" t="n">
        <x:v>35.58269</x:v>
      </x:c>
      <x:c r="Q2220" s="17" t="n">
        <x:v>35.17103</x:v>
      </x:c>
      <x:c r="R2220" s="17" t="n">
        <x:v>27.50583</x:v>
      </x:c>
      <x:c r="S2220" s="17" t="n">
        <x:v>26.48965</x:v>
      </x:c>
      <x:c r="T2220" s="17" t="n">
        <x:v>28.32136</x:v>
      </x:c>
      <x:c r="U2220" s="17" t="n">
        <x:v>28.5383</x:v>
      </x:c>
      <x:c r="V2220" s="17" t="n">
        <x:v>26.50656</x:v>
      </x:c>
      <x:c r="W2220" s="17" t="n">
        <x:v>27.04668</x:v>
      </x:c>
      <x:c r="X2220" s="17" t="n">
        <x:v>23.76004</x:v>
      </x:c>
      <x:c r="Y2220" s="17" t="n">
        <x:v>21.56181</x:v>
      </x:c>
    </x:row>
    <x:row r="2221" spans="1:25">
      <x:c r="A2221" s="52" t="s"/>
      <x:c r="B2221" s="47" t="n">
        <x:v>420</x:v>
      </x:c>
      <x:c r="C2221" s="51" t="n">
        <x:v>2.095</x:v>
      </x:c>
      <x:c r="D2221" s="17" t="n">
        <x:v>29.59819</x:v>
      </x:c>
      <x:c r="E2221" s="17" t="n">
        <x:v>45.69271</x:v>
      </x:c>
      <x:c r="F2221" s="17" t="n">
        <x:v>50.83398</x:v>
      </x:c>
      <x:c r="G2221" s="17" t="n">
        <x:v>26.46708</x:v>
      </x:c>
      <x:c r="H2221" s="17" t="n">
        <x:v>34.62138</x:v>
      </x:c>
      <x:c r="I2221" s="17" t="n">
        <x:v>30.95744</x:v>
      </x:c>
      <x:c r="J2221" s="17" t="n">
        <x:v>23.74611</x:v>
      </x:c>
      <x:c r="K2221" s="17" t="n">
        <x:v>27.12209</x:v>
      </x:c>
      <x:c r="L2221" s="17" t="n">
        <x:v>37.45179</x:v>
      </x:c>
      <x:c r="M2221" s="17" t="n">
        <x:v>34.14727</x:v>
      </x:c>
      <x:c r="N2221" s="17" t="n">
        <x:v>33.72002</x:v>
      </x:c>
      <x:c r="O2221" s="17" t="n">
        <x:v>34.82595</x:v>
      </x:c>
      <x:c r="P2221" s="17" t="n">
        <x:v>35.26642</x:v>
      </x:c>
      <x:c r="Q2221" s="17" t="n">
        <x:v>30.78308</x:v>
      </x:c>
      <x:c r="R2221" s="17" t="n">
        <x:v>30.43533</x:v>
      </x:c>
      <x:c r="S2221" s="17" t="n">
        <x:v>21.79195</x:v>
      </x:c>
      <x:c r="T2221" s="17" t="n">
        <x:v>25.4721</x:v>
      </x:c>
      <x:c r="U2221" s="17" t="n">
        <x:v>21.16019</x:v>
      </x:c>
      <x:c r="V2221" s="17" t="n">
        <x:v>22.2416</x:v>
      </x:c>
      <x:c r="W2221" s="17" t="n">
        <x:v>29.06993</x:v>
      </x:c>
      <x:c r="X2221" s="17" t="n">
        <x:v>25.18907</x:v>
      </x:c>
      <x:c r="Y2221" s="17" t="n">
        <x:v>19.45738</x:v>
      </x:c>
    </x:row>
    <x:row r="2222" spans="1:25">
      <x:c r="A2222" s="52" t="s"/>
      <x:c r="B2222" s="47" t="n">
        <x:v>421</x:v>
      </x:c>
      <x:c r="C2222" s="51" t="n">
        <x:v>2.1</x:v>
      </x:c>
      <x:c r="D2222" s="17" t="n">
        <x:v>29.59819</x:v>
      </x:c>
      <x:c r="E2222" s="17" t="n">
        <x:v>45.69271</x:v>
      </x:c>
      <x:c r="F2222" s="17" t="n">
        <x:v>49.91099</x:v>
      </x:c>
      <x:c r="G2222" s="17" t="n">
        <x:v>26.46708</x:v>
      </x:c>
      <x:c r="H2222" s="17" t="n">
        <x:v>34.62138</x:v>
      </x:c>
      <x:c r="I2222" s="17" t="n">
        <x:v>30.95744</x:v>
      </x:c>
      <x:c r="J2222" s="17" t="n">
        <x:v>23.74611</x:v>
      </x:c>
      <x:c r="K2222" s="17" t="n">
        <x:v>27.12209</x:v>
      </x:c>
      <x:c r="L2222" s="17" t="n">
        <x:v>35.81372</x:v>
      </x:c>
      <x:c r="M2222" s="17" t="n">
        <x:v>34.14727</x:v>
      </x:c>
      <x:c r="N2222" s="17" t="n">
        <x:v>36.0675</x:v>
      </x:c>
      <x:c r="O2222" s="17" t="n">
        <x:v>26.66178</x:v>
      </x:c>
      <x:c r="P2222" s="17" t="n">
        <x:v>37.2301</x:v>
      </x:c>
      <x:c r="Q2222" s="17" t="n">
        <x:v>35.94523</x:v>
      </x:c>
      <x:c r="R2222" s="17" t="n">
        <x:v>29.41458</x:v>
      </x:c>
      <x:c r="S2222" s="17" t="n">
        <x:v>22.77122</x:v>
      </x:c>
      <x:c r="T2222" s="17" t="n">
        <x:v>24.48761</x:v>
      </x:c>
      <x:c r="U2222" s="17" t="n">
        <x:v>30.06319</x:v>
      </x:c>
      <x:c r="V2222" s="17" t="n">
        <x:v>25.22668</x:v>
      </x:c>
      <x:c r="W2222" s="17" t="n">
        <x:v>26.74656</x:v>
      </x:c>
      <x:c r="X2222" s="17" t="n">
        <x:v>27.10238</x:v>
      </x:c>
      <x:c r="Y2222" s="17" t="n">
        <x:v>17.22793</x:v>
      </x:c>
    </x:row>
    <x:row r="2223" spans="1:25">
      <x:c r="A2223" s="52" t="s"/>
      <x:c r="B2223" s="47" t="n">
        <x:v>422</x:v>
      </x:c>
      <x:c r="C2223" s="51" t="n">
        <x:v>2.105</x:v>
      </x:c>
      <x:c r="D2223" s="17" t="n">
        <x:v>29.59819</x:v>
      </x:c>
      <x:c r="E2223" s="17" t="n">
        <x:v>45.69271</x:v>
      </x:c>
      <x:c r="F2223" s="17" t="n">
        <x:v>49.91099</x:v>
      </x:c>
      <x:c r="G2223" s="17" t="n">
        <x:v>26.46708</x:v>
      </x:c>
      <x:c r="H2223" s="17" t="n">
        <x:v>34.62138</x:v>
      </x:c>
      <x:c r="I2223" s="17" t="n">
        <x:v>30.95744</x:v>
      </x:c>
      <x:c r="J2223" s="17" t="n">
        <x:v>29.06378</x:v>
      </x:c>
      <x:c r="K2223" s="17" t="n">
        <x:v>30.38962</x:v>
      </x:c>
      <x:c r="L2223" s="17" t="n">
        <x:v>35.81372</x:v>
      </x:c>
      <x:c r="M2223" s="17" t="n">
        <x:v>35.26651</x:v>
      </x:c>
      <x:c r="N2223" s="17" t="n">
        <x:v>29.95595</x:v>
      </x:c>
      <x:c r="O2223" s="17" t="n">
        <x:v>32.25893</x:v>
      </x:c>
      <x:c r="P2223" s="17" t="n">
        <x:v>35.89093</x:v>
      </x:c>
      <x:c r="Q2223" s="17" t="n">
        <x:v>37.34798</x:v>
      </x:c>
      <x:c r="R2223" s="17" t="n">
        <x:v>28.34254</x:v>
      </x:c>
      <x:c r="S2223" s="17" t="n">
        <x:v>22.58598</x:v>
      </x:c>
      <x:c r="T2223" s="17" t="n">
        <x:v>29.38015</x:v>
      </x:c>
      <x:c r="U2223" s="17" t="n">
        <x:v>19.41719</x:v>
      </x:c>
      <x:c r="V2223" s="17" t="n">
        <x:v>18.96857</x:v>
      </x:c>
      <x:c r="W2223" s="17" t="n">
        <x:v>26.33544</x:v>
      </x:c>
      <x:c r="X2223" s="17" t="n">
        <x:v>23.62287</x:v>
      </x:c>
      <x:c r="Y2223" s="17" t="n">
        <x:v>20.13283</x:v>
      </x:c>
    </x:row>
    <x:row r="2224" spans="1:25">
      <x:c r="A2224" s="52" t="s"/>
      <x:c r="B2224" s="47" t="n">
        <x:v>423</x:v>
      </x:c>
      <x:c r="C2224" s="51" t="n">
        <x:v>2.11</x:v>
      </x:c>
      <x:c r="D2224" s="17" t="n">
        <x:v>29.59819</x:v>
      </x:c>
      <x:c r="E2224" s="17" t="n">
        <x:v>46.5703</x:v>
      </x:c>
      <x:c r="F2224" s="17" t="n">
        <x:v>49.91099</x:v>
      </x:c>
      <x:c r="G2224" s="17" t="n">
        <x:v>26.46708</x:v>
      </x:c>
      <x:c r="H2224" s="17" t="n">
        <x:v>34.62138</x:v>
      </x:c>
      <x:c r="I2224" s="17" t="n">
        <x:v>30.95744</x:v>
      </x:c>
      <x:c r="J2224" s="17" t="n">
        <x:v>31.38376</x:v>
      </x:c>
      <x:c r="K2224" s="17" t="n">
        <x:v>32.233</x:v>
      </x:c>
      <x:c r="L2224" s="17" t="n">
        <x:v>32.80653</x:v>
      </x:c>
      <x:c r="M2224" s="17" t="n">
        <x:v>32.83215</x:v>
      </x:c>
      <x:c r="N2224" s="17" t="n">
        <x:v>31.6542</x:v>
      </x:c>
      <x:c r="O2224" s="17" t="n">
        <x:v>33.03173</x:v>
      </x:c>
      <x:c r="P2224" s="17" t="n">
        <x:v>37.58334</x:v>
      </x:c>
      <x:c r="Q2224" s="17" t="n">
        <x:v>38.92502</x:v>
      </x:c>
      <x:c r="R2224" s="17" t="n">
        <x:v>30.10982</x:v>
      </x:c>
      <x:c r="S2224" s="17" t="n">
        <x:v>24.85066</x:v>
      </x:c>
      <x:c r="T2224" s="17" t="n">
        <x:v>19.6062</x:v>
      </x:c>
      <x:c r="U2224" s="17" t="n">
        <x:v>27.1465</x:v>
      </x:c>
      <x:c r="V2224" s="17" t="n">
        <x:v>29.1824</x:v>
      </x:c>
      <x:c r="W2224" s="17" t="n">
        <x:v>31.10326</x:v>
      </x:c>
      <x:c r="X2224" s="17" t="n">
        <x:v>25.10895</x:v>
      </x:c>
      <x:c r="Y2224" s="17" t="n">
        <x:v>16.87989</x:v>
      </x:c>
    </x:row>
    <x:row r="2225" spans="1:25">
      <x:c r="A2225" s="52" t="s"/>
      <x:c r="B2225" s="47" t="n">
        <x:v>424</x:v>
      </x:c>
      <x:c r="C2225" s="51" t="n">
        <x:v>2.115</x:v>
      </x:c>
      <x:c r="D2225" s="17" t="n">
        <x:v>29.59819</x:v>
      </x:c>
      <x:c r="E2225" s="17" t="n">
        <x:v>47.30001</x:v>
      </x:c>
      <x:c r="F2225" s="17" t="n">
        <x:v>49.91099</x:v>
      </x:c>
      <x:c r="G2225" s="17" t="n">
        <x:v>26.46708</x:v>
      </x:c>
      <x:c r="H2225" s="17" t="n">
        <x:v>34.62138</x:v>
      </x:c>
      <x:c r="I2225" s="17" t="n">
        <x:v>35.91378</x:v>
      </x:c>
      <x:c r="J2225" s="17" t="n">
        <x:v>31.38376</x:v>
      </x:c>
      <x:c r="K2225" s="17" t="n">
        <x:v>32.233</x:v>
      </x:c>
      <x:c r="L2225" s="17" t="n">
        <x:v>32.80653</x:v>
      </x:c>
      <x:c r="M2225" s="17" t="n">
        <x:v>26.78362</x:v>
      </x:c>
      <x:c r="N2225" s="17" t="n">
        <x:v>30.27555</x:v>
      </x:c>
      <x:c r="O2225" s="17" t="n">
        <x:v>31.0038</x:v>
      </x:c>
      <x:c r="P2225" s="17" t="n">
        <x:v>37.88913</x:v>
      </x:c>
      <x:c r="Q2225" s="17" t="n">
        <x:v>35.30819</x:v>
      </x:c>
      <x:c r="R2225" s="17" t="n">
        <x:v>30.13412</x:v>
      </x:c>
      <x:c r="S2225" s="17" t="n">
        <x:v>23.7003</x:v>
      </x:c>
      <x:c r="T2225" s="17" t="n">
        <x:v>27.35303</x:v>
      </x:c>
      <x:c r="U2225" s="17" t="n">
        <x:v>25.84175</x:v>
      </x:c>
      <x:c r="V2225" s="17" t="n">
        <x:v>28.08531</x:v>
      </x:c>
      <x:c r="W2225" s="17" t="n">
        <x:v>27.12778</x:v>
      </x:c>
      <x:c r="X2225" s="17" t="n">
        <x:v>26.47644</x:v>
      </x:c>
      <x:c r="Y2225" s="17" t="n">
        <x:v>17.98247</x:v>
      </x:c>
    </x:row>
    <x:row r="2226" spans="1:25">
      <x:c r="A2226" s="52" t="s"/>
      <x:c r="B2226" s="47" t="n">
        <x:v>425</x:v>
      </x:c>
      <x:c r="C2226" s="51" t="n">
        <x:v>2.12</x:v>
      </x:c>
      <x:c r="D2226" s="17" t="n">
        <x:v>29.59819</x:v>
      </x:c>
      <x:c r="E2226" s="17" t="n">
        <x:v>47.30001</x:v>
      </x:c>
      <x:c r="F2226" s="17" t="n">
        <x:v>49.91099</x:v>
      </x:c>
      <x:c r="G2226" s="17" t="n">
        <x:v>38.71477</x:v>
      </x:c>
      <x:c r="H2226" s="17" t="n">
        <x:v>34.27919</x:v>
      </x:c>
      <x:c r="I2226" s="17" t="n">
        <x:v>38.16836</x:v>
      </x:c>
      <x:c r="J2226" s="17" t="n">
        <x:v>31.38376</x:v>
      </x:c>
      <x:c r="K2226" s="17" t="n">
        <x:v>29.73317</x:v>
      </x:c>
      <x:c r="L2226" s="17" t="n">
        <x:v>36.44331</x:v>
      </x:c>
      <x:c r="M2226" s="17" t="n">
        <x:v>35.11538</x:v>
      </x:c>
      <x:c r="N2226" s="17" t="n">
        <x:v>22.87199</x:v>
      </x:c>
      <x:c r="O2226" s="17" t="n">
        <x:v>31.46483</x:v>
      </x:c>
      <x:c r="P2226" s="17" t="n">
        <x:v>40.02641</x:v>
      </x:c>
      <x:c r="Q2226" s="17" t="n">
        <x:v>29.43229</x:v>
      </x:c>
      <x:c r="R2226" s="17" t="n">
        <x:v>33.67793</x:v>
      </x:c>
      <x:c r="S2226" s="17" t="n">
        <x:v>21.22443</x:v>
      </x:c>
      <x:c r="T2226" s="17" t="n">
        <x:v>28.5519</x:v>
      </x:c>
      <x:c r="U2226" s="17" t="n">
        <x:v>28.11893</x:v>
      </x:c>
      <x:c r="V2226" s="17" t="n">
        <x:v>27.1808</x:v>
      </x:c>
      <x:c r="W2226" s="17" t="n">
        <x:v>25.38966</x:v>
      </x:c>
      <x:c r="X2226" s="17" t="n">
        <x:v>25.88885</x:v>
      </x:c>
      <x:c r="Y2226" s="17" t="n">
        <x:v>19.05174</x:v>
      </x:c>
    </x:row>
    <x:row r="2227" spans="1:25">
      <x:c r="A2227" s="52" t="s"/>
      <x:c r="B2227" s="47" t="n">
        <x:v>426</x:v>
      </x:c>
      <x:c r="C2227" s="51" t="n">
        <x:v>2.125</x:v>
      </x:c>
      <x:c r="D2227" s="17" t="n">
        <x:v>29.59819</x:v>
      </x:c>
      <x:c r="E2227" s="17" t="n">
        <x:v>47.30001</x:v>
      </x:c>
      <x:c r="F2227" s="17" t="n">
        <x:v>49.91099</x:v>
      </x:c>
      <x:c r="G2227" s="17" t="n">
        <x:v>38.71477</x:v>
      </x:c>
      <x:c r="H2227" s="17" t="n">
        <x:v>33.9077</x:v>
      </x:c>
      <x:c r="I2227" s="17" t="n">
        <x:v>38.16836</x:v>
      </x:c>
      <x:c r="J2227" s="17" t="n">
        <x:v>29.94475</x:v>
      </x:c>
      <x:c r="K2227" s="17" t="n">
        <x:v>23.1926</x:v>
      </x:c>
      <x:c r="L2227" s="17" t="n">
        <x:v>36.44331</x:v>
      </x:c>
      <x:c r="M2227" s="17" t="n">
        <x:v>37.79453</x:v>
      </x:c>
      <x:c r="N2227" s="17" t="n">
        <x:v>33.88089</x:v>
      </x:c>
      <x:c r="O2227" s="17" t="n">
        <x:v>34.87259</x:v>
      </x:c>
      <x:c r="P2227" s="17" t="n">
        <x:v>29.25806</x:v>
      </x:c>
      <x:c r="Q2227" s="17" t="n">
        <x:v>38.13027</x:v>
      </x:c>
      <x:c r="R2227" s="17" t="n">
        <x:v>30.30757</x:v>
      </x:c>
      <x:c r="S2227" s="17" t="n">
        <x:v>21.22363</x:v>
      </x:c>
      <x:c r="T2227" s="17" t="n">
        <x:v>23.50392</x:v>
      </x:c>
      <x:c r="U2227" s="17" t="n">
        <x:v>28.19833</x:v>
      </x:c>
      <x:c r="V2227" s="17" t="n">
        <x:v>30.27331</x:v>
      </x:c>
      <x:c r="W2227" s="17" t="n">
        <x:v>29.57022</x:v>
      </x:c>
      <x:c r="X2227" s="17" t="n">
        <x:v>24.03189</x:v>
      </x:c>
      <x:c r="Y2227" s="17" t="n">
        <x:v>20.71893</x:v>
      </x:c>
    </x:row>
    <x:row r="2228" spans="1:25">
      <x:c r="A2228" s="52" t="s"/>
      <x:c r="B2228" s="47" t="n">
        <x:v>427</x:v>
      </x:c>
      <x:c r="C2228" s="51" t="n">
        <x:v>2.13</x:v>
      </x:c>
      <x:c r="D2228" s="17" t="n">
        <x:v>29.59819</x:v>
      </x:c>
      <x:c r="E2228" s="17" t="n">
        <x:v>47.30001</x:v>
      </x:c>
      <x:c r="F2228" s="17" t="n">
        <x:v>49.91099</x:v>
      </x:c>
      <x:c r="G2228" s="17" t="n">
        <x:v>38.71477</x:v>
      </x:c>
      <x:c r="H2228" s="17" t="n">
        <x:v>33.9077</x:v>
      </x:c>
      <x:c r="I2228" s="17" t="n">
        <x:v>38.16836</x:v>
      </x:c>
      <x:c r="J2228" s="17" t="n">
        <x:v>29.94475</x:v>
      </x:c>
      <x:c r="K2228" s="17" t="n">
        <x:v>23.1926</x:v>
      </x:c>
      <x:c r="L2228" s="17" t="n">
        <x:v>40.8082</x:v>
      </x:c>
      <x:c r="M2228" s="17" t="n">
        <x:v>35.24432</x:v>
      </x:c>
      <x:c r="N2228" s="17" t="n">
        <x:v>33.58533</x:v>
      </x:c>
      <x:c r="O2228" s="17" t="n">
        <x:v>34.6328</x:v>
      </x:c>
      <x:c r="P2228" s="17" t="n">
        <x:v>37.03307</x:v>
      </x:c>
      <x:c r="Q2228" s="17" t="n">
        <x:v>39.50881</x:v>
      </x:c>
      <x:c r="R2228" s="17" t="n">
        <x:v>31.94592</x:v>
      </x:c>
      <x:c r="S2228" s="17" t="n">
        <x:v>19.21607</x:v>
      </x:c>
      <x:c r="T2228" s="17" t="n">
        <x:v>29.00849</x:v>
      </x:c>
      <x:c r="U2228" s="17" t="n">
        <x:v>25.30231</x:v>
      </x:c>
      <x:c r="V2228" s="17" t="n">
        <x:v>26.04277</x:v>
      </x:c>
      <x:c r="W2228" s="17" t="n">
        <x:v>27.12352</x:v>
      </x:c>
      <x:c r="X2228" s="17" t="n">
        <x:v>27.73187</x:v>
      </x:c>
      <x:c r="Y2228" s="17" t="n">
        <x:v>20.39584</x:v>
      </x:c>
    </x:row>
    <x:row r="2229" spans="1:25">
      <x:c r="A2229" s="52" t="s"/>
      <x:c r="B2229" s="47" t="n">
        <x:v>428</x:v>
      </x:c>
      <x:c r="C2229" s="51" t="n">
        <x:v>2.135</x:v>
      </x:c>
      <x:c r="D2229" s="17" t="n">
        <x:v>29.59819</x:v>
      </x:c>
      <x:c r="E2229" s="17" t="n">
        <x:v>47.30001</x:v>
      </x:c>
      <x:c r="F2229" s="17" t="n">
        <x:v>49.91099</x:v>
      </x:c>
      <x:c r="G2229" s="17" t="n">
        <x:v>38.71477</x:v>
      </x:c>
      <x:c r="H2229" s="17" t="n">
        <x:v>33.9077</x:v>
      </x:c>
      <x:c r="I2229" s="17" t="n">
        <x:v>38.16836</x:v>
      </x:c>
      <x:c r="J2229" s="17" t="n">
        <x:v>29.94475</x:v>
      </x:c>
      <x:c r="K2229" s="17" t="n">
        <x:v>26.56693</x:v>
      </x:c>
      <x:c r="L2229" s="17" t="n">
        <x:v>42.94064</x:v>
      </x:c>
      <x:c r="M2229" s="17" t="n">
        <x:v>28.27716</x:v>
      </x:c>
      <x:c r="N2229" s="17" t="n">
        <x:v>33.26818</x:v>
      </x:c>
      <x:c r="O2229" s="17" t="n">
        <x:v>25.62624</x:v>
      </x:c>
      <x:c r="P2229" s="17" t="n">
        <x:v>37.11266</x:v>
      </x:c>
      <x:c r="Q2229" s="17" t="n">
        <x:v>37.91566</x:v>
      </x:c>
      <x:c r="R2229" s="17" t="n">
        <x:v>28.54745</x:v>
      </x:c>
      <x:c r="S2229" s="17" t="n">
        <x:v>26.16863</x:v>
      </x:c>
      <x:c r="T2229" s="17" t="n">
        <x:v>27.85879</x:v>
      </x:c>
      <x:c r="U2229" s="17" t="n">
        <x:v>26.49629</x:v>
      </x:c>
      <x:c r="V2229" s="17" t="n">
        <x:v>27.78522</x:v>
      </x:c>
      <x:c r="W2229" s="17" t="n">
        <x:v>26.64682</x:v>
      </x:c>
      <x:c r="X2229" s="17" t="n">
        <x:v>24.08833</x:v>
      </x:c>
      <x:c r="Y2229" s="17" t="n">
        <x:v>19.3035</x:v>
      </x:c>
    </x:row>
    <x:row r="2230" spans="1:25">
      <x:c r="A2230" s="52" t="s"/>
      <x:c r="B2230" s="47" t="n">
        <x:v>429</x:v>
      </x:c>
      <x:c r="C2230" s="51" t="n">
        <x:v>2.14</x:v>
      </x:c>
      <x:c r="D2230" s="17" t="n">
        <x:v>29.59819</x:v>
      </x:c>
      <x:c r="E2230" s="17" t="n">
        <x:v>47.30001</x:v>
      </x:c>
      <x:c r="F2230" s="17" t="n">
        <x:v>49.91099</x:v>
      </x:c>
      <x:c r="G2230" s="17" t="n">
        <x:v>38.71477</x:v>
      </x:c>
      <x:c r="H2230" s="17" t="n">
        <x:v>33.9077</x:v>
      </x:c>
      <x:c r="I2230" s="17" t="n">
        <x:v>36.7151</x:v>
      </x:c>
      <x:c r="J2230" s="17" t="n">
        <x:v>27.15187</x:v>
      </x:c>
      <x:c r="K2230" s="17" t="n">
        <x:v>28.4427</x:v>
      </x:c>
      <x:c r="L2230" s="17" t="n">
        <x:v>42.94064</x:v>
      </x:c>
      <x:c r="M2230" s="17" t="n">
        <x:v>35.61245</x:v>
      </x:c>
      <x:c r="N2230" s="17" t="n">
        <x:v>36.32938</x:v>
      </x:c>
      <x:c r="O2230" s="17" t="n">
        <x:v>30.03034</x:v>
      </x:c>
      <x:c r="P2230" s="17" t="n">
        <x:v>36.32479</x:v>
      </x:c>
      <x:c r="Q2230" s="17" t="n">
        <x:v>35.65179</x:v>
      </x:c>
      <x:c r="R2230" s="17" t="n">
        <x:v>25.70666</x:v>
      </x:c>
      <x:c r="S2230" s="17" t="n">
        <x:v>24.48685</x:v>
      </x:c>
      <x:c r="T2230" s="17" t="n">
        <x:v>27.52054</x:v>
      </x:c>
      <x:c r="U2230" s="17" t="n">
        <x:v>25.28248</x:v>
      </x:c>
      <x:c r="V2230" s="17" t="n">
        <x:v>31.17541</x:v>
      </x:c>
      <x:c r="W2230" s="17" t="n">
        <x:v>26.99099</x:v>
      </x:c>
      <x:c r="X2230" s="17" t="n">
        <x:v>27.48317</x:v>
      </x:c>
      <x:c r="Y2230" s="17" t="n">
        <x:v>20.04198</x:v>
      </x:c>
    </x:row>
    <x:row r="2231" spans="1:25">
      <x:c r="A2231" s="52" t="s"/>
      <x:c r="B2231" s="47" t="n">
        <x:v>430</x:v>
      </x:c>
      <x:c r="C2231" s="51" t="n">
        <x:v>2.145</x:v>
      </x:c>
      <x:c r="D2231" s="17" t="n">
        <x:v>29.59819</x:v>
      </x:c>
      <x:c r="E2231" s="17" t="n">
        <x:v>47.30001</x:v>
      </x:c>
      <x:c r="F2231" s="17" t="n">
        <x:v>50.61079</x:v>
      </x:c>
      <x:c r="G2231" s="17" t="n">
        <x:v>38.71477</x:v>
      </x:c>
      <x:c r="H2231" s="17" t="n">
        <x:v>33.9077</x:v>
      </x:c>
      <x:c r="I2231" s="17" t="n">
        <x:v>36.7151</x:v>
      </x:c>
      <x:c r="J2231" s="17" t="n">
        <x:v>17.04917</x:v>
      </x:c>
      <x:c r="K2231" s="17" t="n">
        <x:v>28.4427</x:v>
      </x:c>
      <x:c r="L2231" s="17" t="n">
        <x:v>39.64099</x:v>
      </x:c>
      <x:c r="M2231" s="17" t="n">
        <x:v>35.61245</x:v>
      </x:c>
      <x:c r="N2231" s="17" t="n">
        <x:v>33.60991</x:v>
      </x:c>
      <x:c r="O2231" s="17" t="n">
        <x:v>32.84875</x:v>
      </x:c>
      <x:c r="P2231" s="17" t="n">
        <x:v>35.24343</x:v>
      </x:c>
      <x:c r="Q2231" s="17" t="n">
        <x:v>33.29164</x:v>
      </x:c>
      <x:c r="R2231" s="17" t="n">
        <x:v>30.20832</x:v>
      </x:c>
      <x:c r="S2231" s="17" t="n">
        <x:v>22.34983</x:v>
      </x:c>
      <x:c r="T2231" s="17" t="n">
        <x:v>28.80287</x:v>
      </x:c>
      <x:c r="U2231" s="17" t="n">
        <x:v>30.52025</x:v>
      </x:c>
      <x:c r="V2231" s="17" t="n">
        <x:v>26.57038</x:v>
      </x:c>
      <x:c r="W2231" s="17" t="n">
        <x:v>27.7181</x:v>
      </x:c>
      <x:c r="X2231" s="17" t="n">
        <x:v>25.25479</x:v>
      </x:c>
      <x:c r="Y2231" s="17" t="n">
        <x:v>20.58318</x:v>
      </x:c>
    </x:row>
    <x:row r="2232" spans="1:25">
      <x:c r="A2232" s="52" t="s"/>
      <x:c r="B2232" s="47" t="n">
        <x:v>431</x:v>
      </x:c>
      <x:c r="C2232" s="51" t="n">
        <x:v>2.15</x:v>
      </x:c>
      <x:c r="D2232" s="17" t="n">
        <x:v>42.89658</x:v>
      </x:c>
      <x:c r="E2232" s="17" t="n">
        <x:v>47.30001</x:v>
      </x:c>
      <x:c r="F2232" s="17" t="n">
        <x:v>51.21333</x:v>
      </x:c>
      <x:c r="G2232" s="17" t="n">
        <x:v>38.71477</x:v>
      </x:c>
      <x:c r="H2232" s="17" t="n">
        <x:v>32.76316</x:v>
      </x:c>
      <x:c r="I2232" s="17" t="n">
        <x:v>36.7151</x:v>
      </x:c>
      <x:c r="J2232" s="17" t="n">
        <x:v>17.04917</x:v>
      </x:c>
      <x:c r="K2232" s="17" t="n">
        <x:v>30.60987</x:v>
      </x:c>
      <x:c r="L2232" s="17" t="n">
        <x:v>39.64099</x:v>
      </x:c>
      <x:c r="M2232" s="17" t="n">
        <x:v>23.68955</x:v>
      </x:c>
      <x:c r="N2232" s="17" t="n">
        <x:v>30.61484</x:v>
      </x:c>
      <x:c r="O2232" s="17" t="n">
        <x:v>33.76585</x:v>
      </x:c>
      <x:c r="P2232" s="17" t="n">
        <x:v>35.96157</x:v>
      </x:c>
      <x:c r="Q2232" s="17" t="n">
        <x:v>42.29893</x:v>
      </x:c>
      <x:c r="R2232" s="17" t="n">
        <x:v>27.60597</x:v>
      </x:c>
      <x:c r="S2232" s="17" t="n">
        <x:v>25.83537</x:v>
      </x:c>
      <x:c r="T2232" s="17" t="n">
        <x:v>25.57573</x:v>
      </x:c>
      <x:c r="U2232" s="17" t="n">
        <x:v>27.3393</x:v>
      </x:c>
      <x:c r="V2232" s="17" t="n">
        <x:v>28.75996</x:v>
      </x:c>
      <x:c r="W2232" s="17" t="n">
        <x:v>25.94517</x:v>
      </x:c>
      <x:c r="X2232" s="17" t="n">
        <x:v>25.40831</x:v>
      </x:c>
      <x:c r="Y2232" s="17" t="n">
        <x:v>21.30115</x:v>
      </x:c>
    </x:row>
    <x:row r="2233" spans="1:25">
      <x:c r="A2233" s="52" t="s"/>
      <x:c r="B2233" s="47" t="n">
        <x:v>432</x:v>
      </x:c>
      <x:c r="C2233" s="51" t="n">
        <x:v>2.155</x:v>
      </x:c>
      <x:c r="D2233" s="17" t="n">
        <x:v>42.89658</x:v>
      </x:c>
      <x:c r="E2233" s="17" t="n">
        <x:v>47.30001</x:v>
      </x:c>
      <x:c r="F2233" s="17" t="n">
        <x:v>51.21333</x:v>
      </x:c>
      <x:c r="G2233" s="17" t="n">
        <x:v>35.05804</x:v>
      </x:c>
      <x:c r="H2233" s="17" t="n">
        <x:v>32.76316</x:v>
      </x:c>
      <x:c r="I2233" s="17" t="n">
        <x:v>36.7151</x:v>
      </x:c>
      <x:c r="J2233" s="17" t="n">
        <x:v>17.04917</x:v>
      </x:c>
      <x:c r="K2233" s="17" t="n">
        <x:v>30.60987</x:v>
      </x:c>
      <x:c r="L2233" s="17" t="n">
        <x:v>37.3548</x:v>
      </x:c>
      <x:c r="M2233" s="17" t="n">
        <x:v>23.99405</x:v>
      </x:c>
      <x:c r="N2233" s="17" t="n">
        <x:v>33.02487</x:v>
      </x:c>
      <x:c r="O2233" s="17" t="n">
        <x:v>34.07373</x:v>
      </x:c>
      <x:c r="P2233" s="17" t="n">
        <x:v>33.33923</x:v>
      </x:c>
      <x:c r="Q2233" s="17" t="n">
        <x:v>38.21756</x:v>
      </x:c>
      <x:c r="R2233" s="17" t="n">
        <x:v>29.2934</x:v>
      </x:c>
      <x:c r="S2233" s="17" t="n">
        <x:v>18.56363</x:v>
      </x:c>
      <x:c r="T2233" s="17" t="n">
        <x:v>27.23593</x:v>
      </x:c>
      <x:c r="U2233" s="17" t="n">
        <x:v>26.6908</x:v>
      </x:c>
      <x:c r="V2233" s="17" t="n">
        <x:v>28.46816</x:v>
      </x:c>
      <x:c r="W2233" s="17" t="n">
        <x:v>29.29655</x:v>
      </x:c>
      <x:c r="X2233" s="17" t="n">
        <x:v>26.59556</x:v>
      </x:c>
      <x:c r="Y2233" s="17" t="n">
        <x:v>16.87335</x:v>
      </x:c>
    </x:row>
    <x:row r="2234" spans="1:25">
      <x:c r="A2234" s="52" t="s"/>
      <x:c r="B2234" s="47" t="n">
        <x:v>433</x:v>
      </x:c>
      <x:c r="C2234" s="51" t="n">
        <x:v>2.16</x:v>
      </x:c>
      <x:c r="D2234" s="17" t="n">
        <x:v>42.89658</x:v>
      </x:c>
      <x:c r="E2234" s="17" t="n">
        <x:v>47.30001</x:v>
      </x:c>
      <x:c r="F2234" s="17" t="n">
        <x:v>51.21333</x:v>
      </x:c>
      <x:c r="G2234" s="17" t="n">
        <x:v>35.05804</x:v>
      </x:c>
      <x:c r="H2234" s="17" t="n">
        <x:v>32.76316</x:v>
      </x:c>
      <x:c r="I2234" s="17" t="n">
        <x:v>37.88667</x:v>
      </x:c>
      <x:c r="J2234" s="17" t="n">
        <x:v>28.20335</x:v>
      </x:c>
      <x:c r="K2234" s="17" t="n">
        <x:v>30.60987</x:v>
      </x:c>
      <x:c r="L2234" s="17" t="n">
        <x:v>32.22828</x:v>
      </x:c>
      <x:c r="M2234" s="17" t="n">
        <x:v>24.2786</x:v>
      </x:c>
      <x:c r="N2234" s="17" t="n">
        <x:v>21.82737</x:v>
      </x:c>
      <x:c r="O2234" s="17" t="n">
        <x:v>27.98526</x:v>
      </x:c>
      <x:c r="P2234" s="17" t="n">
        <x:v>36.566</x:v>
      </x:c>
      <x:c r="Q2234" s="17" t="n">
        <x:v>38.32981</x:v>
      </x:c>
      <x:c r="R2234" s="17" t="n">
        <x:v>31.97407</x:v>
      </x:c>
      <x:c r="S2234" s="17" t="n">
        <x:v>21.95766</x:v>
      </x:c>
      <x:c r="T2234" s="17" t="n">
        <x:v>22.59738</x:v>
      </x:c>
      <x:c r="U2234" s="17" t="n">
        <x:v>26.25991</x:v>
      </x:c>
      <x:c r="V2234" s="17" t="n">
        <x:v>26</x:v>
      </x:c>
      <x:c r="W2234" s="17" t="n">
        <x:v>30.17723</x:v>
      </x:c>
      <x:c r="X2234" s="17" t="n">
        <x:v>25.50657</x:v>
      </x:c>
      <x:c r="Y2234" s="17" t="n">
        <x:v>20.05989</x:v>
      </x:c>
    </x:row>
    <x:row r="2235" spans="1:25">
      <x:c r="A2235" s="52" t="s"/>
      <x:c r="B2235" s="47" t="n">
        <x:v>434</x:v>
      </x:c>
      <x:c r="C2235" s="51" t="n">
        <x:v>2.165</x:v>
      </x:c>
      <x:c r="D2235" s="17" t="n">
        <x:v>42.89658</x:v>
      </x:c>
      <x:c r="E2235" s="17" t="n">
        <x:v>46.32198</x:v>
      </x:c>
      <x:c r="F2235" s="17" t="n">
        <x:v>51.21333</x:v>
      </x:c>
      <x:c r="G2235" s="17" t="n">
        <x:v>35.05804</x:v>
      </x:c>
      <x:c r="H2235" s="17" t="n">
        <x:v>32.76316</x:v>
      </x:c>
      <x:c r="I2235" s="17" t="n">
        <x:v>38.8084</x:v>
      </x:c>
      <x:c r="J2235" s="17" t="n">
        <x:v>28.20335</x:v>
      </x:c>
      <x:c r="K2235" s="17" t="n">
        <x:v>28.61519</x:v>
      </x:c>
      <x:c r="L2235" s="17" t="n">
        <x:v>29.5341</x:v>
      </x:c>
      <x:c r="M2235" s="17" t="n">
        <x:v>23.92223</x:v>
      </x:c>
      <x:c r="N2235" s="17" t="n">
        <x:v>24.73182</x:v>
      </x:c>
      <x:c r="O2235" s="17" t="n">
        <x:v>30.27137</x:v>
      </x:c>
      <x:c r="P2235" s="17" t="n">
        <x:v>32.13539</x:v>
      </x:c>
      <x:c r="Q2235" s="17" t="n">
        <x:v>34.8498</x:v>
      </x:c>
      <x:c r="R2235" s="17" t="n">
        <x:v>30.76821</x:v>
      </x:c>
      <x:c r="S2235" s="17" t="n">
        <x:v>22.06659</x:v>
      </x:c>
      <x:c r="T2235" s="17" t="n">
        <x:v>28.60289</x:v>
      </x:c>
      <x:c r="U2235" s="17" t="n">
        <x:v>25.20925</x:v>
      </x:c>
      <x:c r="V2235" s="17" t="n">
        <x:v>27.10396</x:v>
      </x:c>
      <x:c r="W2235" s="17" t="n">
        <x:v>27.88544</x:v>
      </x:c>
      <x:c r="X2235" s="17" t="n">
        <x:v>27.77836</x:v>
      </x:c>
      <x:c r="Y2235" s="17" t="n">
        <x:v>18.12746</x:v>
      </x:c>
    </x:row>
    <x:row r="2236" spans="1:25">
      <x:c r="A2236" s="52" t="s"/>
      <x:c r="B2236" s="47" t="n">
        <x:v>435</x:v>
      </x:c>
      <x:c r="C2236" s="51" t="n">
        <x:v>2.17</x:v>
      </x:c>
      <x:c r="D2236" s="17" t="n">
        <x:v>42.89658</x:v>
      </x:c>
      <x:c r="E2236" s="17" t="n">
        <x:v>45.05768</x:v>
      </x:c>
      <x:c r="F2236" s="17" t="n">
        <x:v>51.21333</x:v>
      </x:c>
      <x:c r="G2236" s="17" t="n">
        <x:v>35.05804</x:v>
      </x:c>
      <x:c r="H2236" s="17" t="n">
        <x:v>32.76316</x:v>
      </x:c>
      <x:c r="I2236" s="17" t="n">
        <x:v>38.8084</x:v>
      </x:c>
      <x:c r="J2236" s="17" t="n">
        <x:v>28.20335</x:v>
      </x:c>
      <x:c r="K2236" s="17" t="n">
        <x:v>28.61519</x:v>
      </x:c>
      <x:c r="L2236" s="17" t="n">
        <x:v>21.00796</x:v>
      </x:c>
      <x:c r="M2236" s="17" t="n">
        <x:v>23.53399</x:v>
      </x:c>
      <x:c r="N2236" s="17" t="n">
        <x:v>26.45686</x:v>
      </x:c>
      <x:c r="O2236" s="17" t="n">
        <x:v>28.76381</x:v>
      </x:c>
      <x:c r="P2236" s="17" t="n">
        <x:v>38.60741</x:v>
      </x:c>
      <x:c r="Q2236" s="17" t="n">
        <x:v>35.53904</x:v>
      </x:c>
      <x:c r="R2236" s="17" t="n">
        <x:v>33.27</x:v>
      </x:c>
      <x:c r="S2236" s="17" t="n">
        <x:v>23.81276</x:v>
      </x:c>
      <x:c r="T2236" s="17" t="n">
        <x:v>29.51571</x:v>
      </x:c>
      <x:c r="U2236" s="17" t="n">
        <x:v>29.55046</x:v>
      </x:c>
      <x:c r="V2236" s="17" t="n">
        <x:v>22.97448</x:v>
      </x:c>
      <x:c r="W2236" s="17" t="n">
        <x:v>25.50314</x:v>
      </x:c>
      <x:c r="X2236" s="17" t="n">
        <x:v>26.42828</x:v>
      </x:c>
      <x:c r="Y2236" s="17" t="n">
        <x:v>20.6406</x:v>
      </x:c>
    </x:row>
    <x:row r="2237" spans="1:25">
      <x:c r="A2237" s="52" t="s"/>
      <x:c r="B2237" s="47" t="n">
        <x:v>436</x:v>
      </x:c>
      <x:c r="C2237" s="51" t="n">
        <x:v>2.175</x:v>
      </x:c>
      <x:c r="D2237" s="17" t="n">
        <x:v>42.89658</x:v>
      </x:c>
      <x:c r="E2237" s="17" t="n">
        <x:v>45.05768</x:v>
      </x:c>
      <x:c r="F2237" s="17" t="n">
        <x:v>51.21333</x:v>
      </x:c>
      <x:c r="G2237" s="17" t="n">
        <x:v>35.05804</x:v>
      </x:c>
      <x:c r="H2237" s="17" t="n">
        <x:v>32.76316</x:v>
      </x:c>
      <x:c r="I2237" s="17" t="n">
        <x:v>38.8084</x:v>
      </x:c>
      <x:c r="J2237" s="17" t="n">
        <x:v>28.20335</x:v>
      </x:c>
      <x:c r="K2237" s="17" t="n">
        <x:v>28.61519</x:v>
      </x:c>
      <x:c r="L2237" s="17" t="n">
        <x:v>21.00796</x:v>
      </x:c>
      <x:c r="M2237" s="17" t="n">
        <x:v>27.55693</x:v>
      </x:c>
      <x:c r="N2237" s="17" t="n">
        <x:v>18.2755</x:v>
      </x:c>
      <x:c r="O2237" s="17" t="n">
        <x:v>31.7869</x:v>
      </x:c>
      <x:c r="P2237" s="17" t="n">
        <x:v>32.72677</x:v>
      </x:c>
      <x:c r="Q2237" s="17" t="n">
        <x:v>40.19762</x:v>
      </x:c>
      <x:c r="R2237" s="17" t="n">
        <x:v>28.64334</x:v>
      </x:c>
      <x:c r="S2237" s="17" t="n">
        <x:v>24.29195</x:v>
      </x:c>
      <x:c r="T2237" s="17" t="n">
        <x:v>28.57733</x:v>
      </x:c>
      <x:c r="U2237" s="17" t="n">
        <x:v>22.96055</x:v>
      </x:c>
      <x:c r="V2237" s="17" t="n">
        <x:v>26.42105</x:v>
      </x:c>
      <x:c r="W2237" s="17" t="n">
        <x:v>29.28782</x:v>
      </x:c>
      <x:c r="X2237" s="17" t="n">
        <x:v>24.73229</x:v>
      </x:c>
      <x:c r="Y2237" s="17" t="n">
        <x:v>16.70846</x:v>
      </x:c>
    </x:row>
    <x:row r="2238" spans="1:25">
      <x:c r="A2238" s="52" t="s"/>
      <x:c r="B2238" s="47" t="n">
        <x:v>437</x:v>
      </x:c>
      <x:c r="C2238" s="51" t="n">
        <x:v>2.18</x:v>
      </x:c>
      <x:c r="D2238" s="17" t="n">
        <x:v>42.89658</x:v>
      </x:c>
      <x:c r="E2238" s="17" t="n">
        <x:v>45.05768</x:v>
      </x:c>
      <x:c r="F2238" s="17" t="n">
        <x:v>51.21333</x:v>
      </x:c>
      <x:c r="G2238" s="17" t="n">
        <x:v>35.05804</x:v>
      </x:c>
      <x:c r="H2238" s="17" t="n">
        <x:v>31.00877</x:v>
      </x:c>
      <x:c r="I2238" s="17" t="n">
        <x:v>38.8084</x:v>
      </x:c>
      <x:c r="J2238" s="17" t="n">
        <x:v>25.67777</x:v>
      </x:c>
      <x:c r="K2238" s="17" t="n">
        <x:v>33.27574</x:v>
      </x:c>
      <x:c r="L2238" s="17" t="n">
        <x:v>34.76745</x:v>
      </x:c>
      <x:c r="M2238" s="17" t="n">
        <x:v>29.60894</x:v>
      </x:c>
      <x:c r="N2238" s="17" t="n">
        <x:v>20.33305</x:v>
      </x:c>
      <x:c r="O2238" s="17" t="n">
        <x:v>33.14999</x:v>
      </x:c>
      <x:c r="P2238" s="17" t="n">
        <x:v>35.8579</x:v>
      </x:c>
      <x:c r="Q2238" s="17" t="n">
        <x:v>38.32661</x:v>
      </x:c>
      <x:c r="R2238" s="17" t="n">
        <x:v>30.65006</x:v>
      </x:c>
      <x:c r="S2238" s="17" t="n">
        <x:v>21.76264</x:v>
      </x:c>
      <x:c r="T2238" s="17" t="n">
        <x:v>26.93461</x:v>
      </x:c>
      <x:c r="U2238" s="17" t="n">
        <x:v>25.0425</x:v>
      </x:c>
      <x:c r="V2238" s="17" t="n">
        <x:v>20.22666</x:v>
      </x:c>
      <x:c r="W2238" s="17" t="n">
        <x:v>22.6734</x:v>
      </x:c>
      <x:c r="X2238" s="17" t="n">
        <x:v>27.70495</x:v>
      </x:c>
      <x:c r="Y2238" s="17" t="n">
        <x:v>18.38635</x:v>
      </x:c>
    </x:row>
    <x:row r="2239" spans="1:25">
      <x:c r="A2239" s="52" t="s"/>
      <x:c r="B2239" s="47" t="n">
        <x:v>438</x:v>
      </x:c>
      <x:c r="C2239" s="51" t="n">
        <x:v>2.185</x:v>
      </x:c>
      <x:c r="D2239" s="17" t="n">
        <x:v>42.89658</x:v>
      </x:c>
      <x:c r="E2239" s="17" t="n">
        <x:v>45.05768</x:v>
      </x:c>
      <x:c r="F2239" s="17" t="n">
        <x:v>51.21333</x:v>
      </x:c>
      <x:c r="G2239" s="17" t="n">
        <x:v>35.05804</x:v>
      </x:c>
      <x:c r="H2239" s="17" t="n">
        <x:v>28.01795</x:v>
      </x:c>
      <x:c r="I2239" s="17" t="n">
        <x:v>33.1776</x:v>
      </x:c>
      <x:c r="J2239" s="17" t="n">
        <x:v>25.67777</x:v>
      </x:c>
      <x:c r="K2239" s="17" t="n">
        <x:v>33.27574</x:v>
      </x:c>
      <x:c r="L2239" s="17" t="n">
        <x:v>34.76745</x:v>
      </x:c>
      <x:c r="M2239" s="17" t="n">
        <x:v>27.97893</x:v>
      </x:c>
      <x:c r="N2239" s="17" t="n">
        <x:v>29.01542</x:v>
      </x:c>
      <x:c r="O2239" s="17" t="n">
        <x:v>33.66914</x:v>
      </x:c>
      <x:c r="P2239" s="17" t="n">
        <x:v>36.02781</x:v>
      </x:c>
      <x:c r="Q2239" s="17" t="n">
        <x:v>34.39822</x:v>
      </x:c>
      <x:c r="R2239" s="17" t="n">
        <x:v>29.89555</x:v>
      </x:c>
      <x:c r="S2239" s="17" t="n">
        <x:v>25.52935</x:v>
      </x:c>
      <x:c r="T2239" s="17" t="n">
        <x:v>29.9064</x:v>
      </x:c>
      <x:c r="U2239" s="17" t="n">
        <x:v>19.11607</x:v>
      </x:c>
      <x:c r="V2239" s="17" t="n">
        <x:v>24.47058</x:v>
      </x:c>
      <x:c r="W2239" s="17" t="n">
        <x:v>28.62457</x:v>
      </x:c>
      <x:c r="X2239" s="17" t="n">
        <x:v>27.06932</x:v>
      </x:c>
      <x:c r="Y2239" s="17" t="n">
        <x:v>19.9753</x:v>
      </x:c>
    </x:row>
    <x:row r="2240" spans="1:25">
      <x:c r="A2240" s="52" t="s"/>
      <x:c r="B2240" s="47" t="n">
        <x:v>439</x:v>
      </x:c>
      <x:c r="C2240" s="51" t="n">
        <x:v>2.19</x:v>
      </x:c>
      <x:c r="D2240" s="17" t="n">
        <x:v>42.89658</x:v>
      </x:c>
      <x:c r="E2240" s="17" t="n">
        <x:v>45.05768</x:v>
      </x:c>
      <x:c r="F2240" s="17" t="n">
        <x:v>50.21264</x:v>
      </x:c>
      <x:c r="G2240" s="17" t="n">
        <x:v>27.61508</x:v>
      </x:c>
      <x:c r="H2240" s="17" t="n">
        <x:v>28.01795</x:v>
      </x:c>
      <x:c r="I2240" s="17" t="n">
        <x:v>33.1776</x:v>
      </x:c>
      <x:c r="J2240" s="17" t="n">
        <x:v>25.67777</x:v>
      </x:c>
      <x:c r="K2240" s="17" t="n">
        <x:v>30.74147</x:v>
      </x:c>
      <x:c r="L2240" s="17" t="n">
        <x:v>32.02486</x:v>
      </x:c>
      <x:c r="M2240" s="17" t="n">
        <x:v>27.97893</x:v>
      </x:c>
      <x:c r="N2240" s="17" t="n">
        <x:v>31.60046</x:v>
      </x:c>
      <x:c r="O2240" s="17" t="n">
        <x:v>34.45641</x:v>
      </x:c>
      <x:c r="P2240" s="17" t="n">
        <x:v>35.5236</x:v>
      </x:c>
      <x:c r="Q2240" s="17" t="n">
        <x:v>32.3972</x:v>
      </x:c>
      <x:c r="R2240" s="17" t="n">
        <x:v>27.18463</x:v>
      </x:c>
      <x:c r="S2240" s="17" t="n">
        <x:v>23.91621</x:v>
      </x:c>
      <x:c r="T2240" s="17" t="n">
        <x:v>27.28749</x:v>
      </x:c>
      <x:c r="U2240" s="17" t="n">
        <x:v>26.90602</x:v>
      </x:c>
      <x:c r="V2240" s="17" t="n">
        <x:v>23.72421</x:v>
      </x:c>
      <x:c r="W2240" s="17" t="n">
        <x:v>26.84727</x:v>
      </x:c>
      <x:c r="X2240" s="17" t="n">
        <x:v>26.66817</x:v>
      </x:c>
      <x:c r="Y2240" s="17" t="n">
        <x:v>19.84051</x:v>
      </x:c>
    </x:row>
    <x:row r="2241" spans="1:25">
      <x:c r="A2241" s="52" t="s"/>
      <x:c r="B2241" s="47" t="n">
        <x:v>440</x:v>
      </x:c>
      <x:c r="C2241" s="51" t="n">
        <x:v>2.195</x:v>
      </x:c>
      <x:c r="D2241" s="17" t="n">
        <x:v>42.89658</x:v>
      </x:c>
      <x:c r="E2241" s="17" t="n">
        <x:v>45.05768</x:v>
      </x:c>
      <x:c r="F2241" s="17" t="n">
        <x:v>50.21264</x:v>
      </x:c>
      <x:c r="G2241" s="17" t="n">
        <x:v>27.61508</x:v>
      </x:c>
      <x:c r="H2241" s="17" t="n">
        <x:v>28.01795</x:v>
      </x:c>
      <x:c r="I2241" s="17" t="n">
        <x:v>33.1776</x:v>
      </x:c>
      <x:c r="J2241" s="17" t="n">
        <x:v>24.98639</x:v>
      </x:c>
      <x:c r="K2241" s="17" t="n">
        <x:v>23.91445</x:v>
      </x:c>
      <x:c r="L2241" s="17" t="n">
        <x:v>22.80088</x:v>
      </x:c>
      <x:c r="M2241" s="17" t="n">
        <x:v>33.53102</x:v>
      </x:c>
      <x:c r="N2241" s="17" t="n">
        <x:v>28.30027</x:v>
      </x:c>
      <x:c r="O2241" s="17" t="n">
        <x:v>27.30017</x:v>
      </x:c>
      <x:c r="P2241" s="17" t="n">
        <x:v>33.65135</x:v>
      </x:c>
      <x:c r="Q2241" s="17" t="n">
        <x:v>36.57423</x:v>
      </x:c>
      <x:c r="R2241" s="17" t="n">
        <x:v>25.36024</x:v>
      </x:c>
      <x:c r="S2241" s="17" t="n">
        <x:v>25.35141</x:v>
      </x:c>
      <x:c r="T2241" s="17" t="n">
        <x:v>29.95266</x:v>
      </x:c>
      <x:c r="U2241" s="17" t="n">
        <x:v>29.6088</x:v>
      </x:c>
      <x:c r="V2241" s="17" t="n">
        <x:v>25.50371</x:v>
      </x:c>
      <x:c r="W2241" s="17" t="n">
        <x:v>29.38952</x:v>
      </x:c>
      <x:c r="X2241" s="17" t="n">
        <x:v>26.1179</x:v>
      </x:c>
      <x:c r="Y2241" s="17" t="n">
        <x:v>19.40634</x:v>
      </x:c>
    </x:row>
    <x:row r="2242" spans="1:25">
      <x:c r="A2242" s="52" t="s"/>
      <x:c r="B2242" s="47" t="n">
        <x:v>441</x:v>
      </x:c>
      <x:c r="C2242" s="51" t="n">
        <x:v>2.2</x:v>
      </x:c>
      <x:c r="D2242" s="17" t="n">
        <x:v>42.89658</x:v>
      </x:c>
      <x:c r="E2242" s="17" t="n">
        <x:v>45.05768</x:v>
      </x:c>
      <x:c r="F2242" s="17" t="n">
        <x:v>50.21264</x:v>
      </x:c>
      <x:c r="G2242" s="17" t="n">
        <x:v>27.61508</x:v>
      </x:c>
      <x:c r="H2242" s="17" t="n">
        <x:v>28.01795</x:v>
      </x:c>
      <x:c r="I2242" s="17" t="n">
        <x:v>33.1776</x:v>
      </x:c>
      <x:c r="J2242" s="17" t="n">
        <x:v>24.16371</x:v>
      </x:c>
      <x:c r="K2242" s="17" t="n">
        <x:v>23.91445</x:v>
      </x:c>
      <x:c r="L2242" s="17" t="n">
        <x:v>29.35576</x:v>
      </x:c>
      <x:c r="M2242" s="17" t="n">
        <x:v>37.18306</x:v>
      </x:c>
      <x:c r="N2242" s="17" t="n">
        <x:v>26.59854</x:v>
      </x:c>
      <x:c r="O2242" s="17" t="n">
        <x:v>25.02385</x:v>
      </x:c>
      <x:c r="P2242" s="17" t="n">
        <x:v>34.7778</x:v>
      </x:c>
      <x:c r="Q2242" s="17" t="n">
        <x:v>37.39686</x:v>
      </x:c>
      <x:c r="R2242" s="17" t="n">
        <x:v>31.92609</x:v>
      </x:c>
      <x:c r="S2242" s="17" t="n">
        <x:v>25.62652</x:v>
      </x:c>
      <x:c r="T2242" s="17" t="n">
        <x:v>27.05643</x:v>
      </x:c>
      <x:c r="U2242" s="17" t="n">
        <x:v>25.13459</x:v>
      </x:c>
      <x:c r="V2242" s="17" t="n">
        <x:v>22.72611</x:v>
      </x:c>
      <x:c r="W2242" s="17" t="n">
        <x:v>27.13753</x:v>
      </x:c>
      <x:c r="X2242" s="17" t="n">
        <x:v>24.95428</x:v>
      </x:c>
      <x:c r="Y2242" s="17" t="n">
        <x:v>20.49895</x:v>
      </x:c>
    </x:row>
    <x:row r="2243" spans="1:25">
      <x:c r="A2243" s="52" t="s"/>
      <x:c r="B2243" s="47" t="n">
        <x:v>442</x:v>
      </x:c>
      <x:c r="C2243" s="51" t="n">
        <x:v>2.205</x:v>
      </x:c>
      <x:c r="D2243" s="17" t="n">
        <x:v>42.89658</x:v>
      </x:c>
      <x:c r="E2243" s="17" t="n">
        <x:v>45.05768</x:v>
      </x:c>
      <x:c r="F2243" s="17" t="n">
        <x:v>50.21264</x:v>
      </x:c>
      <x:c r="G2243" s="17" t="n">
        <x:v>27.61508</x:v>
      </x:c>
      <x:c r="H2243" s="17" t="n">
        <x:v>28.01795</x:v>
      </x:c>
      <x:c r="I2243" s="17" t="n">
        <x:v>31.78652</x:v>
      </x:c>
      <x:c r="J2243" s="17" t="n">
        <x:v>24.16371</x:v>
      </x:c>
      <x:c r="K2243" s="17" t="n">
        <x:v>26.76333</x:v>
      </x:c>
      <x:c r="L2243" s="17" t="n">
        <x:v>31.85738</x:v>
      </x:c>
      <x:c r="M2243" s="17" t="n">
        <x:v>39.13841</x:v>
      </x:c>
      <x:c r="N2243" s="17" t="n">
        <x:v>23.7611</x:v>
      </x:c>
      <x:c r="O2243" s="17" t="n">
        <x:v>31.99492</x:v>
      </x:c>
      <x:c r="P2243" s="17" t="n">
        <x:v>35.03326</x:v>
      </x:c>
      <x:c r="Q2243" s="17" t="n">
        <x:v>35.57703</x:v>
      </x:c>
      <x:c r="R2243" s="17" t="n">
        <x:v>30.09723</x:v>
      </x:c>
      <x:c r="S2243" s="17" t="n">
        <x:v>21.81019</x:v>
      </x:c>
      <x:c r="T2243" s="17" t="n">
        <x:v>23.30815</x:v>
      </x:c>
      <x:c r="U2243" s="17" t="n">
        <x:v>29.51903</x:v>
      </x:c>
      <x:c r="V2243" s="17" t="n">
        <x:v>29.23151</x:v>
      </x:c>
      <x:c r="W2243" s="17" t="n">
        <x:v>25.77887</x:v>
      </x:c>
      <x:c r="X2243" s="17" t="n">
        <x:v>26.70171</x:v>
      </x:c>
      <x:c r="Y2243" s="17" t="n">
        <x:v>19.81644</x:v>
      </x:c>
    </x:row>
    <x:row r="2244" spans="1:25">
      <x:c r="A2244" s="52" t="s"/>
      <x:c r="B2244" s="47" t="n">
        <x:v>443</x:v>
      </x:c>
      <x:c r="C2244" s="51" t="n">
        <x:v>2.21</x:v>
      </x:c>
      <x:c r="D2244" s="17" t="n">
        <x:v>42.89658</x:v>
      </x:c>
      <x:c r="E2244" s="17" t="n">
        <x:v>45.05768</x:v>
      </x:c>
      <x:c r="F2244" s="17" t="n">
        <x:v>50.21264</x:v>
      </x:c>
      <x:c r="G2244" s="17" t="n">
        <x:v>27.61508</x:v>
      </x:c>
      <x:c r="H2244" s="17" t="n">
        <x:v>36.71152</x:v>
      </x:c>
      <x:c r="I2244" s="17" t="n">
        <x:v>29.72756</x:v>
      </x:c>
      <x:c r="J2244" s="17" t="n">
        <x:v>24.16371</x:v>
      </x:c>
      <x:c r="K2244" s="17" t="n">
        <x:v>28.46907</x:v>
      </x:c>
      <x:c r="L2244" s="17" t="n">
        <x:v>31.85738</x:v>
      </x:c>
      <x:c r="M2244" s="17" t="n">
        <x:v>36.78546</x:v>
      </x:c>
      <x:c r="N2244" s="17" t="n">
        <x:v>28.59579</x:v>
      </x:c>
      <x:c r="O2244" s="17" t="n">
        <x:v>33.23839</x:v>
      </x:c>
      <x:c r="P2244" s="17" t="n">
        <x:v>35.23735</x:v>
      </x:c>
      <x:c r="Q2244" s="17" t="n">
        <x:v>28.54157</x:v>
      </x:c>
      <x:c r="R2244" s="17" t="n">
        <x:v>32.75804</x:v>
      </x:c>
      <x:c r="S2244" s="17" t="n">
        <x:v>25.9565</x:v>
      </x:c>
      <x:c r="T2244" s="17" t="n">
        <x:v>24.23299</x:v>
      </x:c>
      <x:c r="U2244" s="17" t="n">
        <x:v>25.55141</x:v>
      </x:c>
      <x:c r="V2244" s="17" t="n">
        <x:v>29.01837</x:v>
      </x:c>
      <x:c r="W2244" s="17" t="n">
        <x:v>29.03776</x:v>
      </x:c>
      <x:c r="X2244" s="17" t="n">
        <x:v>26.7029</x:v>
      </x:c>
      <x:c r="Y2244" s="17" t="n">
        <x:v>21.91133</x:v>
      </x:c>
    </x:row>
    <x:row r="2245" spans="1:25">
      <x:c r="A2245" s="52" t="s"/>
      <x:c r="B2245" s="47" t="n">
        <x:v>444</x:v>
      </x:c>
      <x:c r="C2245" s="51" t="n">
        <x:v>2.215</x:v>
      </x:c>
      <x:c r="D2245" s="17" t="n">
        <x:v>42.89658</x:v>
      </x:c>
      <x:c r="E2245" s="17" t="n">
        <x:v>45.05768</x:v>
      </x:c>
      <x:c r="F2245" s="17" t="n">
        <x:v>50.21264</x:v>
      </x:c>
      <x:c r="G2245" s="17" t="n">
        <x:v>27.61508</x:v>
      </x:c>
      <x:c r="H2245" s="17" t="n">
        <x:v>36.71152</x:v>
      </x:c>
      <x:c r="I2245" s="17" t="n">
        <x:v>29.72756</x:v>
      </x:c>
      <x:c r="J2245" s="17" t="n">
        <x:v>13.69922</x:v>
      </x:c>
      <x:c r="K2245" s="17" t="n">
        <x:v>28.46907</x:v>
      </x:c>
      <x:c r="L2245" s="17" t="n">
        <x:v>27.06083</x:v>
      </x:c>
      <x:c r="M2245" s="17" t="n">
        <x:v>31.27136</x:v>
      </x:c>
      <x:c r="N2245" s="17" t="n">
        <x:v>31.85864</x:v>
      </x:c>
      <x:c r="O2245" s="17" t="n">
        <x:v>31.73295</x:v>
      </x:c>
      <x:c r="P2245" s="17" t="n">
        <x:v>33.89956</x:v>
      </x:c>
      <x:c r="Q2245" s="17" t="n">
        <x:v>36.67951</x:v>
      </x:c>
      <x:c r="R2245" s="17" t="n">
        <x:v>21.67204</x:v>
      </x:c>
      <x:c r="S2245" s="17" t="n">
        <x:v>16.64737</x:v>
      </x:c>
      <x:c r="T2245" s="17" t="n">
        <x:v>25.01382</x:v>
      </x:c>
      <x:c r="U2245" s="17" t="n">
        <x:v>26.6612</x:v>
      </x:c>
      <x:c r="V2245" s="17" t="n">
        <x:v>29.22703</x:v>
      </x:c>
      <x:c r="W2245" s="17" t="n">
        <x:v>27.46446</x:v>
      </x:c>
      <x:c r="X2245" s="17" t="n">
        <x:v>27.51398</x:v>
      </x:c>
      <x:c r="Y2245" s="17" t="n">
        <x:v>19.68419</x:v>
      </x:c>
    </x:row>
    <x:row r="2246" spans="1:25">
      <x:c r="A2246" s="52" t="s"/>
      <x:c r="B2246" s="47" t="n">
        <x:v>445</x:v>
      </x:c>
      <x:c r="C2246" s="51" t="n">
        <x:v>2.22</x:v>
      </x:c>
      <x:c r="D2246" s="17" t="n">
        <x:v>41.38879</x:v>
      </x:c>
      <x:c r="E2246" s="17" t="n">
        <x:v>45.05768</x:v>
      </x:c>
      <x:c r="F2246" s="17" t="n">
        <x:v>50.21264</x:v>
      </x:c>
      <x:c r="G2246" s="17" t="n">
        <x:v>27.61508</x:v>
      </x:c>
      <x:c r="H2246" s="17" t="n">
        <x:v>36.71152</x:v>
      </x:c>
      <x:c r="I2246" s="17" t="n">
        <x:v>29.72756</x:v>
      </x:c>
      <x:c r="J2246" s="17" t="n">
        <x:v>13.69922</x:v>
      </x:c>
      <x:c r="K2246" s="17" t="n">
        <x:v>21.9956</x:v>
      </x:c>
      <x:c r="L2246" s="17" t="n">
        <x:v>27.06083</x:v>
      </x:c>
      <x:c r="M2246" s="17" t="n">
        <x:v>28.7213</x:v>
      </x:c>
      <x:c r="N2246" s="17" t="n">
        <x:v>33.70057</x:v>
      </x:c>
      <x:c r="O2246" s="17" t="n">
        <x:v>29.74234</x:v>
      </x:c>
      <x:c r="P2246" s="17" t="n">
        <x:v>39.50068</x:v>
      </x:c>
      <x:c r="Q2246" s="17" t="n">
        <x:v>30.41792</x:v>
      </x:c>
      <x:c r="R2246" s="17" t="n">
        <x:v>31.09838</x:v>
      </x:c>
      <x:c r="S2246" s="17" t="n">
        <x:v>20.5041</x:v>
      </x:c>
      <x:c r="T2246" s="17" t="n">
        <x:v>30.44151</x:v>
      </x:c>
      <x:c r="U2246" s="17" t="n">
        <x:v>28.17905</x:v>
      </x:c>
      <x:c r="V2246" s="17" t="n">
        <x:v>28.10858</x:v>
      </x:c>
      <x:c r="W2246" s="17" t="n">
        <x:v>27.61804</x:v>
      </x:c>
      <x:c r="X2246" s="17" t="n">
        <x:v>25.98468</x:v>
      </x:c>
      <x:c r="Y2246" s="17" t="n">
        <x:v>18.08303</x:v>
      </x:c>
    </x:row>
    <x:row r="2247" spans="1:25">
      <x:c r="A2247" s="52" t="s"/>
      <x:c r="B2247" s="47" t="n">
        <x:v>446</x:v>
      </x:c>
      <x:c r="C2247" s="51" t="n">
        <x:v>2.225</x:v>
      </x:c>
      <x:c r="D2247" s="17" t="n">
        <x:v>41.38879</x:v>
      </x:c>
      <x:c r="E2247" s="17" t="n">
        <x:v>45.05768</x:v>
      </x:c>
      <x:c r="F2247" s="17" t="n">
        <x:v>50.21264</x:v>
      </x:c>
      <x:c r="G2247" s="17" t="n">
        <x:v>21.38135</x:v>
      </x:c>
      <x:c r="H2247" s="17" t="n">
        <x:v>36.71152</x:v>
      </x:c>
      <x:c r="I2247" s="17" t="n">
        <x:v>29.72756</x:v>
      </x:c>
      <x:c r="J2247" s="17" t="n">
        <x:v>13.69922</x:v>
      </x:c>
      <x:c r="K2247" s="17" t="n">
        <x:v>21.9956</x:v>
      </x:c>
      <x:c r="L2247" s="17" t="n">
        <x:v>30.29507</x:v>
      </x:c>
      <x:c r="M2247" s="17" t="n">
        <x:v>21.75551</x:v>
      </x:c>
      <x:c r="N2247" s="17" t="n">
        <x:v>24.16192</x:v>
      </x:c>
      <x:c r="O2247" s="17" t="n">
        <x:v>31.86588</x:v>
      </x:c>
      <x:c r="P2247" s="17" t="n">
        <x:v>35.75507</x:v>
      </x:c>
      <x:c r="Q2247" s="17" t="n">
        <x:v>39.07584</x:v>
      </x:c>
      <x:c r="R2247" s="17" t="n">
        <x:v>28.25503</x:v>
      </x:c>
      <x:c r="S2247" s="17" t="n">
        <x:v>24.28944</x:v>
      </x:c>
      <x:c r="T2247" s="17" t="n">
        <x:v>24.28812</x:v>
      </x:c>
      <x:c r="U2247" s="17" t="n">
        <x:v>25.21085</x:v>
      </x:c>
      <x:c r="V2247" s="17" t="n">
        <x:v>28.76012</x:v>
      </x:c>
      <x:c r="W2247" s="17" t="n">
        <x:v>27.95944</x:v>
      </x:c>
      <x:c r="X2247" s="17" t="n">
        <x:v>25.33211</x:v>
      </x:c>
      <x:c r="Y2247" s="17" t="n">
        <x:v>17.81251</x:v>
      </x:c>
    </x:row>
    <x:row r="2248" spans="1:25">
      <x:c r="A2248" s="52" t="s"/>
      <x:c r="B2248" s="47" t="n">
        <x:v>447</x:v>
      </x:c>
      <x:c r="C2248" s="51" t="n">
        <x:v>2.23</x:v>
      </x:c>
      <x:c r="D2248" s="17" t="n">
        <x:v>41.38879</x:v>
      </x:c>
      <x:c r="E2248" s="17" t="n">
        <x:v>40.07204</x:v>
      </x:c>
      <x:c r="F2248" s="17" t="n">
        <x:v>50.21264</x:v>
      </x:c>
      <x:c r="G2248" s="17" t="n">
        <x:v>21.38135</x:v>
      </x:c>
      <x:c r="H2248" s="17" t="n">
        <x:v>36.71152</x:v>
      </x:c>
      <x:c r="I2248" s="17" t="n">
        <x:v>29.85385</x:v>
      </x:c>
      <x:c r="J2248" s="17" t="n">
        <x:v>26.63408</x:v>
      </x:c>
      <x:c r="K2248" s="17" t="n">
        <x:v>21.9956</x:v>
      </x:c>
      <x:c r="L2248" s="17" t="n">
        <x:v>32.12813</x:v>
      </x:c>
      <x:c r="M2248" s="17" t="n">
        <x:v>30.31991</x:v>
      </x:c>
      <x:c r="N2248" s="17" t="n">
        <x:v>34.25794</x:v>
      </x:c>
      <x:c r="O2248" s="17" t="n">
        <x:v>33.13114</x:v>
      </x:c>
      <x:c r="P2248" s="17" t="n">
        <x:v>37.31826</x:v>
      </x:c>
      <x:c r="Q2248" s="17" t="n">
        <x:v>36.49277</x:v>
      </x:c>
      <x:c r="R2248" s="17" t="n">
        <x:v>29.88993</x:v>
      </x:c>
      <x:c r="S2248" s="17" t="n">
        <x:v>20.78532</x:v>
      </x:c>
      <x:c r="T2248" s="17" t="n">
        <x:v>28.4876</x:v>
      </x:c>
      <x:c r="U2248" s="17" t="n">
        <x:v>25.70391</x:v>
      </x:c>
      <x:c r="V2248" s="17" t="n">
        <x:v>27.50013</x:v>
      </x:c>
      <x:c r="W2248" s="17" t="n">
        <x:v>28.46577</x:v>
      </x:c>
      <x:c r="X2248" s="17" t="n">
        <x:v>25.13041</x:v>
      </x:c>
      <x:c r="Y2248" s="17" t="n">
        <x:v>20.35269</x:v>
      </x:c>
    </x:row>
    <x:row r="2249" spans="1:25">
      <x:c r="A2249" s="52" t="s"/>
      <x:c r="B2249" s="47" t="n">
        <x:v>448</x:v>
      </x:c>
      <x:c r="C2249" s="51" t="n">
        <x:v>2.235</x:v>
      </x:c>
      <x:c r="D2249" s="17" t="n">
        <x:v>41.38879</x:v>
      </x:c>
      <x:c r="E2249" s="17" t="n">
        <x:v>40.07204</x:v>
      </x:c>
      <x:c r="F2249" s="17" t="n">
        <x:v>48.94812</x:v>
      </x:c>
      <x:c r="G2249" s="17" t="n">
        <x:v>21.38135</x:v>
      </x:c>
      <x:c r="H2249" s="17" t="n">
        <x:v>36.71152</x:v>
      </x:c>
      <x:c r="I2249" s="17" t="n">
        <x:v>29.97657</x:v>
      </x:c>
      <x:c r="J2249" s="17" t="n">
        <x:v>29.53247</x:v>
      </x:c>
      <x:c r="K2249" s="17" t="n">
        <x:v>25.11457</x:v>
      </x:c>
      <x:c r="L2249" s="17" t="n">
        <x:v>32.41893</x:v>
      </x:c>
      <x:c r="M2249" s="17" t="n">
        <x:v>30.31991</x:v>
      </x:c>
      <x:c r="N2249" s="17" t="n">
        <x:v>31.3748</x:v>
      </x:c>
      <x:c r="O2249" s="17" t="n">
        <x:v>32.02903</x:v>
      </x:c>
      <x:c r="P2249" s="17" t="n">
        <x:v>37.42165</x:v>
      </x:c>
      <x:c r="Q2249" s="17" t="n">
        <x:v>30.17417</x:v>
      </x:c>
      <x:c r="R2249" s="17" t="n">
        <x:v>29.28332</x:v>
      </x:c>
      <x:c r="S2249" s="17" t="n">
        <x:v>25.62378</x:v>
      </x:c>
      <x:c r="T2249" s="17" t="n">
        <x:v>27.38218</x:v>
      </x:c>
      <x:c r="U2249" s="17" t="n">
        <x:v>28.48309</x:v>
      </x:c>
      <x:c r="V2249" s="17" t="n">
        <x:v>26.66932</x:v>
      </x:c>
      <x:c r="W2249" s="17" t="n">
        <x:v>25.57754</x:v>
      </x:c>
      <x:c r="X2249" s="17" t="n">
        <x:v>25.58549</x:v>
      </x:c>
      <x:c r="Y2249" s="17" t="n">
        <x:v>20.4359</x:v>
      </x:c>
    </x:row>
    <x:row r="2250" spans="1:25">
      <x:c r="A2250" s="52" t="s"/>
      <x:c r="B2250" s="47" t="n">
        <x:v>449</x:v>
      </x:c>
      <x:c r="C2250" s="51" t="n">
        <x:v>2.24</x:v>
      </x:c>
      <x:c r="D2250" s="17" t="n">
        <x:v>41.38879</x:v>
      </x:c>
      <x:c r="E2250" s="17" t="n">
        <x:v>40.07204</x:v>
      </x:c>
      <x:c r="F2250" s="17" t="n">
        <x:v>47.1568</x:v>
      </x:c>
      <x:c r="G2250" s="17" t="n">
        <x:v>21.38135</x:v>
      </x:c>
      <x:c r="H2250" s="17" t="n">
        <x:v>29.06756</x:v>
      </x:c>
      <x:c r="I2250" s="17" t="n">
        <x:v>29.97657</x:v>
      </x:c>
      <x:c r="J2250" s="17" t="n">
        <x:v>29.53247</x:v>
      </x:c>
      <x:c r="K2250" s="17" t="n">
        <x:v>25.11457</x:v>
      </x:c>
      <x:c r="L2250" s="17" t="n">
        <x:v>32.69148</x:v>
      </x:c>
      <x:c r="M2250" s="17" t="n">
        <x:v>32.72768</x:v>
      </x:c>
      <x:c r="N2250" s="17" t="n">
        <x:v>18.98729</x:v>
      </x:c>
      <x:c r="O2250" s="17" t="n">
        <x:v>31.6014</x:v>
      </x:c>
      <x:c r="P2250" s="17" t="n">
        <x:v>36.2355</x:v>
      </x:c>
      <x:c r="Q2250" s="17" t="n">
        <x:v>35.07732</x:v>
      </x:c>
      <x:c r="R2250" s="17" t="n">
        <x:v>25.38525</x:v>
      </x:c>
      <x:c r="S2250" s="17" t="n">
        <x:v>25.60293</x:v>
      </x:c>
      <x:c r="T2250" s="17" t="n">
        <x:v>26.56374</x:v>
      </x:c>
      <x:c r="U2250" s="17" t="n">
        <x:v>29.13511</x:v>
      </x:c>
      <x:c r="V2250" s="17" t="n">
        <x:v>30.36141</x:v>
      </x:c>
      <x:c r="W2250" s="17" t="n">
        <x:v>27.34265</x:v>
      </x:c>
      <x:c r="X2250" s="17" t="n">
        <x:v>26.75259</x:v>
      </x:c>
      <x:c r="Y2250" s="17" t="n">
        <x:v>18.38599</x:v>
      </x:c>
    </x:row>
    <x:row r="2251" spans="1:25">
      <x:c r="A2251" s="52" t="s"/>
      <x:c r="B2251" s="47" t="n">
        <x:v>450</x:v>
      </x:c>
      <x:c r="C2251" s="51" t="n">
        <x:v>2.245</x:v>
      </x:c>
      <x:c r="D2251" s="17" t="n">
        <x:v>41.38879</x:v>
      </x:c>
      <x:c r="E2251" s="17" t="n">
        <x:v>40.07204</x:v>
      </x:c>
      <x:c r="F2251" s="17" t="n">
        <x:v>47.1568</x:v>
      </x:c>
      <x:c r="G2251" s="17" t="n">
        <x:v>21.38135</x:v>
      </x:c>
      <x:c r="H2251" s="17" t="n">
        <x:v>29.06756</x:v>
      </x:c>
      <x:c r="I2251" s="17" t="n">
        <x:v>29.97657</x:v>
      </x:c>
      <x:c r="J2251" s="17" t="n">
        <x:v>29.53247</x:v>
      </x:c>
      <x:c r="K2251" s="17" t="n">
        <x:v>25.11457</x:v>
      </x:c>
      <x:c r="L2251" s="17" t="n">
        <x:v>32.69148</x:v>
      </x:c>
      <x:c r="M2251" s="17" t="n">
        <x:v>34.86612</x:v>
      </x:c>
      <x:c r="N2251" s="17" t="n">
        <x:v>30.94554</x:v>
      </x:c>
      <x:c r="O2251" s="17" t="n">
        <x:v>30.83216</x:v>
      </x:c>
      <x:c r="P2251" s="17" t="n">
        <x:v>33.65277</x:v>
      </x:c>
      <x:c r="Q2251" s="17" t="n">
        <x:v>38.28303</x:v>
      </x:c>
      <x:c r="R2251" s="17" t="n">
        <x:v>23.27795</x:v>
      </x:c>
      <x:c r="S2251" s="17" t="n">
        <x:v>19.65804</x:v>
      </x:c>
      <x:c r="T2251" s="17" t="n">
        <x:v>28.90825</x:v>
      </x:c>
      <x:c r="U2251" s="17" t="n">
        <x:v>23.69493</x:v>
      </x:c>
      <x:c r="V2251" s="17" t="n">
        <x:v>22.21883</x:v>
      </x:c>
      <x:c r="W2251" s="17" t="n">
        <x:v>24.95364</x:v>
      </x:c>
      <x:c r="X2251" s="17" t="n">
        <x:v>27.85437</x:v>
      </x:c>
      <x:c r="Y2251" s="17" t="n">
        <x:v>20.76167</x:v>
      </x:c>
    </x:row>
    <x:row r="2252" spans="1:25">
      <x:c r="A2252" s="52" t="s"/>
      <x:c r="B2252" s="47" t="n">
        <x:v>451</x:v>
      </x:c>
      <x:c r="C2252" s="51" t="n">
        <x:v>2.25</x:v>
      </x:c>
      <x:c r="D2252" s="17" t="n">
        <x:v>41.38879</x:v>
      </x:c>
      <x:c r="E2252" s="17" t="n">
        <x:v>40.07204</x:v>
      </x:c>
      <x:c r="F2252" s="17" t="n">
        <x:v>47.1568</x:v>
      </x:c>
      <x:c r="G2252" s="17" t="n">
        <x:v>21.38135</x:v>
      </x:c>
      <x:c r="H2252" s="17" t="n">
        <x:v>29.06756</x:v>
      </x:c>
      <x:c r="I2252" s="17" t="n">
        <x:v>29.97657</x:v>
      </x:c>
      <x:c r="J2252" s="17" t="n">
        <x:v>31.89019</x:v>
      </x:c>
      <x:c r="K2252" s="17" t="n">
        <x:v>26.85128</x:v>
      </x:c>
      <x:c r="L2252" s="17" t="n">
        <x:v>33.44905</x:v>
      </x:c>
      <x:c r="M2252" s="17" t="n">
        <x:v>36.29264</x:v>
      </x:c>
      <x:c r="N2252" s="17" t="n">
        <x:v>30.40391</x:v>
      </x:c>
      <x:c r="O2252" s="17" t="n">
        <x:v>30.47195</x:v>
      </x:c>
      <x:c r="P2252" s="17" t="n">
        <x:v>33.60885</x:v>
      </x:c>
      <x:c r="Q2252" s="17" t="n">
        <x:v>36.49847</x:v>
      </x:c>
      <x:c r="R2252" s="17" t="n">
        <x:v>33.79404</x:v>
      </x:c>
      <x:c r="S2252" s="17" t="n">
        <x:v>27.01954</x:v>
      </x:c>
      <x:c r="T2252" s="17" t="n">
        <x:v>27.1321</x:v>
      </x:c>
      <x:c r="U2252" s="17" t="n">
        <x:v>24.77922</x:v>
      </x:c>
      <x:c r="V2252" s="17" t="n">
        <x:v>28.57237</x:v>
      </x:c>
      <x:c r="W2252" s="17" t="n">
        <x:v>28.24452</x:v>
      </x:c>
      <x:c r="X2252" s="17" t="n">
        <x:v>25.00949</x:v>
      </x:c>
      <x:c r="Y2252" s="17" t="n">
        <x:v>21.06652</x:v>
      </x:c>
    </x:row>
    <x:row r="2253" spans="1:25">
      <x:c r="A2253" s="52" t="s"/>
      <x:c r="B2253" s="47" t="n">
        <x:v>452</x:v>
      </x:c>
      <x:c r="C2253" s="51" t="n">
        <x:v>2.255</x:v>
      </x:c>
      <x:c r="D2253" s="17" t="n">
        <x:v>41.38879</x:v>
      </x:c>
      <x:c r="E2253" s="17" t="n">
        <x:v>40.07204</x:v>
      </x:c>
      <x:c r="F2253" s="17" t="n">
        <x:v>47.1568</x:v>
      </x:c>
      <x:c r="G2253" s="17" t="n">
        <x:v>21.38135</x:v>
      </x:c>
      <x:c r="H2253" s="17" t="n">
        <x:v>29.06756</x:v>
      </x:c>
      <x:c r="I2253" s="17" t="n">
        <x:v>23.25404</x:v>
      </x:c>
      <x:c r="J2253" s="17" t="n">
        <x:v>31.89019</x:v>
      </x:c>
      <x:c r="K2253" s="17" t="n">
        <x:v>26.85128</x:v>
      </x:c>
      <x:c r="L2253" s="17" t="n">
        <x:v>33.44905</x:v>
      </x:c>
      <x:c r="M2253" s="17" t="n">
        <x:v>37.06562</x:v>
      </x:c>
      <x:c r="N2253" s="17" t="n">
        <x:v>29.78498</x:v>
      </x:c>
      <x:c r="O2253" s="17" t="n">
        <x:v>30.84594</x:v>
      </x:c>
      <x:c r="P2253" s="17" t="n">
        <x:v>36.18432</x:v>
      </x:c>
      <x:c r="Q2253" s="17" t="n">
        <x:v>31.18234</x:v>
      </x:c>
      <x:c r="R2253" s="17" t="n">
        <x:v>28.39654</x:v>
      </x:c>
      <x:c r="S2253" s="17" t="n">
        <x:v>20.97439</x:v>
      </x:c>
      <x:c r="T2253" s="17" t="n">
        <x:v>25.4983</x:v>
      </x:c>
      <x:c r="U2253" s="17" t="n">
        <x:v>30.18379</x:v>
      </x:c>
      <x:c r="V2253" s="17" t="n">
        <x:v>24.93912</x:v>
      </x:c>
      <x:c r="W2253" s="17" t="n">
        <x:v>25.72991</x:v>
      </x:c>
      <x:c r="X2253" s="17" t="n">
        <x:v>26.06991</x:v>
      </x:c>
      <x:c r="Y2253" s="17" t="n">
        <x:v>19.74766</x:v>
      </x:c>
    </x:row>
    <x:row r="2254" spans="1:25">
      <x:c r="A2254" s="52" t="s"/>
      <x:c r="B2254" s="47" t="n">
        <x:v>453</x:v>
      </x:c>
      <x:c r="C2254" s="51" t="n">
        <x:v>2.26</x:v>
      </x:c>
      <x:c r="D2254" s="17" t="n">
        <x:v>41.38879</x:v>
      </x:c>
      <x:c r="E2254" s="17" t="n">
        <x:v>40.07204</x:v>
      </x:c>
      <x:c r="F2254" s="17" t="n">
        <x:v>47.1568</x:v>
      </x:c>
      <x:c r="G2254" s="17" t="n">
        <x:v>36.30436</x:v>
      </x:c>
      <x:c r="H2254" s="17" t="n">
        <x:v>29.06756</x:v>
      </x:c>
      <x:c r="I2254" s="17" t="n">
        <x:v>23.25404</x:v>
      </x:c>
      <x:c r="J2254" s="17" t="n">
        <x:v>31.89019</x:v>
      </x:c>
      <x:c r="K2254" s="17" t="n">
        <x:v>29.42003</x:v>
      </x:c>
      <x:c r="L2254" s="17" t="n">
        <x:v>32.42206</x:v>
      </x:c>
      <x:c r="M2254" s="17" t="n">
        <x:v>37.72159</x:v>
      </x:c>
      <x:c r="N2254" s="17" t="n">
        <x:v>26.66825</x:v>
      </x:c>
      <x:c r="O2254" s="17" t="n">
        <x:v>30.70777</x:v>
      </x:c>
      <x:c r="P2254" s="17" t="n">
        <x:v>34.30498</x:v>
      </x:c>
      <x:c r="Q2254" s="17" t="n">
        <x:v>33.78206</x:v>
      </x:c>
      <x:c r="R2254" s="17" t="n">
        <x:v>27.53952</x:v>
      </x:c>
      <x:c r="S2254" s="17" t="n">
        <x:v>25.89408</x:v>
      </x:c>
      <x:c r="T2254" s="17" t="n">
        <x:v>23.65857</x:v>
      </x:c>
      <x:c r="U2254" s="17" t="n">
        <x:v>24.60701</x:v>
      </x:c>
      <x:c r="V2254" s="17" t="n">
        <x:v>23.31161</x:v>
      </x:c>
      <x:c r="W2254" s="17" t="n">
        <x:v>28.05995</x:v>
      </x:c>
      <x:c r="X2254" s="17" t="n">
        <x:v>24.39017</x:v>
      </x:c>
      <x:c r="Y2254" s="17" t="n">
        <x:v>19.40935</x:v>
      </x:c>
    </x:row>
    <x:row r="2255" spans="1:25">
      <x:c r="A2255" s="52" t="s"/>
      <x:c r="B2255" s="47" t="n">
        <x:v>454</x:v>
      </x:c>
      <x:c r="C2255" s="51" t="n">
        <x:v>2.265</x:v>
      </x:c>
      <x:c r="D2255" s="17" t="n">
        <x:v>41.38879</x:v>
      </x:c>
      <x:c r="E2255" s="17" t="n">
        <x:v>40.07204</x:v>
      </x:c>
      <x:c r="F2255" s="17" t="n">
        <x:v>47.1568</x:v>
      </x:c>
      <x:c r="G2255" s="17" t="n">
        <x:v>36.30436</x:v>
      </x:c>
      <x:c r="H2255" s="17" t="n">
        <x:v>34.96471</x:v>
      </x:c>
      <x:c r="I2255" s="17" t="n">
        <x:v>23.25404</x:v>
      </x:c>
      <x:c r="J2255" s="17" t="n">
        <x:v>31.89019</x:v>
      </x:c>
      <x:c r="K2255" s="17" t="n">
        <x:v>31.02319</x:v>
      </x:c>
      <x:c r="L2255" s="17" t="n">
        <x:v>31.07443</x:v>
      </x:c>
      <x:c r="M2255" s="17" t="n">
        <x:v>35.69233</x:v>
      </x:c>
      <x:c r="N2255" s="17" t="n">
        <x:v>26.18879</x:v>
      </x:c>
      <x:c r="O2255" s="17" t="n">
        <x:v>30.31163</x:v>
      </x:c>
      <x:c r="P2255" s="17" t="n">
        <x:v>37.03078</x:v>
      </x:c>
      <x:c r="Q2255" s="17" t="n">
        <x:v>38.64925</x:v>
      </x:c>
      <x:c r="R2255" s="17" t="n">
        <x:v>27.45523</x:v>
      </x:c>
      <x:c r="S2255" s="17" t="n">
        <x:v>22.34614</x:v>
      </x:c>
      <x:c r="T2255" s="17" t="n">
        <x:v>24.23715</x:v>
      </x:c>
      <x:c r="U2255" s="17" t="n">
        <x:v>22.05842</x:v>
      </x:c>
      <x:c r="V2255" s="17" t="n">
        <x:v>24.87868</x:v>
      </x:c>
      <x:c r="W2255" s="17" t="n">
        <x:v>25.5184</x:v>
      </x:c>
      <x:c r="X2255" s="17" t="n">
        <x:v>27.39441</x:v>
      </x:c>
      <x:c r="Y2255" s="17" t="n">
        <x:v>19.43246</x:v>
      </x:c>
    </x:row>
    <x:row r="2256" spans="1:25">
      <x:c r="A2256" s="52" t="s"/>
      <x:c r="B2256" s="47" t="n">
        <x:v>455</x:v>
      </x:c>
      <x:c r="C2256" s="51" t="n">
        <x:v>2.27</x:v>
      </x:c>
      <x:c r="D2256" s="17" t="n">
        <x:v>41.38879</x:v>
      </x:c>
      <x:c r="E2256" s="17" t="n">
        <x:v>40.07204</x:v>
      </x:c>
      <x:c r="F2256" s="17" t="n">
        <x:v>47.1568</x:v>
      </x:c>
      <x:c r="G2256" s="17" t="n">
        <x:v>36.30436</x:v>
      </x:c>
      <x:c r="H2256" s="17" t="n">
        <x:v>37.37716</x:v>
      </x:c>
      <x:c r="I2256" s="17" t="n">
        <x:v>23.25404</x:v>
      </x:c>
      <x:c r="J2256" s="17" t="n">
        <x:v>23.19266</x:v>
      </x:c>
      <x:c r="K2256" s="17" t="n">
        <x:v>31.02319</x:v>
      </x:c>
      <x:c r="L2256" s="17" t="n">
        <x:v>29.85889</x:v>
      </x:c>
      <x:c r="M2256" s="17" t="n">
        <x:v>31.76033</x:v>
      </x:c>
      <x:c r="N2256" s="17" t="n">
        <x:v>30.36352</x:v>
      </x:c>
      <x:c r="O2256" s="17" t="n">
        <x:v>30.28537</x:v>
      </x:c>
      <x:c r="P2256" s="17" t="n">
        <x:v>37.49853</x:v>
      </x:c>
      <x:c r="Q2256" s="17" t="n">
        <x:v>34.86007</x:v>
      </x:c>
      <x:c r="R2256" s="17" t="n">
        <x:v>33.25786</x:v>
      </x:c>
      <x:c r="S2256" s="17" t="n">
        <x:v>22.17284</x:v>
      </x:c>
      <x:c r="T2256" s="17" t="n">
        <x:v>28.93065</x:v>
      </x:c>
      <x:c r="U2256" s="17" t="n">
        <x:v>23.90753</x:v>
      </x:c>
      <x:c r="V2256" s="17" t="n">
        <x:v>28.26125</x:v>
      </x:c>
      <x:c r="W2256" s="17" t="n">
        <x:v>24.40249</x:v>
      </x:c>
      <x:c r="X2256" s="17" t="n">
        <x:v>24.77052</x:v>
      </x:c>
      <x:c r="Y2256" s="17" t="n">
        <x:v>20.78602</x:v>
      </x:c>
    </x:row>
    <x:row r="2257" spans="1:25">
      <x:c r="A2257" s="52" t="s"/>
      <x:c r="B2257" s="47" t="n">
        <x:v>456</x:v>
      </x:c>
      <x:c r="C2257" s="51" t="n">
        <x:v>2.275</x:v>
      </x:c>
      <x:c r="D2257" s="17" t="n">
        <x:v>41.38879</x:v>
      </x:c>
      <x:c r="E2257" s="17" t="n">
        <x:v>40.07204</x:v>
      </x:c>
      <x:c r="F2257" s="17" t="n">
        <x:v>47.1568</x:v>
      </x:c>
      <x:c r="G2257" s="17" t="n">
        <x:v>36.30436</x:v>
      </x:c>
      <x:c r="H2257" s="17" t="n">
        <x:v>37.37716</x:v>
      </x:c>
      <x:c r="I2257" s="17" t="n">
        <x:v>33.4395</x:v>
      </x:c>
      <x:c r="J2257" s="17" t="n">
        <x:v>23.19266</x:v>
      </x:c>
      <x:c r="K2257" s="17" t="n">
        <x:v>30.45992</x:v>
      </x:c>
      <x:c r="L2257" s="17" t="n">
        <x:v>28.1649</x:v>
      </x:c>
      <x:c r="M2257" s="17" t="n">
        <x:v>13.34945</x:v>
      </x:c>
      <x:c r="N2257" s="17" t="n">
        <x:v>32.45221</x:v>
      </x:c>
      <x:c r="O2257" s="17" t="n">
        <x:v>32.1672</x:v>
      </x:c>
      <x:c r="P2257" s="17" t="n">
        <x:v>37.11469</x:v>
      </x:c>
      <x:c r="Q2257" s="17" t="n">
        <x:v>36.28467</x:v>
      </x:c>
      <x:c r="R2257" s="17" t="n">
        <x:v>25.2733</x:v>
      </x:c>
      <x:c r="S2257" s="17" t="n">
        <x:v>28.28483</x:v>
      </x:c>
      <x:c r="T2257" s="17" t="n">
        <x:v>20.56606</x:v>
      </x:c>
      <x:c r="U2257" s="17" t="n">
        <x:v>24.80984</x:v>
      </x:c>
      <x:c r="V2257" s="17" t="n">
        <x:v>28.54821</x:v>
      </x:c>
      <x:c r="W2257" s="17" t="n">
        <x:v>27.03319</x:v>
      </x:c>
      <x:c r="X2257" s="17" t="n">
        <x:v>25.39536</x:v>
      </x:c>
      <x:c r="Y2257" s="17" t="n">
        <x:v>18.31931</x:v>
      </x:c>
    </x:row>
    <x:row r="2258" spans="1:25">
      <x:c r="A2258" s="52" t="s"/>
      <x:c r="B2258" s="47" t="n">
        <x:v>457</x:v>
      </x:c>
      <x:c r="C2258" s="51" t="n">
        <x:v>2.28</x:v>
      </x:c>
      <x:c r="D2258" s="17" t="n">
        <x:v>41.38879</x:v>
      </x:c>
      <x:c r="E2258" s="17" t="n">
        <x:v>41.73437</x:v>
      </x:c>
      <x:c r="F2258" s="17" t="n">
        <x:v>49.04375</x:v>
      </x:c>
      <x:c r="G2258" s="17" t="n">
        <x:v>36.30436</x:v>
      </x:c>
      <x:c r="H2258" s="17" t="n">
        <x:v>37.37716</x:v>
      </x:c>
      <x:c r="I2258" s="17" t="n">
        <x:v>36.23658</x:v>
      </x:c>
      <x:c r="J2258" s="17" t="n">
        <x:v>23.19266</x:v>
      </x:c>
      <x:c r="K2258" s="17" t="n">
        <x:v>29.81255</x:v>
      </x:c>
      <x:c r="L2258" s="17" t="n">
        <x:v>28.1649</x:v>
      </x:c>
      <x:c r="M2258" s="17" t="n">
        <x:v>13.34945</x:v>
      </x:c>
      <x:c r="N2258" s="17" t="n">
        <x:v>26.43466</x:v>
      </x:c>
      <x:c r="O2258" s="17" t="n">
        <x:v>30.01842</x:v>
      </x:c>
      <x:c r="P2258" s="17" t="n">
        <x:v>37.09322</x:v>
      </x:c>
      <x:c r="Q2258" s="17" t="n">
        <x:v>28.49154</x:v>
      </x:c>
      <x:c r="R2258" s="17" t="n">
        <x:v>29.76813</x:v>
      </x:c>
      <x:c r="S2258" s="17" t="n">
        <x:v>16.58028</x:v>
      </x:c>
      <x:c r="T2258" s="17" t="n">
        <x:v>29.51732</x:v>
      </x:c>
      <x:c r="U2258" s="17" t="n">
        <x:v>26.76339</x:v>
      </x:c>
      <x:c r="V2258" s="17" t="n">
        <x:v>22.55103</x:v>
      </x:c>
      <x:c r="W2258" s="17" t="n">
        <x:v>28.49467</x:v>
      </x:c>
      <x:c r="X2258" s="17" t="n">
        <x:v>25.6081</x:v>
      </x:c>
      <x:c r="Y2258" s="17" t="n">
        <x:v>19.7993</x:v>
      </x:c>
    </x:row>
    <x:row r="2259" spans="1:25">
      <x:c r="A2259" s="52" t="s"/>
      <x:c r="B2259" s="47" t="n">
        <x:v>458</x:v>
      </x:c>
      <x:c r="C2259" s="51" t="n">
        <x:v>2.285</x:v>
      </x:c>
      <x:c r="D2259" s="17" t="n">
        <x:v>41.38879</x:v>
      </x:c>
      <x:c r="E2259" s="17" t="n">
        <x:v>42.93361</x:v>
      </x:c>
      <x:c r="F2259" s="17" t="n">
        <x:v>49.04375</x:v>
      </x:c>
      <x:c r="G2259" s="17" t="n">
        <x:v>36.30436</x:v>
      </x:c>
      <x:c r="H2259" s="17" t="n">
        <x:v>37.37716</x:v>
      </x:c>
      <x:c r="I2259" s="17" t="n">
        <x:v>36.23658</x:v>
      </x:c>
      <x:c r="J2259" s="17" t="n">
        <x:v>31.06105</x:v>
      </x:c>
      <x:c r="K2259" s="17" t="n">
        <x:v>29.81255</x:v>
      </x:c>
      <x:c r="L2259" s="17" t="n">
        <x:v>33.24567</x:v>
      </x:c>
      <x:c r="M2259" s="17" t="n">
        <x:v>14.1214</x:v>
      </x:c>
      <x:c r="N2259" s="17" t="n">
        <x:v>31.17669</x:v>
      </x:c>
      <x:c r="O2259" s="17" t="n">
        <x:v>31.69609</x:v>
      </x:c>
      <x:c r="P2259" s="17" t="n">
        <x:v>34.87575</x:v>
      </x:c>
      <x:c r="Q2259" s="17" t="n">
        <x:v>35.9297</x:v>
      </x:c>
      <x:c r="R2259" s="17" t="n">
        <x:v>29.80845</x:v>
      </x:c>
      <x:c r="S2259" s="17" t="n">
        <x:v>24.76883</x:v>
      </x:c>
      <x:c r="T2259" s="17" t="n">
        <x:v>27.10115</x:v>
      </x:c>
      <x:c r="U2259" s="17" t="n">
        <x:v>30.52212</x:v>
      </x:c>
      <x:c r="V2259" s="17" t="n">
        <x:v>25.69469</x:v>
      </x:c>
      <x:c r="W2259" s="17" t="n">
        <x:v>28.04386</x:v>
      </x:c>
      <x:c r="X2259" s="17" t="n">
        <x:v>23.25695</x:v>
      </x:c>
      <x:c r="Y2259" s="17" t="n">
        <x:v>18.96595</x:v>
      </x:c>
    </x:row>
    <x:row r="2260" spans="1:25">
      <x:c r="A2260" s="52" t="s"/>
      <x:c r="B2260" s="47" t="n">
        <x:v>459</x:v>
      </x:c>
      <x:c r="C2260" s="51" t="n">
        <x:v>2.29</x:v>
      </x:c>
      <x:c r="D2260" s="17" t="n">
        <x:v>41.61262</x:v>
      </x:c>
      <x:c r="E2260" s="17" t="n">
        <x:v>42.93361</x:v>
      </x:c>
      <x:c r="F2260" s="17" t="n">
        <x:v>49.04375</x:v>
      </x:c>
      <x:c r="G2260" s="17" t="n">
        <x:v>36.30436</x:v>
      </x:c>
      <x:c r="H2260" s="17" t="n">
        <x:v>37.37716</x:v>
      </x:c>
      <x:c r="I2260" s="17" t="n">
        <x:v>36.23658</x:v>
      </x:c>
      <x:c r="J2260" s="17" t="n">
        <x:v>33.70128</x:v>
      </x:c>
      <x:c r="K2260" s="17" t="n">
        <x:v>28.74022</x:v>
      </x:c>
      <x:c r="L2260" s="17" t="n">
        <x:v>33.24567</x:v>
      </x:c>
      <x:c r="M2260" s="17" t="n">
        <x:v>29.15619</x:v>
      </x:c>
      <x:c r="N2260" s="17" t="n">
        <x:v>33.38932</x:v>
      </x:c>
      <x:c r="O2260" s="17" t="n">
        <x:v>34.13995</x:v>
      </x:c>
      <x:c r="P2260" s="17" t="n">
        <x:v>34.05776</x:v>
      </x:c>
      <x:c r="Q2260" s="17" t="n">
        <x:v>37.33237</x:v>
      </x:c>
      <x:c r="R2260" s="17" t="n">
        <x:v>26.87788</x:v>
      </x:c>
      <x:c r="S2260" s="17" t="n">
        <x:v>22.04923</x:v>
      </x:c>
      <x:c r="T2260" s="17" t="n">
        <x:v>24.60246</x:v>
      </x:c>
      <x:c r="U2260" s="17" t="n">
        <x:v>28.20942</x:v>
      </x:c>
      <x:c r="V2260" s="17" t="n">
        <x:v>26.6335</x:v>
      </x:c>
      <x:c r="W2260" s="17" t="n">
        <x:v>26.31261</x:v>
      </x:c>
      <x:c r="X2260" s="17" t="n">
        <x:v>25.70512</x:v>
      </x:c>
      <x:c r="Y2260" s="17" t="n">
        <x:v>18.20606</x:v>
      </x:c>
    </x:row>
    <x:row r="2261" spans="1:25">
      <x:c r="A2261" s="52" t="s"/>
      <x:c r="B2261" s="47" t="n">
        <x:v>460</x:v>
      </x:c>
      <x:c r="C2261" s="51" t="n">
        <x:v>2.295</x:v>
      </x:c>
      <x:c r="D2261" s="17" t="n">
        <x:v>41.82546</x:v>
      </x:c>
      <x:c r="E2261" s="17" t="n">
        <x:v>42.93361</x:v>
      </x:c>
      <x:c r="F2261" s="17" t="n">
        <x:v>49.04375</x:v>
      </x:c>
      <x:c r="G2261" s="17" t="n">
        <x:v>28.24809</x:v>
      </x:c>
      <x:c r="H2261" s="17" t="n">
        <x:v>37.37716</x:v>
      </x:c>
      <x:c r="I2261" s="17" t="n">
        <x:v>36.23658</x:v>
      </x:c>
      <x:c r="J2261" s="17" t="n">
        <x:v>33.70128</x:v>
      </x:c>
      <x:c r="K2261" s="17" t="n">
        <x:v>27.31312</x:v>
      </x:c>
      <x:c r="L2261" s="17" t="n">
        <x:v>33.12283</x:v>
      </x:c>
      <x:c r="M2261" s="17" t="n">
        <x:v>32.09783</x:v>
      </x:c>
      <x:c r="N2261" s="17" t="n">
        <x:v>30.65655</x:v>
      </x:c>
      <x:c r="O2261" s="17" t="n">
        <x:v>31.3142</x:v>
      </x:c>
      <x:c r="P2261" s="17" t="n">
        <x:v>34.61519</x:v>
      </x:c>
      <x:c r="Q2261" s="17" t="n">
        <x:v>38.02736</x:v>
      </x:c>
      <x:c r="R2261" s="17" t="n">
        <x:v>28.24211</x:v>
      </x:c>
      <x:c r="S2261" s="17" t="n">
        <x:v>12.58089</x:v>
      </x:c>
      <x:c r="T2261" s="17" t="n">
        <x:v>27.35345</x:v>
      </x:c>
      <x:c r="U2261" s="17" t="n">
        <x:v>25.4781</x:v>
      </x:c>
      <x:c r="V2261" s="17" t="n">
        <x:v>27.92324</x:v>
      </x:c>
      <x:c r="W2261" s="17" t="n">
        <x:v>26.81496</x:v>
      </x:c>
      <x:c r="X2261" s="17" t="n">
        <x:v>24.89151</x:v>
      </x:c>
      <x:c r="Y2261" s="17" t="n">
        <x:v>20.69516</x:v>
      </x:c>
    </x:row>
    <x:row r="2262" spans="1:25">
      <x:c r="A2262" s="52" t="s"/>
      <x:c r="B2262" s="47" t="n">
        <x:v>461</x:v>
      </x:c>
      <x:c r="C2262" s="51" t="n">
        <x:v>2.3</x:v>
      </x:c>
      <x:c r="D2262" s="17" t="n">
        <x:v>41.82546</x:v>
      </x:c>
      <x:c r="E2262" s="17" t="n">
        <x:v>42.93361</x:v>
      </x:c>
      <x:c r="F2262" s="17" t="n">
        <x:v>49.04375</x:v>
      </x:c>
      <x:c r="G2262" s="17" t="n">
        <x:v>28.24809</x:v>
      </x:c>
      <x:c r="H2262" s="17" t="n">
        <x:v>30.52264</x:v>
      </x:c>
      <x:c r="I2262" s="17" t="n">
        <x:v>34.76909</x:v>
      </x:c>
      <x:c r="J2262" s="17" t="n">
        <x:v>33.70128</x:v>
      </x:c>
      <x:c r="K2262" s="17" t="n">
        <x:v>27.31312</x:v>
      </x:c>
      <x:c r="L2262" s="17" t="n">
        <x:v>32.99641</x:v>
      </x:c>
      <x:c r="M2262" s="17" t="n">
        <x:v>31.8376</x:v>
      </x:c>
      <x:c r="N2262" s="17" t="n">
        <x:v>33.05355</x:v>
      </x:c>
      <x:c r="O2262" s="17" t="n">
        <x:v>34.56039</x:v>
      </x:c>
      <x:c r="P2262" s="17" t="n">
        <x:v>33.22825</x:v>
      </x:c>
      <x:c r="Q2262" s="17" t="n">
        <x:v>35.84196</x:v>
      </x:c>
      <x:c r="R2262" s="17" t="n">
        <x:v>32.74141</x:v>
      </x:c>
      <x:c r="S2262" s="17" t="n">
        <x:v>26.86955</x:v>
      </x:c>
      <x:c r="T2262" s="17" t="n">
        <x:v>26.36029</x:v>
      </x:c>
      <x:c r="U2262" s="17" t="n">
        <x:v>25.52005</x:v>
      </x:c>
      <x:c r="V2262" s="17" t="n">
        <x:v>23.65601</x:v>
      </x:c>
      <x:c r="W2262" s="17" t="n">
        <x:v>27.75988</x:v>
      </x:c>
      <x:c r="X2262" s="17" t="n">
        <x:v>24.466</x:v>
      </x:c>
      <x:c r="Y2262" s="17" t="n">
        <x:v>18.60812</x:v>
      </x:c>
    </x:row>
    <x:row r="2263" spans="1:25">
      <x:c r="A2263" s="52" t="s"/>
      <x:c r="B2263" s="47" t="n">
        <x:v>462</x:v>
      </x:c>
      <x:c r="C2263" s="51" t="n">
        <x:v>2.305</x:v>
      </x:c>
      <x:c r="D2263" s="17" t="n">
        <x:v>41.82546</x:v>
      </x:c>
      <x:c r="E2263" s="17" t="n">
        <x:v>42.93361</x:v>
      </x:c>
      <x:c r="F2263" s="17" t="n">
        <x:v>49.04375</x:v>
      </x:c>
      <x:c r="G2263" s="17" t="n">
        <x:v>28.24809</x:v>
      </x:c>
      <x:c r="H2263" s="17" t="n">
        <x:v>30.52264</x:v>
      </x:c>
      <x:c r="I2263" s="17" t="n">
        <x:v>34.76909</x:v>
      </x:c>
      <x:c r="J2263" s="17" t="n">
        <x:v>29.3702</x:v>
      </x:c>
      <x:c r="K2263" s="17" t="n">
        <x:v>27.69506</x:v>
      </x:c>
      <x:c r="L2263" s="17" t="n">
        <x:v>31.21363</x:v>
      </x:c>
      <x:c r="M2263" s="17" t="n">
        <x:v>31.56078</x:v>
      </x:c>
      <x:c r="N2263" s="17" t="n">
        <x:v>32.72359</x:v>
      </x:c>
      <x:c r="O2263" s="17" t="n">
        <x:v>31.26182</x:v>
      </x:c>
      <x:c r="P2263" s="17" t="n">
        <x:v>37.84839</x:v>
      </x:c>
      <x:c r="Q2263" s="17" t="n">
        <x:v>28.97953</x:v>
      </x:c>
      <x:c r="R2263" s="17" t="n">
        <x:v>29.36789</x:v>
      </x:c>
      <x:c r="S2263" s="17" t="n">
        <x:v>25.30831</x:v>
      </x:c>
      <x:c r="T2263" s="17" t="n">
        <x:v>27.37901</x:v>
      </x:c>
      <x:c r="U2263" s="17" t="n">
        <x:v>25.86353</x:v>
      </x:c>
      <x:c r="V2263" s="17" t="n">
        <x:v>27.41124</x:v>
      </x:c>
      <x:c r="W2263" s="17" t="n">
        <x:v>27.82472</x:v>
      </x:c>
      <x:c r="X2263" s="17" t="n">
        <x:v>25.39025</x:v>
      </x:c>
      <x:c r="Y2263" s="17" t="n">
        <x:v>20.50203</x:v>
      </x:c>
    </x:row>
    <x:row r="2264" spans="1:25">
      <x:c r="A2264" s="52" t="s"/>
      <x:c r="B2264" s="47" t="n">
        <x:v>463</x:v>
      </x:c>
      <x:c r="C2264" s="51" t="n">
        <x:v>2.31</x:v>
      </x:c>
      <x:c r="D2264" s="17" t="n">
        <x:v>41.82546</x:v>
      </x:c>
      <x:c r="E2264" s="17" t="n">
        <x:v>42.93361</x:v>
      </x:c>
      <x:c r="F2264" s="17" t="n">
        <x:v>49.04375</x:v>
      </x:c>
      <x:c r="G2264" s="17" t="n">
        <x:v>28.24809</x:v>
      </x:c>
      <x:c r="H2264" s="17" t="n">
        <x:v>30.52264</x:v>
      </x:c>
      <x:c r="I2264" s="17" t="n">
        <x:v>34.76909</x:v>
      </x:c>
      <x:c r="J2264" s="17" t="n">
        <x:v>29.3702</x:v>
      </x:c>
      <x:c r="K2264" s="17" t="n">
        <x:v>27.69506</x:v>
      </x:c>
      <x:c r="L2264" s="17" t="n">
        <x:v>28.13708</x:v>
      </x:c>
      <x:c r="M2264" s="17" t="n">
        <x:v>31.59103</x:v>
      </x:c>
      <x:c r="N2264" s="17" t="n">
        <x:v>32.36649</x:v>
      </x:c>
      <x:c r="O2264" s="17" t="n">
        <x:v>33.73748</x:v>
      </x:c>
      <x:c r="P2264" s="17" t="n">
        <x:v>34.27941</x:v>
      </x:c>
      <x:c r="Q2264" s="17" t="n">
        <x:v>38.19504</x:v>
      </x:c>
      <x:c r="R2264" s="17" t="n">
        <x:v>30.3662</x:v>
      </x:c>
      <x:c r="S2264" s="17" t="n">
        <x:v>24.96813</x:v>
      </x:c>
      <x:c r="T2264" s="17" t="n">
        <x:v>27.04296</x:v>
      </x:c>
      <x:c r="U2264" s="17" t="n">
        <x:v>22.46097</x:v>
      </x:c>
      <x:c r="V2264" s="17" t="n">
        <x:v>29.23949</x:v>
      </x:c>
      <x:c r="W2264" s="17" t="n">
        <x:v>27.02938</x:v>
      </x:c>
      <x:c r="X2264" s="17" t="n">
        <x:v>23.78756</x:v>
      </x:c>
      <x:c r="Y2264" s="17" t="n">
        <x:v>21.25327</x:v>
      </x:c>
    </x:row>
    <x:row r="2265" spans="1:25">
      <x:c r="A2265" s="52" t="s"/>
      <x:c r="B2265" s="47" t="n">
        <x:v>464</x:v>
      </x:c>
      <x:c r="C2265" s="51" t="n">
        <x:v>2.315</x:v>
      </x:c>
      <x:c r="D2265" s="17" t="n">
        <x:v>41.82546</x:v>
      </x:c>
      <x:c r="E2265" s="17" t="n">
        <x:v>42.93361</x:v>
      </x:c>
      <x:c r="F2265" s="17" t="n">
        <x:v>49.04375</x:v>
      </x:c>
      <x:c r="G2265" s="17" t="n">
        <x:v>28.24809</x:v>
      </x:c>
      <x:c r="H2265" s="17" t="n">
        <x:v>30.52264</x:v>
      </x:c>
      <x:c r="I2265" s="17" t="n">
        <x:v>34.76909</x:v>
      </x:c>
      <x:c r="J2265" s="17" t="n">
        <x:v>29.3702</x:v>
      </x:c>
      <x:c r="K2265" s="17" t="n">
        <x:v>27.69506</x:v>
      </x:c>
      <x:c r="L2265" s="17" t="n">
        <x:v>28.13708</x:v>
      </x:c>
      <x:c r="M2265" s="17" t="n">
        <x:v>31.62107</x:v>
      </x:c>
      <x:c r="N2265" s="17" t="n">
        <x:v>27.69268</x:v>
      </x:c>
      <x:c r="O2265" s="17" t="n">
        <x:v>32.51956</x:v>
      </x:c>
      <x:c r="P2265" s="17" t="n">
        <x:v>36.38265</x:v>
      </x:c>
      <x:c r="Q2265" s="17" t="n">
        <x:v>40.2611</x:v>
      </x:c>
      <x:c r="R2265" s="17" t="n">
        <x:v>28.88495</x:v>
      </x:c>
      <x:c r="S2265" s="17" t="n">
        <x:v>19.00152</x:v>
      </x:c>
      <x:c r="T2265" s="17" t="n">
        <x:v>24.18511</x:v>
      </x:c>
      <x:c r="U2265" s="17" t="n">
        <x:v>29.62373</x:v>
      </x:c>
      <x:c r="V2265" s="17" t="n">
        <x:v>27.35528</x:v>
      </x:c>
      <x:c r="W2265" s="17" t="n">
        <x:v>25.90206</x:v>
      </x:c>
      <x:c r="X2265" s="17" t="n">
        <x:v>27.42358</x:v>
      </x:c>
      <x:c r="Y2265" s="17" t="n">
        <x:v>19.92821</x:v>
      </x:c>
    </x:row>
    <x:row r="2266" spans="1:25">
      <x:c r="A2266" s="52" t="s"/>
      <x:c r="B2266" s="47" t="n">
        <x:v>465</x:v>
      </x:c>
      <x:c r="C2266" s="51" t="n">
        <x:v>2.32</x:v>
      </x:c>
      <x:c r="D2266" s="17" t="n">
        <x:v>41.82546</x:v>
      </x:c>
      <x:c r="E2266" s="17" t="n">
        <x:v>42.93361</x:v>
      </x:c>
      <x:c r="F2266" s="17" t="n">
        <x:v>49.04375</x:v>
      </x:c>
      <x:c r="G2266" s="17" t="n">
        <x:v>28.24809</x:v>
      </x:c>
      <x:c r="H2266" s="17" t="n">
        <x:v>30.52264</x:v>
      </x:c>
      <x:c r="I2266" s="17" t="n">
        <x:v>36.78279</x:v>
      </x:c>
      <x:c r="J2266" s="17" t="n">
        <x:v>28.96093</x:v>
      </x:c>
      <x:c r="K2266" s="17" t="n">
        <x:v>28.82689</x:v>
      </x:c>
      <x:c r="L2266" s="17" t="n">
        <x:v>34.46727</x:v>
      </x:c>
      <x:c r="M2266" s="17" t="n">
        <x:v>33.47085</x:v>
      </x:c>
      <x:c r="N2266" s="17" t="n">
        <x:v>28.26666</x:v>
      </x:c>
      <x:c r="O2266" s="17" t="n">
        <x:v>31.79375</x:v>
      </x:c>
      <x:c r="P2266" s="17" t="n">
        <x:v>35.44627</x:v>
      </x:c>
      <x:c r="Q2266" s="17" t="n">
        <x:v>35.87474</x:v>
      </x:c>
      <x:c r="R2266" s="17" t="n">
        <x:v>32.19544</x:v>
      </x:c>
      <x:c r="S2266" s="17" t="n">
        <x:v>22.15785</x:v>
      </x:c>
      <x:c r="T2266" s="17" t="n">
        <x:v>29.09425</x:v>
      </x:c>
      <x:c r="U2266" s="17" t="n">
        <x:v>27.13576</x:v>
      </x:c>
      <x:c r="V2266" s="17" t="n">
        <x:v>25.10971</x:v>
      </x:c>
      <x:c r="W2266" s="17" t="n">
        <x:v>28.20533</x:v>
      </x:c>
      <x:c r="X2266" s="17" t="n">
        <x:v>23.00201</x:v>
      </x:c>
      <x:c r="Y2266" s="17" t="n">
        <x:v>19.15693</x:v>
      </x:c>
    </x:row>
    <x:row r="2267" spans="1:25">
      <x:c r="A2267" s="52" t="s"/>
      <x:c r="B2267" s="47" t="n">
        <x:v>466</x:v>
      </x:c>
      <x:c r="C2267" s="51" t="n">
        <x:v>2.325</x:v>
      </x:c>
      <x:c r="D2267" s="17" t="n">
        <x:v>41.82546</x:v>
      </x:c>
      <x:c r="E2267" s="17" t="n">
        <x:v>42.93361</x:v>
      </x:c>
      <x:c r="F2267" s="17" t="n">
        <x:v>48.04123</x:v>
      </x:c>
      <x:c r="G2267" s="17" t="n">
        <x:v>28.24809</x:v>
      </x:c>
      <x:c r="H2267" s="17" t="n">
        <x:v>34.40127</x:v>
      </x:c>
      <x:c r="I2267" s="17" t="n">
        <x:v>38.15325</x:v>
      </x:c>
      <x:c r="J2267" s="17" t="n">
        <x:v>28.50904</x:v>
      </x:c>
      <x:c r="K2267" s="17" t="n">
        <x:v>28.82689</x:v>
      </x:c>
      <x:c r="L2267" s="17" t="n">
        <x:v>34.46727</x:v>
      </x:c>
      <x:c r="M2267" s="17" t="n">
        <x:v>33.47085</x:v>
      </x:c>
      <x:c r="N2267" s="17" t="n">
        <x:v>28.77357</x:v>
      </x:c>
      <x:c r="O2267" s="17" t="n">
        <x:v>34.53639</x:v>
      </x:c>
      <x:c r="P2267" s="17" t="n">
        <x:v>35.33044</x:v>
      </x:c>
      <x:c r="Q2267" s="17" t="n">
        <x:v>36.08943</x:v>
      </x:c>
      <x:c r="R2267" s="17" t="n">
        <x:v>31.59147</x:v>
      </x:c>
      <x:c r="S2267" s="17" t="n">
        <x:v>27.60632</x:v>
      </x:c>
      <x:c r="T2267" s="17" t="n">
        <x:v>19.2058</x:v>
      </x:c>
      <x:c r="U2267" s="17" t="n">
        <x:v>24.73022</x:v>
      </x:c>
      <x:c r="V2267" s="17" t="n">
        <x:v>26.65808</x:v>
      </x:c>
      <x:c r="W2267" s="17" t="n">
        <x:v>26.80891</x:v>
      </x:c>
      <x:c r="X2267" s="17" t="n">
        <x:v>22.45323</x:v>
      </x:c>
      <x:c r="Y2267" s="17" t="n">
        <x:v>19.16069</x:v>
      </x:c>
    </x:row>
    <x:row r="2268" spans="1:25">
      <x:c r="A2268" s="52" t="s"/>
      <x:c r="B2268" s="47" t="n">
        <x:v>467</x:v>
      </x:c>
      <x:c r="C2268" s="51" t="n">
        <x:v>2.33</x:v>
      </x:c>
      <x:c r="D2268" s="17" t="n">
        <x:v>41.82546</x:v>
      </x:c>
      <x:c r="E2268" s="17" t="n">
        <x:v>42.93361</x:v>
      </x:c>
      <x:c r="F2268" s="17" t="n">
        <x:v>46.73557</x:v>
      </x:c>
      <x:c r="G2268" s="17" t="n">
        <x:v>32.57347</x:v>
      </x:c>
      <x:c r="H2268" s="17" t="n">
        <x:v>36.4169</x:v>
      </x:c>
      <x:c r="I2268" s="17" t="n">
        <x:v>38.15325</x:v>
      </x:c>
      <x:c r="J2268" s="17" t="n">
        <x:v>28.50904</x:v>
      </x:c>
      <x:c r="K2268" s="17" t="n">
        <x:v>27.91841</x:v>
      </x:c>
      <x:c r="L2268" s="17" t="n">
        <x:v>31.6571</x:v>
      </x:c>
      <x:c r="M2268" s="17" t="n">
        <x:v>35.74072</x:v>
      </x:c>
      <x:c r="N2268" s="17" t="n">
        <x:v>29.23043</x:v>
      </x:c>
      <x:c r="O2268" s="17" t="n">
        <x:v>35.37124</x:v>
      </x:c>
      <x:c r="P2268" s="17" t="n">
        <x:v>36.25117</x:v>
      </x:c>
      <x:c r="Q2268" s="17" t="n">
        <x:v>37.68345</x:v>
      </x:c>
      <x:c r="R2268" s="17" t="n">
        <x:v>29.81811</x:v>
      </x:c>
      <x:c r="S2268" s="17" t="n">
        <x:v>21.83862</x:v>
      </x:c>
      <x:c r="T2268" s="17" t="n">
        <x:v>26.96714</x:v>
      </x:c>
      <x:c r="U2268" s="17" t="n">
        <x:v>28.04934</x:v>
      </x:c>
      <x:c r="V2268" s="17" t="n">
        <x:v>19.73953</x:v>
      </x:c>
      <x:c r="W2268" s="17" t="n">
        <x:v>27.5513</x:v>
      </x:c>
      <x:c r="X2268" s="17" t="n">
        <x:v>23.1185</x:v>
      </x:c>
      <x:c r="Y2268" s="17" t="n">
        <x:v>20.37082</x:v>
      </x:c>
    </x:row>
    <x:row r="2269" spans="1:25">
      <x:c r="A2269" s="52" t="s"/>
      <x:c r="B2269" s="47" t="n">
        <x:v>468</x:v>
      </x:c>
      <x:c r="C2269" s="51" t="n">
        <x:v>2.335</x:v>
      </x:c>
      <x:c r="D2269" s="17" t="n">
        <x:v>41.82546</x:v>
      </x:c>
      <x:c r="E2269" s="17" t="n">
        <x:v>42.93361</x:v>
      </x:c>
      <x:c r="F2269" s="17" t="n">
        <x:v>46.73557</x:v>
      </x:c>
      <x:c r="G2269" s="17" t="n">
        <x:v>32.57347</x:v>
      </x:c>
      <x:c r="H2269" s="17" t="n">
        <x:v>36.4169</x:v>
      </x:c>
      <x:c r="I2269" s="17" t="n">
        <x:v>38.15325</x:v>
      </x:c>
      <x:c r="J2269" s="17" t="n">
        <x:v>28.50904</x:v>
      </x:c>
      <x:c r="K2269" s="17" t="n">
        <x:v>26.76821</x:v>
      </x:c>
      <x:c r="L2269" s="17" t="n">
        <x:v>21.20317</x:v>
      </x:c>
      <x:c r="M2269" s="17" t="n">
        <x:v>36.34453</x:v>
      </x:c>
      <x:c r="N2269" s="17" t="n">
        <x:v>30.0777</x:v>
      </x:c>
      <x:c r="O2269" s="17" t="n">
        <x:v>23.94289</x:v>
      </x:c>
      <x:c r="P2269" s="17" t="n">
        <x:v>37.29328</x:v>
      </x:c>
      <x:c r="Q2269" s="17" t="n">
        <x:v>38.6497</x:v>
      </x:c>
      <x:c r="R2269" s="17" t="n">
        <x:v>27.95494</x:v>
      </x:c>
      <x:c r="S2269" s="17" t="n">
        <x:v>24.6779</x:v>
      </x:c>
      <x:c r="T2269" s="17" t="n">
        <x:v>28.36394</x:v>
      </x:c>
      <x:c r="U2269" s="17" t="n">
        <x:v>27.81012</x:v>
      </x:c>
      <x:c r="V2269" s="17" t="n">
        <x:v>25.39594</x:v>
      </x:c>
      <x:c r="W2269" s="17" t="n">
        <x:v>29.64537</x:v>
      </x:c>
      <x:c r="X2269" s="17" t="n">
        <x:v>22.84817</x:v>
      </x:c>
      <x:c r="Y2269" s="17" t="n">
        <x:v>19.02369</x:v>
      </x:c>
    </x:row>
    <x:row r="2270" spans="1:25">
      <x:c r="A2270" s="52" t="s"/>
      <x:c r="B2270" s="47" t="n">
        <x:v>469</x:v>
      </x:c>
      <x:c r="C2270" s="51" t="n">
        <x:v>2.34</x:v>
      </x:c>
      <x:c r="D2270" s="17" t="n">
        <x:v>41.82546</x:v>
      </x:c>
      <x:c r="E2270" s="17" t="n">
        <x:v>42.93361</x:v>
      </x:c>
      <x:c r="F2270" s="17" t="n">
        <x:v>46.73557</x:v>
      </x:c>
      <x:c r="G2270" s="17" t="n">
        <x:v>32.57347</x:v>
      </x:c>
      <x:c r="H2270" s="17" t="n">
        <x:v>36.4169</x:v>
      </x:c>
      <x:c r="I2270" s="17" t="n">
        <x:v>38.15325</x:v>
      </x:c>
      <x:c r="J2270" s="17" t="n">
        <x:v>20.15631</x:v>
      </x:c>
      <x:c r="K2270" s="17" t="n">
        <x:v>26.76821</x:v>
      </x:c>
      <x:c r="L2270" s="17" t="n">
        <x:v>21.20317</x:v>
      </x:c>
      <x:c r="M2270" s="17" t="n">
        <x:v>36.87455</x:v>
      </x:c>
      <x:c r="N2270" s="17" t="n">
        <x:v>31.05008</x:v>
      </x:c>
      <x:c r="O2270" s="17" t="n">
        <x:v>29.9956</x:v>
      </x:c>
      <x:c r="P2270" s="17" t="n">
        <x:v>27.92835</x:v>
      </x:c>
      <x:c r="Q2270" s="17" t="n">
        <x:v>39.07427</x:v>
      </x:c>
      <x:c r="R2270" s="17" t="n">
        <x:v>26.73686</x:v>
      </x:c>
      <x:c r="S2270" s="17" t="n">
        <x:v>27.80185</x:v>
      </x:c>
      <x:c r="T2270" s="17" t="n">
        <x:v>25.55736</x:v>
      </x:c>
      <x:c r="U2270" s="17" t="n">
        <x:v>23.08074</x:v>
      </x:c>
      <x:c r="V2270" s="17" t="n">
        <x:v>28.81411</x:v>
      </x:c>
      <x:c r="W2270" s="17" t="n">
        <x:v>28.33081</x:v>
      </x:c>
      <x:c r="X2270" s="17" t="n">
        <x:v>23.22507</x:v>
      </x:c>
      <x:c r="Y2270" s="17" t="n">
        <x:v>19.32547</x:v>
      </x:c>
    </x:row>
    <x:row r="2271" spans="1:25">
      <x:c r="A2271" s="52" t="s"/>
      <x:c r="B2271" s="47" t="n">
        <x:v>470</x:v>
      </x:c>
      <x:c r="C2271" s="51" t="n">
        <x:v>2.345</x:v>
      </x:c>
      <x:c r="D2271" s="17" t="n">
        <x:v>41.82546</x:v>
      </x:c>
      <x:c r="E2271" s="17" t="n">
        <x:v>37.28431</x:v>
      </x:c>
      <x:c r="F2271" s="17" t="n">
        <x:v>46.73557</x:v>
      </x:c>
      <x:c r="G2271" s="17" t="n">
        <x:v>32.57347</x:v>
      </x:c>
      <x:c r="H2271" s="17" t="n">
        <x:v>36.4169</x:v>
      </x:c>
      <x:c r="I2271" s="17" t="n">
        <x:v>34.15953</x:v>
      </x:c>
      <x:c r="J2271" s="17" t="n">
        <x:v>20.15631</x:v>
      </x:c>
      <x:c r="K2271" s="17" t="n">
        <x:v>28.04924</x:v>
      </x:c>
      <x:c r="L2271" s="17" t="n">
        <x:v>33.06602</x:v>
      </x:c>
      <x:c r="M2271" s="17" t="n">
        <x:v>36.63881</x:v>
      </x:c>
      <x:c r="N2271" s="17" t="n">
        <x:v>31.2987</x:v>
      </x:c>
      <x:c r="O2271" s="17" t="n">
        <x:v>33.41526</x:v>
      </x:c>
      <x:c r="P2271" s="17" t="n">
        <x:v>36.06222</x:v>
      </x:c>
      <x:c r="Q2271" s="17" t="n">
        <x:v>37.23048</x:v>
      </x:c>
      <x:c r="R2271" s="17" t="n">
        <x:v>25.55438</x:v>
      </x:c>
      <x:c r="S2271" s="17" t="n">
        <x:v>19.85485</x:v>
      </x:c>
      <x:c r="T2271" s="17" t="n">
        <x:v>29.62414</x:v>
      </x:c>
      <x:c r="U2271" s="17" t="n">
        <x:v>29.57408</x:v>
      </x:c>
      <x:c r="V2271" s="17" t="n">
        <x:v>25.07392</x:v>
      </x:c>
      <x:c r="W2271" s="17" t="n">
        <x:v>27.59086</x:v>
      </x:c>
      <x:c r="X2271" s="17" t="n">
        <x:v>27.02012</x:v>
      </x:c>
      <x:c r="Y2271" s="17" t="n">
        <x:v>19.24316</x:v>
      </x:c>
    </x:row>
    <x:row r="2272" spans="1:25">
      <x:c r="A2272" s="52" t="s"/>
      <x:c r="B2272" s="47" t="n">
        <x:v>471</x:v>
      </x:c>
      <x:c r="C2272" s="51" t="n">
        <x:v>2.35</x:v>
      </x:c>
      <x:c r="D2272" s="17" t="n">
        <x:v>41.82546</x:v>
      </x:c>
      <x:c r="E2272" s="17" t="n">
        <x:v>37.28431</x:v>
      </x:c>
      <x:c r="F2272" s="17" t="n">
        <x:v>46.73557</x:v>
      </x:c>
      <x:c r="G2272" s="17" t="n">
        <x:v>32.57347</x:v>
      </x:c>
      <x:c r="H2272" s="17" t="n">
        <x:v>36.4169</x:v>
      </x:c>
      <x:c r="I2272" s="17" t="n">
        <x:v>34.15953</x:v>
      </x:c>
      <x:c r="J2272" s="17" t="n">
        <x:v>20.15631</x:v>
      </x:c>
      <x:c r="K2272" s="17" t="n">
        <x:v>29.03723</x:v>
      </x:c>
      <x:c r="L2272" s="17" t="n">
        <x:v>33.06602</x:v>
      </x:c>
      <x:c r="M2272" s="17" t="n">
        <x:v>36.38952</x:v>
      </x:c>
      <x:c r="N2272" s="17" t="n">
        <x:v>28.75179</x:v>
      </x:c>
      <x:c r="O2272" s="17" t="n">
        <x:v>33.02158</x:v>
      </x:c>
      <x:c r="P2272" s="17" t="n">
        <x:v>30.54084</x:v>
      </x:c>
      <x:c r="Q2272" s="17" t="n">
        <x:v>32.97741</x:v>
      </x:c>
      <x:c r="R2272" s="17" t="n">
        <x:v>32.3653</x:v>
      </x:c>
      <x:c r="S2272" s="17" t="n">
        <x:v>20.04065</x:v>
      </x:c>
      <x:c r="T2272" s="17" t="n">
        <x:v>28.23757</x:v>
      </x:c>
      <x:c r="U2272" s="17" t="n">
        <x:v>24.34523</x:v>
      </x:c>
      <x:c r="V2272" s="17" t="n">
        <x:v>27.17203</x:v>
      </x:c>
      <x:c r="W2272" s="17" t="n">
        <x:v>27.73177</x:v>
      </x:c>
      <x:c r="X2272" s="17" t="n">
        <x:v>25.15731</x:v>
      </x:c>
      <x:c r="Y2272" s="17" t="n">
        <x:v>22.88398</x:v>
      </x:c>
    </x:row>
    <x:row r="2273" spans="1:25">
      <x:c r="A2273" s="52" t="s"/>
      <x:c r="B2273" s="47" t="n">
        <x:v>472</x:v>
      </x:c>
      <x:c r="C2273" s="51" t="n">
        <x:v>2.355</x:v>
      </x:c>
      <x:c r="D2273" s="17" t="n">
        <x:v>41.82546</x:v>
      </x:c>
      <x:c r="E2273" s="17" t="n">
        <x:v>37.28431</x:v>
      </x:c>
      <x:c r="F2273" s="17" t="n">
        <x:v>46.73557</x:v>
      </x:c>
      <x:c r="G2273" s="17" t="n">
        <x:v>32.57347</x:v>
      </x:c>
      <x:c r="H2273" s="17" t="n">
        <x:v>34.49877</x:v>
      </x:c>
      <x:c r="I2273" s="17" t="n">
        <x:v>34.15953</x:v>
      </x:c>
      <x:c r="J2273" s="17" t="n">
        <x:v>30.92539</x:v>
      </x:c>
      <x:c r="K2273" s="17" t="n">
        <x:v>29.03723</x:v>
      </x:c>
      <x:c r="L2273" s="17" t="n">
        <x:v>36.31542</x:v>
      </x:c>
      <x:c r="M2273" s="17" t="n">
        <x:v>34.05755</x:v>
      </x:c>
      <x:c r="N2273" s="17" t="n">
        <x:v>26.88927</x:v>
      </x:c>
      <x:c r="O2273" s="17" t="n">
        <x:v>26.10775</x:v>
      </x:c>
      <x:c r="P2273" s="17" t="n">
        <x:v>35.91518</x:v>
      </x:c>
      <x:c r="Q2273" s="17" t="n">
        <x:v>36.29793</x:v>
      </x:c>
      <x:c r="R2273" s="17" t="n">
        <x:v>29.3225</x:v>
      </x:c>
      <x:c r="S2273" s="17" t="n">
        <x:v>22.72899</x:v>
      </x:c>
      <x:c r="T2273" s="17" t="n">
        <x:v>30.38652</x:v>
      </x:c>
      <x:c r="U2273" s="17" t="n">
        <x:v>24.94247</x:v>
      </x:c>
      <x:c r="V2273" s="17" t="n">
        <x:v>29.51078</x:v>
      </x:c>
      <x:c r="W2273" s="17" t="n">
        <x:v>28.93952</x:v>
      </x:c>
      <x:c r="X2273" s="17" t="n">
        <x:v>23.25292</x:v>
      </x:c>
      <x:c r="Y2273" s="17" t="n">
        <x:v>18.24557</x:v>
      </x:c>
    </x:row>
    <x:row r="2274" spans="1:25">
      <x:c r="A2274" s="52" t="s"/>
      <x:c r="B2274" s="47" t="n">
        <x:v>473</x:v>
      </x:c>
      <x:c r="C2274" s="51" t="n">
        <x:v>2.36</x:v>
      </x:c>
      <x:c r="D2274" s="17" t="n">
        <x:v>41.55681</x:v>
      </x:c>
      <x:c r="E2274" s="17" t="n">
        <x:v>37.28431</x:v>
      </x:c>
      <x:c r="F2274" s="17" t="n">
        <x:v>46.73557</x:v>
      </x:c>
      <x:c r="G2274" s="17" t="n">
        <x:v>32.57347</x:v>
      </x:c>
      <x:c r="H2274" s="17" t="n">
        <x:v>30.97946</x:v>
      </x:c>
      <x:c r="I2274" s="17" t="n">
        <x:v>34.15953</x:v>
      </x:c>
      <x:c r="J2274" s="17" t="n">
        <x:v>33.74987</x:v>
      </x:c>
      <x:c r="K2274" s="17" t="n">
        <x:v>30.59473</x:v>
      </x:c>
      <x:c r="L2274" s="17" t="n">
        <x:v>36.31542</x:v>
      </x:c>
      <x:c r="M2274" s="17" t="n">
        <x:v>28.66966</x:v>
      </x:c>
      <x:c r="N2274" s="17" t="n">
        <x:v>23.55903</x:v>
      </x:c>
      <x:c r="O2274" s="17" t="n">
        <x:v>22.96133</x:v>
      </x:c>
      <x:c r="P2274" s="17" t="n">
        <x:v>34.59273</x:v>
      </x:c>
      <x:c r="Q2274" s="17" t="n">
        <x:v>39.14457</x:v>
      </x:c>
      <x:c r="R2274" s="17" t="n">
        <x:v>30.58611</x:v>
      </x:c>
      <x:c r="S2274" s="17" t="n">
        <x:v>19.8826</x:v>
      </x:c>
      <x:c r="T2274" s="17" t="n">
        <x:v>27.9152</x:v>
      </x:c>
      <x:c r="U2274" s="17" t="n">
        <x:v>26.41138</x:v>
      </x:c>
      <x:c r="V2274" s="17" t="n">
        <x:v>26.32418</x:v>
      </x:c>
      <x:c r="W2274" s="17" t="n">
        <x:v>26.18643</x:v>
      </x:c>
      <x:c r="X2274" s="17" t="n">
        <x:v>24.61674</x:v>
      </x:c>
      <x:c r="Y2274" s="17" t="n">
        <x:v>19.15919</x:v>
      </x:c>
    </x:row>
    <x:row r="2275" spans="1:25">
      <x:c r="A2275" s="52" t="s"/>
      <x:c r="B2275" s="47" t="n">
        <x:v>474</x:v>
      </x:c>
      <x:c r="C2275" s="51" t="n">
        <x:v>2.365</x:v>
      </x:c>
      <x:c r="D2275" s="17" t="n">
        <x:v>41.27043</x:v>
      </x:c>
      <x:c r="E2275" s="17" t="n">
        <x:v>37.28431</x:v>
      </x:c>
      <x:c r="F2275" s="17" t="n">
        <x:v>46.73557</x:v>
      </x:c>
      <x:c r="G2275" s="17" t="n">
        <x:v>30.52454</x:v>
      </x:c>
      <x:c r="H2275" s="17" t="n">
        <x:v>30.97946</x:v>
      </x:c>
      <x:c r="I2275" s="17" t="n">
        <x:v>34.71361</x:v>
      </x:c>
      <x:c r="J2275" s="17" t="n">
        <x:v>33.74987</x:v>
      </x:c>
      <x:c r="K2275" s="17" t="n">
        <x:v>31.73872</x:v>
      </x:c>
      <x:c r="L2275" s="17" t="n">
        <x:v>34.6796</x:v>
      </x:c>
      <x:c r="M2275" s="17" t="n">
        <x:v>13.78073</x:v>
      </x:c>
      <x:c r="N2275" s="17" t="n">
        <x:v>32.75601</x:v>
      </x:c>
      <x:c r="O2275" s="17" t="n">
        <x:v>31.34416</x:v>
      </x:c>
      <x:c r="P2275" s="17" t="n">
        <x:v>36.14206</x:v>
      </x:c>
      <x:c r="Q2275" s="17" t="n">
        <x:v>39.29166</x:v>
      </x:c>
      <x:c r="R2275" s="17" t="n">
        <x:v>31.01219</x:v>
      </x:c>
      <x:c r="S2275" s="17" t="n">
        <x:v>24.59632</x:v>
      </x:c>
      <x:c r="T2275" s="17" t="n">
        <x:v>27.42111</x:v>
      </x:c>
      <x:c r="U2275" s="17" t="n">
        <x:v>30.34919</x:v>
      </x:c>
      <x:c r="V2275" s="17" t="n">
        <x:v>26.35479</x:v>
      </x:c>
      <x:c r="W2275" s="17" t="n">
        <x:v>28.92018</x:v>
      </x:c>
      <x:c r="X2275" s="17" t="n">
        <x:v>24.60172</x:v>
      </x:c>
      <x:c r="Y2275" s="17" t="n">
        <x:v>17.88529</x:v>
      </x:c>
    </x:row>
    <x:row r="2276" spans="1:25">
      <x:c r="A2276" s="52" t="s"/>
      <x:c r="B2276" s="47" t="n">
        <x:v>475</x:v>
      </x:c>
      <x:c r="C2276" s="51" t="n">
        <x:v>2.37</x:v>
      </x:c>
      <x:c r="D2276" s="17" t="n">
        <x:v>41.27043</x:v>
      </x:c>
      <x:c r="E2276" s="17" t="n">
        <x:v>37.28431</x:v>
      </x:c>
      <x:c r="F2276" s="17" t="n">
        <x:v>46.57324</x:v>
      </x:c>
      <x:c r="G2276" s="17" t="n">
        <x:v>30.52454</x:v>
      </x:c>
      <x:c r="H2276" s="17" t="n">
        <x:v>30.97946</x:v>
      </x:c>
      <x:c r="I2276" s="17" t="n">
        <x:v>35.20493</x:v>
      </x:c>
      <x:c r="J2276" s="17" t="n">
        <x:v>33.74987</x:v>
      </x:c>
      <x:c r="K2276" s="17" t="n">
        <x:v>31.73872</x:v>
      </x:c>
      <x:c r="L2276" s="17" t="n">
        <x:v>32.02433</x:v>
      </x:c>
      <x:c r="M2276" s="17" t="n">
        <x:v>13.78073</x:v>
      </x:c>
      <x:c r="N2276" s="17" t="n">
        <x:v>30.30745</x:v>
      </x:c>
      <x:c r="O2276" s="17" t="n">
        <x:v>34.56836</x:v>
      </x:c>
      <x:c r="P2276" s="17" t="n">
        <x:v>36.33725</x:v>
      </x:c>
      <x:c r="Q2276" s="17" t="n">
        <x:v>33.28041</x:v>
      </x:c>
      <x:c r="R2276" s="17" t="n">
        <x:v>32.38292</x:v>
      </x:c>
      <x:c r="S2276" s="17" t="n">
        <x:v>24.26274</x:v>
      </x:c>
      <x:c r="T2276" s="17" t="n">
        <x:v>28.24928</x:v>
      </x:c>
      <x:c r="U2276" s="17" t="n">
        <x:v>30.43563</x:v>
      </x:c>
      <x:c r="V2276" s="17" t="n">
        <x:v>26.9772</x:v>
      </x:c>
      <x:c r="W2276" s="17" t="n">
        <x:v>30.41569</x:v>
      </x:c>
      <x:c r="X2276" s="17" t="n">
        <x:v>25.81909</x:v>
      </x:c>
      <x:c r="Y2276" s="17" t="n">
        <x:v>16.56644</x:v>
      </x:c>
    </x:row>
    <x:row r="2277" spans="1:25">
      <x:c r="A2277" s="52" t="s"/>
      <x:c r="B2277" s="47" t="n">
        <x:v>476</x:v>
      </x:c>
      <x:c r="C2277" s="51" t="n">
        <x:v>2.375</x:v>
      </x:c>
      <x:c r="D2277" s="17" t="n">
        <x:v>41.27043</x:v>
      </x:c>
      <x:c r="E2277" s="17" t="n">
        <x:v>37.28431</x:v>
      </x:c>
      <x:c r="F2277" s="17" t="n">
        <x:v>46.57324</x:v>
      </x:c>
      <x:c r="G2277" s="17" t="n">
        <x:v>30.52454</x:v>
      </x:c>
      <x:c r="H2277" s="17" t="n">
        <x:v>30.97946</x:v>
      </x:c>
      <x:c r="I2277" s="17" t="n">
        <x:v>35.20493</x:v>
      </x:c>
      <x:c r="J2277" s="17" t="n">
        <x:v>31.7389</x:v>
      </x:c>
      <x:c r="K2277" s="17" t="n">
        <x:v>30.40996</x:v>
      </x:c>
      <x:c r="L2277" s="17" t="n">
        <x:v>32.02433</x:v>
      </x:c>
      <x:c r="M2277" s="17" t="n">
        <x:v>28.31558</x:v>
      </x:c>
      <x:c r="N2277" s="17" t="n">
        <x:v>30.645</x:v>
      </x:c>
      <x:c r="O2277" s="17" t="n">
        <x:v>29.95752</x:v>
      </x:c>
      <x:c r="P2277" s="17" t="n">
        <x:v>36.3201</x:v>
      </x:c>
      <x:c r="Q2277" s="17" t="n">
        <x:v>30.98064</x:v>
      </x:c>
      <x:c r="R2277" s="17" t="n">
        <x:v>25.91949</x:v>
      </x:c>
      <x:c r="S2277" s="17" t="n">
        <x:v>20.06156</x:v>
      </x:c>
      <x:c r="T2277" s="17" t="n">
        <x:v>21.60651</x:v>
      </x:c>
      <x:c r="U2277" s="17" t="n">
        <x:v>28.96182</x:v>
      </x:c>
      <x:c r="V2277" s="17" t="n">
        <x:v>30.06581</x:v>
      </x:c>
      <x:c r="W2277" s="17" t="n">
        <x:v>29.46273</x:v>
      </x:c>
      <x:c r="X2277" s="17" t="n">
        <x:v>21.84038</x:v>
      </x:c>
      <x:c r="Y2277" s="17" t="n">
        <x:v>18.10737</x:v>
      </x:c>
    </x:row>
    <x:row r="2278" spans="1:25">
      <x:c r="A2278" s="52" t="s"/>
      <x:c r="B2278" s="47" t="n">
        <x:v>477</x:v>
      </x:c>
      <x:c r="C2278" s="51" t="n">
        <x:v>2.38</x:v>
      </x:c>
      <x:c r="D2278" s="17" t="n">
        <x:v>41.27043</x:v>
      </x:c>
      <x:c r="E2278" s="17" t="n">
        <x:v>37.28431</x:v>
      </x:c>
      <x:c r="F2278" s="17" t="n">
        <x:v>46.57324</x:v>
      </x:c>
      <x:c r="G2278" s="17" t="n">
        <x:v>30.52454</x:v>
      </x:c>
      <x:c r="H2278" s="17" t="n">
        <x:v>30.97946</x:v>
      </x:c>
      <x:c r="I2278" s="17" t="n">
        <x:v>35.20493</x:v>
      </x:c>
      <x:c r="J2278" s="17" t="n">
        <x:v>27.87836</x:v>
      </x:c>
      <x:c r="K2278" s="17" t="n">
        <x:v>30.40996</x:v>
      </x:c>
      <x:c r="L2278" s="17" t="n">
        <x:v>35.20068</x:v>
      </x:c>
      <x:c r="M2278" s="17" t="n">
        <x:v>29.12301</x:v>
      </x:c>
      <x:c r="N2278" s="17" t="n">
        <x:v>33.13818</x:v>
      </x:c>
      <x:c r="O2278" s="17" t="n">
        <x:v>31.23527</x:v>
      </x:c>
      <x:c r="P2278" s="17" t="n">
        <x:v>34.81415</x:v>
      </x:c>
      <x:c r="Q2278" s="17" t="n">
        <x:v>38.89447</x:v>
      </x:c>
      <x:c r="R2278" s="17" t="n">
        <x:v>29.10666</x:v>
      </x:c>
      <x:c r="S2278" s="17" t="n">
        <x:v>20.03346</x:v>
      </x:c>
      <x:c r="T2278" s="17" t="n">
        <x:v>29.95027</x:v>
      </x:c>
      <x:c r="U2278" s="17" t="n">
        <x:v>27.32265</x:v>
      </x:c>
      <x:c r="V2278" s="17" t="n">
        <x:v>22.67519</x:v>
      </x:c>
      <x:c r="W2278" s="17" t="n">
        <x:v>26.21669</x:v>
      </x:c>
      <x:c r="X2278" s="17" t="n">
        <x:v>24.91409</x:v>
      </x:c>
      <x:c r="Y2278" s="17" t="n">
        <x:v>18.27742</x:v>
      </x:c>
    </x:row>
    <x:row r="2279" spans="1:25">
      <x:c r="A2279" s="52" t="s"/>
      <x:c r="B2279" s="47" t="n">
        <x:v>478</x:v>
      </x:c>
      <x:c r="C2279" s="51" t="n">
        <x:v>2.385</x:v>
      </x:c>
      <x:c r="D2279" s="17" t="n">
        <x:v>41.27043</x:v>
      </x:c>
      <x:c r="E2279" s="17" t="n">
        <x:v>37.28431</x:v>
      </x:c>
      <x:c r="F2279" s="17" t="n">
        <x:v>46.57324</x:v>
      </x:c>
      <x:c r="G2279" s="17" t="n">
        <x:v>30.52454</x:v>
      </x:c>
      <x:c r="H2279" s="17" t="n">
        <x:v>31.96605</x:v>
      </x:c>
      <x:c r="I2279" s="17" t="n">
        <x:v>35.20493</x:v>
      </x:c>
      <x:c r="J2279" s="17" t="n">
        <x:v>27.87836</x:v>
      </x:c>
      <x:c r="K2279" s="17" t="n">
        <x:v>30.40996</x:v>
      </x:c>
      <x:c r="L2279" s="17" t="n">
        <x:v>35.20068</x:v>
      </x:c>
      <x:c r="M2279" s="17" t="n">
        <x:v>29.8036</x:v>
      </x:c>
      <x:c r="N2279" s="17" t="n">
        <x:v>31.63981</x:v>
      </x:c>
      <x:c r="O2279" s="17" t="n">
        <x:v>31.41096</x:v>
      </x:c>
      <x:c r="P2279" s="17" t="n">
        <x:v>39.64667</x:v>
      </x:c>
      <x:c r="Q2279" s="17" t="n">
        <x:v>38.29148</x:v>
      </x:c>
      <x:c r="R2279" s="17" t="n">
        <x:v>27.82295</x:v>
      </x:c>
      <x:c r="S2279" s="17" t="n">
        <x:v>24.36828</x:v>
      </x:c>
      <x:c r="T2279" s="17" t="n">
        <x:v>26.57106</x:v>
      </x:c>
      <x:c r="U2279" s="17" t="n">
        <x:v>24.82489</x:v>
      </x:c>
      <x:c r="V2279" s="17" t="n">
        <x:v>30.60587</x:v>
      </x:c>
      <x:c r="W2279" s="17" t="n">
        <x:v>27.952</x:v>
      </x:c>
      <x:c r="X2279" s="17" t="n">
        <x:v>24.84042</x:v>
      </x:c>
      <x:c r="Y2279" s="17" t="n">
        <x:v>20.75662</x:v>
      </x:c>
    </x:row>
    <x:row r="2280" spans="1:25">
      <x:c r="A2280" s="52" t="s"/>
      <x:c r="B2280" s="47" t="n">
        <x:v>479</x:v>
      </x:c>
      <x:c r="C2280" s="51" t="n">
        <x:v>2.39</x:v>
      </x:c>
      <x:c r="D2280" s="17" t="n">
        <x:v>41.27043</x:v>
      </x:c>
      <x:c r="E2280" s="17" t="n">
        <x:v>37.28431</x:v>
      </x:c>
      <x:c r="F2280" s="17" t="n">
        <x:v>46.57324</x:v>
      </x:c>
      <x:c r="G2280" s="17" t="n">
        <x:v>30.52454</x:v>
      </x:c>
      <x:c r="H2280" s="17" t="n">
        <x:v>31.96605</x:v>
      </x:c>
      <x:c r="I2280" s="17" t="n">
        <x:v>35.84914</x:v>
      </x:c>
      <x:c r="J2280" s="17" t="n">
        <x:v>27.87836</x:v>
      </x:c>
      <x:c r="K2280" s="17" t="n">
        <x:v>30.83092</x:v>
      </x:c>
      <x:c r="L2280" s="17" t="n">
        <x:v>19.81136</x:v>
      </x:c>
      <x:c r="M2280" s="17" t="n">
        <x:v>33.6629</x:v>
      </x:c>
      <x:c r="N2280" s="17" t="n">
        <x:v>33.19999</x:v>
      </x:c>
      <x:c r="O2280" s="17" t="n">
        <x:v>29.66992</x:v>
      </x:c>
      <x:c r="P2280" s="17" t="n">
        <x:v>32.07447</x:v>
      </x:c>
      <x:c r="Q2280" s="17" t="n">
        <x:v>36.50225</x:v>
      </x:c>
      <x:c r="R2280" s="17" t="n">
        <x:v>25.75896</x:v>
      </x:c>
      <x:c r="S2280" s="17" t="n">
        <x:v>20.01772</x:v>
      </x:c>
      <x:c r="T2280" s="17" t="n">
        <x:v>24.63418</x:v>
      </x:c>
      <x:c r="U2280" s="17" t="n">
        <x:v>23.5548</x:v>
      </x:c>
      <x:c r="V2280" s="17" t="n">
        <x:v>26.46682</x:v>
      </x:c>
      <x:c r="W2280" s="17" t="n">
        <x:v>29.0807</x:v>
      </x:c>
      <x:c r="X2280" s="17" t="n">
        <x:v>22.59308</x:v>
      </x:c>
      <x:c r="Y2280" s="17" t="n">
        <x:v>17.214</x:v>
      </x:c>
    </x:row>
    <x:row r="2281" spans="1:25">
      <x:c r="A2281" s="52" t="s"/>
      <x:c r="B2281" s="47" t="n">
        <x:v>480</x:v>
      </x:c>
      <x:c r="C2281" s="51" t="n">
        <x:v>2.395</x:v>
      </x:c>
      <x:c r="D2281" s="17" t="n">
        <x:v>41.27043</x:v>
      </x:c>
      <x:c r="E2281" s="17" t="n">
        <x:v>37.28431</x:v>
      </x:c>
      <x:c r="F2281" s="17" t="n">
        <x:v>46.57324</x:v>
      </x:c>
      <x:c r="G2281" s="17" t="n">
        <x:v>30.52454</x:v>
      </x:c>
      <x:c r="H2281" s="17" t="n">
        <x:v>31.96605</x:v>
      </x:c>
      <x:c r="I2281" s="17" t="n">
        <x:v>35.84914</x:v>
      </x:c>
      <x:c r="J2281" s="17" t="n">
        <x:v>26.53917</x:v>
      </x:c>
      <x:c r="K2281" s="17" t="n">
        <x:v>30.83092</x:v>
      </x:c>
      <x:c r="L2281" s="17" t="n">
        <x:v>19.81136</x:v>
      </x:c>
      <x:c r="M2281" s="17" t="n">
        <x:v>35.67355</x:v>
      </x:c>
      <x:c r="N2281" s="17" t="n">
        <x:v>34.34542</x:v>
      </x:c>
      <x:c r="O2281" s="17" t="n">
        <x:v>28.77154</x:v>
      </x:c>
      <x:c r="P2281" s="17" t="n">
        <x:v>38.58202</x:v>
      </x:c>
      <x:c r="Q2281" s="17" t="n">
        <x:v>35.16567</x:v>
      </x:c>
      <x:c r="R2281" s="17" t="n">
        <x:v>24.02781</x:v>
      </x:c>
      <x:c r="S2281" s="17" t="n">
        <x:v>19.35277</x:v>
      </x:c>
      <x:c r="T2281" s="17" t="n">
        <x:v>27.81318</x:v>
      </x:c>
      <x:c r="U2281" s="17" t="n">
        <x:v>31.71873</x:v>
      </x:c>
      <x:c r="V2281" s="17" t="n">
        <x:v>25.83113</x:v>
      </x:c>
      <x:c r="W2281" s="17" t="n">
        <x:v>27.41223</x:v>
      </x:c>
      <x:c r="X2281" s="17" t="n">
        <x:v>23.9852</x:v>
      </x:c>
      <x:c r="Y2281" s="17" t="n">
        <x:v>19.82747</x:v>
      </x:c>
    </x:row>
    <x:row r="2282" spans="1:25">
      <x:c r="A2282" s="52" t="s"/>
      <x:c r="B2282" s="47" t="n">
        <x:v>481</x:v>
      </x:c>
      <x:c r="C2282" s="51" t="n">
        <x:v>2.4</x:v>
      </x:c>
      <x:c r="D2282" s="17" t="n">
        <x:v>41.27043</x:v>
      </x:c>
      <x:c r="E2282" s="17" t="n">
        <x:v>38.93031</x:v>
      </x:c>
      <x:c r="F2282" s="17" t="n">
        <x:v>46.57324</x:v>
      </x:c>
      <x:c r="G2282" s="17" t="n">
        <x:v>36.14378</x:v>
      </x:c>
      <x:c r="H2282" s="17" t="n">
        <x:v>31.96605</x:v>
      </x:c>
      <x:c r="I2282" s="17" t="n">
        <x:v>35.84914</x:v>
      </x:c>
      <x:c r="J2282" s="17" t="n">
        <x:v>26.53917</x:v>
      </x:c>
      <x:c r="K2282" s="17" t="n">
        <x:v>30.83092</x:v>
      </x:c>
      <x:c r="L2282" s="17" t="n">
        <x:v>30.57095</x:v>
      </x:c>
      <x:c r="M2282" s="17" t="n">
        <x:v>35.08178</x:v>
      </x:c>
      <x:c r="N2282" s="17" t="n">
        <x:v>30.70029</x:v>
      </x:c>
      <x:c r="O2282" s="17" t="n">
        <x:v>30.41581</x:v>
      </x:c>
      <x:c r="P2282" s="17" t="n">
        <x:v>32.31687</x:v>
      </x:c>
      <x:c r="Q2282" s="17" t="n">
        <x:v>37.21456</x:v>
      </x:c>
      <x:c r="R2282" s="17" t="n">
        <x:v>30.67702</x:v>
      </x:c>
      <x:c r="S2282" s="17" t="n">
        <x:v>23.92085</x:v>
      </x:c>
      <x:c r="T2282" s="17" t="n">
        <x:v>27.60096</x:v>
      </x:c>
      <x:c r="U2282" s="17" t="n">
        <x:v>24.70617</x:v>
      </x:c>
      <x:c r="V2282" s="17" t="n">
        <x:v>25.8461</x:v>
      </x:c>
      <x:c r="W2282" s="17" t="n">
        <x:v>30.19263</x:v>
      </x:c>
      <x:c r="X2282" s="17" t="n">
        <x:v>25.23601</x:v>
      </x:c>
      <x:c r="Y2282" s="17" t="n">
        <x:v>19.19578</x:v>
      </x:c>
    </x:row>
    <x:row r="2283" spans="1:25">
      <x:c r="A2283" s="52" t="s"/>
      <x:c r="B2283" s="47" t="n">
        <x:v>482</x:v>
      </x:c>
      <x:c r="C2283" s="51" t="n">
        <x:v>2.405</x:v>
      </x:c>
      <x:c r="D2283" s="17" t="n">
        <x:v>41.27043</x:v>
      </x:c>
      <x:c r="E2283" s="17" t="n">
        <x:v>38.93031</x:v>
      </x:c>
      <x:c r="F2283" s="17" t="n">
        <x:v>46.57324</x:v>
      </x:c>
      <x:c r="G2283" s="17" t="n">
        <x:v>36.14378</x:v>
      </x:c>
      <x:c r="H2283" s="17" t="n">
        <x:v>31.96605</x:v>
      </x:c>
      <x:c r="I2283" s="17" t="n">
        <x:v>35.84914</x:v>
      </x:c>
      <x:c r="J2283" s="17" t="n">
        <x:v>26.53917</x:v>
      </x:c>
      <x:c r="K2283" s="17" t="n">
        <x:v>29.45443</x:v>
      </x:c>
      <x:c r="L2283" s="17" t="n">
        <x:v>33.39501</x:v>
      </x:c>
      <x:c r="M2283" s="17" t="n">
        <x:v>35.08178</x:v>
      </x:c>
      <x:c r="N2283" s="17" t="n">
        <x:v>29.22313</x:v>
      </x:c>
      <x:c r="O2283" s="17" t="n">
        <x:v>36.05436</x:v>
      </x:c>
      <x:c r="P2283" s="17" t="n">
        <x:v>34.62288</x:v>
      </x:c>
      <x:c r="Q2283" s="17" t="n">
        <x:v>38.32895</x:v>
      </x:c>
      <x:c r="R2283" s="17" t="n">
        <x:v>28.32222</x:v>
      </x:c>
      <x:c r="S2283" s="17" t="n">
        <x:v>22.47281</x:v>
      </x:c>
      <x:c r="T2283" s="17" t="n">
        <x:v>28.60843</x:v>
      </x:c>
      <x:c r="U2283" s="17" t="n">
        <x:v>28.77351</x:v>
      </x:c>
      <x:c r="V2283" s="17" t="n">
        <x:v>25.098</x:v>
      </x:c>
      <x:c r="W2283" s="17" t="n">
        <x:v>28.63423</x:v>
      </x:c>
      <x:c r="X2283" s="17" t="n">
        <x:v>21.1605</x:v>
      </x:c>
      <x:c r="Y2283" s="17" t="n">
        <x:v>19.67124</x:v>
      </x:c>
    </x:row>
    <x:row r="2284" spans="1:25">
      <x:c r="A2284" s="52" t="s"/>
      <x:c r="B2284" s="47" t="n">
        <x:v>483</x:v>
      </x:c>
      <x:c r="C2284" s="51" t="n">
        <x:v>2.41</x:v>
      </x:c>
      <x:c r="D2284" s="17" t="n">
        <x:v>41.27043</x:v>
      </x:c>
      <x:c r="E2284" s="17" t="n">
        <x:v>38.93031</x:v>
      </x:c>
      <x:c r="F2284" s="17" t="n">
        <x:v>46.57324</x:v>
      </x:c>
      <x:c r="G2284" s="17" t="n">
        <x:v>36.14378</x:v>
      </x:c>
      <x:c r="H2284" s="17" t="n">
        <x:v>31.96605</x:v>
      </x:c>
      <x:c r="I2284" s="17" t="n">
        <x:v>33.81152</x:v>
      </x:c>
      <x:c r="J2284" s="17" t="n">
        <x:v>31.55262</x:v>
      </x:c>
      <x:c r="K2284" s="17" t="n">
        <x:v>29.45443</x:v>
      </x:c>
      <x:c r="L2284" s="17" t="n">
        <x:v>33.39501</x:v>
      </x:c>
      <x:c r="M2284" s="17" t="n">
        <x:v>23.80277</x:v>
      </x:c>
      <x:c r="N2284" s="17" t="n">
        <x:v>31.27408</x:v>
      </x:c>
      <x:c r="O2284" s="17" t="n">
        <x:v>30.42635</x:v>
      </x:c>
      <x:c r="P2284" s="17" t="n">
        <x:v>30.51237</x:v>
      </x:c>
      <x:c r="Q2284" s="17" t="n">
        <x:v>38.56934</x:v>
      </x:c>
      <x:c r="R2284" s="17" t="n">
        <x:v>31.39904</x:v>
      </x:c>
      <x:c r="S2284" s="17" t="n">
        <x:v>23.90901</x:v>
      </x:c>
      <x:c r="T2284" s="17" t="n">
        <x:v>27.24864</x:v>
      </x:c>
      <x:c r="U2284" s="17" t="n">
        <x:v>24.74023</x:v>
      </x:c>
      <x:c r="V2284" s="17" t="n">
        <x:v>25.26421</x:v>
      </x:c>
      <x:c r="W2284" s="17" t="n">
        <x:v>24.40887</x:v>
      </x:c>
      <x:c r="X2284" s="17" t="n">
        <x:v>23.45803</x:v>
      </x:c>
      <x:c r="Y2284" s="17" t="n">
        <x:v>20.71651</x:v>
      </x:c>
    </x:row>
    <x:row r="2285" spans="1:25">
      <x:c r="A2285" s="52" t="s"/>
      <x:c r="B2285" s="47" t="n">
        <x:v>484</x:v>
      </x:c>
      <x:c r="C2285" s="51" t="n">
        <x:v>2.415</x:v>
      </x:c>
      <x:c r="D2285" s="17" t="n">
        <x:v>41.27043</x:v>
      </x:c>
      <x:c r="E2285" s="17" t="n">
        <x:v>38.93031</x:v>
      </x:c>
      <x:c r="F2285" s="17" t="n">
        <x:v>46.02519</x:v>
      </x:c>
      <x:c r="G2285" s="17" t="n">
        <x:v>36.14378</x:v>
      </x:c>
      <x:c r="H2285" s="17" t="n">
        <x:v>29.21552</x:v>
      </x:c>
      <x:c r="I2285" s="17" t="n">
        <x:v>29.84637</x:v>
      </x:c>
      <x:c r="J2285" s="17" t="n">
        <x:v>33.81797</x:v>
      </x:c>
      <x:c r="K2285" s="17" t="n">
        <x:v>26.69534</x:v>
      </x:c>
      <x:c r="L2285" s="17" t="n">
        <x:v>27.65713</x:v>
      </x:c>
      <x:c r="M2285" s="17" t="n">
        <x:v>23.80277</x:v>
      </x:c>
      <x:c r="N2285" s="17" t="n">
        <x:v>33.39339</x:v>
      </x:c>
      <x:c r="O2285" s="17" t="n">
        <x:v>28.45275</x:v>
      </x:c>
      <x:c r="P2285" s="17" t="n">
        <x:v>35.7119</x:v>
      </x:c>
      <x:c r="Q2285" s="17" t="n">
        <x:v>34.92059</x:v>
      </x:c>
      <x:c r="R2285" s="17" t="n">
        <x:v>33.09921</x:v>
      </x:c>
      <x:c r="S2285" s="17" t="n">
        <x:v>21.21237</x:v>
      </x:c>
      <x:c r="T2285" s="17" t="n">
        <x:v>27.11773</x:v>
      </x:c>
      <x:c r="U2285" s="17" t="n">
        <x:v>29.45063</x:v>
      </x:c>
      <x:c r="V2285" s="17" t="n">
        <x:v>27.56811</x:v>
      </x:c>
      <x:c r="W2285" s="17" t="n">
        <x:v>27.78308</x:v>
      </x:c>
      <x:c r="X2285" s="17" t="n">
        <x:v>25.89864</x:v>
      </x:c>
      <x:c r="Y2285" s="17" t="n">
        <x:v>19.71534</x:v>
      </x:c>
    </x:row>
    <x:row r="2286" spans="1:25">
      <x:c r="A2286" s="52" t="s"/>
      <x:c r="B2286" s="47" t="n">
        <x:v>485</x:v>
      </x:c>
      <x:c r="C2286" s="51" t="n">
        <x:v>2.42</x:v>
      </x:c>
      <x:c r="D2286" s="17" t="n">
        <x:v>41.27043</x:v>
      </x:c>
      <x:c r="E2286" s="17" t="n">
        <x:v>38.93031</x:v>
      </x:c>
      <x:c r="F2286" s="17" t="n">
        <x:v>45.39785</x:v>
      </x:c>
      <x:c r="G2286" s="17" t="n">
        <x:v>36.14378</x:v>
      </x:c>
      <x:c r="H2286" s="17" t="n">
        <x:v>19.86464</x:v>
      </x:c>
      <x:c r="I2286" s="17" t="n">
        <x:v>29.84637</x:v>
      </x:c>
      <x:c r="J2286" s="17" t="n">
        <x:v>33.81797</x:v>
      </x:c>
      <x:c r="K2286" s="17" t="n">
        <x:v>17.20316</x:v>
      </x:c>
      <x:c r="L2286" s="17" t="n">
        <x:v>27.65713</x:v>
      </x:c>
      <x:c r="M2286" s="17" t="n">
        <x:v>25.01523</x:v>
      </x:c>
      <x:c r="N2286" s="17" t="n">
        <x:v>24.12012</x:v>
      </x:c>
      <x:c r="O2286" s="17" t="n">
        <x:v>27.72561</x:v>
      </x:c>
      <x:c r="P2286" s="17" t="n">
        <x:v>36.19939</x:v>
      </x:c>
      <x:c r="Q2286" s="17" t="n">
        <x:v>32.41487</x:v>
      </x:c>
      <x:c r="R2286" s="17" t="n">
        <x:v>28.94823</x:v>
      </x:c>
      <x:c r="S2286" s="17" t="n">
        <x:v>25.98417</x:v>
      </x:c>
      <x:c r="T2286" s="17" t="n">
        <x:v>27.65159</x:v>
      </x:c>
      <x:c r="U2286" s="17" t="n">
        <x:v>26.42373</x:v>
      </x:c>
      <x:c r="V2286" s="17" t="n">
        <x:v>26.12272</x:v>
      </x:c>
      <x:c r="W2286" s="17" t="n">
        <x:v>30.19786</x:v>
      </x:c>
      <x:c r="X2286" s="17" t="n">
        <x:v>23.87488</x:v>
      </x:c>
      <x:c r="Y2286" s="17" t="n">
        <x:v>17.35036</x:v>
      </x:c>
    </x:row>
    <x:row r="2287" spans="1:25">
      <x:c r="A2287" s="52" t="s"/>
      <x:c r="B2287" s="47" t="n">
        <x:v>486</x:v>
      </x:c>
      <x:c r="C2287" s="51" t="n">
        <x:v>2.425</x:v>
      </x:c>
      <x:c r="D2287" s="17" t="n">
        <x:v>41.27043</x:v>
      </x:c>
      <x:c r="E2287" s="17" t="n">
        <x:v>38.93031</x:v>
      </x:c>
      <x:c r="F2287" s="17" t="n">
        <x:v>45.39785</x:v>
      </x:c>
      <x:c r="G2287" s="17" t="n">
        <x:v>36.14378</x:v>
      </x:c>
      <x:c r="H2287" s="17" t="n">
        <x:v>19.86464</x:v>
      </x:c>
      <x:c r="I2287" s="17" t="n">
        <x:v>29.84637</x:v>
      </x:c>
      <x:c r="J2287" s="17" t="n">
        <x:v>33.81797</x:v>
      </x:c>
      <x:c r="K2287" s="17" t="n">
        <x:v>17.20316</x:v>
      </x:c>
      <x:c r="L2287" s="17" t="n">
        <x:v>35.39441</x:v>
      </x:c>
      <x:c r="M2287" s="17" t="n">
        <x:v>31.30738</x:v>
      </x:c>
      <x:c r="N2287" s="17" t="n">
        <x:v>22.00007</x:v>
      </x:c>
      <x:c r="O2287" s="17" t="n">
        <x:v>32.19681</x:v>
      </x:c>
      <x:c r="P2287" s="17" t="n">
        <x:v>37.23965</x:v>
      </x:c>
      <x:c r="Q2287" s="17" t="n">
        <x:v>39.3814</x:v>
      </x:c>
      <x:c r="R2287" s="17" t="n">
        <x:v>29.74521</x:v>
      </x:c>
      <x:c r="S2287" s="17" t="n">
        <x:v>25.58313</x:v>
      </x:c>
      <x:c r="T2287" s="17" t="n">
        <x:v>21.71747</x:v>
      </x:c>
      <x:c r="U2287" s="17" t="n">
        <x:v>26.66755</x:v>
      </x:c>
      <x:c r="V2287" s="17" t="n">
        <x:v>27.72202</x:v>
      </x:c>
      <x:c r="W2287" s="17" t="n">
        <x:v>27.51628</x:v>
      </x:c>
      <x:c r="X2287" s="17" t="n">
        <x:v>22.02809</x:v>
      </x:c>
      <x:c r="Y2287" s="17" t="n">
        <x:v>18.6936</x:v>
      </x:c>
    </x:row>
    <x:row r="2288" spans="1:25">
      <x:c r="A2288" s="52" t="s"/>
      <x:c r="B2288" s="47" t="n">
        <x:v>487</x:v>
      </x:c>
      <x:c r="C2288" s="51" t="n">
        <x:v>2.43</x:v>
      </x:c>
      <x:c r="D2288" s="17" t="n">
        <x:v>43.16754</x:v>
      </x:c>
      <x:c r="E2288" s="17" t="n">
        <x:v>38.93031</x:v>
      </x:c>
      <x:c r="F2288" s="17" t="n">
        <x:v>45.39785</x:v>
      </x:c>
      <x:c r="G2288" s="17" t="n">
        <x:v>36.14378</x:v>
      </x:c>
      <x:c r="H2288" s="17" t="n">
        <x:v>19.86464</x:v>
      </x:c>
      <x:c r="I2288" s="17" t="n">
        <x:v>29.84637</x:v>
      </x:c>
      <x:c r="J2288" s="17" t="n">
        <x:v>25.00563</x:v>
      </x:c>
      <x:c r="K2288" s="17" t="n">
        <x:v>27.13546</x:v>
      </x:c>
      <x:c r="L2288" s="17" t="n">
        <x:v>35.39441</x:v>
      </x:c>
      <x:c r="M2288" s="17" t="n">
        <x:v>33.7752</x:v>
      </x:c>
      <x:c r="N2288" s="17" t="n">
        <x:v>17.69016</x:v>
      </x:c>
      <x:c r="O2288" s="17" t="n">
        <x:v>33.85518</x:v>
      </x:c>
      <x:c r="P2288" s="17" t="n">
        <x:v>31.38777</x:v>
      </x:c>
      <x:c r="Q2288" s="17" t="n">
        <x:v>41.00665</x:v>
      </x:c>
      <x:c r="R2288" s="17" t="n">
        <x:v>29.50811</x:v>
      </x:c>
      <x:c r="S2288" s="17" t="n">
        <x:v>18.80618</x:v>
      </x:c>
      <x:c r="T2288" s="17" t="n">
        <x:v>28.37019</x:v>
      </x:c>
      <x:c r="U2288" s="17" t="n">
        <x:v>27.24916</x:v>
      </x:c>
      <x:c r="V2288" s="17" t="n">
        <x:v>24.99209</x:v>
      </x:c>
      <x:c r="W2288" s="17" t="n">
        <x:v>28.50286</x:v>
      </x:c>
      <x:c r="X2288" s="17" t="n">
        <x:v>23.88187</x:v>
      </x:c>
      <x:c r="Y2288" s="17" t="n">
        <x:v>20.35585</x:v>
      </x:c>
    </x:row>
    <x:row r="2289" spans="1:25">
      <x:c r="A2289" s="52" t="s"/>
      <x:c r="B2289" s="47" t="n">
        <x:v>488</x:v>
      </x:c>
      <x:c r="C2289" s="51" t="n">
        <x:v>2.435</x:v>
      </x:c>
      <x:c r="D2289" s="17" t="n">
        <x:v>44.48346</x:v>
      </x:c>
      <x:c r="E2289" s="17" t="n">
        <x:v>38.93031</x:v>
      </x:c>
      <x:c r="F2289" s="17" t="n">
        <x:v>45.39785</x:v>
      </x:c>
      <x:c r="G2289" s="17" t="n">
        <x:v>35.67032</x:v>
      </x:c>
      <x:c r="H2289" s="17" t="n">
        <x:v>19.86464</x:v>
      </x:c>
      <x:c r="I2289" s="17" t="n">
        <x:v>31.65421</x:v>
      </x:c>
      <x:c r="J2289" s="17" t="n">
        <x:v>25.00563</x:v>
      </x:c>
      <x:c r="K2289" s="17" t="n">
        <x:v>29.9194</x:v>
      </x:c>
      <x:c r="L2289" s="17" t="n">
        <x:v>38.62138</x:v>
      </x:c>
      <x:c r="M2289" s="17" t="n">
        <x:v>35.64487</x:v>
      </x:c>
      <x:c r="N2289" s="17" t="n">
        <x:v>28.6198</x:v>
      </x:c>
      <x:c r="O2289" s="17" t="n">
        <x:v>23.93819</x:v>
      </x:c>
      <x:c r="P2289" s="17" t="n">
        <x:v>38.63515</x:v>
      </x:c>
      <x:c r="Q2289" s="17" t="n">
        <x:v>33.99211</x:v>
      </x:c>
      <x:c r="R2289" s="17" t="n">
        <x:v>27.00627</x:v>
      </x:c>
      <x:c r="S2289" s="17" t="n">
        <x:v>24.65428</x:v>
      </x:c>
      <x:c r="T2289" s="17" t="n">
        <x:v>29.62222</x:v>
      </x:c>
      <x:c r="U2289" s="17" t="n">
        <x:v>23.97336</x:v>
      </x:c>
      <x:c r="V2289" s="17" t="n">
        <x:v>27.7375</x:v>
      </x:c>
      <x:c r="W2289" s="17" t="n">
        <x:v>31.41682</x:v>
      </x:c>
      <x:c r="X2289" s="17" t="n">
        <x:v>26.46432</x:v>
      </x:c>
      <x:c r="Y2289" s="17" t="n">
        <x:v>15.27848</x:v>
      </x:c>
    </x:row>
    <x:row r="2290" spans="1:25">
      <x:c r="A2290" s="52" t="s"/>
      <x:c r="B2290" s="47" t="n">
        <x:v>489</x:v>
      </x:c>
      <x:c r="C2290" s="51" t="n">
        <x:v>2.44</x:v>
      </x:c>
      <x:c r="D2290" s="17" t="n">
        <x:v>44.48346</x:v>
      </x:c>
      <x:c r="E2290" s="17" t="n">
        <x:v>38.93031</x:v>
      </x:c>
      <x:c r="F2290" s="17" t="n">
        <x:v>45.39785</x:v>
      </x:c>
      <x:c r="G2290" s="17" t="n">
        <x:v>35.67032</x:v>
      </x:c>
      <x:c r="H2290" s="17" t="n">
        <x:v>19.86464</x:v>
      </x:c>
      <x:c r="I2290" s="17" t="n">
        <x:v>31.65421</x:v>
      </x:c>
      <x:c r="J2290" s="17" t="n">
        <x:v>25.00563</x:v>
      </x:c>
      <x:c r="K2290" s="17" t="n">
        <x:v>29.9194</x:v>
      </x:c>
      <x:c r="L2290" s="17" t="n">
        <x:v>40.45219</x:v>
      </x:c>
      <x:c r="M2290" s="17" t="n">
        <x:v>36.94763</x:v>
      </x:c>
      <x:c r="N2290" s="17" t="n">
        <x:v>30.74164</x:v>
      </x:c>
      <x:c r="O2290" s="17" t="n">
        <x:v>34.23848</x:v>
      </x:c>
      <x:c r="P2290" s="17" t="n">
        <x:v>33.74326</x:v>
      </x:c>
      <x:c r="Q2290" s="17" t="n">
        <x:v>33.10857</x:v>
      </x:c>
      <x:c r="R2290" s="17" t="n">
        <x:v>26.60931</x:v>
      </x:c>
      <x:c r="S2290" s="17" t="n">
        <x:v>24.78054</x:v>
      </x:c>
      <x:c r="T2290" s="17" t="n">
        <x:v>23.59748</x:v>
      </x:c>
      <x:c r="U2290" s="17" t="n">
        <x:v>29.99298</x:v>
      </x:c>
      <x:c r="V2290" s="17" t="n">
        <x:v>31.18397</x:v>
      </x:c>
      <x:c r="W2290" s="17" t="n">
        <x:v>29.24823</x:v>
      </x:c>
      <x:c r="X2290" s="17" t="n">
        <x:v>22.27992</x:v>
      </x:c>
      <x:c r="Y2290" s="17" t="n">
        <x:v>21.53462</x:v>
      </x:c>
    </x:row>
    <x:row r="2291" spans="1:25">
      <x:c r="A2291" s="52" t="s"/>
      <x:c r="B2291" s="47" t="n">
        <x:v>490</x:v>
      </x:c>
      <x:c r="C2291" s="51" t="n">
        <x:v>2.445</x:v>
      </x:c>
      <x:c r="D2291" s="17" t="n">
        <x:v>44.48346</x:v>
      </x:c>
      <x:c r="E2291" s="17" t="n">
        <x:v>38.93031</x:v>
      </x:c>
      <x:c r="F2291" s="17" t="n">
        <x:v>45.39785</x:v>
      </x:c>
      <x:c r="G2291" s="17" t="n">
        <x:v>35.67032</x:v>
      </x:c>
      <x:c r="H2291" s="17" t="n">
        <x:v>33.06228</x:v>
      </x:c>
      <x:c r="I2291" s="17" t="n">
        <x:v>31.65421</x:v>
      </x:c>
      <x:c r="J2291" s="17" t="n">
        <x:v>30.64749</x:v>
      </x:c>
      <x:c r="K2291" s="17" t="n">
        <x:v>22.78004</x:v>
      </x:c>
      <x:c r="L2291" s="17" t="n">
        <x:v>40.45219</x:v>
      </x:c>
      <x:c r="M2291" s="17" t="n">
        <x:v>12.68798</x:v>
      </x:c>
      <x:c r="N2291" s="17" t="n">
        <x:v>32.16084</x:v>
      </x:c>
      <x:c r="O2291" s="17" t="n">
        <x:v>29.10517</x:v>
      </x:c>
      <x:c r="P2291" s="17" t="n">
        <x:v>37.91785</x:v>
      </x:c>
      <x:c r="Q2291" s="17" t="n">
        <x:v>36.90116</x:v>
      </x:c>
      <x:c r="R2291" s="17" t="n">
        <x:v>27.64335</x:v>
      </x:c>
      <x:c r="S2291" s="17" t="n">
        <x:v>21.63515</x:v>
      </x:c>
      <x:c r="T2291" s="17" t="n">
        <x:v>27.61892</x:v>
      </x:c>
      <x:c r="U2291" s="17" t="n">
        <x:v>29.41989</x:v>
      </x:c>
      <x:c r="V2291" s="17" t="n">
        <x:v>22.94141</x:v>
      </x:c>
      <x:c r="W2291" s="17" t="n">
        <x:v>25.0733</x:v>
      </x:c>
      <x:c r="X2291" s="17" t="n">
        <x:v>23.10723</x:v>
      </x:c>
      <x:c r="Y2291" s="17" t="n">
        <x:v>20.28387</x:v>
      </x:c>
    </x:row>
    <x:row r="2292" spans="1:25">
      <x:c r="A2292" s="52" t="s"/>
      <x:c r="B2292" s="47" t="n">
        <x:v>491</x:v>
      </x:c>
      <x:c r="C2292" s="51" t="n">
        <x:v>2.45</x:v>
      </x:c>
      <x:c r="D2292" s="17" t="n">
        <x:v>44.48346</x:v>
      </x:c>
      <x:c r="E2292" s="17" t="n">
        <x:v>38.93031</x:v>
      </x:c>
      <x:c r="F2292" s="17" t="n">
        <x:v>45.39785</x:v>
      </x:c>
      <x:c r="G2292" s="17" t="n">
        <x:v>35.67032</x:v>
      </x:c>
      <x:c r="H2292" s="17" t="n">
        <x:v>33.06228</x:v>
      </x:c>
      <x:c r="I2292" s="17" t="n">
        <x:v>31.65421</x:v>
      </x:c>
      <x:c r="J2292" s="17" t="n">
        <x:v>33.02096</x:v>
      </x:c>
      <x:c r="K2292" s="17" t="n">
        <x:v>22.78004</x:v>
      </x:c>
      <x:c r="L2292" s="17" t="n">
        <x:v>40.54969</x:v>
      </x:c>
      <x:c r="M2292" s="17" t="n">
        <x:v>12.68798</x:v>
      </x:c>
      <x:c r="N2292" s="17" t="n">
        <x:v>23.45412</x:v>
      </x:c>
      <x:c r="O2292" s="17" t="n">
        <x:v>31.08229</x:v>
      </x:c>
      <x:c r="P2292" s="17" t="n">
        <x:v>35.56749</x:v>
      </x:c>
      <x:c r="Q2292" s="17" t="n">
        <x:v>39.69504</x:v>
      </x:c>
      <x:c r="R2292" s="17" t="n">
        <x:v>32.56762</x:v>
      </x:c>
      <x:c r="S2292" s="17" t="n">
        <x:v>28.63163</x:v>
      </x:c>
      <x:c r="T2292" s="17" t="n">
        <x:v>23.61847</x:v>
      </x:c>
      <x:c r="U2292" s="17" t="n">
        <x:v>24.7822</x:v>
      </x:c>
      <x:c r="V2292" s="17" t="n">
        <x:v>28.22952</x:v>
      </x:c>
      <x:c r="W2292" s="17" t="n">
        <x:v>28.95754</x:v>
      </x:c>
      <x:c r="X2292" s="17" t="n">
        <x:v>24.99321</x:v>
      </x:c>
      <x:c r="Y2292" s="17" t="n">
        <x:v>18.47635</x:v>
      </x:c>
    </x:row>
    <x:row r="2293" spans="1:25">
      <x:c r="A2293" s="52" t="s"/>
      <x:c r="B2293" s="47" t="n">
        <x:v>492</x:v>
      </x:c>
      <x:c r="C2293" s="51" t="n">
        <x:v>2.455</x:v>
      </x:c>
      <x:c r="D2293" s="17" t="n">
        <x:v>44.48346</x:v>
      </x:c>
      <x:c r="E2293" s="17" t="n">
        <x:v>38.93031</x:v>
      </x:c>
      <x:c r="F2293" s="17" t="n">
        <x:v>45.39785</x:v>
      </x:c>
      <x:c r="G2293" s="17" t="n">
        <x:v>35.67032</x:v>
      </x:c>
      <x:c r="H2293" s="17" t="n">
        <x:v>33.06228</x:v>
      </x:c>
      <x:c r="I2293" s="17" t="n">
        <x:v>32.41828</x:v>
      </x:c>
      <x:c r="J2293" s="17" t="n">
        <x:v>33.02096</x:v>
      </x:c>
      <x:c r="K2293" s="17" t="n">
        <x:v>22.78004</x:v>
      </x:c>
      <x:c r="L2293" s="17" t="n">
        <x:v>40.54969</x:v>
      </x:c>
      <x:c r="M2293" s="17" t="n">
        <x:v>31.3702</x:v>
      </x:c>
      <x:c r="N2293" s="17" t="n">
        <x:v>32.01343</x:v>
      </x:c>
      <x:c r="O2293" s="17" t="n">
        <x:v>31.21835</x:v>
      </x:c>
      <x:c r="P2293" s="17" t="n">
        <x:v>35.70757</x:v>
      </x:c>
      <x:c r="Q2293" s="17" t="n">
        <x:v>38.67121</x:v>
      </x:c>
      <x:c r="R2293" s="17" t="n">
        <x:v>29.04072</x:v>
      </x:c>
      <x:c r="S2293" s="17" t="n">
        <x:v>23.4863</x:v>
      </x:c>
      <x:c r="T2293" s="17" t="n">
        <x:v>27.20451</x:v>
      </x:c>
      <x:c r="U2293" s="17" t="n">
        <x:v>32.01755</x:v>
      </x:c>
      <x:c r="V2293" s="17" t="n">
        <x:v>28.83336</x:v>
      </x:c>
      <x:c r="W2293" s="17" t="n">
        <x:v>27.05371</x:v>
      </x:c>
      <x:c r="X2293" s="17" t="n">
        <x:v>22.94471</x:v>
      </x:c>
      <x:c r="Y2293" s="17" t="n">
        <x:v>17.10367</x:v>
      </x:c>
    </x:row>
    <x:row r="2294" spans="1:25">
      <x:c r="A2294" s="52" t="s"/>
      <x:c r="B2294" s="47" t="n">
        <x:v>493</x:v>
      </x:c>
      <x:c r="C2294" s="51" t="n">
        <x:v>2.46</x:v>
      </x:c>
      <x:c r="D2294" s="17" t="n">
        <x:v>44.48346</x:v>
      </x:c>
      <x:c r="E2294" s="17" t="n">
        <x:v>41.38627</x:v>
      </x:c>
      <x:c r="F2294" s="17" t="n">
        <x:v>39.44149</x:v>
      </x:c>
      <x:c r="G2294" s="17" t="n">
        <x:v>35.67032</x:v>
      </x:c>
      <x:c r="H2294" s="17" t="n">
        <x:v>33.06228</x:v>
      </x:c>
      <x:c r="I2294" s="17" t="n">
        <x:v>33.06782</x:v>
      </x:c>
      <x:c r="J2294" s="17" t="n">
        <x:v>33.02096</x:v>
      </x:c>
      <x:c r="K2294" s="17" t="n">
        <x:v>29.66812</x:v>
      </x:c>
      <x:c r="L2294" s="17" t="n">
        <x:v>20.33512</x:v>
      </x:c>
      <x:c r="M2294" s="17" t="n">
        <x:v>31.3702</x:v>
      </x:c>
      <x:c r="N2294" s="17" t="n">
        <x:v>34.32324</x:v>
      </x:c>
      <x:c r="O2294" s="17" t="n">
        <x:v>31.43716</x:v>
      </x:c>
      <x:c r="P2294" s="17" t="n">
        <x:v>34.07111</x:v>
      </x:c>
      <x:c r="Q2294" s="17" t="n">
        <x:v>38.26894</x:v>
      </x:c>
      <x:c r="R2294" s="17" t="n">
        <x:v>33.92145</x:v>
      </x:c>
      <x:c r="S2294" s="17" t="n">
        <x:v>25.20334</x:v>
      </x:c>
      <x:c r="T2294" s="17" t="n">
        <x:v>27.94972</x:v>
      </x:c>
      <x:c r="U2294" s="17" t="n">
        <x:v>28.31451</x:v>
      </x:c>
      <x:c r="V2294" s="17" t="n">
        <x:v>25.19411</x:v>
      </x:c>
      <x:c r="W2294" s="17" t="n">
        <x:v>28.13515</x:v>
      </x:c>
      <x:c r="X2294" s="17" t="n">
        <x:v>23.14714</x:v>
      </x:c>
      <x:c r="Y2294" s="17" t="n">
        <x:v>20.42192</x:v>
      </x:c>
    </x:row>
    <x:row r="2295" spans="1:25">
      <x:c r="A2295" s="52" t="s"/>
      <x:c r="B2295" s="47" t="n">
        <x:v>494</x:v>
      </x:c>
      <x:c r="C2295" s="51" t="n">
        <x:v>2.465</x:v>
      </x:c>
      <x:c r="D2295" s="17" t="n">
        <x:v>44.48346</x:v>
      </x:c>
      <x:c r="E2295" s="17" t="n">
        <x:v>42.94548</x:v>
      </x:c>
      <x:c r="F2295" s="17" t="n">
        <x:v>39.44149</x:v>
      </x:c>
      <x:c r="G2295" s="17" t="n">
        <x:v>35.67032</x:v>
      </x:c>
      <x:c r="H2295" s="17" t="n">
        <x:v>33.06228</x:v>
      </x:c>
      <x:c r="I2295" s="17" t="n">
        <x:v>33.06782</x:v>
      </x:c>
      <x:c r="J2295" s="17" t="n">
        <x:v>32.89425</x:v>
      </x:c>
      <x:c r="K2295" s="17" t="n">
        <x:v>29.66812</x:v>
      </x:c>
      <x:c r="L2295" s="17" t="n">
        <x:v>20.33512</x:v>
      </x:c>
      <x:c r="M2295" s="17" t="n">
        <x:v>15.53784</x:v>
      </x:c>
      <x:c r="N2295" s="17" t="n">
        <x:v>35.82308</x:v>
      </x:c>
      <x:c r="O2295" s="17" t="n">
        <x:v>32.76239</x:v>
      </x:c>
      <x:c r="P2295" s="17" t="n">
        <x:v>35.64663</x:v>
      </x:c>
      <x:c r="Q2295" s="17" t="n">
        <x:v>35.13723</x:v>
      </x:c>
      <x:c r="R2295" s="17" t="n">
        <x:v>28.66398</x:v>
      </x:c>
      <x:c r="S2295" s="17" t="n">
        <x:v>22.01175</x:v>
      </x:c>
      <x:c r="T2295" s="17" t="n">
        <x:v>25.65955</x:v>
      </x:c>
      <x:c r="U2295" s="17" t="n">
        <x:v>24.87791</x:v>
      </x:c>
      <x:c r="V2295" s="17" t="n">
        <x:v>28.14585</x:v>
      </x:c>
      <x:c r="W2295" s="17" t="n">
        <x:v>23.1983</x:v>
      </x:c>
      <x:c r="X2295" s="17" t="n">
        <x:v>25.50945</x:v>
      </x:c>
      <x:c r="Y2295" s="17" t="n">
        <x:v>19.89322</x:v>
      </x:c>
    </x:row>
    <x:row r="2296" spans="1:25">
      <x:c r="A2296" s="52" t="s"/>
      <x:c r="B2296" s="47" t="n">
        <x:v>495</x:v>
      </x:c>
      <x:c r="C2296" s="51" t="n">
        <x:v>2.47</x:v>
      </x:c>
      <x:c r="D2296" s="17" t="n">
        <x:v>44.48346</x:v>
      </x:c>
      <x:c r="E2296" s="17" t="n">
        <x:v>42.94548</x:v>
      </x:c>
      <x:c r="F2296" s="17" t="n">
        <x:v>39.44149</x:v>
      </x:c>
      <x:c r="G2296" s="17" t="n">
        <x:v>38.20702</x:v>
      </x:c>
      <x:c r="H2296" s="17" t="n">
        <x:v>33.06228</x:v>
      </x:c>
      <x:c r="I2296" s="17" t="n">
        <x:v>33.06782</x:v>
      </x:c>
      <x:c r="J2296" s="17" t="n">
        <x:v>32.76372</x:v>
      </x:c>
      <x:c r="K2296" s="17" t="n">
        <x:v>29.66812</x:v>
      </x:c>
      <x:c r="L2296" s="17" t="n">
        <x:v>30.76254</x:v>
      </x:c>
      <x:c r="M2296" s="17" t="n">
        <x:v>29.51836</x:v>
      </x:c>
      <x:c r="N2296" s="17" t="n">
        <x:v>31.93887</x:v>
      </x:c>
      <x:c r="O2296" s="17" t="n">
        <x:v>26.25047</x:v>
      </x:c>
      <x:c r="P2296" s="17" t="n">
        <x:v>35.62518</x:v>
      </x:c>
      <x:c r="Q2296" s="17" t="n">
        <x:v>33.26062</x:v>
      </x:c>
      <x:c r="R2296" s="17" t="n">
        <x:v>31.72619</x:v>
      </x:c>
      <x:c r="S2296" s="17" t="n">
        <x:v>23.41405</x:v>
      </x:c>
      <x:c r="T2296" s="17" t="n">
        <x:v>26.87906</x:v>
      </x:c>
      <x:c r="U2296" s="17" t="n">
        <x:v>25.57578</x:v>
      </x:c>
      <x:c r="V2296" s="17" t="n">
        <x:v>29.31049</x:v>
      </x:c>
      <x:c r="W2296" s="17" t="n">
        <x:v>29.58778</x:v>
      </x:c>
      <x:c r="X2296" s="17" t="n">
        <x:v>20.41331</x:v>
      </x:c>
      <x:c r="Y2296" s="17" t="n">
        <x:v>16.34672</x:v>
      </x:c>
    </x:row>
    <x:row r="2297" spans="1:25">
      <x:c r="A2297" s="52" t="s"/>
      <x:c r="B2297" s="47" t="n">
        <x:v>496</x:v>
      </x:c>
      <x:c r="C2297" s="51" t="n">
        <x:v>2.475</x:v>
      </x:c>
      <x:c r="D2297" s="17" t="n">
        <x:v>44.48346</x:v>
      </x:c>
      <x:c r="E2297" s="17" t="n">
        <x:v>42.94548</x:v>
      </x:c>
      <x:c r="F2297" s="17" t="n">
        <x:v>39.44149</x:v>
      </x:c>
      <x:c r="G2297" s="17" t="n">
        <x:v>38.20702</x:v>
      </x:c>
      <x:c r="H2297" s="17" t="n">
        <x:v>32.19804</x:v>
      </x:c>
      <x:c r="I2297" s="17" t="n">
        <x:v>33.06782</x:v>
      </x:c>
      <x:c r="J2297" s="17" t="n">
        <x:v>32.76372</x:v>
      </x:c>
      <x:c r="K2297" s="17" t="n">
        <x:v>18.92259</x:v>
      </x:c>
      <x:c r="L2297" s="17" t="n">
        <x:v>33.57145</x:v>
      </x:c>
      <x:c r="M2297" s="17" t="n">
        <x:v>32.44095</x:v>
      </x:c>
      <x:c r="N2297" s="17" t="n">
        <x:v>35.68639</x:v>
      </x:c>
      <x:c r="O2297" s="17" t="n">
        <x:v>32.51915</x:v>
      </x:c>
      <x:c r="P2297" s="17" t="n">
        <x:v>36.98391</x:v>
      </x:c>
      <x:c r="Q2297" s="17" t="n">
        <x:v>39.93591</x:v>
      </x:c>
      <x:c r="R2297" s="17" t="n">
        <x:v>31.26046</x:v>
      </x:c>
      <x:c r="S2297" s="17" t="n">
        <x:v>24.36429</x:v>
      </x:c>
      <x:c r="T2297" s="17" t="n">
        <x:v>17.49034</x:v>
      </x:c>
      <x:c r="U2297" s="17" t="n">
        <x:v>24.2801</x:v>
      </x:c>
      <x:c r="V2297" s="17" t="n">
        <x:v>26.94571</x:v>
      </x:c>
      <x:c r="W2297" s="17" t="n">
        <x:v>27.29818</x:v>
      </x:c>
      <x:c r="X2297" s="17" t="n">
        <x:v>25.04298</x:v>
      </x:c>
      <x:c r="Y2297" s="17" t="n">
        <x:v>20.47091</x:v>
      </x:c>
    </x:row>
    <x:row r="2298" spans="1:25">
      <x:c r="A2298" s="52" t="s"/>
      <x:c r="B2298" s="47" t="n">
        <x:v>497</x:v>
      </x:c>
      <x:c r="C2298" s="51" t="n">
        <x:v>2.48</x:v>
      </x:c>
      <x:c r="D2298" s="17" t="n">
        <x:v>44.48346</x:v>
      </x:c>
      <x:c r="E2298" s="17" t="n">
        <x:v>42.94548</x:v>
      </x:c>
      <x:c r="F2298" s="17" t="n">
        <x:v>39.44149</x:v>
      </x:c>
      <x:c r="G2298" s="17" t="n">
        <x:v>38.20702</x:v>
      </x:c>
      <x:c r="H2298" s="17" t="n">
        <x:v>32.19804</x:v>
      </x:c>
      <x:c r="I2298" s="17" t="n">
        <x:v>39.09616</x:v>
      </x:c>
      <x:c r="J2298" s="17" t="n">
        <x:v>32.76372</x:v>
      </x:c>
      <x:c r="K2298" s="17" t="n">
        <x:v>18.92259</x:v>
      </x:c>
      <x:c r="L2298" s="17" t="n">
        <x:v>33.57145</x:v>
      </x:c>
      <x:c r="M2298" s="17" t="n">
        <x:v>29.94716</x:v>
      </x:c>
      <x:c r="N2298" s="17" t="n">
        <x:v>37.66763</x:v>
      </x:c>
      <x:c r="O2298" s="17" t="n">
        <x:v>30.41438</x:v>
      </x:c>
      <x:c r="P2298" s="17" t="n">
        <x:v>27.4525</x:v>
      </x:c>
      <x:c r="Q2298" s="17" t="n">
        <x:v>40.01384</x:v>
      </x:c>
      <x:c r="R2298" s="17" t="n">
        <x:v>27.98742</x:v>
      </x:c>
      <x:c r="S2298" s="17" t="n">
        <x:v>12.23361</x:v>
      </x:c>
      <x:c r="T2298" s="17" t="n">
        <x:v>27.07024</x:v>
      </x:c>
      <x:c r="U2298" s="17" t="n">
        <x:v>29.77232</x:v>
      </x:c>
      <x:c r="V2298" s="17" t="n">
        <x:v>25.13313</x:v>
      </x:c>
      <x:c r="W2298" s="17" t="n">
        <x:v>23.84159</x:v>
      </x:c>
      <x:c r="X2298" s="17" t="n">
        <x:v>24.40433</x:v>
      </x:c>
      <x:c r="Y2298" s="17" t="n">
        <x:v>21.83773</x:v>
      </x:c>
    </x:row>
    <x:row r="2299" spans="1:25">
      <x:c r="A2299" s="52" t="s"/>
      <x:c r="B2299" s="47" t="n">
        <x:v>498</x:v>
      </x:c>
      <x:c r="C2299" s="51" t="n">
        <x:v>2.485</x:v>
      </x:c>
      <x:c r="D2299" s="17" t="n">
        <x:v>44.48346</x:v>
      </x:c>
      <x:c r="E2299" s="17" t="n">
        <x:v>42.94548</x:v>
      </x:c>
      <x:c r="F2299" s="17" t="n">
        <x:v>39.44149</x:v>
      </x:c>
      <x:c r="G2299" s="17" t="n">
        <x:v>38.20702</x:v>
      </x:c>
      <x:c r="H2299" s="17" t="n">
        <x:v>32.19804</x:v>
      </x:c>
      <x:c r="I2299" s="17" t="n">
        <x:v>39.09616</x:v>
      </x:c>
      <x:c r="J2299" s="17" t="n">
        <x:v>18.60255</x:v>
      </x:c>
      <x:c r="K2299" s="17" t="n">
        <x:v>26.51638</x:v>
      </x:c>
      <x:c r="L2299" s="17" t="n">
        <x:v>35.21931</x:v>
      </x:c>
      <x:c r="M2299" s="17" t="n">
        <x:v>23.45469</x:v>
      </x:c>
      <x:c r="N2299" s="17" t="n">
        <x:v>23.61768</x:v>
      </x:c>
      <x:c r="O2299" s="17" t="n">
        <x:v>31.3736</x:v>
      </x:c>
      <x:c r="P2299" s="17" t="n">
        <x:v>38.00142</x:v>
      </x:c>
      <x:c r="Q2299" s="17" t="n">
        <x:v>30.60946</x:v>
      </x:c>
      <x:c r="R2299" s="17" t="n">
        <x:v>27.67421</x:v>
      </x:c>
      <x:c r="S2299" s="17" t="n">
        <x:v>26.2586</x:v>
      </x:c>
      <x:c r="T2299" s="17" t="n">
        <x:v>29.71838</x:v>
      </x:c>
      <x:c r="U2299" s="17" t="n">
        <x:v>30.3553</x:v>
      </x:c>
      <x:c r="V2299" s="17" t="n">
        <x:v>28.47621</x:v>
      </x:c>
      <x:c r="W2299" s="17" t="n">
        <x:v>29.71884</x:v>
      </x:c>
      <x:c r="X2299" s="17" t="n">
        <x:v>26.81518</x:v>
      </x:c>
      <x:c r="Y2299" s="17" t="n">
        <x:v>16.83902</x:v>
      </x:c>
    </x:row>
    <x:row r="2300" spans="1:25">
      <x:c r="A2300" s="52" t="s"/>
      <x:c r="B2300" s="47" t="n">
        <x:v>499</x:v>
      </x:c>
      <x:c r="C2300" s="51" t="n">
        <x:v>2.49</x:v>
      </x:c>
      <x:c r="D2300" s="17" t="n">
        <x:v>44.48346</x:v>
      </x:c>
      <x:c r="E2300" s="17" t="n">
        <x:v>42.94548</x:v>
      </x:c>
      <x:c r="F2300" s="17" t="n">
        <x:v>39.44149</x:v>
      </x:c>
      <x:c r="G2300" s="17" t="n">
        <x:v>38.20702</x:v>
      </x:c>
      <x:c r="H2300" s="17" t="n">
        <x:v>32.19804</x:v>
      </x:c>
      <x:c r="I2300" s="17" t="n">
        <x:v>39.09616</x:v>
      </x:c>
      <x:c r="J2300" s="17" t="n">
        <x:v>18.60255</x:v>
      </x:c>
      <x:c r="K2300" s="17" t="n">
        <x:v>29.13132</x:v>
      </x:c>
      <x:c r="L2300" s="17" t="n">
        <x:v>35.21931</x:v>
      </x:c>
      <x:c r="M2300" s="17" t="n">
        <x:v>34.95588</x:v>
      </x:c>
      <x:c r="N2300" s="17" t="n">
        <x:v>28.84005</x:v>
      </x:c>
      <x:c r="O2300" s="17" t="n">
        <x:v>30.75519</x:v>
      </x:c>
      <x:c r="P2300" s="17" t="n">
        <x:v>29.59846</x:v>
      </x:c>
      <x:c r="Q2300" s="17" t="n">
        <x:v>32.01058</x:v>
      </x:c>
      <x:c r="R2300" s="17" t="n">
        <x:v>22.21802</x:v>
      </x:c>
      <x:c r="S2300" s="17" t="n">
        <x:v>24.69169</x:v>
      </x:c>
      <x:c r="T2300" s="17" t="n">
        <x:v>18.47563</x:v>
      </x:c>
      <x:c r="U2300" s="17" t="n">
        <x:v>23.34539</x:v>
      </x:c>
      <x:c r="V2300" s="17" t="n">
        <x:v>25.47548</x:v>
      </x:c>
      <x:c r="W2300" s="17" t="n">
        <x:v>27.73371</x:v>
      </x:c>
      <x:c r="X2300" s="17" t="n">
        <x:v>23.09382</x:v>
      </x:c>
      <x:c r="Y2300" s="17" t="n">
        <x:v>17.93801</x:v>
      </x:c>
    </x:row>
    <x:row r="2301" spans="1:25">
      <x:c r="A2301" s="52" t="s"/>
      <x:c r="B2301" s="47" t="n">
        <x:v>500</x:v>
      </x:c>
      <x:c r="C2301" s="51" t="n">
        <x:v>2.495</x:v>
      </x:c>
      <x:c r="D2301" s="17" t="n">
        <x:v>44.48346</x:v>
      </x:c>
      <x:c r="E2301" s="17" t="n">
        <x:v>42.94548</x:v>
      </x:c>
      <x:c r="F2301" s="17" t="n">
        <x:v>39.44149</x:v>
      </x:c>
      <x:c r="G2301" s="17" t="n">
        <x:v>38.20702</x:v>
      </x:c>
      <x:c r="H2301" s="17" t="n">
        <x:v>32.19804</x:v>
      </x:c>
      <x:c r="I2301" s="17" t="n">
        <x:v>39.09616</x:v>
      </x:c>
      <x:c r="J2301" s="17" t="n">
        <x:v>18.60255</x:v>
      </x:c>
      <x:c r="K2301" s="17" t="n">
        <x:v>29.13132</x:v>
      </x:c>
      <x:c r="L2301" s="17" t="n">
        <x:v>24.46385</x:v>
      </x:c>
      <x:c r="M2301" s="17" t="n">
        <x:v>34.95588</x:v>
      </x:c>
      <x:c r="N2301" s="17" t="n">
        <x:v>27.17812</x:v>
      </x:c>
      <x:c r="O2301" s="17" t="n">
        <x:v>16.98082</x:v>
      </x:c>
      <x:c r="P2301" s="17" t="n">
        <x:v>36.75023</x:v>
      </x:c>
      <x:c r="Q2301" s="17" t="n">
        <x:v>39.38263</x:v>
      </x:c>
      <x:c r="R2301" s="17" t="n">
        <x:v>25.91406</x:v>
      </x:c>
      <x:c r="S2301" s="17" t="n">
        <x:v>14.9947</x:v>
      </x:c>
      <x:c r="T2301" s="17" t="n">
        <x:v>27.11873</x:v>
      </x:c>
      <x:c r="U2301" s="17" t="n">
        <x:v>24.13016</x:v>
      </x:c>
      <x:c r="V2301" s="17" t="n">
        <x:v>25.66306</x:v>
      </x:c>
      <x:c r="W2301" s="17" t="n">
        <x:v>24.51574</x:v>
      </x:c>
      <x:c r="X2301" s="17" t="n">
        <x:v>22.93762</x:v>
      </x:c>
      <x:c r="Y2301" s="17" t="n">
        <x:v>19.74639</x:v>
      </x:c>
    </x:row>
    <x:row r="2302" spans="1:25">
      <x:c r="A2302" s="52" t="s"/>
      <x:c r="B2302" s="47" t="n">
        <x:v>501</x:v>
      </x:c>
      <x:c r="C2302" s="51" t="n">
        <x:v>2.5</x:v>
      </x:c>
      <x:c r="D2302" s="17" t="n">
        <x:v>43.50003</x:v>
      </x:c>
      <x:c r="E2302" s="17" t="n">
        <x:v>42.94548</x:v>
      </x:c>
      <x:c r="F2302" s="17" t="n">
        <x:v>39.44149</x:v>
      </x:c>
      <x:c r="G2302" s="17" t="n">
        <x:v>38.20702</x:v>
      </x:c>
      <x:c r="H2302" s="17" t="n">
        <x:v>30.3908</x:v>
      </x:c>
      <x:c r="I2302" s="17" t="n">
        <x:v>38.45159</x:v>
      </x:c>
      <x:c r="J2302" s="17" t="n">
        <x:v>25.40296</x:v>
      </x:c>
      <x:c r="K2302" s="17" t="n">
        <x:v>27.14888</x:v>
      </x:c>
      <x:c r="L2302" s="17" t="n">
        <x:v>24.46385</x:v>
      </x:c>
      <x:c r="M2302" s="17" t="n">
        <x:v>19.03054</x:v>
      </x:c>
      <x:c r="N2302" s="17" t="n">
        <x:v>24.45192</x:v>
      </x:c>
      <x:c r="O2302" s="17" t="n">
        <x:v>33.03209</x:v>
      </x:c>
      <x:c r="P2302" s="17" t="n">
        <x:v>36.36346</x:v>
      </x:c>
      <x:c r="Q2302" s="17" t="n">
        <x:v>38.42448</x:v>
      </x:c>
      <x:c r="R2302" s="17" t="n">
        <x:v>30.36916</x:v>
      </x:c>
      <x:c r="S2302" s="17" t="n">
        <x:v>25.68262</x:v>
      </x:c>
      <x:c r="T2302" s="17" t="n">
        <x:v>27.29125</x:v>
      </x:c>
      <x:c r="U2302" s="17" t="n">
        <x:v>26.03957</x:v>
      </x:c>
      <x:c r="V2302" s="17" t="n">
        <x:v>27.25047</x:v>
      </x:c>
      <x:c r="W2302" s="17" t="n">
        <x:v>29.78246</x:v>
      </x:c>
      <x:c r="X2302" s="17" t="n">
        <x:v>24.28326</x:v>
      </x:c>
      <x:c r="Y2302" s="17" t="n">
        <x:v>20.00537</x:v>
      </x:c>
    </x:row>
    <x:row r="2303" spans="1:25">
      <x:c r="A2303" s="52" t="s"/>
      <x:c r="B2303" s="47" t="n">
        <x:v>502</x:v>
      </x:c>
      <x:c r="C2303" s="51" t="n">
        <x:v>2.505</x:v>
      </x:c>
      <x:c r="D2303" s="17" t="n">
        <x:v>42.22666</x:v>
      </x:c>
      <x:c r="E2303" s="17" t="n">
        <x:v>42.94548</x:v>
      </x:c>
      <x:c r="F2303" s="17" t="n">
        <x:v>43.88031</x:v>
      </x:c>
      <x:c r="G2303" s="17" t="n">
        <x:v>37.65954</x:v>
      </x:c>
      <x:c r="H2303" s="17" t="n">
        <x:v>27.23847</x:v>
      </x:c>
      <x:c r="I2303" s="17" t="n">
        <x:v>37.6944</x:v>
      </x:c>
      <x:c r="J2303" s="17" t="n">
        <x:v>27.93413</x:v>
      </x:c>
      <x:c r="K2303" s="17" t="n">
        <x:v>23.39685</x:v>
      </x:c>
      <x:c r="L2303" s="17" t="n">
        <x:v>37.19582</x:v>
      </x:c>
      <x:c r="M2303" s="17" t="n">
        <x:v>19.03054</x:v>
      </x:c>
      <x:c r="N2303" s="17" t="n">
        <x:v>21.66422</x:v>
      </x:c>
      <x:c r="O2303" s="17" t="n">
        <x:v>30.49656</x:v>
      </x:c>
      <x:c r="P2303" s="17" t="n">
        <x:v>36.35564</x:v>
      </x:c>
      <x:c r="Q2303" s="17" t="n">
        <x:v>37.62144</x:v>
      </x:c>
      <x:c r="R2303" s="17" t="n">
        <x:v>26.26753</x:v>
      </x:c>
      <x:c r="S2303" s="17" t="n">
        <x:v>26.12359</x:v>
      </x:c>
      <x:c r="T2303" s="17" t="n">
        <x:v>25.16407</x:v>
      </x:c>
      <x:c r="U2303" s="17" t="n">
        <x:v>29.2766</x:v>
      </x:c>
      <x:c r="V2303" s="17" t="n">
        <x:v>29.41366</x:v>
      </x:c>
      <x:c r="W2303" s="17" t="n">
        <x:v>25.10803</x:v>
      </x:c>
      <x:c r="X2303" s="17" t="n">
        <x:v>25.33274</x:v>
      </x:c>
      <x:c r="Y2303" s="17" t="n">
        <x:v>17.82164</x:v>
      </x:c>
    </x:row>
    <x:row r="2304" spans="1:25">
      <x:c r="A2304" s="52" t="s"/>
      <x:c r="B2304" s="47" t="n">
        <x:v>503</x:v>
      </x:c>
      <x:c r="C2304" s="51" t="n">
        <x:v>2.51</x:v>
      </x:c>
      <x:c r="D2304" s="17" t="n">
        <x:v>42.22666</x:v>
      </x:c>
      <x:c r="E2304" s="17" t="n">
        <x:v>42.94548</x:v>
      </x:c>
      <x:c r="F2304" s="17" t="n">
        <x:v>46.02915</x:v>
      </x:c>
      <x:c r="G2304" s="17" t="n">
        <x:v>37.03294</x:v>
      </x:c>
      <x:c r="H2304" s="17" t="n">
        <x:v>27.23847</x:v>
      </x:c>
      <x:c r="I2304" s="17" t="n">
        <x:v>37.6944</x:v>
      </x:c>
      <x:c r="J2304" s="17" t="n">
        <x:v>27.93413</x:v>
      </x:c>
      <x:c r="K2304" s="17" t="n">
        <x:v>23.39685</x:v>
      </x:c>
      <x:c r="L2304" s="17" t="n">
        <x:v>40.08879</x:v>
      </x:c>
      <x:c r="M2304" s="17" t="n">
        <x:v>30.42082</x:v>
      </x:c>
      <x:c r="N2304" s="17" t="n">
        <x:v>23.20574</x:v>
      </x:c>
      <x:c r="O2304" s="17" t="n">
        <x:v>29.05045</x:v>
      </x:c>
      <x:c r="P2304" s="17" t="n">
        <x:v>34.83887</x:v>
      </x:c>
      <x:c r="Q2304" s="17" t="n">
        <x:v>32.72228</x:v>
      </x:c>
      <x:c r="R2304" s="17" t="n">
        <x:v>32.72221</x:v>
      </x:c>
      <x:c r="S2304" s="17" t="n">
        <x:v>23.96932</x:v>
      </x:c>
      <x:c r="T2304" s="17" t="n">
        <x:v>26.97342</x:v>
      </x:c>
      <x:c r="U2304" s="17" t="n">
        <x:v>27.52583</x:v>
      </x:c>
      <x:c r="V2304" s="17" t="n">
        <x:v>26.76454</x:v>
      </x:c>
      <x:c r="W2304" s="17" t="n">
        <x:v>26.04092</x:v>
      </x:c>
      <x:c r="X2304" s="17" t="n">
        <x:v>25.81719</x:v>
      </x:c>
      <x:c r="Y2304" s="17" t="n">
        <x:v>15.92969</x:v>
      </x:c>
    </x:row>
    <x:row r="2305" spans="1:25">
      <x:c r="A2305" s="52" t="s"/>
      <x:c r="B2305" s="47" t="n">
        <x:v>504</x:v>
      </x:c>
      <x:c r="C2305" s="51" t="n">
        <x:v>2.515</x:v>
      </x:c>
      <x:c r="D2305" s="17" t="n">
        <x:v>42.22666</x:v>
      </x:c>
      <x:c r="E2305" s="17" t="n">
        <x:v>44.88956</x:v>
      </x:c>
      <x:c r="F2305" s="17" t="n">
        <x:v>46.02915</x:v>
      </x:c>
      <x:c r="G2305" s="17" t="n">
        <x:v>37.03294</x:v>
      </x:c>
      <x:c r="H2305" s="17" t="n">
        <x:v>27.23847</x:v>
      </x:c>
      <x:c r="I2305" s="17" t="n">
        <x:v>37.6944</x:v>
      </x:c>
      <x:c r="J2305" s="17" t="n">
        <x:v>27.93413</x:v>
      </x:c>
      <x:c r="K2305" s="17" t="n">
        <x:v>22.07113</x:v>
      </x:c>
      <x:c r="L2305" s="17" t="n">
        <x:v>40.08879</x:v>
      </x:c>
      <x:c r="M2305" s="17" t="n">
        <x:v>31.70576</x:v>
      </x:c>
      <x:c r="N2305" s="17" t="n">
        <x:v>24.34112</x:v>
      </x:c>
      <x:c r="O2305" s="17" t="n">
        <x:v>26.29469</x:v>
      </x:c>
      <x:c r="P2305" s="17" t="n">
        <x:v>31.93521</x:v>
      </x:c>
      <x:c r="Q2305" s="17" t="n">
        <x:v>37.20678</x:v>
      </x:c>
      <x:c r="R2305" s="17" t="n">
        <x:v>33.11101</x:v>
      </x:c>
      <x:c r="S2305" s="17" t="n">
        <x:v>25.1174</x:v>
      </x:c>
      <x:c r="T2305" s="17" t="n">
        <x:v>23.6249</x:v>
      </x:c>
      <x:c r="U2305" s="17" t="n">
        <x:v>25.26131</x:v>
      </x:c>
      <x:c r="V2305" s="17" t="n">
        <x:v>28.7928</x:v>
      </x:c>
      <x:c r="W2305" s="17" t="n">
        <x:v>26.00317</x:v>
      </x:c>
      <x:c r="X2305" s="17" t="n">
        <x:v>25.83447</x:v>
      </x:c>
      <x:c r="Y2305" s="17" t="n">
        <x:v>19.95984</x:v>
      </x:c>
    </x:row>
    <x:row r="2306" spans="1:25">
      <x:c r="A2306" s="52" t="s"/>
      <x:c r="B2306" s="47" t="n">
        <x:v>505</x:v>
      </x:c>
      <x:c r="C2306" s="51" t="n">
        <x:v>2.52</x:v>
      </x:c>
      <x:c r="D2306" s="17" t="n">
        <x:v>42.22666</x:v>
      </x:c>
      <x:c r="E2306" s="17" t="n">
        <x:v>46.2277</x:v>
      </x:c>
      <x:c r="F2306" s="17" t="n">
        <x:v>46.02915</x:v>
      </x:c>
      <x:c r="G2306" s="17" t="n">
        <x:v>37.03294</x:v>
      </x:c>
      <x:c r="H2306" s="17" t="n">
        <x:v>27.23847</x:v>
      </x:c>
      <x:c r="I2306" s="17" t="n">
        <x:v>37.6944</x:v>
      </x:c>
      <x:c r="J2306" s="17" t="n">
        <x:v>24.37592</x:v>
      </x:c>
      <x:c r="K2306" s="17" t="n">
        <x:v>20.15339</x:v>
      </x:c>
      <x:c r="L2306" s="17" t="n">
        <x:v>28.63397</x:v>
      </x:c>
      <x:c r="M2306" s="17" t="n">
        <x:v>32.69605</x:v>
      </x:c>
      <x:c r="N2306" s="17" t="n">
        <x:v>29.09848</x:v>
      </x:c>
      <x:c r="O2306" s="17" t="n">
        <x:v>31.97334</x:v>
      </x:c>
      <x:c r="P2306" s="17" t="n">
        <x:v>29.58163</x:v>
      </x:c>
      <x:c r="Q2306" s="17" t="n">
        <x:v>38.66221</x:v>
      </x:c>
      <x:c r="R2306" s="17" t="n">
        <x:v>32.37509</x:v>
      </x:c>
      <x:c r="S2306" s="17" t="n">
        <x:v>18.25603</x:v>
      </x:c>
      <x:c r="T2306" s="17" t="n">
        <x:v>26.54612</x:v>
      </x:c>
      <x:c r="U2306" s="17" t="n">
        <x:v>29.37198</x:v>
      </x:c>
      <x:c r="V2306" s="17" t="n">
        <x:v>24.45095</x:v>
      </x:c>
      <x:c r="W2306" s="17" t="n">
        <x:v>27.93474</x:v>
      </x:c>
      <x:c r="X2306" s="17" t="n">
        <x:v>24.87436</x:v>
      </x:c>
      <x:c r="Y2306" s="17" t="n">
        <x:v>19.61176</x:v>
      </x:c>
    </x:row>
    <x:row r="2307" spans="1:25">
      <x:c r="A2307" s="52" t="s"/>
      <x:c r="B2307" s="47" t="n">
        <x:v>506</x:v>
      </x:c>
      <x:c r="C2307" s="51" t="n">
        <x:v>2.525</x:v>
      </x:c>
      <x:c r="D2307" s="17" t="n">
        <x:v>42.22666</x:v>
      </x:c>
      <x:c r="E2307" s="17" t="n">
        <x:v>46.2277</x:v>
      </x:c>
      <x:c r="F2307" s="17" t="n">
        <x:v>46.02915</x:v>
      </x:c>
      <x:c r="G2307" s="17" t="n">
        <x:v>37.03294</x:v>
      </x:c>
      <x:c r="H2307" s="17" t="n">
        <x:v>27.23847</x:v>
      </x:c>
      <x:c r="I2307" s="17" t="n">
        <x:v>22.78695</x:v>
      </x:c>
      <x:c r="J2307" s="17" t="n">
        <x:v>24.37592</x:v>
      </x:c>
      <x:c r="K2307" s="17" t="n">
        <x:v>20.15339</x:v>
      </x:c>
      <x:c r="L2307" s="17" t="n">
        <x:v>28.63397</x:v>
      </x:c>
      <x:c r="M2307" s="17" t="n">
        <x:v>31.67365</x:v>
      </x:c>
      <x:c r="N2307" s="17" t="n">
        <x:v>32.77831</x:v>
      </x:c>
      <x:c r="O2307" s="17" t="n">
        <x:v>34.09327</x:v>
      </x:c>
      <x:c r="P2307" s="17" t="n">
        <x:v>32.91106</x:v>
      </x:c>
      <x:c r="Q2307" s="17" t="n">
        <x:v>39.63722</x:v>
      </x:c>
      <x:c r="R2307" s="17" t="n">
        <x:v>29.70987</x:v>
      </x:c>
      <x:c r="S2307" s="17" t="n">
        <x:v>26.42602</x:v>
      </x:c>
      <x:c r="T2307" s="17" t="n">
        <x:v>22.6943</x:v>
      </x:c>
      <x:c r="U2307" s="17" t="n">
        <x:v>26.02498</x:v>
      </x:c>
      <x:c r="V2307" s="17" t="n">
        <x:v>26.34379</x:v>
      </x:c>
      <x:c r="W2307" s="17" t="n">
        <x:v>28.43377</x:v>
      </x:c>
      <x:c r="X2307" s="17" t="n">
        <x:v>26.38663</x:v>
      </x:c>
      <x:c r="Y2307" s="17" t="n">
        <x:v>18.24192</x:v>
      </x:c>
    </x:row>
    <x:row r="2308" spans="1:25">
      <x:c r="A2308" s="52" t="s"/>
      <x:c r="B2308" s="47" t="n">
        <x:v>507</x:v>
      </x:c>
      <x:c r="C2308" s="51" t="n">
        <x:v>2.53</x:v>
      </x:c>
      <x:c r="D2308" s="17" t="n">
        <x:v>42.22666</x:v>
      </x:c>
      <x:c r="E2308" s="17" t="n">
        <x:v>46.2277</x:v>
      </x:c>
      <x:c r="F2308" s="17" t="n">
        <x:v>46.02915</x:v>
      </x:c>
      <x:c r="G2308" s="17" t="n">
        <x:v>37.03294</x:v>
      </x:c>
      <x:c r="H2308" s="17" t="n">
        <x:v>30.91619</x:v>
      </x:c>
      <x:c r="I2308" s="17" t="n">
        <x:v>22.78695</x:v>
      </x:c>
      <x:c r="J2308" s="17" t="n">
        <x:v>24.37592</x:v>
      </x:c>
      <x:c r="K2308" s="17" t="n">
        <x:v>25.8228</x:v>
      </x:c>
      <x:c r="L2308" s="17" t="n">
        <x:v>31.21671</x:v>
      </x:c>
      <x:c r="M2308" s="17" t="n">
        <x:v>30.33395</x:v>
      </x:c>
      <x:c r="N2308" s="17" t="n">
        <x:v>31.67552</x:v>
      </x:c>
      <x:c r="O2308" s="17" t="n">
        <x:v>33.077</x:v>
      </x:c>
      <x:c r="P2308" s="17" t="n">
        <x:v>30.32509</x:v>
      </x:c>
      <x:c r="Q2308" s="17" t="n">
        <x:v>36.99432</x:v>
      </x:c>
      <x:c r="R2308" s="17" t="n">
        <x:v>28.78832</x:v>
      </x:c>
      <x:c r="S2308" s="17" t="n">
        <x:v>25.3763</x:v>
      </x:c>
      <x:c r="T2308" s="17" t="n">
        <x:v>24.60307</x:v>
      </x:c>
      <x:c r="U2308" s="17" t="n">
        <x:v>24.6797</x:v>
      </x:c>
      <x:c r="V2308" s="17" t="n">
        <x:v>24.40162</x:v>
      </x:c>
      <x:c r="W2308" s="17" t="n">
        <x:v>24.67415</x:v>
      </x:c>
      <x:c r="X2308" s="17" t="n">
        <x:v>22.63453</x:v>
      </x:c>
      <x:c r="Y2308" s="17" t="n">
        <x:v>16.70417</x:v>
      </x:c>
    </x:row>
    <x:row r="2309" spans="1:25">
      <x:c r="A2309" s="52" t="s"/>
      <x:c r="B2309" s="47" t="n">
        <x:v>508</x:v>
      </x:c>
      <x:c r="C2309" s="51" t="n">
        <x:v>2.535</x:v>
      </x:c>
      <x:c r="D2309" s="17" t="n">
        <x:v>42.22666</x:v>
      </x:c>
      <x:c r="E2309" s="17" t="n">
        <x:v>46.2277</x:v>
      </x:c>
      <x:c r="F2309" s="17" t="n">
        <x:v>46.02915</x:v>
      </x:c>
      <x:c r="G2309" s="17" t="n">
        <x:v>37.03294</x:v>
      </x:c>
      <x:c r="H2309" s="17" t="n">
        <x:v>32.87859</x:v>
      </x:c>
      <x:c r="I2309" s="17" t="n">
        <x:v>22.78695</x:v>
      </x:c>
      <x:c r="J2309" s="17" t="n">
        <x:v>25.97533</x:v>
      </x:c>
      <x:c r="K2309" s="17" t="n">
        <x:v>25.8228</x:v>
      </x:c>
      <x:c r="L2309" s="17" t="n">
        <x:v>32.82521</x:v>
      </x:c>
      <x:c r="M2309" s="17" t="n">
        <x:v>30.15986</x:v>
      </x:c>
      <x:c r="N2309" s="17" t="n">
        <x:v>30.19376</x:v>
      </x:c>
      <x:c r="O2309" s="17" t="n">
        <x:v>26.6516</x:v>
      </x:c>
      <x:c r="P2309" s="17" t="n">
        <x:v>35.7007</x:v>
      </x:c>
      <x:c r="Q2309" s="17" t="n">
        <x:v>32.64127</x:v>
      </x:c>
      <x:c r="R2309" s="17" t="n">
        <x:v>28.30274</x:v>
      </x:c>
      <x:c r="S2309" s="17" t="n">
        <x:v>24.39005</x:v>
      </x:c>
      <x:c r="T2309" s="17" t="n">
        <x:v>29.17116</x:v>
      </x:c>
      <x:c r="U2309" s="17" t="n">
        <x:v>30.98567</x:v>
      </x:c>
      <x:c r="V2309" s="17" t="n">
        <x:v>28.97063</x:v>
      </x:c>
      <x:c r="W2309" s="17" t="n">
        <x:v>30.90527</x:v>
      </x:c>
      <x:c r="X2309" s="17" t="n">
        <x:v>26.08049</x:v>
      </x:c>
      <x:c r="Y2309" s="17" t="n">
        <x:v>21.80507</x:v>
      </x:c>
    </x:row>
    <x:row r="2310" spans="1:25">
      <x:c r="A2310" s="52" t="s"/>
      <x:c r="B2310" s="47" t="n">
        <x:v>509</x:v>
      </x:c>
      <x:c r="C2310" s="51" t="n">
        <x:v>2.54</x:v>
      </x:c>
      <x:c r="D2310" s="17" t="n">
        <x:v>42.22666</x:v>
      </x:c>
      <x:c r="E2310" s="17" t="n">
        <x:v>46.2277</x:v>
      </x:c>
      <x:c r="F2310" s="17" t="n">
        <x:v>46.02915</x:v>
      </x:c>
      <x:c r="G2310" s="17" t="n">
        <x:v>36.70585</x:v>
      </x:c>
      <x:c r="H2310" s="17" t="n">
        <x:v>32.87859</x:v>
      </x:c>
      <x:c r="I2310" s="17" t="n">
        <x:v>22.78695</x:v>
      </x:c>
      <x:c r="J2310" s="17" t="n">
        <x:v>27.14166</x:v>
      </x:c>
      <x:c r="K2310" s="17" t="n">
        <x:v>25.8228</x:v>
      </x:c>
      <x:c r="L2310" s="17" t="n">
        <x:v>36.36823</x:v>
      </x:c>
      <x:c r="M2310" s="17" t="n">
        <x:v>30.15986</x:v>
      </x:c>
      <x:c r="N2310" s="17" t="n">
        <x:v>27.45363</x:v>
      </x:c>
      <x:c r="O2310" s="17" t="n">
        <x:v>21.42102</x:v>
      </x:c>
      <x:c r="P2310" s="17" t="n">
        <x:v>35.84371</x:v>
      </x:c>
      <x:c r="Q2310" s="17" t="n">
        <x:v>36.85477</x:v>
      </x:c>
      <x:c r="R2310" s="17" t="n">
        <x:v>25.28574</x:v>
      </x:c>
      <x:c r="S2310" s="17" t="n">
        <x:v>27.66245</x:v>
      </x:c>
      <x:c r="T2310" s="17" t="n">
        <x:v>21.14933</x:v>
      </x:c>
      <x:c r="U2310" s="17" t="n">
        <x:v>21.96792</x:v>
      </x:c>
      <x:c r="V2310" s="17" t="n">
        <x:v>27.15793</x:v>
      </x:c>
      <x:c r="W2310" s="17" t="n">
        <x:v>27.8443</x:v>
      </x:c>
      <x:c r="X2310" s="17" t="n">
        <x:v>23.90651</x:v>
      </x:c>
      <x:c r="Y2310" s="17" t="n">
        <x:v>20.45864</x:v>
      </x:c>
    </x:row>
    <x:row r="2311" spans="1:25">
      <x:c r="A2311" s="52" t="s"/>
      <x:c r="B2311" s="47" t="n">
        <x:v>510</x:v>
      </x:c>
      <x:c r="C2311" s="51" t="n">
        <x:v>2.545</x:v>
      </x:c>
      <x:c r="D2311" s="17" t="n">
        <x:v>42.22666</x:v>
      </x:c>
      <x:c r="E2311" s="17" t="n">
        <x:v>46.2277</x:v>
      </x:c>
      <x:c r="F2311" s="17" t="n">
        <x:v>46.02915</x:v>
      </x:c>
      <x:c r="G2311" s="17" t="n">
        <x:v>36.3521</x:v>
      </x:c>
      <x:c r="H2311" s="17" t="n">
        <x:v>32.87859</x:v>
      </x:c>
      <x:c r="I2311" s="17" t="n">
        <x:v>29.70726</x:v>
      </x:c>
      <x:c r="J2311" s="17" t="n">
        <x:v>27.14166</x:v>
      </x:c>
      <x:c r="K2311" s="17" t="n">
        <x:v>25.62477</x:v>
      </x:c>
      <x:c r="L2311" s="17" t="n">
        <x:v>38.29311</x:v>
      </x:c>
      <x:c r="M2311" s="17" t="n">
        <x:v>21.99224</x:v>
      </x:c>
      <x:c r="N2311" s="17" t="n">
        <x:v>30.33529</x:v>
      </x:c>
      <x:c r="O2311" s="17" t="n">
        <x:v>31.20378</x:v>
      </x:c>
      <x:c r="P2311" s="17" t="n">
        <x:v>35.22787</x:v>
      </x:c>
      <x:c r="Q2311" s="17" t="n">
        <x:v>40.75145</x:v>
      </x:c>
      <x:c r="R2311" s="17" t="n">
        <x:v>30.76249</x:v>
      </x:c>
      <x:c r="S2311" s="17" t="n">
        <x:v>21.76762</x:v>
      </x:c>
      <x:c r="T2311" s="17" t="n">
        <x:v>28.26505</x:v>
      </x:c>
      <x:c r="U2311" s="17" t="n">
        <x:v>21.12967</x:v>
      </x:c>
      <x:c r="V2311" s="17" t="n">
        <x:v>24.96484</x:v>
      </x:c>
      <x:c r="W2311" s="17" t="n">
        <x:v>25.88997</x:v>
      </x:c>
      <x:c r="X2311" s="17" t="n">
        <x:v>25.46266</x:v>
      </x:c>
      <x:c r="Y2311" s="17" t="n">
        <x:v>17.62419</x:v>
      </x:c>
    </x:row>
    <x:row r="2312" spans="1:25">
      <x:c r="A2312" s="52" t="s"/>
      <x:c r="B2312" s="47" t="n">
        <x:v>511</x:v>
      </x:c>
      <x:c r="C2312" s="51" t="n">
        <x:v>2.55</x:v>
      </x:c>
      <x:c r="D2312" s="17" t="n">
        <x:v>42.22666</x:v>
      </x:c>
      <x:c r="E2312" s="17" t="n">
        <x:v>46.2277</x:v>
      </x:c>
      <x:c r="F2312" s="17" t="n">
        <x:v>44.18387</x:v>
      </x:c>
      <x:c r="G2312" s="17" t="n">
        <x:v>36.3521</x:v>
      </x:c>
      <x:c r="H2312" s="17" t="n">
        <x:v>32.87859</x:v>
      </x:c>
      <x:c r="I2312" s="17" t="n">
        <x:v>32.2522</x:v>
      </x:c>
      <x:c r="J2312" s="17" t="n">
        <x:v>27.14166</x:v>
      </x:c>
      <x:c r="K2312" s="17" t="n">
        <x:v>25.62477</x:v>
      </x:c>
      <x:c r="L2312" s="17" t="n">
        <x:v>38.29311</x:v>
      </x:c>
      <x:c r="M2312" s="17" t="n">
        <x:v>21.99224</x:v>
      </x:c>
      <x:c r="N2312" s="17" t="n">
        <x:v>32.05246</x:v>
      </x:c>
      <x:c r="O2312" s="17" t="n">
        <x:v>29.52823</x:v>
      </x:c>
      <x:c r="P2312" s="17" t="n">
        <x:v>34.20206</x:v>
      </x:c>
      <x:c r="Q2312" s="17" t="n">
        <x:v>39.21863</x:v>
      </x:c>
      <x:c r="R2312" s="17" t="n">
        <x:v>34.72634</x:v>
      </x:c>
      <x:c r="S2312" s="17" t="n">
        <x:v>25.16331</x:v>
      </x:c>
      <x:c r="T2312" s="17" t="n">
        <x:v>28.49443</x:v>
      </x:c>
      <x:c r="U2312" s="17" t="n">
        <x:v>25.80555</x:v>
      </x:c>
      <x:c r="V2312" s="17" t="n">
        <x:v>30.33298</x:v>
      </x:c>
      <x:c r="W2312" s="17" t="n">
        <x:v>28.0262</x:v>
      </x:c>
      <x:c r="X2312" s="17" t="n">
        <x:v>25.62172</x:v>
      </x:c>
      <x:c r="Y2312" s="17" t="n">
        <x:v>18.92456</x:v>
      </x:c>
    </x:row>
    <x:row r="2313" spans="1:25">
      <x:c r="A2313" s="52" t="s"/>
      <x:c r="B2313" s="47" t="n">
        <x:v>512</x:v>
      </x:c>
      <x:c r="C2313" s="51" t="n">
        <x:v>2.555</x:v>
      </x:c>
      <x:c r="D2313" s="17" t="n">
        <x:v>42.22666</x:v>
      </x:c>
      <x:c r="E2313" s="17" t="n">
        <x:v>46.2277</x:v>
      </x:c>
      <x:c r="F2313" s="17" t="n">
        <x:v>44.18387</x:v>
      </x:c>
      <x:c r="G2313" s="17" t="n">
        <x:v>36.3521</x:v>
      </x:c>
      <x:c r="H2313" s="17" t="n">
        <x:v>32.87859</x:v>
      </x:c>
      <x:c r="I2313" s="17" t="n">
        <x:v>32.2522</x:v>
      </x:c>
      <x:c r="J2313" s="17" t="n">
        <x:v>29.27582</x:v>
      </x:c>
      <x:c r="K2313" s="17" t="n">
        <x:v>27.57856</x:v>
      </x:c>
      <x:c r="L2313" s="17" t="n">
        <x:v>28.63207</x:v>
      </x:c>
      <x:c r="M2313" s="17" t="n">
        <x:v>20.92851</x:v>
      </x:c>
      <x:c r="N2313" s="17" t="n">
        <x:v>15.56287</x:v>
      </x:c>
      <x:c r="O2313" s="17" t="n">
        <x:v>29.59627</x:v>
      </x:c>
      <x:c r="P2313" s="17" t="n">
        <x:v>33.79183</x:v>
      </x:c>
      <x:c r="Q2313" s="17" t="n">
        <x:v>33.1165</x:v>
      </x:c>
      <x:c r="R2313" s="17" t="n">
        <x:v>26.10814</x:v>
      </x:c>
      <x:c r="S2313" s="17" t="n">
        <x:v>24.24153</x:v>
      </x:c>
      <x:c r="T2313" s="17" t="n">
        <x:v>26.28341</x:v>
      </x:c>
      <x:c r="U2313" s="17" t="n">
        <x:v>22.91713</x:v>
      </x:c>
      <x:c r="V2313" s="17" t="n">
        <x:v>27.00599</x:v>
      </x:c>
      <x:c r="W2313" s="17" t="n">
        <x:v>24.9143</x:v>
      </x:c>
      <x:c r="X2313" s="17" t="n">
        <x:v>26.22953</x:v>
      </x:c>
      <x:c r="Y2313" s="17" t="n">
        <x:v>17.83141</x:v>
      </x:c>
    </x:row>
    <x:row r="2314" spans="1:25">
      <x:c r="A2314" s="52" t="s"/>
      <x:c r="B2314" s="47" t="n">
        <x:v>513</x:v>
      </x:c>
      <x:c r="C2314" s="51" t="n">
        <x:v>2.56</x:v>
      </x:c>
      <x:c r="D2314" s="17" t="n">
        <x:v>42.22666</x:v>
      </x:c>
      <x:c r="E2314" s="17" t="n">
        <x:v>46.2277</x:v>
      </x:c>
      <x:c r="F2314" s="17" t="n">
        <x:v>44.18387</x:v>
      </x:c>
      <x:c r="G2314" s="17" t="n">
        <x:v>36.3521</x:v>
      </x:c>
      <x:c r="H2314" s="17" t="n">
        <x:v>32.37627</x:v>
      </x:c>
      <x:c r="I2314" s="17" t="n">
        <x:v>32.2522</x:v>
      </x:c>
      <x:c r="J2314" s="17" t="n">
        <x:v>30.70045</x:v>
      </x:c>
      <x:c r="K2314" s="17" t="n">
        <x:v>28.92127</x:v>
      </x:c>
      <x:c r="L2314" s="17" t="n">
        <x:v>28.63207</x:v>
      </x:c>
      <x:c r="M2314" s="17" t="n">
        <x:v>25.53436</x:v>
      </x:c>
      <x:c r="N2314" s="17" t="n">
        <x:v>28.77727</x:v>
      </x:c>
      <x:c r="O2314" s="17" t="n">
        <x:v>28.46729</x:v>
      </x:c>
      <x:c r="P2314" s="17" t="n">
        <x:v>38.0751</x:v>
      </x:c>
      <x:c r="Q2314" s="17" t="n">
        <x:v>33.89924</x:v>
      </x:c>
      <x:c r="R2314" s="17" t="n">
        <x:v>33.97376</x:v>
      </x:c>
      <x:c r="S2314" s="17" t="n">
        <x:v>19.09182</x:v>
      </x:c>
      <x:c r="T2314" s="17" t="n">
        <x:v>22.36233</x:v>
      </x:c>
      <x:c r="U2314" s="17" t="n">
        <x:v>30.01926</x:v>
      </x:c>
      <x:c r="V2314" s="17" t="n">
        <x:v>26.57224</x:v>
      </x:c>
      <x:c r="W2314" s="17" t="n">
        <x:v>28.56892</x:v>
      </x:c>
      <x:c r="X2314" s="17" t="n">
        <x:v>26.45962</x:v>
      </x:c>
      <x:c r="Y2314" s="17" t="n">
        <x:v>19.02963</x:v>
      </x:c>
    </x:row>
    <x:row r="2315" spans="1:25">
      <x:c r="A2315" s="52" t="s"/>
      <x:c r="B2315" s="47" t="n">
        <x:v>514</x:v>
      </x:c>
      <x:c r="C2315" s="51" t="n">
        <x:v>2.565</x:v>
      </x:c>
      <x:c r="D2315" s="17" t="n">
        <x:v>42.22666</x:v>
      </x:c>
      <x:c r="E2315" s="17" t="n">
        <x:v>46.2277</x:v>
      </x:c>
      <x:c r="F2315" s="17" t="n">
        <x:v>44.18387</x:v>
      </x:c>
      <x:c r="G2315" s="17" t="n">
        <x:v>36.3521</x:v>
      </x:c>
      <x:c r="H2315" s="17" t="n">
        <x:v>32.37627</x:v>
      </x:c>
      <x:c r="I2315" s="17" t="n">
        <x:v>32.2522</x:v>
      </x:c>
      <x:c r="J2315" s="17" t="n">
        <x:v>30.70045</x:v>
      </x:c>
      <x:c r="K2315" s="17" t="n">
        <x:v>28.92127</x:v>
      </x:c>
      <x:c r="L2315" s="17" t="n">
        <x:v>35.71255</x:v>
      </x:c>
      <x:c r="M2315" s="17" t="n">
        <x:v>27.71901</x:v>
      </x:c>
      <x:c r="N2315" s="17" t="n">
        <x:v>29.28744</x:v>
      </x:c>
      <x:c r="O2315" s="17" t="n">
        <x:v>17.59951</x:v>
      </x:c>
      <x:c r="P2315" s="17" t="n">
        <x:v>33.55421</x:v>
      </x:c>
      <x:c r="Q2315" s="17" t="n">
        <x:v>40.89565</x:v>
      </x:c>
      <x:c r="R2315" s="17" t="n">
        <x:v>30.72075</x:v>
      </x:c>
      <x:c r="S2315" s="17" t="n">
        <x:v>25.6973</x:v>
      </x:c>
      <x:c r="T2315" s="17" t="n">
        <x:v>24.61101</x:v>
      </x:c>
      <x:c r="U2315" s="17" t="n">
        <x:v>25.46105</x:v>
      </x:c>
      <x:c r="V2315" s="17" t="n">
        <x:v>29.55099</x:v>
      </x:c>
      <x:c r="W2315" s="17" t="n">
        <x:v>28.21274</x:v>
      </x:c>
      <x:c r="X2315" s="17" t="n">
        <x:v>26.02853</x:v>
      </x:c>
      <x:c r="Y2315" s="17" t="n">
        <x:v>18.91212</x:v>
      </x:c>
    </x:row>
    <x:row r="2316" spans="1:25">
      <x:c r="A2316" s="52" t="s"/>
      <x:c r="B2316" s="47" t="n">
        <x:v>515</x:v>
      </x:c>
      <x:c r="C2316" s="51" t="n">
        <x:v>2.57</x:v>
      </x:c>
      <x:c r="D2316" s="17" t="n">
        <x:v>42.19744</x:v>
      </x:c>
      <x:c r="E2316" s="17" t="n">
        <x:v>46.2277</x:v>
      </x:c>
      <x:c r="F2316" s="17" t="n">
        <x:v>44.18387</x:v>
      </x:c>
      <x:c r="G2316" s="17" t="n">
        <x:v>36.3521</x:v>
      </x:c>
      <x:c r="H2316" s="17" t="n">
        <x:v>32.37627</x:v>
      </x:c>
      <x:c r="I2316" s="17" t="n">
        <x:v>29.87022</x:v>
      </x:c>
      <x:c r="J2316" s="17" t="n">
        <x:v>30.70045</x:v>
      </x:c>
      <x:c r="K2316" s="17" t="n">
        <x:v>27.85114</x:v>
      </x:c>
      <x:c r="L2316" s="17" t="n">
        <x:v>38.27524</x:v>
      </x:c>
      <x:c r="M2316" s="17" t="n">
        <x:v>27.12703</x:v>
      </x:c>
      <x:c r="N2316" s="17" t="n">
        <x:v>23.50487</x:v>
      </x:c>
      <x:c r="O2316" s="17" t="n">
        <x:v>33.12634</x:v>
      </x:c>
      <x:c r="P2316" s="17" t="n">
        <x:v>37.17206</x:v>
      </x:c>
      <x:c r="Q2316" s="17" t="n">
        <x:v>37.02242</x:v>
      </x:c>
      <x:c r="R2316" s="17" t="n">
        <x:v>29.00781</x:v>
      </x:c>
      <x:c r="S2316" s="17" t="n">
        <x:v>20.12211</x:v>
      </x:c>
      <x:c r="T2316" s="17" t="n">
        <x:v>25.47313</x:v>
      </x:c>
      <x:c r="U2316" s="17" t="n">
        <x:v>29.50739</x:v>
      </x:c>
      <x:c r="V2316" s="17" t="n">
        <x:v>30.30703</x:v>
      </x:c>
      <x:c r="W2316" s="17" t="n">
        <x:v>26.93389</x:v>
      </x:c>
      <x:c r="X2316" s="17" t="n">
        <x:v>24.54818</x:v>
      </x:c>
      <x:c r="Y2316" s="17" t="n">
        <x:v>19.83476</x:v>
      </x:c>
    </x:row>
    <x:row r="2317" spans="1:25">
      <x:c r="A2317" s="52" t="s"/>
      <x:c r="B2317" s="47" t="n">
        <x:v>516</x:v>
      </x:c>
      <x:c r="C2317" s="51" t="n">
        <x:v>2.575</x:v>
      </x:c>
      <x:c r="D2317" s="17" t="n">
        <x:v>42.16802</x:v>
      </x:c>
      <x:c r="E2317" s="17" t="n">
        <x:v>46.2277</x:v>
      </x:c>
      <x:c r="F2317" s="17" t="n">
        <x:v>44.18387</x:v>
      </x:c>
      <x:c r="G2317" s="17" t="n">
        <x:v>34.25587</x:v>
      </x:c>
      <x:c r="H2317" s="17" t="n">
        <x:v>32.37627</x:v>
      </x:c>
      <x:c r="I2317" s="17" t="n">
        <x:v>29.87022</x:v>
      </x:c>
      <x:c r="J2317" s="17" t="n">
        <x:v>21.40768</x:v>
      </x:c>
      <x:c r="K2317" s="17" t="n">
        <x:v>26.42798</x:v>
      </x:c>
      <x:c r="L2317" s="17" t="n">
        <x:v>36.8828</x:v>
      </x:c>
      <x:c r="M2317" s="17" t="n">
        <x:v>26.44144</x:v>
      </x:c>
      <x:c r="N2317" s="17" t="n">
        <x:v>22.69758</x:v>
      </x:c>
      <x:c r="O2317" s="17" t="n">
        <x:v>23.75194</x:v>
      </x:c>
      <x:c r="P2317" s="17" t="n">
        <x:v>33.52335</x:v>
      </x:c>
      <x:c r="Q2317" s="17" t="n">
        <x:v>35.88342</x:v>
      </x:c>
      <x:c r="R2317" s="17" t="n">
        <x:v>29.05027</x:v>
      </x:c>
      <x:c r="S2317" s="17" t="n">
        <x:v>27.5197</x:v>
      </x:c>
      <x:c r="T2317" s="17" t="n">
        <x:v>19.35361</x:v>
      </x:c>
      <x:c r="U2317" s="17" t="n">
        <x:v>27.62894</x:v>
      </x:c>
      <x:c r="V2317" s="17" t="n">
        <x:v>28.91582</x:v>
      </x:c>
      <x:c r="W2317" s="17" t="n">
        <x:v>27.67097</x:v>
      </x:c>
      <x:c r="X2317" s="17" t="n">
        <x:v>23.21839</x:v>
      </x:c>
      <x:c r="Y2317" s="17" t="n">
        <x:v>18.43245</x:v>
      </x:c>
    </x:row>
    <x:row r="2318" spans="1:25">
      <x:c r="A2318" s="52" t="s"/>
      <x:c r="B2318" s="47" t="n">
        <x:v>517</x:v>
      </x:c>
      <x:c r="C2318" s="51" t="n">
        <x:v>2.58</x:v>
      </x:c>
      <x:c r="D2318" s="17" t="n">
        <x:v>42.16802</x:v>
      </x:c>
      <x:c r="E2318" s="17" t="n">
        <x:v>44.39679</x:v>
      </x:c>
      <x:c r="F2318" s="17" t="n">
        <x:v>44.18387</x:v>
      </x:c>
      <x:c r="G2318" s="17" t="n">
        <x:v>30.04912</x:v>
      </x:c>
      <x:c r="H2318" s="17" t="n">
        <x:v>32.37627</x:v>
      </x:c>
      <x:c r="I2318" s="17" t="n">
        <x:v>29.87022</x:v>
      </x:c>
      <x:c r="J2318" s="17" t="n">
        <x:v>21.40768</x:v>
      </x:c>
      <x:c r="K2318" s="17" t="n">
        <x:v>26.42798</x:v>
      </x:c>
      <x:c r="L2318" s="17" t="n">
        <x:v>34.82082</x:v>
      </x:c>
      <x:c r="M2318" s="17" t="n">
        <x:v>29.51648</x:v>
      </x:c>
      <x:c r="N2318" s="17" t="n">
        <x:v>30.42573</x:v>
      </x:c>
      <x:c r="O2318" s="17" t="n">
        <x:v>30.26566</x:v>
      </x:c>
      <x:c r="P2318" s="17" t="n">
        <x:v>34.72901</x:v>
      </x:c>
      <x:c r="Q2318" s="17" t="n">
        <x:v>35.93193</x:v>
      </x:c>
      <x:c r="R2318" s="17" t="n">
        <x:v>31.78844</x:v>
      </x:c>
      <x:c r="S2318" s="17" t="n">
        <x:v>24.04392</x:v>
      </x:c>
      <x:c r="T2318" s="17" t="n">
        <x:v>24.15755</x:v>
      </x:c>
      <x:c r="U2318" s="17" t="n">
        <x:v>28.11312</x:v>
      </x:c>
      <x:c r="V2318" s="17" t="n">
        <x:v>25.86447</x:v>
      </x:c>
      <x:c r="W2318" s="17" t="n">
        <x:v>24.82096</x:v>
      </x:c>
      <x:c r="X2318" s="17" t="n">
        <x:v>25.26161</x:v>
      </x:c>
      <x:c r="Y2318" s="17" t="n">
        <x:v>21.00063</x:v>
      </x:c>
    </x:row>
    <x:row r="2319" spans="1:25">
      <x:c r="A2319" s="52" t="s"/>
      <x:c r="B2319" s="47" t="n">
        <x:v>518</x:v>
      </x:c>
      <x:c r="C2319" s="51" t="n">
        <x:v>2.585</x:v>
      </x:c>
      <x:c r="D2319" s="17" t="n">
        <x:v>42.16802</x:v>
      </x:c>
      <x:c r="E2319" s="17" t="n">
        <x:v>44.39679</x:v>
      </x:c>
      <x:c r="F2319" s="17" t="n">
        <x:v>44.18387</x:v>
      </x:c>
      <x:c r="G2319" s="17" t="n">
        <x:v>30.04912</x:v>
      </x:c>
      <x:c r="H2319" s="17" t="n">
        <x:v>32.37627</x:v>
      </x:c>
      <x:c r="I2319" s="17" t="n">
        <x:v>29.87022</x:v>
      </x:c>
      <x:c r="J2319" s="17" t="n">
        <x:v>21.40768</x:v>
      </x:c>
      <x:c r="K2319" s="17" t="n">
        <x:v>23.53284</x:v>
      </x:c>
      <x:c r="L2319" s="17" t="n">
        <x:v>34.82082</x:v>
      </x:c>
      <x:c r="M2319" s="17" t="n">
        <x:v>29.51648</x:v>
      </x:c>
      <x:c r="N2319" s="17" t="n">
        <x:v>33.05326</x:v>
      </x:c>
      <x:c r="O2319" s="17" t="n">
        <x:v>29.46002</x:v>
      </x:c>
      <x:c r="P2319" s="17" t="n">
        <x:v>33.01164</x:v>
      </x:c>
      <x:c r="Q2319" s="17" t="n">
        <x:v>35.21995</x:v>
      </x:c>
      <x:c r="R2319" s="17" t="n">
        <x:v>28.8558</x:v>
      </x:c>
      <x:c r="S2319" s="17" t="n">
        <x:v>21.78539</x:v>
      </x:c>
      <x:c r="T2319" s="17" t="n">
        <x:v>27.20801</x:v>
      </x:c>
      <x:c r="U2319" s="17" t="n">
        <x:v>24.82283</x:v>
      </x:c>
      <x:c r="V2319" s="17" t="n">
        <x:v>28.53023</x:v>
      </x:c>
      <x:c r="W2319" s="17" t="n">
        <x:v>27.10389</x:v>
      </x:c>
      <x:c r="X2319" s="17" t="n">
        <x:v>23.50838</x:v>
      </x:c>
      <x:c r="Y2319" s="17" t="n">
        <x:v>17.69017</x:v>
      </x:c>
    </x:row>
    <x:row r="2320" spans="1:25">
      <x:c r="A2320" s="52" t="s"/>
      <x:c r="B2320" s="47" t="n">
        <x:v>519</x:v>
      </x:c>
      <x:c r="C2320" s="51" t="n">
        <x:v>2.59</x:v>
      </x:c>
      <x:c r="D2320" s="17" t="n">
        <x:v>42.16802</x:v>
      </x:c>
      <x:c r="E2320" s="17" t="n">
        <x:v>44.39679</x:v>
      </x:c>
      <x:c r="F2320" s="17" t="n">
        <x:v>44.18387</x:v>
      </x:c>
      <x:c r="G2320" s="17" t="n">
        <x:v>30.04912</x:v>
      </x:c>
      <x:c r="H2320" s="17" t="n">
        <x:v>32.21859</x:v>
      </x:c>
      <x:c r="I2320" s="17" t="n">
        <x:v>29.87022</x:v>
      </x:c>
      <x:c r="J2320" s="17" t="n">
        <x:v>22.5998</x:v>
      </x:c>
      <x:c r="K2320" s="17" t="n">
        <x:v>10.72073</x:v>
      </x:c>
      <x:c r="L2320" s="17" t="n">
        <x:v>36.0557</x:v>
      </x:c>
      <x:c r="M2320" s="17" t="n">
        <x:v>36.31741</x:v>
      </x:c>
      <x:c r="N2320" s="17" t="n">
        <x:v>25.06579</x:v>
      </x:c>
      <x:c r="O2320" s="17" t="n">
        <x:v>31.57849</x:v>
      </x:c>
      <x:c r="P2320" s="17" t="n">
        <x:v>35.74622</x:v>
      </x:c>
      <x:c r="Q2320" s="17" t="n">
        <x:v>38.99618</x:v>
      </x:c>
      <x:c r="R2320" s="17" t="n">
        <x:v>27.87941</x:v>
      </x:c>
      <x:c r="S2320" s="17" t="n">
        <x:v>24.37444</x:v>
      </x:c>
      <x:c r="T2320" s="17" t="n">
        <x:v>20.24198</x:v>
      </x:c>
      <x:c r="U2320" s="17" t="n">
        <x:v>27.14684</x:v>
      </x:c>
      <x:c r="V2320" s="17" t="n">
        <x:v>26.52598</x:v>
      </x:c>
      <x:c r="W2320" s="17" t="n">
        <x:v>28.69744</x:v>
      </x:c>
      <x:c r="X2320" s="17" t="n">
        <x:v>24.52843</x:v>
      </x:c>
      <x:c r="Y2320" s="17" t="n">
        <x:v>15.58442</x:v>
      </x:c>
    </x:row>
    <x:row r="2321" spans="1:25">
      <x:c r="A2321" s="52" t="s"/>
      <x:c r="B2321" s="47" t="n">
        <x:v>520</x:v>
      </x:c>
      <x:c r="C2321" s="51" t="n">
        <x:v>2.595</x:v>
      </x:c>
      <x:c r="D2321" s="17" t="n">
        <x:v>42.16802</x:v>
      </x:c>
      <x:c r="E2321" s="17" t="n">
        <x:v>44.39679</x:v>
      </x:c>
      <x:c r="F2321" s="17" t="n">
        <x:v>47.66087</x:v>
      </x:c>
      <x:c r="G2321" s="17" t="n">
        <x:v>30.04912</x:v>
      </x:c>
      <x:c r="H2321" s="17" t="n">
        <x:v>32.05497</x:v>
      </x:c>
      <x:c r="I2321" s="17" t="n">
        <x:v>32.53077</x:v>
      </x:c>
      <x:c r="J2321" s="17" t="n">
        <x:v>23.53418</x:v>
      </x:c>
      <x:c r="K2321" s="17" t="n">
        <x:v>10.72073</x:v>
      </x:c>
      <x:c r="L2321" s="17" t="n">
        <x:v>36.0557</x:v>
      </x:c>
      <x:c r="M2321" s="17" t="n">
        <x:v>36.31741</x:v>
      </x:c>
      <x:c r="N2321" s="17" t="n">
        <x:v>30.34763</x:v>
      </x:c>
      <x:c r="O2321" s="17" t="n">
        <x:v>31.15507</x:v>
      </x:c>
      <x:c r="P2321" s="17" t="n">
        <x:v>36.47102</x:v>
      </x:c>
      <x:c r="Q2321" s="17" t="n">
        <x:v>39.20816</x:v>
      </x:c>
      <x:c r="R2321" s="17" t="n">
        <x:v>29.4434</x:v>
      </x:c>
      <x:c r="S2321" s="17" t="n">
        <x:v>18.85374</x:v>
      </x:c>
      <x:c r="T2321" s="17" t="n">
        <x:v>22.51737</x:v>
      </x:c>
      <x:c r="U2321" s="17" t="n">
        <x:v>24.47697</x:v>
      </x:c>
      <x:c r="V2321" s="17" t="n">
        <x:v>29.78126</x:v>
      </x:c>
      <x:c r="W2321" s="17" t="n">
        <x:v>27.64518</x:v>
      </x:c>
      <x:c r="X2321" s="17" t="n">
        <x:v>22.45987</x:v>
      </x:c>
      <x:c r="Y2321" s="17" t="n">
        <x:v>19.77792</x:v>
      </x:c>
    </x:row>
    <x:row r="2322" spans="1:25">
      <x:c r="A2322" s="52" t="s"/>
      <x:c r="B2322" s="47" t="n">
        <x:v>521</x:v>
      </x:c>
      <x:c r="C2322" s="51" t="n">
        <x:v>2.6</x:v>
      </x:c>
      <x:c r="D2322" s="17" t="n">
        <x:v>42.16802</x:v>
      </x:c>
      <x:c r="E2322" s="17" t="n">
        <x:v>44.39679</x:v>
      </x:c>
      <x:c r="F2322" s="17" t="n">
        <x:v>47.66087</x:v>
      </x:c>
      <x:c r="G2322" s="17" t="n">
        <x:v>30.04912</x:v>
      </x:c>
      <x:c r="H2322" s="17" t="n">
        <x:v>32.05497</x:v>
      </x:c>
      <x:c r="I2322" s="17" t="n">
        <x:v>32.53077</x:v>
      </x:c>
      <x:c r="J2322" s="17" t="n">
        <x:v>23.53418</x:v>
      </x:c>
      <x:c r="K2322" s="17" t="n">
        <x:v>26.12419</x:v>
      </x:c>
      <x:c r="L2322" s="17" t="n">
        <x:v>34.19591</x:v>
      </x:c>
      <x:c r="M2322" s="17" t="n">
        <x:v>27.76092</x:v>
      </x:c>
      <x:c r="N2322" s="17" t="n">
        <x:v>33.98653</x:v>
      </x:c>
      <x:c r="O2322" s="17" t="n">
        <x:v>26.39351</x:v>
      </x:c>
      <x:c r="P2322" s="17" t="n">
        <x:v>36.59657</x:v>
      </x:c>
      <x:c r="Q2322" s="17" t="n">
        <x:v>31.42456</x:v>
      </x:c>
      <x:c r="R2322" s="17" t="n">
        <x:v>34.18731</x:v>
      </x:c>
      <x:c r="S2322" s="17" t="n">
        <x:v>24.19237</x:v>
      </x:c>
      <x:c r="T2322" s="17" t="n">
        <x:v>21.90985</x:v>
      </x:c>
      <x:c r="U2322" s="17" t="n">
        <x:v>27.77512</x:v>
      </x:c>
      <x:c r="V2322" s="17" t="n">
        <x:v>25.676</x:v>
      </x:c>
      <x:c r="W2322" s="17" t="n">
        <x:v>26.66685</x:v>
      </x:c>
      <x:c r="X2322" s="17" t="n">
        <x:v>24.74156</x:v>
      </x:c>
      <x:c r="Y2322" s="17" t="n">
        <x:v>19.60813</x:v>
      </x:c>
    </x:row>
    <x:row r="2323" spans="1:25">
      <x:c r="A2323" s="52" t="s"/>
      <x:c r="B2323" s="47" t="n">
        <x:v>522</x:v>
      </x:c>
      <x:c r="C2323" s="51" t="n">
        <x:v>2.605</x:v>
      </x:c>
      <x:c r="D2323" s="17" t="n">
        <x:v>42.16802</x:v>
      </x:c>
      <x:c r="E2323" s="17" t="n">
        <x:v>44.39679</x:v>
      </x:c>
      <x:c r="F2323" s="17" t="n">
        <x:v>47.66087</x:v>
      </x:c>
      <x:c r="G2323" s="17" t="n">
        <x:v>30.04912</x:v>
      </x:c>
      <x:c r="H2323" s="17" t="n">
        <x:v>32.05497</x:v>
      </x:c>
      <x:c r="I2323" s="17" t="n">
        <x:v>32.53077</x:v>
      </x:c>
      <x:c r="J2323" s="17" t="n">
        <x:v>23.53418</x:v>
      </x:c>
      <x:c r="K2323" s="17" t="n">
        <x:v>26.12419</x:v>
      </x:c>
      <x:c r="L2323" s="17" t="n">
        <x:v>30.8747</x:v>
      </x:c>
      <x:c r="M2323" s="17" t="n">
        <x:v>35.51546</x:v>
      </x:c>
      <x:c r="N2323" s="17" t="n">
        <x:v>35.00044</x:v>
      </x:c>
      <x:c r="O2323" s="17" t="n">
        <x:v>35.97861</x:v>
      </x:c>
      <x:c r="P2323" s="17" t="n">
        <x:v>31.88224</x:v>
      </x:c>
      <x:c r="Q2323" s="17" t="n">
        <x:v>34.21325</x:v>
      </x:c>
      <x:c r="R2323" s="17" t="n">
        <x:v>28.55284</x:v>
      </x:c>
      <x:c r="S2323" s="17" t="n">
        <x:v>24.04705</x:v>
      </x:c>
      <x:c r="T2323" s="17" t="n">
        <x:v>26.58714</x:v>
      </x:c>
      <x:c r="U2323" s="17" t="n">
        <x:v>27.76232</x:v>
      </x:c>
      <x:c r="V2323" s="17" t="n">
        <x:v>27.78046</x:v>
      </x:c>
      <x:c r="W2323" s="17" t="n">
        <x:v>27.33111</x:v>
      </x:c>
      <x:c r="X2323" s="17" t="n">
        <x:v>26.89343</x:v>
      </x:c>
      <x:c r="Y2323" s="17" t="n">
        <x:v>18.72153</x:v>
      </x:c>
    </x:row>
    <x:row r="2324" spans="1:25">
      <x:c r="A2324" s="52" t="s"/>
      <x:c r="B2324" s="47" t="n">
        <x:v>523</x:v>
      </x:c>
      <x:c r="C2324" s="51" t="n">
        <x:v>2.61</x:v>
      </x:c>
      <x:c r="D2324" s="17" t="n">
        <x:v>42.16802</x:v>
      </x:c>
      <x:c r="E2324" s="17" t="n">
        <x:v>44.39679</x:v>
      </x:c>
      <x:c r="F2324" s="17" t="n">
        <x:v>47.66087</x:v>
      </x:c>
      <x:c r="G2324" s="17" t="n">
        <x:v>29.08713</x:v>
      </x:c>
      <x:c r="H2324" s="17" t="n">
        <x:v>32.05497</x:v>
      </x:c>
      <x:c r="I2324" s="17" t="n">
        <x:v>32.53077</x:v>
      </x:c>
      <x:c r="J2324" s="17" t="n">
        <x:v>12.57811</x:v>
      </x:c>
      <x:c r="K2324" s="17" t="n">
        <x:v>26.12419</x:v>
      </x:c>
      <x:c r="L2324" s="17" t="n">
        <x:v>29.75855</x:v>
      </x:c>
      <x:c r="M2324" s="17" t="n">
        <x:v>38.14541</x:v>
      </x:c>
      <x:c r="N2324" s="17" t="n">
        <x:v>34.84969</x:v>
      </x:c>
      <x:c r="O2324" s="17" t="n">
        <x:v>23.67178</x:v>
      </x:c>
      <x:c r="P2324" s="17" t="n">
        <x:v>36.21055</x:v>
      </x:c>
      <x:c r="Q2324" s="17" t="n">
        <x:v>36.35947</x:v>
      </x:c>
      <x:c r="R2324" s="17" t="n">
        <x:v>31.55506</x:v>
      </x:c>
      <x:c r="S2324" s="17" t="n">
        <x:v>22.10481</x:v>
      </x:c>
      <x:c r="T2324" s="17" t="n">
        <x:v>28.36338</x:v>
      </x:c>
      <x:c r="U2324" s="17" t="n">
        <x:v>21.32279</x:v>
      </x:c>
      <x:c r="V2324" s="17" t="n">
        <x:v>27.51986</x:v>
      </x:c>
      <x:c r="W2324" s="17" t="n">
        <x:v>30.27783</x:v>
      </x:c>
      <x:c r="X2324" s="17" t="n">
        <x:v>27.96112</x:v>
      </x:c>
      <x:c r="Y2324" s="17" t="n">
        <x:v>17.77921</x:v>
      </x:c>
    </x:row>
    <x:row r="2325" spans="1:25">
      <x:c r="A2325" s="52" t="s"/>
      <x:c r="B2325" s="47" t="n">
        <x:v>524</x:v>
      </x:c>
      <x:c r="C2325" s="51" t="n">
        <x:v>2.615</x:v>
      </x:c>
      <x:c r="D2325" s="17" t="n">
        <x:v>42.16802</x:v>
      </x:c>
      <x:c r="E2325" s="17" t="n">
        <x:v>44.39679</x:v>
      </x:c>
      <x:c r="F2325" s="17" t="n">
        <x:v>47.66087</x:v>
      </x:c>
      <x:c r="G2325" s="17" t="n">
        <x:v>27.84957</x:v>
      </x:c>
      <x:c r="H2325" s="17" t="n">
        <x:v>32.05497</x:v>
      </x:c>
      <x:c r="I2325" s="17" t="n">
        <x:v>32.03336</x:v>
      </x:c>
      <x:c r="J2325" s="17" t="n">
        <x:v>12.57811</x:v>
      </x:c>
      <x:c r="K2325" s="17" t="n">
        <x:v>34.21421</x:v>
      </x:c>
      <x:c r="L2325" s="17" t="n">
        <x:v>28.25245</x:v>
      </x:c>
      <x:c r="M2325" s="17" t="n">
        <x:v>35.17023</x:v>
      </x:c>
      <x:c r="N2325" s="17" t="n">
        <x:v>33.19062</x:v>
      </x:c>
      <x:c r="O2325" s="17" t="n">
        <x:v>32.20123</x:v>
      </x:c>
      <x:c r="P2325" s="17" t="n">
        <x:v>26.28692</x:v>
      </x:c>
      <x:c r="Q2325" s="17" t="n">
        <x:v>38.13269</x:v>
      </x:c>
      <x:c r="R2325" s="17" t="n">
        <x:v>32.30383</x:v>
      </x:c>
      <x:c r="S2325" s="17" t="n">
        <x:v>25.4052</x:v>
      </x:c>
      <x:c r="T2325" s="17" t="n">
        <x:v>27.2783</x:v>
      </x:c>
      <x:c r="U2325" s="17" t="n">
        <x:v>26.24851</x:v>
      </x:c>
      <x:c r="V2325" s="17" t="n">
        <x:v>27.04603</x:v>
      </x:c>
      <x:c r="W2325" s="17" t="n">
        <x:v>28.58005</x:v>
      </x:c>
      <x:c r="X2325" s="17" t="n">
        <x:v>25.61858</x:v>
      </x:c>
      <x:c r="Y2325" s="17" t="n">
        <x:v>17.53158</x:v>
      </x:c>
    </x:row>
    <x:row r="2326" spans="1:25">
      <x:c r="A2326" s="52" t="s"/>
      <x:c r="B2326" s="47" t="n">
        <x:v>525</x:v>
      </x:c>
      <x:c r="C2326" s="51" t="n">
        <x:v>2.62</x:v>
      </x:c>
      <x:c r="D2326" s="17" t="n">
        <x:v>42.16802</x:v>
      </x:c>
      <x:c r="E2326" s="17" t="n">
        <x:v>44.39679</x:v>
      </x:c>
      <x:c r="F2326" s="17" t="n">
        <x:v>47.66087</x:v>
      </x:c>
      <x:c r="G2326" s="17" t="n">
        <x:v>27.84957</x:v>
      </x:c>
      <x:c r="H2326" s="17" t="n">
        <x:v>38.68478</x:v>
      </x:c>
      <x:c r="I2326" s="17" t="n">
        <x:v>31.47153</x:v>
      </x:c>
      <x:c r="J2326" s="17" t="n">
        <x:v>12.57811</x:v>
      </x:c>
      <x:c r="K2326" s="17" t="n">
        <x:v>34.21421</x:v>
      </x:c>
      <x:c r="L2326" s="17" t="n">
        <x:v>28.25245</x:v>
      </x:c>
      <x:c r="M2326" s="17" t="n">
        <x:v>17.24046</x:v>
      </x:c>
      <x:c r="N2326" s="17" t="n">
        <x:v>30.47226</x:v>
      </x:c>
      <x:c r="O2326" s="17" t="n">
        <x:v>30.454</x:v>
      </x:c>
      <x:c r="P2326" s="17" t="n">
        <x:v>38.19287</x:v>
      </x:c>
      <x:c r="Q2326" s="17" t="n">
        <x:v>36.3329</x:v>
      </x:c>
      <x:c r="R2326" s="17" t="n">
        <x:v>28.29587</x:v>
      </x:c>
      <x:c r="S2326" s="17" t="n">
        <x:v>24.97995</x:v>
      </x:c>
      <x:c r="T2326" s="17" t="n">
        <x:v>27.9941</x:v>
      </x:c>
      <x:c r="U2326" s="17" t="n">
        <x:v>28.23604</x:v>
      </x:c>
      <x:c r="V2326" s="17" t="n">
        <x:v>28.37107</x:v>
      </x:c>
      <x:c r="W2326" s="17" t="n">
        <x:v>28.95937</x:v>
      </x:c>
      <x:c r="X2326" s="17" t="n">
        <x:v>27.05505</x:v>
      </x:c>
      <x:c r="Y2326" s="17" t="n">
        <x:v>21.48043</x:v>
      </x:c>
    </x:row>
    <x:row r="2327" spans="1:25">
      <x:c r="A2327" s="52" t="s"/>
      <x:c r="B2327" s="47" t="n">
        <x:v>526</x:v>
      </x:c>
      <x:c r="C2327" s="51" t="n">
        <x:v>2.625</x:v>
      </x:c>
      <x:c r="D2327" s="17" t="n">
        <x:v>42.16802</x:v>
      </x:c>
      <x:c r="E2327" s="17" t="n">
        <x:v>44.39679</x:v>
      </x:c>
      <x:c r="F2327" s="17" t="n">
        <x:v>47.66087</x:v>
      </x:c>
      <x:c r="G2327" s="17" t="n">
        <x:v>27.84957</x:v>
      </x:c>
      <x:c r="H2327" s="17" t="n">
        <x:v>38.68478</x:v>
      </x:c>
      <x:c r="I2327" s="17" t="n">
        <x:v>31.47153</x:v>
      </x:c>
      <x:c r="J2327" s="17" t="n">
        <x:v>13.62315</x:v>
      </x:c>
      <x:c r="K2327" s="17" t="n">
        <x:v>34.21421</x:v>
      </x:c>
      <x:c r="L2327" s="17" t="n">
        <x:v>28.61964</x:v>
      </x:c>
      <x:c r="M2327" s="17" t="n">
        <x:v>26.74528</x:v>
      </x:c>
      <x:c r="N2327" s="17" t="n">
        <x:v>27.98988</x:v>
      </x:c>
      <x:c r="O2327" s="17" t="n">
        <x:v>30.1413</x:v>
      </x:c>
      <x:c r="P2327" s="17" t="n">
        <x:v>33.57597</x:v>
      </x:c>
      <x:c r="Q2327" s="17" t="n">
        <x:v>29.92324</x:v>
      </x:c>
      <x:c r="R2327" s="17" t="n">
        <x:v>30.85897</x:v>
      </x:c>
      <x:c r="S2327" s="17" t="n">
        <x:v>26.78278</x:v>
      </x:c>
      <x:c r="T2327" s="17" t="n">
        <x:v>20.69753</x:v>
      </x:c>
      <x:c r="U2327" s="17" t="n">
        <x:v>17.88073</x:v>
      </x:c>
      <x:c r="V2327" s="17" t="n">
        <x:v>27.40174</x:v>
      </x:c>
      <x:c r="W2327" s="17" t="n">
        <x:v>32.15709</x:v>
      </x:c>
      <x:c r="X2327" s="17" t="n">
        <x:v>23.70976</x:v>
      </x:c>
      <x:c r="Y2327" s="17" t="n">
        <x:v>20.36933</x:v>
      </x:c>
    </x:row>
    <x:row r="2328" spans="1:25">
      <x:c r="A2328" s="52" t="s"/>
      <x:c r="B2328" s="47" t="n">
        <x:v>527</x:v>
      </x:c>
      <x:c r="C2328" s="51" t="n">
        <x:v>2.63</x:v>
      </x:c>
      <x:c r="D2328" s="17" t="n">
        <x:v>42.16802</x:v>
      </x:c>
      <x:c r="E2328" s="17" t="n">
        <x:v>44.39679</x:v>
      </x:c>
      <x:c r="F2328" s="17" t="n">
        <x:v>47.66087</x:v>
      </x:c>
      <x:c r="G2328" s="17" t="n">
        <x:v>27.84957</x:v>
      </x:c>
      <x:c r="H2328" s="17" t="n">
        <x:v>38.68478</x:v>
      </x:c>
      <x:c r="I2328" s="17" t="n">
        <x:v>31.47153</x:v>
      </x:c>
      <x:c r="J2328" s="17" t="n">
        <x:v>14.46486</x:v>
      </x:c>
      <x:c r="K2328" s="17" t="n">
        <x:v>20.93946</x:v>
      </x:c>
      <x:c r="L2328" s="17" t="n">
        <x:v>28.61964</x:v>
      </x:c>
      <x:c r="M2328" s="17" t="n">
        <x:v>26.74528</x:v>
      </x:c>
      <x:c r="N2328" s="17" t="n">
        <x:v>27.20189</x:v>
      </x:c>
      <x:c r="O2328" s="17" t="n">
        <x:v>28.88224</x:v>
      </x:c>
      <x:c r="P2328" s="17" t="n">
        <x:v>35.05963</x:v>
      </x:c>
      <x:c r="Q2328" s="17" t="n">
        <x:v>36.32678</x:v>
      </x:c>
      <x:c r="R2328" s="17" t="n">
        <x:v>28.59546</x:v>
      </x:c>
      <x:c r="S2328" s="17" t="n">
        <x:v>18.24822</x:v>
      </x:c>
      <x:c r="T2328" s="17" t="n">
        <x:v>24.02312</x:v>
      </x:c>
      <x:c r="U2328" s="17" t="n">
        <x:v>28.90272</x:v>
      </x:c>
      <x:c r="V2328" s="17" t="n">
        <x:v>26.57501</x:v>
      </x:c>
      <x:c r="W2328" s="17" t="n">
        <x:v>25.75112</x:v>
      </x:c>
      <x:c r="X2328" s="17" t="n">
        <x:v>25.51637</x:v>
      </x:c>
      <x:c r="Y2328" s="17" t="n">
        <x:v>16.52107</x:v>
      </x:c>
    </x:row>
    <x:row r="2329" spans="1:25">
      <x:c r="A2329" s="52" t="s"/>
      <x:c r="B2329" s="47" t="n">
        <x:v>528</x:v>
      </x:c>
      <x:c r="C2329" s="51" t="n">
        <x:v>2.635</x:v>
      </x:c>
      <x:c r="D2329" s="17" t="n">
        <x:v>42.16802</x:v>
      </x:c>
      <x:c r="E2329" s="17" t="n">
        <x:v>40.98658</x:v>
      </x:c>
      <x:c r="F2329" s="17" t="n">
        <x:v>47.66087</x:v>
      </x:c>
      <x:c r="G2329" s="17" t="n">
        <x:v>27.84957</x:v>
      </x:c>
      <x:c r="H2329" s="17" t="n">
        <x:v>38.68478</x:v>
      </x:c>
      <x:c r="I2329" s="17" t="n">
        <x:v>31.47153</x:v>
      </x:c>
      <x:c r="J2329" s="17" t="n">
        <x:v>14.46486</x:v>
      </x:c>
      <x:c r="K2329" s="17" t="n">
        <x:v>20.93946</x:v>
      </x:c>
      <x:c r="L2329" s="17" t="n">
        <x:v>33.37931</x:v>
      </x:c>
      <x:c r="M2329" s="17" t="n">
        <x:v>23.20471</x:v>
      </x:c>
      <x:c r="N2329" s="17" t="n">
        <x:v>28.57745</x:v>
      </x:c>
      <x:c r="O2329" s="17" t="n">
        <x:v>16.05903</x:v>
      </x:c>
      <x:c r="P2329" s="17" t="n">
        <x:v>35.61953</x:v>
      </x:c>
      <x:c r="Q2329" s="17" t="n">
        <x:v>33.16061</x:v>
      </x:c>
      <x:c r="R2329" s="17" t="n">
        <x:v>26.70064</x:v>
      </x:c>
      <x:c r="S2329" s="17" t="n">
        <x:v>25.77731</x:v>
      </x:c>
      <x:c r="T2329" s="17" t="n">
        <x:v>29.71142</x:v>
      </x:c>
      <x:c r="U2329" s="17" t="n">
        <x:v>20.61209</x:v>
      </x:c>
      <x:c r="V2329" s="17" t="n">
        <x:v>30.67841</x:v>
      </x:c>
      <x:c r="W2329" s="17" t="n">
        <x:v>26.44558</x:v>
      </x:c>
      <x:c r="X2329" s="17" t="n">
        <x:v>26.22713</x:v>
      </x:c>
      <x:c r="Y2329" s="17" t="n">
        <x:v>21.30345</x:v>
      </x:c>
    </x:row>
    <x:row r="2330" spans="1:25">
      <x:c r="A2330" s="52" t="s"/>
      <x:c r="B2330" s="47" t="n">
        <x:v>529</x:v>
      </x:c>
      <x:c r="C2330" s="51" t="n">
        <x:v>2.64</x:v>
      </x:c>
      <x:c r="D2330" s="17" t="n">
        <x:v>42.20049</x:v>
      </x:c>
      <x:c r="E2330" s="17" t="n">
        <x:v>40.98658</x:v>
      </x:c>
      <x:c r="F2330" s="17" t="n">
        <x:v>48.99822</x:v>
      </x:c>
      <x:c r="G2330" s="17" t="n">
        <x:v>27.84957</x:v>
      </x:c>
      <x:c r="H2330" s="17" t="n">
        <x:v>38.68478</x:v>
      </x:c>
      <x:c r="I2330" s="17" t="n">
        <x:v>32.72543</x:v>
      </x:c>
      <x:c r="J2330" s="17" t="n">
        <x:v>14.46486</x:v>
      </x:c>
      <x:c r="K2330" s="17" t="n">
        <x:v>30.29128</x:v>
      </x:c>
      <x:c r="L2330" s="17" t="n">
        <x:v>35.59548</x:v>
      </x:c>
      <x:c r="M2330" s="17" t="n">
        <x:v>23.20471</x:v>
      </x:c>
      <x:c r="N2330" s="17" t="n">
        <x:v>30.08934</x:v>
      </x:c>
      <x:c r="O2330" s="17" t="n">
        <x:v>34.7599</x:v>
      </x:c>
      <x:c r="P2330" s="17" t="n">
        <x:v>36.12024</x:v>
      </x:c>
      <x:c r="Q2330" s="17" t="n">
        <x:v>38.40762</x:v>
      </x:c>
      <x:c r="R2330" s="17" t="n">
        <x:v>31.01229</x:v>
      </x:c>
      <x:c r="S2330" s="17" t="n">
        <x:v>27.20177</x:v>
      </x:c>
      <x:c r="T2330" s="17" t="n">
        <x:v>27.19738</x:v>
      </x:c>
      <x:c r="U2330" s="17" t="n">
        <x:v>25.74415</x:v>
      </x:c>
      <x:c r="V2330" s="17" t="n">
        <x:v>29.37705</x:v>
      </x:c>
      <x:c r="W2330" s="17" t="n">
        <x:v>30.51363</x:v>
      </x:c>
      <x:c r="X2330" s="17" t="n">
        <x:v>26.98496</x:v>
      </x:c>
      <x:c r="Y2330" s="17" t="n">
        <x:v>21.15816</x:v>
      </x:c>
    </x:row>
    <x:row r="2331" spans="1:25">
      <x:c r="A2331" s="52" t="s"/>
      <x:c r="B2331" s="47" t="n">
        <x:v>530</x:v>
      </x:c>
      <x:c r="C2331" s="51" t="n">
        <x:v>2.645</x:v>
      </x:c>
      <x:c r="D2331" s="17" t="n">
        <x:v>42.23271</x:v>
      </x:c>
      <x:c r="E2331" s="17" t="n">
        <x:v>40.98658</x:v>
      </x:c>
      <x:c r="F2331" s="17" t="n">
        <x:v>48.99822</x:v>
      </x:c>
      <x:c r="G2331" s="17" t="n">
        <x:v>34.8341</x:v>
      </x:c>
      <x:c r="H2331" s="17" t="n">
        <x:v>38.68478</x:v>
      </x:c>
      <x:c r="I2331" s="17" t="n">
        <x:v>32.72543</x:v>
      </x:c>
      <x:c r="J2331" s="17" t="n">
        <x:v>25.75483</x:v>
      </x:c>
      <x:c r="K2331" s="17" t="n">
        <x:v>33.04187</x:v>
      </x:c>
      <x:c r="L2331" s="17" t="n">
        <x:v>35.3743</x:v>
      </x:c>
      <x:c r="M2331" s="17" t="n">
        <x:v>30.75051</x:v>
      </x:c>
      <x:c r="N2331" s="17" t="n">
        <x:v>26.7137</x:v>
      </x:c>
      <x:c r="O2331" s="17" t="n">
        <x:v>24.69086</x:v>
      </x:c>
      <x:c r="P2331" s="17" t="n">
        <x:v>35.44716</x:v>
      </x:c>
      <x:c r="Q2331" s="17" t="n">
        <x:v>35.46409</x:v>
      </x:c>
      <x:c r="R2331" s="17" t="n">
        <x:v>31.85048</x:v>
      </x:c>
      <x:c r="S2331" s="17" t="n">
        <x:v>19.78207</x:v>
      </x:c>
      <x:c r="T2331" s="17" t="n">
        <x:v>26.68907</x:v>
      </x:c>
      <x:c r="U2331" s="17" t="n">
        <x:v>27.50021</x:v>
      </x:c>
      <x:c r="V2331" s="17" t="n">
        <x:v>31.74505</x:v>
      </x:c>
      <x:c r="W2331" s="17" t="n">
        <x:v>28.52111</x:v>
      </x:c>
      <x:c r="X2331" s="17" t="n">
        <x:v>26.58104</x:v>
      </x:c>
      <x:c r="Y2331" s="17" t="n">
        <x:v>20.22977</x:v>
      </x:c>
    </x:row>
    <x:row r="2332" spans="1:25">
      <x:c r="A2332" s="52" t="s"/>
      <x:c r="B2332" s="47" t="n">
        <x:v>531</x:v>
      </x:c>
      <x:c r="C2332" s="51" t="n">
        <x:v>2.65</x:v>
      </x:c>
      <x:c r="D2332" s="17" t="n">
        <x:v>42.23271</x:v>
      </x:c>
      <x:c r="E2332" s="17" t="n">
        <x:v>40.98658</x:v>
      </x:c>
      <x:c r="F2332" s="17" t="n">
        <x:v>48.99822</x:v>
      </x:c>
      <x:c r="G2332" s="17" t="n">
        <x:v>37.38625</x:v>
      </x:c>
      <x:c r="H2332" s="17" t="n">
        <x:v>31.08307</x:v>
      </x:c>
      <x:c r="I2332" s="17" t="n">
        <x:v>32.72543</x:v>
      </x:c>
      <x:c r="J2332" s="17" t="n">
        <x:v>25.75483</x:v>
      </x:c>
      <x:c r="K2332" s="17" t="n">
        <x:v>33.04187</x:v>
      </x:c>
      <x:c r="L2332" s="17" t="n">
        <x:v>35.14124</x:v>
      </x:c>
      <x:c r="M2332" s="17" t="n">
        <x:v>28.16903</x:v>
      </x:c>
      <x:c r="N2332" s="17" t="n">
        <x:v>27.45551</x:v>
      </x:c>
      <x:c r="O2332" s="17" t="n">
        <x:v>32.55387</x:v>
      </x:c>
      <x:c r="P2332" s="17" t="n">
        <x:v>37.49311</x:v>
      </x:c>
      <x:c r="Q2332" s="17" t="n">
        <x:v>32.64851</x:v>
      </x:c>
      <x:c r="R2332" s="17" t="n">
        <x:v>33.87348</x:v>
      </x:c>
      <x:c r="S2332" s="17" t="n">
        <x:v>25.75793</x:v>
      </x:c>
      <x:c r="T2332" s="17" t="n">
        <x:v>24.08024</x:v>
      </x:c>
      <x:c r="U2332" s="17" t="n">
        <x:v>27.76048</x:v>
      </x:c>
      <x:c r="V2332" s="17" t="n">
        <x:v>30.93699</x:v>
      </x:c>
      <x:c r="W2332" s="17" t="n">
        <x:v>24.29917</x:v>
      </x:c>
      <x:c r="X2332" s="17" t="n">
        <x:v>26.63748</x:v>
      </x:c>
      <x:c r="Y2332" s="17" t="n">
        <x:v>21.38084</x:v>
      </x:c>
    </x:row>
    <x:row r="2333" spans="1:25">
      <x:c r="A2333" s="52" t="s"/>
      <x:c r="B2333" s="47" t="n">
        <x:v>532</x:v>
      </x:c>
      <x:c r="C2333" s="51" t="n">
        <x:v>2.655</x:v>
      </x:c>
      <x:c r="D2333" s="17" t="n">
        <x:v>42.23271</x:v>
      </x:c>
      <x:c r="E2333" s="17" t="n">
        <x:v>40.98658</x:v>
      </x:c>
      <x:c r="F2333" s="17" t="n">
        <x:v>48.99822</x:v>
      </x:c>
      <x:c r="G2333" s="17" t="n">
        <x:v>37.38625</x:v>
      </x:c>
      <x:c r="H2333" s="17" t="n">
        <x:v>31.08307</x:v>
      </x:c>
      <x:c r="I2333" s="17" t="n">
        <x:v>32.72543</x:v>
      </x:c>
      <x:c r="J2333" s="17" t="n">
        <x:v>25.75483</x:v>
      </x:c>
      <x:c r="K2333" s="17" t="n">
        <x:v>31.65791</x:v>
      </x:c>
      <x:c r="L2333" s="17" t="n">
        <x:v>35.14124</x:v>
      </x:c>
      <x:c r="M2333" s="17" t="n">
        <x:v>20.91159</x:v>
      </x:c>
      <x:c r="N2333" s="17" t="n">
        <x:v>28.0889</x:v>
      </x:c>
      <x:c r="O2333" s="17" t="n">
        <x:v>30.44532</x:v>
      </x:c>
      <x:c r="P2333" s="17" t="n">
        <x:v>33.59633</x:v>
      </x:c>
      <x:c r="Q2333" s="17" t="n">
        <x:v>36.21216</x:v>
      </x:c>
      <x:c r="R2333" s="17" t="n">
        <x:v>29.77888</x:v>
      </x:c>
      <x:c r="S2333" s="17" t="n">
        <x:v>17.43651</x:v>
      </x:c>
      <x:c r="T2333" s="17" t="n">
        <x:v>19.71616</x:v>
      </x:c>
      <x:c r="U2333" s="17" t="n">
        <x:v>25.47828</x:v>
      </x:c>
      <x:c r="V2333" s="17" t="n">
        <x:v>28.9741</x:v>
      </x:c>
      <x:c r="W2333" s="17" t="n">
        <x:v>29.17458</x:v>
      </x:c>
      <x:c r="X2333" s="17" t="n">
        <x:v>27.06433</x:v>
      </x:c>
      <x:c r="Y2333" s="17" t="n">
        <x:v>16.67043</x:v>
      </x:c>
    </x:row>
    <x:row r="2334" spans="1:25">
      <x:c r="A2334" s="52" t="s"/>
      <x:c r="B2334" s="47" t="n">
        <x:v>533</x:v>
      </x:c>
      <x:c r="C2334" s="51" t="n">
        <x:v>2.66</x:v>
      </x:c>
      <x:c r="D2334" s="17" t="n">
        <x:v>42.23271</x:v>
      </x:c>
      <x:c r="E2334" s="17" t="n">
        <x:v>40.98658</x:v>
      </x:c>
      <x:c r="F2334" s="17" t="n">
        <x:v>48.99822</x:v>
      </x:c>
      <x:c r="G2334" s="17" t="n">
        <x:v>37.38625</x:v>
      </x:c>
      <x:c r="H2334" s="17" t="n">
        <x:v>31.08307</x:v>
      </x:c>
      <x:c r="I2334" s="17" t="n">
        <x:v>34.43881</x:v>
      </x:c>
      <x:c r="J2334" s="17" t="n">
        <x:v>25.75483</x:v>
      </x:c>
      <x:c r="K2334" s="17" t="n">
        <x:v>29.61466</x:v>
      </x:c>
      <x:c r="L2334" s="17" t="n">
        <x:v>28.19979</x:v>
      </x:c>
      <x:c r="M2334" s="17" t="n">
        <x:v>24.2025</x:v>
      </x:c>
      <x:c r="N2334" s="17" t="n">
        <x:v>28.57674</x:v>
      </x:c>
      <x:c r="O2334" s="17" t="n">
        <x:v>29.12191</x:v>
      </x:c>
      <x:c r="P2334" s="17" t="n">
        <x:v>36.81427</x:v>
      </x:c>
      <x:c r="Q2334" s="17" t="n">
        <x:v>38.26284</x:v>
      </x:c>
      <x:c r="R2334" s="17" t="n">
        <x:v>32.30022</x:v>
      </x:c>
      <x:c r="S2334" s="17" t="n">
        <x:v>25.329</x:v>
      </x:c>
      <x:c r="T2334" s="17" t="n">
        <x:v>23.16349</x:v>
      </x:c>
      <x:c r="U2334" s="17" t="n">
        <x:v>25.94384</x:v>
      </x:c>
      <x:c r="V2334" s="17" t="n">
        <x:v>32.09655</x:v>
      </x:c>
      <x:c r="W2334" s="17" t="n">
        <x:v>30.69795</x:v>
      </x:c>
      <x:c r="X2334" s="17" t="n">
        <x:v>27.57252</x:v>
      </x:c>
      <x:c r="Y2334" s="17" t="n">
        <x:v>20.25187</x:v>
      </x:c>
    </x:row>
    <x:row r="2335" spans="1:25">
      <x:c r="A2335" s="52" t="s"/>
      <x:c r="B2335" s="47" t="n">
        <x:v>534</x:v>
      </x:c>
      <x:c r="C2335" s="51" t="n">
        <x:v>2.665</x:v>
      </x:c>
      <x:c r="D2335" s="17" t="n">
        <x:v>42.23271</x:v>
      </x:c>
      <x:c r="E2335" s="17" t="n">
        <x:v>40.98658</x:v>
      </x:c>
      <x:c r="F2335" s="17" t="n">
        <x:v>48.99822</x:v>
      </x:c>
      <x:c r="G2335" s="17" t="n">
        <x:v>37.38625</x:v>
      </x:c>
      <x:c r="H2335" s="17" t="n">
        <x:v>31.08307</x:v>
      </x:c>
      <x:c r="I2335" s="17" t="n">
        <x:v>35.66423</x:v>
      </x:c>
      <x:c r="J2335" s="17" t="n">
        <x:v>33.80945</x:v>
      </x:c>
      <x:c r="K2335" s="17" t="n">
        <x:v>29.61466</x:v>
      </x:c>
      <x:c r="L2335" s="17" t="n">
        <x:v>28.19979</x:v>
      </x:c>
      <x:c r="M2335" s="17" t="n">
        <x:v>26.05306</x:v>
      </x:c>
      <x:c r="N2335" s="17" t="n">
        <x:v>29.51811</x:v>
      </x:c>
      <x:c r="O2335" s="17" t="n">
        <x:v>30.85789</x:v>
      </x:c>
      <x:c r="P2335" s="17" t="n">
        <x:v>31.77752</x:v>
      </x:c>
      <x:c r="Q2335" s="17" t="n">
        <x:v>38.04112</x:v>
      </x:c>
      <x:c r="R2335" s="17" t="n">
        <x:v>28.30574</x:v>
      </x:c>
      <x:c r="S2335" s="17" t="n">
        <x:v>27.63056</x:v>
      </x:c>
      <x:c r="T2335" s="17" t="n">
        <x:v>25.52609</x:v>
      </x:c>
      <x:c r="U2335" s="17" t="n">
        <x:v>26.19639</x:v>
      </x:c>
      <x:c r="V2335" s="17" t="n">
        <x:v>29.71267</x:v>
      </x:c>
      <x:c r="W2335" s="17" t="n">
        <x:v>25.78609</x:v>
      </x:c>
      <x:c r="X2335" s="17" t="n">
        <x:v>25.44016</x:v>
      </x:c>
      <x:c r="Y2335" s="17" t="n">
        <x:v>17.98305</x:v>
      </x:c>
    </x:row>
    <x:row r="2336" spans="1:25">
      <x:c r="A2336" s="52" t="s"/>
      <x:c r="B2336" s="47" t="n">
        <x:v>535</x:v>
      </x:c>
      <x:c r="C2336" s="51" t="n">
        <x:v>2.67</x:v>
      </x:c>
      <x:c r="D2336" s="17" t="n">
        <x:v>42.23271</x:v>
      </x:c>
      <x:c r="E2336" s="17" t="n">
        <x:v>40.98658</x:v>
      </x:c>
      <x:c r="F2336" s="17" t="n">
        <x:v>48.99822</x:v>
      </x:c>
      <x:c r="G2336" s="17" t="n">
        <x:v>37.38625</x:v>
      </x:c>
      <x:c r="H2336" s="17" t="n">
        <x:v>31.08307</x:v>
      </x:c>
      <x:c r="I2336" s="17" t="n">
        <x:v>35.66423</x:v>
      </x:c>
      <x:c r="J2336" s="17" t="n">
        <x:v>33.80945</x:v>
      </x:c>
      <x:c r="K2336" s="17" t="n">
        <x:v>30.48816</x:v>
      </x:c>
      <x:c r="L2336" s="17" t="n">
        <x:v>31.83687</x:v>
      </x:c>
      <x:c r="M2336" s="17" t="n">
        <x:v>34.51737</x:v>
      </x:c>
      <x:c r="N2336" s="17" t="n">
        <x:v>30.29133</x:v>
      </x:c>
      <x:c r="O2336" s="17" t="n">
        <x:v>31.06555</x:v>
      </x:c>
      <x:c r="P2336" s="17" t="n">
        <x:v>36.32722</x:v>
      </x:c>
      <x:c r="Q2336" s="17" t="n">
        <x:v>32.16138</x:v>
      </x:c>
      <x:c r="R2336" s="17" t="n">
        <x:v>29.82848</x:v>
      </x:c>
      <x:c r="S2336" s="17" t="n">
        <x:v>23.07713</x:v>
      </x:c>
      <x:c r="T2336" s="17" t="n">
        <x:v>23.97202</x:v>
      </x:c>
      <x:c r="U2336" s="17" t="n">
        <x:v>24.57784</x:v>
      </x:c>
      <x:c r="V2336" s="17" t="n">
        <x:v>30.34766</x:v>
      </x:c>
      <x:c r="W2336" s="17" t="n">
        <x:v>27.60626</x:v>
      </x:c>
      <x:c r="X2336" s="17" t="n">
        <x:v>25.48991</x:v>
      </x:c>
      <x:c r="Y2336" s="17" t="n">
        <x:v>17.64896</x:v>
      </x:c>
    </x:row>
    <x:row r="2337" spans="1:25">
      <x:c r="A2337" s="52" t="s"/>
      <x:c r="B2337" s="47" t="n">
        <x:v>536</x:v>
      </x:c>
      <x:c r="C2337" s="51" t="n">
        <x:v>2.675</x:v>
      </x:c>
      <x:c r="D2337" s="17" t="n">
        <x:v>42.23271</x:v>
      </x:c>
      <x:c r="E2337" s="17" t="n">
        <x:v>40.98658</x:v>
      </x:c>
      <x:c r="F2337" s="17" t="n">
        <x:v>48.99822</x:v>
      </x:c>
      <x:c r="G2337" s="17" t="n">
        <x:v>37.38625</x:v>
      </x:c>
      <x:c r="H2337" s="17" t="n">
        <x:v>32.50678</x:v>
      </x:c>
      <x:c r="I2337" s="17" t="n">
        <x:v>35.66423</x:v>
      </x:c>
      <x:c r="J2337" s="17" t="n">
        <x:v>33.80945</x:v>
      </x:c>
      <x:c r="K2337" s="17" t="n">
        <x:v>30.48816</x:v>
      </x:c>
      <x:c r="L2337" s="17" t="n">
        <x:v>33.78811</x:v>
      </x:c>
      <x:c r="M2337" s="17" t="n">
        <x:v>34.51737</x:v>
      </x:c>
      <x:c r="N2337" s="17" t="n">
        <x:v>29.25938</x:v>
      </x:c>
      <x:c r="O2337" s="17" t="n">
        <x:v>34.12186</x:v>
      </x:c>
      <x:c r="P2337" s="17" t="n">
        <x:v>35.62979</x:v>
      </x:c>
      <x:c r="Q2337" s="17" t="n">
        <x:v>33.37632</x:v>
      </x:c>
      <x:c r="R2337" s="17" t="n">
        <x:v>32.39288</x:v>
      </x:c>
      <x:c r="S2337" s="17" t="n">
        <x:v>27.30247</x:v>
      </x:c>
      <x:c r="T2337" s="17" t="n">
        <x:v>22.08554</x:v>
      </x:c>
      <x:c r="U2337" s="17" t="n">
        <x:v>27.6232</x:v>
      </x:c>
      <x:c r="V2337" s="17" t="n">
        <x:v>29.32652</x:v>
      </x:c>
      <x:c r="W2337" s="17" t="n">
        <x:v>29.37302</x:v>
      </x:c>
      <x:c r="X2337" s="17" t="n">
        <x:v>26.83012</x:v>
      </x:c>
      <x:c r="Y2337" s="17" t="n">
        <x:v>20.07261</x:v>
      </x:c>
    </x:row>
    <x:row r="2338" spans="1:25">
      <x:c r="A2338" s="52" t="s"/>
      <x:c r="B2338" s="47" t="n">
        <x:v>537</x:v>
      </x:c>
      <x:c r="C2338" s="51" t="n">
        <x:v>2.68</x:v>
      </x:c>
      <x:c r="D2338" s="17" t="n">
        <x:v>42.23271</x:v>
      </x:c>
      <x:c r="E2338" s="17" t="n">
        <x:v>40.98658</x:v>
      </x:c>
      <x:c r="F2338" s="17" t="n">
        <x:v>48.99822</x:v>
      </x:c>
      <x:c r="G2338" s="17" t="n">
        <x:v>35.3325</x:v>
      </x:c>
      <x:c r="H2338" s="17" t="n">
        <x:v>33.57721</x:v>
      </x:c>
      <x:c r="I2338" s="17" t="n">
        <x:v>35.66423</x:v>
      </x:c>
      <x:c r="J2338" s="17" t="n">
        <x:v>32.5738</x:v>
      </x:c>
      <x:c r="K2338" s="17" t="n">
        <x:v>30.48816</x:v>
      </x:c>
      <x:c r="L2338" s="17" t="n">
        <x:v>33.67723</x:v>
      </x:c>
      <x:c r="M2338" s="17" t="n">
        <x:v>31.06293</x:v>
      </x:c>
      <x:c r="N2338" s="17" t="n">
        <x:v>30.28673</x:v>
      </x:c>
      <x:c r="O2338" s="17" t="n">
        <x:v>26.47873</x:v>
      </x:c>
      <x:c r="P2338" s="17" t="n">
        <x:v>34.23569</x:v>
      </x:c>
      <x:c r="Q2338" s="17" t="n">
        <x:v>38.70205</x:v>
      </x:c>
      <x:c r="R2338" s="17" t="n">
        <x:v>30.71147</x:v>
      </x:c>
      <x:c r="S2338" s="17" t="n">
        <x:v>21.75492</x:v>
      </x:c>
      <x:c r="T2338" s="17" t="n">
        <x:v>24.28242</x:v>
      </x:c>
      <x:c r="U2338" s="17" t="n">
        <x:v>25.03079</x:v>
      </x:c>
      <x:c r="V2338" s="17" t="n">
        <x:v>27.60851</x:v>
      </x:c>
      <x:c r="W2338" s="17" t="n">
        <x:v>27.15893</x:v>
      </x:c>
      <x:c r="X2338" s="17" t="n">
        <x:v>24.47592</x:v>
      </x:c>
      <x:c r="Y2338" s="17" t="n">
        <x:v>18.12265</x:v>
      </x:c>
    </x:row>
    <x:row r="2339" spans="1:25">
      <x:c r="A2339" s="52" t="s"/>
      <x:c r="B2339" s="47" t="n">
        <x:v>538</x:v>
      </x:c>
      <x:c r="C2339" s="51" t="n">
        <x:v>2.685</x:v>
      </x:c>
      <x:c r="D2339" s="17" t="n">
        <x:v>42.23271</x:v>
      </x:c>
      <x:c r="E2339" s="17" t="n">
        <x:v>40.98658</x:v>
      </x:c>
      <x:c r="F2339" s="17" t="n">
        <x:v>50.04837</x:v>
      </x:c>
      <x:c r="G2339" s="17" t="n">
        <x:v>31.30252</x:v>
      </x:c>
      <x:c r="H2339" s="17" t="n">
        <x:v>33.57721</x:v>
      </x:c>
      <x:c r="I2339" s="17" t="n">
        <x:v>15.9597</x:v>
      </x:c>
      <x:c r="J2339" s="17" t="n">
        <x:v>30.84022</x:v>
      </x:c>
      <x:c r="K2339" s="17" t="n">
        <x:v>26.2175</x:v>
      </x:c>
      <x:c r="L2339" s="17" t="n">
        <x:v>33.56346</x:v>
      </x:c>
      <x:c r="M2339" s="17" t="n">
        <x:v>30.13211</x:v>
      </x:c>
      <x:c r="N2339" s="17" t="n">
        <x:v>35.55923</x:v>
      </x:c>
      <x:c r="O2339" s="17" t="n">
        <x:v>31.75518</x:v>
      </x:c>
      <x:c r="P2339" s="17" t="n">
        <x:v>35.66544</x:v>
      </x:c>
      <x:c r="Q2339" s="17" t="n">
        <x:v>36.77298</x:v>
      </x:c>
      <x:c r="R2339" s="17" t="n">
        <x:v>30.05488</x:v>
      </x:c>
      <x:c r="S2339" s="17" t="n">
        <x:v>22.23223</x:v>
      </x:c>
      <x:c r="T2339" s="17" t="n">
        <x:v>28.00383</x:v>
      </x:c>
      <x:c r="U2339" s="17" t="n">
        <x:v>26.20007</x:v>
      </x:c>
      <x:c r="V2339" s="17" t="n">
        <x:v>26.38157</x:v>
      </x:c>
      <x:c r="W2339" s="17" t="n">
        <x:v>28.19923</x:v>
      </x:c>
      <x:c r="X2339" s="17" t="n">
        <x:v>28.23649</x:v>
      </x:c>
      <x:c r="Y2339" s="17" t="n">
        <x:v>18.43614</x:v>
      </x:c>
    </x:row>
    <x:row r="2340" spans="1:25">
      <x:c r="A2340" s="52" t="s"/>
      <x:c r="B2340" s="47" t="n">
        <x:v>539</x:v>
      </x:c>
      <x:c r="C2340" s="51" t="n">
        <x:v>2.69</x:v>
      </x:c>
      <x:c r="D2340" s="17" t="n">
        <x:v>42.23271</x:v>
      </x:c>
      <x:c r="E2340" s="17" t="n">
        <x:v>40.98658</x:v>
      </x:c>
      <x:c r="F2340" s="17" t="n">
        <x:v>50.04837</x:v>
      </x:c>
      <x:c r="G2340" s="17" t="n">
        <x:v>31.30252</x:v>
      </x:c>
      <x:c r="H2340" s="17" t="n">
        <x:v>33.57721</x:v>
      </x:c>
      <x:c r="I2340" s="17" t="n">
        <x:v>15.9597</x:v>
      </x:c>
      <x:c r="J2340" s="17" t="n">
        <x:v>30.84022</x:v>
      </x:c>
      <x:c r="K2340" s="17" t="n">
        <x:v>26.2175</x:v>
      </x:c>
      <x:c r="L2340" s="17" t="n">
        <x:v>33.56346</x:v>
      </x:c>
      <x:c r="M2340" s="17" t="n">
        <x:v>28.94578</x:v>
      </x:c>
      <x:c r="N2340" s="17" t="n">
        <x:v>37.8714</x:v>
      </x:c>
      <x:c r="O2340" s="17" t="n">
        <x:v>32.94804</x:v>
      </x:c>
      <x:c r="P2340" s="17" t="n">
        <x:v>37.31444</x:v>
      </x:c>
      <x:c r="Q2340" s="17" t="n">
        <x:v>36.69337</x:v>
      </x:c>
      <x:c r="R2340" s="17" t="n">
        <x:v>25.62891</x:v>
      </x:c>
      <x:c r="S2340" s="17" t="n">
        <x:v>26.65981</x:v>
      </x:c>
      <x:c r="T2340" s="17" t="n">
        <x:v>19.91395</x:v>
      </x:c>
      <x:c r="U2340" s="17" t="n">
        <x:v>22.60033</x:v>
      </x:c>
      <x:c r="V2340" s="17" t="n">
        <x:v>27.56075</x:v>
      </x:c>
      <x:c r="W2340" s="17" t="n">
        <x:v>30.538</x:v>
      </x:c>
      <x:c r="X2340" s="17" t="n">
        <x:v>28.36866</x:v>
      </x:c>
      <x:c r="Y2340" s="17" t="n">
        <x:v>21.12654</x:v>
      </x:c>
    </x:row>
    <x:row r="2341" spans="1:25">
      <x:c r="A2341" s="52" t="s"/>
      <x:c r="B2341" s="47" t="n">
        <x:v>540</x:v>
      </x:c>
      <x:c r="C2341" s="51" t="n">
        <x:v>2.695</x:v>
      </x:c>
      <x:c r="D2341" s="17" t="n">
        <x:v>42.23271</x:v>
      </x:c>
      <x:c r="E2341" s="17" t="n">
        <x:v>41.86004</x:v>
      </x:c>
      <x:c r="F2341" s="17" t="n">
        <x:v>50.04837</x:v>
      </x:c>
      <x:c r="G2341" s="17" t="n">
        <x:v>31.30252</x:v>
      </x:c>
      <x:c r="H2341" s="17" t="n">
        <x:v>33.57721</x:v>
      </x:c>
      <x:c r="I2341" s="17" t="n">
        <x:v>15.9597</x:v>
      </x:c>
      <x:c r="J2341" s="17" t="n">
        <x:v>30.84022</x:v>
      </x:c>
      <x:c r="K2341" s="17" t="n">
        <x:v>26.2175</x:v>
      </x:c>
      <x:c r="L2341" s="17" t="n">
        <x:v>36.7056</x:v>
      </x:c>
      <x:c r="M2341" s="17" t="n">
        <x:v>26.31837</x:v>
      </x:c>
      <x:c r="N2341" s="17" t="n">
        <x:v>32.17963</x:v>
      </x:c>
      <x:c r="O2341" s="17" t="n">
        <x:v>30.96392</x:v>
      </x:c>
      <x:c r="P2341" s="17" t="n">
        <x:v>34.89439</x:v>
      </x:c>
      <x:c r="Q2341" s="17" t="n">
        <x:v>25.15816</x:v>
      </x:c>
      <x:c r="R2341" s="17" t="n">
        <x:v>29.97789</x:v>
      </x:c>
      <x:c r="S2341" s="17" t="n">
        <x:v>16.12548</x:v>
      </x:c>
      <x:c r="T2341" s="17" t="n">
        <x:v>21.05818</x:v>
      </x:c>
      <x:c r="U2341" s="17" t="n">
        <x:v>22.03703</x:v>
      </x:c>
      <x:c r="V2341" s="17" t="n">
        <x:v>30.89429</x:v>
      </x:c>
      <x:c r="W2341" s="17" t="n">
        <x:v>27.1151</x:v>
      </x:c>
      <x:c r="X2341" s="17" t="n">
        <x:v>25.44683</x:v>
      </x:c>
      <x:c r="Y2341" s="17" t="n">
        <x:v>20.49444</x:v>
      </x:c>
    </x:row>
    <x:row r="2342" spans="1:25">
      <x:c r="A2342" s="52" t="s"/>
      <x:c r="B2342" s="47" t="n">
        <x:v>541</x:v>
      </x:c>
      <x:c r="C2342" s="51" t="n">
        <x:v>2.7</x:v>
      </x:c>
      <x:c r="D2342" s="17" t="n">
        <x:v>42.23271</x:v>
      </x:c>
      <x:c r="E2342" s="17" t="n">
        <x:v>42.5869</x:v>
      </x:c>
      <x:c r="F2342" s="17" t="n">
        <x:v>50.04837</x:v>
      </x:c>
      <x:c r="G2342" s="17" t="n">
        <x:v>31.30252</x:v>
      </x:c>
      <x:c r="H2342" s="17" t="n">
        <x:v>33.57721</x:v>
      </x:c>
      <x:c r="I2342" s="17" t="n">
        <x:v>15.9597</x:v>
      </x:c>
      <x:c r="J2342" s="17" t="n">
        <x:v>17.24373</x:v>
      </x:c>
      <x:c r="K2342" s="17" t="n">
        <x:v>27.29727</x:v>
      </x:c>
      <x:c r="L2342" s="17" t="n">
        <x:v>36.7056</x:v>
      </x:c>
      <x:c r="M2342" s="17" t="n">
        <x:v>18.59154</x:v>
      </x:c>
      <x:c r="N2342" s="17" t="n">
        <x:v>29.99813</x:v>
      </x:c>
      <x:c r="O2342" s="17" t="n">
        <x:v>30.43557</x:v>
      </x:c>
      <x:c r="P2342" s="17" t="n">
        <x:v>37.65403</x:v>
      </x:c>
      <x:c r="Q2342" s="17" t="n">
        <x:v>35.06491</x:v>
      </x:c>
      <x:c r="R2342" s="17" t="n">
        <x:v>35.27399</x:v>
      </x:c>
      <x:c r="S2342" s="17" t="n">
        <x:v>27.59425</x:v>
      </x:c>
      <x:c r="T2342" s="17" t="n">
        <x:v>23.06812</x:v>
      </x:c>
      <x:c r="U2342" s="17" t="n">
        <x:v>25.03214</x:v>
      </x:c>
      <x:c r="V2342" s="17" t="n">
        <x:v>23.90396</x:v>
      </x:c>
      <x:c r="W2342" s="17" t="n">
        <x:v>27.53746</x:v>
      </x:c>
      <x:c r="X2342" s="17" t="n">
        <x:v>24.7169</x:v>
      </x:c>
      <x:c r="Y2342" s="17" t="n">
        <x:v>18.86681</x:v>
      </x:c>
    </x:row>
    <x:row r="2343" spans="1:25">
      <x:c r="A2343" s="52" t="s"/>
      <x:c r="B2343" s="47" t="n">
        <x:v>542</x:v>
      </x:c>
      <x:c r="C2343" s="51" t="n">
        <x:v>2.705</x:v>
      </x:c>
      <x:c r="D2343" s="17" t="n">
        <x:v>42.23271</x:v>
      </x:c>
      <x:c r="E2343" s="17" t="n">
        <x:v>42.5869</x:v>
      </x:c>
      <x:c r="F2343" s="17" t="n">
        <x:v>50.04837</x:v>
      </x:c>
      <x:c r="G2343" s="17" t="n">
        <x:v>31.30252</x:v>
      </x:c>
      <x:c r="H2343" s="17" t="n">
        <x:v>33.57721</x:v>
      </x:c>
      <x:c r="I2343" s="17" t="n">
        <x:v>19.76794</x:v>
      </x:c>
      <x:c r="J2343" s="17" t="n">
        <x:v>17.24373</x:v>
      </x:c>
      <x:c r="K2343" s="17" t="n">
        <x:v>27.29727</x:v>
      </x:c>
      <x:c r="L2343" s="17" t="n">
        <x:v>34.65236</x:v>
      </x:c>
      <x:c r="M2343" s="17" t="n">
        <x:v>32.75371</x:v>
      </x:c>
      <x:c r="N2343" s="17" t="n">
        <x:v>25.40727</x:v>
      </x:c>
      <x:c r="O2343" s="17" t="n">
        <x:v>33.61911</x:v>
      </x:c>
      <x:c r="P2343" s="17" t="n">
        <x:v>33.8382</x:v>
      </x:c>
      <x:c r="Q2343" s="17" t="n">
        <x:v>37.57207</x:v>
      </x:c>
      <x:c r="R2343" s="17" t="n">
        <x:v>29.31818</x:v>
      </x:c>
      <x:c r="S2343" s="17" t="n">
        <x:v>23.0035</x:v>
      </x:c>
      <x:c r="T2343" s="17" t="n">
        <x:v>25.40394</x:v>
      </x:c>
      <x:c r="U2343" s="17" t="n">
        <x:v>23.87777</x:v>
      </x:c>
      <x:c r="V2343" s="17" t="n">
        <x:v>25.11852</x:v>
      </x:c>
      <x:c r="W2343" s="17" t="n">
        <x:v>28.8483</x:v>
      </x:c>
      <x:c r="X2343" s="17" t="n">
        <x:v>25.60552</x:v>
      </x:c>
      <x:c r="Y2343" s="17" t="n">
        <x:v>21.80734</x:v>
      </x:c>
    </x:row>
    <x:row r="2344" spans="1:25">
      <x:c r="A2344" s="52" t="s"/>
      <x:c r="B2344" s="47" t="n">
        <x:v>543</x:v>
      </x:c>
      <x:c r="C2344" s="51" t="n">
        <x:v>2.71</x:v>
      </x:c>
      <x:c r="D2344" s="17" t="n">
        <x:v>41.80194</x:v>
      </x:c>
      <x:c r="E2344" s="17" t="n">
        <x:v>42.5869</x:v>
      </x:c>
      <x:c r="F2344" s="17" t="n">
        <x:v>50.04837</x:v>
      </x:c>
      <x:c r="G2344" s="17" t="n">
        <x:v>31.30252</x:v>
      </x:c>
      <x:c r="H2344" s="17" t="n">
        <x:v>34.30024</x:v>
      </x:c>
      <x:c r="I2344" s="17" t="n">
        <x:v>21.76527</x:v>
      </x:c>
      <x:c r="J2344" s="17" t="n">
        <x:v>17.24373</x:v>
      </x:c>
      <x:c r="K2344" s="17" t="n">
        <x:v>26.60626</x:v>
      </x:c>
      <x:c r="L2344" s="17" t="n">
        <x:v>30.62449</x:v>
      </x:c>
      <x:c r="M2344" s="17" t="n">
        <x:v>35.67992</x:v>
      </x:c>
      <x:c r="N2344" s="17" t="n">
        <x:v>33.70353</x:v>
      </x:c>
      <x:c r="O2344" s="17" t="n">
        <x:v>36.87592</x:v>
      </x:c>
      <x:c r="P2344" s="17" t="n">
        <x:v>36.36014</x:v>
      </x:c>
      <x:c r="Q2344" s="17" t="n">
        <x:v>37.18419</x:v>
      </x:c>
      <x:c r="R2344" s="17" t="n">
        <x:v>33.76143</x:v>
      </x:c>
      <x:c r="S2344" s="17" t="n">
        <x:v>21.01218</x:v>
      </x:c>
      <x:c r="T2344" s="17" t="n">
        <x:v>22.18692</x:v>
      </x:c>
      <x:c r="U2344" s="17" t="n">
        <x:v>25.64822</x:v>
      </x:c>
      <x:c r="V2344" s="17" t="n">
        <x:v>29.26661</x:v>
      </x:c>
      <x:c r="W2344" s="17" t="n">
        <x:v>29.07506</x:v>
      </x:c>
      <x:c r="X2344" s="17" t="n">
        <x:v>27.29883</x:v>
      </x:c>
      <x:c r="Y2344" s="17" t="n">
        <x:v>19.84307</x:v>
      </x:c>
    </x:row>
    <x:row r="2345" spans="1:25">
      <x:c r="A2345" s="52" t="s"/>
      <x:c r="B2345" s="47" t="n">
        <x:v>544</x:v>
      </x:c>
      <x:c r="C2345" s="51" t="n">
        <x:v>2.715</x:v>
      </x:c>
      <x:c r="D2345" s="17" t="n">
        <x:v>41.32368</x:v>
      </x:c>
      <x:c r="E2345" s="17" t="n">
        <x:v>42.5869</x:v>
      </x:c>
      <x:c r="F2345" s="17" t="n">
        <x:v>50.04837</x:v>
      </x:c>
      <x:c r="G2345" s="17" t="n">
        <x:v>35.22456</x:v>
      </x:c>
      <x:c r="H2345" s="17" t="n">
        <x:v>34.30024</x:v>
      </x:c>
      <x:c r="I2345" s="17" t="n">
        <x:v>21.76527</x:v>
      </x:c>
      <x:c r="J2345" s="17" t="n">
        <x:v>23.82784</x:v>
      </x:c>
      <x:c r="K2345" s="17" t="n">
        <x:v>25.78412</x:v>
      </x:c>
      <x:c r="L2345" s="17" t="n">
        <x:v>30.62449</x:v>
      </x:c>
      <x:c r="M2345" s="17" t="n">
        <x:v>18.90376</x:v>
      </x:c>
      <x:c r="N2345" s="17" t="n">
        <x:v>20.40609</x:v>
      </x:c>
      <x:c r="O2345" s="17" t="n">
        <x:v>26.6535</x:v>
      </x:c>
      <x:c r="P2345" s="17" t="n">
        <x:v>36.61416</x:v>
      </x:c>
      <x:c r="Q2345" s="17" t="n">
        <x:v>35.82988</x:v>
      </x:c>
      <x:c r="R2345" s="17" t="n">
        <x:v>29.98967</x:v>
      </x:c>
      <x:c r="S2345" s="17" t="n">
        <x:v>25.90147</x:v>
      </x:c>
      <x:c r="T2345" s="17" t="n">
        <x:v>22.24347</x:v>
      </x:c>
      <x:c r="U2345" s="17" t="n">
        <x:v>23.73173</x:v>
      </x:c>
      <x:c r="V2345" s="17" t="n">
        <x:v>28.77926</x:v>
      </x:c>
      <x:c r="W2345" s="17" t="n">
        <x:v>27.80184</x:v>
      </x:c>
      <x:c r="X2345" s="17" t="n">
        <x:v>25.47781</x:v>
      </x:c>
      <x:c r="Y2345" s="17" t="n">
        <x:v>18.48233</x:v>
      </x:c>
    </x:row>
    <x:row r="2346" spans="1:25">
      <x:c r="A2346" s="52" t="s"/>
      <x:c r="B2346" s="47" t="n">
        <x:v>545</x:v>
      </x:c>
      <x:c r="C2346" s="51" t="n">
        <x:v>2.72</x:v>
      </x:c>
      <x:c r="D2346" s="17" t="n">
        <x:v>41.32368</x:v>
      </x:c>
      <x:c r="E2346" s="17" t="n">
        <x:v>42.5869</x:v>
      </x:c>
      <x:c r="F2346" s="17" t="n">
        <x:v>50.04837</x:v>
      </x:c>
      <x:c r="G2346" s="17" t="n">
        <x:v>37.2513</x:v>
      </x:c>
      <x:c r="H2346" s="17" t="n">
        <x:v>34.30024</x:v>
      </x:c>
      <x:c r="I2346" s="17" t="n">
        <x:v>21.76527</x:v>
      </x:c>
      <x:c r="J2346" s="17" t="n">
        <x:v>26.33307</x:v>
      </x:c>
      <x:c r="K2346" s="17" t="n">
        <x:v>25.78412</x:v>
      </x:c>
      <x:c r="L2346" s="17" t="n">
        <x:v>34.60943</x:v>
      </x:c>
      <x:c r="M2346" s="17" t="n">
        <x:v>18.90376</x:v>
      </x:c>
      <x:c r="N2346" s="17" t="n">
        <x:v>32.29243</x:v>
      </x:c>
      <x:c r="O2346" s="17" t="n">
        <x:v>28.25935</x:v>
      </x:c>
      <x:c r="P2346" s="17" t="n">
        <x:v>36.39755</x:v>
      </x:c>
      <x:c r="Q2346" s="17" t="n">
        <x:v>33.55347</x:v>
      </x:c>
      <x:c r="R2346" s="17" t="n">
        <x:v>28.6944</x:v>
      </x:c>
      <x:c r="S2346" s="17" t="n">
        <x:v>22.0453</x:v>
      </x:c>
      <x:c r="T2346" s="17" t="n">
        <x:v>27.17449</x:v>
      </x:c>
      <x:c r="U2346" s="17" t="n">
        <x:v>24.82175</x:v>
      </x:c>
      <x:c r="V2346" s="17" t="n">
        <x:v>29.44189</x:v>
      </x:c>
      <x:c r="W2346" s="17" t="n">
        <x:v>29.687</x:v>
      </x:c>
      <x:c r="X2346" s="17" t="n">
        <x:v>25.58716</x:v>
      </x:c>
      <x:c r="Y2346" s="17" t="n">
        <x:v>20.3037</x:v>
      </x:c>
    </x:row>
    <x:row r="2347" spans="1:25">
      <x:c r="A2347" s="52" t="s"/>
      <x:c r="B2347" s="47" t="n">
        <x:v>546</x:v>
      </x:c>
      <x:c r="C2347" s="51" t="n">
        <x:v>2.725</x:v>
      </x:c>
      <x:c r="D2347" s="17" t="n">
        <x:v>41.32368</x:v>
      </x:c>
      <x:c r="E2347" s="17" t="n">
        <x:v>42.5869</x:v>
      </x:c>
      <x:c r="F2347" s="17" t="n">
        <x:v>50.04837</x:v>
      </x:c>
      <x:c r="G2347" s="17" t="n">
        <x:v>37.2513</x:v>
      </x:c>
      <x:c r="H2347" s="17" t="n">
        <x:v>34.30024</x:v>
      </x:c>
      <x:c r="I2347" s="17" t="n">
        <x:v>21.76527</x:v>
      </x:c>
      <x:c r="J2347" s="17" t="n">
        <x:v>26.33307</x:v>
      </x:c>
      <x:c r="K2347" s="17" t="n">
        <x:v>31.54353</x:v>
      </x:c>
      <x:c r="L2347" s="17" t="n">
        <x:v>34.60943</x:v>
      </x:c>
      <x:c r="M2347" s="17" t="n">
        <x:v>23.49916</x:v>
      </x:c>
      <x:c r="N2347" s="17" t="n">
        <x:v>35.15976</x:v>
      </x:c>
      <x:c r="O2347" s="17" t="n">
        <x:v>31.85893</x:v>
      </x:c>
      <x:c r="P2347" s="17" t="n">
        <x:v>36.25717</x:v>
      </x:c>
      <x:c r="Q2347" s="17" t="n">
        <x:v>34.37156</x:v>
      </x:c>
      <x:c r="R2347" s="17" t="n">
        <x:v>29.98875</x:v>
      </x:c>
      <x:c r="S2347" s="17" t="n">
        <x:v>26.98624</x:v>
      </x:c>
      <x:c r="T2347" s="17" t="n">
        <x:v>18.64333</x:v>
      </x:c>
      <x:c r="U2347" s="17" t="n">
        <x:v>26.20268</x:v>
      </x:c>
      <x:c r="V2347" s="17" t="n">
        <x:v>31.69445</x:v>
      </x:c>
      <x:c r="W2347" s="17" t="n">
        <x:v>28.92964</x:v>
      </x:c>
      <x:c r="X2347" s="17" t="n">
        <x:v>27.54039</x:v>
      </x:c>
      <x:c r="Y2347" s="17" t="n">
        <x:v>22.18582</x:v>
      </x:c>
    </x:row>
    <x:row r="2348" spans="1:25">
      <x:c r="A2348" s="52" t="s"/>
      <x:c r="B2348" s="47" t="n">
        <x:v>547</x:v>
      </x:c>
      <x:c r="C2348" s="51" t="n">
        <x:v>2.73</x:v>
      </x:c>
      <x:c r="D2348" s="17" t="n">
        <x:v>41.32368</x:v>
      </x:c>
      <x:c r="E2348" s="17" t="n">
        <x:v>42.5869</x:v>
      </x:c>
      <x:c r="F2348" s="17" t="n">
        <x:v>49.88924</x:v>
      </x:c>
      <x:c r="G2348" s="17" t="n">
        <x:v>37.2513</x:v>
      </x:c>
      <x:c r="H2348" s="17" t="n">
        <x:v>34.30024</x:v>
      </x:c>
      <x:c r="I2348" s="17" t="n">
        <x:v>11.67654</x:v>
      </x:c>
      <x:c r="J2348" s="17" t="n">
        <x:v>26.33307</x:v>
      </x:c>
      <x:c r="K2348" s="17" t="n">
        <x:v>33.93528</x:v>
      </x:c>
      <x:c r="L2348" s="17" t="n">
        <x:v>36.85599</x:v>
      </x:c>
      <x:c r="M2348" s="17" t="n">
        <x:v>25.3414</x:v>
      </x:c>
      <x:c r="N2348" s="17" t="n">
        <x:v>31.71787</x:v>
      </x:c>
      <x:c r="O2348" s="17" t="n">
        <x:v>32.48087</x:v>
      </x:c>
      <x:c r="P2348" s="17" t="n">
        <x:v>36.72572</x:v>
      </x:c>
      <x:c r="Q2348" s="17" t="n">
        <x:v>40.37909</x:v>
      </x:c>
      <x:c r="R2348" s="17" t="n">
        <x:v>25.05148</x:v>
      </x:c>
      <x:c r="S2348" s="17" t="n">
        <x:v>24.18632</x:v>
      </x:c>
      <x:c r="T2348" s="17" t="n">
        <x:v>20.5836</x:v>
      </x:c>
      <x:c r="U2348" s="17" t="n">
        <x:v>25.64124</x:v>
      </x:c>
      <x:c r="V2348" s="17" t="n">
        <x:v>26.3677</x:v>
      </x:c>
      <x:c r="W2348" s="17" t="n">
        <x:v>28.84794</x:v>
      </x:c>
      <x:c r="X2348" s="17" t="n">
        <x:v>22.82351</x:v>
      </x:c>
      <x:c r="Y2348" s="17" t="n">
        <x:v>19.83991</x:v>
      </x:c>
    </x:row>
    <x:row r="2349" spans="1:25">
      <x:c r="A2349" s="52" t="s"/>
      <x:c r="B2349" s="47" t="n">
        <x:v>548</x:v>
      </x:c>
      <x:c r="C2349" s="51" t="n">
        <x:v>2.735</x:v>
      </x:c>
      <x:c r="D2349" s="17" t="n">
        <x:v>41.32368</x:v>
      </x:c>
      <x:c r="E2349" s="17" t="n">
        <x:v>42.5869</x:v>
      </x:c>
      <x:c r="F2349" s="17" t="n">
        <x:v>49.88924</x:v>
      </x:c>
      <x:c r="G2349" s="17" t="n">
        <x:v>37.2513</x:v>
      </x:c>
      <x:c r="H2349" s="17" t="n">
        <x:v>34.07995</x:v>
      </x:c>
      <x:c r="I2349" s="17" t="n">
        <x:v>11.67654</x:v>
      </x:c>
      <x:c r="J2349" s="17" t="n">
        <x:v>28.00245</x:v>
      </x:c>
      <x:c r="K2349" s="17" t="n">
        <x:v>33.93528</x:v>
      </x:c>
      <x:c r="L2349" s="17" t="n">
        <x:v>36.85599</x:v>
      </x:c>
      <x:c r="M2349" s="17" t="n">
        <x:v>26.63089</x:v>
      </x:c>
      <x:c r="N2349" s="17" t="n">
        <x:v>29.15854</x:v>
      </x:c>
      <x:c r="O2349" s="17" t="n">
        <x:v>31.30095</x:v>
      </x:c>
      <x:c r="P2349" s="17" t="n">
        <x:v>36.46988</x:v>
      </x:c>
      <x:c r="Q2349" s="17" t="n">
        <x:v>35.65342</x:v>
      </x:c>
      <x:c r="R2349" s="17" t="n">
        <x:v>27.6355</x:v>
      </x:c>
      <x:c r="S2349" s="17" t="n">
        <x:v>26.35599</x:v>
      </x:c>
      <x:c r="T2349" s="17" t="n">
        <x:v>26.5987</x:v>
      </x:c>
      <x:c r="U2349" s="17" t="n">
        <x:v>25.63855</x:v>
      </x:c>
      <x:c r="V2349" s="17" t="n">
        <x:v>31.64591</x:v>
      </x:c>
      <x:c r="W2349" s="17" t="n">
        <x:v>28.00387</x:v>
      </x:c>
      <x:c r="X2349" s="17" t="n">
        <x:v>24.51538</x:v>
      </x:c>
      <x:c r="Y2349" s="17" t="n">
        <x:v>19.53216</x:v>
      </x:c>
    </x:row>
    <x:row r="2350" spans="1:25">
      <x:c r="A2350" s="52" t="s"/>
      <x:c r="B2350" s="47" t="n">
        <x:v>549</x:v>
      </x:c>
      <x:c r="C2350" s="51" t="n">
        <x:v>2.74</x:v>
      </x:c>
      <x:c r="D2350" s="17" t="n">
        <x:v>41.32368</x:v>
      </x:c>
      <x:c r="E2350" s="17" t="n">
        <x:v>42.5869</x:v>
      </x:c>
      <x:c r="F2350" s="17" t="n">
        <x:v>49.88924</x:v>
      </x:c>
      <x:c r="G2350" s="17" t="n">
        <x:v>37.2513</x:v>
      </x:c>
      <x:c r="H2350" s="17" t="n">
        <x:v>33.84789</x:v>
      </x:c>
      <x:c r="I2350" s="17" t="n">
        <x:v>11.67654</x:v>
      </x:c>
      <x:c r="J2350" s="17" t="n">
        <x:v>28.00245</x:v>
      </x:c>
      <x:c r="K2350" s="17" t="n">
        <x:v>32.66728</x:v>
      </x:c>
      <x:c r="L2350" s="17" t="n">
        <x:v>38.17193</x:v>
      </x:c>
      <x:c r="M2350" s="17" t="n">
        <x:v>31.87822</x:v>
      </x:c>
      <x:c r="N2350" s="17" t="n">
        <x:v>22.10889</x:v>
      </x:c>
      <x:c r="O2350" s="17" t="n">
        <x:v>30.19531</x:v>
      </x:c>
      <x:c r="P2350" s="17" t="n">
        <x:v>29.6603</x:v>
      </x:c>
      <x:c r="Q2350" s="17" t="n">
        <x:v>34.71728</x:v>
      </x:c>
      <x:c r="R2350" s="17" t="n">
        <x:v>25.26776</x:v>
      </x:c>
      <x:c r="S2350" s="17" t="n">
        <x:v>24.60295</x:v>
      </x:c>
      <x:c r="T2350" s="17" t="n">
        <x:v>24.57894</x:v>
      </x:c>
      <x:c r="U2350" s="17" t="n">
        <x:v>21.85707</x:v>
      </x:c>
      <x:c r="V2350" s="17" t="n">
        <x:v>28.70127</x:v>
      </x:c>
      <x:c r="W2350" s="17" t="n">
        <x:v>30.96367</x:v>
      </x:c>
      <x:c r="X2350" s="17" t="n">
        <x:v>23.80785</x:v>
      </x:c>
      <x:c r="Y2350" s="17" t="n">
        <x:v>19.09298</x:v>
      </x:c>
    </x:row>
    <x:row r="2351" spans="1:25">
      <x:c r="A2351" s="52" t="s"/>
      <x:c r="B2351" s="47" t="n">
        <x:v>550</x:v>
      </x:c>
      <x:c r="C2351" s="51" t="n">
        <x:v>2.745</x:v>
      </x:c>
      <x:c r="D2351" s="17" t="n">
        <x:v>41.32368</x:v>
      </x:c>
      <x:c r="E2351" s="17" t="n">
        <x:v>42.5869</x:v>
      </x:c>
      <x:c r="F2351" s="17" t="n">
        <x:v>49.88924</x:v>
      </x:c>
      <x:c r="G2351" s="17" t="n">
        <x:v>37.2513</x:v>
      </x:c>
      <x:c r="H2351" s="17" t="n">
        <x:v>33.84789</x:v>
      </x:c>
      <x:c r="I2351" s="17" t="n">
        <x:v>11.67654</x:v>
      </x:c>
      <x:c r="J2351" s="17" t="n">
        <x:v>28.00245</x:v>
      </x:c>
      <x:c r="K2351" s="17" t="n">
        <x:v>30.8689</x:v>
      </x:c>
      <x:c r="L2351" s="17" t="n">
        <x:v>39.18048</x:v>
      </x:c>
      <x:c r="M2351" s="17" t="n">
        <x:v>34.18597</x:v>
      </x:c>
      <x:c r="N2351" s="17" t="n">
        <x:v>35.10281</x:v>
      </x:c>
      <x:c r="O2351" s="17" t="n">
        <x:v>20.32037</x:v>
      </x:c>
      <x:c r="P2351" s="17" t="n">
        <x:v>37.29656</x:v>
      </x:c>
      <x:c r="Q2351" s="17" t="n">
        <x:v>35.10954</x:v>
      </x:c>
      <x:c r="R2351" s="17" t="n">
        <x:v>23.60296</x:v>
      </x:c>
      <x:c r="S2351" s="17" t="n">
        <x:v>22.55841</x:v>
      </x:c>
      <x:c r="T2351" s="17" t="n">
        <x:v>28.19388</x:v>
      </x:c>
      <x:c r="U2351" s="17" t="n">
        <x:v>26.35459</x:v>
      </x:c>
      <x:c r="V2351" s="17" t="n">
        <x:v>32.53759</x:v>
      </x:c>
      <x:c r="W2351" s="17" t="n">
        <x:v>29.55064</x:v>
      </x:c>
      <x:c r="X2351" s="17" t="n">
        <x:v>24.82415</x:v>
      </x:c>
      <x:c r="Y2351" s="17" t="n">
        <x:v>20.97046</x:v>
      </x:c>
    </x:row>
    <x:row r="2352" spans="1:25">
      <x:c r="A2352" s="52" t="s"/>
      <x:c r="B2352" s="47" t="n">
        <x:v>551</x:v>
      </x:c>
      <x:c r="C2352" s="51" t="n">
        <x:v>2.75</x:v>
      </x:c>
      <x:c r="D2352" s="17" t="n">
        <x:v>41.32368</x:v>
      </x:c>
      <x:c r="E2352" s="17" t="n">
        <x:v>40.25961</x:v>
      </x:c>
      <x:c r="F2352" s="17" t="n">
        <x:v>49.88924</x:v>
      </x:c>
      <x:c r="G2352" s="17" t="n">
        <x:v>35.49804</x:v>
      </x:c>
      <x:c r="H2352" s="17" t="n">
        <x:v>33.84789</x:v>
      </x:c>
      <x:c r="I2352" s="17" t="n">
        <x:v>29.3536</x:v>
      </x:c>
      <x:c r="J2352" s="17" t="n">
        <x:v>28.00245</x:v>
      </x:c>
      <x:c r="K2352" s="17" t="n">
        <x:v>30.8689</x:v>
      </x:c>
      <x:c r="L2352" s="17" t="n">
        <x:v>39.18048</x:v>
      </x:c>
      <x:c r="M2352" s="17" t="n">
        <x:v>32.49471</x:v>
      </x:c>
      <x:c r="N2352" s="17" t="n">
        <x:v>31.37803</x:v>
      </x:c>
      <x:c r="O2352" s="17" t="n">
        <x:v>33.74073</x:v>
      </x:c>
      <x:c r="P2352" s="17" t="n">
        <x:v>35.60532</x:v>
      </x:c>
      <x:c r="Q2352" s="17" t="n">
        <x:v>36.05994</x:v>
      </x:c>
      <x:c r="R2352" s="17" t="n">
        <x:v>33.39012</x:v>
      </x:c>
      <x:c r="S2352" s="17" t="n">
        <x:v>25.56445</x:v>
      </x:c>
      <x:c r="T2352" s="17" t="n">
        <x:v>28.02553</x:v>
      </x:c>
      <x:c r="U2352" s="17" t="n">
        <x:v>23.27116</x:v>
      </x:c>
      <x:c r="V2352" s="17" t="n">
        <x:v>27.46755</x:v>
      </x:c>
      <x:c r="W2352" s="17" t="n">
        <x:v>26.0114</x:v>
      </x:c>
      <x:c r="X2352" s="17" t="n">
        <x:v>26.48775</x:v>
      </x:c>
      <x:c r="Y2352" s="17" t="n">
        <x:v>19.39902</x:v>
      </x:c>
    </x:row>
    <x:row r="2353" spans="1:25">
      <x:c r="A2353" s="52" t="s"/>
      <x:c r="B2353" s="47" t="n">
        <x:v>552</x:v>
      </x:c>
      <x:c r="C2353" s="51" t="n">
        <x:v>2.755</x:v>
      </x:c>
      <x:c r="D2353" s="17" t="n">
        <x:v>41.32368</x:v>
      </x:c>
      <x:c r="E2353" s="17" t="n">
        <x:v>34.89929</x:v>
      </x:c>
      <x:c r="F2353" s="17" t="n">
        <x:v>49.88924</x:v>
      </x:c>
      <x:c r="G2353" s="17" t="n">
        <x:v>32.51063</x:v>
      </x:c>
      <x:c r="H2353" s="17" t="n">
        <x:v>33.84789</x:v>
      </x:c>
      <x:c r="I2353" s="17" t="n">
        <x:v>32.32667</x:v>
      </x:c>
      <x:c r="J2353" s="17" t="n">
        <x:v>25.62072</x:v>
      </x:c>
      <x:c r="K2353" s="17" t="n">
        <x:v>18.11357</x:v>
      </x:c>
      <x:c r="L2353" s="17" t="n">
        <x:v>38.73465</x:v>
      </x:c>
      <x:c r="M2353" s="17" t="n">
        <x:v>29.68687</x:v>
      </x:c>
      <x:c r="N2353" s="17" t="n">
        <x:v>30.91606</x:v>
      </x:c>
      <x:c r="O2353" s="17" t="n">
        <x:v>32.28556</x:v>
      </x:c>
      <x:c r="P2353" s="17" t="n">
        <x:v>35.35867</x:v>
      </x:c>
      <x:c r="Q2353" s="17" t="n">
        <x:v>39.27068</x:v>
      </x:c>
      <x:c r="R2353" s="17" t="n">
        <x:v>27.14828</x:v>
      </x:c>
      <x:c r="S2353" s="17" t="n">
        <x:v>21.47526</x:v>
      </x:c>
      <x:c r="T2353" s="17" t="n">
        <x:v>23.40119</x:v>
      </x:c>
      <x:c r="U2353" s="17" t="n">
        <x:v>24.93048</x:v>
      </x:c>
      <x:c r="V2353" s="17" t="n">
        <x:v>26.33842</x:v>
      </x:c>
      <x:c r="W2353" s="17" t="n">
        <x:v>29.52175</x:v>
      </x:c>
      <x:c r="X2353" s="17" t="n">
        <x:v>25.68764</x:v>
      </x:c>
      <x:c r="Y2353" s="17" t="n">
        <x:v>20.83916</x:v>
      </x:c>
    </x:row>
    <x:row r="2354" spans="1:25">
      <x:c r="A2354" s="52" t="s"/>
      <x:c r="B2354" s="47" t="n">
        <x:v>553</x:v>
      </x:c>
      <x:c r="C2354" s="51" t="n">
        <x:v>2.76</x:v>
      </x:c>
      <x:c r="D2354" s="17" t="n">
        <x:v>41.32368</x:v>
      </x:c>
      <x:c r="E2354" s="17" t="n">
        <x:v>34.89929</x:v>
      </x:c>
      <x:c r="F2354" s="17" t="n">
        <x:v>49.88924</x:v>
      </x:c>
      <x:c r="G2354" s="17" t="n">
        <x:v>32.51063</x:v>
      </x:c>
      <x:c r="H2354" s="17" t="n">
        <x:v>33.84789</x:v>
      </x:c>
      <x:c r="I2354" s="17" t="n">
        <x:v>32.32667</x:v>
      </x:c>
      <x:c r="J2354" s="17" t="n">
        <x:v>25.62072</x:v>
      </x:c>
      <x:c r="K2354" s="17" t="n">
        <x:v>18.11357</x:v>
      </x:c>
      <x:c r="L2354" s="17" t="n">
        <x:v>38.73465</x:v>
      </x:c>
      <x:c r="M2354" s="17" t="n">
        <x:v>30.46807</x:v>
      </x:c>
      <x:c r="N2354" s="17" t="n">
        <x:v>30.39903</x:v>
      </x:c>
      <x:c r="O2354" s="17" t="n">
        <x:v>27.62866</x:v>
      </x:c>
      <x:c r="P2354" s="17" t="n">
        <x:v>34.31221</x:v>
      </x:c>
      <x:c r="Q2354" s="17" t="n">
        <x:v>32.98247</x:v>
      </x:c>
      <x:c r="R2354" s="17" t="n">
        <x:v>33.00924</x:v>
      </x:c>
      <x:c r="S2354" s="17" t="n">
        <x:v>25.33531</x:v>
      </x:c>
      <x:c r="T2354" s="17" t="n">
        <x:v>25.55986</x:v>
      </x:c>
      <x:c r="U2354" s="17" t="n">
        <x:v>27.293</x:v>
      </x:c>
      <x:c r="V2354" s="17" t="n">
        <x:v>30.52023</x:v>
      </x:c>
      <x:c r="W2354" s="17" t="n">
        <x:v>29.28277</x:v>
      </x:c>
      <x:c r="X2354" s="17" t="n">
        <x:v>26.18332</x:v>
      </x:c>
      <x:c r="Y2354" s="17" t="n">
        <x:v>21.34173</x:v>
      </x:c>
    </x:row>
    <x:row r="2355" spans="1:25">
      <x:c r="A2355" s="52" t="s"/>
      <x:c r="B2355" s="47" t="n">
        <x:v>554</x:v>
      </x:c>
      <x:c r="C2355" s="51" t="n">
        <x:v>2.765</x:v>
      </x:c>
      <x:c r="D2355" s="17" t="n">
        <x:v>41.32368</x:v>
      </x:c>
      <x:c r="E2355" s="17" t="n">
        <x:v>34.89929</x:v>
      </x:c>
      <x:c r="F2355" s="17" t="n">
        <x:v>49.88924</x:v>
      </x:c>
      <x:c r="G2355" s="17" t="n">
        <x:v>32.51063</x:v>
      </x:c>
      <x:c r="H2355" s="17" t="n">
        <x:v>31.42954</x:v>
      </x:c>
      <x:c r="I2355" s="17" t="n">
        <x:v>32.32667</x:v>
      </x:c>
      <x:c r="J2355" s="17" t="n">
        <x:v>25.62072</x:v>
      </x:c>
      <x:c r="K2355" s="17" t="n">
        <x:v>18.11357</x:v>
      </x:c>
      <x:c r="L2355" s="17" t="n">
        <x:v>20.15611</x:v>
      </x:c>
      <x:c r="M2355" s="17" t="n">
        <x:v>30.46807</x:v>
      </x:c>
      <x:c r="N2355" s="17" t="n">
        <x:v>26.36615</x:v>
      </x:c>
      <x:c r="O2355" s="17" t="n">
        <x:v>29.1921</x:v>
      </x:c>
      <x:c r="P2355" s="17" t="n">
        <x:v>35.29058</x:v>
      </x:c>
      <x:c r="Q2355" s="17" t="n">
        <x:v>33.8524</x:v>
      </x:c>
      <x:c r="R2355" s="17" t="n">
        <x:v>31.51459</x:v>
      </x:c>
      <x:c r="S2355" s="17" t="n">
        <x:v>26.32895</x:v>
      </x:c>
      <x:c r="T2355" s="17" t="n">
        <x:v>24.82357</x:v>
      </x:c>
      <x:c r="U2355" s="17" t="n">
        <x:v>24.41255</x:v>
      </x:c>
      <x:c r="V2355" s="17" t="n">
        <x:v>28.75146</x:v>
      </x:c>
      <x:c r="W2355" s="17" t="n">
        <x:v>25.84908</x:v>
      </x:c>
      <x:c r="X2355" s="17" t="n">
        <x:v>26.14439</x:v>
      </x:c>
      <x:c r="Y2355" s="17" t="n">
        <x:v>18.72104</x:v>
      </x:c>
    </x:row>
    <x:row r="2356" spans="1:25">
      <x:c r="A2356" s="52" t="s"/>
      <x:c r="B2356" s="47" t="n">
        <x:v>555</x:v>
      </x:c>
      <x:c r="C2356" s="51" t="n">
        <x:v>2.77</x:v>
      </x:c>
      <x:c r="D2356" s="17" t="n">
        <x:v>41.32368</x:v>
      </x:c>
      <x:c r="E2356" s="17" t="n">
        <x:v>34.89929</x:v>
      </x:c>
      <x:c r="F2356" s="17" t="n">
        <x:v>49.88924</x:v>
      </x:c>
      <x:c r="G2356" s="17" t="n">
        <x:v>32.51063</x:v>
      </x:c>
      <x:c r="H2356" s="17" t="n">
        <x:v>25.49228</x:v>
      </x:c>
      <x:c r="I2356" s="17" t="n">
        <x:v>32.32667</x:v>
      </x:c>
      <x:c r="J2356" s="17" t="n">
        <x:v>27.98893</x:v>
      </x:c>
      <x:c r="K2356" s="17" t="n">
        <x:v>33.23869</x:v>
      </x:c>
      <x:c r="L2356" s="17" t="n">
        <x:v>20.15611</x:v>
      </x:c>
      <x:c r="M2356" s="17" t="n">
        <x:v>29.41955</x:v>
      </x:c>
      <x:c r="N2356" s="17" t="n">
        <x:v>29.54796</x:v>
      </x:c>
      <x:c r="O2356" s="17" t="n">
        <x:v>31.82101</x:v>
      </x:c>
      <x:c r="P2356" s="17" t="n">
        <x:v>36.25927</x:v>
      </x:c>
      <x:c r="Q2356" s="17" t="n">
        <x:v>36.58914</x:v>
      </x:c>
      <x:c r="R2356" s="17" t="n">
        <x:v>28.31064</x:v>
      </x:c>
      <x:c r="S2356" s="17" t="n">
        <x:v>24.33265</x:v>
      </x:c>
      <x:c r="T2356" s="17" t="n">
        <x:v>21.73824</x:v>
      </x:c>
      <x:c r="U2356" s="17" t="n">
        <x:v>28.54782</x:v>
      </x:c>
      <x:c r="V2356" s="17" t="n">
        <x:v>23.77108</x:v>
      </x:c>
      <x:c r="W2356" s="17" t="n">
        <x:v>28.43081</x:v>
      </x:c>
      <x:c r="X2356" s="17" t="n">
        <x:v>22.51064</x:v>
      </x:c>
      <x:c r="Y2356" s="17" t="n">
        <x:v>20.29035</x:v>
      </x:c>
    </x:row>
    <x:row r="2357" spans="1:25">
      <x:c r="A2357" s="52" t="s"/>
      <x:c r="B2357" s="47" t="n">
        <x:v>556</x:v>
      </x:c>
      <x:c r="C2357" s="51" t="n">
        <x:v>2.775</x:v>
      </x:c>
      <x:c r="D2357" s="17" t="n">
        <x:v>41.32368</x:v>
      </x:c>
      <x:c r="E2357" s="17" t="n">
        <x:v>34.89929</x:v>
      </x:c>
      <x:c r="F2357" s="17" t="n">
        <x:v>50.05868</x:v>
      </x:c>
      <x:c r="G2357" s="17" t="n">
        <x:v>32.51063</x:v>
      </x:c>
      <x:c r="H2357" s="17" t="n">
        <x:v>25.49228</x:v>
      </x:c>
      <x:c r="I2357" s="17" t="n">
        <x:v>32.6939</x:v>
      </x:c>
      <x:c r="J2357" s="17" t="n">
        <x:v>29.51283</x:v>
      </x:c>
      <x:c r="K2357" s="17" t="n">
        <x:v>33.23869</x:v>
      </x:c>
      <x:c r="L2357" s="17" t="n">
        <x:v>27.86782</x:v>
      </x:c>
      <x:c r="M2357" s="17" t="n">
        <x:v>27.42377</x:v>
      </x:c>
      <x:c r="N2357" s="17" t="n">
        <x:v>31.36457</x:v>
      </x:c>
      <x:c r="O2357" s="17" t="n">
        <x:v>31.02703</x:v>
      </x:c>
      <x:c r="P2357" s="17" t="n">
        <x:v>37.08698</x:v>
      </x:c>
      <x:c r="Q2357" s="17" t="n">
        <x:v>37.13815</x:v>
      </x:c>
      <x:c r="R2357" s="17" t="n">
        <x:v>27.52723</x:v>
      </x:c>
      <x:c r="S2357" s="17" t="n">
        <x:v>20.3339</x:v>
      </x:c>
      <x:c r="T2357" s="17" t="n">
        <x:v>13.49115</x:v>
      </x:c>
      <x:c r="U2357" s="17" t="n">
        <x:v>24.85714</x:v>
      </x:c>
      <x:c r="V2357" s="17" t="n">
        <x:v>25.59972</x:v>
      </x:c>
      <x:c r="W2357" s="17" t="n">
        <x:v>29.48035</x:v>
      </x:c>
      <x:c r="X2357" s="17" t="n">
        <x:v>27.83539</x:v>
      </x:c>
      <x:c r="Y2357" s="17" t="n">
        <x:v>18.3743</x:v>
      </x:c>
    </x:row>
    <x:row r="2358" spans="1:25">
      <x:c r="A2358" s="52" t="s"/>
      <x:c r="B2358" s="47" t="n">
        <x:v>557</x:v>
      </x:c>
      <x:c r="C2358" s="51" t="n">
        <x:v>2.78</x:v>
      </x:c>
      <x:c r="D2358" s="17" t="n">
        <x:v>42.87603</x:v>
      </x:c>
      <x:c r="E2358" s="17" t="n">
        <x:v>34.89929</x:v>
      </x:c>
      <x:c r="F2358" s="17" t="n">
        <x:v>50.05868</x:v>
      </x:c>
      <x:c r="G2358" s="17" t="n">
        <x:v>32.51063</x:v>
      </x:c>
      <x:c r="H2358" s="17" t="n">
        <x:v>25.49228</x:v>
      </x:c>
      <x:c r="I2358" s="17" t="n">
        <x:v>32.6939</x:v>
      </x:c>
      <x:c r="J2358" s="17" t="n">
        <x:v>29.51283</x:v>
      </x:c>
      <x:c r="K2358" s="17" t="n">
        <x:v>32.29428</x:v>
      </x:c>
      <x:c r="L2358" s="17" t="n">
        <x:v>30.49383</x:v>
      </x:c>
      <x:c r="M2358" s="17" t="n">
        <x:v>23.62145</x:v>
      </x:c>
      <x:c r="N2358" s="17" t="n">
        <x:v>17.22623</x:v>
      </x:c>
      <x:c r="O2358" s="17" t="n">
        <x:v>22.14009</x:v>
      </x:c>
      <x:c r="P2358" s="17" t="n">
        <x:v>36.86974</x:v>
      </x:c>
      <x:c r="Q2358" s="17" t="n">
        <x:v>36.24129</x:v>
      </x:c>
      <x:c r="R2358" s="17" t="n">
        <x:v>26.97983</x:v>
      </x:c>
      <x:c r="S2358" s="17" t="n">
        <x:v>22.63099</x:v>
      </x:c>
      <x:c r="T2358" s="17" t="n">
        <x:v>25.95603</x:v>
      </x:c>
      <x:c r="U2358" s="17" t="n">
        <x:v>17.25255</x:v>
      </x:c>
      <x:c r="V2358" s="17" t="n">
        <x:v>26.24949</x:v>
      </x:c>
      <x:c r="W2358" s="17" t="n">
        <x:v>28.16365</x:v>
      </x:c>
      <x:c r="X2358" s="17" t="n">
        <x:v>23.51328</x:v>
      </x:c>
      <x:c r="Y2358" s="17" t="n">
        <x:v>19.68582</x:v>
      </x:c>
    </x:row>
    <x:row r="2359" spans="1:25">
      <x:c r="A2359" s="52" t="s"/>
      <x:c r="B2359" s="47" t="n">
        <x:v>558</x:v>
      </x:c>
      <x:c r="C2359" s="51" t="n">
        <x:v>2.785</x:v>
      </x:c>
      <x:c r="D2359" s="17" t="n">
        <x:v>44.01725</x:v>
      </x:c>
      <x:c r="E2359" s="17" t="n">
        <x:v>34.89929</x:v>
      </x:c>
      <x:c r="F2359" s="17" t="n">
        <x:v>50.05868</x:v>
      </x:c>
      <x:c r="G2359" s="17" t="n">
        <x:v>32.88811</x:v>
      </x:c>
      <x:c r="H2359" s="17" t="n">
        <x:v>25.49228</x:v>
      </x:c>
      <x:c r="I2359" s="17" t="n">
        <x:v>32.6939</x:v>
      </x:c>
      <x:c r="J2359" s="17" t="n">
        <x:v>29.51283</x:v>
      </x:c>
      <x:c r="K2359" s="17" t="n">
        <x:v>31.08574</x:v>
      </x:c>
      <x:c r="L2359" s="17" t="n">
        <x:v>30.49383</x:v>
      </x:c>
      <x:c r="M2359" s="17" t="n">
        <x:v>34.95403</x:v>
      </x:c>
      <x:c r="N2359" s="17" t="n">
        <x:v>30.49433</x:v>
      </x:c>
      <x:c r="O2359" s="17" t="n">
        <x:v>32.71425</x:v>
      </x:c>
      <x:c r="P2359" s="17" t="n">
        <x:v>39.63434</x:v>
      </x:c>
      <x:c r="Q2359" s="17" t="n">
        <x:v>31.76493</x:v>
      </x:c>
      <x:c r="R2359" s="17" t="n">
        <x:v>28.58623</x:v>
      </x:c>
      <x:c r="S2359" s="17" t="n">
        <x:v>26.22821</x:v>
      </x:c>
      <x:c r="T2359" s="17" t="n">
        <x:v>26.10363</x:v>
      </x:c>
      <x:c r="U2359" s="17" t="n">
        <x:v>24.73611</x:v>
      </x:c>
      <x:c r="V2359" s="17" t="n">
        <x:v>25.76633</x:v>
      </x:c>
      <x:c r="W2359" s="17" t="n">
        <x:v>25.47969</x:v>
      </x:c>
      <x:c r="X2359" s="17" t="n">
        <x:v>26.17449</x:v>
      </x:c>
      <x:c r="Y2359" s="17" t="n">
        <x:v>17.66545</x:v>
      </x:c>
    </x:row>
    <x:row r="2360" spans="1:25">
      <x:c r="A2360" s="52" t="s"/>
      <x:c r="B2360" s="47" t="n">
        <x:v>559</x:v>
      </x:c>
      <x:c r="C2360" s="51" t="n">
        <x:v>2.79</x:v>
      </x:c>
      <x:c r="D2360" s="17" t="n">
        <x:v>44.01725</x:v>
      </x:c>
      <x:c r="E2360" s="17" t="n">
        <x:v>34.89929</x:v>
      </x:c>
      <x:c r="F2360" s="17" t="n">
        <x:v>50.05868</x:v>
      </x:c>
      <x:c r="G2360" s="17" t="n">
        <x:v>33.23539</x:v>
      </x:c>
      <x:c r="H2360" s="17" t="n">
        <x:v>25.49228</x:v>
      </x:c>
      <x:c r="I2360" s="17" t="n">
        <x:v>32.6939</x:v>
      </x:c>
      <x:c r="J2360" s="17" t="n">
        <x:v>26.45518</x:v>
      </x:c>
      <x:c r="K2360" s="17" t="n">
        <x:v>31.08574</x:v>
      </x:c>
      <x:c r="L2360" s="17" t="n">
        <x:v>35.3404</x:v>
      </x:c>
      <x:c r="M2360" s="17" t="n">
        <x:v>37.80154</x:v>
      </x:c>
      <x:c r="N2360" s="17" t="n">
        <x:v>33.10876</x:v>
      </x:c>
      <x:c r="O2360" s="17" t="n">
        <x:v>34.14248</x:v>
      </x:c>
      <x:c r="P2360" s="17" t="n">
        <x:v>30.77053</x:v>
      </x:c>
      <x:c r="Q2360" s="17" t="n">
        <x:v>34.89131</x:v>
      </x:c>
      <x:c r="R2360" s="17" t="n">
        <x:v>25.96924</x:v>
      </x:c>
      <x:c r="S2360" s="17" t="n">
        <x:v>25.01812</x:v>
      </x:c>
      <x:c r="T2360" s="17" t="n">
        <x:v>18.37689</x:v>
      </x:c>
      <x:c r="U2360" s="17" t="n">
        <x:v>26.48298</x:v>
      </x:c>
      <x:c r="V2360" s="17" t="n">
        <x:v>27.17603</x:v>
      </x:c>
      <x:c r="W2360" s="17" t="n">
        <x:v>28.70402</x:v>
      </x:c>
      <x:c r="X2360" s="17" t="n">
        <x:v>24.55904</x:v>
      </x:c>
      <x:c r="Y2360" s="17" t="n">
        <x:v>21.67188</x:v>
      </x:c>
    </x:row>
    <x:row r="2361" spans="1:25">
      <x:c r="A2361" s="52" t="s"/>
      <x:c r="B2361" s="47" t="n">
        <x:v>560</x:v>
      </x:c>
      <x:c r="C2361" s="51" t="n">
        <x:v>2.795</x:v>
      </x:c>
      <x:c r="D2361" s="17" t="n">
        <x:v>44.01725</x:v>
      </x:c>
      <x:c r="E2361" s="17" t="n">
        <x:v>34.89929</x:v>
      </x:c>
      <x:c r="F2361" s="17" t="n">
        <x:v>50.05868</x:v>
      </x:c>
      <x:c r="G2361" s="17" t="n">
        <x:v>33.23539</x:v>
      </x:c>
      <x:c r="H2361" s="17" t="n">
        <x:v>33.82297</x:v>
      </x:c>
      <x:c r="I2361" s="17" t="n">
        <x:v>30.36707</x:v>
      </x:c>
      <x:c r="J2361" s="17" t="n">
        <x:v>26.45518</x:v>
      </x:c>
      <x:c r="K2361" s="17" t="n">
        <x:v>28.11493</x:v>
      </x:c>
      <x:c r="L2361" s="17" t="n">
        <x:v>35.3404</x:v>
      </x:c>
      <x:c r="M2361" s="17" t="n">
        <x:v>38.22335</x:v>
      </x:c>
      <x:c r="N2361" s="17" t="n">
        <x:v>32.79533</x:v>
      </x:c>
      <x:c r="O2361" s="17" t="n">
        <x:v>32.22258</x:v>
      </x:c>
      <x:c r="P2361" s="17" t="n">
        <x:v>39.23056</x:v>
      </x:c>
      <x:c r="Q2361" s="17" t="n">
        <x:v>38.35747</x:v>
      </x:c>
      <x:c r="R2361" s="17" t="n">
        <x:v>19.89886</x:v>
      </x:c>
      <x:c r="S2361" s="17" t="n">
        <x:v>16.97504</x:v>
      </x:c>
      <x:c r="T2361" s="17" t="n">
        <x:v>30.31776</x:v>
      </x:c>
      <x:c r="U2361" s="17" t="n">
        <x:v>23.17313</x:v>
      </x:c>
      <x:c r="V2361" s="17" t="n">
        <x:v>27.78452</x:v>
      </x:c>
      <x:c r="W2361" s="17" t="n">
        <x:v>28.12496</x:v>
      </x:c>
      <x:c r="X2361" s="17" t="n">
        <x:v>24.09725</x:v>
      </x:c>
      <x:c r="Y2361" s="17" t="n">
        <x:v>16.64988</x:v>
      </x:c>
    </x:row>
    <x:row r="2362" spans="1:25">
      <x:c r="A2362" s="52" t="s"/>
      <x:c r="B2362" s="47" t="n">
        <x:v>561</x:v>
      </x:c>
      <x:c r="C2362" s="51" t="n">
        <x:v>2.8</x:v>
      </x:c>
      <x:c r="D2362" s="17" t="n">
        <x:v>44.01725</x:v>
      </x:c>
      <x:c r="E2362" s="17" t="n">
        <x:v>34.89929</x:v>
      </x:c>
      <x:c r="F2362" s="17" t="n">
        <x:v>50.05868</x:v>
      </x:c>
      <x:c r="G2362" s="17" t="n">
        <x:v>33.23539</x:v>
      </x:c>
      <x:c r="H2362" s="17" t="n">
        <x:v>33.82297</x:v>
      </x:c>
      <x:c r="I2362" s="17" t="n">
        <x:v>25.00944</x:v>
      </x:c>
      <x:c r="J2362" s="17" t="n">
        <x:v>26.45518</x:v>
      </x:c>
      <x:c r="K2362" s="17" t="n">
        <x:v>10.69227</x:v>
      </x:c>
      <x:c r="L2362" s="17" t="n">
        <x:v>33.03242</x:v>
      </x:c>
      <x:c r="M2362" s="17" t="n">
        <x:v>38.60778</x:v>
      </x:c>
      <x:c r="N2362" s="17" t="n">
        <x:v>20.06741</x:v>
      </x:c>
      <x:c r="O2362" s="17" t="n">
        <x:v>28.12157</x:v>
      </x:c>
      <x:c r="P2362" s="17" t="n">
        <x:v>36.46201</x:v>
      </x:c>
      <x:c r="Q2362" s="17" t="n">
        <x:v>22.46683</x:v>
      </x:c>
      <x:c r="R2362" s="17" t="n">
        <x:v>33.44659</x:v>
      </x:c>
      <x:c r="S2362" s="17" t="n">
        <x:v>21.22378</x:v>
      </x:c>
      <x:c r="T2362" s="17" t="n">
        <x:v>23.05633</x:v>
      </x:c>
      <x:c r="U2362" s="17" t="n">
        <x:v>27.39199</x:v>
      </x:c>
      <x:c r="V2362" s="17" t="n">
        <x:v>28.95667</x:v>
      </x:c>
      <x:c r="W2362" s="17" t="n">
        <x:v>27.31848</x:v>
      </x:c>
      <x:c r="X2362" s="17" t="n">
        <x:v>24.15373</x:v>
      </x:c>
      <x:c r="Y2362" s="17" t="n">
        <x:v>19.39456</x:v>
      </x:c>
    </x:row>
    <x:row r="2363" spans="1:25">
      <x:c r="A2363" s="52" t="s"/>
      <x:c r="B2363" s="47" t="n">
        <x:v>562</x:v>
      </x:c>
      <x:c r="C2363" s="51" t="n">
        <x:v>2.805</x:v>
      </x:c>
      <x:c r="D2363" s="17" t="n">
        <x:v>44.01725</x:v>
      </x:c>
      <x:c r="E2363" s="17" t="n">
        <x:v>34.89929</x:v>
      </x:c>
      <x:c r="F2363" s="17" t="n">
        <x:v>50.05868</x:v>
      </x:c>
      <x:c r="G2363" s="17" t="n">
        <x:v>33.23539</x:v>
      </x:c>
      <x:c r="H2363" s="17" t="n">
        <x:v>33.82297</x:v>
      </x:c>
      <x:c r="I2363" s="17" t="n">
        <x:v>25.00944</x:v>
      </x:c>
      <x:c r="J2363" s="17" t="n">
        <x:v>24.7392</x:v>
      </x:c>
      <x:c r="K2363" s="17" t="n">
        <x:v>10.69227</x:v>
      </x:c>
      <x:c r="L2363" s="17" t="n">
        <x:v>33.03242</x:v>
      </x:c>
      <x:c r="M2363" s="17" t="n">
        <x:v>35.94347</x:v>
      </x:c>
      <x:c r="N2363" s="17" t="n">
        <x:v>22.26556</x:v>
      </x:c>
      <x:c r="O2363" s="17" t="n">
        <x:v>31.08694</x:v>
      </x:c>
      <x:c r="P2363" s="17" t="n">
        <x:v>36.45963</x:v>
      </x:c>
      <x:c r="Q2363" s="17" t="n">
        <x:v>37.62088</x:v>
      </x:c>
      <x:c r="R2363" s="17" t="n">
        <x:v>24.96764</x:v>
      </x:c>
      <x:c r="S2363" s="17" t="n">
        <x:v>22.91669</x:v>
      </x:c>
      <x:c r="T2363" s="17" t="n">
        <x:v>23.6215</x:v>
      </x:c>
      <x:c r="U2363" s="17" t="n">
        <x:v>22.29673</x:v>
      </x:c>
      <x:c r="V2363" s="17" t="n">
        <x:v>26.01072</x:v>
      </x:c>
      <x:c r="W2363" s="17" t="n">
        <x:v>28.4561</x:v>
      </x:c>
      <x:c r="X2363" s="17" t="n">
        <x:v>27.61187</x:v>
      </x:c>
      <x:c r="Y2363" s="17" t="n">
        <x:v>20.33617</x:v>
      </x:c>
    </x:row>
    <x:row r="2364" spans="1:25">
      <x:c r="A2364" s="52" t="s"/>
      <x:c r="B2364" s="47" t="n">
        <x:v>563</x:v>
      </x:c>
      <x:c r="C2364" s="51" t="n">
        <x:v>2.81</x:v>
      </x:c>
      <x:c r="D2364" s="17" t="n">
        <x:v>44.01725</x:v>
      </x:c>
      <x:c r="E2364" s="17" t="n">
        <x:v>34.89929</x:v>
      </x:c>
      <x:c r="F2364" s="17" t="n">
        <x:v>50.05868</x:v>
      </x:c>
      <x:c r="G2364" s="17" t="n">
        <x:v>33.23539</x:v>
      </x:c>
      <x:c r="H2364" s="17" t="n">
        <x:v>33.82297</x:v>
      </x:c>
      <x:c r="I2364" s="17" t="n">
        <x:v>25.00944</x:v>
      </x:c>
      <x:c r="J2364" s="17" t="n">
        <x:v>21.86098</x:v>
      </x:c>
      <x:c r="K2364" s="17" t="n">
        <x:v>15.77065</x:v>
      </x:c>
      <x:c r="L2364" s="17" t="n">
        <x:v>30.68494</x:v>
      </x:c>
      <x:c r="M2364" s="17" t="n">
        <x:v>35.94347</x:v>
      </x:c>
      <x:c r="N2364" s="17" t="n">
        <x:v>23.71809</x:v>
      </x:c>
      <x:c r="O2364" s="17" t="n">
        <x:v>33.4552</x:v>
      </x:c>
      <x:c r="P2364" s="17" t="n">
        <x:v>36.29005</x:v>
      </x:c>
      <x:c r="Q2364" s="17" t="n">
        <x:v>29.00167</x:v>
      </x:c>
      <x:c r="R2364" s="17" t="n">
        <x:v>30.19716</x:v>
      </x:c>
      <x:c r="S2364" s="17" t="n">
        <x:v>22.70039</x:v>
      </x:c>
      <x:c r="T2364" s="17" t="n">
        <x:v>26.19917</x:v>
      </x:c>
      <x:c r="U2364" s="17" t="n">
        <x:v>23.31101</x:v>
      </x:c>
      <x:c r="V2364" s="17" t="n">
        <x:v>30.37884</x:v>
      </x:c>
      <x:c r="W2364" s="17" t="n">
        <x:v>30.72962</x:v>
      </x:c>
      <x:c r="X2364" s="17" t="n">
        <x:v>26.93733</x:v>
      </x:c>
      <x:c r="Y2364" s="17" t="n">
        <x:v>17.0162</x:v>
      </x:c>
    </x:row>
    <x:row r="2365" spans="1:25">
      <x:c r="A2365" s="52" t="s"/>
      <x:c r="B2365" s="47" t="n">
        <x:v>564</x:v>
      </x:c>
      <x:c r="C2365" s="51" t="n">
        <x:v>2.815</x:v>
      </x:c>
      <x:c r="D2365" s="17" t="n">
        <x:v>44.01725</x:v>
      </x:c>
      <x:c r="E2365" s="17" t="n">
        <x:v>47.53062</x:v>
      </x:c>
      <x:c r="F2365" s="17" t="n">
        <x:v>50.05868</x:v>
      </x:c>
      <x:c r="G2365" s="17" t="n">
        <x:v>33.23539</x:v>
      </x:c>
      <x:c r="H2365" s="17" t="n">
        <x:v>33.82297</x:v>
      </x:c>
      <x:c r="I2365" s="17" t="n">
        <x:v>25.00944</x:v>
      </x:c>
      <x:c r="J2365" s="17" t="n">
        <x:v>21.86098</x:v>
      </x:c>
      <x:c r="K2365" s="17" t="n">
        <x:v>18.04805</x:v>
      </x:c>
      <x:c r="L2365" s="17" t="n">
        <x:v>25.20408</x:v>
      </x:c>
      <x:c r="M2365" s="17" t="n">
        <x:v>35.68959</x:v>
      </x:c>
      <x:c r="N2365" s="17" t="n">
        <x:v>34.61379</x:v>
      </x:c>
      <x:c r="O2365" s="17" t="n">
        <x:v>28.11498</x:v>
      </x:c>
      <x:c r="P2365" s="17" t="n">
        <x:v>36.96286</x:v>
      </x:c>
      <x:c r="Q2365" s="17" t="n">
        <x:v>36.86984</x:v>
      </x:c>
      <x:c r="R2365" s="17" t="n">
        <x:v>30.03915</x:v>
      </x:c>
      <x:c r="S2365" s="17" t="n">
        <x:v>23.88162</x:v>
      </x:c>
      <x:c r="T2365" s="17" t="n">
        <x:v>24.03257</x:v>
      </x:c>
      <x:c r="U2365" s="17" t="n">
        <x:v>27.03308</x:v>
      </x:c>
      <x:c r="V2365" s="17" t="n">
        <x:v>24.80785</x:v>
      </x:c>
      <x:c r="W2365" s="17" t="n">
        <x:v>27.76662</x:v>
      </x:c>
      <x:c r="X2365" s="17" t="n">
        <x:v>25.24588</x:v>
      </x:c>
      <x:c r="Y2365" s="17" t="n">
        <x:v>21.41991</x:v>
      </x:c>
    </x:row>
    <x:row r="2366" spans="1:25">
      <x:c r="A2366" s="52" t="s"/>
      <x:c r="B2366" s="47" t="n">
        <x:v>565</x:v>
      </x:c>
      <x:c r="C2366" s="51" t="n">
        <x:v>2.82</x:v>
      </x:c>
      <x:c r="D2366" s="17" t="n">
        <x:v>44.01725</x:v>
      </x:c>
      <x:c r="E2366" s="17" t="n">
        <x:v>47.53062</x:v>
      </x:c>
      <x:c r="F2366" s="17" t="n">
        <x:v>50.20789</x:v>
      </x:c>
      <x:c r="G2366" s="17" t="n">
        <x:v>31.7914</x:v>
      </x:c>
      <x:c r="H2366" s="17" t="n">
        <x:v>33.82297</x:v>
      </x:c>
      <x:c r="I2366" s="17" t="n">
        <x:v>26.80259</x:v>
      </x:c>
      <x:c r="J2366" s="17" t="n">
        <x:v>21.86098</x:v>
      </x:c>
      <x:c r="K2366" s="17" t="n">
        <x:v>18.04805</x:v>
      </x:c>
      <x:c r="L2366" s="17" t="n">
        <x:v>25.20408</x:v>
      </x:c>
      <x:c r="M2366" s="17" t="n">
        <x:v>33.14555</x:v>
      </x:c>
      <x:c r="N2366" s="17" t="n">
        <x:v>31.77487</x:v>
      </x:c>
      <x:c r="O2366" s="17" t="n">
        <x:v>33.82454</x:v>
      </x:c>
      <x:c r="P2366" s="17" t="n">
        <x:v>35.95191</x:v>
      </x:c>
      <x:c r="Q2366" s="17" t="n">
        <x:v>36.37635</x:v>
      </x:c>
      <x:c r="R2366" s="17" t="n">
        <x:v>25.92832</x:v>
      </x:c>
      <x:c r="S2366" s="17" t="n">
        <x:v>21.99719</x:v>
      </x:c>
      <x:c r="T2366" s="17" t="n">
        <x:v>24.4241</x:v>
      </x:c>
      <x:c r="U2366" s="17" t="n">
        <x:v>21.02038</x:v>
      </x:c>
      <x:c r="V2366" s="17" t="n">
        <x:v>28.36637</x:v>
      </x:c>
      <x:c r="W2366" s="17" t="n">
        <x:v>29.1464</x:v>
      </x:c>
      <x:c r="X2366" s="17" t="n">
        <x:v>27.4857</x:v>
      </x:c>
      <x:c r="Y2366" s="17" t="n">
        <x:v>16.98785</x:v>
      </x:c>
    </x:row>
    <x:row r="2367" spans="1:25">
      <x:c r="A2367" s="52" t="s"/>
      <x:c r="B2367" s="47" t="n">
        <x:v>566</x:v>
      </x:c>
      <x:c r="C2367" s="51" t="n">
        <x:v>2.825</x:v>
      </x:c>
      <x:c r="D2367" s="17" t="n">
        <x:v>44.01725</x:v>
      </x:c>
      <x:c r="E2367" s="17" t="n">
        <x:v>47.53062</x:v>
      </x:c>
      <x:c r="F2367" s="17" t="n">
        <x:v>50.20789</x:v>
      </x:c>
      <x:c r="G2367" s="17" t="n">
        <x:v>29.613</x:v>
      </x:c>
      <x:c r="H2367" s="17" t="n">
        <x:v>31.19804</x:v>
      </x:c>
      <x:c r="I2367" s="17" t="n">
        <x:v>26.80259</x:v>
      </x:c>
      <x:c r="J2367" s="17" t="n">
        <x:v>31.47563</x:v>
      </x:c>
      <x:c r="K2367" s="17" t="n">
        <x:v>28.30415</x:v>
      </x:c>
      <x:c r="L2367" s="17" t="n">
        <x:v>11.67182</x:v>
      </x:c>
      <x:c r="M2367" s="17" t="n">
        <x:v>26.23327</x:v>
      </x:c>
      <x:c r="N2367" s="17" t="n">
        <x:v>34.19181</x:v>
      </x:c>
      <x:c r="O2367" s="17" t="n">
        <x:v>31.86001</x:v>
      </x:c>
      <x:c r="P2367" s="17" t="n">
        <x:v>37.65846</x:v>
      </x:c>
      <x:c r="Q2367" s="17" t="n">
        <x:v>37.26957</x:v>
      </x:c>
      <x:c r="R2367" s="17" t="n">
        <x:v>25.40238</x:v>
      </x:c>
      <x:c r="S2367" s="17" t="n">
        <x:v>24.02806</x:v>
      </x:c>
      <x:c r="T2367" s="17" t="n">
        <x:v>19.61511</x:v>
      </x:c>
      <x:c r="U2367" s="17" t="n">
        <x:v>25.42214</x:v>
      </x:c>
      <x:c r="V2367" s="17" t="n">
        <x:v>28.55348</x:v>
      </x:c>
      <x:c r="W2367" s="17" t="n">
        <x:v>30.05445</x:v>
      </x:c>
      <x:c r="X2367" s="17" t="n">
        <x:v>27.86694</x:v>
      </x:c>
      <x:c r="Y2367" s="17" t="n">
        <x:v>23.41072</x:v>
      </x:c>
    </x:row>
    <x:row r="2368" spans="1:25">
      <x:c r="A2368" s="52" t="s"/>
      <x:c r="B2368" s="47" t="n">
        <x:v>567</x:v>
      </x:c>
      <x:c r="C2368" s="51" t="n">
        <x:v>2.83</x:v>
      </x:c>
      <x:c r="D2368" s="17" t="n">
        <x:v>44.01725</x:v>
      </x:c>
      <x:c r="E2368" s="17" t="n">
        <x:v>47.53062</x:v>
      </x:c>
      <x:c r="F2368" s="17" t="n">
        <x:v>50.20789</x:v>
      </x:c>
      <x:c r="G2368" s="17" t="n">
        <x:v>29.613</x:v>
      </x:c>
      <x:c r="H2368" s="17" t="n">
        <x:v>23.49808</x:v>
      </x:c>
      <x:c r="I2368" s="17" t="n">
        <x:v>26.80259</x:v>
      </x:c>
      <x:c r="J2368" s="17" t="n">
        <x:v>31.47563</x:v>
      </x:c>
      <x:c r="K2368" s="17" t="n">
        <x:v>28.30415</x:v>
      </x:c>
      <x:c r="L2368" s="17" t="n">
        <x:v>11.67182</x:v>
      </x:c>
      <x:c r="M2368" s="17" t="n">
        <x:v>31.55538</x:v>
      </x:c>
      <x:c r="N2368" s="17" t="n">
        <x:v>37.10471</x:v>
      </x:c>
      <x:c r="O2368" s="17" t="n">
        <x:v>27.79369</x:v>
      </x:c>
      <x:c r="P2368" s="17" t="n">
        <x:v>34.96528</x:v>
      </x:c>
      <x:c r="Q2368" s="17" t="n">
        <x:v>34.81092</x:v>
      </x:c>
      <x:c r="R2368" s="17" t="n">
        <x:v>29.70273</x:v>
      </x:c>
      <x:c r="S2368" s="17" t="n">
        <x:v>21.15997</x:v>
      </x:c>
      <x:c r="T2368" s="17" t="n">
        <x:v>29.11644</x:v>
      </x:c>
      <x:c r="U2368" s="17" t="n">
        <x:v>27.13154</x:v>
      </x:c>
      <x:c r="V2368" s="17" t="n">
        <x:v>25.43323</x:v>
      </x:c>
      <x:c r="W2368" s="17" t="n">
        <x:v>27.16486</x:v>
      </x:c>
      <x:c r="X2368" s="17" t="n">
        <x:v>24.72828</x:v>
      </x:c>
      <x:c r="Y2368" s="17" t="n">
        <x:v>17.70191</x:v>
      </x:c>
    </x:row>
    <x:row r="2369" spans="1:25">
      <x:c r="A2369" s="52" t="s"/>
      <x:c r="B2369" s="47" t="n">
        <x:v>568</x:v>
      </x:c>
      <x:c r="C2369" s="51" t="n">
        <x:v>2.835</x:v>
      </x:c>
      <x:c r="D2369" s="17" t="n">
        <x:v>44.01725</x:v>
      </x:c>
      <x:c r="E2369" s="17" t="n">
        <x:v>47.53062</x:v>
      </x:c>
      <x:c r="F2369" s="17" t="n">
        <x:v>50.20789</x:v>
      </x:c>
      <x:c r="G2369" s="17" t="n">
        <x:v>29.613</x:v>
      </x:c>
      <x:c r="H2369" s="17" t="n">
        <x:v>23.49808</x:v>
      </x:c>
      <x:c r="I2369" s="17" t="n">
        <x:v>26.80259</x:v>
      </x:c>
      <x:c r="J2369" s="17" t="n">
        <x:v>31.47563</x:v>
      </x:c>
      <x:c r="K2369" s="17" t="n">
        <x:v>28.30415</x:v>
      </x:c>
      <x:c r="L2369" s="17" t="n">
        <x:v>37.06865</x:v>
      </x:c>
      <x:c r="M2369" s="17" t="n">
        <x:v>33.87614</x:v>
      </x:c>
      <x:c r="N2369" s="17" t="n">
        <x:v>34.23851</x:v>
      </x:c>
      <x:c r="O2369" s="17" t="n">
        <x:v>26.54113</x:v>
      </x:c>
      <x:c r="P2369" s="17" t="n">
        <x:v>40.76012</x:v>
      </x:c>
      <x:c r="Q2369" s="17" t="n">
        <x:v>28.52607</x:v>
      </x:c>
      <x:c r="R2369" s="17" t="n">
        <x:v>27.82598</x:v>
      </x:c>
      <x:c r="S2369" s="17" t="n">
        <x:v>27.32023</x:v>
      </x:c>
      <x:c r="T2369" s="17" t="n">
        <x:v>25.00392</x:v>
      </x:c>
      <x:c r="U2369" s="17" t="n">
        <x:v>22.10156</x:v>
      </x:c>
      <x:c r="V2369" s="17" t="n">
        <x:v>28.43805</x:v>
      </x:c>
      <x:c r="W2369" s="17" t="n">
        <x:v>26.59372</x:v>
      </x:c>
      <x:c r="X2369" s="17" t="n">
        <x:v>24.18144</x:v>
      </x:c>
      <x:c r="Y2369" s="17" t="n">
        <x:v>20.49693</x:v>
      </x:c>
    </x:row>
    <x:row r="2370" spans="1:25">
      <x:c r="A2370" s="52" t="s"/>
      <x:c r="B2370" s="47" t="n">
        <x:v>569</x:v>
      </x:c>
      <x:c r="C2370" s="51" t="n">
        <x:v>2.84</x:v>
      </x:c>
      <x:c r="D2370" s="17" t="n">
        <x:v>44.01725</x:v>
      </x:c>
      <x:c r="E2370" s="17" t="n">
        <x:v>47.53062</x:v>
      </x:c>
      <x:c r="F2370" s="17" t="n">
        <x:v>50.20789</x:v>
      </x:c>
      <x:c r="G2370" s="17" t="n">
        <x:v>29.613</x:v>
      </x:c>
      <x:c r="H2370" s="17" t="n">
        <x:v>23.49808</x:v>
      </x:c>
      <x:c r="I2370" s="17" t="n">
        <x:v>24.37587</x:v>
      </x:c>
      <x:c r="J2370" s="17" t="n">
        <x:v>31.47563</x:v>
      </x:c>
      <x:c r="K2370" s="17" t="n">
        <x:v>26.79399</x:v>
      </x:c>
      <x:c r="L2370" s="17" t="n">
        <x:v>37.06865</x:v>
      </x:c>
      <x:c r="M2370" s="17" t="n">
        <x:v>31.07704</x:v>
      </x:c>
      <x:c r="N2370" s="17" t="n">
        <x:v>31.51987</x:v>
      </x:c>
      <x:c r="O2370" s="17" t="n">
        <x:v>25.50611</x:v>
      </x:c>
      <x:c r="P2370" s="17" t="n">
        <x:v>28.82648</x:v>
      </x:c>
      <x:c r="Q2370" s="17" t="n">
        <x:v>35.06472</x:v>
      </x:c>
      <x:c r="R2370" s="17" t="n">
        <x:v>26.57765</x:v>
      </x:c>
      <x:c r="S2370" s="17" t="n">
        <x:v>23.25703</x:v>
      </x:c>
      <x:c r="T2370" s="17" t="n">
        <x:v>25.61125</x:v>
      </x:c>
      <x:c r="U2370" s="17" t="n">
        <x:v>20.0948</x:v>
      </x:c>
      <x:c r="V2370" s="17" t="n">
        <x:v>28.16882</x:v>
      </x:c>
      <x:c r="W2370" s="17" t="n">
        <x:v>30.38339</x:v>
      </x:c>
      <x:c r="X2370" s="17" t="n">
        <x:v>27.70908</x:v>
      </x:c>
      <x:c r="Y2370" s="17" t="n">
        <x:v>19.27245</x:v>
      </x:c>
    </x:row>
    <x:row r="2371" spans="1:25">
      <x:c r="A2371" s="52" t="s"/>
      <x:c r="B2371" s="47" t="n">
        <x:v>570</x:v>
      </x:c>
      <x:c r="C2371" s="51" t="n">
        <x:v>2.845</x:v>
      </x:c>
      <x:c r="D2371" s="17" t="n">
        <x:v>44.01725</x:v>
      </x:c>
      <x:c r="E2371" s="17" t="n">
        <x:v>47.53062</x:v>
      </x:c>
      <x:c r="F2371" s="17" t="n">
        <x:v>50.20789</x:v>
      </x:c>
      <x:c r="G2371" s="17" t="n">
        <x:v>29.613</x:v>
      </x:c>
      <x:c r="H2371" s="17" t="n">
        <x:v>23.49808</x:v>
      </x:c>
      <x:c r="I2371" s="17" t="n">
        <x:v>18.38082</x:v>
      </x:c>
      <x:c r="J2371" s="17" t="n">
        <x:v>32.12079</x:v>
      </x:c>
      <x:c r="K2371" s="17" t="n">
        <x:v>26.79399</x:v>
      </x:c>
      <x:c r="L2371" s="17" t="n">
        <x:v>36.34522</x:v>
      </x:c>
      <x:c r="M2371" s="17" t="n">
        <x:v>20.85131</x:v>
      </x:c>
      <x:c r="N2371" s="17" t="n">
        <x:v>22.65618</x:v>
      </x:c>
      <x:c r="O2371" s="17" t="n">
        <x:v>37.30967</x:v>
      </x:c>
      <x:c r="P2371" s="17" t="n">
        <x:v>37.13221</x:v>
      </x:c>
      <x:c r="Q2371" s="17" t="n">
        <x:v>37.19193</x:v>
      </x:c>
      <x:c r="R2371" s="17" t="n">
        <x:v>17.45288</x:v>
      </x:c>
      <x:c r="S2371" s="17" t="n">
        <x:v>23.58707</x:v>
      </x:c>
      <x:c r="T2371" s="17" t="n">
        <x:v>32.11968</x:v>
      </x:c>
      <x:c r="U2371" s="17" t="n">
        <x:v>24.63918</x:v>
      </x:c>
      <x:c r="V2371" s="17" t="n">
        <x:v>23.68699</x:v>
      </x:c>
      <x:c r="W2371" s="17" t="n">
        <x:v>29.78373</x:v>
      </x:c>
      <x:c r="X2371" s="17" t="n">
        <x:v>25.18682</x:v>
      </x:c>
      <x:c r="Y2371" s="17" t="n">
        <x:v>19.89211</x:v>
      </x:c>
    </x:row>
    <x:row r="2372" spans="1:25">
      <x:c r="A2372" s="52" t="s"/>
      <x:c r="B2372" s="47" t="n">
        <x:v>571</x:v>
      </x:c>
      <x:c r="C2372" s="51" t="n">
        <x:v>2.85</x:v>
      </x:c>
      <x:c r="D2372" s="17" t="n">
        <x:v>44.01725</x:v>
      </x:c>
      <x:c r="E2372" s="17" t="n">
        <x:v>47.53062</x:v>
      </x:c>
      <x:c r="F2372" s="17" t="n">
        <x:v>50.20789</x:v>
      </x:c>
      <x:c r="G2372" s="17" t="n">
        <x:v>29.613</x:v>
      </x:c>
      <x:c r="H2372" s="17" t="n">
        <x:v>23.49808</x:v>
      </x:c>
      <x:c r="I2372" s="17" t="n">
        <x:v>18.38082</x:v>
      </x:c>
      <x:c r="J2372" s="17" t="n">
        <x:v>32.12079</x:v>
      </x:c>
      <x:c r="K2372" s="17" t="n">
        <x:v>26.79399</x:v>
      </x:c>
      <x:c r="L2372" s="17" t="n">
        <x:v>35.47672</x:v>
      </x:c>
      <x:c r="M2372" s="17" t="n">
        <x:v>36.39286</x:v>
      </x:c>
      <x:c r="N2372" s="17" t="n">
        <x:v>32.10377</x:v>
      </x:c>
      <x:c r="O2372" s="17" t="n">
        <x:v>33.38416</x:v>
      </x:c>
      <x:c r="P2372" s="17" t="n">
        <x:v>34.269</x:v>
      </x:c>
      <x:c r="Q2372" s="17" t="n">
        <x:v>21.51446</x:v>
      </x:c>
      <x:c r="R2372" s="17" t="n">
        <x:v>30.4049</x:v>
      </x:c>
      <x:c r="S2372" s="17" t="n">
        <x:v>24.5563</x:v>
      </x:c>
      <x:c r="T2372" s="17" t="n">
        <x:v>25.39019</x:v>
      </x:c>
      <x:c r="U2372" s="17" t="n">
        <x:v>29.26926</x:v>
      </x:c>
      <x:c r="V2372" s="17" t="n">
        <x:v>25.1222</x:v>
      </x:c>
      <x:c r="W2372" s="17" t="n">
        <x:v>26.25467</x:v>
      </x:c>
      <x:c r="X2372" s="17" t="n">
        <x:v>25.03476</x:v>
      </x:c>
      <x:c r="Y2372" s="17" t="n">
        <x:v>19.64727</x:v>
      </x:c>
    </x:row>
    <x:row r="2373" spans="1:25">
      <x:c r="A2373" s="52" t="s"/>
      <x:c r="B2373" s="47" t="n">
        <x:v>572</x:v>
      </x:c>
      <x:c r="C2373" s="51" t="n">
        <x:v>2.855</x:v>
      </x:c>
      <x:c r="D2373" s="17" t="n">
        <x:v>42.78759</x:v>
      </x:c>
      <x:c r="E2373" s="17" t="n">
        <x:v>47.53062</x:v>
      </x:c>
      <x:c r="F2373" s="17" t="n">
        <x:v>50.20789</x:v>
      </x:c>
      <x:c r="G2373" s="17" t="n">
        <x:v>34.32708</x:v>
      </x:c>
      <x:c r="H2373" s="17" t="n">
        <x:v>29.36895</x:v>
      </x:c>
      <x:c r="I2373" s="17" t="n">
        <x:v>18.38082</x:v>
      </x:c>
      <x:c r="J2373" s="17" t="n">
        <x:v>32.12079</x:v>
      </x:c>
      <x:c r="K2373" s="17" t="n">
        <x:v>30.3274</x:v>
      </x:c>
      <x:c r="L2373" s="17" t="n">
        <x:v>35.47672</x:v>
      </x:c>
      <x:c r="M2373" s="17" t="n">
        <x:v>36.39286</x:v>
      </x:c>
      <x:c r="N2373" s="17" t="n">
        <x:v>33.37164</x:v>
      </x:c>
      <x:c r="O2373" s="17" t="n">
        <x:v>32.6122</x:v>
      </x:c>
      <x:c r="P2373" s="17" t="n">
        <x:v>34.72987</x:v>
      </x:c>
      <x:c r="Q2373" s="17" t="n">
        <x:v>31.87691</x:v>
      </x:c>
      <x:c r="R2373" s="17" t="n">
        <x:v>27.78255</x:v>
      </x:c>
      <x:c r="S2373" s="17" t="n">
        <x:v>17.70148</x:v>
      </x:c>
      <x:c r="T2373" s="17" t="n">
        <x:v>26.32967</x:v>
      </x:c>
      <x:c r="U2373" s="17" t="n">
        <x:v>24.01829</x:v>
      </x:c>
      <x:c r="V2373" s="17" t="n">
        <x:v>21.96166</x:v>
      </x:c>
      <x:c r="W2373" s="17" t="n">
        <x:v>29.34986</x:v>
      </x:c>
      <x:c r="X2373" s="17" t="n">
        <x:v>26.99566</x:v>
      </x:c>
      <x:c r="Y2373" s="17" t="n">
        <x:v>17.53108</x:v>
      </x:c>
    </x:row>
    <x:row r="2374" spans="1:25">
      <x:c r="A2374" s="52" t="s"/>
      <x:c r="B2374" s="47" t="n">
        <x:v>573</x:v>
      </x:c>
      <x:c r="C2374" s="51" t="n">
        <x:v>2.86</x:v>
      </x:c>
      <x:c r="D2374" s="17" t="n">
        <x:v>42.78759</x:v>
      </x:c>
      <x:c r="E2374" s="17" t="n">
        <x:v>47.53062</x:v>
      </x:c>
      <x:c r="F2374" s="17" t="n">
        <x:v>50.20789</x:v>
      </x:c>
      <x:c r="G2374" s="17" t="n">
        <x:v>36.53405</x:v>
      </x:c>
      <x:c r="H2374" s="17" t="n">
        <x:v>29.36895</x:v>
      </x:c>
      <x:c r="I2374" s="17" t="n">
        <x:v>18.38082</x:v>
      </x:c>
      <x:c r="J2374" s="17" t="n">
        <x:v>32.23734</x:v>
      </x:c>
      <x:c r="K2374" s="17" t="n">
        <x:v>30.3274</x:v>
      </x:c>
      <x:c r="L2374" s="17" t="n">
        <x:v>24.35386</x:v>
      </x:c>
      <x:c r="M2374" s="17" t="n">
        <x:v>21.16469</x:v>
      </x:c>
      <x:c r="N2374" s="17" t="n">
        <x:v>32.01093</x:v>
      </x:c>
      <x:c r="O2374" s="17" t="n">
        <x:v>29.96765</x:v>
      </x:c>
      <x:c r="P2374" s="17" t="n">
        <x:v>36.28191</x:v>
      </x:c>
      <x:c r="Q2374" s="17" t="n">
        <x:v>31.22224</x:v>
      </x:c>
      <x:c r="R2374" s="17" t="n">
        <x:v>28.70091</x:v>
      </x:c>
      <x:c r="S2374" s="17" t="n">
        <x:v>19.29346</x:v>
      </x:c>
      <x:c r="T2374" s="17" t="n">
        <x:v>26.755</x:v>
      </x:c>
      <x:c r="U2374" s="17" t="n">
        <x:v>22.3291</x:v>
      </x:c>
      <x:c r="V2374" s="17" t="n">
        <x:v>25.52119</x:v>
      </x:c>
      <x:c r="W2374" s="17" t="n">
        <x:v>26.89811</x:v>
      </x:c>
      <x:c r="X2374" s="17" t="n">
        <x:v>25.89948</x:v>
      </x:c>
      <x:c r="Y2374" s="17" t="n">
        <x:v>18.66563</x:v>
      </x:c>
    </x:row>
    <x:row r="2375" spans="1:25">
      <x:c r="A2375" s="52" t="s"/>
      <x:c r="B2375" s="47" t="n">
        <x:v>574</x:v>
      </x:c>
      <x:c r="C2375" s="51" t="n">
        <x:v>2.865</x:v>
      </x:c>
      <x:c r="D2375" s="17" t="n">
        <x:v>42.78759</x:v>
      </x:c>
      <x:c r="E2375" s="17" t="n">
        <x:v>47.53062</x:v>
      </x:c>
      <x:c r="F2375" s="17" t="n">
        <x:v>50.56208</x:v>
      </x:c>
      <x:c r="G2375" s="17" t="n">
        <x:v>36.53405</x:v>
      </x:c>
      <x:c r="H2375" s="17" t="n">
        <x:v>29.36895</x:v>
      </x:c>
      <x:c r="I2375" s="17" t="n">
        <x:v>30.88935</x:v>
      </x:c>
      <x:c r="J2375" s="17" t="n">
        <x:v>32.35084</x:v>
      </x:c>
      <x:c r="K2375" s="17" t="n">
        <x:v>28.34222</x:v>
      </x:c>
      <x:c r="L2375" s="17" t="n">
        <x:v>24.35386</x:v>
      </x:c>
      <x:c r="M2375" s="17" t="n">
        <x:v>21.65996</x:v>
      </x:c>
      <x:c r="N2375" s="17" t="n">
        <x:v>26.57004</x:v>
      </x:c>
      <x:c r="O2375" s="17" t="n">
        <x:v>33.00193</x:v>
      </x:c>
      <x:c r="P2375" s="17" t="n">
        <x:v>36.95445</x:v>
      </x:c>
      <x:c r="Q2375" s="17" t="n">
        <x:v>36.70263</x:v>
      </x:c>
      <x:c r="R2375" s="17" t="n">
        <x:v>27.17388</x:v>
      </x:c>
      <x:c r="S2375" s="17" t="n">
        <x:v>23.73328</x:v>
      </x:c>
      <x:c r="T2375" s="17" t="n">
        <x:v>21.23159</x:v>
      </x:c>
      <x:c r="U2375" s="17" t="n">
        <x:v>26.90398</x:v>
      </x:c>
      <x:c r="V2375" s="17" t="n">
        <x:v>30.98494</x:v>
      </x:c>
      <x:c r="W2375" s="17" t="n">
        <x:v>27.80474</x:v>
      </x:c>
      <x:c r="X2375" s="17" t="n">
        <x:v>25.24561</x:v>
      </x:c>
      <x:c r="Y2375" s="17" t="n">
        <x:v>19.73198</x:v>
      </x:c>
    </x:row>
    <x:row r="2376" spans="1:25">
      <x:c r="A2376" s="52" t="s"/>
      <x:c r="B2376" s="47" t="n">
        <x:v>575</x:v>
      </x:c>
      <x:c r="C2376" s="51" t="n">
        <x:v>2.87</x:v>
      </x:c>
      <x:c r="D2376" s="17" t="n">
        <x:v>42.78759</x:v>
      </x:c>
      <x:c r="E2376" s="17" t="n">
        <x:v>50.54777</x:v>
      </x:c>
      <x:c r="F2376" s="17" t="n">
        <x:v>50.56208</x:v>
      </x:c>
      <x:c r="G2376" s="17" t="n">
        <x:v>36.53405</x:v>
      </x:c>
      <x:c r="H2376" s="17" t="n">
        <x:v>29.36895</x:v>
      </x:c>
      <x:c r="I2376" s="17" t="n">
        <x:v>30.88935</x:v>
      </x:c>
      <x:c r="J2376" s="17" t="n">
        <x:v>32.35084</x:v>
      </x:c>
      <x:c r="K2376" s="17" t="n">
        <x:v>24.57994</x:v>
      </x:c>
      <x:c r="L2376" s="17" t="n">
        <x:v>31.74203</x:v>
      </x:c>
      <x:c r="M2376" s="17" t="n">
        <x:v>22.10449</x:v>
      </x:c>
      <x:c r="N2376" s="17" t="n">
        <x:v>30.82006</x:v>
      </x:c>
      <x:c r="O2376" s="17" t="n">
        <x:v>35.41203</x:v>
      </x:c>
      <x:c r="P2376" s="17" t="n">
        <x:v>34.8813</x:v>
      </x:c>
      <x:c r="Q2376" s="17" t="n">
        <x:v>35.71167</x:v>
      </x:c>
      <x:c r="R2376" s="17" t="n">
        <x:v>25.96357</x:v>
      </x:c>
      <x:c r="S2376" s="17" t="n">
        <x:v>20.54313</x:v>
      </x:c>
      <x:c r="T2376" s="17" t="n">
        <x:v>25.27238</x:v>
      </x:c>
      <x:c r="U2376" s="17" t="n">
        <x:v>22.84046</x:v>
      </x:c>
      <x:c r="V2376" s="17" t="n">
        <x:v>22.02698</x:v>
      </x:c>
      <x:c r="W2376" s="17" t="n">
        <x:v>26.20911</x:v>
      </x:c>
      <x:c r="X2376" s="17" t="n">
        <x:v>26.85336</x:v>
      </x:c>
      <x:c r="Y2376" s="17" t="n">
        <x:v>18.90195</x:v>
      </x:c>
    </x:row>
    <x:row r="2377" spans="1:25">
      <x:c r="A2377" s="52" t="s"/>
      <x:c r="B2377" s="47" t="n">
        <x:v>576</x:v>
      </x:c>
      <x:c r="C2377" s="51" t="n">
        <x:v>2.875</x:v>
      </x:c>
      <x:c r="D2377" s="17" t="n">
        <x:v>42.78759</x:v>
      </x:c>
      <x:c r="E2377" s="17" t="n">
        <x:v>50.54777</x:v>
      </x:c>
      <x:c r="F2377" s="17" t="n">
        <x:v>50.56208</x:v>
      </x:c>
      <x:c r="G2377" s="17" t="n">
        <x:v>36.53405</x:v>
      </x:c>
      <x:c r="H2377" s="17" t="n">
        <x:v>29.36895</x:v>
      </x:c>
      <x:c r="I2377" s="17" t="n">
        <x:v>30.88935</x:v>
      </x:c>
      <x:c r="J2377" s="17" t="n">
        <x:v>32.35084</x:v>
      </x:c>
      <x:c r="K2377" s="17" t="n">
        <x:v>24.57994</x:v>
      </x:c>
      <x:c r="L2377" s="17" t="n">
        <x:v>31.74203</x:v>
      </x:c>
      <x:c r="M2377" s="17" t="n">
        <x:v>27.40397</x:v>
      </x:c>
      <x:c r="N2377" s="17" t="n">
        <x:v>29.37752</x:v>
      </x:c>
      <x:c r="O2377" s="17" t="n">
        <x:v>30.17647</x:v>
      </x:c>
      <x:c r="P2377" s="17" t="n">
        <x:v>37.78777</x:v>
      </x:c>
      <x:c r="Q2377" s="17" t="n">
        <x:v>31.86805</x:v>
      </x:c>
      <x:c r="R2377" s="17" t="n">
        <x:v>24.9239</x:v>
      </x:c>
      <x:c r="S2377" s="17" t="n">
        <x:v>23.20261</x:v>
      </x:c>
      <x:c r="T2377" s="17" t="n">
        <x:v>25.49947</x:v>
      </x:c>
      <x:c r="U2377" s="17" t="n">
        <x:v>26.81305</x:v>
      </x:c>
      <x:c r="V2377" s="17" t="n">
        <x:v>28.57211</x:v>
      </x:c>
      <x:c r="W2377" s="17" t="n">
        <x:v>30.81507</x:v>
      </x:c>
      <x:c r="X2377" s="17" t="n">
        <x:v>27.95513</x:v>
      </x:c>
      <x:c r="Y2377" s="17" t="n">
        <x:v>20.46338</x:v>
      </x:c>
    </x:row>
    <x:row r="2378" spans="1:25">
      <x:c r="A2378" s="52" t="s"/>
      <x:c r="B2378" s="47" t="n">
        <x:v>577</x:v>
      </x:c>
      <x:c r="C2378" s="51" t="n">
        <x:v>2.88</x:v>
      </x:c>
      <x:c r="D2378" s="17" t="n">
        <x:v>42.78759</x:v>
      </x:c>
      <x:c r="E2378" s="17" t="n">
        <x:v>50.54777</x:v>
      </x:c>
      <x:c r="F2378" s="17" t="n">
        <x:v>50.56208</x:v>
      </x:c>
      <x:c r="G2378" s="17" t="n">
        <x:v>36.53405</x:v>
      </x:c>
      <x:c r="H2378" s="17" t="n">
        <x:v>29.36895</x:v>
      </x:c>
      <x:c r="I2378" s="17" t="n">
        <x:v>30.88935</x:v>
      </x:c>
      <x:c r="J2378" s="17" t="n">
        <x:v>31.30603</x:v>
      </x:c>
      <x:c r="K2378" s="17" t="n">
        <x:v>30.27334</x:v>
      </x:c>
      <x:c r="L2378" s="17" t="n">
        <x:v>39.61491</x:v>
      </x:c>
      <x:c r="M2378" s="17" t="n">
        <x:v>29.72081</x:v>
      </x:c>
      <x:c r="N2378" s="17" t="n">
        <x:v>27.20243</x:v>
      </x:c>
      <x:c r="O2378" s="17" t="n">
        <x:v>18.14793</x:v>
      </x:c>
      <x:c r="P2378" s="17" t="n">
        <x:v>37.58769</x:v>
      </x:c>
      <x:c r="Q2378" s="17" t="n">
        <x:v>34.65303</x:v>
      </x:c>
      <x:c r="R2378" s="17" t="n">
        <x:v>29.72646</x:v>
      </x:c>
      <x:c r="S2378" s="17" t="n">
        <x:v>16.48042</x:v>
      </x:c>
      <x:c r="T2378" s="17" t="n">
        <x:v>26.87255</x:v>
      </x:c>
      <x:c r="U2378" s="17" t="n">
        <x:v>26.24274</x:v>
      </x:c>
      <x:c r="V2378" s="17" t="n">
        <x:v>30.17135</x:v>
      </x:c>
      <x:c r="W2378" s="17" t="n">
        <x:v>28.49838</x:v>
      </x:c>
      <x:c r="X2378" s="17" t="n">
        <x:v>25.02483</x:v>
      </x:c>
      <x:c r="Y2378" s="17" t="n">
        <x:v>19.30945</x:v>
      </x:c>
    </x:row>
    <x:row r="2379" spans="1:25">
      <x:c r="A2379" s="52" t="s"/>
      <x:c r="B2379" s="47" t="n">
        <x:v>578</x:v>
      </x:c>
      <x:c r="C2379" s="51" t="n">
        <x:v>2.885</x:v>
      </x:c>
      <x:c r="D2379" s="17" t="n">
        <x:v>42.78759</x:v>
      </x:c>
      <x:c r="E2379" s="17" t="n">
        <x:v>50.54777</x:v>
      </x:c>
      <x:c r="F2379" s="17" t="n">
        <x:v>50.56208</x:v>
      </x:c>
      <x:c r="G2379" s="17" t="n">
        <x:v>36.53405</x:v>
      </x:c>
      <x:c r="H2379" s="17" t="n">
        <x:v>30.24127</x:v>
      </x:c>
      <x:c r="I2379" s="17" t="n">
        <x:v>29.54165</x:v>
      </x:c>
      <x:c r="J2379" s="17" t="n">
        <x:v>31.30603</x:v>
      </x:c>
      <x:c r="K2379" s="17" t="n">
        <x:v>32.6549</x:v>
      </x:c>
      <x:c r="L2379" s="17" t="n">
        <x:v>42.25554</x:v>
      </x:c>
      <x:c r="M2379" s="17" t="n">
        <x:v>30.34187</x:v>
      </x:c>
      <x:c r="N2379" s="17" t="n">
        <x:v>25.96883</x:v>
      </x:c>
      <x:c r="O2379" s="17" t="n">
        <x:v>28.17423</x:v>
      </x:c>
      <x:c r="P2379" s="17" t="n">
        <x:v>37.95806</x:v>
      </x:c>
      <x:c r="Q2379" s="17" t="n">
        <x:v>30.26493</x:v>
      </x:c>
      <x:c r="R2379" s="17" t="n">
        <x:v>28.66627</x:v>
      </x:c>
      <x:c r="S2379" s="17" t="n">
        <x:v>25.84215</x:v>
      </x:c>
      <x:c r="T2379" s="17" t="n">
        <x:v>26.07651</x:v>
      </x:c>
      <x:c r="U2379" s="17" t="n">
        <x:v>24.8001</x:v>
      </x:c>
      <x:c r="V2379" s="17" t="n">
        <x:v>30.69869</x:v>
      </x:c>
      <x:c r="W2379" s="17" t="n">
        <x:v>28.35398</x:v>
      </x:c>
      <x:c r="X2379" s="17" t="n">
        <x:v>24.0436</x:v>
      </x:c>
      <x:c r="Y2379" s="17" t="n">
        <x:v>18.1544</x:v>
      </x:c>
    </x:row>
    <x:row r="2380" spans="1:25">
      <x:c r="A2380" s="52" t="s"/>
      <x:c r="B2380" s="47" t="n">
        <x:v>579</x:v>
      </x:c>
      <x:c r="C2380" s="51" t="n">
        <x:v>2.89</x:v>
      </x:c>
      <x:c r="D2380" s="17" t="n">
        <x:v>42.78759</x:v>
      </x:c>
      <x:c r="E2380" s="17" t="n">
        <x:v>50.54777</x:v>
      </x:c>
      <x:c r="F2380" s="17" t="n">
        <x:v>50.56208</x:v>
      </x:c>
      <x:c r="G2380" s="17" t="n">
        <x:v>33.71234</x:v>
      </x:c>
      <x:c r="H2380" s="17" t="n">
        <x:v>30.24127</x:v>
      </x:c>
      <x:c r="I2380" s="17" t="n">
        <x:v>27.57718</x:v>
      </x:c>
      <x:c r="J2380" s="17" t="n">
        <x:v>31.30603</x:v>
      </x:c>
      <x:c r="K2380" s="17" t="n">
        <x:v>32.6549</x:v>
      </x:c>
      <x:c r="L2380" s="17" t="n">
        <x:v>42.25554</x:v>
      </x:c>
      <x:c r="M2380" s="17" t="n">
        <x:v>30.88513</x:v>
      </x:c>
      <x:c r="N2380" s="17" t="n">
        <x:v>29.3653</x:v>
      </x:c>
      <x:c r="O2380" s="17" t="n">
        <x:v>33.04586</x:v>
      </x:c>
      <x:c r="P2380" s="17" t="n">
        <x:v>36.84382</x:v>
      </x:c>
      <x:c r="Q2380" s="17" t="n">
        <x:v>38.30877</x:v>
      </x:c>
      <x:c r="R2380" s="17" t="n">
        <x:v>28.0552</x:v>
      </x:c>
      <x:c r="S2380" s="17" t="n">
        <x:v>24.32976</x:v>
      </x:c>
      <x:c r="T2380" s="17" t="n">
        <x:v>24.50381</x:v>
      </x:c>
      <x:c r="U2380" s="17" t="n">
        <x:v>26.37422</x:v>
      </x:c>
      <x:c r="V2380" s="17" t="n">
        <x:v>28.74258</x:v>
      </x:c>
      <x:c r="W2380" s="17" t="n">
        <x:v>29.65896</x:v>
      </x:c>
      <x:c r="X2380" s="17" t="n">
        <x:v>24.11996</x:v>
      </x:c>
      <x:c r="Y2380" s="17" t="n">
        <x:v>19.23888</x:v>
      </x:c>
    </x:row>
    <x:row r="2381" spans="1:25">
      <x:c r="A2381" s="52" t="s"/>
      <x:c r="B2381" s="47" t="n">
        <x:v>580</x:v>
      </x:c>
      <x:c r="C2381" s="51" t="n">
        <x:v>2.895</x:v>
      </x:c>
      <x:c r="D2381" s="17" t="n">
        <x:v>42.78759</x:v>
      </x:c>
      <x:c r="E2381" s="17" t="n">
        <x:v>50.54777</x:v>
      </x:c>
      <x:c r="F2381" s="17" t="n">
        <x:v>50.56208</x:v>
      </x:c>
      <x:c r="G2381" s="17" t="n">
        <x:v>23.00606</x:v>
      </x:c>
      <x:c r="H2381" s="17" t="n">
        <x:v>30.24127</x:v>
      </x:c>
      <x:c r="I2381" s="17" t="n">
        <x:v>27.57718</x:v>
      </x:c>
      <x:c r="J2381" s="17" t="n">
        <x:v>29.25765</x:v>
      </x:c>
      <x:c r="K2381" s="17" t="n">
        <x:v>25.58397</x:v>
      </x:c>
      <x:c r="L2381" s="17" t="n">
        <x:v>32.18997</x:v>
      </x:c>
      <x:c r="M2381" s="17" t="n">
        <x:v>31.13544</x:v>
      </x:c>
      <x:c r="N2381" s="17" t="n">
        <x:v>31.24767</x:v>
      </x:c>
      <x:c r="O2381" s="17" t="n">
        <x:v>32.85714</x:v>
      </x:c>
      <x:c r="P2381" s="17" t="n">
        <x:v>37.15453</x:v>
      </x:c>
      <x:c r="Q2381" s="17" t="n">
        <x:v>34.47819</x:v>
      </x:c>
      <x:c r="R2381" s="17" t="n">
        <x:v>18.36875</x:v>
      </x:c>
      <x:c r="S2381" s="17" t="n">
        <x:v>24.94554</x:v>
      </x:c>
      <x:c r="T2381" s="17" t="n">
        <x:v>27.36077</x:v>
      </x:c>
      <x:c r="U2381" s="17" t="n">
        <x:v>25.72766</x:v>
      </x:c>
      <x:c r="V2381" s="17" t="n">
        <x:v>29.31867</x:v>
      </x:c>
      <x:c r="W2381" s="17" t="n">
        <x:v>22.23237</x:v>
      </x:c>
      <x:c r="X2381" s="17" t="n">
        <x:v>22.62923</x:v>
      </x:c>
      <x:c r="Y2381" s="17" t="n">
        <x:v>17.4343</x:v>
      </x:c>
    </x:row>
    <x:row r="2382" spans="1:25">
      <x:c r="A2382" s="52" t="s"/>
      <x:c r="B2382" s="47" t="n">
        <x:v>581</x:v>
      </x:c>
      <x:c r="C2382" s="51" t="n">
        <x:v>2.9</x:v>
      </x:c>
      <x:c r="D2382" s="17" t="n">
        <x:v>42.78759</x:v>
      </x:c>
      <x:c r="E2382" s="17" t="n">
        <x:v>50.54777</x:v>
      </x:c>
      <x:c r="F2382" s="17" t="n">
        <x:v>50.56208</x:v>
      </x:c>
      <x:c r="G2382" s="17" t="n">
        <x:v>23.00606</x:v>
      </x:c>
      <x:c r="H2382" s="17" t="n">
        <x:v>30.24127</x:v>
      </x:c>
      <x:c r="I2382" s="17" t="n">
        <x:v>27.57718</x:v>
      </x:c>
      <x:c r="J2382" s="17" t="n">
        <x:v>25.24941</x:v>
      </x:c>
      <x:c r="K2382" s="17" t="n">
        <x:v>25.58397</x:v>
      </x:c>
      <x:c r="L2382" s="17" t="n">
        <x:v>32.18997</x:v>
      </x:c>
      <x:c r="M2382" s="17" t="n">
        <x:v>31.13544</x:v>
      </x:c>
      <x:c r="N2382" s="17" t="n">
        <x:v>18.25746</x:v>
      </x:c>
      <x:c r="O2382" s="17" t="n">
        <x:v>31.42883</x:v>
      </x:c>
      <x:c r="P2382" s="17" t="n">
        <x:v>36.22221</x:v>
      </x:c>
      <x:c r="Q2382" s="17" t="n">
        <x:v>30.77988</x:v>
      </x:c>
      <x:c r="R2382" s="17" t="n">
        <x:v>30.64131</x:v>
      </x:c>
      <x:c r="S2382" s="17" t="n">
        <x:v>24.737</x:v>
      </x:c>
      <x:c r="T2382" s="17" t="n">
        <x:v>25.92785</x:v>
      </x:c>
      <x:c r="U2382" s="17" t="n">
        <x:v>25.53074</x:v>
      </x:c>
      <x:c r="V2382" s="17" t="n">
        <x:v>29.81814</x:v>
      </x:c>
      <x:c r="W2382" s="17" t="n">
        <x:v>27.68114</x:v>
      </x:c>
      <x:c r="X2382" s="17" t="n">
        <x:v>24.55395</x:v>
      </x:c>
      <x:c r="Y2382" s="17" t="n">
        <x:v>18.65284</x:v>
      </x:c>
    </x:row>
    <x:row r="2383" spans="1:25">
      <x:c r="A2383" s="52" t="s"/>
      <x:c r="B2383" s="47" t="n">
        <x:v>582</x:v>
      </x:c>
      <x:c r="C2383" s="51" t="n">
        <x:v>2.905</x:v>
      </x:c>
      <x:c r="D2383" s="17" t="n">
        <x:v>42.78759</x:v>
      </x:c>
      <x:c r="E2383" s="17" t="n">
        <x:v>50.54777</x:v>
      </x:c>
      <x:c r="F2383" s="17" t="n">
        <x:v>50.82483</x:v>
      </x:c>
      <x:c r="G2383" s="17" t="n">
        <x:v>23.00606</x:v>
      </x:c>
      <x:c r="H2383" s="17" t="n">
        <x:v>30.24127</x:v>
      </x:c>
      <x:c r="I2383" s="17" t="n">
        <x:v>27.57718</x:v>
      </x:c>
      <x:c r="J2383" s="17" t="n">
        <x:v>25.24941</x:v>
      </x:c>
      <x:c r="K2383" s="17" t="n">
        <x:v>25.58397</x:v>
      </x:c>
      <x:c r="L2383" s="17" t="n">
        <x:v>31.80998</x:v>
      </x:c>
      <x:c r="M2383" s="17" t="n">
        <x:v>29.8136</x:v>
      </x:c>
      <x:c r="N2383" s="17" t="n">
        <x:v>28.86194</x:v>
      </x:c>
      <x:c r="O2383" s="17" t="n">
        <x:v>33.60567</x:v>
      </x:c>
      <x:c r="P2383" s="17" t="n">
        <x:v>36.19146</x:v>
      </x:c>
      <x:c r="Q2383" s="17" t="n">
        <x:v>31.16857</x:v>
      </x:c>
      <x:c r="R2383" s="17" t="n">
        <x:v>24.46216</x:v>
      </x:c>
      <x:c r="S2383" s="17" t="n">
        <x:v>20.09289</x:v>
      </x:c>
      <x:c r="T2383" s="17" t="n">
        <x:v>27.56869</x:v>
      </x:c>
      <x:c r="U2383" s="17" t="n">
        <x:v>27.43699</x:v>
      </x:c>
      <x:c r="V2383" s="17" t="n">
        <x:v>30.468</x:v>
      </x:c>
      <x:c r="W2383" s="17" t="n">
        <x:v>26.69667</x:v>
      </x:c>
      <x:c r="X2383" s="17" t="n">
        <x:v>25.44416</x:v>
      </x:c>
      <x:c r="Y2383" s="17" t="n">
        <x:v>19.55673</x:v>
      </x:c>
    </x:row>
    <x:row r="2384" spans="1:25">
      <x:c r="A2384" s="52" t="s"/>
      <x:c r="B2384" s="47" t="n">
        <x:v>583</x:v>
      </x:c>
      <x:c r="C2384" s="51" t="n">
        <x:v>2.91</x:v>
      </x:c>
      <x:c r="D2384" s="17" t="n">
        <x:v>42.78759</x:v>
      </x:c>
      <x:c r="E2384" s="17" t="n">
        <x:v>50.54777</x:v>
      </x:c>
      <x:c r="F2384" s="17" t="n">
        <x:v>51.07259</x:v>
      </x:c>
      <x:c r="G2384" s="17" t="n">
        <x:v>23.00606</x:v>
      </x:c>
      <x:c r="H2384" s="17" t="n">
        <x:v>29.23753</x:v>
      </x:c>
      <x:c r="I2384" s="17" t="n">
        <x:v>31.66217</x:v>
      </x:c>
      <x:c r="J2384" s="17" t="n">
        <x:v>25.24941</x:v>
      </x:c>
      <x:c r="K2384" s="17" t="n">
        <x:v>32.78731</x:v>
      </x:c>
      <x:c r="L2384" s="17" t="n">
        <x:v>31.39352</x:v>
      </x:c>
      <x:c r="M2384" s="17" t="n">
        <x:v>31.82184</x:v>
      </x:c>
      <x:c r="N2384" s="17" t="n">
        <x:v>31.9336</x:v>
      </x:c>
      <x:c r="O2384" s="17" t="n">
        <x:v>30.56893</x:v>
      </x:c>
      <x:c r="P2384" s="17" t="n">
        <x:v>35.61052</x:v>
      </x:c>
      <x:c r="Q2384" s="17" t="n">
        <x:v>38.94933</x:v>
      </x:c>
      <x:c r="R2384" s="17" t="n">
        <x:v>30.96347</x:v>
      </x:c>
      <x:c r="S2384" s="17" t="n">
        <x:v>22.06451</x:v>
      </x:c>
      <x:c r="T2384" s="17" t="n">
        <x:v>25.80898</x:v>
      </x:c>
      <x:c r="U2384" s="17" t="n">
        <x:v>24.59705</x:v>
      </x:c>
      <x:c r="V2384" s="17" t="n">
        <x:v>31.26921</x:v>
      </x:c>
      <x:c r="W2384" s="17" t="n">
        <x:v>30.04403</x:v>
      </x:c>
      <x:c r="X2384" s="17" t="n">
        <x:v>25.3588</x:v>
      </x:c>
      <x:c r="Y2384" s="17" t="n">
        <x:v>17.67268</x:v>
      </x:c>
    </x:row>
    <x:row r="2385" spans="1:25">
      <x:c r="A2385" s="52" t="s"/>
      <x:c r="B2385" s="47" t="n">
        <x:v>584</x:v>
      </x:c>
      <x:c r="C2385" s="51" t="n">
        <x:v>2.915</x:v>
      </x:c>
      <x:c r="D2385" s="17" t="n">
        <x:v>42.78759</x:v>
      </x:c>
      <x:c r="E2385" s="17" t="n">
        <x:v>50.54777</x:v>
      </x:c>
      <x:c r="F2385" s="17" t="n">
        <x:v>51.07259</x:v>
      </x:c>
      <x:c r="G2385" s="17" t="n">
        <x:v>23.00606</x:v>
      </x:c>
      <x:c r="H2385" s="17" t="n">
        <x:v>27.92979</x:v>
      </x:c>
      <x:c r="I2385" s="17" t="n">
        <x:v>31.66217</x:v>
      </x:c>
      <x:c r="J2385" s="17" t="n">
        <x:v>29.13265</x:v>
      </x:c>
      <x:c r="K2385" s="17" t="n">
        <x:v>32.78731</x:v>
      </x:c>
      <x:c r="L2385" s="17" t="n">
        <x:v>30.37657</x:v>
      </x:c>
      <x:c r="M2385" s="17" t="n">
        <x:v>33.1898</x:v>
      </x:c>
      <x:c r="N2385" s="17" t="n">
        <x:v>33.71477</x:v>
      </x:c>
      <x:c r="O2385" s="17" t="n">
        <x:v>32.71079</x:v>
      </x:c>
      <x:c r="P2385" s="17" t="n">
        <x:v>37.50683</x:v>
      </x:c>
      <x:c r="Q2385" s="17" t="n">
        <x:v>38.44134</x:v>
      </x:c>
      <x:c r="R2385" s="17" t="n">
        <x:v>32.51611</x:v>
      </x:c>
      <x:c r="S2385" s="17" t="n">
        <x:v>22.55781</x:v>
      </x:c>
      <x:c r="T2385" s="17" t="n">
        <x:v>27.9245</x:v>
      </x:c>
      <x:c r="U2385" s="17" t="n">
        <x:v>23.40801</x:v>
      </x:c>
      <x:c r="V2385" s="17" t="n">
        <x:v>29.67078</x:v>
      </x:c>
      <x:c r="W2385" s="17" t="n">
        <x:v>28.53148</x:v>
      </x:c>
      <x:c r="X2385" s="17" t="n">
        <x:v>24.47176</x:v>
      </x:c>
      <x:c r="Y2385" s="17" t="n">
        <x:v>20.5294</x:v>
      </x:c>
    </x:row>
    <x:row r="2386" spans="1:25">
      <x:c r="A2386" s="52" t="s"/>
      <x:c r="B2386" s="47" t="n">
        <x:v>585</x:v>
      </x:c>
      <x:c r="C2386" s="51" t="n">
        <x:v>2.92</x:v>
      </x:c>
      <x:c r="D2386" s="17" t="n">
        <x:v>42.78759</x:v>
      </x:c>
      <x:c r="E2386" s="17" t="n">
        <x:v>50.54777</x:v>
      </x:c>
      <x:c r="F2386" s="17" t="n">
        <x:v>51.07259</x:v>
      </x:c>
      <x:c r="G2386" s="17" t="n">
        <x:v>23.00606</x:v>
      </x:c>
      <x:c r="H2386" s="17" t="n">
        <x:v>27.92979</x:v>
      </x:c>
      <x:c r="I2386" s="17" t="n">
        <x:v>31.66217</x:v>
      </x:c>
      <x:c r="J2386" s="17" t="n">
        <x:v>29.13265</x:v>
      </x:c>
      <x:c r="K2386" s="17" t="n">
        <x:v>32.78731</x:v>
      </x:c>
      <x:c r="L2386" s="17" t="n">
        <x:v>29.04625</x:v>
      </x:c>
      <x:c r="M2386" s="17" t="n">
        <x:v>33.89911</x:v>
      </x:c>
      <x:c r="N2386" s="17" t="n">
        <x:v>38.70279</x:v>
      </x:c>
      <x:c r="O2386" s="17" t="n">
        <x:v>27.94814</x:v>
      </x:c>
      <x:c r="P2386" s="17" t="n">
        <x:v>37.32144</x:v>
      </x:c>
      <x:c r="Q2386" s="17" t="n">
        <x:v>37.66376</x:v>
      </x:c>
      <x:c r="R2386" s="17" t="n">
        <x:v>27.91456</x:v>
      </x:c>
      <x:c r="S2386" s="17" t="n">
        <x:v>20.19794</x:v>
      </x:c>
      <x:c r="T2386" s="17" t="n">
        <x:v>25.69773</x:v>
      </x:c>
      <x:c r="U2386" s="17" t="n">
        <x:v>26.22275</x:v>
      </x:c>
      <x:c r="V2386" s="17" t="n">
        <x:v>29.19769</x:v>
      </x:c>
      <x:c r="W2386" s="17" t="n">
        <x:v>28.86479</x:v>
      </x:c>
      <x:c r="X2386" s="17" t="n">
        <x:v>26.47606</x:v>
      </x:c>
      <x:c r="Y2386" s="17" t="n">
        <x:v>18.73359</x:v>
      </x:c>
    </x:row>
    <x:row r="2387" spans="1:25">
      <x:c r="A2387" s="52" t="s"/>
      <x:c r="B2387" s="47" t="n">
        <x:v>586</x:v>
      </x:c>
      <x:c r="C2387" s="51" t="n">
        <x:v>2.925</x:v>
      </x:c>
      <x:c r="D2387" s="17" t="n">
        <x:v>35.19299</x:v>
      </x:c>
      <x:c r="E2387" s="17" t="n">
        <x:v>50.54777</x:v>
      </x:c>
      <x:c r="F2387" s="17" t="n">
        <x:v>51.07259</x:v>
      </x:c>
      <x:c r="G2387" s="17" t="n">
        <x:v>29.54175</x:v>
      </x:c>
      <x:c r="H2387" s="17" t="n">
        <x:v>27.92979</x:v>
      </x:c>
      <x:c r="I2387" s="17" t="n">
        <x:v>31.66217</x:v>
      </x:c>
      <x:c r="J2387" s="17" t="n">
        <x:v>29.13265</x:v>
      </x:c>
      <x:c r="K2387" s="17" t="n">
        <x:v>35.58645</x:v>
      </x:c>
      <x:c r="L2387" s="17" t="n">
        <x:v>29.04625</x:v>
      </x:c>
      <x:c r="M2387" s="17" t="n">
        <x:v>34.50868</x:v>
      </x:c>
      <x:c r="N2387" s="17" t="n">
        <x:v>35.80022</x:v>
      </x:c>
      <x:c r="O2387" s="17" t="n">
        <x:v>34.65247</x:v>
      </x:c>
      <x:c r="P2387" s="17" t="n">
        <x:v>37.50175</x:v>
      </x:c>
      <x:c r="Q2387" s="17" t="n">
        <x:v>30.96125</x:v>
      </x:c>
      <x:c r="R2387" s="17" t="n">
        <x:v>27.21589</x:v>
      </x:c>
      <x:c r="S2387" s="17" t="n">
        <x:v>22.44477</x:v>
      </x:c>
      <x:c r="T2387" s="17" t="n">
        <x:v>23.12711</x:v>
      </x:c>
      <x:c r="U2387" s="17" t="n">
        <x:v>27.00961</x:v>
      </x:c>
      <x:c r="V2387" s="17" t="n">
        <x:v>25.77037</x:v>
      </x:c>
      <x:c r="W2387" s="17" t="n">
        <x:v>29.13651</x:v>
      </x:c>
      <x:c r="X2387" s="17" t="n">
        <x:v>26.74915</x:v>
      </x:c>
      <x:c r="Y2387" s="17" t="n">
        <x:v>20.59287</x:v>
      </x:c>
    </x:row>
    <x:row r="2388" spans="1:25">
      <x:c r="A2388" s="52" t="s"/>
      <x:c r="B2388" s="47" t="n">
        <x:v>587</x:v>
      </x:c>
      <x:c r="C2388" s="51" t="n">
        <x:v>2.93</x:v>
      </x:c>
      <x:c r="D2388" s="17" t="n">
        <x:v>35.19299</x:v>
      </x:c>
      <x:c r="E2388" s="17" t="n">
        <x:v>49.74447</x:v>
      </x:c>
      <x:c r="F2388" s="17" t="n">
        <x:v>51.07259</x:v>
      </x:c>
      <x:c r="G2388" s="17" t="n">
        <x:v>32.04097</x:v>
      </x:c>
      <x:c r="H2388" s="17" t="n">
        <x:v>27.92979</x:v>
      </x:c>
      <x:c r="I2388" s="17" t="n">
        <x:v>29.67047</x:v>
      </x:c>
      <x:c r="J2388" s="17" t="n">
        <x:v>32.98499</x:v>
      </x:c>
      <x:c r="K2388" s="17" t="n">
        <x:v>35.58645</x:v>
      </x:c>
      <x:c r="L2388" s="17" t="n">
        <x:v>37.81079</x:v>
      </x:c>
      <x:c r="M2388" s="17" t="n">
        <x:v>31.54202</x:v>
      </x:c>
      <x:c r="N2388" s="17" t="n">
        <x:v>22.7023</x:v>
      </x:c>
      <x:c r="O2388" s="17" t="n">
        <x:v>34.89178</x:v>
      </x:c>
      <x:c r="P2388" s="17" t="n">
        <x:v>35.50729</x:v>
      </x:c>
      <x:c r="Q2388" s="17" t="n">
        <x:v>36.92063</x:v>
      </x:c>
      <x:c r="R2388" s="17" t="n">
        <x:v>31.76109</x:v>
      </x:c>
      <x:c r="S2388" s="17" t="n">
        <x:v>22.4983</x:v>
      </x:c>
      <x:c r="T2388" s="17" t="n">
        <x:v>27.59268</x:v>
      </x:c>
      <x:c r="U2388" s="17" t="n">
        <x:v>28.14305</x:v>
      </x:c>
      <x:c r="V2388" s="17" t="n">
        <x:v>26.3913</x:v>
      </x:c>
      <x:c r="W2388" s="17" t="n">
        <x:v>27.17819</x:v>
      </x:c>
      <x:c r="X2388" s="17" t="n">
        <x:v>25.46065</x:v>
      </x:c>
      <x:c r="Y2388" s="17" t="n">
        <x:v>19.65319</x:v>
      </x:c>
    </x:row>
    <x:row r="2389" spans="1:25">
      <x:c r="A2389" s="52" t="s"/>
      <x:c r="B2389" s="47" t="n">
        <x:v>588</x:v>
      </x:c>
      <x:c r="C2389" s="51" t="n">
        <x:v>2.935</x:v>
      </x:c>
      <x:c r="D2389" s="17" t="n">
        <x:v>35.19299</x:v>
      </x:c>
      <x:c r="E2389" s="17" t="n">
        <x:v>48.75809</x:v>
      </x:c>
      <x:c r="F2389" s="17" t="n">
        <x:v>51.07259</x:v>
      </x:c>
      <x:c r="G2389" s="17" t="n">
        <x:v>32.04097</x:v>
      </x:c>
      <x:c r="H2389" s="17" t="n">
        <x:v>27.92979</x:v>
      </x:c>
      <x:c r="I2389" s="17" t="n">
        <x:v>25.8836</x:v>
      </x:c>
      <x:c r="J2389" s="17" t="n">
        <x:v>34.99383</x:v>
      </x:c>
      <x:c r="K2389" s="17" t="n">
        <x:v>34.67082</x:v>
      </x:c>
      <x:c r="L2389" s="17" t="n">
        <x:v>37.81079</x:v>
      </x:c>
      <x:c r="M2389" s="17" t="n">
        <x:v>14.55121</x:v>
      </x:c>
      <x:c r="N2389" s="17" t="n">
        <x:v>22.5608</x:v>
      </x:c>
      <x:c r="O2389" s="17" t="n">
        <x:v>29.40716</x:v>
      </x:c>
      <x:c r="P2389" s="17" t="n">
        <x:v>35.83398</x:v>
      </x:c>
      <x:c r="Q2389" s="17" t="n">
        <x:v>39.24756</x:v>
      </x:c>
      <x:c r="R2389" s="17" t="n">
        <x:v>31.03575</x:v>
      </x:c>
      <x:c r="S2389" s="17" t="n">
        <x:v>24.78998</x:v>
      </x:c>
      <x:c r="T2389" s="17" t="n">
        <x:v>26.63133</x:v>
      </x:c>
      <x:c r="U2389" s="17" t="n">
        <x:v>26.75279</x:v>
      </x:c>
      <x:c r="V2389" s="17" t="n">
        <x:v>28.06972</x:v>
      </x:c>
      <x:c r="W2389" s="17" t="n">
        <x:v>28.28953</x:v>
      </x:c>
      <x:c r="X2389" s="17" t="n">
        <x:v>27.43211</x:v>
      </x:c>
      <x:c r="Y2389" s="17" t="n">
        <x:v>20.30185</x:v>
      </x:c>
    </x:row>
    <x:row r="2390" spans="1:25">
      <x:c r="A2390" s="52" t="s"/>
      <x:c r="B2390" s="47" t="n">
        <x:v>589</x:v>
      </x:c>
      <x:c r="C2390" s="51" t="n">
        <x:v>2.94</x:v>
      </x:c>
      <x:c r="D2390" s="17" t="n">
        <x:v>35.19299</x:v>
      </x:c>
      <x:c r="E2390" s="17" t="n">
        <x:v>48.75809</x:v>
      </x:c>
      <x:c r="F2390" s="17" t="n">
        <x:v>51.07259</x:v>
      </x:c>
      <x:c r="G2390" s="17" t="n">
        <x:v>32.04097</x:v>
      </x:c>
      <x:c r="H2390" s="17" t="n">
        <x:v>27.92979</x:v>
      </x:c>
      <x:c r="I2390" s="17" t="n">
        <x:v>25.8836</x:v>
      </x:c>
      <x:c r="J2390" s="17" t="n">
        <x:v>34.99383</x:v>
      </x:c>
      <x:c r="K2390" s="17" t="n">
        <x:v>33.50911</x:v>
      </x:c>
      <x:c r="L2390" s="17" t="n">
        <x:v>37.24889</x:v>
      </x:c>
      <x:c r="M2390" s="17" t="n">
        <x:v>34.36274</x:v>
      </x:c>
      <x:c r="N2390" s="17" t="n">
        <x:v>31.9166</x:v>
      </x:c>
      <x:c r="O2390" s="17" t="n">
        <x:v>28.97956</x:v>
      </x:c>
      <x:c r="P2390" s="17" t="n">
        <x:v>36.23623</x:v>
      </x:c>
      <x:c r="Q2390" s="17" t="n">
        <x:v>40.07835</x:v>
      </x:c>
      <x:c r="R2390" s="17" t="n">
        <x:v>29.86217</x:v>
      </x:c>
      <x:c r="S2390" s="17" t="n">
        <x:v>23.41342</x:v>
      </x:c>
      <x:c r="T2390" s="17" t="n">
        <x:v>27.36667</x:v>
      </x:c>
      <x:c r="U2390" s="17" t="n">
        <x:v>29.30908</x:v>
      </x:c>
      <x:c r="V2390" s="17" t="n">
        <x:v>27.09048</x:v>
      </x:c>
      <x:c r="W2390" s="17" t="n">
        <x:v>30.02507</x:v>
      </x:c>
      <x:c r="X2390" s="17" t="n">
        <x:v>25.08454</x:v>
      </x:c>
      <x:c r="Y2390" s="17" t="n">
        <x:v>18.98987</x:v>
      </x:c>
    </x:row>
    <x:row r="2391" spans="1:25">
      <x:c r="A2391" s="52" t="s"/>
      <x:c r="B2391" s="47" t="n">
        <x:v>590</x:v>
      </x:c>
      <x:c r="C2391" s="51" t="n">
        <x:v>2.945</x:v>
      </x:c>
      <x:c r="D2391" s="17" t="n">
        <x:v>35.19299</x:v>
      </x:c>
      <x:c r="E2391" s="17" t="n">
        <x:v>48.75809</x:v>
      </x:c>
      <x:c r="F2391" s="17" t="n">
        <x:v>51.07259</x:v>
      </x:c>
      <x:c r="G2391" s="17" t="n">
        <x:v>32.04097</x:v>
      </x:c>
      <x:c r="H2391" s="17" t="n">
        <x:v>30.48627</x:v>
      </x:c>
      <x:c r="I2391" s="17" t="n">
        <x:v>25.8836</x:v>
      </x:c>
      <x:c r="J2391" s="17" t="n">
        <x:v>34.99383</x:v>
      </x:c>
      <x:c r="K2391" s="17" t="n">
        <x:v>33.50911</x:v>
      </x:c>
      <x:c r="L2391" s="17" t="n">
        <x:v>36.60333</x:v>
      </x:c>
      <x:c r="M2391" s="17" t="n">
        <x:v>34.36274</x:v>
      </x:c>
      <x:c r="N2391" s="17" t="n">
        <x:v>34.17595</x:v>
      </x:c>
      <x:c r="O2391" s="17" t="n">
        <x:v>28.26685</x:v>
      </x:c>
      <x:c r="P2391" s="17" t="n">
        <x:v>35.65896</x:v>
      </x:c>
      <x:c r="Q2391" s="17" t="n">
        <x:v>35.31862</x:v>
      </x:c>
      <x:c r="R2391" s="17" t="n">
        <x:v>31.37517</x:v>
      </x:c>
      <x:c r="S2391" s="17" t="n">
        <x:v>15.40706</x:v>
      </x:c>
      <x:c r="T2391" s="17" t="n">
        <x:v>26.64318</x:v>
      </x:c>
      <x:c r="U2391" s="17" t="n">
        <x:v>27.12445</x:v>
      </x:c>
      <x:c r="V2391" s="17" t="n">
        <x:v>25.95464</x:v>
      </x:c>
      <x:c r="W2391" s="17" t="n">
        <x:v>27.71852</x:v>
      </x:c>
      <x:c r="X2391" s="17" t="n">
        <x:v>23.60409</x:v>
      </x:c>
      <x:c r="Y2391" s="17" t="n">
        <x:v>16.44574</x:v>
      </x:c>
    </x:row>
    <x:row r="2392" spans="1:25">
      <x:c r="A2392" s="52" t="s"/>
      <x:c r="B2392" s="47" t="n">
        <x:v>591</x:v>
      </x:c>
      <x:c r="C2392" s="51" t="n">
        <x:v>2.95</x:v>
      </x:c>
      <x:c r="D2392" s="17" t="n">
        <x:v>35.19299</x:v>
      </x:c>
      <x:c r="E2392" s="17" t="n">
        <x:v>48.75809</x:v>
      </x:c>
      <x:c r="F2392" s="17" t="n">
        <x:v>51.07259</x:v>
      </x:c>
      <x:c r="G2392" s="17" t="n">
        <x:v>32.04097</x:v>
      </x:c>
      <x:c r="H2392" s="17" t="n">
        <x:v>30.48627</x:v>
      </x:c>
      <x:c r="I2392" s="17" t="n">
        <x:v>25.8836</x:v>
      </x:c>
      <x:c r="J2392" s="17" t="n">
        <x:v>35.82798</x:v>
      </x:c>
      <x:c r="K2392" s="17" t="n">
        <x:v>33.13401</x:v>
      </x:c>
      <x:c r="L2392" s="17" t="n">
        <x:v>36.28926</x:v>
      </x:c>
      <x:c r="M2392" s="17" t="n">
        <x:v>18.36847</x:v>
      </x:c>
      <x:c r="N2392" s="17" t="n">
        <x:v>35.65462</x:v>
      </x:c>
      <x:c r="O2392" s="17" t="n">
        <x:v>37.22073</x:v>
      </x:c>
      <x:c r="P2392" s="17" t="n">
        <x:v>37.28434</x:v>
      </x:c>
      <x:c r="Q2392" s="17" t="n">
        <x:v>26.46169</x:v>
      </x:c>
      <x:c r="R2392" s="17" t="n">
        <x:v>33.79641</x:v>
      </x:c>
      <x:c r="S2392" s="17" t="n">
        <x:v>24.62737</x:v>
      </x:c>
      <x:c r="T2392" s="17" t="n">
        <x:v>26.72954</x:v>
      </x:c>
      <x:c r="U2392" s="17" t="n">
        <x:v>19.41011</x:v>
      </x:c>
      <x:c r="V2392" s="17" t="n">
        <x:v>26.41758</x:v>
      </x:c>
      <x:c r="W2392" s="17" t="n">
        <x:v>28.98005</x:v>
      </x:c>
      <x:c r="X2392" s="17" t="n">
        <x:v>25.07325</x:v>
      </x:c>
      <x:c r="Y2392" s="17" t="n">
        <x:v>21.03632</x:v>
      </x:c>
    </x:row>
    <x:row r="2393" spans="1:25">
      <x:c r="A2393" s="52" t="s"/>
      <x:c r="B2393" s="47" t="n">
        <x:v>592</x:v>
      </x:c>
      <x:c r="C2393" s="51" t="n">
        <x:v>2.955</x:v>
      </x:c>
      <x:c r="D2393" s="17" t="n">
        <x:v>35.19299</x:v>
      </x:c>
      <x:c r="E2393" s="17" t="n">
        <x:v>48.75809</x:v>
      </x:c>
      <x:c r="F2393" s="17" t="n">
        <x:v>51.77623</x:v>
      </x:c>
      <x:c r="G2393" s="17" t="n">
        <x:v>32.04097</x:v>
      </x:c>
      <x:c r="H2393" s="17" t="n">
        <x:v>30.48627</x:v>
      </x:c>
      <x:c r="I2393" s="17" t="n">
        <x:v>37.52819</x:v>
      </x:c>
      <x:c r="J2393" s="17" t="n">
        <x:v>36.52745</x:v>
      </x:c>
      <x:c r="K2393" s="17" t="n">
        <x:v>32.72341</x:v>
      </x:c>
      <x:c r="L2393" s="17" t="n">
        <x:v>35.95069</x:v>
      </x:c>
      <x:c r="M2393" s="17" t="n">
        <x:v>30.33625</x:v>
      </x:c>
      <x:c r="N2393" s="17" t="n">
        <x:v>35.85054</x:v>
      </x:c>
      <x:c r="O2393" s="17" t="n">
        <x:v>29.85657</x:v>
      </x:c>
      <x:c r="P2393" s="17" t="n">
        <x:v>37.05768</x:v>
      </x:c>
      <x:c r="Q2393" s="17" t="n">
        <x:v>38.26727</x:v>
      </x:c>
      <x:c r="R2393" s="17" t="n">
        <x:v>27.06748</x:v>
      </x:c>
      <x:c r="S2393" s="17" t="n">
        <x:v>24.19427</x:v>
      </x:c>
      <x:c r="T2393" s="17" t="n">
        <x:v>26.80142</x:v>
      </x:c>
      <x:c r="U2393" s="17" t="n">
        <x:v>25.4423</x:v>
      </x:c>
      <x:c r="V2393" s="17" t="n">
        <x:v>24.51925</x:v>
      </x:c>
      <x:c r="W2393" s="17" t="n">
        <x:v>30.50714</x:v>
      </x:c>
      <x:c r="X2393" s="17" t="n">
        <x:v>27.58217</x:v>
      </x:c>
      <x:c r="Y2393" s="17" t="n">
        <x:v>22.91034</x:v>
      </x:c>
    </x:row>
    <x:row r="2394" spans="1:25">
      <x:c r="A2394" s="52" t="s"/>
      <x:c r="B2394" s="47" t="n">
        <x:v>593</x:v>
      </x:c>
      <x:c r="C2394" s="51" t="n">
        <x:v>2.96</x:v>
      </x:c>
      <x:c r="D2394" s="17" t="n">
        <x:v>35.19299</x:v>
      </x:c>
      <x:c r="E2394" s="17" t="n">
        <x:v>48.75809</x:v>
      </x:c>
      <x:c r="F2394" s="17" t="n">
        <x:v>51.77623</x:v>
      </x:c>
      <x:c r="G2394" s="17" t="n">
        <x:v>30.36044</x:v>
      </x:c>
      <x:c r="H2394" s="17" t="n">
        <x:v>30.48627</x:v>
      </x:c>
      <x:c r="I2394" s="17" t="n">
        <x:v>40.3872</x:v>
      </x:c>
      <x:c r="J2394" s="17" t="n">
        <x:v>36.52745</x:v>
      </x:c>
      <x:c r="K2394" s="17" t="n">
        <x:v>32.72341</x:v>
      </x:c>
      <x:c r="L2394" s="17" t="n">
        <x:v>35.95069</x:v>
      </x:c>
      <x:c r="M2394" s="17" t="n">
        <x:v>33.20628</x:v>
      </x:c>
      <x:c r="N2394" s="17" t="n">
        <x:v>35.22819</x:v>
      </x:c>
      <x:c r="O2394" s="17" t="n">
        <x:v>31.56833</x:v>
      </x:c>
      <x:c r="P2394" s="17" t="n">
        <x:v>38.29638</x:v>
      </x:c>
      <x:c r="Q2394" s="17" t="n">
        <x:v>38.80453</x:v>
      </x:c>
      <x:c r="R2394" s="17" t="n">
        <x:v>28.19713</x:v>
      </x:c>
      <x:c r="S2394" s="17" t="n">
        <x:v>26.21503</x:v>
      </x:c>
      <x:c r="T2394" s="17" t="n">
        <x:v>26.9919</x:v>
      </x:c>
      <x:c r="U2394" s="17" t="n">
        <x:v>27.16483</x:v>
      </x:c>
      <x:c r="V2394" s="17" t="n">
        <x:v>28.35176</x:v>
      </x:c>
      <x:c r="W2394" s="17" t="n">
        <x:v>29.81736</x:v>
      </x:c>
      <x:c r="X2394" s="17" t="n">
        <x:v>26.26615</x:v>
      </x:c>
      <x:c r="Y2394" s="17" t="n">
        <x:v>21.43676</x:v>
      </x:c>
    </x:row>
    <x:row r="2395" spans="1:25">
      <x:c r="A2395" s="52" t="s"/>
      <x:c r="B2395" s="47" t="n">
        <x:v>594</x:v>
      </x:c>
      <x:c r="C2395" s="51" t="n">
        <x:v>2.965</x:v>
      </x:c>
      <x:c r="D2395" s="17" t="n">
        <x:v>35.19299</x:v>
      </x:c>
      <x:c r="E2395" s="17" t="n">
        <x:v>48.75809</x:v>
      </x:c>
      <x:c r="F2395" s="17" t="n">
        <x:v>51.77623</x:v>
      </x:c>
      <x:c r="G2395" s="17" t="n">
        <x:v>27.58275</x:v>
      </x:c>
      <x:c r="H2395" s="17" t="n">
        <x:v>30.48627</x:v>
      </x:c>
      <x:c r="I2395" s="17" t="n">
        <x:v>40.3872</x:v>
      </x:c>
      <x:c r="J2395" s="17" t="n">
        <x:v>36.52745</x:v>
      </x:c>
      <x:c r="K2395" s="17" t="n">
        <x:v>31.42794</x:v>
      </x:c>
      <x:c r="L2395" s="17" t="n">
        <x:v>39.00505</x:v>
      </x:c>
      <x:c r="M2395" s="17" t="n">
        <x:v>30.28324</x:v>
      </x:c>
      <x:c r="N2395" s="17" t="n">
        <x:v>34.50148</x:v>
      </x:c>
      <x:c r="O2395" s="17" t="n">
        <x:v>33.33023</x:v>
      </x:c>
      <x:c r="P2395" s="17" t="n">
        <x:v>34.76703</x:v>
      </x:c>
      <x:c r="Q2395" s="17" t="n">
        <x:v>37.34186</x:v>
      </x:c>
      <x:c r="R2395" s="17" t="n">
        <x:v>29.86673</x:v>
      </x:c>
      <x:c r="S2395" s="17" t="n">
        <x:v>22.14899</x:v>
      </x:c>
      <x:c r="T2395" s="17" t="n">
        <x:v>24.87957</x:v>
      </x:c>
      <x:c r="U2395" s="17" t="n">
        <x:v>28.45924</x:v>
      </x:c>
      <x:c r="V2395" s="17" t="n">
        <x:v>30.61106</x:v>
      </x:c>
      <x:c r="W2395" s="17" t="n">
        <x:v>28.20185</x:v>
      </x:c>
      <x:c r="X2395" s="17" t="n">
        <x:v>23.30995</x:v>
      </x:c>
      <x:c r="Y2395" s="17" t="n">
        <x:v>21.18822</x:v>
      </x:c>
    </x:row>
    <x:row r="2396" spans="1:25">
      <x:c r="A2396" s="52" t="s"/>
      <x:c r="B2396" s="47" t="n">
        <x:v>595</x:v>
      </x:c>
      <x:c r="C2396" s="51" t="n">
        <x:v>2.97</x:v>
      </x:c>
      <x:c r="D2396" s="17" t="n">
        <x:v>35.19299</x:v>
      </x:c>
      <x:c r="E2396" s="17" t="n">
        <x:v>48.75809</x:v>
      </x:c>
      <x:c r="F2396" s="17" t="n">
        <x:v>51.77623</x:v>
      </x:c>
      <x:c r="G2396" s="17" t="n">
        <x:v>27.58275</x:v>
      </x:c>
      <x:c r="H2396" s="17" t="n">
        <x:v>30.67835</x:v>
      </x:c>
      <x:c r="I2396" s="17" t="n">
        <x:v>40.3872</x:v>
      </x:c>
      <x:c r="J2396" s="17" t="n">
        <x:v>30.7454</x:v>
      </x:c>
      <x:c r="K2396" s="17" t="n">
        <x:v>29.57338</x:v>
      </x:c>
      <x:c r="L2396" s="17" t="n">
        <x:v>39.00505</x:v>
      </x:c>
      <x:c r="M2396" s="17" t="n">
        <x:v>16.28056</x:v>
      </x:c>
      <x:c r="N2396" s="17" t="n">
        <x:v>17.8998</x:v>
      </x:c>
      <x:c r="O2396" s="17" t="n">
        <x:v>34.63806</x:v>
      </x:c>
      <x:c r="P2396" s="17" t="n">
        <x:v>35.51218</x:v>
      </x:c>
      <x:c r="Q2396" s="17" t="n">
        <x:v>33.56399</x:v>
      </x:c>
      <x:c r="R2396" s="17" t="n">
        <x:v>26.21511</x:v>
      </x:c>
      <x:c r="S2396" s="17" t="n">
        <x:v>26.40488</x:v>
      </x:c>
      <x:c r="T2396" s="17" t="n">
        <x:v>23.01982</x:v>
      </x:c>
      <x:c r="U2396" s="17" t="n">
        <x:v>27.9545</x:v>
      </x:c>
      <x:c r="V2396" s="17" t="n">
        <x:v>29.44794</x:v>
      </x:c>
      <x:c r="W2396" s="17" t="n">
        <x:v>26.81016</x:v>
      </x:c>
      <x:c r="X2396" s="17" t="n">
        <x:v>26.14377</x:v>
      </x:c>
      <x:c r="Y2396" s="17" t="n">
        <x:v>20.30234</x:v>
      </x:c>
    </x:row>
    <x:row r="2397" spans="1:25">
      <x:c r="A2397" s="52" t="s"/>
      <x:c r="B2397" s="47" t="n">
        <x:v>596</x:v>
      </x:c>
      <x:c r="C2397" s="51" t="n">
        <x:v>2.975</x:v>
      </x:c>
      <x:c r="D2397" s="17" t="n">
        <x:v>35.19299</x:v>
      </x:c>
      <x:c r="E2397" s="17" t="n">
        <x:v>48.75809</x:v>
      </x:c>
      <x:c r="F2397" s="17" t="n">
        <x:v>51.77623</x:v>
      </x:c>
      <x:c r="G2397" s="17" t="n">
        <x:v>27.58275</x:v>
      </x:c>
      <x:c r="H2397" s="17" t="n">
        <x:v>30.67835</x:v>
      </x:c>
      <x:c r="I2397" s="17" t="n">
        <x:v>40.3872</x:v>
      </x:c>
      <x:c r="J2397" s="17" t="n">
        <x:v>30.7454</x:v>
      </x:c>
      <x:c r="K2397" s="17" t="n">
        <x:v>29.57338</x:v>
      </x:c>
      <x:c r="L2397" s="17" t="n">
        <x:v>36.15064</x:v>
      </x:c>
      <x:c r="M2397" s="17" t="n">
        <x:v>34.42158</x:v>
      </x:c>
      <x:c r="N2397" s="17" t="n">
        <x:v>36.68962</x:v>
      </x:c>
      <x:c r="O2397" s="17" t="n">
        <x:v>35.33442</x:v>
      </x:c>
      <x:c r="P2397" s="17" t="n">
        <x:v>37.79734</x:v>
      </x:c>
      <x:c r="Q2397" s="17" t="n">
        <x:v>32.42148</x:v>
      </x:c>
      <x:c r="R2397" s="17" t="n">
        <x:v>29.03659</x:v>
      </x:c>
      <x:c r="S2397" s="17" t="n">
        <x:v>18.28717</x:v>
      </x:c>
      <x:c r="T2397" s="17" t="n">
        <x:v>24.61325</x:v>
      </x:c>
      <x:c r="U2397" s="17" t="n">
        <x:v>27.87768</x:v>
      </x:c>
      <x:c r="V2397" s="17" t="n">
        <x:v>29.26414</x:v>
      </x:c>
      <x:c r="W2397" s="17" t="n">
        <x:v>27.97132</x:v>
      </x:c>
      <x:c r="X2397" s="17" t="n">
        <x:v>25.26029</x:v>
      </x:c>
      <x:c r="Y2397" s="17" t="n">
        <x:v>16.28891</x:v>
      </x:c>
    </x:row>
    <x:row r="2398" spans="1:25">
      <x:c r="A2398" s="52" t="s"/>
      <x:c r="B2398" s="47" t="n">
        <x:v>597</x:v>
      </x:c>
      <x:c r="C2398" s="51" t="n">
        <x:v>2.98</x:v>
      </x:c>
      <x:c r="D2398" s="17" t="n">
        <x:v>35.19299</x:v>
      </x:c>
      <x:c r="E2398" s="17" t="n">
        <x:v>48.75809</x:v>
      </x:c>
      <x:c r="F2398" s="17" t="n">
        <x:v>51.77623</x:v>
      </x:c>
      <x:c r="G2398" s="17" t="n">
        <x:v>27.58275</x:v>
      </x:c>
      <x:c r="H2398" s="17" t="n">
        <x:v>30.67835</x:v>
      </x:c>
      <x:c r="I2398" s="17" t="n">
        <x:v>36.55288</x:v>
      </x:c>
      <x:c r="J2398" s="17" t="n">
        <x:v>30.7454</x:v>
      </x:c>
      <x:c r="K2398" s="17" t="n">
        <x:v>28.43991</x:v>
      </x:c>
      <x:c r="L2398" s="17" t="n">
        <x:v>24.63346</x:v>
      </x:c>
      <x:c r="M2398" s="17" t="n">
        <x:v>34.42158</x:v>
      </x:c>
      <x:c r="N2398" s="17" t="n">
        <x:v>35.41312</x:v>
      </x:c>
      <x:c r="O2398" s="17" t="n">
        <x:v>15.82868</x:v>
      </x:c>
      <x:c r="P2398" s="17" t="n">
        <x:v>36.84006</x:v>
      </x:c>
      <x:c r="Q2398" s="17" t="n">
        <x:v>40.36677</x:v>
      </x:c>
      <x:c r="R2398" s="17" t="n">
        <x:v>31.46454</x:v>
      </x:c>
      <x:c r="S2398" s="17" t="n">
        <x:v>23.03372</x:v>
      </x:c>
      <x:c r="T2398" s="17" t="n">
        <x:v>28.60209</x:v>
      </x:c>
      <x:c r="U2398" s="17" t="n">
        <x:v>28.30645</x:v>
      </x:c>
      <x:c r="V2398" s="17" t="n">
        <x:v>29.36507</x:v>
      </x:c>
      <x:c r="W2398" s="17" t="n">
        <x:v>28.75321</x:v>
      </x:c>
      <x:c r="X2398" s="17" t="n">
        <x:v>27.32619</x:v>
      </x:c>
      <x:c r="Y2398" s="17" t="n">
        <x:v>20.43422</x:v>
      </x:c>
    </x:row>
    <x:row r="2399" spans="1:25">
      <x:c r="A2399" s="52" t="s"/>
      <x:c r="B2399" s="47" t="n">
        <x:v>598</x:v>
      </x:c>
      <x:c r="C2399" s="51" t="n">
        <x:v>2.985</x:v>
      </x:c>
      <x:c r="D2399" s="17" t="n">
        <x:v>35.19299</x:v>
      </x:c>
      <x:c r="E2399" s="17" t="n">
        <x:v>48.98106</x:v>
      </x:c>
      <x:c r="F2399" s="17" t="n">
        <x:v>51.77623</x:v>
      </x:c>
      <x:c r="G2399" s="17" t="n">
        <x:v>27.58275</x:v>
      </x:c>
      <x:c r="H2399" s="17" t="n">
        <x:v>30.67835</x:v>
      </x:c>
      <x:c r="I2399" s="17" t="n">
        <x:v>36.55288</x:v>
      </x:c>
      <x:c r="J2399" s="17" t="n">
        <x:v>28.54153</x:v>
      </x:c>
      <x:c r="K2399" s="17" t="n">
        <x:v>28.43991</x:v>
      </x:c>
      <x:c r="L2399" s="17" t="n">
        <x:v>33.05981</x:v>
      </x:c>
      <x:c r="M2399" s="17" t="n">
        <x:v>34.09694</x:v>
      </x:c>
      <x:c r="N2399" s="17" t="n">
        <x:v>33.59745</x:v>
      </x:c>
      <x:c r="O2399" s="17" t="n">
        <x:v>33.15388</x:v>
      </x:c>
      <x:c r="P2399" s="17" t="n">
        <x:v>35.90676</x:v>
      </x:c>
      <x:c r="Q2399" s="17" t="n">
        <x:v>36.57118</x:v>
      </x:c>
      <x:c r="R2399" s="17" t="n">
        <x:v>29.83355</x:v>
      </x:c>
      <x:c r="S2399" s="17" t="n">
        <x:v>19.65244</x:v>
      </x:c>
      <x:c r="T2399" s="17" t="n">
        <x:v>27.66414</x:v>
      </x:c>
      <x:c r="U2399" s="17" t="n">
        <x:v>26.76732</x:v>
      </x:c>
      <x:c r="V2399" s="17" t="n">
        <x:v>31.28948</x:v>
      </x:c>
      <x:c r="W2399" s="17" t="n">
        <x:v>27.05319</x:v>
      </x:c>
      <x:c r="X2399" s="17" t="n">
        <x:v>25.4849</x:v>
      </x:c>
      <x:c r="Y2399" s="17" t="n">
        <x:v>22.27444</x:v>
      </x:c>
    </x:row>
    <x:row r="2400" spans="1:25">
      <x:c r="A2400" s="52" t="s"/>
      <x:c r="B2400" s="47" t="n">
        <x:v>599</x:v>
      </x:c>
      <x:c r="C2400" s="51" t="n">
        <x:v>2.99</x:v>
      </x:c>
      <x:c r="D2400" s="17" t="n">
        <x:v>35.19299</x:v>
      </x:c>
      <x:c r="E2400" s="17" t="n">
        <x:v>49.19314</x:v>
      </x:c>
      <x:c r="F2400" s="17" t="n">
        <x:v>51.77623</x:v>
      </x:c>
      <x:c r="G2400" s="17" t="n">
        <x:v>27.58275</x:v>
      </x:c>
      <x:c r="H2400" s="17" t="n">
        <x:v>30.67835</x:v>
      </x:c>
      <x:c r="I2400" s="17" t="n">
        <x:v>36.55288</x:v>
      </x:c>
      <x:c r="J2400" s="17" t="n">
        <x:v>23.84269</x:v>
      </x:c>
      <x:c r="K2400" s="17" t="n">
        <x:v>28.43991</x:v>
      </x:c>
      <x:c r="L2400" s="17" t="n">
        <x:v>35.74637</x:v>
      </x:c>
      <x:c r="M2400" s="17" t="n">
        <x:v>34.09694</x:v>
      </x:c>
      <x:c r="N2400" s="17" t="n">
        <x:v>29.46787</x:v>
      </x:c>
      <x:c r="O2400" s="17" t="n">
        <x:v>33.94268</x:v>
      </x:c>
      <x:c r="P2400" s="17" t="n">
        <x:v>36.3303</x:v>
      </x:c>
      <x:c r="Q2400" s="17" t="n">
        <x:v>32.96923</x:v>
      </x:c>
      <x:c r="R2400" s="17" t="n">
        <x:v>27.53405</x:v>
      </x:c>
      <x:c r="S2400" s="17" t="n">
        <x:v>26.1083</x:v>
      </x:c>
      <x:c r="T2400" s="17" t="n">
        <x:v>26.40262</x:v>
      </x:c>
      <x:c r="U2400" s="17" t="n">
        <x:v>27.18155</x:v>
      </x:c>
      <x:c r="V2400" s="17" t="n">
        <x:v>31.18562</x:v>
      </x:c>
      <x:c r="W2400" s="17" t="n">
        <x:v>30.66315</x:v>
      </x:c>
      <x:c r="X2400" s="17" t="n">
        <x:v>21.88404</x:v>
      </x:c>
      <x:c r="Y2400" s="17" t="n">
        <x:v>20.88202</x:v>
      </x:c>
    </x:row>
    <x:row r="2401" spans="1:25">
      <x:c r="A2401" s="52" t="s"/>
      <x:c r="B2401" s="47" t="n">
        <x:v>600</x:v>
      </x:c>
      <x:c r="C2401" s="51" t="n">
        <x:v>2.995</x:v>
      </x:c>
      <x:c r="D2401" s="17" t="n">
        <x:v>37.87693</x:v>
      </x:c>
      <x:c r="E2401" s="17" t="n">
        <x:v>49.19314</x:v>
      </x:c>
      <x:c r="F2401" s="17" t="n">
        <x:v>51.51335</x:v>
      </x:c>
      <x:c r="G2401" s="17" t="n">
        <x:v>33.93163</x:v>
      </x:c>
      <x:c r="H2401" s="17" t="n">
        <x:v>30.67835</x:v>
      </x:c>
      <x:c r="I2401" s="17" t="n">
        <x:v>36.55288</x:v>
      </x:c>
      <x:c r="J2401" s="17" t="n">
        <x:v>23.84269</x:v>
      </x:c>
      <x:c r="K2401" s="17" t="n">
        <x:v>37.15401</x:v>
      </x:c>
      <x:c r="L2401" s="17" t="n">
        <x:v>35.74637</x:v>
      </x:c>
      <x:c r="M2401" s="17" t="n">
        <x:v>31.79197</x:v>
      </x:c>
      <x:c r="N2401" s="17" t="n">
        <x:v>28.33706</x:v>
      </x:c>
      <x:c r="O2401" s="17" t="n">
        <x:v>31.73449</x:v>
      </x:c>
      <x:c r="P2401" s="17" t="n">
        <x:v>37.49596</x:v>
      </x:c>
      <x:c r="Q2401" s="17" t="n">
        <x:v>35.85517</x:v>
      </x:c>
      <x:c r="R2401" s="17" t="n">
        <x:v>32.54666</x:v>
      </x:c>
      <x:c r="S2401" s="17" t="n">
        <x:v>24.77875</x:v>
      </x:c>
      <x:c r="T2401" s="17" t="n">
        <x:v>28.75274</x:v>
      </x:c>
      <x:c r="U2401" s="17" t="n">
        <x:v>26.98503</x:v>
      </x:c>
      <x:c r="V2401" s="17" t="n">
        <x:v>31.18637</x:v>
      </x:c>
      <x:c r="W2401" s="17" t="n">
        <x:v>27.34175</x:v>
      </x:c>
      <x:c r="X2401" s="17" t="n">
        <x:v>27.09717</x:v>
      </x:c>
      <x:c r="Y2401" s="17" t="n">
        <x:v>20.45461</x:v>
      </x:c>
    </x:row>
    <x:row r="2402" spans="1:25">
      <x:c r="A2402" s="52" t="s"/>
      <x:c r="B2402" s="47" t="n">
        <x:v>601</x:v>
      </x:c>
      <x:c r="C2402" s="51" t="n">
        <x:v>3</x:v>
      </x:c>
      <x:c r="D2402" s="17" t="n">
        <x:v>37.87693</x:v>
      </x:c>
      <x:c r="E2402" s="17" t="n">
        <x:v>49.19314</x:v>
      </x:c>
      <x:c r="F2402" s="17" t="n">
        <x:v>51.23352</x:v>
      </x:c>
      <x:c r="G2402" s="17" t="n">
        <x:v>36.40695</x:v>
      </x:c>
      <x:c r="H2402" s="17" t="n">
        <x:v>28.67347</x:v>
      </x:c>
      <x:c r="I2402" s="17" t="n">
        <x:v>35.8905</x:v>
      </x:c>
      <x:c r="J2402" s="17" t="n">
        <x:v>23.84269</x:v>
      </x:c>
      <x:c r="K2402" s="17" t="n">
        <x:v>37.15401</x:v>
      </x:c>
      <x:c r="L2402" s="17" t="n">
        <x:v>22.4717</x:v>
      </x:c>
      <x:c r="M2402" s="17" t="n">
        <x:v>30.45712</x:v>
      </x:c>
      <x:c r="N2402" s="17" t="n">
        <x:v>26.80401</x:v>
      </x:c>
      <x:c r="O2402" s="17" t="n">
        <x:v>28.80257</x:v>
      </x:c>
      <x:c r="P2402" s="17" t="n">
        <x:v>37.70831</x:v>
      </x:c>
      <x:c r="Q2402" s="17" t="n">
        <x:v>35.98972</x:v>
      </x:c>
      <x:c r="R2402" s="17" t="n">
        <x:v>27.5367</x:v>
      </x:c>
      <x:c r="S2402" s="17" t="n">
        <x:v>26.23668</x:v>
      </x:c>
      <x:c r="T2402" s="17" t="n">
        <x:v>24.88535</x:v>
      </x:c>
      <x:c r="U2402" s="17" t="n">
        <x:v>27.41717</x:v>
      </x:c>
      <x:c r="V2402" s="17" t="n">
        <x:v>31.2628</x:v>
      </x:c>
      <x:c r="W2402" s="17" t="n">
        <x:v>29.14524</x:v>
      </x:c>
      <x:c r="X2402" s="17" t="n">
        <x:v>28.22073</x:v>
      </x:c>
      <x:c r="Y2402" s="17" t="n">
        <x:v>18.4109</x:v>
      </x:c>
    </x:row>
    <x:row r="2403" spans="1:25">
      <x:c r="A2403" s="52" t="s"/>
      <x:c r="B2403" s="47" t="n">
        <x:v>602</x:v>
      </x:c>
      <x:c r="C2403" s="51" t="n">
        <x:v>3.005</x:v>
      </x:c>
      <x:c r="D2403" s="17" t="n">
        <x:v>37.87693</x:v>
      </x:c>
      <x:c r="E2403" s="17" t="n">
        <x:v>49.19314</x:v>
      </x:c>
      <x:c r="F2403" s="17" t="n">
        <x:v>51.23352</x:v>
      </x:c>
      <x:c r="G2403" s="17" t="n">
        <x:v>36.40695</x:v>
      </x:c>
      <x:c r="H2403" s="17" t="n">
        <x:v>24.83642</x:v>
      </x:c>
      <x:c r="I2403" s="17" t="n">
        <x:v>35.10857</x:v>
      </x:c>
      <x:c r="J2403" s="17" t="n">
        <x:v>33.51376</x:v>
      </x:c>
      <x:c r="K2403" s="17" t="n">
        <x:v>34.18897</x:v>
      </x:c>
      <x:c r="L2403" s="17" t="n">
        <x:v>22.4717</x:v>
      </x:c>
      <x:c r="M2403" s="17" t="n">
        <x:v>28.52007</x:v>
      </x:c>
      <x:c r="N2403" s="17" t="n">
        <x:v>16.00403</x:v>
      </x:c>
      <x:c r="O2403" s="17" t="n">
        <x:v>33.05607</x:v>
      </x:c>
      <x:c r="P2403" s="17" t="n">
        <x:v>35.40386</x:v>
      </x:c>
      <x:c r="Q2403" s="17" t="n">
        <x:v>38.75377</x:v>
      </x:c>
      <x:c r="R2403" s="17" t="n">
        <x:v>29.78549</x:v>
      </x:c>
      <x:c r="S2403" s="17" t="n">
        <x:v>27.31624</x:v>
      </x:c>
      <x:c r="T2403" s="17" t="n">
        <x:v>25.25276</x:v>
      </x:c>
      <x:c r="U2403" s="17" t="n">
        <x:v>27.22995</x:v>
      </x:c>
      <x:c r="V2403" s="17" t="n">
        <x:v>28.35598</x:v>
      </x:c>
      <x:c r="W2403" s="17" t="n">
        <x:v>28.76176</x:v>
      </x:c>
      <x:c r="X2403" s="17" t="n">
        <x:v>24.02433</x:v>
      </x:c>
      <x:c r="Y2403" s="17" t="n">
        <x:v>22.47279</x:v>
      </x:c>
    </x:row>
    <x:row r="2404" spans="1:25">
      <x:c r="A2404" s="52" t="s"/>
      <x:c r="B2404" s="47" t="n">
        <x:v>603</x:v>
      </x:c>
      <x:c r="C2404" s="51" t="n">
        <x:v>3.01</x:v>
      </x:c>
      <x:c r="D2404" s="17" t="n">
        <x:v>37.87693</x:v>
      </x:c>
      <x:c r="E2404" s="17" t="n">
        <x:v>49.19314</x:v>
      </x:c>
      <x:c r="F2404" s="17" t="n">
        <x:v>51.23352</x:v>
      </x:c>
      <x:c r="G2404" s="17" t="n">
        <x:v>36.40695</x:v>
      </x:c>
      <x:c r="H2404" s="17" t="n">
        <x:v>24.83642</x:v>
      </x:c>
      <x:c r="I2404" s="17" t="n">
        <x:v>35.10857</x:v>
      </x:c>
      <x:c r="J2404" s="17" t="n">
        <x:v>33.51376</x:v>
      </x:c>
      <x:c r="K2404" s="17" t="n">
        <x:v>17.35627</x:v>
      </x:c>
      <x:c r="L2404" s="17" t="n">
        <x:v>28.10698</x:v>
      </x:c>
      <x:c r="M2404" s="17" t="n">
        <x:v>32.34252</x:v>
      </x:c>
      <x:c r="N2404" s="17" t="n">
        <x:v>23.18866</x:v>
      </x:c>
      <x:c r="O2404" s="17" t="n">
        <x:v>34.81038</x:v>
      </x:c>
      <x:c r="P2404" s="17" t="n">
        <x:v>35.73793</x:v>
      </x:c>
      <x:c r="Q2404" s="17" t="n">
        <x:v>37.51486</x:v>
      </x:c>
      <x:c r="R2404" s="17" t="n">
        <x:v>29.53016</x:v>
      </x:c>
      <x:c r="S2404" s="17" t="n">
        <x:v>24.40783</x:v>
      </x:c>
      <x:c r="T2404" s="17" t="n">
        <x:v>27.41371</x:v>
      </x:c>
      <x:c r="U2404" s="17" t="n">
        <x:v>25.99028</x:v>
      </x:c>
      <x:c r="V2404" s="17" t="n">
        <x:v>30.92109</x:v>
      </x:c>
      <x:c r="W2404" s="17" t="n">
        <x:v>27.81287</x:v>
      </x:c>
      <x:c r="X2404" s="17" t="n">
        <x:v>28.4507</x:v>
      </x:c>
      <x:c r="Y2404" s="17" t="n">
        <x:v>15.95104</x:v>
      </x:c>
    </x:row>
    <x:row r="2405" spans="1:25">
      <x:c r="A2405" s="52" t="s"/>
      <x:c r="B2405" s="47" t="n">
        <x:v>604</x:v>
      </x:c>
      <x:c r="C2405" s="51" t="n">
        <x:v>3.015</x:v>
      </x:c>
      <x:c r="D2405" s="17" t="n">
        <x:v>37.87693</x:v>
      </x:c>
      <x:c r="E2405" s="17" t="n">
        <x:v>49.19314</x:v>
      </x:c>
      <x:c r="F2405" s="17" t="n">
        <x:v>51.23352</x:v>
      </x:c>
      <x:c r="G2405" s="17" t="n">
        <x:v>36.40695</x:v>
      </x:c>
      <x:c r="H2405" s="17" t="n">
        <x:v>24.83642</x:v>
      </x:c>
      <x:c r="I2405" s="17" t="n">
        <x:v>35.10857</x:v>
      </x:c>
      <x:c r="J2405" s="17" t="n">
        <x:v>33.51376</x:v>
      </x:c>
      <x:c r="K2405" s="17" t="n">
        <x:v>17.35627</x:v>
      </x:c>
      <x:c r="L2405" s="17" t="n">
        <x:v>30.47941</x:v>
      </x:c>
      <x:c r="M2405" s="17" t="n">
        <x:v>34.34358</x:v>
      </x:c>
      <x:c r="N2405" s="17" t="n">
        <x:v>26.43934</x:v>
      </x:c>
      <x:c r="O2405" s="17" t="n">
        <x:v>27.36339</x:v>
      </x:c>
      <x:c r="P2405" s="17" t="n">
        <x:v>34.41974</x:v>
      </x:c>
      <x:c r="Q2405" s="17" t="n">
        <x:v>31.80165</x:v>
      </x:c>
      <x:c r="R2405" s="17" t="n">
        <x:v>33.01892</x:v>
      </x:c>
      <x:c r="S2405" s="17" t="n">
        <x:v>25.35065</x:v>
      </x:c>
      <x:c r="T2405" s="17" t="n">
        <x:v>25.88291</x:v>
      </x:c>
      <x:c r="U2405" s="17" t="n">
        <x:v>27.59128</x:v>
      </x:c>
      <x:c r="V2405" s="17" t="n">
        <x:v>32.36045</x:v>
      </x:c>
      <x:c r="W2405" s="17" t="n">
        <x:v>30.6406</x:v>
      </x:c>
      <x:c r="X2405" s="17" t="n">
        <x:v>25.08872</x:v>
      </x:c>
      <x:c r="Y2405" s="17" t="n">
        <x:v>21.29572</x:v>
      </x:c>
    </x:row>
    <x:row r="2406" spans="1:25">
      <x:c r="A2406" s="52" t="s"/>
      <x:c r="B2406" s="47" t="n">
        <x:v>605</x:v>
      </x:c>
      <x:c r="C2406" s="51" t="n">
        <x:v>3.02</x:v>
      </x:c>
      <x:c r="D2406" s="17" t="n">
        <x:v>37.87693</x:v>
      </x:c>
      <x:c r="E2406" s="17" t="n">
        <x:v>49.19314</x:v>
      </x:c>
      <x:c r="F2406" s="17" t="n">
        <x:v>51.23352</x:v>
      </x:c>
      <x:c r="G2406" s="17" t="n">
        <x:v>36.40695</x:v>
      </x:c>
      <x:c r="H2406" s="17" t="n">
        <x:v>24.83642</x:v>
      </x:c>
      <x:c r="I2406" s="17" t="n">
        <x:v>35.10857</x:v>
      </x:c>
      <x:c r="J2406" s="17" t="n">
        <x:v>30.72353</x:v>
      </x:c>
      <x:c r="K2406" s="17" t="n">
        <x:v>19.12723</x:v>
      </x:c>
      <x:c r="L2406" s="17" t="n">
        <x:v>35.18038</x:v>
      </x:c>
      <x:c r="M2406" s="17" t="n">
        <x:v>25.1673</x:v>
      </x:c>
      <x:c r="N2406" s="17" t="n">
        <x:v>27.02478</x:v>
      </x:c>
      <x:c r="O2406" s="17" t="n">
        <x:v>32.28141</x:v>
      </x:c>
      <x:c r="P2406" s="17" t="n">
        <x:v>35.31013</x:v>
      </x:c>
      <x:c r="Q2406" s="17" t="n">
        <x:v>32.18062</x:v>
      </x:c>
      <x:c r="R2406" s="17" t="n">
        <x:v>29.3411</x:v>
      </x:c>
      <x:c r="S2406" s="17" t="n">
        <x:v>23.72087</x:v>
      </x:c>
      <x:c r="T2406" s="17" t="n">
        <x:v>23.85412</x:v>
      </x:c>
      <x:c r="U2406" s="17" t="n">
        <x:v>26.97563</x:v>
      </x:c>
      <x:c r="V2406" s="17" t="n">
        <x:v>27.88603</x:v>
      </x:c>
      <x:c r="W2406" s="17" t="n">
        <x:v>26.65137</x:v>
      </x:c>
      <x:c r="X2406" s="17" t="n">
        <x:v>27.69976</x:v>
      </x:c>
      <x:c r="Y2406" s="17" t="n">
        <x:v>17.86283</x:v>
      </x:c>
    </x:row>
    <x:row r="2407" spans="1:25">
      <x:c r="A2407" s="52" t="s"/>
      <x:c r="B2407" s="47" t="n">
        <x:v>606</x:v>
      </x:c>
      <x:c r="C2407" s="51" t="n">
        <x:v>3.025</x:v>
      </x:c>
      <x:c r="D2407" s="17" t="n">
        <x:v>37.87693</x:v>
      </x:c>
      <x:c r="E2407" s="17" t="n">
        <x:v>49.19314</x:v>
      </x:c>
      <x:c r="F2407" s="17" t="n">
        <x:v>51.23352</x:v>
      </x:c>
      <x:c r="G2407" s="17" t="n">
        <x:v>36.40695</x:v>
      </x:c>
      <x:c r="H2407" s="17" t="n">
        <x:v>24.83642</x:v>
      </x:c>
      <x:c r="I2407" s="17" t="n">
        <x:v>31.20959</x:v>
      </x:c>
      <x:c r="J2407" s="17" t="n">
        <x:v>20.67203</x:v>
      </x:c>
      <x:c r="K2407" s="17" t="n">
        <x:v>20.38163</x:v>
      </x:c>
      <x:c r="L2407" s="17" t="n">
        <x:v>37.38469</x:v>
      </x:c>
      <x:c r="M2407" s="17" t="n">
        <x:v>25.1673</x:v>
      </x:c>
      <x:c r="N2407" s="17" t="n">
        <x:v>33.21823</x:v>
      </x:c>
      <x:c r="O2407" s="17" t="n">
        <x:v>28.96543</x:v>
      </x:c>
      <x:c r="P2407" s="17" t="n">
        <x:v>34.42574</x:v>
      </x:c>
      <x:c r="Q2407" s="17" t="n">
        <x:v>37.94964</x:v>
      </x:c>
      <x:c r="R2407" s="17" t="n">
        <x:v>29.97089</x:v>
      </x:c>
      <x:c r="S2407" s="17" t="n">
        <x:v>22.91661</x:v>
      </x:c>
      <x:c r="T2407" s="17" t="n">
        <x:v>23.92852</x:v>
      </x:c>
      <x:c r="U2407" s="17" t="n">
        <x:v>26.98169</x:v>
      </x:c>
      <x:c r="V2407" s="17" t="n">
        <x:v>28.46312</x:v>
      </x:c>
      <x:c r="W2407" s="17" t="n">
        <x:v>30.33051</x:v>
      </x:c>
      <x:c r="X2407" s="17" t="n">
        <x:v>27.1054</x:v>
      </x:c>
      <x:c r="Y2407" s="17" t="n">
        <x:v>19.39043</x:v>
      </x:c>
    </x:row>
    <x:row r="2408" spans="1:25">
      <x:c r="A2408" s="52" t="s"/>
      <x:c r="B2408" s="47" t="n">
        <x:v>607</x:v>
      </x:c>
      <x:c r="C2408" s="51" t="n">
        <x:v>3.03</x:v>
      </x:c>
      <x:c r="D2408" s="17" t="n">
        <x:v>37.87693</x:v>
      </x:c>
      <x:c r="E2408" s="17" t="n">
        <x:v>49.19314</x:v>
      </x:c>
      <x:c r="F2408" s="17" t="n">
        <x:v>51.23352</x:v>
      </x:c>
      <x:c r="G2408" s="17" t="n">
        <x:v>35.75195</x:v>
      </x:c>
      <x:c r="H2408" s="17" t="n">
        <x:v>18.5589</x:v>
      </x:c>
      <x:c r="I2408" s="17" t="n">
        <x:v>31.20959</x:v>
      </x:c>
      <x:c r="J2408" s="17" t="n">
        <x:v>20.67203</x:v>
      </x:c>
      <x:c r="K2408" s="17" t="n">
        <x:v>20.38163</x:v>
      </x:c>
      <x:c r="L2408" s="17" t="n">
        <x:v>37.38469</x:v>
      </x:c>
      <x:c r="M2408" s="17" t="n">
        <x:v>28.17718</x:v>
      </x:c>
      <x:c r="N2408" s="17" t="n">
        <x:v>33.31852</x:v>
      </x:c>
      <x:c r="O2408" s="17" t="n">
        <x:v>32.58842</x:v>
      </x:c>
      <x:c r="P2408" s="17" t="n">
        <x:v>35.77124</x:v>
      </x:c>
      <x:c r="Q2408" s="17" t="n">
        <x:v>38.96217</x:v>
      </x:c>
      <x:c r="R2408" s="17" t="n">
        <x:v>31.46412</x:v>
      </x:c>
      <x:c r="S2408" s="17" t="n">
        <x:v>26.28682</x:v>
      </x:c>
      <x:c r="T2408" s="17" t="n">
        <x:v>27.29813</x:v>
      </x:c>
      <x:c r="U2408" s="17" t="n">
        <x:v>27.10377</x:v>
      </x:c>
      <x:c r="V2408" s="17" t="n">
        <x:v>29.0818</x:v>
      </x:c>
      <x:c r="W2408" s="17" t="n">
        <x:v>27.31766</x:v>
      </x:c>
      <x:c r="X2408" s="17" t="n">
        <x:v>26.8764</x:v>
      </x:c>
      <x:c r="Y2408" s="17" t="n">
        <x:v>19.68548</x:v>
      </x:c>
    </x:row>
    <x:row r="2409" spans="1:25">
      <x:c r="A2409" s="52" t="s"/>
      <x:c r="B2409" s="47" t="n">
        <x:v>608</x:v>
      </x:c>
      <x:c r="C2409" s="51" t="n">
        <x:v>3.035</x:v>
      </x:c>
      <x:c r="D2409" s="17" t="n">
        <x:v>37.87693</x:v>
      </x:c>
      <x:c r="E2409" s="17" t="n">
        <x:v>49.19314</x:v>
      </x:c>
      <x:c r="F2409" s="17" t="n">
        <x:v>51.23352</x:v>
      </x:c>
      <x:c r="G2409" s="17" t="n">
        <x:v>34.98031</x:v>
      </x:c>
      <x:c r="H2409" s="17" t="n">
        <x:v>18.5589</x:v>
      </x:c>
      <x:c r="I2409" s="17" t="n">
        <x:v>31.20959</x:v>
      </x:c>
      <x:c r="J2409" s="17" t="n">
        <x:v>20.67203</x:v>
      </x:c>
      <x:c r="K2409" s="17" t="n">
        <x:v>21.29319</x:v>
      </x:c>
      <x:c r="L2409" s="17" t="n">
        <x:v>35.79316</x:v>
      </x:c>
      <x:c r="M2409" s="17" t="n">
        <x:v>28.17718</x:v>
      </x:c>
      <x:c r="N2409" s="17" t="n">
        <x:v>33.41653</x:v>
      </x:c>
      <x:c r="O2409" s="17" t="n">
        <x:v>31.75895</x:v>
      </x:c>
      <x:c r="P2409" s="17" t="n">
        <x:v>35.81889</x:v>
      </x:c>
      <x:c r="Q2409" s="17" t="n">
        <x:v>37.67014</x:v>
      </x:c>
      <x:c r="R2409" s="17" t="n">
        <x:v>28.30991</x:v>
      </x:c>
      <x:c r="S2409" s="17" t="n">
        <x:v>25.32656</x:v>
      </x:c>
      <x:c r="T2409" s="17" t="n">
        <x:v>26.97073</x:v>
      </x:c>
      <x:c r="U2409" s="17" t="n">
        <x:v>22.99183</x:v>
      </x:c>
      <x:c r="V2409" s="17" t="n">
        <x:v>27.15874</x:v>
      </x:c>
      <x:c r="W2409" s="17" t="n">
        <x:v>27.16361</x:v>
      </x:c>
      <x:c r="X2409" s="17" t="n">
        <x:v>26.87386</x:v>
      </x:c>
      <x:c r="Y2409" s="17" t="n">
        <x:v>21.08377</x:v>
      </x:c>
    </x:row>
    <x:row r="2410" spans="1:25">
      <x:c r="A2410" s="52" t="s"/>
      <x:c r="B2410" s="47" t="n">
        <x:v>609</x:v>
      </x:c>
      <x:c r="C2410" s="51" t="n">
        <x:v>3.04</x:v>
      </x:c>
      <x:c r="D2410" s="17" t="n">
        <x:v>37.87693</x:v>
      </x:c>
      <x:c r="E2410" s="17" t="n">
        <x:v>49.19314</x:v>
      </x:c>
      <x:c r="F2410" s="17" t="n">
        <x:v>51.23352</x:v>
      </x:c>
      <x:c r="G2410" s="17" t="n">
        <x:v>34.98031</x:v>
      </x:c>
      <x:c r="H2410" s="17" t="n">
        <x:v>18.5589</x:v>
      </x:c>
      <x:c r="I2410" s="17" t="n">
        <x:v>31.20959</x:v>
      </x:c>
      <x:c r="J2410" s="17" t="n">
        <x:v>30.2626</x:v>
      </x:c>
      <x:c r="K2410" s="17" t="n">
        <x:v>22.04622</x:v>
      </x:c>
      <x:c r="L2410" s="17" t="n">
        <x:v>35.79316</x:v>
      </x:c>
      <x:c r="M2410" s="17" t="n">
        <x:v>31.92967</x:v>
      </x:c>
      <x:c r="N2410" s="17" t="n">
        <x:v>24.73067</x:v>
      </x:c>
      <x:c r="O2410" s="17" t="n">
        <x:v>21.95798</x:v>
      </x:c>
      <x:c r="P2410" s="17" t="n">
        <x:v>36.43753</x:v>
      </x:c>
      <x:c r="Q2410" s="17" t="n">
        <x:v>27.34136</x:v>
      </x:c>
      <x:c r="R2410" s="17" t="n">
        <x:v>28.7103</x:v>
      </x:c>
      <x:c r="S2410" s="17" t="n">
        <x:v>25.89022</x:v>
      </x:c>
      <x:c r="T2410" s="17" t="n">
        <x:v>24.98721</x:v>
      </x:c>
      <x:c r="U2410" s="17" t="n">
        <x:v>26.32267</x:v>
      </x:c>
      <x:c r="V2410" s="17" t="n">
        <x:v>28.82117</x:v>
      </x:c>
      <x:c r="W2410" s="17" t="n">
        <x:v>29.63277</x:v>
      </x:c>
      <x:c r="X2410" s="17" t="n">
        <x:v>23.93475</x:v>
      </x:c>
      <x:c r="Y2410" s="17" t="n">
        <x:v>20.73606</x:v>
      </x:c>
    </x:row>
    <x:row r="2411" spans="1:25">
      <x:c r="A2411" s="52" t="s"/>
      <x:c r="B2411" s="47" t="n">
        <x:v>610</x:v>
      </x:c>
      <x:c r="C2411" s="51" t="n">
        <x:v>3.045</x:v>
      </x:c>
      <x:c r="D2411" s="17" t="n">
        <x:v>37.87693</x:v>
      </x:c>
      <x:c r="E2411" s="17" t="n">
        <x:v>49.19314</x:v>
      </x:c>
      <x:c r="F2411" s="17" t="n">
        <x:v>50.51511</x:v>
      </x:c>
      <x:c r="G2411" s="17" t="n">
        <x:v>34.98031</x:v>
      </x:c>
      <x:c r="H2411" s="17" t="n">
        <x:v>18.5589</x:v>
      </x:c>
      <x:c r="I2411" s="17" t="n">
        <x:v>36.59019</x:v>
      </x:c>
      <x:c r="J2411" s="17" t="n">
        <x:v>33.02747</x:v>
      </x:c>
      <x:c r="K2411" s="17" t="n">
        <x:v>22.04622</x:v>
      </x:c>
      <x:c r="L2411" s="17" t="n">
        <x:v>34.27502</x:v>
      </x:c>
      <x:c r="M2411" s="17" t="n">
        <x:v>31.67039</x:v>
      </x:c>
      <x:c r="N2411" s="17" t="n">
        <x:v>27.72419</x:v>
      </x:c>
      <x:c r="O2411" s="17" t="n">
        <x:v>35.93316</x:v>
      </x:c>
      <x:c r="P2411" s="17" t="n">
        <x:v>32.06271</x:v>
      </x:c>
      <x:c r="Q2411" s="17" t="n">
        <x:v>37.0489</x:v>
      </x:c>
      <x:c r="R2411" s="17" t="n">
        <x:v>31.13965</x:v>
      </x:c>
      <x:c r="S2411" s="17" t="n">
        <x:v>21.65694</x:v>
      </x:c>
      <x:c r="T2411" s="17" t="n">
        <x:v>28.8292</x:v>
      </x:c>
      <x:c r="U2411" s="17" t="n">
        <x:v>25.43736</x:v>
      </x:c>
      <x:c r="V2411" s="17" t="n">
        <x:v>27.78524</x:v>
      </x:c>
      <x:c r="W2411" s="17" t="n">
        <x:v>26.35333</x:v>
      </x:c>
      <x:c r="X2411" s="17" t="n">
        <x:v>25.27499</x:v>
      </x:c>
      <x:c r="Y2411" s="17" t="n">
        <x:v>21.34349</x:v>
      </x:c>
    </x:row>
    <x:row r="2412" spans="1:25">
      <x:c r="A2412" s="52" t="s"/>
      <x:c r="B2412" s="47" t="n">
        <x:v>611</x:v>
      </x:c>
      <x:c r="C2412" s="51" t="n">
        <x:v>3.05</x:v>
      </x:c>
      <x:c r="D2412" s="17" t="n">
        <x:v>37.87693</x:v>
      </x:c>
      <x:c r="E2412" s="17" t="n">
        <x:v>49.03875</x:v>
      </x:c>
      <x:c r="F2412" s="17" t="n">
        <x:v>50.51511</x:v>
      </x:c>
      <x:c r="G2412" s="17" t="n">
        <x:v>34.98031</x:v>
      </x:c>
      <x:c r="H2412" s="17" t="n">
        <x:v>18.5589</x:v>
      </x:c>
      <x:c r="I2412" s="17" t="n">
        <x:v>38.92093</x:v>
      </x:c>
      <x:c r="J2412" s="17" t="n">
        <x:v>33.02747</x:v>
      </x:c>
      <x:c r="K2412" s="17" t="n">
        <x:v>26.24504</x:v>
      </x:c>
      <x:c r="L2412" s="17" t="n">
        <x:v>31.92089</x:v>
      </x:c>
      <x:c r="M2412" s="17" t="n">
        <x:v>31.39465</x:v>
      </x:c>
      <x:c r="N2412" s="17" t="n">
        <x:v>33.82809</x:v>
      </x:c>
      <x:c r="O2412" s="17" t="n">
        <x:v>16.41461</x:v>
      </x:c>
      <x:c r="P2412" s="17" t="n">
        <x:v>35.72017</x:v>
      </x:c>
      <x:c r="Q2412" s="17" t="n">
        <x:v>35.48031</x:v>
      </x:c>
      <x:c r="R2412" s="17" t="n">
        <x:v>32.97623</x:v>
      </x:c>
      <x:c r="S2412" s="17" t="n">
        <x:v>21.23527</x:v>
      </x:c>
      <x:c r="T2412" s="17" t="n">
        <x:v>27.07058</x:v>
      </x:c>
      <x:c r="U2412" s="17" t="n">
        <x:v>30.77283</x:v>
      </x:c>
      <x:c r="V2412" s="17" t="n">
        <x:v>30.29388</x:v>
      </x:c>
      <x:c r="W2412" s="17" t="n">
        <x:v>28.30478</x:v>
      </x:c>
      <x:c r="X2412" s="17" t="n">
        <x:v>26.47065</x:v>
      </x:c>
      <x:c r="Y2412" s="17" t="n">
        <x:v>19.27757</x:v>
      </x:c>
    </x:row>
    <x:row r="2413" spans="1:25">
      <x:c r="A2413" s="52" t="s"/>
      <x:c r="B2413" s="47" t="n">
        <x:v>612</x:v>
      </x:c>
      <x:c r="C2413" s="51" t="n">
        <x:v>3.055</x:v>
      </x:c>
      <x:c r="D2413" s="17" t="n">
        <x:v>37.87693</x:v>
      </x:c>
      <x:c r="E2413" s="17" t="n">
        <x:v>49.03875</x:v>
      </x:c>
      <x:c r="F2413" s="17" t="n">
        <x:v>50.51511</x:v>
      </x:c>
      <x:c r="G2413" s="17" t="n">
        <x:v>34.98031</x:v>
      </x:c>
      <x:c r="H2413" s="17" t="n">
        <x:v>18.5589</x:v>
      </x:c>
      <x:c r="I2413" s="17" t="n">
        <x:v>38.92093</x:v>
      </x:c>
      <x:c r="J2413" s="17" t="n">
        <x:v>33.02747</x:v>
      </x:c>
      <x:c r="K2413" s="17" t="n">
        <x:v>26.24504</x:v>
      </x:c>
      <x:c r="L2413" s="17" t="n">
        <x:v>31.97881</x:v>
      </x:c>
      <x:c r="M2413" s="17" t="n">
        <x:v>29.53703</x:v>
      </x:c>
      <x:c r="N2413" s="17" t="n">
        <x:v>35.95689</x:v>
      </x:c>
      <x:c r="O2413" s="17" t="n">
        <x:v>31.00146</x:v>
      </x:c>
      <x:c r="P2413" s="17" t="n">
        <x:v>35.19578</x:v>
      </x:c>
      <x:c r="Q2413" s="17" t="n">
        <x:v>39.50335</x:v>
      </x:c>
      <x:c r="R2413" s="17" t="n">
        <x:v>30.09589</x:v>
      </x:c>
      <x:c r="S2413" s="17" t="n">
        <x:v>24.42984</x:v>
      </x:c>
      <x:c r="T2413" s="17" t="n">
        <x:v>23.09312</x:v>
      </x:c>
      <x:c r="U2413" s="17" t="n">
        <x:v>30.15386</x:v>
      </x:c>
      <x:c r="V2413" s="17" t="n">
        <x:v>28.41818</x:v>
      </x:c>
      <x:c r="W2413" s="17" t="n">
        <x:v>27.35472</x:v>
      </x:c>
      <x:c r="X2413" s="17" t="n">
        <x:v>26.26632</x:v>
      </x:c>
      <x:c r="Y2413" s="17" t="n">
        <x:v>19.70526</x:v>
      </x:c>
    </x:row>
    <x:row r="2414" spans="1:25">
      <x:c r="A2414" s="52" t="s"/>
      <x:c r="B2414" s="47" t="n">
        <x:v>613</x:v>
      </x:c>
      <x:c r="C2414" s="51" t="n">
        <x:v>3.06</x:v>
      </x:c>
      <x:c r="D2414" s="17" t="n">
        <x:v>37.87693</x:v>
      </x:c>
      <x:c r="E2414" s="17" t="n">
        <x:v>49.03875</x:v>
      </x:c>
      <x:c r="F2414" s="17" t="n">
        <x:v>50.51511</x:v>
      </x:c>
      <x:c r="G2414" s="17" t="n">
        <x:v>34.98031</x:v>
      </x:c>
      <x:c r="H2414" s="17" t="n">
        <x:v>33.46614</x:v>
      </x:c>
      <x:c r="I2414" s="17" t="n">
        <x:v>38.92093</x:v>
      </x:c>
      <x:c r="J2414" s="17" t="n">
        <x:v>23.24732</x:v>
      </x:c>
      <x:c r="K2414" s="17" t="n">
        <x:v>26.24504</x:v>
      </x:c>
      <x:c r="L2414" s="17" t="n">
        <x:v>32.03596</x:v>
      </x:c>
      <x:c r="M2414" s="17" t="n">
        <x:v>26.22301</x:v>
      </x:c>
      <x:c r="N2414" s="17" t="n">
        <x:v>31.79688</x:v>
      </x:c>
      <x:c r="O2414" s="17" t="n">
        <x:v>28.45692</x:v>
      </x:c>
      <x:c r="P2414" s="17" t="n">
        <x:v>37.49409</x:v>
      </x:c>
      <x:c r="Q2414" s="17" t="n">
        <x:v>37.99776</x:v>
      </x:c>
      <x:c r="R2414" s="17" t="n">
        <x:v>27.77245</x:v>
      </x:c>
      <x:c r="S2414" s="17" t="n">
        <x:v>22.91482</x:v>
      </x:c>
      <x:c r="T2414" s="17" t="n">
        <x:v>28.04554</x:v>
      </x:c>
      <x:c r="U2414" s="17" t="n">
        <x:v>26.39629</x:v>
      </x:c>
      <x:c r="V2414" s="17" t="n">
        <x:v>28.31976</x:v>
      </x:c>
      <x:c r="W2414" s="17" t="n">
        <x:v>27.84828</x:v>
      </x:c>
      <x:c r="X2414" s="17" t="n">
        <x:v>27.09731</x:v>
      </x:c>
      <x:c r="Y2414" s="17" t="n">
        <x:v>21.16368</x:v>
      </x:c>
    </x:row>
    <x:row r="2415" spans="1:25">
      <x:c r="A2415" s="52" t="s"/>
      <x:c r="B2415" s="47" t="n">
        <x:v>614</x:v>
      </x:c>
      <x:c r="C2415" s="51" t="n">
        <x:v>3.065</x:v>
      </x:c>
      <x:c r="D2415" s="17" t="n">
        <x:v>36.02855</x:v>
      </x:c>
      <x:c r="E2415" s="17" t="n">
        <x:v>49.03875</x:v>
      </x:c>
      <x:c r="F2415" s="17" t="n">
        <x:v>50.51511</x:v>
      </x:c>
      <x:c r="G2415" s="17" t="n">
        <x:v>34.98031</x:v>
      </x:c>
      <x:c r="H2415" s="17" t="n">
        <x:v>33.46614</x:v>
      </x:c>
      <x:c r="I2415" s="17" t="n">
        <x:v>38.92093</x:v>
      </x:c>
      <x:c r="J2415" s="17" t="n">
        <x:v>23.24732</x:v>
      </x:c>
      <x:c r="K2415" s="17" t="n">
        <x:v>28.09612</x:v>
      </x:c>
      <x:c r="L2415" s="17" t="n">
        <x:v>32.03596</x:v>
      </x:c>
      <x:c r="M2415" s="17" t="n">
        <x:v>27.35945</x:v>
      </x:c>
      <x:c r="N2415" s="17" t="n">
        <x:v>32.15078</x:v>
      </x:c>
      <x:c r="O2415" s="17" t="n">
        <x:v>35.01601</x:v>
      </x:c>
      <x:c r="P2415" s="17" t="n">
        <x:v>36.12481</x:v>
      </x:c>
      <x:c r="Q2415" s="17" t="n">
        <x:v>31.04479</x:v>
      </x:c>
      <x:c r="R2415" s="17" t="n">
        <x:v>30.51987</x:v>
      </x:c>
      <x:c r="S2415" s="17" t="n">
        <x:v>21.59679</x:v>
      </x:c>
      <x:c r="T2415" s="17" t="n">
        <x:v>25.58665</x:v>
      </x:c>
      <x:c r="U2415" s="17" t="n">
        <x:v>28.22183</x:v>
      </x:c>
      <x:c r="V2415" s="17" t="n">
        <x:v>31.53592</x:v>
      </x:c>
      <x:c r="W2415" s="17" t="n">
        <x:v>27.4381</x:v>
      </x:c>
      <x:c r="X2415" s="17" t="n">
        <x:v>24.47684</x:v>
      </x:c>
      <x:c r="Y2415" s="17" t="n">
        <x:v>18.74338</x:v>
      </x:c>
    </x:row>
    <x:row r="2416" spans="1:25">
      <x:c r="A2416" s="52" t="s"/>
      <x:c r="B2416" s="47" t="n">
        <x:v>615</x:v>
      </x:c>
      <x:c r="C2416" s="51" t="n">
        <x:v>3.07</x:v>
      </x:c>
      <x:c r="D2416" s="17" t="n">
        <x:v>36.02855</x:v>
      </x:c>
      <x:c r="E2416" s="17" t="n">
        <x:v>49.03875</x:v>
      </x:c>
      <x:c r="F2416" s="17" t="n">
        <x:v>50.51511</x:v>
      </x:c>
      <x:c r="G2416" s="17" t="n">
        <x:v>36.42814</x:v>
      </x:c>
      <x:c r="H2416" s="17" t="n">
        <x:v>33.46614</x:v>
      </x:c>
      <x:c r="I2416" s="17" t="n">
        <x:v>33.5276</x:v>
      </x:c>
      <x:c r="J2416" s="17" t="n">
        <x:v>23.24732</x:v>
      </x:c>
      <x:c r="K2416" s="17" t="n">
        <x:v>28.09612</x:v>
      </x:c>
      <x:c r="L2416" s="17" t="n">
        <x:v>37.28678</x:v>
      </x:c>
      <x:c r="M2416" s="17" t="n">
        <x:v>27.35945</x:v>
      </x:c>
      <x:c r="N2416" s="17" t="n">
        <x:v>32.478</x:v>
      </x:c>
      <x:c r="O2416" s="17" t="n">
        <x:v>35.1502</x:v>
      </x:c>
      <x:c r="P2416" s="17" t="n">
        <x:v>36.83428</x:v>
      </x:c>
      <x:c r="Q2416" s="17" t="n">
        <x:v>36.07558</x:v>
      </x:c>
      <x:c r="R2416" s="17" t="n">
        <x:v>22.49664</x:v>
      </x:c>
      <x:c r="S2416" s="17" t="n">
        <x:v>23.07218</x:v>
      </x:c>
      <x:c r="T2416" s="17" t="n">
        <x:v>25.04414</x:v>
      </x:c>
      <x:c r="U2416" s="17" t="n">
        <x:v>25.78302</x:v>
      </x:c>
      <x:c r="V2416" s="17" t="n">
        <x:v>28.78881</x:v>
      </x:c>
      <x:c r="W2416" s="17" t="n">
        <x:v>27.37652</x:v>
      </x:c>
      <x:c r="X2416" s="17" t="n">
        <x:v>26.21</x:v>
      </x:c>
      <x:c r="Y2416" s="17" t="n">
        <x:v>19.81636</x:v>
      </x:c>
    </x:row>
    <x:row r="2417" spans="1:25">
      <x:c r="A2417" s="52" t="s"/>
      <x:c r="B2417" s="47" t="n">
        <x:v>616</x:v>
      </x:c>
      <x:c r="C2417" s="51" t="n">
        <x:v>3.075</x:v>
      </x:c>
      <x:c r="D2417" s="17" t="n">
        <x:v>36.02855</x:v>
      </x:c>
      <x:c r="E2417" s="17" t="n">
        <x:v>49.03875</x:v>
      </x:c>
      <x:c r="F2417" s="17" t="n">
        <x:v>50.51511</x:v>
      </x:c>
      <x:c r="G2417" s="17" t="n">
        <x:v>36.42814</x:v>
      </x:c>
      <x:c r="H2417" s="17" t="n">
        <x:v>33.46614</x:v>
      </x:c>
      <x:c r="I2417" s="17" t="n">
        <x:v>33.5276</x:v>
      </x:c>
      <x:c r="J2417" s="17" t="n">
        <x:v>24.22022</x:v>
      </x:c>
      <x:c r="K2417" s="17" t="n">
        <x:v>28.09612</x:v>
      </x:c>
      <x:c r="L2417" s="17" t="n">
        <x:v>37.28678</x:v>
      </x:c>
      <x:c r="M2417" s="17" t="n">
        <x:v>29.88042</x:v>
      </x:c>
      <x:c r="N2417" s="17" t="n">
        <x:v>30.41552</x:v>
      </x:c>
      <x:c r="O2417" s="17" t="n">
        <x:v>25.33737</x:v>
      </x:c>
      <x:c r="P2417" s="17" t="n">
        <x:v>35.69659</x:v>
      </x:c>
      <x:c r="Q2417" s="17" t="n">
        <x:v>39.61604</x:v>
      </x:c>
      <x:c r="R2417" s="17" t="n">
        <x:v>27.83263</x:v>
      </x:c>
      <x:c r="S2417" s="17" t="n">
        <x:v>22.33594</x:v>
      </x:c>
      <x:c r="T2417" s="17" t="n">
        <x:v>24.91417</x:v>
      </x:c>
      <x:c r="U2417" s="17" t="n">
        <x:v>25.67157</x:v>
      </x:c>
      <x:c r="V2417" s="17" t="n">
        <x:v>28.86386</x:v>
      </x:c>
      <x:c r="W2417" s="17" t="n">
        <x:v>25.53509</x:v>
      </x:c>
      <x:c r="X2417" s="17" t="n">
        <x:v>26.93975</x:v>
      </x:c>
      <x:c r="Y2417" s="17" t="n">
        <x:v>20.53271</x:v>
      </x:c>
    </x:row>
    <x:row r="2418" spans="1:25">
      <x:c r="A2418" s="52" t="s"/>
      <x:c r="B2418" s="47" t="n">
        <x:v>617</x:v>
      </x:c>
      <x:c r="C2418" s="51" t="n">
        <x:v>3.08</x:v>
      </x:c>
      <x:c r="D2418" s="17" t="n">
        <x:v>36.02855</x:v>
      </x:c>
      <x:c r="E2418" s="17" t="n">
        <x:v>49.03875</x:v>
      </x:c>
      <x:c r="F2418" s="17" t="n">
        <x:v>50.51511</x:v>
      </x:c>
      <x:c r="G2418" s="17" t="n">
        <x:v>36.42814</x:v>
      </x:c>
      <x:c r="H2418" s="17" t="n">
        <x:v>33.46614</x:v>
      </x:c>
      <x:c r="I2418" s="17" t="n">
        <x:v>33.5276</x:v>
      </x:c>
      <x:c r="J2418" s="17" t="n">
        <x:v>25.01456</x:v>
      </x:c>
      <x:c r="K2418" s="17" t="n">
        <x:v>33.08693</x:v>
      </x:c>
      <x:c r="L2418" s="17" t="n">
        <x:v>37.84724</x:v>
      </x:c>
      <x:c r="M2418" s="17" t="n">
        <x:v>29.88042</x:v>
      </x:c>
      <x:c r="N2418" s="17" t="n">
        <x:v>30.95299</x:v>
      </x:c>
      <x:c r="O2418" s="17" t="n">
        <x:v>25.41801</x:v>
      </x:c>
      <x:c r="P2418" s="17" t="n">
        <x:v>35.03689</x:v>
      </x:c>
      <x:c r="Q2418" s="17" t="n">
        <x:v>36.40525</x:v>
      </x:c>
      <x:c r="R2418" s="17" t="n">
        <x:v>33.55486</x:v>
      </x:c>
      <x:c r="S2418" s="17" t="n">
        <x:v>25.82773</x:v>
      </x:c>
      <x:c r="T2418" s="17" t="n">
        <x:v>26.05532</x:v>
      </x:c>
      <x:c r="U2418" s="17" t="n">
        <x:v>23.06708</x:v>
      </x:c>
      <x:c r="V2418" s="17" t="n">
        <x:v>30.88479</x:v>
      </x:c>
      <x:c r="W2418" s="17" t="n">
        <x:v>31.11559</x:v>
      </x:c>
      <x:c r="X2418" s="17" t="n">
        <x:v>25.63632</x:v>
      </x:c>
      <x:c r="Y2418" s="17" t="n">
        <x:v>20.34635</x:v>
      </x:c>
    </x:row>
    <x:row r="2419" spans="1:25">
      <x:c r="A2419" s="52" t="s"/>
      <x:c r="B2419" s="47" t="n">
        <x:v>618</x:v>
      </x:c>
      <x:c r="C2419" s="51" t="n">
        <x:v>3.085</x:v>
      </x:c>
      <x:c r="D2419" s="17" t="n">
        <x:v>36.02855</x:v>
      </x:c>
      <x:c r="E2419" s="17" t="n">
        <x:v>49.03875</x:v>
      </x:c>
      <x:c r="F2419" s="17" t="n">
        <x:v>49.12896</x:v>
      </x:c>
      <x:c r="G2419" s="17" t="n">
        <x:v>36.42814</x:v>
      </x:c>
      <x:c r="H2419" s="17" t="n">
        <x:v>32.09502</x:v>
      </x:c>
      <x:c r="I2419" s="17" t="n">
        <x:v>33.5276</x:v>
      </x:c>
      <x:c r="J2419" s="17" t="n">
        <x:v>25.01456</x:v>
      </x:c>
      <x:c r="K2419" s="17" t="n">
        <x:v>33.08693</x:v>
      </x:c>
      <x:c r="L2419" s="17" t="n">
        <x:v>38.34358</x:v>
      </x:c>
      <x:c r="M2419" s="17" t="n">
        <x:v>28.31014</x:v>
      </x:c>
      <x:c r="N2419" s="17" t="n">
        <x:v>35.26258</x:v>
      </x:c>
      <x:c r="O2419" s="17" t="n">
        <x:v>32.65878</x:v>
      </x:c>
      <x:c r="P2419" s="17" t="n">
        <x:v>35.69884</x:v>
      </x:c>
      <x:c r="Q2419" s="17" t="n">
        <x:v>35.35535</x:v>
      </x:c>
      <x:c r="R2419" s="17" t="n">
        <x:v>31.06168</x:v>
      </x:c>
      <x:c r="S2419" s="17" t="n">
        <x:v>17.71025</x:v>
      </x:c>
      <x:c r="T2419" s="17" t="n">
        <x:v>29.30401</x:v>
      </x:c>
      <x:c r="U2419" s="17" t="n">
        <x:v>26.98335</x:v>
      </x:c>
      <x:c r="V2419" s="17" t="n">
        <x:v>29.78631</x:v>
      </x:c>
      <x:c r="W2419" s="17" t="n">
        <x:v>22.95663</x:v>
      </x:c>
      <x:c r="X2419" s="17" t="n">
        <x:v>26.0805</x:v>
      </x:c>
      <x:c r="Y2419" s="17" t="n">
        <x:v>21.2242</x:v>
      </x:c>
    </x:row>
    <x:row r="2420" spans="1:25">
      <x:c r="A2420" s="52" t="s"/>
      <x:c r="B2420" s="47" t="n">
        <x:v>619</x:v>
      </x:c>
      <x:c r="C2420" s="51" t="n">
        <x:v>3.09</x:v>
      </x:c>
      <x:c r="D2420" s="17" t="n">
        <x:v>36.02855</x:v>
      </x:c>
      <x:c r="E2420" s="17" t="n">
        <x:v>49.03875</x:v>
      </x:c>
      <x:c r="F2420" s="17" t="n">
        <x:v>47.08088</x:v>
      </x:c>
      <x:c r="G2420" s="17" t="n">
        <x:v>36.42814</x:v>
      </x:c>
      <x:c r="H2420" s="17" t="n">
        <x:v>30.0799</x:v>
      </x:c>
      <x:c r="I2420" s="17" t="n">
        <x:v>30.72249</x:v>
      </x:c>
      <x:c r="J2420" s="17" t="n">
        <x:v>25.01456</x:v>
      </x:c>
      <x:c r="K2420" s="17" t="n">
        <x:v>33.12473</x:v>
      </x:c>
      <x:c r="L2420" s="17" t="n">
        <x:v>38.34358</x:v>
      </x:c>
      <x:c r="M2420" s="17" t="n">
        <x:v>28.57318</x:v>
      </x:c>
      <x:c r="N2420" s="17" t="n">
        <x:v>37.26597</x:v>
      </x:c>
      <x:c r="O2420" s="17" t="n">
        <x:v>36.64109</x:v>
      </x:c>
      <x:c r="P2420" s="17" t="n">
        <x:v>34.42466</x:v>
      </x:c>
      <x:c r="Q2420" s="17" t="n">
        <x:v>34.92879</x:v>
      </x:c>
      <x:c r="R2420" s="17" t="n">
        <x:v>28.2706</x:v>
      </x:c>
      <x:c r="S2420" s="17" t="n">
        <x:v>22.75361</x:v>
      </x:c>
      <x:c r="T2420" s="17" t="n">
        <x:v>27.59382</x:v>
      </x:c>
      <x:c r="U2420" s="17" t="n">
        <x:v>29.90261</x:v>
      </x:c>
      <x:c r="V2420" s="17" t="n">
        <x:v>33.26402</x:v>
      </x:c>
      <x:c r="W2420" s="17" t="n">
        <x:v>27.62945</x:v>
      </x:c>
      <x:c r="X2420" s="17" t="n">
        <x:v>26.47849</x:v>
      </x:c>
      <x:c r="Y2420" s="17" t="n">
        <x:v>19.9079</x:v>
      </x:c>
    </x:row>
    <x:row r="2421" spans="1:25">
      <x:c r="A2421" s="52" t="s"/>
      <x:c r="B2421" s="47" t="n">
        <x:v>620</x:v>
      </x:c>
      <x:c r="C2421" s="51" t="n">
        <x:v>3.095</x:v>
      </x:c>
      <x:c r="D2421" s="17" t="n">
        <x:v>36.02855</x:v>
      </x:c>
      <x:c r="E2421" s="17" t="n">
        <x:v>49.03875</x:v>
      </x:c>
      <x:c r="F2421" s="17" t="n">
        <x:v>47.08088</x:v>
      </x:c>
      <x:c r="G2421" s="17" t="n">
        <x:v>36.42814</x:v>
      </x:c>
      <x:c r="H2421" s="17" t="n">
        <x:v>30.0799</x:v>
      </x:c>
      <x:c r="I2421" s="17" t="n">
        <x:v>20.37434</x:v>
      </x:c>
      <x:c r="J2421" s="17" t="n">
        <x:v>25.61083</x:v>
      </x:c>
      <x:c r="K2421" s="17" t="n">
        <x:v>33.16219</x:v>
      </x:c>
      <x:c r="L2421" s="17" t="n">
        <x:v>34.55365</x:v>
      </x:c>
      <x:c r="M2421" s="17" t="n">
        <x:v>28.82119</x:v>
      </x:c>
      <x:c r="N2421" s="17" t="n">
        <x:v>34.66455</x:v>
      </x:c>
      <x:c r="O2421" s="17" t="n">
        <x:v>33.67583</x:v>
      </x:c>
      <x:c r="P2421" s="17" t="n">
        <x:v>37.75939</x:v>
      </x:c>
      <x:c r="Q2421" s="17" t="n">
        <x:v>40.18276</x:v>
      </x:c>
      <x:c r="R2421" s="17" t="n">
        <x:v>31.28156</x:v>
      </x:c>
      <x:c r="S2421" s="17" t="n">
        <x:v>20.90878</x:v>
      </x:c>
      <x:c r="T2421" s="17" t="n">
        <x:v>28.27665</x:v>
      </x:c>
      <x:c r="U2421" s="17" t="n">
        <x:v>28.11672</x:v>
      </x:c>
      <x:c r="V2421" s="17" t="n">
        <x:v>30.4734</x:v>
      </x:c>
      <x:c r="W2421" s="17" t="n">
        <x:v>28.19818</x:v>
      </x:c>
      <x:c r="X2421" s="17" t="n">
        <x:v>26.14748</x:v>
      </x:c>
      <x:c r="Y2421" s="17" t="n">
        <x:v>19.63876</x:v>
      </x:c>
    </x:row>
    <x:row r="2422" spans="1:25">
      <x:c r="A2422" s="52" t="s"/>
      <x:c r="B2422" s="47" t="n">
        <x:v>621</x:v>
      </x:c>
      <x:c r="C2422" s="51" t="n">
        <x:v>3.1</x:v>
      </x:c>
      <x:c r="D2422" s="17" t="n">
        <x:v>36.02855</x:v>
      </x:c>
      <x:c r="E2422" s="17" t="n">
        <x:v>49.03875</x:v>
      </x:c>
      <x:c r="F2422" s="17" t="n">
        <x:v>47.08088</x:v>
      </x:c>
      <x:c r="G2422" s="17" t="n">
        <x:v>36.42814</x:v>
      </x:c>
      <x:c r="H2422" s="17" t="n">
        <x:v>30.0799</x:v>
      </x:c>
      <x:c r="I2422" s="17" t="n">
        <x:v>20.37434</x:v>
      </x:c>
      <x:c r="J2422" s="17" t="n">
        <x:v>25.61083</x:v>
      </x:c>
      <x:c r="K2422" s="17" t="n">
        <x:v>33.16219</x:v>
      </x:c>
      <x:c r="L2422" s="17" t="n">
        <x:v>34.55365</x:v>
      </x:c>
      <x:c r="M2422" s="17" t="n">
        <x:v>30.47325</x:v>
      </x:c>
      <x:c r="N2422" s="17" t="n">
        <x:v>34.68679</x:v>
      </x:c>
      <x:c r="O2422" s="17" t="n">
        <x:v>33.2845</x:v>
      </x:c>
      <x:c r="P2422" s="17" t="n">
        <x:v>36.83646</x:v>
      </x:c>
      <x:c r="Q2422" s="17" t="n">
        <x:v>36.51462</x:v>
      </x:c>
      <x:c r="R2422" s="17" t="n">
        <x:v>29.6115</x:v>
      </x:c>
      <x:c r="S2422" s="17" t="n">
        <x:v>24.024</x:v>
      </x:c>
      <x:c r="T2422" s="17" t="n">
        <x:v>27.4687</x:v>
      </x:c>
      <x:c r="U2422" s="17" t="n">
        <x:v>28.67984</x:v>
      </x:c>
      <x:c r="V2422" s="17" t="n">
        <x:v>31.57818</x:v>
      </x:c>
      <x:c r="W2422" s="17" t="n">
        <x:v>30.1938</x:v>
      </x:c>
      <x:c r="X2422" s="17" t="n">
        <x:v>25.2398</x:v>
      </x:c>
      <x:c r="Y2422" s="17" t="n">
        <x:v>18.04404</x:v>
      </x:c>
    </x:row>
    <x:row r="2423" spans="1:25">
      <x:c r="A2423" s="52" t="s"/>
      <x:c r="B2423" s="47" t="n">
        <x:v>622</x:v>
      </x:c>
      <x:c r="C2423" s="51" t="n">
        <x:v>3.105</x:v>
      </x:c>
      <x:c r="D2423" s="17" t="n">
        <x:v>36.02855</x:v>
      </x:c>
      <x:c r="E2423" s="17" t="n">
        <x:v>48.11483</x:v>
      </x:c>
      <x:c r="F2423" s="17" t="n">
        <x:v>47.08088</x:v>
      </x:c>
      <x:c r="G2423" s="17" t="n">
        <x:v>33.59225</x:v>
      </x:c>
      <x:c r="H2423" s="17" t="n">
        <x:v>30.0799</x:v>
      </x:c>
      <x:c r="I2423" s="17" t="n">
        <x:v>20.37434</x:v>
      </x:c>
      <x:c r="J2423" s="17" t="n">
        <x:v>25.61083</x:v>
      </x:c>
      <x:c r="K2423" s="17" t="n">
        <x:v>30.61956</x:v>
      </x:c>
      <x:c r="L2423" s="17" t="n">
        <x:v>34.41262</x:v>
      </x:c>
      <x:c r="M2423" s="17" t="n">
        <x:v>31.66718</x:v>
      </x:c>
      <x:c r="N2423" s="17" t="n">
        <x:v>34.7089</x:v>
      </x:c>
      <x:c r="O2423" s="17" t="n">
        <x:v>33.51706</x:v>
      </x:c>
      <x:c r="P2423" s="17" t="n">
        <x:v>35.78148</x:v>
      </x:c>
      <x:c r="Q2423" s="17" t="n">
        <x:v>36.40688</x:v>
      </x:c>
      <x:c r="R2423" s="17" t="n">
        <x:v>27.70766</x:v>
      </x:c>
      <x:c r="S2423" s="17" t="n">
        <x:v>25.58336</x:v>
      </x:c>
      <x:c r="T2423" s="17" t="n">
        <x:v>23.57462</x:v>
      </x:c>
      <x:c r="U2423" s="17" t="n">
        <x:v>22.94855</x:v>
      </x:c>
      <x:c r="V2423" s="17" t="n">
        <x:v>28.77935</x:v>
      </x:c>
      <x:c r="W2423" s="17" t="n">
        <x:v>25.57825</x:v>
      </x:c>
      <x:c r="X2423" s="17" t="n">
        <x:v>23.25537</x:v>
      </x:c>
      <x:c r="Y2423" s="17" t="n">
        <x:v>20.93998</x:v>
      </x:c>
    </x:row>
    <x:row r="2424" spans="1:25">
      <x:c r="A2424" s="52" t="s"/>
      <x:c r="B2424" s="47" t="n">
        <x:v>623</x:v>
      </x:c>
      <x:c r="C2424" s="51" t="n">
        <x:v>3.11</x:v>
      </x:c>
      <x:c r="D2424" s="17" t="n">
        <x:v>36.02855</x:v>
      </x:c>
      <x:c r="E2424" s="17" t="n">
        <x:v>48.11483</x:v>
      </x:c>
      <x:c r="F2424" s="17" t="n">
        <x:v>47.08088</x:v>
      </x:c>
      <x:c r="G2424" s="17" t="n">
        <x:v>33.59225</x:v>
      </x:c>
      <x:c r="H2424" s="17" t="n">
        <x:v>30.0799</x:v>
      </x:c>
      <x:c r="I2424" s="17" t="n">
        <x:v>20.37434</x:v>
      </x:c>
      <x:c r="J2424" s="17" t="n">
        <x:v>26.76089</x:v>
      </x:c>
      <x:c r="K2424" s="17" t="n">
        <x:v>23.71968</x:v>
      </x:c>
      <x:c r="L2424" s="17" t="n">
        <x:v>34.41262</x:v>
      </x:c>
      <x:c r="M2424" s="17" t="n">
        <x:v>32.43072</x:v>
      </x:c>
      <x:c r="N2424" s="17" t="n">
        <x:v>30.07347</x:v>
      </x:c>
      <x:c r="O2424" s="17" t="n">
        <x:v>24.50972</x:v>
      </x:c>
      <x:c r="P2424" s="17" t="n">
        <x:v>35.26256</x:v>
      </x:c>
      <x:c r="Q2424" s="17" t="n">
        <x:v>32.70845</x:v>
      </x:c>
      <x:c r="R2424" s="17" t="n">
        <x:v>29.33565</x:v>
      </x:c>
      <x:c r="S2424" s="17" t="n">
        <x:v>23.77509</x:v>
      </x:c>
      <x:c r="T2424" s="17" t="n">
        <x:v>28.04795</x:v>
      </x:c>
      <x:c r="U2424" s="17" t="n">
        <x:v>22.90267</x:v>
      </x:c>
      <x:c r="V2424" s="17" t="n">
        <x:v>27.01138</x:v>
      </x:c>
      <x:c r="W2424" s="17" t="n">
        <x:v>27.35553</x:v>
      </x:c>
      <x:c r="X2424" s="17" t="n">
        <x:v>27.64591</x:v>
      </x:c>
      <x:c r="Y2424" s="17" t="n">
        <x:v>19.66861</x:v>
      </x:c>
    </x:row>
    <x:row r="2425" spans="1:25">
      <x:c r="A2425" s="52" t="s"/>
      <x:c r="B2425" s="47" t="n">
        <x:v>624</x:v>
      </x:c>
      <x:c r="C2425" s="51" t="n">
        <x:v>3.115</x:v>
      </x:c>
      <x:c r="D2425" s="17" t="n">
        <x:v>36.02855</x:v>
      </x:c>
      <x:c r="E2425" s="17" t="n">
        <x:v>48.11483</x:v>
      </x:c>
      <x:c r="F2425" s="17" t="n">
        <x:v>47.08088</x:v>
      </x:c>
      <x:c r="G2425" s="17" t="n">
        <x:v>33.59225</x:v>
      </x:c>
      <x:c r="H2425" s="17" t="n">
        <x:v>30.0799</x:v>
      </x:c>
      <x:c r="I2425" s="17" t="n">
        <x:v>20.59366</x:v>
      </x:c>
      <x:c r="J2425" s="17" t="n">
        <x:v>27.66929</x:v>
      </x:c>
      <x:c r="K2425" s="17" t="n">
        <x:v>23.71968</x:v>
      </x:c>
      <x:c r="L2425" s="17" t="n">
        <x:v>31.44952</x:v>
      </x:c>
      <x:c r="M2425" s="17" t="n">
        <x:v>32.43072</x:v>
      </x:c>
      <x:c r="N2425" s="17" t="n">
        <x:v>33.94293</x:v>
      </x:c>
      <x:c r="O2425" s="17" t="n">
        <x:v>29.08562</x:v>
      </x:c>
      <x:c r="P2425" s="17" t="n">
        <x:v>35.56177</x:v>
      </x:c>
      <x:c r="Q2425" s="17" t="n">
        <x:v>37.66017</x:v>
      </x:c>
      <x:c r="R2425" s="17" t="n">
        <x:v>31.54217</x:v>
      </x:c>
      <x:c r="S2425" s="17" t="n">
        <x:v>23.79573</x:v>
      </x:c>
      <x:c r="T2425" s="17" t="n">
        <x:v>25.43405</x:v>
      </x:c>
      <x:c r="U2425" s="17" t="n">
        <x:v>26.23552</x:v>
      </x:c>
      <x:c r="V2425" s="17" t="n">
        <x:v>33.04899</x:v>
      </x:c>
      <x:c r="W2425" s="17" t="n">
        <x:v>29.64354</x:v>
      </x:c>
      <x:c r="X2425" s="17" t="n">
        <x:v>24.07183</x:v>
      </x:c>
      <x:c r="Y2425" s="17" t="n">
        <x:v>18.94713</x:v>
      </x:c>
    </x:row>
    <x:row r="2426" spans="1:25">
      <x:c r="A2426" s="52" t="s"/>
      <x:c r="B2426" s="47" t="n">
        <x:v>625</x:v>
      </x:c>
      <x:c r="C2426" s="51" t="n">
        <x:v>3.12</x:v>
      </x:c>
      <x:c r="D2426" s="17" t="n">
        <x:v>36.02855</x:v>
      </x:c>
      <x:c r="E2426" s="17" t="n">
        <x:v>48.11483</x:v>
      </x:c>
      <x:c r="F2426" s="17" t="n">
        <x:v>47.08088</x:v>
      </x:c>
      <x:c r="G2426" s="17" t="n">
        <x:v>33.59225</x:v>
      </x:c>
      <x:c r="H2426" s="17" t="n">
        <x:v>37.18746</x:v>
      </x:c>
      <x:c r="I2426" s="17" t="n">
        <x:v>20.59366</x:v>
      </x:c>
      <x:c r="J2426" s="17" t="n">
        <x:v>27.66929</x:v>
      </x:c>
      <x:c r="K2426" s="17" t="n">
        <x:v>29.68944</x:v>
      </x:c>
      <x:c r="L2426" s="17" t="n">
        <x:v>14.7976</x:v>
      </x:c>
      <x:c r="M2426" s="17" t="n">
        <x:v>33.66581</x:v>
      </x:c>
      <x:c r="N2426" s="17" t="n">
        <x:v>35.9562</x:v>
      </x:c>
      <x:c r="O2426" s="17" t="n">
        <x:v>23.7403</x:v>
      </x:c>
      <x:c r="P2426" s="17" t="n">
        <x:v>35.10939</x:v>
      </x:c>
      <x:c r="Q2426" s="17" t="n">
        <x:v>39.44245</x:v>
      </x:c>
      <x:c r="R2426" s="17" t="n">
        <x:v>24.10485</x:v>
      </x:c>
      <x:c r="S2426" s="17" t="n">
        <x:v>24.79723</x:v>
      </x:c>
      <x:c r="T2426" s="17" t="n">
        <x:v>26.96579</x:v>
      </x:c>
      <x:c r="U2426" s="17" t="n">
        <x:v>23.81503</x:v>
      </x:c>
      <x:c r="V2426" s="17" t="n">
        <x:v>29.18906</x:v>
      </x:c>
      <x:c r="W2426" s="17" t="n">
        <x:v>27.14794</x:v>
      </x:c>
      <x:c r="X2426" s="17" t="n">
        <x:v>26.94447</x:v>
      </x:c>
      <x:c r="Y2426" s="17" t="n">
        <x:v>21.98604</x:v>
      </x:c>
    </x:row>
    <x:row r="2427" spans="1:25">
      <x:c r="A2427" s="52" t="s"/>
      <x:c r="B2427" s="47" t="n">
        <x:v>626</x:v>
      </x:c>
      <x:c r="C2427" s="51" t="n">
        <x:v>3.125</x:v>
      </x:c>
      <x:c r="D2427" s="17" t="n">
        <x:v>36.02855</x:v>
      </x:c>
      <x:c r="E2427" s="17" t="n">
        <x:v>48.11483</x:v>
      </x:c>
      <x:c r="F2427" s="17" t="n">
        <x:v>47.08088</x:v>
      </x:c>
      <x:c r="G2427" s="17" t="n">
        <x:v>33.59225</x:v>
      </x:c>
      <x:c r="H2427" s="17" t="n">
        <x:v>37.18746</x:v>
      </x:c>
      <x:c r="I2427" s="17" t="n">
        <x:v>20.59366</x:v>
      </x:c>
      <x:c r="J2427" s="17" t="n">
        <x:v>27.66929</x:v>
      </x:c>
      <x:c r="K2427" s="17" t="n">
        <x:v>29.68944</x:v>
      </x:c>
      <x:c r="L2427" s="17" t="n">
        <x:v>14.7976</x:v>
      </x:c>
      <x:c r="M2427" s="17" t="n">
        <x:v>33.66581</x:v>
      </x:c>
      <x:c r="N2427" s="17" t="n">
        <x:v>20.12865</x:v>
      </x:c>
      <x:c r="O2427" s="17" t="n">
        <x:v>37.2033</x:v>
      </x:c>
      <x:c r="P2427" s="17" t="n">
        <x:v>36.21244</x:v>
      </x:c>
      <x:c r="Q2427" s="17" t="n">
        <x:v>39.8746</x:v>
      </x:c>
      <x:c r="R2427" s="17" t="n">
        <x:v>27.72616</x:v>
      </x:c>
      <x:c r="S2427" s="17" t="n">
        <x:v>26.50824</x:v>
      </x:c>
      <x:c r="T2427" s="17" t="n">
        <x:v>23.53819</x:v>
      </x:c>
      <x:c r="U2427" s="17" t="n">
        <x:v>28.41886</x:v>
      </x:c>
      <x:c r="V2427" s="17" t="n">
        <x:v>27.97029</x:v>
      </x:c>
      <x:c r="W2427" s="17" t="n">
        <x:v>24.77524</x:v>
      </x:c>
      <x:c r="X2427" s="17" t="n">
        <x:v>26.02598</x:v>
      </x:c>
      <x:c r="Y2427" s="17" t="n">
        <x:v>18.82372</x:v>
      </x:c>
    </x:row>
    <x:row r="2428" spans="1:25">
      <x:c r="A2428" s="52" t="s"/>
      <x:c r="B2428" s="47" t="n">
        <x:v>627</x:v>
      </x:c>
      <x:c r="C2428" s="51" t="n">
        <x:v>3.13</x:v>
      </x:c>
      <x:c r="D2428" s="17" t="n">
        <x:v>36.02855</x:v>
      </x:c>
      <x:c r="E2428" s="17" t="n">
        <x:v>48.11483</x:v>
      </x:c>
      <x:c r="F2428" s="17" t="n">
        <x:v>47.08088</x:v>
      </x:c>
      <x:c r="G2428" s="17" t="n">
        <x:v>33.59225</x:v>
      </x:c>
      <x:c r="H2428" s="17" t="n">
        <x:v>37.18746</x:v>
      </x:c>
      <x:c r="I2428" s="17" t="n">
        <x:v>20.59366</x:v>
      </x:c>
      <x:c r="J2428" s="17" t="n">
        <x:v>27.98391</x:v>
      </x:c>
      <x:c r="K2428" s="17" t="n">
        <x:v>29.68944</x:v>
      </x:c>
      <x:c r="L2428" s="17" t="n">
        <x:v>35.15461</x:v>
      </x:c>
      <x:c r="M2428" s="17" t="n">
        <x:v>17.02002</x:v>
      </x:c>
      <x:c r="N2428" s="17" t="n">
        <x:v>25.62766</x:v>
      </x:c>
      <x:c r="O2428" s="17" t="n">
        <x:v>34.23886</x:v>
      </x:c>
      <x:c r="P2428" s="17" t="n">
        <x:v>36.44242</x:v>
      </x:c>
      <x:c r="Q2428" s="17" t="n">
        <x:v>36.84132</x:v>
      </x:c>
      <x:c r="R2428" s="17" t="n">
        <x:v>34.6791</x:v>
      </x:c>
      <x:c r="S2428" s="17" t="n">
        <x:v>23.72112</x:v>
      </x:c>
      <x:c r="T2428" s="17" t="n">
        <x:v>28.80572</x:v>
      </x:c>
      <x:c r="U2428" s="17" t="n">
        <x:v>23.84103</x:v>
      </x:c>
      <x:c r="V2428" s="17" t="n">
        <x:v>29.08937</x:v>
      </x:c>
      <x:c r="W2428" s="17" t="n">
        <x:v>29.93586</x:v>
      </x:c>
      <x:c r="X2428" s="17" t="n">
        <x:v>26.6374</x:v>
      </x:c>
      <x:c r="Y2428" s="17" t="n">
        <x:v>20.6426</x:v>
      </x:c>
    </x:row>
    <x:row r="2429" spans="1:25">
      <x:c r="A2429" s="52" t="s"/>
      <x:c r="B2429" s="47" t="n">
        <x:v>628</x:v>
      </x:c>
      <x:c r="C2429" s="51" t="n">
        <x:v>3.135</x:v>
      </x:c>
      <x:c r="D2429" s="17" t="n">
        <x:v>39.27855</x:v>
      </x:c>
      <x:c r="E2429" s="17" t="n">
        <x:v>48.11483</x:v>
      </x:c>
      <x:c r="F2429" s="17" t="n">
        <x:v>49.52028</x:v>
      </x:c>
      <x:c r="G2429" s="17" t="n">
        <x:v>33.59225</x:v>
      </x:c>
      <x:c r="H2429" s="17" t="n">
        <x:v>37.18746</x:v>
      </x:c>
      <x:c r="I2429" s="17" t="n">
        <x:v>31.91798</x:v>
      </x:c>
      <x:c r="J2429" s="17" t="n">
        <x:v>28.27726</x:v>
      </x:c>
      <x:c r="K2429" s="17" t="n">
        <x:v>25.34227</x:v>
      </x:c>
      <x:c r="L2429" s="17" t="n">
        <x:v>35.15461</x:v>
      </x:c>
      <x:c r="M2429" s="17" t="n">
        <x:v>28.04385</x:v>
      </x:c>
      <x:c r="N2429" s="17" t="n">
        <x:v>28.83264</x:v>
      </x:c>
      <x:c r="O2429" s="17" t="n">
        <x:v>29.26517</x:v>
      </x:c>
      <x:c r="P2429" s="17" t="n">
        <x:v>38.52054</x:v>
      </x:c>
      <x:c r="Q2429" s="17" t="n">
        <x:v>34.488</x:v>
      </x:c>
      <x:c r="R2429" s="17" t="n">
        <x:v>23.89449</x:v>
      </x:c>
      <x:c r="S2429" s="17" t="n">
        <x:v>20.40716</x:v>
      </x:c>
      <x:c r="T2429" s="17" t="n">
        <x:v>28.77915</x:v>
      </x:c>
      <x:c r="U2429" s="17" t="n">
        <x:v>28.84201</x:v>
      </x:c>
      <x:c r="V2429" s="17" t="n">
        <x:v>25.06375</x:v>
      </x:c>
      <x:c r="W2429" s="17" t="n">
        <x:v>28.4111</x:v>
      </x:c>
      <x:c r="X2429" s="17" t="n">
        <x:v>24.71008</x:v>
      </x:c>
      <x:c r="Y2429" s="17" t="n">
        <x:v>20.49343</x:v>
      </x:c>
    </x:row>
    <x:row r="2430" spans="1:25">
      <x:c r="A2430" s="52" t="s"/>
      <x:c r="B2430" s="47" t="n">
        <x:v>629</x:v>
      </x:c>
      <x:c r="C2430" s="51" t="n">
        <x:v>3.14</x:v>
      </x:c>
      <x:c r="D2430" s="17" t="n">
        <x:v>39.27855</x:v>
      </x:c>
      <x:c r="E2430" s="17" t="n">
        <x:v>48.11483</x:v>
      </x:c>
      <x:c r="F2430" s="17" t="n">
        <x:v>49.52028</x:v>
      </x:c>
      <x:c r="G2430" s="17" t="n">
        <x:v>33.4418</x:v>
      </x:c>
      <x:c r="H2430" s="17" t="n">
        <x:v>37.18746</x:v>
      </x:c>
      <x:c r="I2430" s="17" t="n">
        <x:v>34.76518</x:v>
      </x:c>
      <x:c r="J2430" s="17" t="n">
        <x:v>28.27726</x:v>
      </x:c>
      <x:c r="K2430" s="17" t="n">
        <x:v>25.34227</x:v>
      </x:c>
      <x:c r="L2430" s="17" t="n">
        <x:v>31.48327</x:v>
      </x:c>
      <x:c r="M2430" s="17" t="n">
        <x:v>30.87913</x:v>
      </x:c>
      <x:c r="N2430" s="17" t="n">
        <x:v>30.65655</x:v>
      </x:c>
      <x:c r="O2430" s="17" t="n">
        <x:v>30.27431</x:v>
      </x:c>
      <x:c r="P2430" s="17" t="n">
        <x:v>34.36101</x:v>
      </x:c>
      <x:c r="Q2430" s="17" t="n">
        <x:v>38.91619</x:v>
      </x:c>
      <x:c r="R2430" s="17" t="n">
        <x:v>32.36942</x:v>
      </x:c>
      <x:c r="S2430" s="17" t="n">
        <x:v>23.91274</x:v>
      </x:c>
      <x:c r="T2430" s="17" t="n">
        <x:v>23.33152</x:v>
      </x:c>
      <x:c r="U2430" s="17" t="n">
        <x:v>22.12393</x:v>
      </x:c>
      <x:c r="V2430" s="17" t="n">
        <x:v>26.52325</x:v>
      </x:c>
      <x:c r="W2430" s="17" t="n">
        <x:v>29.2093</x:v>
      </x:c>
      <x:c r="X2430" s="17" t="n">
        <x:v>26.64181</x:v>
      </x:c>
      <x:c r="Y2430" s="17" t="n">
        <x:v>20.63567</x:v>
      </x:c>
    </x:row>
    <x:row r="2431" spans="1:25">
      <x:c r="A2431" s="52" t="s"/>
      <x:c r="B2431" s="47" t="n">
        <x:v>630</x:v>
      </x:c>
      <x:c r="C2431" s="51" t="n">
        <x:v>3.145</x:v>
      </x:c>
      <x:c r="D2431" s="17" t="n">
        <x:v>39.27855</x:v>
      </x:c>
      <x:c r="E2431" s="17" t="n">
        <x:v>48.11483</x:v>
      </x:c>
      <x:c r="F2431" s="17" t="n">
        <x:v>49.52028</x:v>
      </x:c>
      <x:c r="G2431" s="17" t="n">
        <x:v>33.4418</x:v>
      </x:c>
      <x:c r="H2431" s="17" t="n">
        <x:v>35.04655</x:v>
      </x:c>
      <x:c r="I2431" s="17" t="n">
        <x:v>34.76518</x:v>
      </x:c>
      <x:c r="J2431" s="17" t="n">
        <x:v>28.27726</x:v>
      </x:c>
      <x:c r="K2431" s="17" t="n">
        <x:v>25.34227</x:v>
      </x:c>
      <x:c r="L2431" s="17" t="n">
        <x:v>31.48327</x:v>
      </x:c>
      <x:c r="M2431" s="17" t="n">
        <x:v>28.07849</x:v>
      </x:c>
      <x:c r="N2431" s="17" t="n">
        <x:v>38.5917</x:v>
      </x:c>
      <x:c r="O2431" s="17" t="n">
        <x:v>26.96772</x:v>
      </x:c>
      <x:c r="P2431" s="17" t="n">
        <x:v>36.63017</x:v>
      </x:c>
      <x:c r="Q2431" s="17" t="n">
        <x:v>39.69909</x:v>
      </x:c>
      <x:c r="R2431" s="17" t="n">
        <x:v>29.11797</x:v>
      </x:c>
      <x:c r="S2431" s="17" t="n">
        <x:v>26.62692</x:v>
      </x:c>
      <x:c r="T2431" s="17" t="n">
        <x:v>30.26165</x:v>
      </x:c>
      <x:c r="U2431" s="17" t="n">
        <x:v>28.37346</x:v>
      </x:c>
      <x:c r="V2431" s="17" t="n">
        <x:v>26.58354</x:v>
      </x:c>
      <x:c r="W2431" s="17" t="n">
        <x:v>30.52494</x:v>
      </x:c>
      <x:c r="X2431" s="17" t="n">
        <x:v>26.53506</x:v>
      </x:c>
      <x:c r="Y2431" s="17" t="n">
        <x:v>18.67352</x:v>
      </x:c>
    </x:row>
    <x:row r="2432" spans="1:25">
      <x:c r="A2432" s="52" t="s"/>
      <x:c r="B2432" s="47" t="n">
        <x:v>631</x:v>
      </x:c>
      <x:c r="C2432" s="51" t="n">
        <x:v>3.15</x:v>
      </x:c>
      <x:c r="D2432" s="17" t="n">
        <x:v>39.27855</x:v>
      </x:c>
      <x:c r="E2432" s="17" t="n">
        <x:v>48.11483</x:v>
      </x:c>
      <x:c r="F2432" s="17" t="n">
        <x:v>49.52028</x:v>
      </x:c>
      <x:c r="G2432" s="17" t="n">
        <x:v>33.4418</x:v>
      </x:c>
      <x:c r="H2432" s="17" t="n">
        <x:v>30.6437</x:v>
      </x:c>
      <x:c r="I2432" s="17" t="n">
        <x:v>34.76518</x:v>
      </x:c>
      <x:c r="J2432" s="17" t="n">
        <x:v>30.00484</x:v>
      </x:c>
      <x:c r="K2432" s="17" t="n">
        <x:v>24.46759</x:v>
      </x:c>
      <x:c r="L2432" s="17" t="n">
        <x:v>33.18621</x:v>
      </x:c>
      <x:c r="M2432" s="17" t="n">
        <x:v>17.82168</x:v>
      </x:c>
      <x:c r="N2432" s="17" t="n">
        <x:v>35.85212</x:v>
      </x:c>
      <x:c r="O2432" s="17" t="n">
        <x:v>37.03296</x:v>
      </x:c>
      <x:c r="P2432" s="17" t="n">
        <x:v>37.67633</x:v>
      </x:c>
      <x:c r="Q2432" s="17" t="n">
        <x:v>34.0488</x:v>
      </x:c>
      <x:c r="R2432" s="17" t="n">
        <x:v>29.83747</x:v>
      </x:c>
      <x:c r="S2432" s="17" t="n">
        <x:v>22.08406</x:v>
      </x:c>
      <x:c r="T2432" s="17" t="n">
        <x:v>28.43201</x:v>
      </x:c>
      <x:c r="U2432" s="17" t="n">
        <x:v>28.61603</x:v>
      </x:c>
      <x:c r="V2432" s="17" t="n">
        <x:v>29.73852</x:v>
      </x:c>
      <x:c r="W2432" s="17" t="n">
        <x:v>28.67228</x:v>
      </x:c>
      <x:c r="X2432" s="17" t="n">
        <x:v>27.23696</x:v>
      </x:c>
      <x:c r="Y2432" s="17" t="n">
        <x:v>19.73235</x:v>
      </x:c>
    </x:row>
    <x:row r="2433" spans="1:25">
      <x:c r="A2433" s="52" t="s"/>
      <x:c r="B2433" s="47" t="n">
        <x:v>632</x:v>
      </x:c>
      <x:c r="C2433" s="51" t="n">
        <x:v>3.155</x:v>
      </x:c>
      <x:c r="D2433" s="17" t="n">
        <x:v>39.27855</x:v>
      </x:c>
      <x:c r="E2433" s="17" t="n">
        <x:v>48.11483</x:v>
      </x:c>
      <x:c r="F2433" s="17" t="n">
        <x:v>49.52028</x:v>
      </x:c>
      <x:c r="G2433" s="17" t="n">
        <x:v>33.4418</x:v>
      </x:c>
      <x:c r="H2433" s="17" t="n">
        <x:v>30.6437</x:v>
      </x:c>
      <x:c r="I2433" s="17" t="n">
        <x:v>34.76518</x:v>
      </x:c>
      <x:c r="J2433" s="17" t="n">
        <x:v>30.00484</x:v>
      </x:c>
      <x:c r="K2433" s="17" t="n">
        <x:v>24.46759</x:v>
      </x:c>
      <x:c r="L2433" s="17" t="n">
        <x:v>34.40631</x:v>
      </x:c>
      <x:c r="M2433" s="17" t="n">
        <x:v>26.32014</x:v>
      </x:c>
      <x:c r="N2433" s="17" t="n">
        <x:v>26.67509</x:v>
      </x:c>
      <x:c r="O2433" s="17" t="n">
        <x:v>27.26164</x:v>
      </x:c>
      <x:c r="P2433" s="17" t="n">
        <x:v>36.04988</x:v>
      </x:c>
      <x:c r="Q2433" s="17" t="n">
        <x:v>32.24015</x:v>
      </x:c>
      <x:c r="R2433" s="17" t="n">
        <x:v>31.1486</x:v>
      </x:c>
      <x:c r="S2433" s="17" t="n">
        <x:v>27.53763</x:v>
      </x:c>
      <x:c r="T2433" s="17" t="n">
        <x:v>26.34549</x:v>
      </x:c>
      <x:c r="U2433" s="17" t="n">
        <x:v>26.37006</x:v>
      </x:c>
      <x:c r="V2433" s="17" t="n">
        <x:v>26.99685</x:v>
      </x:c>
      <x:c r="W2433" s="17" t="n">
        <x:v>24.46848</x:v>
      </x:c>
      <x:c r="X2433" s="17" t="n">
        <x:v>25.98772</x:v>
      </x:c>
      <x:c r="Y2433" s="17" t="n">
        <x:v>19.32902</x:v>
      </x:c>
    </x:row>
    <x:row r="2434" spans="1:25">
      <x:c r="A2434" s="52" t="s"/>
      <x:c r="B2434" s="47" t="n">
        <x:v>633</x:v>
      </x:c>
      <x:c r="C2434" s="51" t="n">
        <x:v>3.16</x:v>
      </x:c>
      <x:c r="D2434" s="17" t="n">
        <x:v>39.27855</x:v>
      </x:c>
      <x:c r="E2434" s="17" t="n">
        <x:v>48.11483</x:v>
      </x:c>
      <x:c r="F2434" s="17" t="n">
        <x:v>49.52028</x:v>
      </x:c>
      <x:c r="G2434" s="17" t="n">
        <x:v>33.4418</x:v>
      </x:c>
      <x:c r="H2434" s="17" t="n">
        <x:v>30.6437</x:v>
      </x:c>
      <x:c r="I2434" s="17" t="n">
        <x:v>34.97953</x:v>
      </x:c>
      <x:c r="J2434" s="17" t="n">
        <x:v>30.00484</x:v>
      </x:c>
      <x:c r="K2434" s="17" t="n">
        <x:v>26.92173</x:v>
      </x:c>
      <x:c r="L2434" s="17" t="n">
        <x:v>34.40631</x:v>
      </x:c>
      <x:c r="M2434" s="17" t="n">
        <x:v>26.32014</x:v>
      </x:c>
      <x:c r="N2434" s="17" t="n">
        <x:v>35.92698</x:v>
      </x:c>
      <x:c r="O2434" s="17" t="n">
        <x:v>32.88515</x:v>
      </x:c>
      <x:c r="P2434" s="17" t="n">
        <x:v>36.72264</x:v>
      </x:c>
      <x:c r="Q2434" s="17" t="n">
        <x:v>39.05188</x:v>
      </x:c>
      <x:c r="R2434" s="17" t="n">
        <x:v>30.3491</x:v>
      </x:c>
      <x:c r="S2434" s="17" t="n">
        <x:v>21.8084</x:v>
      </x:c>
      <x:c r="T2434" s="17" t="n">
        <x:v>26.82886</x:v>
      </x:c>
      <x:c r="U2434" s="17" t="n">
        <x:v>25.63494</x:v>
      </x:c>
      <x:c r="V2434" s="17" t="n">
        <x:v>23.46841</x:v>
      </x:c>
      <x:c r="W2434" s="17" t="n">
        <x:v>23.38625</x:v>
      </x:c>
      <x:c r="X2434" s="17" t="n">
        <x:v>26.3473</x:v>
      </x:c>
      <x:c r="Y2434" s="17" t="n">
        <x:v>19.52423</x:v>
      </x:c>
    </x:row>
    <x:row r="2435" spans="1:25">
      <x:c r="A2435" s="52" t="s"/>
      <x:c r="B2435" s="47" t="n">
        <x:v>634</x:v>
      </x:c>
      <x:c r="C2435" s="51" t="n">
        <x:v>3.165</x:v>
      </x:c>
      <x:c r="D2435" s="17" t="n">
        <x:v>39.27855</x:v>
      </x:c>
      <x:c r="E2435" s="17" t="n">
        <x:v>49.41235</x:v>
      </x:c>
      <x:c r="F2435" s="17" t="n">
        <x:v>49.52028</x:v>
      </x:c>
      <x:c r="G2435" s="17" t="n">
        <x:v>33.4418</x:v>
      </x:c>
      <x:c r="H2435" s="17" t="n">
        <x:v>30.6437</x:v>
      </x:c>
      <x:c r="I2435" s="17" t="n">
        <x:v>34.97953</x:v>
      </x:c>
      <x:c r="J2435" s="17" t="n">
        <x:v>29.40964</x:v>
      </x:c>
      <x:c r="K2435" s="17" t="n">
        <x:v>28.48022</x:v>
      </x:c>
      <x:c r="L2435" s="17" t="n">
        <x:v>26.41722</x:v>
      </x:c>
      <x:c r="M2435" s="17" t="n">
        <x:v>18.65187</x:v>
      </x:c>
      <x:c r="N2435" s="17" t="n">
        <x:v>32.61319</x:v>
      </x:c>
      <x:c r="O2435" s="17" t="n">
        <x:v>30.53933</x:v>
      </x:c>
      <x:c r="P2435" s="17" t="n">
        <x:v>37.36561</x:v>
      </x:c>
      <x:c r="Q2435" s="17" t="n">
        <x:v>40.20274</x:v>
      </x:c>
      <x:c r="R2435" s="17" t="n">
        <x:v>34.20285</x:v>
      </x:c>
      <x:c r="S2435" s="17" t="n">
        <x:v>22.74245</x:v>
      </x:c>
      <x:c r="T2435" s="17" t="n">
        <x:v>24.20255</x:v>
      </x:c>
      <x:c r="U2435" s="17" t="n">
        <x:v>24.75654</x:v>
      </x:c>
      <x:c r="V2435" s="17" t="n">
        <x:v>27.41605</x:v>
      </x:c>
      <x:c r="W2435" s="17" t="n">
        <x:v>30.58609</x:v>
      </x:c>
      <x:c r="X2435" s="17" t="n">
        <x:v>22.59444</x:v>
      </x:c>
      <x:c r="Y2435" s="17" t="n">
        <x:v>19.38482</x:v>
      </x:c>
    </x:row>
    <x:row r="2436" spans="1:25">
      <x:c r="A2436" s="52" t="s"/>
      <x:c r="B2436" s="47" t="n">
        <x:v>635</x:v>
      </x:c>
      <x:c r="C2436" s="51" t="n">
        <x:v>3.17</x:v>
      </x:c>
      <x:c r="D2436" s="17" t="n">
        <x:v>39.27855</x:v>
      </x:c>
      <x:c r="E2436" s="17" t="n">
        <x:v>50.41008</x:v>
      </x:c>
      <x:c r="F2436" s="17" t="n">
        <x:v>49.52028</x:v>
      </x:c>
      <x:c r="G2436" s="17" t="n">
        <x:v>33.4418</x:v>
      </x:c>
      <x:c r="H2436" s="17" t="n">
        <x:v>30.6437</x:v>
      </x:c>
      <x:c r="I2436" s="17" t="n">
        <x:v>34.97953</x:v>
      </x:c>
      <x:c r="J2436" s="17" t="n">
        <x:v>28.71972</x:v>
      </x:c>
      <x:c r="K2436" s="17" t="n">
        <x:v>28.48022</x:v>
      </x:c>
      <x:c r="L2436" s="17" t="n">
        <x:v>26.41722</x:v>
      </x:c>
      <x:c r="M2436" s="17" t="n">
        <x:v>18.65187</x:v>
      </x:c>
      <x:c r="N2436" s="17" t="n">
        <x:v>32.80187</x:v>
      </x:c>
      <x:c r="O2436" s="17" t="n">
        <x:v>33.19345</x:v>
      </x:c>
      <x:c r="P2436" s="17" t="n">
        <x:v>37.44602</x:v>
      </x:c>
      <x:c r="Q2436" s="17" t="n">
        <x:v>38.88744</x:v>
      </x:c>
      <x:c r="R2436" s="17" t="n">
        <x:v>25.09178</x:v>
      </x:c>
      <x:c r="S2436" s="17" t="n">
        <x:v>20.25648</x:v>
      </x:c>
      <x:c r="T2436" s="17" t="n">
        <x:v>24.25113</x:v>
      </x:c>
      <x:c r="U2436" s="17" t="n">
        <x:v>30.48821</x:v>
      </x:c>
      <x:c r="V2436" s="17" t="n">
        <x:v>26.08272</x:v>
      </x:c>
      <x:c r="W2436" s="17" t="n">
        <x:v>26.38153</x:v>
      </x:c>
      <x:c r="X2436" s="17" t="n">
        <x:v>25.93739</x:v>
      </x:c>
      <x:c r="Y2436" s="17" t="n">
        <x:v>20.01803</x:v>
      </x:c>
    </x:row>
    <x:row r="2437" spans="1:25">
      <x:c r="A2437" s="52" t="s"/>
      <x:c r="B2437" s="47" t="n">
        <x:v>636</x:v>
      </x:c>
      <x:c r="C2437" s="51" t="n">
        <x:v>3.175</x:v>
      </x:c>
      <x:c r="D2437" s="17" t="n">
        <x:v>39.27855</x:v>
      </x:c>
      <x:c r="E2437" s="17" t="n">
        <x:v>50.41008</x:v>
      </x:c>
      <x:c r="F2437" s="17" t="n">
        <x:v>49.54388</x:v>
      </x:c>
      <x:c r="G2437" s="17" t="n">
        <x:v>26.29036</x:v>
      </x:c>
      <x:c r="H2437" s="17" t="n">
        <x:v>32.36901</x:v>
      </x:c>
      <x:c r="I2437" s="17" t="n">
        <x:v>34.97953</x:v>
      </x:c>
      <x:c r="J2437" s="17" t="n">
        <x:v>28.71972</x:v>
      </x:c>
      <x:c r="K2437" s="17" t="n">
        <x:v>28.23573</x:v>
      </x:c>
      <x:c r="L2437" s="17" t="n">
        <x:v>38.08768</x:v>
      </x:c>
      <x:c r="M2437" s="17" t="n">
        <x:v>36.34751</x:v>
      </x:c>
      <x:c r="N2437" s="17" t="n">
        <x:v>32.9827</x:v>
      </x:c>
      <x:c r="O2437" s="17" t="n">
        <x:v>33.06416</x:v>
      </x:c>
      <x:c r="P2437" s="17" t="n">
        <x:v>34.44614</x:v>
      </x:c>
      <x:c r="Q2437" s="17" t="n">
        <x:v>37.34002</x:v>
      </x:c>
      <x:c r="R2437" s="17" t="n">
        <x:v>30.50071</x:v>
      </x:c>
      <x:c r="S2437" s="17" t="n">
        <x:v>22.39134</x:v>
      </x:c>
      <x:c r="T2437" s="17" t="n">
        <x:v>27.02604</x:v>
      </x:c>
      <x:c r="U2437" s="17" t="n">
        <x:v>28.45231</x:v>
      </x:c>
      <x:c r="V2437" s="17" t="n">
        <x:v>24.60373</x:v>
      </x:c>
      <x:c r="W2437" s="17" t="n">
        <x:v>25.70272</x:v>
      </x:c>
      <x:c r="X2437" s="17" t="n">
        <x:v>25.83999</x:v>
      </x:c>
      <x:c r="Y2437" s="17" t="n">
        <x:v>22.72594</x:v>
      </x:c>
    </x:row>
    <x:row r="2438" spans="1:25">
      <x:c r="A2438" s="52" t="s"/>
      <x:c r="B2438" s="47" t="n">
        <x:v>637</x:v>
      </x:c>
      <x:c r="C2438" s="51" t="n">
        <x:v>3.18</x:v>
      </x:c>
      <x:c r="D2438" s="17" t="n">
        <x:v>39.27855</x:v>
      </x:c>
      <x:c r="E2438" s="17" t="n">
        <x:v>50.41008</x:v>
      </x:c>
      <x:c r="F2438" s="17" t="n">
        <x:v>49.56737</x:v>
      </x:c>
      <x:c r="G2438" s="17" t="n">
        <x:v>26.29036</x:v>
      </x:c>
      <x:c r="H2438" s="17" t="n">
        <x:v>33.60049</x:v>
      </x:c>
      <x:c r="I2438" s="17" t="n">
        <x:v>37.52217</x:v>
      </x:c>
      <x:c r="J2438" s="17" t="n">
        <x:v>28.71972</x:v>
      </x:c>
      <x:c r="K2438" s="17" t="n">
        <x:v>27.97665</x:v>
      </x:c>
      <x:c r="L2438" s="17" t="n">
        <x:v>38.08768</x:v>
      </x:c>
      <x:c r="M2438" s="17" t="n">
        <x:v>37.31328</x:v>
      </x:c>
      <x:c r="N2438" s="17" t="n">
        <x:v>34.9482</x:v>
      </x:c>
      <x:c r="O2438" s="17" t="n">
        <x:v>22.98604</x:v>
      </x:c>
      <x:c r="P2438" s="17" t="n">
        <x:v>36.14167</x:v>
      </x:c>
      <x:c r="Q2438" s="17" t="n">
        <x:v>32.41845</x:v>
      </x:c>
      <x:c r="R2438" s="17" t="n">
        <x:v>33.38005</x:v>
      </x:c>
      <x:c r="S2438" s="17" t="n">
        <x:v>25.48957</x:v>
      </x:c>
      <x:c r="T2438" s="17" t="n">
        <x:v>28.48296</x:v>
      </x:c>
      <x:c r="U2438" s="17" t="n">
        <x:v>25.25685</x:v>
      </x:c>
      <x:c r="V2438" s="17" t="n">
        <x:v>28.13415</x:v>
      </x:c>
      <x:c r="W2438" s="17" t="n">
        <x:v>29.92286</x:v>
      </x:c>
      <x:c r="X2438" s="17" t="n">
        <x:v>27.22564</x:v>
      </x:c>
      <x:c r="Y2438" s="17" t="n">
        <x:v>18.73772</x:v>
      </x:c>
    </x:row>
    <x:row r="2439" spans="1:25">
      <x:c r="A2439" s="52" t="s"/>
      <x:c r="B2439" s="47" t="n">
        <x:v>638</x:v>
      </x:c>
      <x:c r="C2439" s="51" t="n">
        <x:v>3.185</x:v>
      </x:c>
      <x:c r="D2439" s="17" t="n">
        <x:v>39.27855</x:v>
      </x:c>
      <x:c r="E2439" s="17" t="n">
        <x:v>50.41008</x:v>
      </x:c>
      <x:c r="F2439" s="17" t="n">
        <x:v>49.56737</x:v>
      </x:c>
      <x:c r="G2439" s="17" t="n">
        <x:v>26.29036</x:v>
      </x:c>
      <x:c r="H2439" s="17" t="n">
        <x:v>33.60049</x:v>
      </x:c>
      <x:c r="I2439" s="17" t="n">
        <x:v>39.11529</x:v>
      </x:c>
      <x:c r="J2439" s="17" t="n">
        <x:v>34.28022</x:v>
      </x:c>
      <x:c r="K2439" s="17" t="n">
        <x:v>27.97665</x:v>
      </x:c>
      <x:c r="L2439" s="17" t="n">
        <x:v>36.4714</x:v>
      </x:c>
      <x:c r="M2439" s="17" t="n">
        <x:v>38.10287</x:v>
      </x:c>
      <x:c r="N2439" s="17" t="n">
        <x:v>33.47933</x:v>
      </x:c>
      <x:c r="O2439" s="17" t="n">
        <x:v>35.46528</x:v>
      </x:c>
      <x:c r="P2439" s="17" t="n">
        <x:v>35.4246</x:v>
      </x:c>
      <x:c r="Q2439" s="17" t="n">
        <x:v>36.06026</x:v>
      </x:c>
      <x:c r="R2439" s="17" t="n">
        <x:v>30.68747</x:v>
      </x:c>
      <x:c r="S2439" s="17" t="n">
        <x:v>25.31937</x:v>
      </x:c>
      <x:c r="T2439" s="17" t="n">
        <x:v>25.52939</x:v>
      </x:c>
      <x:c r="U2439" s="17" t="n">
        <x:v>27.55261</x:v>
      </x:c>
      <x:c r="V2439" s="17" t="n">
        <x:v>29.29271</x:v>
      </x:c>
      <x:c r="W2439" s="17" t="n">
        <x:v>28.27951</x:v>
      </x:c>
      <x:c r="X2439" s="17" t="n">
        <x:v>27.18467</x:v>
      </x:c>
      <x:c r="Y2439" s="17" t="n">
        <x:v>18.58975</x:v>
      </x:c>
    </x:row>
    <x:row r="2440" spans="1:25">
      <x:c r="A2440" s="52" t="s"/>
      <x:c r="B2440" s="47" t="n">
        <x:v>639</x:v>
      </x:c>
      <x:c r="C2440" s="51" t="n">
        <x:v>3.19</x:v>
      </x:c>
      <x:c r="D2440" s="17" t="n">
        <x:v>39.27855</x:v>
      </x:c>
      <x:c r="E2440" s="17" t="n">
        <x:v>50.41008</x:v>
      </x:c>
      <x:c r="F2440" s="17" t="n">
        <x:v>49.56737</x:v>
      </x:c>
      <x:c r="G2440" s="17" t="n">
        <x:v>26.29036</x:v>
      </x:c>
      <x:c r="H2440" s="17" t="n">
        <x:v>33.60049</x:v>
      </x:c>
      <x:c r="I2440" s="17" t="n">
        <x:v>39.11529</x:v>
      </x:c>
      <x:c r="J2440" s="17" t="n">
        <x:v>34.28022</x:v>
      </x:c>
      <x:c r="K2440" s="17" t="n">
        <x:v>28.56421</x:v>
      </x:c>
      <x:c r="L2440" s="17" t="n">
        <x:v>33.86816</x:v>
      </x:c>
      <x:c r="M2440" s="17" t="n">
        <x:v>35.38662</x:v>
      </x:c>
      <x:c r="N2440" s="17" t="n">
        <x:v>31.24308</x:v>
      </x:c>
      <x:c r="O2440" s="17" t="n">
        <x:v>26.23891</x:v>
      </x:c>
      <x:c r="P2440" s="17" t="n">
        <x:v>34.32546</x:v>
      </x:c>
      <x:c r="Q2440" s="17" t="n">
        <x:v>39.01018</x:v>
      </x:c>
      <x:c r="R2440" s="17" t="n">
        <x:v>31.64417</x:v>
      </x:c>
      <x:c r="S2440" s="17" t="n">
        <x:v>21.30271</x:v>
      </x:c>
      <x:c r="T2440" s="17" t="n">
        <x:v>27.7104</x:v>
      </x:c>
      <x:c r="U2440" s="17" t="n">
        <x:v>26.64613</x:v>
      </x:c>
      <x:c r="V2440" s="17" t="n">
        <x:v>24.04179</x:v>
      </x:c>
      <x:c r="W2440" s="17" t="n">
        <x:v>20.73643</x:v>
      </x:c>
      <x:c r="X2440" s="17" t="n">
        <x:v>25.6089</x:v>
      </x:c>
      <x:c r="Y2440" s="17" t="n">
        <x:v>21.8391</x:v>
      </x:c>
    </x:row>
    <x:row r="2441" spans="1:25">
      <x:c r="A2441" s="52" t="s"/>
      <x:c r="B2441" s="47" t="n">
        <x:v>640</x:v>
      </x:c>
      <x:c r="C2441" s="51" t="n">
        <x:v>3.195</x:v>
      </x:c>
      <x:c r="D2441" s="17" t="n">
        <x:v>39.27855</x:v>
      </x:c>
      <x:c r="E2441" s="17" t="n">
        <x:v>50.41008</x:v>
      </x:c>
      <x:c r="F2441" s="17" t="n">
        <x:v>49.56737</x:v>
      </x:c>
      <x:c r="G2441" s="17" t="n">
        <x:v>26.29036</x:v>
      </x:c>
      <x:c r="H2441" s="17" t="n">
        <x:v>33.60049</x:v>
      </x:c>
      <x:c r="I2441" s="17" t="n">
        <x:v>39.11529</x:v>
      </x:c>
      <x:c r="J2441" s="17" t="n">
        <x:v>34.28022</x:v>
      </x:c>
      <x:c r="K2441" s="17" t="n">
        <x:v>29.08167</x:v>
      </x:c>
      <x:c r="L2441" s="17" t="n">
        <x:v>33.86816</x:v>
      </x:c>
      <x:c r="M2441" s="17" t="n">
        <x:v>26.55706</x:v>
      </x:c>
      <x:c r="N2441" s="17" t="n">
        <x:v>34.55974</x:v>
      </x:c>
      <x:c r="O2441" s="17" t="n">
        <x:v>30.05409</x:v>
      </x:c>
      <x:c r="P2441" s="17" t="n">
        <x:v>37.47152</x:v>
      </x:c>
      <x:c r="Q2441" s="17" t="n">
        <x:v>38.3128</x:v>
      </x:c>
      <x:c r="R2441" s="17" t="n">
        <x:v>35.25218</x:v>
      </x:c>
      <x:c r="S2441" s="17" t="n">
        <x:v>24.76321</x:v>
      </x:c>
      <x:c r="T2441" s="17" t="n">
        <x:v>26.52431</x:v>
      </x:c>
      <x:c r="U2441" s="17" t="n">
        <x:v>19.78342</x:v>
      </x:c>
      <x:c r="V2441" s="17" t="n">
        <x:v>28.09131</x:v>
      </x:c>
      <x:c r="W2441" s="17" t="n">
        <x:v>26.1258</x:v>
      </x:c>
      <x:c r="X2441" s="17" t="n">
        <x:v>26.15028</x:v>
      </x:c>
      <x:c r="Y2441" s="17" t="n">
        <x:v>17.52749</x:v>
      </x:c>
    </x:row>
    <x:row r="2442" spans="1:25">
      <x:c r="A2442" s="52" t="s"/>
      <x:c r="B2442" s="47" t="n">
        <x:v>641</x:v>
      </x:c>
      <x:c r="C2442" s="51" t="n">
        <x:v>3.2</x:v>
      </x:c>
      <x:c r="D2442" s="17" t="n">
        <x:v>39.27855</x:v>
      </x:c>
      <x:c r="E2442" s="17" t="n">
        <x:v>50.41008</x:v>
      </x:c>
      <x:c r="F2442" s="17" t="n">
        <x:v>49.56737</x:v>
      </x:c>
      <x:c r="G2442" s="17" t="n">
        <x:v>26.29036</x:v>
      </x:c>
      <x:c r="H2442" s="17" t="n">
        <x:v>33.60049</x:v>
      </x:c>
      <x:c r="I2442" s="17" t="n">
        <x:v>39.11529</x:v>
      </x:c>
      <x:c r="J2442" s="17" t="n">
        <x:v>31.98824</x:v>
      </x:c>
      <x:c r="K2442" s="17" t="n">
        <x:v>29.08167</x:v>
      </x:c>
      <x:c r="L2442" s="17" t="n">
        <x:v>37.31636</x:v>
      </x:c>
      <x:c r="M2442" s="17" t="n">
        <x:v>29.99793</x:v>
      </x:c>
      <x:c r="N2442" s="17" t="n">
        <x:v>24.96346</x:v>
      </x:c>
      <x:c r="O2442" s="17" t="n">
        <x:v>27.53855</x:v>
      </x:c>
      <x:c r="P2442" s="17" t="n">
        <x:v>39.5155</x:v>
      </x:c>
      <x:c r="Q2442" s="17" t="n">
        <x:v>34.42996</x:v>
      </x:c>
      <x:c r="R2442" s="17" t="n">
        <x:v>29.04245</x:v>
      </x:c>
      <x:c r="S2442" s="17" t="n">
        <x:v>26.00935</x:v>
      </x:c>
      <x:c r="T2442" s="17" t="n">
        <x:v>22.90698</x:v>
      </x:c>
      <x:c r="U2442" s="17" t="n">
        <x:v>25.70071</x:v>
      </x:c>
      <x:c r="V2442" s="17" t="n">
        <x:v>27.12215</x:v>
      </x:c>
      <x:c r="W2442" s="17" t="n">
        <x:v>29.13416</x:v>
      </x:c>
      <x:c r="X2442" s="17" t="n">
        <x:v>25.5468</x:v>
      </x:c>
      <x:c r="Y2442" s="17" t="n">
        <x:v>21.56249</x:v>
      </x:c>
    </x:row>
    <x:row r="2443" spans="1:25">
      <x:c r="A2443" s="52" t="s"/>
      <x:c r="B2443" s="47" t="n">
        <x:v>642</x:v>
      </x:c>
      <x:c r="C2443" s="51" t="n">
        <x:v>3.205</x:v>
      </x:c>
      <x:c r="D2443" s="17" t="n">
        <x:v>35.84472</x:v>
      </x:c>
      <x:c r="E2443" s="17" t="n">
        <x:v>50.41008</x:v>
      </x:c>
      <x:c r="F2443" s="17" t="n">
        <x:v>49.56737</x:v>
      </x:c>
      <x:c r="G2443" s="17" t="n">
        <x:v>26.29036</x:v>
      </x:c>
      <x:c r="H2443" s="17" t="n">
        <x:v>26.15326</x:v>
      </x:c>
      <x:c r="I2443" s="17" t="n">
        <x:v>36.06863</x:v>
      </x:c>
      <x:c r="J2443" s="17" t="n">
        <x:v>26.82968</x:v>
      </x:c>
      <x:c r="K2443" s="17" t="n">
        <x:v>26.59505</x:v>
      </x:c>
      <x:c r="L2443" s="17" t="n">
        <x:v>37.31636</x:v>
      </x:c>
      <x:c r="M2443" s="17" t="n">
        <x:v>29.99793</x:v>
      </x:c>
      <x:c r="N2443" s="17" t="n">
        <x:v>28.89717</x:v>
      </x:c>
      <x:c r="O2443" s="17" t="n">
        <x:v>33.03772</x:v>
      </x:c>
      <x:c r="P2443" s="17" t="n">
        <x:v>38.2375</x:v>
      </x:c>
      <x:c r="Q2443" s="17" t="n">
        <x:v>34.43727</x:v>
      </x:c>
      <x:c r="R2443" s="17" t="n">
        <x:v>32.24851</x:v>
      </x:c>
      <x:c r="S2443" s="17" t="n">
        <x:v>20.19653</x:v>
      </x:c>
      <x:c r="T2443" s="17" t="n">
        <x:v>25.69648</x:v>
      </x:c>
      <x:c r="U2443" s="17" t="n">
        <x:v>28.44056</x:v>
      </x:c>
      <x:c r="V2443" s="17" t="n">
        <x:v>26.62836</x:v>
      </x:c>
      <x:c r="W2443" s="17" t="n">
        <x:v>26.15092</x:v>
      </x:c>
      <x:c r="X2443" s="17" t="n">
        <x:v>24.43186</x:v>
      </x:c>
      <x:c r="Y2443" s="17" t="n">
        <x:v>21.24104</x:v>
      </x:c>
    </x:row>
    <x:row r="2444" spans="1:25">
      <x:c r="A2444" s="52" t="s"/>
      <x:c r="B2444" s="47" t="n">
        <x:v>643</x:v>
      </x:c>
      <x:c r="C2444" s="51" t="n">
        <x:v>3.21</x:v>
      </x:c>
      <x:c r="D2444" s="17" t="n">
        <x:v>35.84472</x:v>
      </x:c>
      <x:c r="E2444" s="17" t="n">
        <x:v>50.41008</x:v>
      </x:c>
      <x:c r="F2444" s="17" t="n">
        <x:v>49.56737</x:v>
      </x:c>
      <x:c r="G2444" s="17" t="n">
        <x:v>22.1397</x:v>
      </x:c>
      <x:c r="H2444" s="17" t="n">
        <x:v>26.15326</x:v>
      </x:c>
      <x:c r="I2444" s="17" t="n">
        <x:v>36.06863</x:v>
      </x:c>
      <x:c r="J2444" s="17" t="n">
        <x:v>26.82968</x:v>
      </x:c>
      <x:c r="K2444" s="17" t="n">
        <x:v>26.59505</x:v>
      </x:c>
      <x:c r="L2444" s="17" t="n">
        <x:v>36.18171</x:v>
      </x:c>
      <x:c r="M2444" s="17" t="n">
        <x:v>18.86487</x:v>
      </x:c>
      <x:c r="N2444" s="17" t="n">
        <x:v>30.92688</x:v>
      </x:c>
      <x:c r="O2444" s="17" t="n">
        <x:v>32.98299</x:v>
      </x:c>
      <x:c r="P2444" s="17" t="n">
        <x:v>37.68773</x:v>
      </x:c>
      <x:c r="Q2444" s="17" t="n">
        <x:v>39.98303</x:v>
      </x:c>
      <x:c r="R2444" s="17" t="n">
        <x:v>25.67343</x:v>
      </x:c>
      <x:c r="S2444" s="17" t="n">
        <x:v>24.82199</x:v>
      </x:c>
      <x:c r="T2444" s="17" t="n">
        <x:v>27.84182</x:v>
      </x:c>
      <x:c r="U2444" s="17" t="n">
        <x:v>30.35908</x:v>
      </x:c>
      <x:c r="V2444" s="17" t="n">
        <x:v>22.26375</x:v>
      </x:c>
      <x:c r="W2444" s="17" t="n">
        <x:v>25.52783</x:v>
      </x:c>
      <x:c r="X2444" s="17" t="n">
        <x:v>27.40622</x:v>
      </x:c>
      <x:c r="Y2444" s="17" t="n">
        <x:v>19.37239</x:v>
      </x:c>
    </x:row>
    <x:row r="2445" spans="1:25">
      <x:c r="A2445" s="52" t="s"/>
      <x:c r="B2445" s="47" t="n">
        <x:v>644</x:v>
      </x:c>
      <x:c r="C2445" s="51" t="n">
        <x:v>3.215</x:v>
      </x:c>
      <x:c r="D2445" s="17" t="n">
        <x:v>35.84472</x:v>
      </x:c>
      <x:c r="E2445" s="17" t="n">
        <x:v>50.41008</x:v>
      </x:c>
      <x:c r="F2445" s="17" t="n">
        <x:v>49.56737</x:v>
      </x:c>
      <x:c r="G2445" s="17" t="n">
        <x:v>22.1397</x:v>
      </x:c>
      <x:c r="H2445" s="17" t="n">
        <x:v>26.15326</x:v>
      </x:c>
      <x:c r="I2445" s="17" t="n">
        <x:v>36.06863</x:v>
      </x:c>
      <x:c r="J2445" s="17" t="n">
        <x:v>26.82968</x:v>
      </x:c>
      <x:c r="K2445" s="17" t="n">
        <x:v>26.59505</x:v>
      </x:c>
      <x:c r="L2445" s="17" t="n">
        <x:v>36.18171</x:v>
      </x:c>
      <x:c r="M2445" s="17" t="n">
        <x:v>18.86487</x:v>
      </x:c>
      <x:c r="N2445" s="17" t="n">
        <x:v>32.59832</x:v>
      </x:c>
      <x:c r="O2445" s="17" t="n">
        <x:v>18.55926</x:v>
      </x:c>
      <x:c r="P2445" s="17" t="n">
        <x:v>36.57531</x:v>
      </x:c>
      <x:c r="Q2445" s="17" t="n">
        <x:v>38.16547</x:v>
      </x:c>
      <x:c r="R2445" s="17" t="n">
        <x:v>32.81079</x:v>
      </x:c>
      <x:c r="S2445" s="17" t="n">
        <x:v>25.35426</x:v>
      </x:c>
      <x:c r="T2445" s="17" t="n">
        <x:v>28.49588</x:v>
      </x:c>
      <x:c r="U2445" s="17" t="n">
        <x:v>27.83867</x:v>
      </x:c>
      <x:c r="V2445" s="17" t="n">
        <x:v>30.43861</x:v>
      </x:c>
      <x:c r="W2445" s="17" t="n">
        <x:v>29.60179</x:v>
      </x:c>
      <x:c r="X2445" s="17" t="n">
        <x:v>24.52748</x:v>
      </x:c>
      <x:c r="Y2445" s="17" t="n">
        <x:v>16.13679</x:v>
      </x:c>
    </x:row>
    <x:row r="2446" spans="1:25">
      <x:c r="A2446" s="52" t="s"/>
      <x:c r="B2446" s="47" t="n">
        <x:v>645</x:v>
      </x:c>
      <x:c r="C2446" s="51" t="n">
        <x:v>3.22</x:v>
      </x:c>
      <x:c r="D2446" s="17" t="n">
        <x:v>35.84472</x:v>
      </x:c>
      <x:c r="E2446" s="17" t="n">
        <x:v>51.76178</x:v>
      </x:c>
      <x:c r="F2446" s="17" t="n">
        <x:v>49.56737</x:v>
      </x:c>
      <x:c r="G2446" s="17" t="n">
        <x:v>22.1397</x:v>
      </x:c>
      <x:c r="H2446" s="17" t="n">
        <x:v>26.15326</x:v>
      </x:c>
      <x:c r="I2446" s="17" t="n">
        <x:v>36.06863</x:v>
      </x:c>
      <x:c r="J2446" s="17" t="n">
        <x:v>23.45449</x:v>
      </x:c>
      <x:c r="K2446" s="17" t="n">
        <x:v>18.26261</x:v>
      </x:c>
      <x:c r="L2446" s="17" t="n">
        <x:v>34.58459</x:v>
      </x:c>
      <x:c r="M2446" s="17" t="n">
        <x:v>32.05633</x:v>
      </x:c>
      <x:c r="N2446" s="17" t="n">
        <x:v>30.51358</x:v>
      </x:c>
      <x:c r="O2446" s="17" t="n">
        <x:v>31.37462</x:v>
      </x:c>
      <x:c r="P2446" s="17" t="n">
        <x:v>33.09695</x:v>
      </x:c>
      <x:c r="Q2446" s="17" t="n">
        <x:v>36.99694</x:v>
      </x:c>
      <x:c r="R2446" s="17" t="n">
        <x:v>24.70713</x:v>
      </x:c>
      <x:c r="S2446" s="17" t="n">
        <x:v>22.86637</x:v>
      </x:c>
      <x:c r="T2446" s="17" t="n">
        <x:v>27.00688</x:v>
      </x:c>
      <x:c r="U2446" s="17" t="n">
        <x:v>27.88851</x:v>
      </x:c>
      <x:c r="V2446" s="17" t="n">
        <x:v>25.26798</x:v>
      </x:c>
      <x:c r="W2446" s="17" t="n">
        <x:v>18.67903</x:v>
      </x:c>
      <x:c r="X2446" s="17" t="n">
        <x:v>25.79019</x:v>
      </x:c>
      <x:c r="Y2446" s="17" t="n">
        <x:v>21.94384</x:v>
      </x:c>
    </x:row>
    <x:row r="2447" spans="1:25">
      <x:c r="A2447" s="52" t="s"/>
      <x:c r="B2447" s="47" t="n">
        <x:v>646</x:v>
      </x:c>
      <x:c r="C2447" s="51" t="n">
        <x:v>3.225</x:v>
      </x:c>
      <x:c r="D2447" s="17" t="n">
        <x:v>35.84472</x:v>
      </x:c>
      <x:c r="E2447" s="17" t="n">
        <x:v>51.76178</x:v>
      </x:c>
      <x:c r="F2447" s="17" t="n">
        <x:v>49.50852</x:v>
      </x:c>
      <x:c r="G2447" s="17" t="n">
        <x:v>22.1397</x:v>
      </x:c>
      <x:c r="H2447" s="17" t="n">
        <x:v>26.15326</x:v>
      </x:c>
      <x:c r="I2447" s="17" t="n">
        <x:v>35.09091</x:v>
      </x:c>
      <x:c r="J2447" s="17" t="n">
        <x:v>23.45449</x:v>
      </x:c>
      <x:c r="K2447" s="17" t="n">
        <x:v>18.26261</x:v>
      </x:c>
      <x:c r="L2447" s="17" t="n">
        <x:v>32.0316</x:v>
      </x:c>
      <x:c r="M2447" s="17" t="n">
        <x:v>31.50668</x:v>
      </x:c>
      <x:c r="N2447" s="17" t="n">
        <x:v>26.35551</x:v>
      </x:c>
      <x:c r="O2447" s="17" t="n">
        <x:v>30.73468</x:v>
      </x:c>
      <x:c r="P2447" s="17" t="n">
        <x:v>34.54939</x:v>
      </x:c>
      <x:c r="Q2447" s="17" t="n">
        <x:v>35.78282</x:v>
      </x:c>
      <x:c r="R2447" s="17" t="n">
        <x:v>31.68249</x:v>
      </x:c>
      <x:c r="S2447" s="17" t="n">
        <x:v>28.36101</x:v>
      </x:c>
      <x:c r="T2447" s="17" t="n">
        <x:v>23.34103</x:v>
      </x:c>
      <x:c r="U2447" s="17" t="n">
        <x:v>25.98166</x:v>
      </x:c>
      <x:c r="V2447" s="17" t="n">
        <x:v>26.24805</x:v>
      </x:c>
      <x:c r="W2447" s="17" t="n">
        <x:v>25.2672</x:v>
      </x:c>
      <x:c r="X2447" s="17" t="n">
        <x:v>26.35497</x:v>
      </x:c>
      <x:c r="Y2447" s="17" t="n">
        <x:v>22.2131</x:v>
      </x:c>
    </x:row>
    <x:row r="2448" spans="1:25">
      <x:c r="A2448" s="52" t="s"/>
      <x:c r="B2448" s="47" t="n">
        <x:v>647</x:v>
      </x:c>
      <x:c r="C2448" s="51" t="n">
        <x:v>3.23</x:v>
      </x:c>
      <x:c r="D2448" s="17" t="n">
        <x:v>35.84472</x:v>
      </x:c>
      <x:c r="E2448" s="17" t="n">
        <x:v>51.76178</x:v>
      </x:c>
      <x:c r="F2448" s="17" t="n">
        <x:v>49.50852</x:v>
      </x:c>
      <x:c r="G2448" s="17" t="n">
        <x:v>22.1397</x:v>
      </x:c>
      <x:c r="H2448" s="17" t="n">
        <x:v>26.15326</x:v>
      </x:c>
      <x:c r="I2448" s="17" t="n">
        <x:v>33.82714</x:v>
      </x:c>
      <x:c r="J2448" s="17" t="n">
        <x:v>23.45449</x:v>
      </x:c>
      <x:c r="K2448" s="17" t="n">
        <x:v>23.26187</x:v>
      </x:c>
      <x:c r="L2448" s="17" t="n">
        <x:v>32.0316</x:v>
      </x:c>
      <x:c r="M2448" s="17" t="n">
        <x:v>30.87725</x:v>
      </x:c>
      <x:c r="N2448" s="17" t="n">
        <x:v>29.20086</x:v>
      </x:c>
      <x:c r="O2448" s="17" t="n">
        <x:v>33.98014</x:v>
      </x:c>
      <x:c r="P2448" s="17" t="n">
        <x:v>35.21937</x:v>
      </x:c>
      <x:c r="Q2448" s="17" t="n">
        <x:v>38.00679</x:v>
      </x:c>
      <x:c r="R2448" s="17" t="n">
        <x:v>35.97227</x:v>
      </x:c>
      <x:c r="S2448" s="17" t="n">
        <x:v>26.89436</x:v>
      </x:c>
      <x:c r="T2448" s="17" t="n">
        <x:v>25.84368</x:v>
      </x:c>
      <x:c r="U2448" s="17" t="n">
        <x:v>26.15689</x:v>
      </x:c>
      <x:c r="V2448" s="17" t="n">
        <x:v>26.23909</x:v>
      </x:c>
      <x:c r="W2448" s="17" t="n">
        <x:v>29.14691</x:v>
      </x:c>
      <x:c r="X2448" s="17" t="n">
        <x:v>24.18553</x:v>
      </x:c>
      <x:c r="Y2448" s="17" t="n">
        <x:v>18.9783</x:v>
      </x:c>
    </x:row>
    <x:row r="2449" spans="1:25">
      <x:c r="A2449" s="52" t="s"/>
      <x:c r="B2449" s="47" t="n">
        <x:v>648</x:v>
      </x:c>
      <x:c r="C2449" s="51" t="n">
        <x:v>3.235</x:v>
      </x:c>
      <x:c r="D2449" s="17" t="n">
        <x:v>35.84472</x:v>
      </x:c>
      <x:c r="E2449" s="17" t="n">
        <x:v>51.76178</x:v>
      </x:c>
      <x:c r="F2449" s="17" t="n">
        <x:v>49.50852</x:v>
      </x:c>
      <x:c r="G2449" s="17" t="n">
        <x:v>22.1397</x:v>
      </x:c>
      <x:c r="H2449" s="17" t="n">
        <x:v>28.40474</x:v>
      </x:c>
      <x:c r="I2449" s="17" t="n">
        <x:v>33.82714</x:v>
      </x:c>
      <x:c r="J2449" s="17" t="n">
        <x:v>23.45449</x:v>
      </x:c>
      <x:c r="K2449" s="17" t="n">
        <x:v>25.52456</x:v>
      </x:c>
      <x:c r="L2449" s="17" t="n">
        <x:v>25.26528</x:v>
      </x:c>
      <x:c r="M2449" s="17" t="n">
        <x:v>28.60776</x:v>
      </x:c>
      <x:c r="N2449" s="17" t="n">
        <x:v>28.38222</x:v>
      </x:c>
      <x:c r="O2449" s="17" t="n">
        <x:v>33.01424</x:v>
      </x:c>
      <x:c r="P2449" s="17" t="n">
        <x:v>34.68683</x:v>
      </x:c>
      <x:c r="Q2449" s="17" t="n">
        <x:v>39.2651</x:v>
      </x:c>
      <x:c r="R2449" s="17" t="n">
        <x:v>30.92025</x:v>
      </x:c>
      <x:c r="S2449" s="17" t="n">
        <x:v>24.22169</x:v>
      </x:c>
      <x:c r="T2449" s="17" t="n">
        <x:v>24.82117</x:v>
      </x:c>
      <x:c r="U2449" s="17" t="n">
        <x:v>27.58386</x:v>
      </x:c>
      <x:c r="V2449" s="17" t="n">
        <x:v>26.60628</x:v>
      </x:c>
      <x:c r="W2449" s="17" t="n">
        <x:v>24.94537</x:v>
      </x:c>
      <x:c r="X2449" s="17" t="n">
        <x:v>25.59074</x:v>
      </x:c>
      <x:c r="Y2449" s="17" t="n">
        <x:v>20.64004</x:v>
      </x:c>
    </x:row>
    <x:row r="2450" spans="1:25">
      <x:c r="A2450" s="52" t="s"/>
      <x:c r="B2450" s="47" t="n">
        <x:v>649</x:v>
      </x:c>
      <x:c r="C2450" s="51" t="n">
        <x:v>3.24</x:v>
      </x:c>
      <x:c r="D2450" s="17" t="n">
        <x:v>35.84472</x:v>
      </x:c>
      <x:c r="E2450" s="17" t="n">
        <x:v>51.76178</x:v>
      </x:c>
      <x:c r="F2450" s="17" t="n">
        <x:v>49.50852</x:v>
      </x:c>
      <x:c r="G2450" s="17" t="n">
        <x:v>22.1397</x:v>
      </x:c>
      <x:c r="H2450" s="17" t="n">
        <x:v>29.88008</x:v>
      </x:c>
      <x:c r="I2450" s="17" t="n">
        <x:v>33.82714</x:v>
      </x:c>
      <x:c r="J2450" s="17" t="n">
        <x:v>24.05638</x:v>
      </x:c>
      <x:c r="K2450" s="17" t="n">
        <x:v>25.52456</x:v>
      </x:c>
      <x:c r="L2450" s="17" t="n">
        <x:v>25.26528</x:v>
      </x:c>
      <x:c r="M2450" s="17" t="n">
        <x:v>23.57215</x:v>
      </x:c>
      <x:c r="N2450" s="17" t="n">
        <x:v>26.35182</x:v>
      </x:c>
      <x:c r="O2450" s="17" t="n">
        <x:v>27.60336</x:v>
      </x:c>
      <x:c r="P2450" s="17" t="n">
        <x:v>34.60017</x:v>
      </x:c>
      <x:c r="Q2450" s="17" t="n">
        <x:v>39.21161</x:v>
      </x:c>
      <x:c r="R2450" s="17" t="n">
        <x:v>32.58031</x:v>
      </x:c>
      <x:c r="S2450" s="17" t="n">
        <x:v>26.14078</x:v>
      </x:c>
      <x:c r="T2450" s="17" t="n">
        <x:v>29.18438</x:v>
      </x:c>
      <x:c r="U2450" s="17" t="n">
        <x:v>27.41208</x:v>
      </x:c>
      <x:c r="V2450" s="17" t="n">
        <x:v>27.7037</x:v>
      </x:c>
      <x:c r="W2450" s="17" t="n">
        <x:v>21.83682</x:v>
      </x:c>
      <x:c r="X2450" s="17" t="n">
        <x:v>24.03689</x:v>
      </x:c>
      <x:c r="Y2450" s="17" t="n">
        <x:v>22.75123</x:v>
      </x:c>
    </x:row>
    <x:row r="2451" spans="1:25">
      <x:c r="A2451" s="52" t="s"/>
      <x:c r="B2451" s="47" t="n">
        <x:v>650</x:v>
      </x:c>
      <x:c r="C2451" s="51" t="n">
        <x:v>3.245</x:v>
      </x:c>
      <x:c r="D2451" s="17" t="n">
        <x:v>35.84472</x:v>
      </x:c>
      <x:c r="E2451" s="17" t="n">
        <x:v>51.76178</x:v>
      </x:c>
      <x:c r="F2451" s="17" t="n">
        <x:v>49.50852</x:v>
      </x:c>
      <x:c r="G2451" s="17" t="n">
        <x:v>16.06322</x:v>
      </x:c>
      <x:c r="H2451" s="17" t="n">
        <x:v>29.88008</x:v>
      </x:c>
      <x:c r="I2451" s="17" t="n">
        <x:v>33.82714</x:v>
      </x:c>
      <x:c r="J2451" s="17" t="n">
        <x:v>24.05638</x:v>
      </x:c>
      <x:c r="K2451" s="17" t="n">
        <x:v>30.94264</x:v>
      </x:c>
      <x:c r="L2451" s="17" t="n">
        <x:v>34.81729</x:v>
      </x:c>
      <x:c r="M2451" s="17" t="n">
        <x:v>36.31324</x:v>
      </x:c>
      <x:c r="N2451" s="17" t="n">
        <x:v>25.01495</x:v>
      </x:c>
      <x:c r="O2451" s="17" t="n">
        <x:v>29.84377</x:v>
      </x:c>
      <x:c r="P2451" s="17" t="n">
        <x:v>35.18019</x:v>
      </x:c>
      <x:c r="Q2451" s="17" t="n">
        <x:v>36.16194</x:v>
      </x:c>
      <x:c r="R2451" s="17" t="n">
        <x:v>33.52654</x:v>
      </x:c>
      <x:c r="S2451" s="17" t="n">
        <x:v>24.85557</x:v>
      </x:c>
      <x:c r="T2451" s="17" t="n">
        <x:v>25.2291</x:v>
      </x:c>
      <x:c r="U2451" s="17" t="n">
        <x:v>24.2993</x:v>
      </x:c>
      <x:c r="V2451" s="17" t="n">
        <x:v>23.09128</x:v>
      </x:c>
      <x:c r="W2451" s="17" t="n">
        <x:v>24.51627</x:v>
      </x:c>
      <x:c r="X2451" s="17" t="n">
        <x:v>21.71998</x:v>
      </x:c>
      <x:c r="Y2451" s="17" t="n">
        <x:v>18.88801</x:v>
      </x:c>
    </x:row>
    <x:row r="2452" spans="1:25">
      <x:c r="A2452" s="52" t="s"/>
      <x:c r="B2452" s="47" t="n">
        <x:v>651</x:v>
      </x:c>
      <x:c r="C2452" s="51" t="n">
        <x:v>3.25</x:v>
      </x:c>
      <x:c r="D2452" s="17" t="n">
        <x:v>35.84472</x:v>
      </x:c>
      <x:c r="E2452" s="17" t="n">
        <x:v>51.76178</x:v>
      </x:c>
      <x:c r="F2452" s="17" t="n">
        <x:v>49.50852</x:v>
      </x:c>
      <x:c r="G2452" s="17" t="n">
        <x:v>16.06322</x:v>
      </x:c>
      <x:c r="H2452" s="17" t="n">
        <x:v>29.88008</x:v>
      </x:c>
      <x:c r="I2452" s="17" t="n">
        <x:v>34.80312</x:v>
      </x:c>
      <x:c r="J2452" s="17" t="n">
        <x:v>24.05638</x:v>
      </x:c>
      <x:c r="K2452" s="17" t="n">
        <x:v>33.27969</x:v>
      </x:c>
      <x:c r="L2452" s="17" t="n">
        <x:v>34.81729</x:v>
      </x:c>
      <x:c r="M2452" s="17" t="n">
        <x:v>36.31324</x:v>
      </x:c>
      <x:c r="N2452" s="17" t="n">
        <x:v>28.24128</x:v>
      </x:c>
      <x:c r="O2452" s="17" t="n">
        <x:v>22.4905</x:v>
      </x:c>
      <x:c r="P2452" s="17" t="n">
        <x:v>35.92535</x:v>
      </x:c>
      <x:c r="Q2452" s="17" t="n">
        <x:v>30.12783</x:v>
      </x:c>
      <x:c r="R2452" s="17" t="n">
        <x:v>27.42353</x:v>
      </x:c>
      <x:c r="S2452" s="17" t="n">
        <x:v>27.50669</x:v>
      </x:c>
      <x:c r="T2452" s="17" t="n">
        <x:v>23.64758</x:v>
      </x:c>
      <x:c r="U2452" s="17" t="n">
        <x:v>29.05758</x:v>
      </x:c>
      <x:c r="V2452" s="17" t="n">
        <x:v>28.12017</x:v>
      </x:c>
      <x:c r="W2452" s="17" t="n">
        <x:v>26.01099</x:v>
      </x:c>
      <x:c r="X2452" s="17" t="n">
        <x:v>26.47017</x:v>
      </x:c>
      <x:c r="Y2452" s="17" t="n">
        <x:v>21.28821</x:v>
      </x:c>
    </x:row>
    <x:row r="2453" spans="1:25">
      <x:c r="A2453" s="52" t="s"/>
      <x:c r="B2453" s="47" t="n">
        <x:v>652</x:v>
      </x:c>
      <x:c r="C2453" s="51" t="n">
        <x:v>3.255</x:v>
      </x:c>
      <x:c r="D2453" s="17" t="n">
        <x:v>35.84472</x:v>
      </x:c>
      <x:c r="E2453" s="17" t="n">
        <x:v>51.76178</x:v>
      </x:c>
      <x:c r="F2453" s="17" t="n">
        <x:v>49.50852</x:v>
      </x:c>
      <x:c r="G2453" s="17" t="n">
        <x:v>16.06322</x:v>
      </x:c>
      <x:c r="H2453" s="17" t="n">
        <x:v>29.88008</x:v>
      </x:c>
      <x:c r="I2453" s="17" t="n">
        <x:v>34.80312</x:v>
      </x:c>
      <x:c r="J2453" s="17" t="n">
        <x:v>22.4591</x:v>
      </x:c>
      <x:c r="K2453" s="17" t="n">
        <x:v>33.27969</x:v>
      </x:c>
      <x:c r="L2453" s="17" t="n">
        <x:v>36.69353</x:v>
      </x:c>
      <x:c r="M2453" s="17" t="n">
        <x:v>35.20821</x:v>
      </x:c>
      <x:c r="N2453" s="17" t="n">
        <x:v>30.01318</x:v>
      </x:c>
      <x:c r="O2453" s="17" t="n">
        <x:v>32.63189</x:v>
      </x:c>
      <x:c r="P2453" s="17" t="n">
        <x:v>36.25805</x:v>
      </x:c>
      <x:c r="Q2453" s="17" t="n">
        <x:v>39.86781</x:v>
      </x:c>
      <x:c r="R2453" s="17" t="n">
        <x:v>31.94386</x:v>
      </x:c>
      <x:c r="S2453" s="17" t="n">
        <x:v>24.61723</x:v>
      </x:c>
      <x:c r="T2453" s="17" t="n">
        <x:v>27.9861</x:v>
      </x:c>
      <x:c r="U2453" s="17" t="n">
        <x:v>27.42225</x:v>
      </x:c>
      <x:c r="V2453" s="17" t="n">
        <x:v>22.96756</x:v>
      </x:c>
      <x:c r="W2453" s="17" t="n">
        <x:v>24.61839</x:v>
      </x:c>
      <x:c r="X2453" s="17" t="n">
        <x:v>22.10811</x:v>
      </x:c>
      <x:c r="Y2453" s="17" t="n">
        <x:v>22.59956</x:v>
      </x:c>
    </x:row>
    <x:row r="2454" spans="1:25">
      <x:c r="A2454" s="52" t="s"/>
      <x:c r="B2454" s="47" t="n">
        <x:v>653</x:v>
      </x:c>
      <x:c r="C2454" s="51" t="n">
        <x:v>3.26</x:v>
      </x:c>
      <x:c r="D2454" s="17" t="n">
        <x:v>35.84472</x:v>
      </x:c>
      <x:c r="E2454" s="17" t="n">
        <x:v>51.76178</x:v>
      </x:c>
      <x:c r="F2454" s="17" t="n">
        <x:v>49.50852</x:v>
      </x:c>
      <x:c r="G2454" s="17" t="n">
        <x:v>16.06322</x:v>
      </x:c>
      <x:c r="H2454" s="17" t="n">
        <x:v>29.88008</x:v>
      </x:c>
      <x:c r="I2454" s="17" t="n">
        <x:v>34.80312</x:v>
      </x:c>
      <x:c r="J2454" s="17" t="n">
        <x:v>19.90565</x:v>
      </x:c>
      <x:c r="K2454" s="17" t="n">
        <x:v>31.07911</x:v>
      </x:c>
      <x:c r="L2454" s="17" t="n">
        <x:v>37.99945</x:v>
      </x:c>
      <x:c r="M2454" s="17" t="n">
        <x:v>32.76903</x:v>
      </x:c>
      <x:c r="N2454" s="17" t="n">
        <x:v>31.26806</x:v>
      </x:c>
      <x:c r="O2454" s="17" t="n">
        <x:v>20.5659</x:v>
      </x:c>
      <x:c r="P2454" s="17" t="n">
        <x:v>36.2601</x:v>
      </x:c>
      <x:c r="Q2454" s="17" t="n">
        <x:v>40.31944</x:v>
      </x:c>
      <x:c r="R2454" s="17" t="n">
        <x:v>28.11894</x:v>
      </x:c>
      <x:c r="S2454" s="17" t="n">
        <x:v>18.14769</x:v>
      </x:c>
      <x:c r="T2454" s="17" t="n">
        <x:v>26.74957</x:v>
      </x:c>
      <x:c r="U2454" s="17" t="n">
        <x:v>28.59589</x:v>
      </x:c>
      <x:c r="V2454" s="17" t="n">
        <x:v>23.41263</x:v>
      </x:c>
      <x:c r="W2454" s="17" t="n">
        <x:v>27.6384</x:v>
      </x:c>
      <x:c r="X2454" s="17" t="n">
        <x:v>24.2577</x:v>
      </x:c>
      <x:c r="Y2454" s="17" t="n">
        <x:v>18.69349</x:v>
      </x:c>
    </x:row>
    <x:row r="2455" spans="1:25">
      <x:c r="A2455" s="52" t="s"/>
      <x:c r="B2455" s="47" t="n">
        <x:v>654</x:v>
      </x:c>
      <x:c r="C2455" s="51" t="n">
        <x:v>3.265</x:v>
      </x:c>
      <x:c r="D2455" s="17" t="n">
        <x:v>35.84472</x:v>
      </x:c>
      <x:c r="E2455" s="17" t="n">
        <x:v>51.76178</x:v>
      </x:c>
      <x:c r="F2455" s="17" t="n">
        <x:v>49.88108</x:v>
      </x:c>
      <x:c r="G2455" s="17" t="n">
        <x:v>16.06322</x:v>
      </x:c>
      <x:c r="H2455" s="17" t="n">
        <x:v>21.74098</x:v>
      </x:c>
      <x:c r="I2455" s="17" t="n">
        <x:v>34.80312</x:v>
      </x:c>
      <x:c r="J2455" s="17" t="n">
        <x:v>19.90565</x:v>
      </x:c>
      <x:c r="K2455" s="17" t="n">
        <x:v>26.39634</x:v>
      </x:c>
      <x:c r="L2455" s="17" t="n">
        <x:v>37.99945</x:v>
      </x:c>
      <x:c r="M2455" s="17" t="n">
        <x:v>26.68633</x:v>
      </x:c>
      <x:c r="N2455" s="17" t="n">
        <x:v>27.90272</x:v>
      </x:c>
      <x:c r="O2455" s="17" t="n">
        <x:v>26.97433</x:v>
      </x:c>
      <x:c r="P2455" s="17" t="n">
        <x:v>37.80833</x:v>
      </x:c>
      <x:c r="Q2455" s="17" t="n">
        <x:v>34.63593</x:v>
      </x:c>
      <x:c r="R2455" s="17" t="n">
        <x:v>33.93497</x:v>
      </x:c>
      <x:c r="S2455" s="17" t="n">
        <x:v>24.16315</x:v>
      </x:c>
      <x:c r="T2455" s="17" t="n">
        <x:v>26.62028</x:v>
      </x:c>
      <x:c r="U2455" s="17" t="n">
        <x:v>28.58559</x:v>
      </x:c>
      <x:c r="V2455" s="17" t="n">
        <x:v>26.03374</x:v>
      </x:c>
      <x:c r="W2455" s="17" t="n">
        <x:v>28.20818</x:v>
      </x:c>
      <x:c r="X2455" s="17" t="n">
        <x:v>24.19907</x:v>
      </x:c>
      <x:c r="Y2455" s="17" t="n">
        <x:v>17.35502</x:v>
      </x:c>
    </x:row>
    <x:row r="2456" spans="1:25">
      <x:c r="A2456" s="52" t="s"/>
      <x:c r="B2456" s="47" t="n">
        <x:v>655</x:v>
      </x:c>
      <x:c r="C2456" s="51" t="n">
        <x:v>3.27</x:v>
      </x:c>
      <x:c r="D2456" s="17" t="n">
        <x:v>35.84472</x:v>
      </x:c>
      <x:c r="E2456" s="17" t="n">
        <x:v>51.76178</x:v>
      </x:c>
      <x:c r="F2456" s="17" t="n">
        <x:v>50.22417</x:v>
      </x:c>
      <x:c r="G2456" s="17" t="n">
        <x:v>16.06322</x:v>
      </x:c>
      <x:c r="H2456" s="17" t="n">
        <x:v>21.74098</x:v>
      </x:c>
      <x:c r="I2456" s="17" t="n">
        <x:v>32.84974</x:v>
      </x:c>
      <x:c r="J2456" s="17" t="n">
        <x:v>19.90565</x:v>
      </x:c>
      <x:c r="K2456" s="17" t="n">
        <x:v>26.39634</x:v>
      </x:c>
      <x:c r="L2456" s="17" t="n">
        <x:v>37.59283</x:v>
      </x:c>
      <x:c r="M2456" s="17" t="n">
        <x:v>26.50032</x:v>
      </x:c>
      <x:c r="N2456" s="17" t="n">
        <x:v>29.08432</x:v>
      </x:c>
      <x:c r="O2456" s="17" t="n">
        <x:v>29.44642</x:v>
      </x:c>
      <x:c r="P2456" s="17" t="n">
        <x:v>35.77457</x:v>
      </x:c>
      <x:c r="Q2456" s="17" t="n">
        <x:v>34.09203</x:v>
      </x:c>
      <x:c r="R2456" s="17" t="n">
        <x:v>19.73285</x:v>
      </x:c>
      <x:c r="S2456" s="17" t="n">
        <x:v>26.92394</x:v>
      </x:c>
      <x:c r="T2456" s="17" t="n">
        <x:v>24.66442</x:v>
      </x:c>
      <x:c r="U2456" s="17" t="n">
        <x:v>27.3918</x:v>
      </x:c>
      <x:c r="V2456" s="17" t="n">
        <x:v>21.31205</x:v>
      </x:c>
      <x:c r="W2456" s="17" t="n">
        <x:v>25.91382</x:v>
      </x:c>
      <x:c r="X2456" s="17" t="n">
        <x:v>23.46405</x:v>
      </x:c>
      <x:c r="Y2456" s="17" t="n">
        <x:v>18.85081</x:v>
      </x:c>
    </x:row>
    <x:row r="2457" spans="1:25">
      <x:c r="A2457" s="52" t="s"/>
      <x:c r="B2457" s="47" t="n">
        <x:v>656</x:v>
      </x:c>
      <x:c r="C2457" s="51" t="n">
        <x:v>3.275</x:v>
      </x:c>
      <x:c r="D2457" s="17" t="n">
        <x:v>40.25513</x:v>
      </x:c>
      <x:c r="E2457" s="17" t="n">
        <x:v>51.76178</x:v>
      </x:c>
      <x:c r="F2457" s="17" t="n">
        <x:v>50.22417</x:v>
      </x:c>
      <x:c r="G2457" s="17" t="n">
        <x:v>16.06322</x:v>
      </x:c>
      <x:c r="H2457" s="17" t="n">
        <x:v>21.74098</x:v>
      </x:c>
      <x:c r="I2457" s="17" t="n">
        <x:v>29.20486</x:v>
      </x:c>
      <x:c r="J2457" s="17" t="n">
        <x:v>20.76403</x:v>
      </x:c>
      <x:c r="K2457" s="17" t="n">
        <x:v>29.18634</x:v>
      </x:c>
      <x:c r="L2457" s="17" t="n">
        <x:v>37.59283</x:v>
      </x:c>
      <x:c r="M2457" s="17" t="n">
        <x:v>26.306</x:v>
      </x:c>
      <x:c r="N2457" s="17" t="n">
        <x:v>32.64951</x:v>
      </x:c>
      <x:c r="O2457" s="17" t="n">
        <x:v>27.23927</x:v>
      </x:c>
      <x:c r="P2457" s="17" t="n">
        <x:v>34.11726</x:v>
      </x:c>
      <x:c r="Q2457" s="17" t="n">
        <x:v>34.4132</x:v>
      </x:c>
      <x:c r="R2457" s="17" t="n">
        <x:v>27.69833</x:v>
      </x:c>
      <x:c r="S2457" s="17" t="n">
        <x:v>23.64725</x:v>
      </x:c>
      <x:c r="T2457" s="17" t="n">
        <x:v>29.40743</x:v>
      </x:c>
      <x:c r="U2457" s="17" t="n">
        <x:v>28.73223</x:v>
      </x:c>
      <x:c r="V2457" s="17" t="n">
        <x:v>26.35407</x:v>
      </x:c>
      <x:c r="W2457" s="17" t="n">
        <x:v>24.22168</x:v>
      </x:c>
      <x:c r="X2457" s="17" t="n">
        <x:v>21.18197</x:v>
      </x:c>
      <x:c r="Y2457" s="17" t="n">
        <x:v>20.85667</x:v>
      </x:c>
    </x:row>
    <x:row r="2458" spans="1:25">
      <x:c r="A2458" s="52" t="s"/>
      <x:c r="B2458" s="47" t="n">
        <x:v>657</x:v>
      </x:c>
      <x:c r="C2458" s="51" t="n">
        <x:v>3.28</x:v>
      </x:c>
      <x:c r="D2458" s="17" t="n">
        <x:v>40.25513</x:v>
      </x:c>
      <x:c r="E2458" s="17" t="n">
        <x:v>51.51635</x:v>
      </x:c>
      <x:c r="F2458" s="17" t="n">
        <x:v>50.22417</x:v>
      </x:c>
      <x:c r="G2458" s="17" t="n">
        <x:v>35.67767</x:v>
      </x:c>
      <x:c r="H2458" s="17" t="n">
        <x:v>21.74098</x:v>
      </x:c>
      <x:c r="I2458" s="17" t="n">
        <x:v>29.20486</x:v>
      </x:c>
      <x:c r="J2458" s="17" t="n">
        <x:v>20.76403</x:v>
      </x:c>
      <x:c r="K2458" s="17" t="n">
        <x:v>29.18634</x:v>
      </x:c>
      <x:c r="L2458" s="17" t="n">
        <x:v>35.74108</x:v>
      </x:c>
      <x:c r="M2458" s="17" t="n">
        <x:v>31.70294</x:v>
      </x:c>
      <x:c r="N2458" s="17" t="n">
        <x:v>34.2786</x:v>
      </x:c>
      <x:c r="O2458" s="17" t="n">
        <x:v>22.57811</x:v>
      </x:c>
      <x:c r="P2458" s="17" t="n">
        <x:v>35.30235</x:v>
      </x:c>
      <x:c r="Q2458" s="17" t="n">
        <x:v>38.22806</x:v>
      </x:c>
      <x:c r="R2458" s="17" t="n">
        <x:v>33.25804</x:v>
      </x:c>
      <x:c r="S2458" s="17" t="n">
        <x:v>24.34612</x:v>
      </x:c>
      <x:c r="T2458" s="17" t="n">
        <x:v>27.79835</x:v>
      </x:c>
      <x:c r="U2458" s="17" t="n">
        <x:v>23.95673</x:v>
      </x:c>
      <x:c r="V2458" s="17" t="n">
        <x:v>27.98013</x:v>
      </x:c>
      <x:c r="W2458" s="17" t="n">
        <x:v>27.60883</x:v>
      </x:c>
      <x:c r="X2458" s="17" t="n">
        <x:v>23.98648</x:v>
      </x:c>
      <x:c r="Y2458" s="17" t="n">
        <x:v>17.27976</x:v>
      </x:c>
    </x:row>
    <x:row r="2459" spans="1:25">
      <x:c r="A2459" s="52" t="s"/>
      <x:c r="B2459" s="47" t="n">
        <x:v>658</x:v>
      </x:c>
      <x:c r="C2459" s="51" t="n">
        <x:v>3.285</x:v>
      </x:c>
      <x:c r="D2459" s="17" t="n">
        <x:v>40.25513</x:v>
      </x:c>
      <x:c r="E2459" s="17" t="n">
        <x:v>51.2562</x:v>
      </x:c>
      <x:c r="F2459" s="17" t="n">
        <x:v>50.22417</x:v>
      </x:c>
      <x:c r="G2459" s="17" t="n">
        <x:v>35.67767</x:v>
      </x:c>
      <x:c r="H2459" s="17" t="n">
        <x:v>21.74098</x:v>
      </x:c>
      <x:c r="I2459" s="17" t="n">
        <x:v>29.20486</x:v>
      </x:c>
      <x:c r="J2459" s="17" t="n">
        <x:v>20.76403</x:v>
      </x:c>
      <x:c r="K2459" s="17" t="n">
        <x:v>29.18634</x:v>
      </x:c>
      <x:c r="L2459" s="17" t="n">
        <x:v>32.44625</x:v>
      </x:c>
      <x:c r="M2459" s="17" t="n">
        <x:v>34.03644</x:v>
      </x:c>
      <x:c r="N2459" s="17" t="n">
        <x:v>27.5439</x:v>
      </x:c>
      <x:c r="O2459" s="17" t="n">
        <x:v>28.59152</x:v>
      </x:c>
      <x:c r="P2459" s="17" t="n">
        <x:v>33.79477</x:v>
      </x:c>
      <x:c r="Q2459" s="17" t="n">
        <x:v>37.39124</x:v>
      </x:c>
      <x:c r="R2459" s="17" t="n">
        <x:v>29.92801</x:v>
      </x:c>
      <x:c r="S2459" s="17" t="n">
        <x:v>25.45395</x:v>
      </x:c>
      <x:c r="T2459" s="17" t="n">
        <x:v>26.07106</x:v>
      </x:c>
      <x:c r="U2459" s="17" t="n">
        <x:v>31.63282</x:v>
      </x:c>
      <x:c r="V2459" s="17" t="n">
        <x:v>27.44431</x:v>
      </x:c>
      <x:c r="W2459" s="17" t="n">
        <x:v>25.96757</x:v>
      </x:c>
      <x:c r="X2459" s="17" t="n">
        <x:v>25.31319</x:v>
      </x:c>
      <x:c r="Y2459" s="17" t="n">
        <x:v>18.12001</x:v>
      </x:c>
    </x:row>
    <x:row r="2460" spans="1:25">
      <x:c r="A2460" s="52" t="s"/>
      <x:c r="B2460" s="47" t="n">
        <x:v>659</x:v>
      </x:c>
      <x:c r="C2460" s="51" t="n">
        <x:v>3.29</x:v>
      </x:c>
      <x:c r="D2460" s="17" t="n">
        <x:v>40.25513</x:v>
      </x:c>
      <x:c r="E2460" s="17" t="n">
        <x:v>51.2562</x:v>
      </x:c>
      <x:c r="F2460" s="17" t="n">
        <x:v>50.22417</x:v>
      </x:c>
      <x:c r="G2460" s="17" t="n">
        <x:v>35.67767</x:v>
      </x:c>
      <x:c r="H2460" s="17" t="n">
        <x:v>21.74098</x:v>
      </x:c>
      <x:c r="I2460" s="17" t="n">
        <x:v>29.20486</x:v>
      </x:c>
      <x:c r="J2460" s="17" t="n">
        <x:v>28.21819</x:v>
      </x:c>
      <x:c r="K2460" s="17" t="n">
        <x:v>25.94197</x:v>
      </x:c>
      <x:c r="L2460" s="17" t="n">
        <x:v>36.88198</x:v>
      </x:c>
      <x:c r="M2460" s="17" t="n">
        <x:v>25.50373</x:v>
      </x:c>
      <x:c r="N2460" s="17" t="n">
        <x:v>30.77658</x:v>
      </x:c>
      <x:c r="O2460" s="17" t="n">
        <x:v>32.86634</x:v>
      </x:c>
      <x:c r="P2460" s="17" t="n">
        <x:v>35.74696</x:v>
      </x:c>
      <x:c r="Q2460" s="17" t="n">
        <x:v>36.95695</x:v>
      </x:c>
      <x:c r="R2460" s="17" t="n">
        <x:v>31.33801</x:v>
      </x:c>
      <x:c r="S2460" s="17" t="n">
        <x:v>23.32062</x:v>
      </x:c>
      <x:c r="T2460" s="17" t="n">
        <x:v>28.37361</x:v>
      </x:c>
      <x:c r="U2460" s="17" t="n">
        <x:v>24.96433</x:v>
      </x:c>
      <x:c r="V2460" s="17" t="n">
        <x:v>28.27346</x:v>
      </x:c>
      <x:c r="W2460" s="17" t="n">
        <x:v>25.71663</x:v>
      </x:c>
      <x:c r="X2460" s="17" t="n">
        <x:v>23.73564</x:v>
      </x:c>
      <x:c r="Y2460" s="17" t="n">
        <x:v>19.63562</x:v>
      </x:c>
    </x:row>
    <x:row r="2461" spans="1:25">
      <x:c r="A2461" s="52" t="s"/>
      <x:c r="B2461" s="47" t="n">
        <x:v>660</x:v>
      </x:c>
      <x:c r="C2461" s="51" t="n">
        <x:v>3.295</x:v>
      </x:c>
      <x:c r="D2461" s="17" t="n">
        <x:v>40.25513</x:v>
      </x:c>
      <x:c r="E2461" s="17" t="n">
        <x:v>51.2562</x:v>
      </x:c>
      <x:c r="F2461" s="17" t="n">
        <x:v>50.22417</x:v>
      </x:c>
      <x:c r="G2461" s="17" t="n">
        <x:v>35.67767</x:v>
      </x:c>
      <x:c r="H2461" s="17" t="n">
        <x:v>25.05935</x:v>
      </x:c>
      <x:c r="I2461" s="17" t="n">
        <x:v>31.94698</x:v>
      </x:c>
      <x:c r="J2461" s="17" t="n">
        <x:v>30.81958</x:v>
      </x:c>
      <x:c r="K2461" s="17" t="n">
        <x:v>25.94197</x:v>
      </x:c>
      <x:c r="L2461" s="17" t="n">
        <x:v>39.03015</x:v>
      </x:c>
      <x:c r="M2461" s="17" t="n">
        <x:v>25.50373</x:v>
      </x:c>
      <x:c r="N2461" s="17" t="n">
        <x:v>32.60915</x:v>
      </x:c>
      <x:c r="O2461" s="17" t="n">
        <x:v>22.81155</x:v>
      </x:c>
      <x:c r="P2461" s="17" t="n">
        <x:v>35.65135</x:v>
      </x:c>
      <x:c r="Q2461" s="17" t="n">
        <x:v>35.39792</x:v>
      </x:c>
      <x:c r="R2461" s="17" t="n">
        <x:v>34.1311</x:v>
      </x:c>
      <x:c r="S2461" s="17" t="n">
        <x:v>20.40667</x:v>
      </x:c>
      <x:c r="T2461" s="17" t="n">
        <x:v>21.61519</x:v>
      </x:c>
      <x:c r="U2461" s="17" t="n">
        <x:v>29.12846</x:v>
      </x:c>
      <x:c r="V2461" s="17" t="n">
        <x:v>29.85723</x:v>
      </x:c>
      <x:c r="W2461" s="17" t="n">
        <x:v>26.65817</x:v>
      </x:c>
      <x:c r="X2461" s="17" t="n">
        <x:v>26.13849</x:v>
      </x:c>
      <x:c r="Y2461" s="17" t="n">
        <x:v>18.70146</x:v>
      </x:c>
    </x:row>
    <x:row r="2462" spans="1:25">
      <x:c r="A2462" s="52" t="s"/>
      <x:c r="B2462" s="47" t="n">
        <x:v>661</x:v>
      </x:c>
      <x:c r="C2462" s="51" t="n">
        <x:v>3.3</x:v>
      </x:c>
      <x:c r="D2462" s="17" t="n">
        <x:v>40.25513</x:v>
      </x:c>
      <x:c r="E2462" s="17" t="n">
        <x:v>51.2562</x:v>
      </x:c>
      <x:c r="F2462" s="17" t="n">
        <x:v>50.22417</x:v>
      </x:c>
      <x:c r="G2462" s="17" t="n">
        <x:v>35.67767</x:v>
      </x:c>
      <x:c r="H2462" s="17" t="n">
        <x:v>25.05935</x:v>
      </x:c>
      <x:c r="I2462" s="17" t="n">
        <x:v>31.94698</x:v>
      </x:c>
      <x:c r="J2462" s="17" t="n">
        <x:v>30.81958</x:v>
      </x:c>
      <x:c r="K2462" s="17" t="n">
        <x:v>25.94197</x:v>
      </x:c>
      <x:c r="L2462" s="17" t="n">
        <x:v>39.03015</x:v>
      </x:c>
      <x:c r="M2462" s="17" t="n">
        <x:v>32.32256</x:v>
      </x:c>
      <x:c r="N2462" s="17" t="n">
        <x:v>33.65464</x:v>
      </x:c>
      <x:c r="O2462" s="17" t="n">
        <x:v>29.76705</x:v>
      </x:c>
      <x:c r="P2462" s="17" t="n">
        <x:v>37.05417</x:v>
      </x:c>
      <x:c r="Q2462" s="17" t="n">
        <x:v>35.18339</x:v>
      </x:c>
      <x:c r="R2462" s="17" t="n">
        <x:v>25.58172</x:v>
      </x:c>
      <x:c r="S2462" s="17" t="n">
        <x:v>23.56404</x:v>
      </x:c>
      <x:c r="T2462" s="17" t="n">
        <x:v>23.13873</x:v>
      </x:c>
      <x:c r="U2462" s="17" t="n">
        <x:v>27.85951</x:v>
      </x:c>
      <x:c r="V2462" s="17" t="n">
        <x:v>25.65751</x:v>
      </x:c>
      <x:c r="W2462" s="17" t="n">
        <x:v>27.43287</x:v>
      </x:c>
      <x:c r="X2462" s="17" t="n">
        <x:v>25.40694</x:v>
      </x:c>
      <x:c r="Y2462" s="17" t="n">
        <x:v>19.68826</x:v>
      </x:c>
    </x:row>
    <x:row r="2463" spans="1:25">
      <x:c r="A2463" s="52" t="s"/>
      <x:c r="B2463" s="47" t="n">
        <x:v>662</x:v>
      </x:c>
      <x:c r="C2463" s="51" t="n">
        <x:v>3.305</x:v>
      </x:c>
      <x:c r="D2463" s="17" t="n">
        <x:v>40.25513</x:v>
      </x:c>
      <x:c r="E2463" s="17" t="n">
        <x:v>51.2562</x:v>
      </x:c>
      <x:c r="F2463" s="17" t="n">
        <x:v>50.22417</x:v>
      </x:c>
      <x:c r="G2463" s="17" t="n">
        <x:v>35.67767</x:v>
      </x:c>
      <x:c r="H2463" s="17" t="n">
        <x:v>25.05935</x:v>
      </x:c>
      <x:c r="I2463" s="17" t="n">
        <x:v>31.94698</x:v>
      </x:c>
      <x:c r="J2463" s="17" t="n">
        <x:v>30.81958</x:v>
      </x:c>
      <x:c r="K2463" s="17" t="n">
        <x:v>22.06591</x:v>
      </x:c>
      <x:c r="L2463" s="17" t="n">
        <x:v>25.37149</x:v>
      </x:c>
      <x:c r="M2463" s="17" t="n">
        <x:v>33.03764</x:v>
      </x:c>
      <x:c r="N2463" s="17" t="n">
        <x:v>31.41542</x:v>
      </x:c>
      <x:c r="O2463" s="17" t="n">
        <x:v>31.77479</x:v>
      </x:c>
      <x:c r="P2463" s="17" t="n">
        <x:v>37.47215</x:v>
      </x:c>
      <x:c r="Q2463" s="17" t="n">
        <x:v>39.47234</x:v>
      </x:c>
      <x:c r="R2463" s="17" t="n">
        <x:v>36.15108</x:v>
      </x:c>
      <x:c r="S2463" s="17" t="n">
        <x:v>27.22834</x:v>
      </x:c>
      <x:c r="T2463" s="17" t="n">
        <x:v>26.84352</x:v>
      </x:c>
      <x:c r="U2463" s="17" t="n">
        <x:v>24.64235</x:v>
      </x:c>
      <x:c r="V2463" s="17" t="n">
        <x:v>23.96465</x:v>
      </x:c>
      <x:c r="W2463" s="17" t="n">
        <x:v>27.37833</x:v>
      </x:c>
      <x:c r="X2463" s="17" t="n">
        <x:v>22.49233</x:v>
      </x:c>
      <x:c r="Y2463" s="17" t="n">
        <x:v>17.71319</x:v>
      </x:c>
    </x:row>
    <x:row r="2464" spans="1:25">
      <x:c r="A2464" s="52" t="s"/>
      <x:c r="B2464" s="47" t="n">
        <x:v>663</x:v>
      </x:c>
      <x:c r="C2464" s="51" t="n">
        <x:v>3.31</x:v>
      </x:c>
      <x:c r="D2464" s="17" t="n">
        <x:v>40.25513</x:v>
      </x:c>
      <x:c r="E2464" s="17" t="n">
        <x:v>51.2562</x:v>
      </x:c>
      <x:c r="F2464" s="17" t="n">
        <x:v>50.22417</x:v>
      </x:c>
      <x:c r="G2464" s="17" t="n">
        <x:v>35.67767</x:v>
      </x:c>
      <x:c r="H2464" s="17" t="n">
        <x:v>25.05935</x:v>
      </x:c>
      <x:c r="I2464" s="17" t="n">
        <x:v>31.94698</x:v>
      </x:c>
      <x:c r="J2464" s="17" t="n">
        <x:v>32.53751</x:v>
      </x:c>
      <x:c r="K2464" s="17" t="n">
        <x:v>22.06591</x:v>
      </x:c>
      <x:c r="L2464" s="17" t="n">
        <x:v>25.37149</x:v>
      </x:c>
      <x:c r="M2464" s="17" t="n">
        <x:v>33.65145</x:v>
      </x:c>
      <x:c r="N2464" s="17" t="n">
        <x:v>31.39193</x:v>
      </x:c>
      <x:c r="O2464" s="17" t="n">
        <x:v>32.764</x:v>
      </x:c>
      <x:c r="P2464" s="17" t="n">
        <x:v>37.05702</x:v>
      </x:c>
      <x:c r="Q2464" s="17" t="n">
        <x:v>39.0451</x:v>
      </x:c>
      <x:c r="R2464" s="17" t="n">
        <x:v>27.81517</x:v>
      </x:c>
      <x:c r="S2464" s="17" t="n">
        <x:v>19.30536</x:v>
      </x:c>
      <x:c r="T2464" s="17" t="n">
        <x:v>27.23601</x:v>
      </x:c>
      <x:c r="U2464" s="17" t="n">
        <x:v>29.17503</x:v>
      </x:c>
      <x:c r="V2464" s="17" t="n">
        <x:v>25.47189</x:v>
      </x:c>
      <x:c r="W2464" s="17" t="n">
        <x:v>28.71734</x:v>
      </x:c>
      <x:c r="X2464" s="17" t="n">
        <x:v>24.4221</x:v>
      </x:c>
      <x:c r="Y2464" s="17" t="n">
        <x:v>19.07494</x:v>
      </x:c>
    </x:row>
    <x:row r="2465" spans="1:25">
      <x:c r="A2465" s="52" t="s"/>
      <x:c r="B2465" s="47" t="n">
        <x:v>664</x:v>
      </x:c>
      <x:c r="C2465" s="51" t="n">
        <x:v>3.315</x:v>
      </x:c>
      <x:c r="D2465" s="17" t="n">
        <x:v>40.25513</x:v>
      </x:c>
      <x:c r="E2465" s="17" t="n">
        <x:v>51.2562</x:v>
      </x:c>
      <x:c r="F2465" s="17" t="n">
        <x:v>48.88401</x:v>
      </x:c>
      <x:c r="G2465" s="17" t="n">
        <x:v>24.33517</x:v>
      </x:c>
      <x:c r="H2465" s="17" t="n">
        <x:v>25.05935</x:v>
      </x:c>
      <x:c r="I2465" s="17" t="n">
        <x:v>31.94698</x:v>
      </x:c>
      <x:c r="J2465" s="17" t="n">
        <x:v>32.53751</x:v>
      </x:c>
      <x:c r="K2465" s="17" t="n">
        <x:v>24.53061</x:v>
      </x:c>
      <x:c r="L2465" s="17" t="n">
        <x:v>24.28983</x:v>
      </x:c>
      <x:c r="M2465" s="17" t="n">
        <x:v>31.52699</x:v>
      </x:c>
      <x:c r="N2465" s="17" t="n">
        <x:v>33.62656</x:v>
      </x:c>
      <x:c r="O2465" s="17" t="n">
        <x:v>33.93462</x:v>
      </x:c>
      <x:c r="P2465" s="17" t="n">
        <x:v>35.93117</x:v>
      </x:c>
      <x:c r="Q2465" s="17" t="n">
        <x:v>28.29778</x:v>
      </x:c>
      <x:c r="R2465" s="17" t="n">
        <x:v>31.41133</x:v>
      </x:c>
      <x:c r="S2465" s="17" t="n">
        <x:v>22.61562</x:v>
      </x:c>
      <x:c r="T2465" s="17" t="n">
        <x:v>26.9471</x:v>
      </x:c>
      <x:c r="U2465" s="17" t="n">
        <x:v>26.67476</x:v>
      </x:c>
      <x:c r="V2465" s="17" t="n">
        <x:v>29.82556</x:v>
      </x:c>
      <x:c r="W2465" s="17" t="n">
        <x:v>27.81929</x:v>
      </x:c>
      <x:c r="X2465" s="17" t="n">
        <x:v>26.24334</x:v>
      </x:c>
      <x:c r="Y2465" s="17" t="n">
        <x:v>19.89803</x:v>
      </x:c>
    </x:row>
    <x:row r="2466" spans="1:25">
      <x:c r="A2466" s="52" t="s"/>
      <x:c r="B2466" s="47" t="n">
        <x:v>665</x:v>
      </x:c>
      <x:c r="C2466" s="51" t="n">
        <x:v>3.32</x:v>
      </x:c>
      <x:c r="D2466" s="17" t="n">
        <x:v>40.25513</x:v>
      </x:c>
      <x:c r="E2466" s="17" t="n">
        <x:v>51.2562</x:v>
      </x:c>
      <x:c r="F2466" s="17" t="n">
        <x:v>48.88401</x:v>
      </x:c>
      <x:c r="G2466" s="17" t="n">
        <x:v>24.33517</x:v>
      </x:c>
      <x:c r="H2466" s="17" t="n">
        <x:v>27.66703</x:v>
      </x:c>
      <x:c r="I2466" s="17" t="n">
        <x:v>29.59364</x:v>
      </x:c>
      <x:c r="J2466" s="17" t="n">
        <x:v>32.53751</x:v>
      </x:c>
      <x:c r="K2466" s="17" t="n">
        <x:v>26.09328</x:v>
      </x:c>
      <x:c r="L2466" s="17" t="n">
        <x:v>22.84611</x:v>
      </x:c>
      <x:c r="M2466" s="17" t="n">
        <x:v>27.19759</x:v>
      </x:c>
      <x:c r="N2466" s="17" t="n">
        <x:v>35.75476</x:v>
      </x:c>
      <x:c r="O2466" s="17" t="n">
        <x:v>31.72662</x:v>
      </x:c>
      <x:c r="P2466" s="17" t="n">
        <x:v>36.60862</x:v>
      </x:c>
      <x:c r="Q2466" s="17" t="n">
        <x:v>29.97281</x:v>
      </x:c>
      <x:c r="R2466" s="17" t="n">
        <x:v>31.34306</x:v>
      </x:c>
      <x:c r="S2466" s="17" t="n">
        <x:v>27.69907</x:v>
      </x:c>
      <x:c r="T2466" s="17" t="n">
        <x:v>27.68119</x:v>
      </x:c>
      <x:c r="U2466" s="17" t="n">
        <x:v>26.34874</x:v>
      </x:c>
      <x:c r="V2466" s="17" t="n">
        <x:v>28.39009</x:v>
      </x:c>
      <x:c r="W2466" s="17" t="n">
        <x:v>26.2467</x:v>
      </x:c>
      <x:c r="X2466" s="17" t="n">
        <x:v>25.36354</x:v>
      </x:c>
      <x:c r="Y2466" s="17" t="n">
        <x:v>20.87869</x:v>
      </x:c>
    </x:row>
    <x:row r="2467" spans="1:25">
      <x:c r="A2467" s="52" t="s"/>
      <x:c r="B2467" s="47" t="n">
        <x:v>666</x:v>
      </x:c>
      <x:c r="C2467" s="51" t="n">
        <x:v>3.325</x:v>
      </x:c>
      <x:c r="D2467" s="17" t="n">
        <x:v>40.25513</x:v>
      </x:c>
      <x:c r="E2467" s="17" t="n">
        <x:v>51.2562</x:v>
      </x:c>
      <x:c r="F2467" s="17" t="n">
        <x:v>48.88401</x:v>
      </x:c>
      <x:c r="G2467" s="17" t="n">
        <x:v>24.33517</x:v>
      </x:c>
      <x:c r="H2467" s="17" t="n">
        <x:v>29.28499</x:v>
      </x:c>
      <x:c r="I2467" s="17" t="n">
        <x:v>29.59364</x:v>
      </x:c>
      <x:c r="J2467" s="17" t="n">
        <x:v>32.53751</x:v>
      </x:c>
      <x:c r="K2467" s="17" t="n">
        <x:v>26.09328</x:v>
      </x:c>
      <x:c r="L2467" s="17" t="n">
        <x:v>28.72366</x:v>
      </x:c>
      <x:c r="M2467" s="17" t="n">
        <x:v>30.33578</x:v>
      </x:c>
      <x:c r="N2467" s="17" t="n">
        <x:v>34.16361</x:v>
      </x:c>
      <x:c r="O2467" s="17" t="n">
        <x:v>26.99604</x:v>
      </x:c>
      <x:c r="P2467" s="17" t="n">
        <x:v>35.53552</x:v>
      </x:c>
      <x:c r="Q2467" s="17" t="n">
        <x:v>40.09607</x:v>
      </x:c>
      <x:c r="R2467" s="17" t="n">
        <x:v>29.87457</x:v>
      </x:c>
      <x:c r="S2467" s="17" t="n">
        <x:v>21.60183</x:v>
      </x:c>
      <x:c r="T2467" s="17" t="n">
        <x:v>25.32513</x:v>
      </x:c>
      <x:c r="U2467" s="17" t="n">
        <x:v>24.47224</x:v>
      </x:c>
      <x:c r="V2467" s="17" t="n">
        <x:v>27.19022</x:v>
      </x:c>
      <x:c r="W2467" s="17" t="n">
        <x:v>27.92046</x:v>
      </x:c>
      <x:c r="X2467" s="17" t="n">
        <x:v>21.81202</x:v>
      </x:c>
      <x:c r="Y2467" s="17" t="n">
        <x:v>17.16921</x:v>
      </x:c>
    </x:row>
    <x:row r="2468" spans="1:25">
      <x:c r="A2468" s="52" t="s"/>
      <x:c r="B2468" s="47" t="n">
        <x:v>667</x:v>
      </x:c>
      <x:c r="C2468" s="51" t="n">
        <x:v>3.33</x:v>
      </x:c>
      <x:c r="D2468" s="17" t="n">
        <x:v>40.25513</x:v>
      </x:c>
      <x:c r="E2468" s="17" t="n">
        <x:v>51.2562</x:v>
      </x:c>
      <x:c r="F2468" s="17" t="n">
        <x:v>48.88401</x:v>
      </x:c>
      <x:c r="G2468" s="17" t="n">
        <x:v>24.33517</x:v>
      </x:c>
      <x:c r="H2468" s="17" t="n">
        <x:v>29.28499</x:v>
      </x:c>
      <x:c r="I2468" s="17" t="n">
        <x:v>29.59364</x:v>
      </x:c>
      <x:c r="J2468" s="17" t="n">
        <x:v>26.39644</x:v>
      </x:c>
      <x:c r="K2468" s="17" t="n">
        <x:v>24.86363</x:v>
      </x:c>
      <x:c r="L2468" s="17" t="n">
        <x:v>31.13321</x:v>
      </x:c>
      <x:c r="M2468" s="17" t="n">
        <x:v>32.13849</x:v>
      </x:c>
      <x:c r="N2468" s="17" t="n">
        <x:v>31.62607</x:v>
      </x:c>
      <x:c r="O2468" s="17" t="n">
        <x:v>31.34391</x:v>
      </x:c>
      <x:c r="P2468" s="17" t="n">
        <x:v>34.63122</x:v>
      </x:c>
      <x:c r="Q2468" s="17" t="n">
        <x:v>39.54576</x:v>
      </x:c>
      <x:c r="R2468" s="17" t="n">
        <x:v>33.1277</x:v>
      </x:c>
      <x:c r="S2468" s="17" t="n">
        <x:v>21.25114</x:v>
      </x:c>
      <x:c r="T2468" s="17" t="n">
        <x:v>26.74543</x:v>
      </x:c>
      <x:c r="U2468" s="17" t="n">
        <x:v>26.5588</x:v>
      </x:c>
      <x:c r="V2468" s="17" t="n">
        <x:v>30.40236</x:v>
      </x:c>
      <x:c r="W2468" s="17" t="n">
        <x:v>31.0707</x:v>
      </x:c>
      <x:c r="X2468" s="17" t="n">
        <x:v>25.54255</x:v>
      </x:c>
      <x:c r="Y2468" s="17" t="n">
        <x:v>20.39964</x:v>
      </x:c>
    </x:row>
    <x:row r="2469" spans="1:25">
      <x:c r="A2469" s="52" t="s"/>
      <x:c r="B2469" s="47" t="n">
        <x:v>668</x:v>
      </x:c>
      <x:c r="C2469" s="51" t="n">
        <x:v>3.335</x:v>
      </x:c>
      <x:c r="D2469" s="17" t="n">
        <x:v>40.25513</x:v>
      </x:c>
      <x:c r="E2469" s="17" t="n">
        <x:v>50.7014</x:v>
      </x:c>
      <x:c r="F2469" s="17" t="n">
        <x:v>48.88401</x:v>
      </x:c>
      <x:c r="G2469" s="17" t="n">
        <x:v>24.33517</x:v>
      </x:c>
      <x:c r="H2469" s="17" t="n">
        <x:v>29.28499</x:v>
      </x:c>
      <x:c r="I2469" s="17" t="n">
        <x:v>29.59364</x:v>
      </x:c>
      <x:c r="J2469" s="17" t="n">
        <x:v>26.39644</x:v>
      </x:c>
      <x:c r="K2469" s="17" t="n">
        <x:v>23.14193</x:v>
      </x:c>
      <x:c r="L2469" s="17" t="n">
        <x:v>31.13321</x:v>
      </x:c>
      <x:c r="M2469" s="17" t="n">
        <x:v>25.82414</x:v>
      </x:c>
      <x:c r="N2469" s="17" t="n">
        <x:v>22.48363</x:v>
      </x:c>
      <x:c r="O2469" s="17" t="n">
        <x:v>30.92321</x:v>
      </x:c>
      <x:c r="P2469" s="17" t="n">
        <x:v>34.21691</x:v>
      </x:c>
      <x:c r="Q2469" s="17" t="n">
        <x:v>37.26091</x:v>
      </x:c>
      <x:c r="R2469" s="17" t="n">
        <x:v>31.13131</x:v>
      </x:c>
      <x:c r="S2469" s="17" t="n">
        <x:v>24.44445</x:v>
      </x:c>
      <x:c r="T2469" s="17" t="n">
        <x:v>27.58754</x:v>
      </x:c>
      <x:c r="U2469" s="17" t="n">
        <x:v>29.76373</x:v>
      </x:c>
      <x:c r="V2469" s="17" t="n">
        <x:v>27.38935</x:v>
      </x:c>
      <x:c r="W2469" s="17" t="n">
        <x:v>27.91396</x:v>
      </x:c>
      <x:c r="X2469" s="17" t="n">
        <x:v>24.10027</x:v>
      </x:c>
      <x:c r="Y2469" s="17" t="n">
        <x:v>19.51824</x:v>
      </x:c>
    </x:row>
    <x:row r="2470" spans="1:25">
      <x:c r="A2470" s="52" t="s"/>
      <x:c r="B2470" s="47" t="n">
        <x:v>669</x:v>
      </x:c>
      <x:c r="C2470" s="51" t="n">
        <x:v>3.34</x:v>
      </x:c>
      <x:c r="D2470" s="17" t="n">
        <x:v>40.25513</x:v>
      </x:c>
      <x:c r="E2470" s="17" t="n">
        <x:v>50.0652</x:v>
      </x:c>
      <x:c r="F2470" s="17" t="n">
        <x:v>48.88401</x:v>
      </x:c>
      <x:c r="G2470" s="17" t="n">
        <x:v>24.33517</x:v>
      </x:c>
      <x:c r="H2470" s="17" t="n">
        <x:v>29.28499</x:v>
      </x:c>
      <x:c r="I2470" s="17" t="n">
        <x:v>27.0444</x:v>
      </x:c>
      <x:c r="J2470" s="17" t="n">
        <x:v>26.39644</x:v>
      </x:c>
      <x:c r="K2470" s="17" t="n">
        <x:v>23.14193</x:v>
      </x:c>
      <x:c r="L2470" s="17" t="n">
        <x:v>36.91239</x:v>
      </x:c>
      <x:c r="M2470" s="17" t="n">
        <x:v>25.82414</x:v>
      </x:c>
      <x:c r="N2470" s="17" t="n">
        <x:v>23.92597</x:v>
      </x:c>
      <x:c r="O2470" s="17" t="n">
        <x:v>30.31734</x:v>
      </x:c>
      <x:c r="P2470" s="17" t="n">
        <x:v>33.4488</x:v>
      </x:c>
      <x:c r="Q2470" s="17" t="n">
        <x:v>33.11207</x:v>
      </x:c>
      <x:c r="R2470" s="17" t="n">
        <x:v>29.1873</x:v>
      </x:c>
      <x:c r="S2470" s="17" t="n">
        <x:v>24.49647</x:v>
      </x:c>
      <x:c r="T2470" s="17" t="n">
        <x:v>28.41808</x:v>
      </x:c>
      <x:c r="U2470" s="17" t="n">
        <x:v>27.1762</x:v>
      </x:c>
      <x:c r="V2470" s="17" t="n">
        <x:v>29.0849</x:v>
      </x:c>
      <x:c r="W2470" s="17" t="n">
        <x:v>27.35104</x:v>
      </x:c>
      <x:c r="X2470" s="17" t="n">
        <x:v>23.49179</x:v>
      </x:c>
      <x:c r="Y2470" s="17" t="n">
        <x:v>22.3118</x:v>
      </x:c>
    </x:row>
    <x:row r="2471" spans="1:25">
      <x:c r="A2471" s="52" t="s"/>
      <x:c r="B2471" s="47" t="n">
        <x:v>670</x:v>
      </x:c>
      <x:c r="C2471" s="51" t="n">
        <x:v>3.345</x:v>
      </x:c>
      <x:c r="D2471" s="17" t="n">
        <x:v>45.01673</x:v>
      </x:c>
      <x:c r="E2471" s="17" t="n">
        <x:v>50.0652</x:v>
      </x:c>
      <x:c r="F2471" s="17" t="n">
        <x:v>48.88401</x:v>
      </x:c>
      <x:c r="G2471" s="17" t="n">
        <x:v>24.33517</x:v>
      </x:c>
      <x:c r="H2471" s="17" t="n">
        <x:v>29.28499</x:v>
      </x:c>
      <x:c r="I2471" s="17" t="n">
        <x:v>20.08598</x:v>
      </x:c>
      <x:c r="J2471" s="17" t="n">
        <x:v>30.10073</x:v>
      </x:c>
      <x:c r="K2471" s="17" t="n">
        <x:v>20.95644</x:v>
      </x:c>
      <x:c r="L2471" s="17" t="n">
        <x:v>36.91239</x:v>
      </x:c>
      <x:c r="M2471" s="17" t="n">
        <x:v>25.15109</x:v>
      </x:c>
      <x:c r="N2471" s="17" t="n">
        <x:v>25.00687</x:v>
      </x:c>
      <x:c r="O2471" s="17" t="n">
        <x:v>32.81198</x:v>
      </x:c>
      <x:c r="P2471" s="17" t="n">
        <x:v>34.06561</x:v>
      </x:c>
      <x:c r="Q2471" s="17" t="n">
        <x:v>38.76327</x:v>
      </x:c>
      <x:c r="R2471" s="17" t="n">
        <x:v>34.92709</x:v>
      </x:c>
      <x:c r="S2471" s="17" t="n">
        <x:v>26.66512</x:v>
      </x:c>
      <x:c r="T2471" s="17" t="n">
        <x:v>27.54635</x:v>
      </x:c>
      <x:c r="U2471" s="17" t="n">
        <x:v>29.02476</x:v>
      </x:c>
      <x:c r="V2471" s="17" t="n">
        <x:v>26.33341</x:v>
      </x:c>
      <x:c r="W2471" s="17" t="n">
        <x:v>28.78572</x:v>
      </x:c>
      <x:c r="X2471" s="17" t="n">
        <x:v>23.32429</x:v>
      </x:c>
      <x:c r="Y2471" s="17" t="n">
        <x:v>19.00742</x:v>
      </x:c>
    </x:row>
    <x:row r="2472" spans="1:25">
      <x:c r="A2472" s="52" t="s"/>
      <x:c r="B2472" s="47" t="n">
        <x:v>671</x:v>
      </x:c>
      <x:c r="C2472" s="51" t="n">
        <x:v>3.35</x:v>
      </x:c>
      <x:c r="D2472" s="17" t="n">
        <x:v>45.01673</x:v>
      </x:c>
      <x:c r="E2472" s="17" t="n">
        <x:v>50.0652</x:v>
      </x:c>
      <x:c r="F2472" s="17" t="n">
        <x:v>48.88401</x:v>
      </x:c>
      <x:c r="G2472" s="17" t="n">
        <x:v>36.43001</x:v>
      </x:c>
      <x:c r="H2472" s="17" t="n">
        <x:v>29.28499</x:v>
      </x:c>
      <x:c r="I2472" s="17" t="n">
        <x:v>20.08598</x:v>
      </x:c>
      <x:c r="J2472" s="17" t="n">
        <x:v>32.07034</x:v>
      </x:c>
      <x:c r="K2472" s="17" t="n">
        <x:v>20.95644</x:v>
      </x:c>
      <x:c r="L2472" s="17" t="n">
        <x:v>36.04137</x:v>
      </x:c>
      <x:c r="M2472" s="17" t="n">
        <x:v>26.94982</x:v>
      </x:c>
      <x:c r="N2472" s="17" t="n">
        <x:v>36.26758</x:v>
      </x:c>
      <x:c r="O2472" s="17" t="n">
        <x:v>34.44184</x:v>
      </x:c>
      <x:c r="P2472" s="17" t="n">
        <x:v>35.67389</x:v>
      </x:c>
      <x:c r="Q2472" s="17" t="n">
        <x:v>39.55625</x:v>
      </x:c>
      <x:c r="R2472" s="17" t="n">
        <x:v>32.65673</x:v>
      </x:c>
      <x:c r="S2472" s="17" t="n">
        <x:v>22.53434</x:v>
      </x:c>
      <x:c r="T2472" s="17" t="n">
        <x:v>25.7735</x:v>
      </x:c>
      <x:c r="U2472" s="17" t="n">
        <x:v>25.53988</x:v>
      </x:c>
      <x:c r="V2472" s="17" t="n">
        <x:v>25.92318</x:v>
      </x:c>
      <x:c r="W2472" s="17" t="n">
        <x:v>29.62403</x:v>
      </x:c>
      <x:c r="X2472" s="17" t="n">
        <x:v>22.58574</x:v>
      </x:c>
      <x:c r="Y2472" s="17" t="n">
        <x:v>18.39828</x:v>
      </x:c>
    </x:row>
    <x:row r="2473" spans="1:25">
      <x:c r="A2473" s="52" t="s"/>
      <x:c r="B2473" s="47" t="n">
        <x:v>672</x:v>
      </x:c>
      <x:c r="C2473" s="51" t="n">
        <x:v>3.355</x:v>
      </x:c>
      <x:c r="D2473" s="17" t="n">
        <x:v>45.01673</x:v>
      </x:c>
      <x:c r="E2473" s="17" t="n">
        <x:v>50.0652</x:v>
      </x:c>
      <x:c r="F2473" s="17" t="n">
        <x:v>49.02845</x:v>
      </x:c>
      <x:c r="G2473" s="17" t="n">
        <x:v>36.43001</x:v>
      </x:c>
      <x:c r="H2473" s="17" t="n">
        <x:v>17.97598</x:v>
      </x:c>
      <x:c r="I2473" s="17" t="n">
        <x:v>20.08598</x:v>
      </x:c>
      <x:c r="J2473" s="17" t="n">
        <x:v>32.07034</x:v>
      </x:c>
      <x:c r="K2473" s="17" t="n">
        <x:v>20.95644</x:v>
      </x:c>
      <x:c r="L2473" s="17" t="n">
        <x:v>34.95067</x:v>
      </x:c>
      <x:c r="M2473" s="17" t="n">
        <x:v>28.21799</x:v>
      </x:c>
      <x:c r="N2473" s="17" t="n">
        <x:v>32.37559</x:v>
      </x:c>
      <x:c r="O2473" s="17" t="n">
        <x:v>27.99525</x:v>
      </x:c>
      <x:c r="P2473" s="17" t="n">
        <x:v>36.99794</x:v>
      </x:c>
      <x:c r="Q2473" s="17" t="n">
        <x:v>40.68081</x:v>
      </x:c>
      <x:c r="R2473" s="17" t="n">
        <x:v>35.03433</x:v>
      </x:c>
      <x:c r="S2473" s="17" t="n">
        <x:v>28.30748</x:v>
      </x:c>
      <x:c r="T2473" s="17" t="n">
        <x:v>27.98742</x:v>
      </x:c>
      <x:c r="U2473" s="17" t="n">
        <x:v>27.73709</x:v>
      </x:c>
      <x:c r="V2473" s="17" t="n">
        <x:v>27.74247</x:v>
      </x:c>
      <x:c r="W2473" s="17" t="n">
        <x:v>29.30966</x:v>
      </x:c>
      <x:c r="X2473" s="17" t="n">
        <x:v>25.71954</x:v>
      </x:c>
      <x:c r="Y2473" s="17" t="n">
        <x:v>19.24781</x:v>
      </x:c>
    </x:row>
    <x:row r="2474" spans="1:25">
      <x:c r="A2474" s="52" t="s"/>
      <x:c r="B2474" s="47" t="n">
        <x:v>673</x:v>
      </x:c>
      <x:c r="C2474" s="51" t="n">
        <x:v>3.36</x:v>
      </x:c>
      <x:c r="D2474" s="17" t="n">
        <x:v>45.01673</x:v>
      </x:c>
      <x:c r="E2474" s="17" t="n">
        <x:v>50.0652</x:v>
      </x:c>
      <x:c r="F2474" s="17" t="n">
        <x:v>49.16824</x:v>
      </x:c>
      <x:c r="G2474" s="17" t="n">
        <x:v>36.43001</x:v>
      </x:c>
      <x:c r="H2474" s="17" t="n">
        <x:v>17.97598</x:v>
      </x:c>
      <x:c r="I2474" s="17" t="n">
        <x:v>20.08598</x:v>
      </x:c>
      <x:c r="J2474" s="17" t="n">
        <x:v>32.07034</x:v>
      </x:c>
      <x:c r="K2474" s="17" t="n">
        <x:v>33.93796</x:v>
      </x:c>
      <x:c r="L2474" s="17" t="n">
        <x:v>32.86529</x:v>
      </x:c>
      <x:c r="M2474" s="17" t="n">
        <x:v>30.04771</x:v>
      </x:c>
      <x:c r="N2474" s="17" t="n">
        <x:v>31.19791</x:v>
      </x:c>
      <x:c r="O2474" s="17" t="n">
        <x:v>27.29078</x:v>
      </x:c>
      <x:c r="P2474" s="17" t="n">
        <x:v>37.69069</x:v>
      </x:c>
      <x:c r="Q2474" s="17" t="n">
        <x:v>36.34971</x:v>
      </x:c>
      <x:c r="R2474" s="17" t="n">
        <x:v>28.12474</x:v>
      </x:c>
      <x:c r="S2474" s="17" t="n">
        <x:v>20.41573</x:v>
      </x:c>
      <x:c r="T2474" s="17" t="n">
        <x:v>24.65462</x:v>
      </x:c>
      <x:c r="U2474" s="17" t="n">
        <x:v>25.34623</x:v>
      </x:c>
      <x:c r="V2474" s="17" t="n">
        <x:v>24.10997</x:v>
      </x:c>
      <x:c r="W2474" s="17" t="n">
        <x:v>30.23068</x:v>
      </x:c>
      <x:c r="X2474" s="17" t="n">
        <x:v>27.18497</x:v>
      </x:c>
      <x:c r="Y2474" s="17" t="n">
        <x:v>22.95023</x:v>
      </x:c>
    </x:row>
    <x:row r="2475" spans="1:25">
      <x:c r="A2475" s="52" t="s"/>
      <x:c r="B2475" s="47" t="n">
        <x:v>674</x:v>
      </x:c>
      <x:c r="C2475" s="51" t="n">
        <x:v>3.365</x:v>
      </x:c>
      <x:c r="D2475" s="17" t="n">
        <x:v>45.01673</x:v>
      </x:c>
      <x:c r="E2475" s="17" t="n">
        <x:v>50.0652</x:v>
      </x:c>
      <x:c r="F2475" s="17" t="n">
        <x:v>49.16824</x:v>
      </x:c>
      <x:c r="G2475" s="17" t="n">
        <x:v>36.43001</x:v>
      </x:c>
      <x:c r="H2475" s="17" t="n">
        <x:v>17.97598</x:v>
      </x:c>
      <x:c r="I2475" s="17" t="n">
        <x:v>30.67555</x:v>
      </x:c>
      <x:c r="J2475" s="17" t="n">
        <x:v>17.80224</x:v>
      </x:c>
      <x:c r="K2475" s="17" t="n">
        <x:v>33.93796</x:v>
      </x:c>
      <x:c r="L2475" s="17" t="n">
        <x:v>28.70452</x:v>
      </x:c>
      <x:c r="M2475" s="17" t="n">
        <x:v>31.3311</x:v>
      </x:c>
      <x:c r="N2475" s="17" t="n">
        <x:v>29.57695</x:v>
      </x:c>
      <x:c r="O2475" s="17" t="n">
        <x:v>24.41195</x:v>
      </x:c>
      <x:c r="P2475" s="17" t="n">
        <x:v>34.85958</x:v>
      </x:c>
      <x:c r="Q2475" s="17" t="n">
        <x:v>31.08326</x:v>
      </x:c>
      <x:c r="R2475" s="17" t="n">
        <x:v>32.71587</x:v>
      </x:c>
      <x:c r="S2475" s="17" t="n">
        <x:v>22.91421</x:v>
      </x:c>
      <x:c r="T2475" s="17" t="n">
        <x:v>23.68965</x:v>
      </x:c>
      <x:c r="U2475" s="17" t="n">
        <x:v>26.35588</x:v>
      </x:c>
      <x:c r="V2475" s="17" t="n">
        <x:v>27.06029</x:v>
      </x:c>
      <x:c r="W2475" s="17" t="n">
        <x:v>29.51254</x:v>
      </x:c>
      <x:c r="X2475" s="17" t="n">
        <x:v>26.94737</x:v>
      </x:c>
      <x:c r="Y2475" s="17" t="n">
        <x:v>17.58081</x:v>
      </x:c>
    </x:row>
    <x:row r="2476" spans="1:25">
      <x:c r="A2476" s="52" t="s"/>
      <x:c r="B2476" s="47" t="n">
        <x:v>675</x:v>
      </x:c>
      <x:c r="C2476" s="51" t="n">
        <x:v>3.37</x:v>
      </x:c>
      <x:c r="D2476" s="17" t="n">
        <x:v>45.01673</x:v>
      </x:c>
      <x:c r="E2476" s="17" t="n">
        <x:v>50.0652</x:v>
      </x:c>
      <x:c r="F2476" s="17" t="n">
        <x:v>49.16824</x:v>
      </x:c>
      <x:c r="G2476" s="17" t="n">
        <x:v>36.43001</x:v>
      </x:c>
      <x:c r="H2476" s="17" t="n">
        <x:v>17.97598</x:v>
      </x:c>
      <x:c r="I2476" s="17" t="n">
        <x:v>30.67555</x:v>
      </x:c>
      <x:c r="J2476" s="17" t="n">
        <x:v>17.80224</x:v>
      </x:c>
      <x:c r="K2476" s="17" t="n">
        <x:v>33.93796</x:v>
      </x:c>
      <x:c r="L2476" s="17" t="n">
        <x:v>28.70452</x:v>
      </x:c>
      <x:c r="M2476" s="17" t="n">
        <x:v>30.92747</x:v>
      </x:c>
      <x:c r="N2476" s="17" t="n">
        <x:v>35.69124</x:v>
      </x:c>
      <x:c r="O2476" s="17" t="n">
        <x:v>33.08507</x:v>
      </x:c>
      <x:c r="P2476" s="17" t="n">
        <x:v>37.98256</x:v>
      </x:c>
      <x:c r="Q2476" s="17" t="n">
        <x:v>36.43151</x:v>
      </x:c>
      <x:c r="R2476" s="17" t="n">
        <x:v>31.35501</x:v>
      </x:c>
      <x:c r="S2476" s="17" t="n">
        <x:v>20.26464</x:v>
      </x:c>
      <x:c r="T2476" s="17" t="n">
        <x:v>28.44648</x:v>
      </x:c>
      <x:c r="U2476" s="17" t="n">
        <x:v>27.18323</x:v>
      </x:c>
      <x:c r="V2476" s="17" t="n">
        <x:v>27.66663</x:v>
      </x:c>
      <x:c r="W2476" s="17" t="n">
        <x:v>29.08436</x:v>
      </x:c>
      <x:c r="X2476" s="17" t="n">
        <x:v>25.44223</x:v>
      </x:c>
      <x:c r="Y2476" s="17" t="n">
        <x:v>17.92534</x:v>
      </x:c>
    </x:row>
    <x:row r="2477" spans="1:25">
      <x:c r="A2477" s="52" t="s"/>
      <x:c r="B2477" s="47" t="n">
        <x:v>676</x:v>
      </x:c>
      <x:c r="C2477" s="51" t="n">
        <x:v>3.375</x:v>
      </x:c>
      <x:c r="D2477" s="17" t="n">
        <x:v>45.01673</x:v>
      </x:c>
      <x:c r="E2477" s="17" t="n">
        <x:v>50.0652</x:v>
      </x:c>
      <x:c r="F2477" s="17" t="n">
        <x:v>49.16824</x:v>
      </x:c>
      <x:c r="G2477" s="17" t="n">
        <x:v>36.43001</x:v>
      </x:c>
      <x:c r="H2477" s="17" t="n">
        <x:v>17.97598</x:v>
      </x:c>
      <x:c r="I2477" s="17" t="n">
        <x:v>30.67555</x:v>
      </x:c>
      <x:c r="J2477" s="17" t="n">
        <x:v>17.80224</x:v>
      </x:c>
      <x:c r="K2477" s="17" t="n">
        <x:v>26.7693</x:v>
      </x:c>
      <x:c r="L2477" s="17" t="n">
        <x:v>24.09962</x:v>
      </x:c>
      <x:c r="M2477" s="17" t="n">
        <x:v>30.48244</x:v>
      </x:c>
      <x:c r="N2477" s="17" t="n">
        <x:v>33.05159</x:v>
      </x:c>
      <x:c r="O2477" s="17" t="n">
        <x:v>32.79965</x:v>
      </x:c>
      <x:c r="P2477" s="17" t="n">
        <x:v>38.22578</x:v>
      </x:c>
      <x:c r="Q2477" s="17" t="n">
        <x:v>39.54654</x:v>
      </x:c>
      <x:c r="R2477" s="17" t="n">
        <x:v>21.66699</x:v>
      </x:c>
      <x:c r="S2477" s="17" t="n">
        <x:v>19.46064</x:v>
      </x:c>
      <x:c r="T2477" s="17" t="n">
        <x:v>28.47361</x:v>
      </x:c>
      <x:c r="U2477" s="17" t="n">
        <x:v>29.67137</x:v>
      </x:c>
      <x:c r="V2477" s="17" t="n">
        <x:v>26.30847</x:v>
      </x:c>
      <x:c r="W2477" s="17" t="n">
        <x:v>31.7893</x:v>
      </x:c>
      <x:c r="X2477" s="17" t="n">
        <x:v>28.31183</x:v>
      </x:c>
      <x:c r="Y2477" s="17" t="n">
        <x:v>19.86812</x:v>
      </x:c>
    </x:row>
    <x:row r="2478" spans="1:25">
      <x:c r="A2478" s="52" t="s"/>
      <x:c r="B2478" s="47" t="n">
        <x:v>677</x:v>
      </x:c>
      <x:c r="C2478" s="51" t="n">
        <x:v>3.38</x:v>
      </x:c>
      <x:c r="D2478" s="17" t="n">
        <x:v>45.01673</x:v>
      </x:c>
      <x:c r="E2478" s="17" t="n">
        <x:v>50.0652</x:v>
      </x:c>
      <x:c r="F2478" s="17" t="n">
        <x:v>49.16824</x:v>
      </x:c>
      <x:c r="G2478" s="17" t="n">
        <x:v>36.43001</x:v>
      </x:c>
      <x:c r="H2478" s="17" t="n">
        <x:v>25.79972</x:v>
      </x:c>
      <x:c r="I2478" s="17" t="n">
        <x:v>30.67555</x:v>
      </x:c>
      <x:c r="J2478" s="17" t="n">
        <x:v>15.98765</x:v>
      </x:c>
      <x:c r="K2478" s="17" t="n">
        <x:v>26.7693</x:v>
      </x:c>
      <x:c r="L2478" s="17" t="n">
        <x:v>24.09962</x:v>
      </x:c>
      <x:c r="M2478" s="17" t="n">
        <x:v>29.98439</x:v>
      </x:c>
      <x:c r="N2478" s="17" t="n">
        <x:v>25.1897</x:v>
      </x:c>
      <x:c r="O2478" s="17" t="n">
        <x:v>17.78214</x:v>
      </x:c>
      <x:c r="P2478" s="17" t="n">
        <x:v>38.45856</x:v>
      </x:c>
      <x:c r="Q2478" s="17" t="n">
        <x:v>36.38877</x:v>
      </x:c>
      <x:c r="R2478" s="17" t="n">
        <x:v>35.86991</x:v>
      </x:c>
      <x:c r="S2478" s="17" t="n">
        <x:v>26.3065</x:v>
      </x:c>
      <x:c r="T2478" s="17" t="n">
        <x:v>26.58618</x:v>
      </x:c>
      <x:c r="U2478" s="17" t="n">
        <x:v>29.01841</x:v>
      </x:c>
      <x:c r="V2478" s="17" t="n">
        <x:v>27.92054</x:v>
      </x:c>
      <x:c r="W2478" s="17" t="n">
        <x:v>30.25324</x:v>
      </x:c>
      <x:c r="X2478" s="17" t="n">
        <x:v>25.40804</x:v>
      </x:c>
      <x:c r="Y2478" s="17" t="n">
        <x:v>20.20352</x:v>
      </x:c>
    </x:row>
    <x:row r="2479" spans="1:25">
      <x:c r="A2479" s="52" t="s"/>
      <x:c r="B2479" s="47" t="n">
        <x:v>678</x:v>
      </x:c>
      <x:c r="C2479" s="51" t="n">
        <x:v>3.385</x:v>
      </x:c>
      <x:c r="D2479" s="17" t="n">
        <x:v>45.01673</x:v>
      </x:c>
      <x:c r="E2479" s="17" t="n">
        <x:v>50.0652</x:v>
      </x:c>
      <x:c r="F2479" s="17" t="n">
        <x:v>49.16824</x:v>
      </x:c>
      <x:c r="G2479" s="17" t="n">
        <x:v>37.88106</x:v>
      </x:c>
      <x:c r="H2479" s="17" t="n">
        <x:v>28.43595</x:v>
      </x:c>
      <x:c r="I2479" s="17" t="n">
        <x:v>28.73566</x:v>
      </x:c>
      <x:c r="J2479" s="17" t="n">
        <x:v>12.81219</x:v>
      </x:c>
      <x:c r="K2479" s="17" t="n">
        <x:v>25.37582</x:v>
      </x:c>
      <x:c r="L2479" s="17" t="n">
        <x:v>23.69608</x:v>
      </x:c>
      <x:c r="M2479" s="17" t="n">
        <x:v>29.98439</x:v>
      </x:c>
      <x:c r="N2479" s="17" t="n">
        <x:v>34.32726</x:v>
      </x:c>
      <x:c r="O2479" s="17" t="n">
        <x:v>20.11495</x:v>
      </x:c>
      <x:c r="P2479" s="17" t="n">
        <x:v>35.54892</x:v>
      </x:c>
      <x:c r="Q2479" s="17" t="n">
        <x:v>30.99347</x:v>
      </x:c>
      <x:c r="R2479" s="17" t="n">
        <x:v>34.88828</x:v>
      </x:c>
      <x:c r="S2479" s="17" t="n">
        <x:v>23.47458</x:v>
      </x:c>
      <x:c r="T2479" s="17" t="n">
        <x:v>26.13436</x:v>
      </x:c>
      <x:c r="U2479" s="17" t="n">
        <x:v>30.97153</x:v>
      </x:c>
      <x:c r="V2479" s="17" t="n">
        <x:v>28.53019</x:v>
      </x:c>
      <x:c r="W2479" s="17" t="n">
        <x:v>29.07396</x:v>
      </x:c>
      <x:c r="X2479" s="17" t="n">
        <x:v>26.87161</x:v>
      </x:c>
      <x:c r="Y2479" s="17" t="n">
        <x:v>19.45393</x:v>
      </x:c>
    </x:row>
    <x:row r="2480" spans="1:25">
      <x:c r="A2480" s="52" t="s"/>
      <x:c r="B2480" s="47" t="n">
        <x:v>679</x:v>
      </x:c>
      <x:c r="C2480" s="51" t="n">
        <x:v>3.39</x:v>
      </x:c>
      <x:c r="D2480" s="17" t="n">
        <x:v>45.01673</x:v>
      </x:c>
      <x:c r="E2480" s="17" t="n">
        <x:v>50.0652</x:v>
      </x:c>
      <x:c r="F2480" s="17" t="n">
        <x:v>49.16824</x:v>
      </x:c>
      <x:c r="G2480" s="17" t="n">
        <x:v>37.88106</x:v>
      </x:c>
      <x:c r="H2480" s="17" t="n">
        <x:v>28.43595</x:v>
      </x:c>
      <x:c r="I2480" s="17" t="n">
        <x:v>25.13938</x:v>
      </x:c>
      <x:c r="J2480" s="17" t="n">
        <x:v>12.81219</x:v>
      </x:c>
      <x:c r="K2480" s="17" t="n">
        <x:v>23.31154</x:v>
      </x:c>
      <x:c r="L2480" s="17" t="n">
        <x:v>23.25116</x:v>
      </x:c>
      <x:c r="M2480" s="17" t="n">
        <x:v>37.38004</x:v>
      </x:c>
      <x:c r="N2480" s="17" t="n">
        <x:v>21.17785</x:v>
      </x:c>
      <x:c r="O2480" s="17" t="n">
        <x:v>30.41615</x:v>
      </x:c>
      <x:c r="P2480" s="17" t="n">
        <x:v>33.80671</x:v>
      </x:c>
      <x:c r="Q2480" s="17" t="n">
        <x:v>33.77732</x:v>
      </x:c>
      <x:c r="R2480" s="17" t="n">
        <x:v>28.08977</x:v>
      </x:c>
      <x:c r="S2480" s="17" t="n">
        <x:v>25.17377</x:v>
      </x:c>
      <x:c r="T2480" s="17" t="n">
        <x:v>27.50907</x:v>
      </x:c>
      <x:c r="U2480" s="17" t="n">
        <x:v>27.05881</x:v>
      </x:c>
      <x:c r="V2480" s="17" t="n">
        <x:v>29.04805</x:v>
      </x:c>
      <x:c r="W2480" s="17" t="n">
        <x:v>29.72667</x:v>
      </x:c>
      <x:c r="X2480" s="17" t="n">
        <x:v>27.28554</x:v>
      </x:c>
      <x:c r="Y2480" s="17" t="n">
        <x:v>20.2723</x:v>
      </x:c>
    </x:row>
    <x:row r="2481" spans="1:25">
      <x:c r="A2481" s="52" t="s"/>
      <x:c r="B2481" s="47" t="n">
        <x:v>680</x:v>
      </x:c>
      <x:c r="C2481" s="51" t="n">
        <x:v>3.395</x:v>
      </x:c>
      <x:c r="D2481" s="17" t="n">
        <x:v>45.01673</x:v>
      </x:c>
      <x:c r="E2481" s="17" t="n">
        <x:v>50.0652</x:v>
      </x:c>
      <x:c r="F2481" s="17" t="n">
        <x:v>49.16824</x:v>
      </x:c>
      <x:c r="G2481" s="17" t="n">
        <x:v>37.88106</x:v>
      </x:c>
      <x:c r="H2481" s="17" t="n">
        <x:v>28.43595</x:v>
      </x:c>
      <x:c r="I2481" s="17" t="n">
        <x:v>25.13938</x:v>
      </x:c>
      <x:c r="J2481" s="17" t="n">
        <x:v>12.81219</x:v>
      </x:c>
      <x:c r="K2481" s="17" t="n">
        <x:v>23.31154</x:v>
      </x:c>
      <x:c r="L2481" s="17" t="n">
        <x:v>28.36111</x:v>
      </x:c>
      <x:c r="M2481" s="17" t="n">
        <x:v>35.81812</x:v>
      </x:c>
      <x:c r="N2481" s="17" t="n">
        <x:v>26.31548</x:v>
      </x:c>
      <x:c r="O2481" s="17" t="n">
        <x:v>30.07858</x:v>
      </x:c>
      <x:c r="P2481" s="17" t="n">
        <x:v>35.75291</x:v>
      </x:c>
      <x:c r="Q2481" s="17" t="n">
        <x:v>40.54581</x:v>
      </x:c>
      <x:c r="R2481" s="17" t="n">
        <x:v>35.17097</x:v>
      </x:c>
      <x:c r="S2481" s="17" t="n">
        <x:v>23.02679</x:v>
      </x:c>
      <x:c r="T2481" s="17" t="n">
        <x:v>26.43483</x:v>
      </x:c>
      <x:c r="U2481" s="17" t="n">
        <x:v>28.62769</x:v>
      </x:c>
      <x:c r="V2481" s="17" t="n">
        <x:v>22.47915</x:v>
      </x:c>
      <x:c r="W2481" s="17" t="n">
        <x:v>30.03603</x:v>
      </x:c>
      <x:c r="X2481" s="17" t="n">
        <x:v>26.17528</x:v>
      </x:c>
      <x:c r="Y2481" s="17" t="n">
        <x:v>19.92415</x:v>
      </x:c>
    </x:row>
    <x:row r="2482" spans="1:25">
      <x:c r="A2482" s="52" t="s"/>
      <x:c r="B2482" s="47" t="n">
        <x:v>681</x:v>
      </x:c>
      <x:c r="C2482" s="51" t="n">
        <x:v>3.4</x:v>
      </x:c>
      <x:c r="D2482" s="17" t="n">
        <x:v>45.01673</x:v>
      </x:c>
      <x:c r="E2482" s="17" t="n">
        <x:v>51.04773</x:v>
      </x:c>
      <x:c r="F2482" s="17" t="n">
        <x:v>49.16824</x:v>
      </x:c>
      <x:c r="G2482" s="17" t="n">
        <x:v>37.88106</x:v>
      </x:c>
      <x:c r="H2482" s="17" t="n">
        <x:v>28.43595</x:v>
      </x:c>
      <x:c r="I2482" s="17" t="n">
        <x:v>25.13938</x:v>
      </x:c>
      <x:c r="J2482" s="17" t="n">
        <x:v>33.13877</x:v>
      </x:c>
      <x:c r="K2482" s="17" t="n">
        <x:v>27.88386</x:v>
      </x:c>
      <x:c r="L2482" s="17" t="n">
        <x:v>30.64429</x:v>
      </x:c>
      <x:c r="M2482" s="17" t="n">
        <x:v>33.35532</x:v>
      </x:c>
      <x:c r="N2482" s="17" t="n">
        <x:v>28.60369</x:v>
      </x:c>
      <x:c r="O2482" s="17" t="n">
        <x:v>29.9983</x:v>
      </x:c>
      <x:c r="P2482" s="17" t="n">
        <x:v>36.1008</x:v>
      </x:c>
      <x:c r="Q2482" s="17" t="n">
        <x:v>37.37224</x:v>
      </x:c>
      <x:c r="R2482" s="17" t="n">
        <x:v>29.57628</x:v>
      </x:c>
      <x:c r="S2482" s="17" t="n">
        <x:v>19.06713</x:v>
      </x:c>
      <x:c r="T2482" s="17" t="n">
        <x:v>24.20267</x:v>
      </x:c>
      <x:c r="U2482" s="17" t="n">
        <x:v>27.13968</x:v>
      </x:c>
      <x:c r="V2482" s="17" t="n">
        <x:v>30.16588</x:v>
      </x:c>
      <x:c r="W2482" s="17" t="n">
        <x:v>29.06038</x:v>
      </x:c>
      <x:c r="X2482" s="17" t="n">
        <x:v>27.73175</x:v>
      </x:c>
      <x:c r="Y2482" s="17" t="n">
        <x:v>19.83635</x:v>
      </x:c>
    </x:row>
    <x:row r="2483" spans="1:25">
      <x:c r="A2483" s="52" t="s"/>
      <x:c r="B2483" s="47" t="n">
        <x:v>682</x:v>
      </x:c>
      <x:c r="C2483" s="51" t="n">
        <x:v>3.405</x:v>
      </x:c>
      <x:c r="D2483" s="17" t="n">
        <x:v>45.01673</x:v>
      </x:c>
      <x:c r="E2483" s="17" t="n">
        <x:v>51.04773</x:v>
      </x:c>
      <x:c r="F2483" s="17" t="n">
        <x:v>48.86237</x:v>
      </x:c>
      <x:c r="G2483" s="17" t="n">
        <x:v>37.88106</x:v>
      </x:c>
      <x:c r="H2483" s="17" t="n">
        <x:v>28.43595</x:v>
      </x:c>
      <x:c r="I2483" s="17" t="n">
        <x:v>25.13938</x:v>
      </x:c>
      <x:c r="J2483" s="17" t="n">
        <x:v>33.13877</x:v>
      </x:c>
      <x:c r="K2483" s="17" t="n">
        <x:v>30.06145</x:v>
      </x:c>
      <x:c r="L2483" s="17" t="n">
        <x:v>30.64429</x:v>
      </x:c>
      <x:c r="M2483" s="17" t="n">
        <x:v>31.48719</x:v>
      </x:c>
      <x:c r="N2483" s="17" t="n">
        <x:v>33.99739</x:v>
      </x:c>
      <x:c r="O2483" s="17" t="n">
        <x:v>32.76453</x:v>
      </x:c>
      <x:c r="P2483" s="17" t="n">
        <x:v>33.58274</x:v>
      </x:c>
      <x:c r="Q2483" s="17" t="n">
        <x:v>36.848</x:v>
      </x:c>
      <x:c r="R2483" s="17" t="n">
        <x:v>34.86299</x:v>
      </x:c>
      <x:c r="S2483" s="17" t="n">
        <x:v>21.0486</x:v>
      </x:c>
      <x:c r="T2483" s="17" t="n">
        <x:v>29.5242</x:v>
      </x:c>
      <x:c r="U2483" s="17" t="n">
        <x:v>25.80503</x:v>
      </x:c>
      <x:c r="V2483" s="17" t="n">
        <x:v>29.42273</x:v>
      </x:c>
      <x:c r="W2483" s="17" t="n">
        <x:v>32.04251</x:v>
      </x:c>
      <x:c r="X2483" s="17" t="n">
        <x:v>29.86221</x:v>
      </x:c>
      <x:c r="Y2483" s="17" t="n">
        <x:v>20.56367</x:v>
      </x:c>
    </x:row>
    <x:row r="2484" spans="1:25">
      <x:c r="A2484" s="52" t="s"/>
      <x:c r="B2484" s="47" t="n">
        <x:v>683</x:v>
      </x:c>
      <x:c r="C2484" s="51" t="n">
        <x:v>3.41</x:v>
      </x:c>
      <x:c r="D2484" s="17" t="n">
        <x:v>45.01673</x:v>
      </x:c>
      <x:c r="E2484" s="17" t="n">
        <x:v>51.04773</x:v>
      </x:c>
      <x:c r="F2484" s="17" t="n">
        <x:v>48.86237</x:v>
      </x:c>
      <x:c r="G2484" s="17" t="n">
        <x:v>37.88106</x:v>
      </x:c>
      <x:c r="H2484" s="17" t="n">
        <x:v>32.64064</x:v>
      </x:c>
      <x:c r="I2484" s="17" t="n">
        <x:v>26.8545</x:v>
      </x:c>
      <x:c r="J2484" s="17" t="n">
        <x:v>33.13877</x:v>
      </x:c>
      <x:c r="K2484" s="17" t="n">
        <x:v>30.06145</x:v>
      </x:c>
      <x:c r="L2484" s="17" t="n">
        <x:v>36.89095</x:v>
      </x:c>
      <x:c r="M2484" s="17" t="n">
        <x:v>28.13841</x:v>
      </x:c>
      <x:c r="N2484" s="17" t="n">
        <x:v>31.46526</x:v>
      </x:c>
      <x:c r="O2484" s="17" t="n">
        <x:v>31.72746</x:v>
      </x:c>
      <x:c r="P2484" s="17" t="n">
        <x:v>40.0486</x:v>
      </x:c>
      <x:c r="Q2484" s="17" t="n">
        <x:v>34.08707</x:v>
      </x:c>
      <x:c r="R2484" s="17" t="n">
        <x:v>29.4206</x:v>
      </x:c>
      <x:c r="S2484" s="17" t="n">
        <x:v>22.84694</x:v>
      </x:c>
      <x:c r="T2484" s="17" t="n">
        <x:v>28.64342</x:v>
      </x:c>
      <x:c r="U2484" s="17" t="n">
        <x:v>27.29979</x:v>
      </x:c>
      <x:c r="V2484" s="17" t="n">
        <x:v>28.4497</x:v>
      </x:c>
      <x:c r="W2484" s="17" t="n">
        <x:v>30.37526</x:v>
      </x:c>
      <x:c r="X2484" s="17" t="n">
        <x:v>27.95491</x:v>
      </x:c>
      <x:c r="Y2484" s="17" t="n">
        <x:v>22.4072</x:v>
      </x:c>
    </x:row>
    <x:row r="2485" spans="1:25">
      <x:c r="A2485" s="52" t="s"/>
      <x:c r="B2485" s="47" t="n">
        <x:v>684</x:v>
      </x:c>
      <x:c r="C2485" s="51" t="n">
        <x:v>3.415</x:v>
      </x:c>
      <x:c r="D2485" s="17" t="n">
        <x:v>43.74968</x:v>
      </x:c>
      <x:c r="E2485" s="17" t="n">
        <x:v>51.04773</x:v>
      </x:c>
      <x:c r="F2485" s="17" t="n">
        <x:v>48.86237</x:v>
      </x:c>
      <x:c r="G2485" s="17" t="n">
        <x:v>37.88106</x:v>
      </x:c>
      <x:c r="H2485" s="17" t="n">
        <x:v>34.73639</x:v>
      </x:c>
      <x:c r="I2485" s="17" t="n">
        <x:v>26.8545</x:v>
      </x:c>
      <x:c r="J2485" s="17" t="n">
        <x:v>33.13877</x:v>
      </x:c>
      <x:c r="K2485" s="17" t="n">
        <x:v>33.16262</x:v>
      </x:c>
      <x:c r="L2485" s="17" t="n">
        <x:v>36.89095</x:v>
      </x:c>
      <x:c r="M2485" s="17" t="n">
        <x:v>27.00336</x:v>
      </x:c>
      <x:c r="N2485" s="17" t="n">
        <x:v>24.65664</x:v>
      </x:c>
      <x:c r="O2485" s="17" t="n">
        <x:v>22.93725</x:v>
      </x:c>
      <x:c r="P2485" s="17" t="n">
        <x:v>36.88465</x:v>
      </x:c>
      <x:c r="Q2485" s="17" t="n">
        <x:v>35.38675</x:v>
      </x:c>
      <x:c r="R2485" s="17" t="n">
        <x:v>35.39523</x:v>
      </x:c>
      <x:c r="S2485" s="17" t="n">
        <x:v>19.47308</x:v>
      </x:c>
      <x:c r="T2485" s="17" t="n">
        <x:v>29.18813</x:v>
      </x:c>
      <x:c r="U2485" s="17" t="n">
        <x:v>29.61198</x:v>
      </x:c>
      <x:c r="V2485" s="17" t="n">
        <x:v>27.7635</x:v>
      </x:c>
      <x:c r="W2485" s="17" t="n">
        <x:v>23.21499</x:v>
      </x:c>
      <x:c r="X2485" s="17" t="n">
        <x:v>26.71386</x:v>
      </x:c>
      <x:c r="Y2485" s="17" t="n">
        <x:v>22.06586</x:v>
      </x:c>
    </x:row>
    <x:row r="2486" spans="1:25">
      <x:c r="A2486" s="52" t="s"/>
      <x:c r="B2486" s="47" t="n">
        <x:v>685</x:v>
      </x:c>
      <x:c r="C2486" s="51" t="n">
        <x:v>3.42</x:v>
      </x:c>
      <x:c r="D2486" s="17" t="n">
        <x:v>41.95322</x:v>
      </x:c>
      <x:c r="E2486" s="17" t="n">
        <x:v>51.04773</x:v>
      </x:c>
      <x:c r="F2486" s="17" t="n">
        <x:v>48.86237</x:v>
      </x:c>
      <x:c r="G2486" s="17" t="n">
        <x:v>30.13194</x:v>
      </x:c>
      <x:c r="H2486" s="17" t="n">
        <x:v>34.73639</x:v>
      </x:c>
      <x:c r="I2486" s="17" t="n">
        <x:v>26.8545</x:v>
      </x:c>
      <x:c r="J2486" s="17" t="n">
        <x:v>27.11085</x:v>
      </x:c>
      <x:c r="K2486" s="17" t="n">
        <x:v>34.9534</x:v>
      </x:c>
      <x:c r="L2486" s="17" t="n">
        <x:v>37.02846</x:v>
      </x:c>
      <x:c r="M2486" s="17" t="n">
        <x:v>25.46247</x:v>
      </x:c>
      <x:c r="N2486" s="17" t="n">
        <x:v>29.79198</x:v>
      </x:c>
      <x:c r="O2486" s="17" t="n">
        <x:v>31.65135</x:v>
      </x:c>
      <x:c r="P2486" s="17" t="n">
        <x:v>36.52342</x:v>
      </x:c>
      <x:c r="Q2486" s="17" t="n">
        <x:v>39.13072</x:v>
      </x:c>
      <x:c r="R2486" s="17" t="n">
        <x:v>33.50854</x:v>
      </x:c>
      <x:c r="S2486" s="17" t="n">
        <x:v>21.05889</x:v>
      </x:c>
      <x:c r="T2486" s="17" t="n">
        <x:v>26.95699</x:v>
      </x:c>
      <x:c r="U2486" s="17" t="n">
        <x:v>28.98209</x:v>
      </x:c>
      <x:c r="V2486" s="17" t="n">
        <x:v>30.6041</x:v>
      </x:c>
      <x:c r="W2486" s="17" t="n">
        <x:v>29.02043</x:v>
      </x:c>
      <x:c r="X2486" s="17" t="n">
        <x:v>28.05517</x:v>
      </x:c>
      <x:c r="Y2486" s="17" t="n">
        <x:v>21.16005</x:v>
      </x:c>
    </x:row>
    <x:row r="2487" spans="1:25">
      <x:c r="A2487" s="52" t="s"/>
      <x:c r="B2487" s="47" t="n">
        <x:v>686</x:v>
      </x:c>
      <x:c r="C2487" s="51" t="n">
        <x:v>3.425</x:v>
      </x:c>
      <x:c r="D2487" s="17" t="n">
        <x:v>41.95322</x:v>
      </x:c>
      <x:c r="E2487" s="17" t="n">
        <x:v>51.04773</x:v>
      </x:c>
      <x:c r="F2487" s="17" t="n">
        <x:v>48.86237</x:v>
      </x:c>
      <x:c r="G2487" s="17" t="n">
        <x:v>30.13194</x:v>
      </x:c>
      <x:c r="H2487" s="17" t="n">
        <x:v>34.73639</x:v>
      </x:c>
      <x:c r="I2487" s="17" t="n">
        <x:v>26.8545</x:v>
      </x:c>
      <x:c r="J2487" s="17" t="n">
        <x:v>27.11085</x:v>
      </x:c>
      <x:c r="K2487" s="17" t="n">
        <x:v>34.9534</x:v>
      </x:c>
      <x:c r="L2487" s="17" t="n">
        <x:v>37.16175</x:v>
      </x:c>
      <x:c r="M2487" s="17" t="n">
        <x:v>29.86053</x:v>
      </x:c>
      <x:c r="N2487" s="17" t="n">
        <x:v>34.24639</x:v>
      </x:c>
      <x:c r="O2487" s="17" t="n">
        <x:v>26.19344</x:v>
      </x:c>
      <x:c r="P2487" s="17" t="n">
        <x:v>37.47141</x:v>
      </x:c>
      <x:c r="Q2487" s="17" t="n">
        <x:v>39.79966</x:v>
      </x:c>
      <x:c r="R2487" s="17" t="n">
        <x:v>22.512</x:v>
      </x:c>
      <x:c r="S2487" s="17" t="n">
        <x:v>19.72501</x:v>
      </x:c>
      <x:c r="T2487" s="17" t="n">
        <x:v>26.66537</x:v>
      </x:c>
      <x:c r="U2487" s="17" t="n">
        <x:v>25.01555</x:v>
      </x:c>
      <x:c r="V2487" s="17" t="n">
        <x:v>30.1027</x:v>
      </x:c>
      <x:c r="W2487" s="17" t="n">
        <x:v>32.47031</x:v>
      </x:c>
      <x:c r="X2487" s="17" t="n">
        <x:v>31.21094</x:v>
      </x:c>
      <x:c r="Y2487" s="17" t="n">
        <x:v>19.47971</x:v>
      </x:c>
    </x:row>
    <x:row r="2488" spans="1:25">
      <x:c r="A2488" s="52" t="s"/>
      <x:c r="B2488" s="47" t="n">
        <x:v>687</x:v>
      </x:c>
      <x:c r="C2488" s="51" t="n">
        <x:v>3.43</x:v>
      </x:c>
      <x:c r="D2488" s="17" t="n">
        <x:v>41.95322</x:v>
      </x:c>
      <x:c r="E2488" s="17" t="n">
        <x:v>51.04773</x:v>
      </x:c>
      <x:c r="F2488" s="17" t="n">
        <x:v>48.86237</x:v>
      </x:c>
      <x:c r="G2488" s="17" t="n">
        <x:v>30.13194</x:v>
      </x:c>
      <x:c r="H2488" s="17" t="n">
        <x:v>34.73639</x:v>
      </x:c>
      <x:c r="I2488" s="17" t="n">
        <x:v>27.85574</x:v>
      </x:c>
      <x:c r="J2488" s="17" t="n">
        <x:v>27.11085</x:v>
      </x:c>
      <x:c r="K2488" s="17" t="n">
        <x:v>22.29645</x:v>
      </x:c>
      <x:c r="L2488" s="17" t="n">
        <x:v>35.62636</x:v>
      </x:c>
      <x:c r="M2488" s="17" t="n">
        <x:v>29.86053</x:v>
      </x:c>
      <x:c r="N2488" s="17" t="n">
        <x:v>32.02645</x:v>
      </x:c>
      <x:c r="O2488" s="17" t="n">
        <x:v>34.20864</x:v>
      </x:c>
      <x:c r="P2488" s="17" t="n">
        <x:v>37.71618</x:v>
      </x:c>
      <x:c r="Q2488" s="17" t="n">
        <x:v>28.26419</x:v>
      </x:c>
      <x:c r="R2488" s="17" t="n">
        <x:v>34.34087</x:v>
      </x:c>
      <x:c r="S2488" s="17" t="n">
        <x:v>24.09025</x:v>
      </x:c>
      <x:c r="T2488" s="17" t="n">
        <x:v>27.81747</x:v>
      </x:c>
      <x:c r="U2488" s="17" t="n">
        <x:v>27.9233</x:v>
      </x:c>
      <x:c r="V2488" s="17" t="n">
        <x:v>27.88554</x:v>
      </x:c>
      <x:c r="W2488" s="17" t="n">
        <x:v>31.89293</x:v>
      </x:c>
      <x:c r="X2488" s="17" t="n">
        <x:v>27.50794</x:v>
      </x:c>
      <x:c r="Y2488" s="17" t="n">
        <x:v>20.13766</x:v>
      </x:c>
    </x:row>
    <x:row r="2489" spans="1:25">
      <x:c r="A2489" s="52" t="s"/>
      <x:c r="B2489" s="47" t="n">
        <x:v>688</x:v>
      </x:c>
      <x:c r="C2489" s="51" t="n">
        <x:v>3.435</x:v>
      </x:c>
      <x:c r="D2489" s="17" t="n">
        <x:v>41.95322</x:v>
      </x:c>
      <x:c r="E2489" s="17" t="n">
        <x:v>51.04773</x:v>
      </x:c>
      <x:c r="F2489" s="17" t="n">
        <x:v>48.86237</x:v>
      </x:c>
      <x:c r="G2489" s="17" t="n">
        <x:v>30.13194</x:v>
      </x:c>
      <x:c r="H2489" s="17" t="n">
        <x:v>34.73639</x:v>
      </x:c>
      <x:c r="I2489" s="17" t="n">
        <x:v>28.66885</x:v>
      </x:c>
      <x:c r="J2489" s="17" t="n">
        <x:v>27.11525</x:v>
      </x:c>
      <x:c r="K2489" s="17" t="n">
        <x:v>22.29645</x:v>
      </x:c>
      <x:c r="L2489" s="17" t="n">
        <x:v>33.22987</x:v>
      </x:c>
      <x:c r="M2489" s="17" t="n">
        <x:v>18.16235</x:v>
      </x:c>
      <x:c r="N2489" s="17" t="n">
        <x:v>27.24795</x:v>
      </x:c>
      <x:c r="O2489" s="17" t="n">
        <x:v>31.37793</x:v>
      </x:c>
      <x:c r="P2489" s="17" t="n">
        <x:v>35.83638</x:v>
      </x:c>
      <x:c r="Q2489" s="17" t="n">
        <x:v>27.38415</x:v>
      </x:c>
      <x:c r="R2489" s="17" t="n">
        <x:v>32.17274</x:v>
      </x:c>
      <x:c r="S2489" s="17" t="n">
        <x:v>20.7689</x:v>
      </x:c>
      <x:c r="T2489" s="17" t="n">
        <x:v>27.29514</x:v>
      </x:c>
      <x:c r="U2489" s="17" t="n">
        <x:v>22.93044</x:v>
      </x:c>
      <x:c r="V2489" s="17" t="n">
        <x:v>31.25074</x:v>
      </x:c>
      <x:c r="W2489" s="17" t="n">
        <x:v>29.20153</x:v>
      </x:c>
      <x:c r="X2489" s="17" t="n">
        <x:v>28.19095</x:v>
      </x:c>
      <x:c r="Y2489" s="17" t="n">
        <x:v>18.88401</x:v>
      </x:c>
    </x:row>
    <x:row r="2490" spans="1:25">
      <x:c r="A2490" s="52" t="s"/>
      <x:c r="B2490" s="47" t="n">
        <x:v>689</x:v>
      </x:c>
      <x:c r="C2490" s="51" t="n">
        <x:v>3.44</x:v>
      </x:c>
      <x:c r="D2490" s="17" t="n">
        <x:v>41.95322</x:v>
      </x:c>
      <x:c r="E2490" s="17" t="n">
        <x:v>51.04773</x:v>
      </x:c>
      <x:c r="F2490" s="17" t="n">
        <x:v>48.86237</x:v>
      </x:c>
      <x:c r="G2490" s="17" t="n">
        <x:v>30.13194</x:v>
      </x:c>
      <x:c r="H2490" s="17" t="n">
        <x:v>35.97863</x:v>
      </x:c>
      <x:c r="I2490" s="17" t="n">
        <x:v>28.66885</x:v>
      </x:c>
      <x:c r="J2490" s="17" t="n">
        <x:v>27.11965</x:v>
      </x:c>
      <x:c r="K2490" s="17" t="n">
        <x:v>22.29645</x:v>
      </x:c>
      <x:c r="L2490" s="17" t="n">
        <x:v>33.22987</x:v>
      </x:c>
      <x:c r="M2490" s="17" t="n">
        <x:v>31.24209</x:v>
      </x:c>
      <x:c r="N2490" s="17" t="n">
        <x:v>30.86029</x:v>
      </x:c>
      <x:c r="O2490" s="17" t="n">
        <x:v>19.69035</x:v>
      </x:c>
      <x:c r="P2490" s="17" t="n">
        <x:v>35.6954</x:v>
      </x:c>
      <x:c r="Q2490" s="17" t="n">
        <x:v>39.90108</x:v>
      </x:c>
      <x:c r="R2490" s="17" t="n">
        <x:v>32.34251</x:v>
      </x:c>
      <x:c r="S2490" s="17" t="n">
        <x:v>21.32237</x:v>
      </x:c>
      <x:c r="T2490" s="17" t="n">
        <x:v>30.04443</x:v>
      </x:c>
      <x:c r="U2490" s="17" t="n">
        <x:v>25.80492</x:v>
      </x:c>
      <x:c r="V2490" s="17" t="n">
        <x:v>31.14981</x:v>
      </x:c>
      <x:c r="W2490" s="17" t="n">
        <x:v>32.25751</x:v>
      </x:c>
      <x:c r="X2490" s="17" t="n">
        <x:v>31.78371</x:v>
      </x:c>
      <x:c r="Y2490" s="17" t="n">
        <x:v>21.33689</x:v>
      </x:c>
    </x:row>
    <x:row r="2491" spans="1:25">
      <x:c r="A2491" s="52" t="s"/>
      <x:c r="B2491" s="47" t="n">
        <x:v>690</x:v>
      </x:c>
      <x:c r="C2491" s="51" t="n">
        <x:v>3.445</x:v>
      </x:c>
      <x:c r="D2491" s="17" t="n">
        <x:v>41.95322</x:v>
      </x:c>
      <x:c r="E2491" s="17" t="n">
        <x:v>51.04773</x:v>
      </x:c>
      <x:c r="F2491" s="17" t="n">
        <x:v>49.44179</x:v>
      </x:c>
      <x:c r="G2491" s="17" t="n">
        <x:v>30.13194</x:v>
      </x:c>
      <x:c r="H2491" s="17" t="n">
        <x:v>35.97863</x:v>
      </x:c>
      <x:c r="I2491" s="17" t="n">
        <x:v>28.66885</x:v>
      </x:c>
      <x:c r="J2491" s="17" t="n">
        <x:v>27.11965</x:v>
      </x:c>
      <x:c r="K2491" s="17" t="n">
        <x:v>22.73411</x:v>
      </x:c>
      <x:c r="L2491" s="17" t="n">
        <x:v>33.2141</x:v>
      </x:c>
      <x:c r="M2491" s="17" t="n">
        <x:v>34.1442</x:v>
      </x:c>
      <x:c r="N2491" s="17" t="n">
        <x:v>28.82842</x:v>
      </x:c>
      <x:c r="O2491" s="17" t="n">
        <x:v>27.85166</x:v>
      </x:c>
      <x:c r="P2491" s="17" t="n">
        <x:v>29.12766</x:v>
      </x:c>
      <x:c r="Q2491" s="17" t="n">
        <x:v>40.15303</x:v>
      </x:c>
      <x:c r="R2491" s="17" t="n">
        <x:v>34.61168</x:v>
      </x:c>
      <x:c r="S2491" s="17" t="n">
        <x:v>24.77861</x:v>
      </x:c>
      <x:c r="T2491" s="17" t="n">
        <x:v>29.99774</x:v>
      </x:c>
      <x:c r="U2491" s="17" t="n">
        <x:v>23.1092</x:v>
      </x:c>
      <x:c r="V2491" s="17" t="n">
        <x:v>30.86892</x:v>
      </x:c>
      <x:c r="W2491" s="17" t="n">
        <x:v>29.97725</x:v>
      </x:c>
      <x:c r="X2491" s="17" t="n">
        <x:v>26.48567</x:v>
      </x:c>
      <x:c r="Y2491" s="17" t="n">
        <x:v>20.57158</x:v>
      </x:c>
    </x:row>
    <x:row r="2492" spans="1:25">
      <x:c r="A2492" s="52" t="s"/>
      <x:c r="B2492" s="47" t="n">
        <x:v>691</x:v>
      </x:c>
      <x:c r="C2492" s="51" t="n">
        <x:v>3.45</x:v>
      </x:c>
      <x:c r="D2492" s="17" t="n">
        <x:v>41.95322</x:v>
      </x:c>
      <x:c r="E2492" s="17" t="n">
        <x:v>51.04773</x:v>
      </x:c>
      <x:c r="F2492" s="17" t="n">
        <x:v>49.95292</x:v>
      </x:c>
      <x:c r="G2492" s="17" t="n">
        <x:v>30.13194</x:v>
      </x:c>
      <x:c r="H2492" s="17" t="n">
        <x:v>35.97863</x:v>
      </x:c>
      <x:c r="I2492" s="17" t="n">
        <x:v>28.66885</x:v>
      </x:c>
      <x:c r="J2492" s="17" t="n">
        <x:v>27.11965</x:v>
      </x:c>
      <x:c r="K2492" s="17" t="n">
        <x:v>22.73411</x:v>
      </x:c>
      <x:c r="L2492" s="17" t="n">
        <x:v>33.2141</x:v>
      </x:c>
      <x:c r="M2492" s="17" t="n">
        <x:v>32.54736</x:v>
      </x:c>
      <x:c r="N2492" s="17" t="n">
        <x:v>24.88617</x:v>
      </x:c>
      <x:c r="O2492" s="17" t="n">
        <x:v>30.58644</x:v>
      </x:c>
      <x:c r="P2492" s="17" t="n">
        <x:v>38.27837</x:v>
      </x:c>
      <x:c r="Q2492" s="17" t="n">
        <x:v>37.54095</x:v>
      </x:c>
      <x:c r="R2492" s="17" t="n">
        <x:v>27.05352</x:v>
      </x:c>
      <x:c r="S2492" s="17" t="n">
        <x:v>24.73928</x:v>
      </x:c>
      <x:c r="T2492" s="17" t="n">
        <x:v>25.84869</x:v>
      </x:c>
      <x:c r="U2492" s="17" t="n">
        <x:v>24.87222</x:v>
      </x:c>
      <x:c r="V2492" s="17" t="n">
        <x:v>30.51122</x:v>
      </x:c>
      <x:c r="W2492" s="17" t="n">
        <x:v>26.37606</x:v>
      </x:c>
      <x:c r="X2492" s="17" t="n">
        <x:v>25.73893</x:v>
      </x:c>
      <x:c r="Y2492" s="17" t="n">
        <x:v>19.36296</x:v>
      </x:c>
    </x:row>
    <x:row r="2493" spans="1:25">
      <x:c r="A2493" s="52" t="s"/>
      <x:c r="B2493" s="47" t="n">
        <x:v>692</x:v>
      </x:c>
      <x:c r="C2493" s="51" t="n">
        <x:v>3.455</x:v>
      </x:c>
      <x:c r="D2493" s="17" t="n">
        <x:v>41.95322</x:v>
      </x:c>
      <x:c r="E2493" s="17" t="n">
        <x:v>48.49304</x:v>
      </x:c>
      <x:c r="F2493" s="17" t="n">
        <x:v>49.95292</x:v>
      </x:c>
      <x:c r="G2493" s="17" t="n">
        <x:v>37.11236</x:v>
      </x:c>
      <x:c r="H2493" s="17" t="n">
        <x:v>35.97863</x:v>
      </x:c>
      <x:c r="I2493" s="17" t="n">
        <x:v>22.85483</x:v>
      </x:c>
      <x:c r="J2493" s="17" t="n">
        <x:v>23.72297</x:v>
      </x:c>
      <x:c r="K2493" s="17" t="n">
        <x:v>25.02146</x:v>
      </x:c>
      <x:c r="L2493" s="17" t="n">
        <x:v>31.92086</x:v>
      </x:c>
      <x:c r="M2493" s="17" t="n">
        <x:v>29.99506</x:v>
      </x:c>
      <x:c r="N2493" s="17" t="n">
        <x:v>35.64693</x:v>
      </x:c>
      <x:c r="O2493" s="17" t="n">
        <x:v>35.10777</x:v>
      </x:c>
      <x:c r="P2493" s="17" t="n">
        <x:v>29.63689</x:v>
      </x:c>
      <x:c r="Q2493" s="17" t="n">
        <x:v>32.59755</x:v>
      </x:c>
      <x:c r="R2493" s="17" t="n">
        <x:v>33.04378</x:v>
      </x:c>
      <x:c r="S2493" s="17" t="n">
        <x:v>19.08196</x:v>
      </x:c>
      <x:c r="T2493" s="17" t="n">
        <x:v>30.8771</x:v>
      </x:c>
      <x:c r="U2493" s="17" t="n">
        <x:v>28.39289</x:v>
      </x:c>
      <x:c r="V2493" s="17" t="n">
        <x:v>28.73294</x:v>
      </x:c>
      <x:c r="W2493" s="17" t="n">
        <x:v>28.99994</x:v>
      </x:c>
      <x:c r="X2493" s="17" t="n">
        <x:v>28.79724</x:v>
      </x:c>
      <x:c r="Y2493" s="17" t="n">
        <x:v>18.63215</x:v>
      </x:c>
    </x:row>
    <x:row r="2494" spans="1:25">
      <x:c r="A2494" s="52" t="s"/>
      <x:c r="B2494" s="47" t="n">
        <x:v>693</x:v>
      </x:c>
      <x:c r="C2494" s="51" t="n">
        <x:v>3.46</x:v>
      </x:c>
      <x:c r="D2494" s="17" t="n">
        <x:v>41.95322</x:v>
      </x:c>
      <x:c r="E2494" s="17" t="n">
        <x:v>48.49304</x:v>
      </x:c>
      <x:c r="F2494" s="17" t="n">
        <x:v>49.95292</x:v>
      </x:c>
      <x:c r="G2494" s="17" t="n">
        <x:v>37.11236</x:v>
      </x:c>
      <x:c r="H2494" s="17" t="n">
        <x:v>35.97863</x:v>
      </x:c>
      <x:c r="I2494" s="17" t="n">
        <x:v>22.85483</x:v>
      </x:c>
      <x:c r="J2494" s="17" t="n">
        <x:v>23.72297</x:v>
      </x:c>
      <x:c r="K2494" s="17" t="n">
        <x:v>26.51192</x:v>
      </x:c>
      <x:c r="L2494" s="17" t="n">
        <x:v>30.07091</x:v>
      </x:c>
      <x:c r="M2494" s="17" t="n">
        <x:v>27.99652</x:v>
      </x:c>
      <x:c r="N2494" s="17" t="n">
        <x:v>32.81132</x:v>
      </x:c>
      <x:c r="O2494" s="17" t="n">
        <x:v>25.63504</x:v>
      </x:c>
      <x:c r="P2494" s="17" t="n">
        <x:v>37.49582</x:v>
      </x:c>
      <x:c r="Q2494" s="17" t="n">
        <x:v>35.60507</x:v>
      </x:c>
      <x:c r="R2494" s="17" t="n">
        <x:v>25.96229</x:v>
      </x:c>
      <x:c r="S2494" s="17" t="n">
        <x:v>24.40834</x:v>
      </x:c>
      <x:c r="T2494" s="17" t="n">
        <x:v>28.08157</x:v>
      </x:c>
      <x:c r="U2494" s="17" t="n">
        <x:v>26.63523</x:v>
      </x:c>
      <x:c r="V2494" s="17" t="n">
        <x:v>29.87697</x:v>
      </x:c>
      <x:c r="W2494" s="17" t="n">
        <x:v>29.91628</x:v>
      </x:c>
      <x:c r="X2494" s="17" t="n">
        <x:v>29.35047</x:v>
      </x:c>
      <x:c r="Y2494" s="17" t="n">
        <x:v>19.10841</x:v>
      </x:c>
    </x:row>
    <x:row r="2495" spans="1:25">
      <x:c r="A2495" s="52" t="s"/>
      <x:c r="B2495" s="47" t="n">
        <x:v>694</x:v>
      </x:c>
      <x:c r="C2495" s="51" t="n">
        <x:v>3.465</x:v>
      </x:c>
      <x:c r="D2495" s="17" t="n">
        <x:v>41.95322</x:v>
      </x:c>
      <x:c r="E2495" s="17" t="n">
        <x:v>48.49304</x:v>
      </x:c>
      <x:c r="F2495" s="17" t="n">
        <x:v>49.95292</x:v>
      </x:c>
      <x:c r="G2495" s="17" t="n">
        <x:v>37.11236</x:v>
      </x:c>
      <x:c r="H2495" s="17" t="n">
        <x:v>35.97863</x:v>
      </x:c>
      <x:c r="I2495" s="17" t="n">
        <x:v>22.85483</x:v>
      </x:c>
      <x:c r="J2495" s="17" t="n">
        <x:v>23.72297</x:v>
      </x:c>
      <x:c r="K2495" s="17" t="n">
        <x:v>26.51192</x:v>
      </x:c>
      <x:c r="L2495" s="17" t="n">
        <x:v>30.07091</x:v>
      </x:c>
      <x:c r="M2495" s="17" t="n">
        <x:v>24.18367</x:v>
      </x:c>
      <x:c r="N2495" s="17" t="n">
        <x:v>22.45552</x:v>
      </x:c>
      <x:c r="O2495" s="17" t="n">
        <x:v>35.12585</x:v>
      </x:c>
      <x:c r="P2495" s="17" t="n">
        <x:v>35.91889</x:v>
      </x:c>
      <x:c r="Q2495" s="17" t="n">
        <x:v>39.26887</x:v>
      </x:c>
      <x:c r="R2495" s="17" t="n">
        <x:v>34.67649</x:v>
      </x:c>
      <x:c r="S2495" s="17" t="n">
        <x:v>24.56304</x:v>
      </x:c>
      <x:c r="T2495" s="17" t="n">
        <x:v>25.46129</x:v>
      </x:c>
      <x:c r="U2495" s="17" t="n">
        <x:v>23.74943</x:v>
      </x:c>
      <x:c r="V2495" s="17" t="n">
        <x:v>28.2564</x:v>
      </x:c>
      <x:c r="W2495" s="17" t="n">
        <x:v>26.84711</x:v>
      </x:c>
      <x:c r="X2495" s="17" t="n">
        <x:v>27.16959</x:v>
      </x:c>
      <x:c r="Y2495" s="17" t="n">
        <x:v>19.98882</x:v>
      </x:c>
    </x:row>
    <x:row r="2496" spans="1:25">
      <x:c r="A2496" s="52" t="s"/>
      <x:c r="B2496" s="47" t="n">
        <x:v>695</x:v>
      </x:c>
      <x:c r="C2496" s="51" t="n">
        <x:v>3.47</x:v>
      </x:c>
      <x:c r="D2496" s="17" t="n">
        <x:v>41.95322</x:v>
      </x:c>
      <x:c r="E2496" s="17" t="n">
        <x:v>48.49304</x:v>
      </x:c>
      <x:c r="F2496" s="17" t="n">
        <x:v>49.95292</x:v>
      </x:c>
      <x:c r="G2496" s="17" t="n">
        <x:v>37.11236</x:v>
      </x:c>
      <x:c r="H2496" s="17" t="n">
        <x:v>19.65077</x:v>
      </x:c>
      <x:c r="I2496" s="17" t="n">
        <x:v>22.85483</x:v>
      </x:c>
      <x:c r="J2496" s="17" t="n">
        <x:v>21.90367</x:v>
      </x:c>
      <x:c r="K2496" s="17" t="n">
        <x:v>24.16737</x:v>
      </x:c>
      <x:c r="L2496" s="17" t="n">
        <x:v>30.68037</x:v>
      </x:c>
      <x:c r="M2496" s="17" t="n">
        <x:v>23.6056</x:v>
      </x:c>
      <x:c r="N2496" s="17" t="n">
        <x:v>23.04053</x:v>
      </x:c>
      <x:c r="O2496" s="17" t="n">
        <x:v>34.88286</x:v>
      </x:c>
      <x:c r="P2496" s="17" t="n">
        <x:v>36.29957</x:v>
      </x:c>
      <x:c r="Q2496" s="17" t="n">
        <x:v>39.9741</x:v>
      </x:c>
      <x:c r="R2496" s="17" t="n">
        <x:v>32.49811</x:v>
      </x:c>
      <x:c r="S2496" s="17" t="n">
        <x:v>24.58687</x:v>
      </x:c>
      <x:c r="T2496" s="17" t="n">
        <x:v>28.63144</x:v>
      </x:c>
      <x:c r="U2496" s="17" t="n">
        <x:v>23.21908</x:v>
      </x:c>
      <x:c r="V2496" s="17" t="n">
        <x:v>29.4934</x:v>
      </x:c>
      <x:c r="W2496" s="17" t="n">
        <x:v>29.79984</x:v>
      </x:c>
      <x:c r="X2496" s="17" t="n">
        <x:v>26.54377</x:v>
      </x:c>
      <x:c r="Y2496" s="17" t="n">
        <x:v>18.33864</x:v>
      </x:c>
    </x:row>
    <x:row r="2497" spans="1:25">
      <x:c r="A2497" s="52" t="s"/>
      <x:c r="B2497" s="47" t="n">
        <x:v>696</x:v>
      </x:c>
      <x:c r="C2497" s="51" t="n">
        <x:v>3.475</x:v>
      </x:c>
      <x:c r="D2497" s="17" t="n">
        <x:v>41.95322</x:v>
      </x:c>
      <x:c r="E2497" s="17" t="n">
        <x:v>48.49304</x:v>
      </x:c>
      <x:c r="F2497" s="17" t="n">
        <x:v>49.95292</x:v>
      </x:c>
      <x:c r="G2497" s="17" t="n">
        <x:v>37.11236</x:v>
      </x:c>
      <x:c r="H2497" s="17" t="n">
        <x:v>19.65077</x:v>
      </x:c>
      <x:c r="I2497" s="17" t="n">
        <x:v>24.64316</x:v>
      </x:c>
      <x:c r="J2497" s="17" t="n">
        <x:v>18.71334</x:v>
      </x:c>
      <x:c r="K2497" s="17" t="n">
        <x:v>18.70432</x:v>
      </x:c>
      <x:c r="L2497" s="17" t="n">
        <x:v>30.68037</x:v>
      </x:c>
      <x:c r="M2497" s="17" t="n">
        <x:v>23.6056</x:v>
      </x:c>
      <x:c r="N2497" s="17" t="n">
        <x:v>35.02229</x:v>
      </x:c>
      <x:c r="O2497" s="17" t="n">
        <x:v>33.02258</x:v>
      </x:c>
      <x:c r="P2497" s="17" t="n">
        <x:v>39.48224</x:v>
      </x:c>
      <x:c r="Q2497" s="17" t="n">
        <x:v>34.01802</x:v>
      </x:c>
      <x:c r="R2497" s="17" t="n">
        <x:v>15.95625</x:v>
      </x:c>
      <x:c r="S2497" s="17" t="n">
        <x:v>16.86589</x:v>
      </x:c>
      <x:c r="T2497" s="17" t="n">
        <x:v>31.21958</x:v>
      </x:c>
      <x:c r="U2497" s="17" t="n">
        <x:v>28.70613</x:v>
      </x:c>
      <x:c r="V2497" s="17" t="n">
        <x:v>30.90156</x:v>
      </x:c>
      <x:c r="W2497" s="17" t="n">
        <x:v>32.48566</x:v>
      </x:c>
      <x:c r="X2497" s="17" t="n">
        <x:v>29.7721</x:v>
      </x:c>
      <x:c r="Y2497" s="17" t="n">
        <x:v>18.55742</x:v>
      </x:c>
    </x:row>
    <x:row r="2498" spans="1:25">
      <x:c r="A2498" s="52" t="s"/>
      <x:c r="B2498" s="47" t="n">
        <x:v>697</x:v>
      </x:c>
      <x:c r="C2498" s="51" t="n">
        <x:v>3.48</x:v>
      </x:c>
      <x:c r="D2498" s="17" t="n">
        <x:v>41.95322</x:v>
      </x:c>
      <x:c r="E2498" s="17" t="n">
        <x:v>48.49304</x:v>
      </x:c>
      <x:c r="F2498" s="17" t="n">
        <x:v>49.95292</x:v>
      </x:c>
      <x:c r="G2498" s="17" t="n">
        <x:v>37.11236</x:v>
      </x:c>
      <x:c r="H2498" s="17" t="n">
        <x:v>19.65077</x:v>
      </x:c>
      <x:c r="I2498" s="17" t="n">
        <x:v>25.90619</x:v>
      </x:c>
      <x:c r="J2498" s="17" t="n">
        <x:v>18.71334</x:v>
      </x:c>
      <x:c r="K2498" s="17" t="n">
        <x:v>18.70432</x:v>
      </x:c>
      <x:c r="L2498" s="17" t="n">
        <x:v>26.8241</x:v>
      </x:c>
      <x:c r="M2498" s="17" t="n">
        <x:v>33.80039</x:v>
      </x:c>
      <x:c r="N2498" s="17" t="n">
        <x:v>33.50409</x:v>
      </x:c>
      <x:c r="O2498" s="17" t="n">
        <x:v>30.14119</x:v>
      </x:c>
      <x:c r="P2498" s="17" t="n">
        <x:v>40.13974</x:v>
      </x:c>
      <x:c r="Q2498" s="17" t="n">
        <x:v>32.67717</x:v>
      </x:c>
      <x:c r="R2498" s="17" t="n">
        <x:v>34.60212</x:v>
      </x:c>
      <x:c r="S2498" s="17" t="n">
        <x:v>24.8965</x:v>
      </x:c>
      <x:c r="T2498" s="17" t="n">
        <x:v>31.63163</x:v>
      </x:c>
      <x:c r="U2498" s="17" t="n">
        <x:v>24.36913</x:v>
      </x:c>
      <x:c r="V2498" s="17" t="n">
        <x:v>27.95835</x:v>
      </x:c>
      <x:c r="W2498" s="17" t="n">
        <x:v>28.49975</x:v>
      </x:c>
      <x:c r="X2498" s="17" t="n">
        <x:v>27.93402</x:v>
      </x:c>
      <x:c r="Y2498" s="17" t="n">
        <x:v>18.74793</x:v>
      </x:c>
    </x:row>
    <x:row r="2499" spans="1:25">
      <x:c r="A2499" s="52" t="s"/>
      <x:c r="B2499" s="47" t="n">
        <x:v>698</x:v>
      </x:c>
      <x:c r="C2499" s="51" t="n">
        <x:v>3.485</x:v>
      </x:c>
      <x:c r="D2499" s="17" t="n">
        <x:v>41.53889</x:v>
      </x:c>
      <x:c r="E2499" s="17" t="n">
        <x:v>48.49304</x:v>
      </x:c>
      <x:c r="F2499" s="17" t="n">
        <x:v>49.95292</x:v>
      </x:c>
      <x:c r="G2499" s="17" t="n">
        <x:v>37.11236</x:v>
      </x:c>
      <x:c r="H2499" s="17" t="n">
        <x:v>19.65077</x:v>
      </x:c>
      <x:c r="I2499" s="17" t="n">
        <x:v>25.90619</x:v>
      </x:c>
      <x:c r="J2499" s="17" t="n">
        <x:v>18.71334</x:v>
      </x:c>
      <x:c r="K2499" s="17" t="n">
        <x:v>19.41581</x:v>
      </x:c>
      <x:c r="L2499" s="17" t="n">
        <x:v>26.8241</x:v>
      </x:c>
      <x:c r="M2499" s="17" t="n">
        <x:v>31.57784</x:v>
      </x:c>
      <x:c r="N2499" s="17" t="n">
        <x:v>31.1498</x:v>
      </x:c>
      <x:c r="O2499" s="17" t="n">
        <x:v>29.80347</x:v>
      </x:c>
      <x:c r="P2499" s="17" t="n">
        <x:v>38.53024</x:v>
      </x:c>
      <x:c r="Q2499" s="17" t="n">
        <x:v>35.93821</x:v>
      </x:c>
      <x:c r="R2499" s="17" t="n">
        <x:v>34.05657</x:v>
      </x:c>
      <x:c r="S2499" s="17" t="n">
        <x:v>20.72893</x:v>
      </x:c>
      <x:c r="T2499" s="17" t="n">
        <x:v>26.85753</x:v>
      </x:c>
      <x:c r="U2499" s="17" t="n">
        <x:v>25.23397</x:v>
      </x:c>
      <x:c r="V2499" s="17" t="n">
        <x:v>30.39772</x:v>
      </x:c>
      <x:c r="W2499" s="17" t="n">
        <x:v>24.95156</x:v>
      </x:c>
      <x:c r="X2499" s="17" t="n">
        <x:v>26.5415</x:v>
      </x:c>
      <x:c r="Y2499" s="17" t="n">
        <x:v>19.87949</x:v>
      </x:c>
    </x:row>
    <x:row r="2500" spans="1:25">
      <x:c r="A2500" s="52" t="s"/>
      <x:c r="B2500" s="47" t="n">
        <x:v>699</x:v>
      </x:c>
      <x:c r="C2500" s="51" t="n">
        <x:v>3.49</x:v>
      </x:c>
      <x:c r="D2500" s="17" t="n">
        <x:v>41.08085</x:v>
      </x:c>
      <x:c r="E2500" s="17" t="n">
        <x:v>48.49304</x:v>
      </x:c>
      <x:c r="F2500" s="17" t="n">
        <x:v>49.95292</x:v>
      </x:c>
      <x:c r="G2500" s="17" t="n">
        <x:v>32.33963</x:v>
      </x:c>
      <x:c r="H2500" s="17" t="n">
        <x:v>19.65077</x:v>
      </x:c>
      <x:c r="I2500" s="17" t="n">
        <x:v>25.90619</x:v>
      </x:c>
      <x:c r="J2500" s="17" t="n">
        <x:v>21.38844</x:v>
      </x:c>
      <x:c r="K2500" s="17" t="n">
        <x:v>20.02698</x:v>
      </x:c>
      <x:c r="L2500" s="17" t="n">
        <x:v>29.99546</x:v>
      </x:c>
      <x:c r="M2500" s="17" t="n">
        <x:v>26.78628</x:v>
      </x:c>
      <x:c r="N2500" s="17" t="n">
        <x:v>19.30828</x:v>
      </x:c>
      <x:c r="O2500" s="17" t="n">
        <x:v>34.94521</x:v>
      </x:c>
      <x:c r="P2500" s="17" t="n">
        <x:v>33.31427</x:v>
      </x:c>
      <x:c r="Q2500" s="17" t="n">
        <x:v>40.72005</x:v>
      </x:c>
      <x:c r="R2500" s="17" t="n">
        <x:v>28.36217</x:v>
      </x:c>
      <x:c r="S2500" s="17" t="n">
        <x:v>19.23993</x:v>
      </x:c>
      <x:c r="T2500" s="17" t="n">
        <x:v>29.95524</x:v>
      </x:c>
      <x:c r="U2500" s="17" t="n">
        <x:v>28.65723</x:v>
      </x:c>
      <x:c r="V2500" s="17" t="n">
        <x:v>28.23294</x:v>
      </x:c>
      <x:c r="W2500" s="17" t="n">
        <x:v>28.69709</x:v>
      </x:c>
      <x:c r="X2500" s="17" t="n">
        <x:v>28.33657</x:v>
      </x:c>
      <x:c r="Y2500" s="17" t="n">
        <x:v>21.07729</x:v>
      </x:c>
    </x:row>
    <x:row r="2501" spans="1:25">
      <x:c r="A2501" s="52" t="s"/>
      <x:c r="B2501" s="47" t="n">
        <x:v>700</x:v>
      </x:c>
      <x:c r="C2501" s="51" t="n">
        <x:v>3.495</x:v>
      </x:c>
      <x:c r="D2501" s="17" t="n">
        <x:v>41.08085</x:v>
      </x:c>
      <x:c r="E2501" s="17" t="n">
        <x:v>48.49304</x:v>
      </x:c>
      <x:c r="F2501" s="17" t="n">
        <x:v>50.06626</x:v>
      </x:c>
      <x:c r="G2501" s="17" t="n">
        <x:v>32.33963</x:v>
      </x:c>
      <x:c r="H2501" s="17" t="n">
        <x:v>22.94725</x:v>
      </x:c>
      <x:c r="I2501" s="17" t="n">
        <x:v>25.90619</x:v>
      </x:c>
      <x:c r="J2501" s="17" t="n">
        <x:v>21.38844</x:v>
      </x:c>
      <x:c r="K2501" s="17" t="n">
        <x:v>20.02698</x:v>
      </x:c>
      <x:c r="L2501" s="17" t="n">
        <x:v>31.80877</x:v>
      </x:c>
      <x:c r="M2501" s="17" t="n">
        <x:v>32.35922</x:v>
      </x:c>
      <x:c r="N2501" s="17" t="n">
        <x:v>30.67661</x:v>
      </x:c>
      <x:c r="O2501" s="17" t="n">
        <x:v>26.78476</x:v>
      </x:c>
      <x:c r="P2501" s="17" t="n">
        <x:v>33.15781</x:v>
      </x:c>
      <x:c r="Q2501" s="17" t="n">
        <x:v>37.658</x:v>
      </x:c>
      <x:c r="R2501" s="17" t="n">
        <x:v>33.3759</x:v>
      </x:c>
      <x:c r="S2501" s="17" t="n">
        <x:v>23.23818</x:v>
      </x:c>
      <x:c r="T2501" s="17" t="n">
        <x:v>27.88845</x:v>
      </x:c>
      <x:c r="U2501" s="17" t="n">
        <x:v>27.65393</x:v>
      </x:c>
      <x:c r="V2501" s="17" t="n">
        <x:v>28.91108</x:v>
      </x:c>
      <x:c r="W2501" s="17" t="n">
        <x:v>29.84829</x:v>
      </x:c>
      <x:c r="X2501" s="17" t="n">
        <x:v>29.14442</x:v>
      </x:c>
      <x:c r="Y2501" s="17" t="n">
        <x:v>20.83086</x:v>
      </x:c>
    </x:row>
    <x:row r="2502" spans="1:25">
      <x:c r="A2502" s="52" t="s"/>
      <x:c r="B2502" s="47" t="n">
        <x:v>701</x:v>
      </x:c>
      <x:c r="C2502" s="51" t="n">
        <x:v>3.5</x:v>
      </x:c>
      <x:c r="D2502" s="17" t="n">
        <x:v>41.08085</x:v>
      </x:c>
      <x:c r="E2502" s="17" t="n">
        <x:v>48.49304</x:v>
      </x:c>
      <x:c r="F2502" s="17" t="n">
        <x:v>50.06626</x:v>
      </x:c>
      <x:c r="G2502" s="17" t="n">
        <x:v>32.33963</x:v>
      </x:c>
      <x:c r="H2502" s="17" t="n">
        <x:v>24.79952</x:v>
      </x:c>
      <x:c r="I2502" s="17" t="n">
        <x:v>12.81623</x:v>
      </x:c>
      <x:c r="J2502" s="17" t="n">
        <x:v>21.38844</x:v>
      </x:c>
      <x:c r="K2502" s="17" t="n">
        <x:v>35.92552</x:v>
      </x:c>
      <x:c r="L2502" s="17" t="n">
        <x:v>31.80877</x:v>
      </x:c>
      <x:c r="M2502" s="17" t="n">
        <x:v>34.72171</x:v>
      </x:c>
      <x:c r="N2502" s="17" t="n">
        <x:v>30.56551</x:v>
      </x:c>
      <x:c r="O2502" s="17" t="n">
        <x:v>24.70669</x:v>
      </x:c>
      <x:c r="P2502" s="17" t="n">
        <x:v>38.22913</x:v>
      </x:c>
      <x:c r="Q2502" s="17" t="n">
        <x:v>23.03196</x:v>
      </x:c>
      <x:c r="R2502" s="17" t="n">
        <x:v>24.59483</x:v>
      </x:c>
      <x:c r="S2502" s="17" t="n">
        <x:v>24.11998</x:v>
      </x:c>
      <x:c r="T2502" s="17" t="n">
        <x:v>27.07754</x:v>
      </x:c>
      <x:c r="U2502" s="17" t="n">
        <x:v>21.53684</x:v>
      </x:c>
      <x:c r="V2502" s="17" t="n">
        <x:v>29.7387</x:v>
      </x:c>
      <x:c r="W2502" s="17" t="n">
        <x:v>24.7361</x:v>
      </x:c>
      <x:c r="X2502" s="17" t="n">
        <x:v>24.1904</x:v>
      </x:c>
      <x:c r="Y2502" s="17" t="n">
        <x:v>23.81526</x:v>
      </x:c>
    </x:row>
    <x:row r="2503" spans="1:25">
      <x:c r="A2503" s="52" t="s"/>
      <x:c r="B2503" s="47" t="n">
        <x:v>702</x:v>
      </x:c>
      <x:c r="C2503" s="51" t="n">
        <x:v>3.505</x:v>
      </x:c>
      <x:c r="D2503" s="17" t="n">
        <x:v>41.08085</x:v>
      </x:c>
      <x:c r="E2503" s="17" t="n">
        <x:v>48.49304</x:v>
      </x:c>
      <x:c r="F2503" s="17" t="n">
        <x:v>50.06626</x:v>
      </x:c>
      <x:c r="G2503" s="17" t="n">
        <x:v>32.33963</x:v>
      </x:c>
      <x:c r="H2503" s="17" t="n">
        <x:v>24.79952</x:v>
      </x:c>
      <x:c r="I2503" s="17" t="n">
        <x:v>12.81623</x:v>
      </x:c>
      <x:c r="J2503" s="17" t="n">
        <x:v>30.39293</x:v>
      </x:c>
      <x:c r="K2503" s="17" t="n">
        <x:v>35.92552</x:v>
      </x:c>
      <x:c r="L2503" s="17" t="n">
        <x:v>37.35425</x:v>
      </x:c>
      <x:c r="M2503" s="17" t="n">
        <x:v>34.53122</x:v>
      </x:c>
      <x:c r="N2503" s="17" t="n">
        <x:v>14.19072</x:v>
      </x:c>
      <x:c r="O2503" s="17" t="n">
        <x:v>30.4698</x:v>
      </x:c>
      <x:c r="P2503" s="17" t="n">
        <x:v>19.72349</x:v>
      </x:c>
      <x:c r="Q2503" s="17" t="n">
        <x:v>35.54289</x:v>
      </x:c>
      <x:c r="R2503" s="17" t="n">
        <x:v>33.89691</x:v>
      </x:c>
      <x:c r="S2503" s="17" t="n">
        <x:v>23.65194</x:v>
      </x:c>
      <x:c r="T2503" s="17" t="n">
        <x:v>29.64807</x:v>
      </x:c>
      <x:c r="U2503" s="17" t="n">
        <x:v>27.69937</x:v>
      </x:c>
      <x:c r="V2503" s="17" t="n">
        <x:v>28.30428</x:v>
      </x:c>
      <x:c r="W2503" s="17" t="n">
        <x:v>27.04927</x:v>
      </x:c>
      <x:c r="X2503" s="17" t="n">
        <x:v>26.06776</x:v>
      </x:c>
      <x:c r="Y2503" s="17" t="n">
        <x:v>25.04439</x:v>
      </x:c>
    </x:row>
    <x:row r="2504" spans="1:25">
      <x:c r="A2504" s="52" t="s"/>
      <x:c r="B2504" s="47" t="n">
        <x:v>703</x:v>
      </x:c>
      <x:c r="C2504" s="51" t="n">
        <x:v>3.51</x:v>
      </x:c>
      <x:c r="D2504" s="17" t="n">
        <x:v>41.08085</x:v>
      </x:c>
      <x:c r="E2504" s="17" t="n">
        <x:v>48.49304</x:v>
      </x:c>
      <x:c r="F2504" s="17" t="n">
        <x:v>50.06626</x:v>
      </x:c>
      <x:c r="G2504" s="17" t="n">
        <x:v>32.33963</x:v>
      </x:c>
      <x:c r="H2504" s="17" t="n">
        <x:v>24.79952</x:v>
      </x:c>
      <x:c r="I2504" s="17" t="n">
        <x:v>12.81623</x:v>
      </x:c>
      <x:c r="J2504" s="17" t="n">
        <x:v>33.12118</x:v>
      </x:c>
      <x:c r="K2504" s="17" t="n">
        <x:v>35.92552</x:v>
      </x:c>
      <x:c r="L2504" s="17" t="n">
        <x:v>37.35425</x:v>
      </x:c>
      <x:c r="M2504" s="17" t="n">
        <x:v>34.33199</x:v>
      </x:c>
      <x:c r="N2504" s="17" t="n">
        <x:v>28.19616</x:v>
      </x:c>
      <x:c r="O2504" s="17" t="n">
        <x:v>33.94384</x:v>
      </x:c>
      <x:c r="P2504" s="17" t="n">
        <x:v>36.54966</x:v>
      </x:c>
      <x:c r="Q2504" s="17" t="n">
        <x:v>38.41844</x:v>
      </x:c>
      <x:c r="R2504" s="17" t="n">
        <x:v>32.47289</x:v>
      </x:c>
      <x:c r="S2504" s="17" t="n">
        <x:v>23.9507</x:v>
      </x:c>
      <x:c r="T2504" s="17" t="n">
        <x:v>29.26419</x:v>
      </x:c>
      <x:c r="U2504" s="17" t="n">
        <x:v>21.7775</x:v>
      </x:c>
      <x:c r="V2504" s="17" t="n">
        <x:v>26.12593</x:v>
      </x:c>
      <x:c r="W2504" s="17" t="n">
        <x:v>31.43924</x:v>
      </x:c>
      <x:c r="X2504" s="17" t="n">
        <x:v>30.27625</x:v>
      </x:c>
      <x:c r="Y2504" s="17" t="n">
        <x:v>26.33868</x:v>
      </x:c>
    </x:row>
    <x:row r="2505" spans="1:25">
      <x:c r="A2505" s="52" t="s"/>
      <x:c r="B2505" s="47" t="n">
        <x:v>704</x:v>
      </x:c>
      <x:c r="C2505" s="51" t="n">
        <x:v>3.515</x:v>
      </x:c>
      <x:c r="D2505" s="17" t="n">
        <x:v>41.08085</x:v>
      </x:c>
      <x:c r="E2505" s="17" t="n">
        <x:v>49.68162</x:v>
      </x:c>
      <x:c r="F2505" s="17" t="n">
        <x:v>50.06626</x:v>
      </x:c>
      <x:c r="G2505" s="17" t="n">
        <x:v>32.33963</x:v>
      </x:c>
      <x:c r="H2505" s="17" t="n">
        <x:v>24.79952</x:v>
      </x:c>
      <x:c r="I2505" s="17" t="n">
        <x:v>12.81623</x:v>
      </x:c>
      <x:c r="J2505" s="17" t="n">
        <x:v>33.12118</x:v>
      </x:c>
      <x:c r="K2505" s="17" t="n">
        <x:v>16.93402</x:v>
      </x:c>
      <x:c r="L2505" s="17" t="n">
        <x:v>37.93709</x:v>
      </x:c>
      <x:c r="M2505" s="17" t="n">
        <x:v>33.85608</x:v>
      </x:c>
      <x:c r="N2505" s="17" t="n">
        <x:v>30.09285</x:v>
      </x:c>
      <x:c r="O2505" s="17" t="n">
        <x:v>32.0123</x:v>
      </x:c>
      <x:c r="P2505" s="17" t="n">
        <x:v>37.34168</x:v>
      </x:c>
      <x:c r="Q2505" s="17" t="n">
        <x:v>37.16641</x:v>
      </x:c>
      <x:c r="R2505" s="17" t="n">
        <x:v>31.59254</x:v>
      </x:c>
      <x:c r="S2505" s="17" t="n">
        <x:v>22.67065</x:v>
      </x:c>
      <x:c r="T2505" s="17" t="n">
        <x:v>26.55598</x:v>
      </x:c>
      <x:c r="U2505" s="17" t="n">
        <x:v>26.70112</x:v>
      </x:c>
      <x:c r="V2505" s="17" t="n">
        <x:v>28.21704</x:v>
      </x:c>
      <x:c r="W2505" s="17" t="n">
        <x:v>27.74771</x:v>
      </x:c>
      <x:c r="X2505" s="17" t="n">
        <x:v>27.79211</x:v>
      </x:c>
      <x:c r="Y2505" s="17" t="n">
        <x:v>21.21297</x:v>
      </x:c>
    </x:row>
    <x:row r="2506" spans="1:25">
      <x:c r="A2506" s="52" t="s"/>
      <x:c r="B2506" s="47" t="n">
        <x:v>705</x:v>
      </x:c>
      <x:c r="C2506" s="51" t="n">
        <x:v>3.52</x:v>
      </x:c>
      <x:c r="D2506" s="17" t="n">
        <x:v>41.08085</x:v>
      </x:c>
      <x:c r="E2506" s="17" t="n">
        <x:v>50.61382</x:v>
      </x:c>
      <x:c r="F2506" s="17" t="n">
        <x:v>50.06626</x:v>
      </x:c>
      <x:c r="G2506" s="17" t="n">
        <x:v>32.33963</x:v>
      </x:c>
      <x:c r="H2506" s="17" t="n">
        <x:v>24.79952</x:v>
      </x:c>
      <x:c r="I2506" s="17" t="n">
        <x:v>26.53126</x:v>
      </x:c>
      <x:c r="J2506" s="17" t="n">
        <x:v>33.12118</x:v>
      </x:c>
      <x:c r="K2506" s="17" t="n">
        <x:v>16.93402</x:v>
      </x:c>
      <x:c r="L2506" s="17" t="n">
        <x:v>37.93709</x:v>
      </x:c>
      <x:c r="M2506" s="17" t="n">
        <x:v>33.85608</x:v>
      </x:c>
      <x:c r="N2506" s="17" t="n">
        <x:v>31.40858</x:v>
      </x:c>
      <x:c r="O2506" s="17" t="n">
        <x:v>21.83156</x:v>
      </x:c>
      <x:c r="P2506" s="17" t="n">
        <x:v>38.36982</x:v>
      </x:c>
      <x:c r="Q2506" s="17" t="n">
        <x:v>36.17014</x:v>
      </x:c>
      <x:c r="R2506" s="17" t="n">
        <x:v>30.576</x:v>
      </x:c>
      <x:c r="S2506" s="17" t="n">
        <x:v>26.94776</x:v>
      </x:c>
      <x:c r="T2506" s="17" t="n">
        <x:v>26.2993</x:v>
      </x:c>
      <x:c r="U2506" s="17" t="n">
        <x:v>27.9072</x:v>
      </x:c>
      <x:c r="V2506" s="17" t="n">
        <x:v>24.96563</x:v>
      </x:c>
      <x:c r="W2506" s="17" t="n">
        <x:v>27.39933</x:v>
      </x:c>
      <x:c r="X2506" s="17" t="n">
        <x:v>25.0336</x:v>
      </x:c>
      <x:c r="Y2506" s="17" t="n">
        <x:v>23.7139</x:v>
      </x:c>
    </x:row>
    <x:row r="2507" spans="1:25">
      <x:c r="A2507" s="52" t="s"/>
      <x:c r="B2507" s="47" t="n">
        <x:v>706</x:v>
      </x:c>
      <x:c r="C2507" s="51" t="n">
        <x:v>3.525</x:v>
      </x:c>
      <x:c r="D2507" s="17" t="n">
        <x:v>41.08085</x:v>
      </x:c>
      <x:c r="E2507" s="17" t="n">
        <x:v>50.61382</x:v>
      </x:c>
      <x:c r="F2507" s="17" t="n">
        <x:v>50.06626</x:v>
      </x:c>
      <x:c r="G2507" s="17" t="n">
        <x:v>39.65797</x:v>
      </x:c>
      <x:c r="H2507" s="17" t="n">
        <x:v>24.79952</x:v>
      </x:c>
      <x:c r="I2507" s="17" t="n">
        <x:v>29.44825</x:v>
      </x:c>
      <x:c r="J2507" s="17" t="n">
        <x:v>33.8155</x:v>
      </x:c>
      <x:c r="K2507" s="17" t="n">
        <x:v>16.93402</x:v>
      </x:c>
      <x:c r="L2507" s="17" t="n">
        <x:v>36.45378</x:v>
      </x:c>
      <x:c r="M2507" s="17" t="n">
        <x:v>24.00868</x:v>
      </x:c>
      <x:c r="N2507" s="17" t="n">
        <x:v>19.27366</x:v>
      </x:c>
      <x:c r="O2507" s="17" t="n">
        <x:v>31.17955</x:v>
      </x:c>
      <x:c r="P2507" s="17" t="n">
        <x:v>38.05477</x:v>
      </x:c>
      <x:c r="Q2507" s="17" t="n">
        <x:v>25.89085</x:v>
      </x:c>
      <x:c r="R2507" s="17" t="n">
        <x:v>31.23696</x:v>
      </x:c>
      <x:c r="S2507" s="17" t="n">
        <x:v>24.94349</x:v>
      </x:c>
      <x:c r="T2507" s="17" t="n">
        <x:v>30.24296</x:v>
      </x:c>
      <x:c r="U2507" s="17" t="n">
        <x:v>27.41901</x:v>
      </x:c>
      <x:c r="V2507" s="17" t="n">
        <x:v>28.57893</x:v>
      </x:c>
      <x:c r="W2507" s="17" t="n">
        <x:v>28.3135</x:v>
      </x:c>
      <x:c r="X2507" s="17" t="n">
        <x:v>25.21096</x:v>
      </x:c>
      <x:c r="Y2507" s="17" t="n">
        <x:v>24.31042</x:v>
      </x:c>
    </x:row>
    <x:row r="2508" spans="1:25">
      <x:c r="A2508" s="52" t="s"/>
      <x:c r="B2508" s="47" t="n">
        <x:v>707</x:v>
      </x:c>
      <x:c r="C2508" s="51" t="n">
        <x:v>3.53</x:v>
      </x:c>
      <x:c r="D2508" s="17" t="n">
        <x:v>41.08085</x:v>
      </x:c>
      <x:c r="E2508" s="17" t="n">
        <x:v>50.61382</x:v>
      </x:c>
      <x:c r="F2508" s="17" t="n">
        <x:v>50.06626</x:v>
      </x:c>
      <x:c r="G2508" s="17" t="n">
        <x:v>39.65797</x:v>
      </x:c>
      <x:c r="H2508" s="17" t="n">
        <x:v>30.58737</x:v>
      </x:c>
      <x:c r="I2508" s="17" t="n">
        <x:v>29.44825</x:v>
      </x:c>
      <x:c r="J2508" s="17" t="n">
        <x:v>34.41396</x:v>
      </x:c>
      <x:c r="K2508" s="17" t="n">
        <x:v>33.24699</x:v>
      </x:c>
      <x:c r="L2508" s="17" t="n">
        <x:v>34.18347</x:v>
      </x:c>
      <x:c r="M2508" s="17" t="n">
        <x:v>25.2112</x:v>
      </x:c>
      <x:c r="N2508" s="17" t="n">
        <x:v>33.32738</x:v>
      </x:c>
      <x:c r="O2508" s="17" t="n">
        <x:v>29.6617</x:v>
      </x:c>
      <x:c r="P2508" s="17" t="n">
        <x:v>38.55637</x:v>
      </x:c>
      <x:c r="Q2508" s="17" t="n">
        <x:v>35.72631</x:v>
      </x:c>
      <x:c r="R2508" s="17" t="n">
        <x:v>32.55697</x:v>
      </x:c>
      <x:c r="S2508" s="17" t="n">
        <x:v>27.6395</x:v>
      </x:c>
      <x:c r="T2508" s="17" t="n">
        <x:v>27.829</x:v>
      </x:c>
      <x:c r="U2508" s="17" t="n">
        <x:v>24.27469</x:v>
      </x:c>
      <x:c r="V2508" s="17" t="n">
        <x:v>29.01443</x:v>
      </x:c>
      <x:c r="W2508" s="17" t="n">
        <x:v>26.53377</x:v>
      </x:c>
      <x:c r="X2508" s="17" t="n">
        <x:v>25.98724</x:v>
      </x:c>
      <x:c r="Y2508" s="17" t="n">
        <x:v>21.70892</x:v>
      </x:c>
    </x:row>
    <x:row r="2509" spans="1:25">
      <x:c r="A2509" s="52" t="s"/>
      <x:c r="B2509" s="47" t="n">
        <x:v>708</x:v>
      </x:c>
      <x:c r="C2509" s="51" t="n">
        <x:v>3.535</x:v>
      </x:c>
      <x:c r="D2509" s="17" t="n">
        <x:v>41.08085</x:v>
      </x:c>
      <x:c r="E2509" s="17" t="n">
        <x:v>50.61382</x:v>
      </x:c>
      <x:c r="F2509" s="17" t="n">
        <x:v>50.84681</x:v>
      </x:c>
      <x:c r="G2509" s="17" t="n">
        <x:v>39.65797</x:v>
      </x:c>
      <x:c r="H2509" s="17" t="n">
        <x:v>30.58737</x:v>
      </x:c>
      <x:c r="I2509" s="17" t="n">
        <x:v>29.44825</x:v>
      </x:c>
      <x:c r="J2509" s="17" t="n">
        <x:v>34.41396</x:v>
      </x:c>
      <x:c r="K2509" s="17" t="n">
        <x:v>33.24699</x:v>
      </x:c>
      <x:c r="L2509" s="17" t="n">
        <x:v>34.18347</x:v>
      </x:c>
      <x:c r="M2509" s="17" t="n">
        <x:v>26.15193</x:v>
      </x:c>
      <x:c r="N2509" s="17" t="n">
        <x:v>34.95294</x:v>
      </x:c>
      <x:c r="O2509" s="17" t="n">
        <x:v>30.84478</x:v>
      </x:c>
      <x:c r="P2509" s="17" t="n">
        <x:v>37.50277</x:v>
      </x:c>
      <x:c r="Q2509" s="17" t="n">
        <x:v>35.20103</x:v>
      </x:c>
      <x:c r="R2509" s="17" t="n">
        <x:v>32.93618</x:v>
      </x:c>
      <x:c r="S2509" s="17" t="n">
        <x:v>25.80113</x:v>
      </x:c>
      <x:c r="T2509" s="17" t="n">
        <x:v>28.04232</x:v>
      </x:c>
      <x:c r="U2509" s="17" t="n">
        <x:v>27.09646</x:v>
      </x:c>
      <x:c r="V2509" s="17" t="n">
        <x:v>26.94036</x:v>
      </x:c>
      <x:c r="W2509" s="17" t="n">
        <x:v>27.15531</x:v>
      </x:c>
      <x:c r="X2509" s="17" t="n">
        <x:v>27.6774</x:v>
      </x:c>
      <x:c r="Y2509" s="17" t="n">
        <x:v>21.64103</x:v>
      </x:c>
    </x:row>
    <x:row r="2510" spans="1:25">
      <x:c r="A2510" s="52" t="s"/>
      <x:c r="B2510" s="47" t="n">
        <x:v>709</x:v>
      </x:c>
      <x:c r="C2510" s="51" t="n">
        <x:v>3.54</x:v>
      </x:c>
      <x:c r="D2510" s="17" t="n">
        <x:v>41.08085</x:v>
      </x:c>
      <x:c r="E2510" s="17" t="n">
        <x:v>50.61382</x:v>
      </x:c>
      <x:c r="F2510" s="17" t="n">
        <x:v>51.50821</x:v>
      </x:c>
      <x:c r="G2510" s="17" t="n">
        <x:v>39.65797</x:v>
      </x:c>
      <x:c r="H2510" s="17" t="n">
        <x:v>30.58737</x:v>
      </x:c>
      <x:c r="I2510" s="17" t="n">
        <x:v>29.44825</x:v>
      </x:c>
      <x:c r="J2510" s="17" t="n">
        <x:v>34.41396</x:v>
      </x:c>
      <x:c r="K2510" s="17" t="n">
        <x:v>32.95447</x:v>
      </x:c>
      <x:c r="L2510" s="17" t="n">
        <x:v>30.33495</x:v>
      </x:c>
      <x:c r="M2510" s="17" t="n">
        <x:v>29.98666</x:v>
      </x:c>
      <x:c r="N2510" s="17" t="n">
        <x:v>33.09208</x:v>
      </x:c>
      <x:c r="O2510" s="17" t="n">
        <x:v>28.95233</x:v>
      </x:c>
      <x:c r="P2510" s="17" t="n">
        <x:v>38.25303</x:v>
      </x:c>
      <x:c r="Q2510" s="17" t="n">
        <x:v>38.43596</x:v>
      </x:c>
      <x:c r="R2510" s="17" t="n">
        <x:v>30.61712</x:v>
      </x:c>
      <x:c r="S2510" s="17" t="n">
        <x:v>24.37158</x:v>
      </x:c>
      <x:c r="T2510" s="17" t="n">
        <x:v>30.64211</x:v>
      </x:c>
      <x:c r="U2510" s="17" t="n">
        <x:v>27.76921</x:v>
      </x:c>
      <x:c r="V2510" s="17" t="n">
        <x:v>27.29633</x:v>
      </x:c>
      <x:c r="W2510" s="17" t="n">
        <x:v>27.97633</x:v>
      </x:c>
      <x:c r="X2510" s="17" t="n">
        <x:v>26.44132</x:v>
      </x:c>
      <x:c r="Y2510" s="17" t="n">
        <x:v>21.58057</x:v>
      </x:c>
    </x:row>
    <x:row r="2511" spans="1:25">
      <x:c r="A2511" s="52" t="s"/>
      <x:c r="B2511" s="47" t="n">
        <x:v>710</x:v>
      </x:c>
      <x:c r="C2511" s="51" t="n">
        <x:v>3.545</x:v>
      </x:c>
      <x:c r="D2511" s="17" t="n">
        <x:v>41.08085</x:v>
      </x:c>
      <x:c r="E2511" s="17" t="n">
        <x:v>50.61382</x:v>
      </x:c>
      <x:c r="F2511" s="17" t="n">
        <x:v>51.50821</x:v>
      </x:c>
      <x:c r="G2511" s="17" t="n">
        <x:v>39.65797</x:v>
      </x:c>
      <x:c r="H2511" s="17" t="n">
        <x:v>30.58737</x:v>
      </x:c>
      <x:c r="I2511" s="17" t="n">
        <x:v>30.82869</x:v>
      </x:c>
      <x:c r="J2511" s="17" t="n">
        <x:v>24.33434</x:v>
      </x:c>
      <x:c r="K2511" s="17" t="n">
        <x:v>32.64082</x:v>
      </x:c>
      <x:c r="L2511" s="17" t="n">
        <x:v>30.33495</x:v>
      </x:c>
      <x:c r="M2511" s="17" t="n">
        <x:v>31.99093</x:v>
      </x:c>
      <x:c r="N2511" s="17" t="n">
        <x:v>27.32427</x:v>
      </x:c>
      <x:c r="O2511" s="17" t="n">
        <x:v>31.63672</x:v>
      </x:c>
      <x:c r="P2511" s="17" t="n">
        <x:v>35.1889</x:v>
      </x:c>
      <x:c r="Q2511" s="17" t="n">
        <x:v>26.51726</x:v>
      </x:c>
      <x:c r="R2511" s="17" t="n">
        <x:v>37.41632</x:v>
      </x:c>
      <x:c r="S2511" s="17" t="n">
        <x:v>25.63547</x:v>
      </x:c>
      <x:c r="T2511" s="17" t="n">
        <x:v>27.91117</x:v>
      </x:c>
      <x:c r="U2511" s="17" t="n">
        <x:v>22.58281</x:v>
      </x:c>
      <x:c r="V2511" s="17" t="n">
        <x:v>29.74603</x:v>
      </x:c>
      <x:c r="W2511" s="17" t="n">
        <x:v>27.05042</x:v>
      </x:c>
      <x:c r="X2511" s="17" t="n">
        <x:v>23.24786</x:v>
      </x:c>
      <x:c r="Y2511" s="17" t="n">
        <x:v>18.89802</x:v>
      </x:c>
    </x:row>
    <x:row r="2512" spans="1:25">
      <x:c r="A2512" s="52" t="s"/>
      <x:c r="B2512" s="47" t="n">
        <x:v>711</x:v>
      </x:c>
      <x:c r="C2512" s="51" t="n">
        <x:v>3.55</x:v>
      </x:c>
      <x:c r="D2512" s="17" t="n">
        <x:v>41.08085</x:v>
      </x:c>
      <x:c r="E2512" s="17" t="n">
        <x:v>50.61382</x:v>
      </x:c>
      <x:c r="F2512" s="17" t="n">
        <x:v>51.50821</x:v>
      </x:c>
      <x:c r="G2512" s="17" t="n">
        <x:v>39.65797</x:v>
      </x:c>
      <x:c r="H2512" s="17" t="n">
        <x:v>30.58737</x:v>
      </x:c>
      <x:c r="I2512" s="17" t="n">
        <x:v>30.82869</x:v>
      </x:c>
      <x:c r="J2512" s="17" t="n">
        <x:v>24.33434</x:v>
      </x:c>
      <x:c r="K2512" s="17" t="n">
        <x:v>32.64082</x:v>
      </x:c>
      <x:c r="L2512" s="17" t="n">
        <x:v>35.28477</x:v>
      </x:c>
      <x:c r="M2512" s="17" t="n">
        <x:v>17.79193</x:v>
      </x:c>
      <x:c r="N2512" s="17" t="n">
        <x:v>26.16855</x:v>
      </x:c>
      <x:c r="O2512" s="17" t="n">
        <x:v>33.67744</x:v>
      </x:c>
      <x:c r="P2512" s="17" t="n">
        <x:v>37.078</x:v>
      </x:c>
      <x:c r="Q2512" s="17" t="n">
        <x:v>35.1583</x:v>
      </x:c>
      <x:c r="R2512" s="17" t="n">
        <x:v>28.31347</x:v>
      </x:c>
      <x:c r="S2512" s="17" t="n">
        <x:v>22.768</x:v>
      </x:c>
      <x:c r="T2512" s="17" t="n">
        <x:v>26.84112</x:v>
      </x:c>
      <x:c r="U2512" s="17" t="n">
        <x:v>27.25685</x:v>
      </x:c>
      <x:c r="V2512" s="17" t="n">
        <x:v>26.41992</x:v>
      </x:c>
      <x:c r="W2512" s="17" t="n">
        <x:v>25.95183</x:v>
      </x:c>
      <x:c r="X2512" s="17" t="n">
        <x:v>27.68518</x:v>
      </x:c>
      <x:c r="Y2512" s="17" t="n">
        <x:v>21.36809</x:v>
      </x:c>
    </x:row>
    <x:row r="2513" spans="1:25">
      <x:c r="A2513" s="52" t="s"/>
      <x:c r="B2513" s="47" t="n">
        <x:v>712</x:v>
      </x:c>
      <x:c r="C2513" s="51" t="n">
        <x:v>3.555</x:v>
      </x:c>
      <x:c r="D2513" s="17" t="n">
        <x:v>39.83996</x:v>
      </x:c>
      <x:c r="E2513" s="17" t="n">
        <x:v>50.61382</x:v>
      </x:c>
      <x:c r="F2513" s="17" t="n">
        <x:v>51.50821</x:v>
      </x:c>
      <x:c r="G2513" s="17" t="n">
        <x:v>39.65797</x:v>
      </x:c>
      <x:c r="H2513" s="17" t="n">
        <x:v>29.00721</x:v>
      </x:c>
      <x:c r="I2513" s="17" t="n">
        <x:v>30.82869</x:v>
      </x:c>
      <x:c r="J2513" s="17" t="n">
        <x:v>24.33434</x:v>
      </x:c>
      <x:c r="K2513" s="17" t="n">
        <x:v>30.51921</x:v>
      </x:c>
      <x:c r="L2513" s="17" t="n">
        <x:v>35.28477</x:v>
      </x:c>
      <x:c r="M2513" s="17" t="n">
        <x:v>17.79193</x:v>
      </x:c>
      <x:c r="N2513" s="17" t="n">
        <x:v>24.58912</x:v>
      </x:c>
      <x:c r="O2513" s="17" t="n">
        <x:v>33.23319</x:v>
      </x:c>
      <x:c r="P2513" s="17" t="n">
        <x:v>32.39882</x:v>
      </x:c>
      <x:c r="Q2513" s="17" t="n">
        <x:v>39.4607</x:v>
      </x:c>
      <x:c r="R2513" s="17" t="n">
        <x:v>32.17129</x:v>
      </x:c>
      <x:c r="S2513" s="17" t="n">
        <x:v>24.75146</x:v>
      </x:c>
      <x:c r="T2513" s="17" t="n">
        <x:v>26.70807</x:v>
      </x:c>
      <x:c r="U2513" s="17" t="n">
        <x:v>23.84686</x:v>
      </x:c>
      <x:c r="V2513" s="17" t="n">
        <x:v>30.62306</x:v>
      </x:c>
      <x:c r="W2513" s="17" t="n">
        <x:v>28.37145</x:v>
      </x:c>
      <x:c r="X2513" s="17" t="n">
        <x:v>25.96256</x:v>
      </x:c>
      <x:c r="Y2513" s="17" t="n">
        <x:v>23.45299</x:v>
      </x:c>
    </x:row>
    <x:row r="2514" spans="1:25">
      <x:c r="A2514" s="52" t="s"/>
      <x:c r="B2514" s="47" t="n">
        <x:v>713</x:v>
      </x:c>
      <x:c r="C2514" s="51" t="n">
        <x:v>3.56</x:v>
      </x:c>
      <x:c r="D2514" s="17" t="n">
        <x:v>38.09599</x:v>
      </x:c>
      <x:c r="E2514" s="17" t="n">
        <x:v>50.61382</x:v>
      </x:c>
      <x:c r="F2514" s="17" t="n">
        <x:v>51.50821</x:v>
      </x:c>
      <x:c r="G2514" s="17" t="n">
        <x:v>39.09196</x:v>
      </x:c>
      <x:c r="H2514" s="17" t="n">
        <x:v>26.498</x:v>
      </x:c>
      <x:c r="I2514" s="17" t="n">
        <x:v>30.82869</x:v>
      </x:c>
      <x:c r="J2514" s="17" t="n">
        <x:v>22.20873</x:v>
      </x:c>
      <x:c r="K2514" s="17" t="n">
        <x:v>26.20243</x:v>
      </x:c>
      <x:c r="L2514" s="17" t="n">
        <x:v>33.47393</x:v>
      </x:c>
      <x:c r="M2514" s="17" t="n">
        <x:v>33.79474</x:v>
      </x:c>
      <x:c r="N2514" s="17" t="n">
        <x:v>23.44537</x:v>
      </x:c>
      <x:c r="O2514" s="17" t="n">
        <x:v>14.77313</x:v>
      </x:c>
      <x:c r="P2514" s="17" t="n">
        <x:v>32.58523</x:v>
      </x:c>
      <x:c r="Q2514" s="17" t="n">
        <x:v>36.60703</x:v>
      </x:c>
      <x:c r="R2514" s="17" t="n">
        <x:v>32.24107</x:v>
      </x:c>
      <x:c r="S2514" s="17" t="n">
        <x:v>22.37702</x:v>
      </x:c>
      <x:c r="T2514" s="17" t="n">
        <x:v>29.92514</x:v>
      </x:c>
      <x:c r="U2514" s="17" t="n">
        <x:v>27.74564</x:v>
      </x:c>
      <x:c r="V2514" s="17" t="n">
        <x:v>28.36188</x:v>
      </x:c>
      <x:c r="W2514" s="17" t="n">
        <x:v>28.56291</x:v>
      </x:c>
      <x:c r="X2514" s="17" t="n">
        <x:v>21.19017</x:v>
      </x:c>
      <x:c r="Y2514" s="17" t="n">
        <x:v>21.00601</x:v>
      </x:c>
    </x:row>
    <x:row r="2515" spans="1:25">
      <x:c r="A2515" s="52" t="s"/>
      <x:c r="B2515" s="47" t="n">
        <x:v>714</x:v>
      </x:c>
      <x:c r="C2515" s="51" t="n">
        <x:v>3.565</x:v>
      </x:c>
      <x:c r="D2515" s="17" t="n">
        <x:v>38.09599</x:v>
      </x:c>
      <x:c r="E2515" s="17" t="n">
        <x:v>50.61382</x:v>
      </x:c>
      <x:c r="F2515" s="17" t="n">
        <x:v>51.50821</x:v>
      </x:c>
      <x:c r="G2515" s="17" t="n">
        <x:v>39.09196</x:v>
      </x:c>
      <x:c r="H2515" s="17" t="n">
        <x:v>26.498</x:v>
      </x:c>
      <x:c r="I2515" s="17" t="n">
        <x:v>31.02826</x:v>
      </x:c>
      <x:c r="J2515" s="17" t="n">
        <x:v>17.87426</x:v>
      </x:c>
      <x:c r="K2515" s="17" t="n">
        <x:v>26.20243</x:v>
      </x:c>
      <x:c r="L2515" s="17" t="n">
        <x:v>30.31029</x:v>
      </x:c>
      <x:c r="M2515" s="17" t="n">
        <x:v>33.79474</x:v>
      </x:c>
      <x:c r="N2515" s="17" t="n">
        <x:v>27.2881</x:v>
      </x:c>
      <x:c r="O2515" s="17" t="n">
        <x:v>33.76395</x:v>
      </x:c>
      <x:c r="P2515" s="17" t="n">
        <x:v>37.70675</x:v>
      </x:c>
      <x:c r="Q2515" s="17" t="n">
        <x:v>36.49932</x:v>
      </x:c>
      <x:c r="R2515" s="17" t="n">
        <x:v>32.01934</x:v>
      </x:c>
      <x:c r="S2515" s="17" t="n">
        <x:v>26.8026</x:v>
      </x:c>
      <x:c r="T2515" s="17" t="n">
        <x:v>28.775</x:v>
      </x:c>
      <x:c r="U2515" s="17" t="n">
        <x:v>30.96935</x:v>
      </x:c>
      <x:c r="V2515" s="17" t="n">
        <x:v>29.83797</x:v>
      </x:c>
      <x:c r="W2515" s="17" t="n">
        <x:v>24.84394</x:v>
      </x:c>
      <x:c r="X2515" s="17" t="n">
        <x:v>26.60578</x:v>
      </x:c>
      <x:c r="Y2515" s="17" t="n">
        <x:v>23.24371</x:v>
      </x:c>
    </x:row>
    <x:row r="2516" spans="1:25">
      <x:c r="A2516" s="52" t="s"/>
      <x:c r="B2516" s="47" t="n">
        <x:v>715</x:v>
      </x:c>
      <x:c r="C2516" s="51" t="n">
        <x:v>3.57</x:v>
      </x:c>
      <x:c r="D2516" s="17" t="n">
        <x:v>38.09599</x:v>
      </x:c>
      <x:c r="E2516" s="17" t="n">
        <x:v>49.66279</x:v>
      </x:c>
      <x:c r="F2516" s="17" t="n">
        <x:v>51.50821</x:v>
      </x:c>
      <x:c r="G2516" s="17" t="n">
        <x:v>39.09196</x:v>
      </x:c>
      <x:c r="H2516" s="17" t="n">
        <x:v>26.498</x:v>
      </x:c>
      <x:c r="I2516" s="17" t="n">
        <x:v>31.21905</x:v>
      </x:c>
      <x:c r="J2516" s="17" t="n">
        <x:v>17.87426</x:v>
      </x:c>
      <x:c r="K2516" s="17" t="n">
        <x:v>24.10911</x:v>
      </x:c>
      <x:c r="L2516" s="17" t="n">
        <x:v>30.31029</x:v>
      </x:c>
      <x:c r="M2516" s="17" t="n">
        <x:v>34.30624</x:v>
      </x:c>
      <x:c r="N2516" s="17" t="n">
        <x:v>29.29445</x:v>
      </x:c>
      <x:c r="O2516" s="17" t="n">
        <x:v>32.39637</x:v>
      </x:c>
      <x:c r="P2516" s="17" t="n">
        <x:v>38.21729</x:v>
      </x:c>
      <x:c r="Q2516" s="17" t="n">
        <x:v>17.60361</x:v>
      </x:c>
      <x:c r="R2516" s="17" t="n">
        <x:v>32.6518</x:v>
      </x:c>
      <x:c r="S2516" s="17" t="n">
        <x:v>18.5332</x:v>
      </x:c>
      <x:c r="T2516" s="17" t="n">
        <x:v>25.12508</x:v>
      </x:c>
      <x:c r="U2516" s="17" t="n">
        <x:v>28.62845</x:v>
      </x:c>
      <x:c r="V2516" s="17" t="n">
        <x:v>28.62381</x:v>
      </x:c>
      <x:c r="W2516" s="17" t="n">
        <x:v>27.29243</x:v>
      </x:c>
      <x:c r="X2516" s="17" t="n">
        <x:v>26.78229</x:v>
      </x:c>
      <x:c r="Y2516" s="17" t="n">
        <x:v>22.34102</x:v>
      </x:c>
    </x:row>
    <x:row r="2517" spans="1:25">
      <x:c r="A2517" s="52" t="s"/>
      <x:c r="B2517" s="47" t="n">
        <x:v>716</x:v>
      </x:c>
      <x:c r="C2517" s="51" t="n">
        <x:v>3.575</x:v>
      </x:c>
      <x:c r="D2517" s="17" t="n">
        <x:v>38.09599</x:v>
      </x:c>
      <x:c r="E2517" s="17" t="n">
        <x:v>48.44336</x:v>
      </x:c>
      <x:c r="F2517" s="17" t="n">
        <x:v>51.50821</x:v>
      </x:c>
      <x:c r="G2517" s="17" t="n">
        <x:v>39.09196</x:v>
      </x:c>
      <x:c r="H2517" s="17" t="n">
        <x:v>26.498</x:v>
      </x:c>
      <x:c r="I2517" s="17" t="n">
        <x:v>31.21905</x:v>
      </x:c>
      <x:c r="J2517" s="17" t="n">
        <x:v>17.87426</x:v>
      </x:c>
      <x:c r="K2517" s="17" t="n">
        <x:v>24.10911</x:v>
      </x:c>
      <x:c r="L2517" s="17" t="n">
        <x:v>39.03815</x:v>
      </x:c>
      <x:c r="M2517" s="17" t="n">
        <x:v>35.02024</x:v>
      </x:c>
      <x:c r="N2517" s="17" t="n">
        <x:v>16.95593</x:v>
      </x:c>
      <x:c r="O2517" s="17" t="n">
        <x:v>30.56248</x:v>
      </x:c>
      <x:c r="P2517" s="17" t="n">
        <x:v>41.01776</x:v>
      </x:c>
      <x:c r="Q2517" s="17" t="n">
        <x:v>38.85032</x:v>
      </x:c>
      <x:c r="R2517" s="17" t="n">
        <x:v>33.06948</x:v>
      </x:c>
      <x:c r="S2517" s="17" t="n">
        <x:v>27.22724</x:v>
      </x:c>
      <x:c r="T2517" s="17" t="n">
        <x:v>29.01611</x:v>
      </x:c>
      <x:c r="U2517" s="17" t="n">
        <x:v>28.0419</x:v>
      </x:c>
      <x:c r="V2517" s="17" t="n">
        <x:v>28.04159</x:v>
      </x:c>
      <x:c r="W2517" s="17" t="n">
        <x:v>28.02654</x:v>
      </x:c>
      <x:c r="X2517" s="17" t="n">
        <x:v>24.1926</x:v>
      </x:c>
      <x:c r="Y2517" s="17" t="n">
        <x:v>23.22216</x:v>
      </x:c>
    </x:row>
    <x:row r="2518" spans="1:25">
      <x:c r="A2518" s="52" t="s"/>
      <x:c r="B2518" s="47" t="n">
        <x:v>717</x:v>
      </x:c>
      <x:c r="C2518" s="51" t="n">
        <x:v>3.58</x:v>
      </x:c>
      <x:c r="D2518" s="17" t="n">
        <x:v>38.09599</x:v>
      </x:c>
      <x:c r="E2518" s="17" t="n">
        <x:v>48.44336</x:v>
      </x:c>
      <x:c r="F2518" s="17" t="n">
        <x:v>51.50821</x:v>
      </x:c>
      <x:c r="G2518" s="17" t="n">
        <x:v>39.09196</x:v>
      </x:c>
      <x:c r="H2518" s="17" t="n">
        <x:v>26.498</x:v>
      </x:c>
      <x:c r="I2518" s="17" t="n">
        <x:v>31.21905</x:v>
      </x:c>
      <x:c r="J2518" s="17" t="n">
        <x:v>32.23298</x:v>
      </x:c>
      <x:c r="K2518" s="17" t="n">
        <x:v>24.10911</x:v>
      </x:c>
      <x:c r="L2518" s="17" t="n">
        <x:v>39.03815</x:v>
      </x:c>
      <x:c r="M2518" s="17" t="n">
        <x:v>35.63327</x:v>
      </x:c>
      <x:c r="N2518" s="17" t="n">
        <x:v>27.34356</x:v>
      </x:c>
      <x:c r="O2518" s="17" t="n">
        <x:v>29.56304</x:v>
      </x:c>
      <x:c r="P2518" s="17" t="n">
        <x:v>33.00892</x:v>
      </x:c>
      <x:c r="Q2518" s="17" t="n">
        <x:v>40.4035</x:v>
      </x:c>
      <x:c r="R2518" s="17" t="n">
        <x:v>33.95946</x:v>
      </x:c>
      <x:c r="S2518" s="17" t="n">
        <x:v>23.37576</x:v>
      </x:c>
      <x:c r="T2518" s="17" t="n">
        <x:v>20.87649</x:v>
      </x:c>
      <x:c r="U2518" s="17" t="n">
        <x:v>25.82084</x:v>
      </x:c>
      <x:c r="V2518" s="17" t="n">
        <x:v>29.95356</x:v>
      </x:c>
      <x:c r="W2518" s="17" t="n">
        <x:v>23.73043</x:v>
      </x:c>
      <x:c r="X2518" s="17" t="n">
        <x:v>24.74004</x:v>
      </x:c>
      <x:c r="Y2518" s="17" t="n">
        <x:v>21.69431</x:v>
      </x:c>
    </x:row>
    <x:row r="2519" spans="1:25">
      <x:c r="A2519" s="52" t="s"/>
      <x:c r="B2519" s="47" t="n">
        <x:v>718</x:v>
      </x:c>
      <x:c r="C2519" s="51" t="n">
        <x:v>3.585</x:v>
      </x:c>
      <x:c r="D2519" s="17" t="n">
        <x:v>38.09599</x:v>
      </x:c>
      <x:c r="E2519" s="17" t="n">
        <x:v>48.44336</x:v>
      </x:c>
      <x:c r="F2519" s="17" t="n">
        <x:v>46.53697</x:v>
      </x:c>
      <x:c r="G2519" s="17" t="n">
        <x:v>39.09196</x:v>
      </x:c>
      <x:c r="H2519" s="17" t="n">
        <x:v>27.37234</x:v>
      </x:c>
      <x:c r="I2519" s="17" t="n">
        <x:v>31.21905</x:v>
      </x:c>
      <x:c r="J2519" s="17" t="n">
        <x:v>32.23298</x:v>
      </x:c>
      <x:c r="K2519" s="17" t="n">
        <x:v>35.36183</x:v>
      </x:c>
      <x:c r="L2519" s="17" t="n">
        <x:v>36.29511</x:v>
      </x:c>
      <x:c r="M2519" s="17" t="n">
        <x:v>36.08875</x:v>
      </x:c>
      <x:c r="N2519" s="17" t="n">
        <x:v>25.77916</x:v>
      </x:c>
      <x:c r="O2519" s="17" t="n">
        <x:v>31.68785</x:v>
      </x:c>
      <x:c r="P2519" s="17" t="n">
        <x:v>40.19653</x:v>
      </x:c>
      <x:c r="Q2519" s="17" t="n">
        <x:v>39.17155</x:v>
      </x:c>
      <x:c r="R2519" s="17" t="n">
        <x:v>33.82402</x:v>
      </x:c>
      <x:c r="S2519" s="17" t="n">
        <x:v>20.93933</x:v>
      </x:c>
      <x:c r="T2519" s="17" t="n">
        <x:v>29.17039</x:v>
      </x:c>
      <x:c r="U2519" s="17" t="n">
        <x:v>27.78088</x:v>
      </x:c>
      <x:c r="V2519" s="17" t="n">
        <x:v>24.60912</x:v>
      </x:c>
      <x:c r="W2519" s="17" t="n">
        <x:v>30.9551</x:v>
      </x:c>
      <x:c r="X2519" s="17" t="n">
        <x:v>24.5119</x:v>
      </x:c>
      <x:c r="Y2519" s="17" t="n">
        <x:v>22.1526</x:v>
      </x:c>
    </x:row>
    <x:row r="2520" spans="1:25">
      <x:c r="A2520" s="52" t="s"/>
      <x:c r="B2520" s="47" t="n">
        <x:v>719</x:v>
      </x:c>
      <x:c r="C2520" s="51" t="n">
        <x:v>3.59</x:v>
      </x:c>
      <x:c r="D2520" s="17" t="n">
        <x:v>38.09599</x:v>
      </x:c>
      <x:c r="E2520" s="17" t="n">
        <x:v>48.44336</x:v>
      </x:c>
      <x:c r="F2520" s="17" t="n">
        <x:v>46.53697</x:v>
      </x:c>
      <x:c r="G2520" s="17" t="n">
        <x:v>39.09196</x:v>
      </x:c>
      <x:c r="H2520" s="17" t="n">
        <x:v>28.09981</x:v>
      </x:c>
      <x:c r="I2520" s="17" t="n">
        <x:v>31.88275</x:v>
      </x:c>
      <x:c r="J2520" s="17" t="n">
        <x:v>32.23298</x:v>
      </x:c>
      <x:c r="K2520" s="17" t="n">
        <x:v>35.36183</x:v>
      </x:c>
      <x:c r="L2520" s="17" t="n">
        <x:v>36.29511</x:v>
      </x:c>
      <x:c r="M2520" s="17" t="n">
        <x:v>36.50095</x:v>
      </x:c>
      <x:c r="N2520" s="17" t="n">
        <x:v>23.3101</x:v>
      </x:c>
      <x:c r="O2520" s="17" t="n">
        <x:v>32.2572</x:v>
      </x:c>
      <x:c r="P2520" s="17" t="n">
        <x:v>31.9094</x:v>
      </x:c>
      <x:c r="Q2520" s="17" t="n">
        <x:v>37.35858</x:v>
      </x:c>
      <x:c r="R2520" s="17" t="n">
        <x:v>27.47673</x:v>
      </x:c>
      <x:c r="S2520" s="17" t="n">
        <x:v>27.63278</x:v>
      </x:c>
      <x:c r="T2520" s="17" t="n">
        <x:v>27.50692</x:v>
      </x:c>
      <x:c r="U2520" s="17" t="n">
        <x:v>27.55263</x:v>
      </x:c>
      <x:c r="V2520" s="17" t="n">
        <x:v>31.2714</x:v>
      </x:c>
      <x:c r="W2520" s="17" t="n">
        <x:v>26.86911</x:v>
      </x:c>
      <x:c r="X2520" s="17" t="n">
        <x:v>24.4997</x:v>
      </x:c>
      <x:c r="Y2520" s="17" t="n">
        <x:v>22.30818</x:v>
      </x:c>
    </x:row>
    <x:row r="2521" spans="1:25">
      <x:c r="A2521" s="52" t="s"/>
      <x:c r="B2521" s="47" t="n">
        <x:v>720</x:v>
      </x:c>
      <x:c r="C2521" s="51" t="n">
        <x:v>3.595</x:v>
      </x:c>
      <x:c r="D2521" s="17" t="n">
        <x:v>38.09599</x:v>
      </x:c>
      <x:c r="E2521" s="17" t="n">
        <x:v>48.44336</x:v>
      </x:c>
      <x:c r="F2521" s="17" t="n">
        <x:v>46.53697</x:v>
      </x:c>
      <x:c r="G2521" s="17" t="n">
        <x:v>33.17987</x:v>
      </x:c>
      <x:c r="H2521" s="17" t="n">
        <x:v>28.09981</x:v>
      </x:c>
      <x:c r="I2521" s="17" t="n">
        <x:v>31.88275</x:v>
      </x:c>
      <x:c r="J2521" s="17" t="n">
        <x:v>30.70739</x:v>
      </x:c>
      <x:c r="K2521" s="17" t="n">
        <x:v>35.36183</x:v>
      </x:c>
      <x:c r="L2521" s="17" t="n">
        <x:v>37.52404</x:v>
      </x:c>
      <x:c r="M2521" s="17" t="n">
        <x:v>37.16888</x:v>
      </x:c>
      <x:c r="N2521" s="17" t="n">
        <x:v>33.30665</x:v>
      </x:c>
      <x:c r="O2521" s="17" t="n">
        <x:v>36.92578</x:v>
      </x:c>
      <x:c r="P2521" s="17" t="n">
        <x:v>37.18253</x:v>
      </x:c>
      <x:c r="Q2521" s="17" t="n">
        <x:v>20.78486</x:v>
      </x:c>
      <x:c r="R2521" s="17" t="n">
        <x:v>34.60883</x:v>
      </x:c>
      <x:c r="S2521" s="17" t="n">
        <x:v>22.38335</x:v>
      </x:c>
      <x:c r="T2521" s="17" t="n">
        <x:v>29.62871</x:v>
      </x:c>
      <x:c r="U2521" s="17" t="n">
        <x:v>22.96426</x:v>
      </x:c>
      <x:c r="V2521" s="17" t="n">
        <x:v>28.49002</x:v>
      </x:c>
      <x:c r="W2521" s="17" t="n">
        <x:v>26.56466</x:v>
      </x:c>
      <x:c r="X2521" s="17" t="n">
        <x:v>25.74833</x:v>
      </x:c>
      <x:c r="Y2521" s="17" t="n">
        <x:v>21.25139</x:v>
      </x:c>
    </x:row>
    <x:row r="2522" spans="1:25">
      <x:c r="A2522" s="52" t="s"/>
      <x:c r="B2522" s="47" t="n">
        <x:v>721</x:v>
      </x:c>
      <x:c r="C2522" s="51" t="n">
        <x:v>3.6</x:v>
      </x:c>
      <x:c r="D2522" s="17" t="n">
        <x:v>38.09599</x:v>
      </x:c>
      <x:c r="E2522" s="17" t="n">
        <x:v>48.44336</x:v>
      </x:c>
      <x:c r="F2522" s="17" t="n">
        <x:v>46.53697</x:v>
      </x:c>
      <x:c r="G2522" s="17" t="n">
        <x:v>33.17987</x:v>
      </x:c>
      <x:c r="H2522" s="17" t="n">
        <x:v>28.09981</x:v>
      </x:c>
      <x:c r="I2522" s="17" t="n">
        <x:v>31.88275</x:v>
      </x:c>
      <x:c r="J2522" s="17" t="n">
        <x:v>28.33502</x:v>
      </x:c>
      <x:c r="K2522" s="17" t="n">
        <x:v>10.05541</x:v>
      </x:c>
      <x:c r="L2522" s="17" t="n">
        <x:v>38.48083</x:v>
      </x:c>
      <x:c r="M2522" s="17" t="n">
        <x:v>37.16888</x:v>
      </x:c>
      <x:c r="N2522" s="17" t="n">
        <x:v>30.7057</x:v>
      </x:c>
      <x:c r="O2522" s="17" t="n">
        <x:v>26.17064</x:v>
      </x:c>
      <x:c r="P2522" s="17" t="n">
        <x:v>35.97803</x:v>
      </x:c>
      <x:c r="Q2522" s="17" t="n">
        <x:v>38.79276</x:v>
      </x:c>
      <x:c r="R2522" s="17" t="n">
        <x:v>29.86444</x:v>
      </x:c>
      <x:c r="S2522" s="17" t="n">
        <x:v>19.40982</x:v>
      </x:c>
      <x:c r="T2522" s="17" t="n">
        <x:v>28.6763</x:v>
      </x:c>
      <x:c r="U2522" s="17" t="n">
        <x:v>26.10073</x:v>
      </x:c>
      <x:c r="V2522" s="17" t="n">
        <x:v>29.80945</x:v>
      </x:c>
      <x:c r="W2522" s="17" t="n">
        <x:v>26.67748</x:v>
      </x:c>
      <x:c r="X2522" s="17" t="n">
        <x:v>24.04106</x:v>
      </x:c>
      <x:c r="Y2522" s="17" t="n">
        <x:v>21.18862</x:v>
      </x:c>
    </x:row>
    <x:row r="2523" spans="1:25">
      <x:c r="A2523" s="52" t="s"/>
      <x:c r="B2523" s="47" t="n">
        <x:v>722</x:v>
      </x:c>
      <x:c r="C2523" s="51" t="n">
        <x:v>3.605</x:v>
      </x:c>
      <x:c r="D2523" s="17" t="n">
        <x:v>38.09599</x:v>
      </x:c>
      <x:c r="E2523" s="17" t="n">
        <x:v>48.44336</x:v>
      </x:c>
      <x:c r="F2523" s="17" t="n">
        <x:v>46.53697</x:v>
      </x:c>
      <x:c r="G2523" s="17" t="n">
        <x:v>33.17987</x:v>
      </x:c>
      <x:c r="H2523" s="17" t="n">
        <x:v>28.09981</x:v>
      </x:c>
      <x:c r="I2523" s="17" t="n">
        <x:v>31.88275</x:v>
      </x:c>
      <x:c r="J2523" s="17" t="n">
        <x:v>28.33502</x:v>
      </x:c>
      <x:c r="K2523" s="17" t="n">
        <x:v>10.05541</x:v>
      </x:c>
      <x:c r="L2523" s="17" t="n">
        <x:v>38.48083</x:v>
      </x:c>
      <x:c r="M2523" s="17" t="n">
        <x:v>34.40116</x:v>
      </x:c>
      <x:c r="N2523" s="17" t="n">
        <x:v>23.25597</x:v>
      </x:c>
      <x:c r="O2523" s="17" t="n">
        <x:v>33.3078</x:v>
      </x:c>
      <x:c r="P2523" s="17" t="n">
        <x:v>36.24007</x:v>
      </x:c>
      <x:c r="Q2523" s="17" t="n">
        <x:v>39.61383</x:v>
      </x:c>
      <x:c r="R2523" s="17" t="n">
        <x:v>27.41556</x:v>
      </x:c>
      <x:c r="S2523" s="17" t="n">
        <x:v>26.16369</x:v>
      </x:c>
      <x:c r="T2523" s="17" t="n">
        <x:v>22.75104</x:v>
      </x:c>
      <x:c r="U2523" s="17" t="n">
        <x:v>26.85324</x:v>
      </x:c>
      <x:c r="V2523" s="17" t="n">
        <x:v>26.66809</x:v>
      </x:c>
      <x:c r="W2523" s="17" t="n">
        <x:v>31.19341</x:v>
      </x:c>
      <x:c r="X2523" s="17" t="n">
        <x:v>28.28303</x:v>
      </x:c>
      <x:c r="Y2523" s="17" t="n">
        <x:v>21.58349</x:v>
      </x:c>
    </x:row>
    <x:row r="2524" spans="1:25">
      <x:c r="A2524" s="52" t="s"/>
      <x:c r="B2524" s="47" t="n">
        <x:v>723</x:v>
      </x:c>
      <x:c r="C2524" s="51" t="n">
        <x:v>3.61</x:v>
      </x:c>
      <x:c r="D2524" s="17" t="n">
        <x:v>38.09599</x:v>
      </x:c>
      <x:c r="E2524" s="17" t="n">
        <x:v>48.44336</x:v>
      </x:c>
      <x:c r="F2524" s="17" t="n">
        <x:v>46.53697</x:v>
      </x:c>
      <x:c r="G2524" s="17" t="n">
        <x:v>33.17987</x:v>
      </x:c>
      <x:c r="H2524" s="17" t="n">
        <x:v>28.09981</x:v>
      </x:c>
      <x:c r="I2524" s="17" t="n">
        <x:v>29.88316</x:v>
      </x:c>
      <x:c r="J2524" s="17" t="n">
        <x:v>28.33502</x:v>
      </x:c>
      <x:c r="K2524" s="17" t="n">
        <x:v>30.58226</x:v>
      </x:c>
      <x:c r="L2524" s="17" t="n">
        <x:v>32.20121</x:v>
      </x:c>
      <x:c r="M2524" s="17" t="n">
        <x:v>34.40116</x:v>
      </x:c>
      <x:c r="N2524" s="17" t="n">
        <x:v>32.10239</x:v>
      </x:c>
      <x:c r="O2524" s="17" t="n">
        <x:v>35.52416</x:v>
      </x:c>
      <x:c r="P2524" s="17" t="n">
        <x:v>35.89291</x:v>
      </x:c>
      <x:c r="Q2524" s="17" t="n">
        <x:v>32.19371</x:v>
      </x:c>
      <x:c r="R2524" s="17" t="n">
        <x:v>29.2345</x:v>
      </x:c>
      <x:c r="S2524" s="17" t="n">
        <x:v>20.70565</x:v>
      </x:c>
      <x:c r="T2524" s="17" t="n">
        <x:v>27.72696</x:v>
      </x:c>
      <x:c r="U2524" s="17" t="n">
        <x:v>27.60555</x:v>
      </x:c>
      <x:c r="V2524" s="17" t="n">
        <x:v>28.4265</x:v>
      </x:c>
      <x:c r="W2524" s="17" t="n">
        <x:v>29.81251</x:v>
      </x:c>
      <x:c r="X2524" s="17" t="n">
        <x:v>25.76612</x:v>
      </x:c>
      <x:c r="Y2524" s="17" t="n">
        <x:v>19.55014</x:v>
      </x:c>
    </x:row>
    <x:row r="2525" spans="1:25">
      <x:c r="A2525" s="52" t="s"/>
      <x:c r="B2525" s="47" t="n">
        <x:v>724</x:v>
      </x:c>
      <x:c r="C2525" s="51" t="n">
        <x:v>3.615</x:v>
      </x:c>
      <x:c r="D2525" s="17" t="n">
        <x:v>38.09599</x:v>
      </x:c>
      <x:c r="E2525" s="17" t="n">
        <x:v>48.44336</x:v>
      </x:c>
      <x:c r="F2525" s="17" t="n">
        <x:v>46.53697</x:v>
      </x:c>
      <x:c r="G2525" s="17" t="n">
        <x:v>33.17987</x:v>
      </x:c>
      <x:c r="H2525" s="17" t="n">
        <x:v>31.73932</x:v>
      </x:c>
      <x:c r="I2525" s="17" t="n">
        <x:v>26.06634</x:v>
      </x:c>
      <x:c r="J2525" s="17" t="n">
        <x:v>26.26614</x:v>
      </x:c>
      <x:c r="K2525" s="17" t="n">
        <x:v>33.57328</x:v>
      </x:c>
      <x:c r="L2525" s="17" t="n">
        <x:v>32.20121</x:v>
      </x:c>
      <x:c r="M2525" s="17" t="n">
        <x:v>26.34731</x:v>
      </x:c>
      <x:c r="N2525" s="17" t="n">
        <x:v>30.3786</x:v>
      </x:c>
      <x:c r="O2525" s="17" t="n">
        <x:v>32.7034</x:v>
      </x:c>
      <x:c r="P2525" s="17" t="n">
        <x:v>37.70306</x:v>
      </x:c>
      <x:c r="Q2525" s="17" t="n">
        <x:v>33.05762</x:v>
      </x:c>
      <x:c r="R2525" s="17" t="n">
        <x:v>30.30742</x:v>
      </x:c>
      <x:c r="S2525" s="17" t="n">
        <x:v>22.82318</x:v>
      </x:c>
      <x:c r="T2525" s="17" t="n">
        <x:v>28.97892</x:v>
      </x:c>
      <x:c r="U2525" s="17" t="n">
        <x:v>26.7333</x:v>
      </x:c>
      <x:c r="V2525" s="17" t="n">
        <x:v>32.54384</x:v>
      </x:c>
      <x:c r="W2525" s="17" t="n">
        <x:v>27.79564</x:v>
      </x:c>
      <x:c r="X2525" s="17" t="n">
        <x:v>25.75783</x:v>
      </x:c>
      <x:c r="Y2525" s="17" t="n">
        <x:v>21.90664</x:v>
      </x:c>
    </x:row>
    <x:row r="2526" spans="1:25">
      <x:c r="A2526" s="52" t="s"/>
      <x:c r="B2526" s="47" t="n">
        <x:v>725</x:v>
      </x:c>
      <x:c r="C2526" s="51" t="n">
        <x:v>3.62</x:v>
      </x:c>
      <x:c r="D2526" s="17" t="n">
        <x:v>38.09599</x:v>
      </x:c>
      <x:c r="E2526" s="17" t="n">
        <x:v>48.44336</x:v>
      </x:c>
      <x:c r="F2526" s="17" t="n">
        <x:v>46.53697</x:v>
      </x:c>
      <x:c r="G2526" s="17" t="n">
        <x:v>33.17987</x:v>
      </x:c>
      <x:c r="H2526" s="17" t="n">
        <x:v>31.73932</x:v>
      </x:c>
      <x:c r="I2526" s="17" t="n">
        <x:v>26.06634</x:v>
      </x:c>
      <x:c r="J2526" s="17" t="n">
        <x:v>22.17423</x:v>
      </x:c>
      <x:c r="K2526" s="17" t="n">
        <x:v>33.57328</x:v>
      </x:c>
      <x:c r="L2526" s="17" t="n">
        <x:v>33.0158</x:v>
      </x:c>
      <x:c r="M2526" s="17" t="n">
        <x:v>24.14887</x:v>
      </x:c>
      <x:c r="N2526" s="17" t="n">
        <x:v>31.77407</x:v>
      </x:c>
      <x:c r="O2526" s="17" t="n">
        <x:v>26.63508</x:v>
      </x:c>
      <x:c r="P2526" s="17" t="n">
        <x:v>34.32373</x:v>
      </x:c>
      <x:c r="Q2526" s="17" t="n">
        <x:v>32.04095</x:v>
      </x:c>
      <x:c r="R2526" s="17" t="n">
        <x:v>32.06654</x:v>
      </x:c>
      <x:c r="S2526" s="17" t="n">
        <x:v>18.71157</x:v>
      </x:c>
      <x:c r="T2526" s="17" t="n">
        <x:v>25.53785</x:v>
      </x:c>
      <x:c r="U2526" s="17" t="n">
        <x:v>28.05335</x:v>
      </x:c>
      <x:c r="V2526" s="17" t="n">
        <x:v>28.34122</x:v>
      </x:c>
      <x:c r="W2526" s="17" t="n">
        <x:v>27.73175</x:v>
      </x:c>
      <x:c r="X2526" s="17" t="n">
        <x:v>26.00718</x:v>
      </x:c>
      <x:c r="Y2526" s="17" t="n">
        <x:v>21.06768</x:v>
      </x:c>
    </x:row>
    <x:row r="2527" spans="1:25">
      <x:c r="A2527" s="52" t="s"/>
      <x:c r="B2527" s="47" t="n">
        <x:v>726</x:v>
      </x:c>
      <x:c r="C2527" s="51" t="n">
        <x:v>3.625</x:v>
      </x:c>
      <x:c r="D2527" s="17" t="n">
        <x:v>41.31864</x:v>
      </x:c>
      <x:c r="E2527" s="17" t="n">
        <x:v>48.44336</x:v>
      </x:c>
      <x:c r="F2527" s="17" t="n">
        <x:v>47.57647</x:v>
      </x:c>
      <x:c r="G2527" s="17" t="n">
        <x:v>33.17987</x:v>
      </x:c>
      <x:c r="H2527" s="17" t="n">
        <x:v>31.73932</x:v>
      </x:c>
      <x:c r="I2527" s="17" t="n">
        <x:v>26.06634</x:v>
      </x:c>
      <x:c r="J2527" s="17" t="n">
        <x:v>22.17423</x:v>
      </x:c>
      <x:c r="K2527" s="17" t="n">
        <x:v>33.31474</x:v>
      </x:c>
      <x:c r="L2527" s="17" t="n">
        <x:v>33.0158</x:v>
      </x:c>
      <x:c r="M2527" s="17" t="n">
        <x:v>19.47655</x:v>
      </x:c>
      <x:c r="N2527" s="17" t="n">
        <x:v>32.82851</x:v>
      </x:c>
      <x:c r="O2527" s="17" t="n">
        <x:v>31.45021</x:v>
      </x:c>
      <x:c r="P2527" s="17" t="n">
        <x:v>39.8544</x:v>
      </x:c>
      <x:c r="Q2527" s="17" t="n">
        <x:v>38.33722</x:v>
      </x:c>
      <x:c r="R2527" s="17" t="n">
        <x:v>29.62585</x:v>
      </x:c>
      <x:c r="S2527" s="17" t="n">
        <x:v>22.76842</x:v>
      </x:c>
      <x:c r="T2527" s="17" t="n">
        <x:v>28.81452</x:v>
      </x:c>
      <x:c r="U2527" s="17" t="n">
        <x:v>30.70647</x:v>
      </x:c>
      <x:c r="V2527" s="17" t="n">
        <x:v>32.63607</x:v>
      </x:c>
      <x:c r="W2527" s="17" t="n">
        <x:v>30.26892</x:v>
      </x:c>
      <x:c r="X2527" s="17" t="n">
        <x:v>25.90906</x:v>
      </x:c>
      <x:c r="Y2527" s="17" t="n">
        <x:v>19.6414</x:v>
      </x:c>
    </x:row>
    <x:row r="2528" spans="1:25">
      <x:c r="A2528" s="52" t="s"/>
      <x:c r="B2528" s="47" t="n">
        <x:v>727</x:v>
      </x:c>
      <x:c r="C2528" s="51" t="n">
        <x:v>3.63</x:v>
      </x:c>
      <x:c r="D2528" s="17" t="n">
        <x:v>43.14809</x:v>
      </x:c>
      <x:c r="E2528" s="17" t="n">
        <x:v>48.44336</x:v>
      </x:c>
      <x:c r="F2528" s="17" t="n">
        <x:v>48.41458</x:v>
      </x:c>
      <x:c r="G2528" s="17" t="n">
        <x:v>31.6932</x:v>
      </x:c>
      <x:c r="H2528" s="17" t="n">
        <x:v>31.73932</x:v>
      </x:c>
      <x:c r="I2528" s="17" t="n">
        <x:v>26.06634</x:v>
      </x:c>
      <x:c r="J2528" s="17" t="n">
        <x:v>22.17423</x:v>
      </x:c>
      <x:c r="K2528" s="17" t="n">
        <x:v>33.03983</x:v>
      </x:c>
      <x:c r="L2528" s="17" t="n">
        <x:v>33.02694</x:v>
      </x:c>
      <x:c r="M2528" s="17" t="n">
        <x:v>25.08876</x:v>
      </x:c>
      <x:c r="N2528" s="17" t="n">
        <x:v>28.64403</x:v>
      </x:c>
      <x:c r="O2528" s="17" t="n">
        <x:v>37.644</x:v>
      </x:c>
      <x:c r="P2528" s="17" t="n">
        <x:v>38.54804</x:v>
      </x:c>
      <x:c r="Q2528" s="17" t="n">
        <x:v>40.11066</x:v>
      </x:c>
      <x:c r="R2528" s="17" t="n">
        <x:v>28.9397</x:v>
      </x:c>
      <x:c r="S2528" s="17" t="n">
        <x:v>21.09035</x:v>
      </x:c>
      <x:c r="T2528" s="17" t="n">
        <x:v>29.64587</x:v>
      </x:c>
      <x:c r="U2528" s="17" t="n">
        <x:v>22.43128</x:v>
      </x:c>
      <x:c r="V2528" s="17" t="n">
        <x:v>31.14618</x:v>
      </x:c>
      <x:c r="W2528" s="17" t="n">
        <x:v>27.24736</x:v>
      </x:c>
      <x:c r="X2528" s="17" t="n">
        <x:v>29.27977</x:v>
      </x:c>
      <x:c r="Y2528" s="17" t="n">
        <x:v>21.6226</x:v>
      </x:c>
    </x:row>
    <x:row r="2529" spans="1:25">
      <x:c r="A2529" s="52" t="s"/>
      <x:c r="B2529" s="47" t="n">
        <x:v>728</x:v>
      </x:c>
      <x:c r="C2529" s="51" t="n">
        <x:v>3.635</x:v>
      </x:c>
      <x:c r="D2529" s="17" t="n">
        <x:v>43.14809</x:v>
      </x:c>
      <x:c r="E2529" s="17" t="n">
        <x:v>46.26507</x:v>
      </x:c>
      <x:c r="F2529" s="17" t="n">
        <x:v>48.41458</x:v>
      </x:c>
      <x:c r="G2529" s="17" t="n">
        <x:v>29.41488</x:v>
      </x:c>
      <x:c r="H2529" s="17" t="n">
        <x:v>31.73932</x:v>
      </x:c>
      <x:c r="I2529" s="17" t="n">
        <x:v>28.6666</x:v>
      </x:c>
      <x:c r="J2529" s="17" t="n">
        <x:v>16.25503</x:v>
      </x:c>
      <x:c r="K2529" s="17" t="n">
        <x:v>33.03983</x:v>
      </x:c>
      <x:c r="L2529" s="17" t="n">
        <x:v>33.03805</x:v>
      </x:c>
      <x:c r="M2529" s="17" t="n">
        <x:v>27.45753</x:v>
      </x:c>
      <x:c r="N2529" s="17" t="n">
        <x:v>26.63046</x:v>
      </x:c>
      <x:c r="O2529" s="17" t="n">
        <x:v>30.79157</x:v>
      </x:c>
      <x:c r="P2529" s="17" t="n">
        <x:v>39.74212</x:v>
      </x:c>
      <x:c r="Q2529" s="17" t="n">
        <x:v>32.71164</x:v>
      </x:c>
      <x:c r="R2529" s="17" t="n">
        <x:v>32.19499</x:v>
      </x:c>
      <x:c r="S2529" s="17" t="n">
        <x:v>23.04491</x:v>
      </x:c>
      <x:c r="T2529" s="17" t="n">
        <x:v>26.14027</x:v>
      </x:c>
      <x:c r="U2529" s="17" t="n">
        <x:v>19.71814</x:v>
      </x:c>
      <x:c r="V2529" s="17" t="n">
        <x:v>29.32277</x:v>
      </x:c>
      <x:c r="W2529" s="17" t="n">
        <x:v>28.38284</x:v>
      </x:c>
      <x:c r="X2529" s="17" t="n">
        <x:v>24.68652</x:v>
      </x:c>
      <x:c r="Y2529" s="17" t="n">
        <x:v>22.0438</x:v>
      </x:c>
    </x:row>
    <x:row r="2530" spans="1:25">
      <x:c r="A2530" s="52" t="s"/>
      <x:c r="B2530" s="47" t="n">
        <x:v>729</x:v>
      </x:c>
      <x:c r="C2530" s="51" t="n">
        <x:v>3.64</x:v>
      </x:c>
      <x:c r="D2530" s="17" t="n">
        <x:v>43.14809</x:v>
      </x:c>
      <x:c r="E2530" s="17" t="n">
        <x:v>46.26507</x:v>
      </x:c>
      <x:c r="F2530" s="17" t="n">
        <x:v>48.41458</x:v>
      </x:c>
      <x:c r="G2530" s="17" t="n">
        <x:v>29.41488</x:v>
      </x:c>
      <x:c r="H2530" s="17" t="n">
        <x:v>31.73932</x:v>
      </x:c>
      <x:c r="I2530" s="17" t="n">
        <x:v>28.6666</x:v>
      </x:c>
      <x:c r="J2530" s="17" t="n">
        <x:v>16.25503</x:v>
      </x:c>
      <x:c r="K2530" s="17" t="n">
        <x:v>30.90088</x:v>
      </x:c>
      <x:c r="L2530" s="17" t="n">
        <x:v>33.03805</x:v>
      </x:c>
      <x:c r="M2530" s="17" t="n">
        <x:v>24.16659</x:v>
      </x:c>
      <x:c r="N2530" s="17" t="n">
        <x:v>22.75982</x:v>
      </x:c>
      <x:c r="O2530" s="17" t="n">
        <x:v>28.38573</x:v>
      </x:c>
      <x:c r="P2530" s="17" t="n">
        <x:v>36.13741</x:v>
      </x:c>
      <x:c r="Q2530" s="17" t="n">
        <x:v>33.68836</x:v>
      </x:c>
      <x:c r="R2530" s="17" t="n">
        <x:v>27.43717</x:v>
      </x:c>
      <x:c r="S2530" s="17" t="n">
        <x:v>25.36821</x:v>
      </x:c>
      <x:c r="T2530" s="17" t="n">
        <x:v>23.14722</x:v>
      </x:c>
      <x:c r="U2530" s="17" t="n">
        <x:v>22.42545</x:v>
      </x:c>
      <x:c r="V2530" s="17" t="n">
        <x:v>33.58165</x:v>
      </x:c>
      <x:c r="W2530" s="17" t="n">
        <x:v>24.90245</x:v>
      </x:c>
      <x:c r="X2530" s="17" t="n">
        <x:v>25.73685</x:v>
      </x:c>
      <x:c r="Y2530" s="17" t="n">
        <x:v>18.78102</x:v>
      </x:c>
    </x:row>
    <x:row r="2531" spans="1:25">
      <x:c r="A2531" s="52" t="s"/>
      <x:c r="B2531" s="47" t="n">
        <x:v>730</x:v>
      </x:c>
      <x:c r="C2531" s="51" t="n">
        <x:v>3.645</x:v>
      </x:c>
      <x:c r="D2531" s="17" t="n">
        <x:v>43.14809</x:v>
      </x:c>
      <x:c r="E2531" s="17" t="n">
        <x:v>46.26507</x:v>
      </x:c>
      <x:c r="F2531" s="17" t="n">
        <x:v>48.41458</x:v>
      </x:c>
      <x:c r="G2531" s="17" t="n">
        <x:v>29.41488</x:v>
      </x:c>
      <x:c r="H2531" s="17" t="n">
        <x:v>29.98468</x:v>
      </x:c>
      <x:c r="I2531" s="17" t="n">
        <x:v>28.6666</x:v>
      </x:c>
      <x:c r="J2531" s="17" t="n">
        <x:v>16.25503</x:v>
      </x:c>
      <x:c r="K2531" s="17" t="n">
        <x:v>26.50685</x:v>
      </x:c>
      <x:c r="L2531" s="17" t="n">
        <x:v>31.17066</x:v>
      </x:c>
      <x:c r="M2531" s="17" t="n">
        <x:v>24.16659</x:v>
      </x:c>
      <x:c r="N2531" s="17" t="n">
        <x:v>31.74496</x:v>
      </x:c>
      <x:c r="O2531" s="17" t="n">
        <x:v>34.79251</x:v>
      </x:c>
      <x:c r="P2531" s="17" t="n">
        <x:v>38.41494</x:v>
      </x:c>
      <x:c r="Q2531" s="17" t="n">
        <x:v>39.05498</x:v>
      </x:c>
      <x:c r="R2531" s="17" t="n">
        <x:v>27.38588</x:v>
      </x:c>
      <x:c r="S2531" s="17" t="n">
        <x:v>24.85019</x:v>
      </x:c>
      <x:c r="T2531" s="17" t="n">
        <x:v>23.8964</x:v>
      </x:c>
      <x:c r="U2531" s="17" t="n">
        <x:v>24.49276</x:v>
      </x:c>
      <x:c r="V2531" s="17" t="n">
        <x:v>31.01384</x:v>
      </x:c>
      <x:c r="W2531" s="17" t="n">
        <x:v>28.94069</x:v>
      </x:c>
      <x:c r="X2531" s="17" t="n">
        <x:v>26.31881</x:v>
      </x:c>
      <x:c r="Y2531" s="17" t="n">
        <x:v>22.04389</x:v>
      </x:c>
    </x:row>
    <x:row r="2532" spans="1:25">
      <x:c r="A2532" s="52" t="s"/>
      <x:c r="B2532" s="47" t="n">
        <x:v>731</x:v>
      </x:c>
      <x:c r="C2532" s="51" t="n">
        <x:v>3.65</x:v>
      </x:c>
      <x:c r="D2532" s="17" t="n">
        <x:v>43.14809</x:v>
      </x:c>
      <x:c r="E2532" s="17" t="n">
        <x:v>46.26507</x:v>
      </x:c>
      <x:c r="F2532" s="17" t="n">
        <x:v>48.41458</x:v>
      </x:c>
      <x:c r="G2532" s="17" t="n">
        <x:v>29.41488</x:v>
      </x:c>
      <x:c r="H2532" s="17" t="n">
        <x:v>26.99312</x:v>
      </x:c>
      <x:c r="I2532" s="17" t="n">
        <x:v>28.6666</x:v>
      </x:c>
      <x:c r="J2532" s="17" t="n">
        <x:v>21.37955</x:v>
      </x:c>
      <x:c r="K2532" s="17" t="n">
        <x:v>26.50685</x:v>
      </x:c>
      <x:c r="L2532" s="17" t="n">
        <x:v>31.17066</x:v>
      </x:c>
      <x:c r="M2532" s="17" t="n">
        <x:v>25.52254</x:v>
      </x:c>
      <x:c r="N2532" s="17" t="n">
        <x:v>16.14838</x:v>
      </x:c>
      <x:c r="O2532" s="17" t="n">
        <x:v>37.14913</x:v>
      </x:c>
      <x:c r="P2532" s="17" t="n">
        <x:v>35.62325</x:v>
      </x:c>
      <x:c r="Q2532" s="17" t="n">
        <x:v>40.0725</x:v>
      </x:c>
      <x:c r="R2532" s="17" t="n">
        <x:v>30.29375</x:v>
      </x:c>
      <x:c r="S2532" s="17" t="n">
        <x:v>16.64043</x:v>
      </x:c>
      <x:c r="T2532" s="17" t="n">
        <x:v>28.85324</x:v>
      </x:c>
      <x:c r="U2532" s="17" t="n">
        <x:v>26.99761</x:v>
      </x:c>
      <x:c r="V2532" s="17" t="n">
        <x:v>31.34285</x:v>
      </x:c>
      <x:c r="W2532" s="17" t="n">
        <x:v>27.04313</x:v>
      </x:c>
      <x:c r="X2532" s="17" t="n">
        <x:v>26.43264</x:v>
      </x:c>
      <x:c r="Y2532" s="17" t="n">
        <x:v>19.41711</x:v>
      </x:c>
    </x:row>
    <x:row r="2533" spans="1:25">
      <x:c r="A2533" s="52" t="s"/>
      <x:c r="B2533" s="47" t="n">
        <x:v>732</x:v>
      </x:c>
      <x:c r="C2533" s="51" t="n">
        <x:v>3.655</x:v>
      </x:c>
      <x:c r="D2533" s="17" t="n">
        <x:v>43.14809</x:v>
      </x:c>
      <x:c r="E2533" s="17" t="n">
        <x:v>46.26507</x:v>
      </x:c>
      <x:c r="F2533" s="17" t="n">
        <x:v>48.41458</x:v>
      </x:c>
      <x:c r="G2533" s="17" t="n">
        <x:v>29.41488</x:v>
      </x:c>
      <x:c r="H2533" s="17" t="n">
        <x:v>26.99312</x:v>
      </x:c>
      <x:c r="I2533" s="17" t="n">
        <x:v>30.29077</x:v>
      </x:c>
      <x:c r="J2533" s="17" t="n">
        <x:v>23.66537</x:v>
      </x:c>
      <x:c r="K2533" s="17" t="n">
        <x:v>27.6646</x:v>
      </x:c>
      <x:c r="L2533" s="17" t="n">
        <x:v>32.74915</x:v>
      </x:c>
      <x:c r="M2533" s="17" t="n">
        <x:v>25.52254</x:v>
      </x:c>
      <x:c r="N2533" s="17" t="n">
        <x:v>26.62204</x:v>
      </x:c>
      <x:c r="O2533" s="17" t="n">
        <x:v>36.55486</x:v>
      </x:c>
      <x:c r="P2533" s="17" t="n">
        <x:v>35.72367</x:v>
      </x:c>
      <x:c r="Q2533" s="17" t="n">
        <x:v>39.11398</x:v>
      </x:c>
      <x:c r="R2533" s="17" t="n">
        <x:v>29.854</x:v>
      </x:c>
      <x:c r="S2533" s="17" t="n">
        <x:v>22.23355</x:v>
      </x:c>
      <x:c r="T2533" s="17" t="n">
        <x:v>24.03346</x:v>
      </x:c>
      <x:c r="U2533" s="17" t="n">
        <x:v>24.53898</x:v>
      </x:c>
      <x:c r="V2533" s="17" t="n">
        <x:v>30.39886</x:v>
      </x:c>
      <x:c r="W2533" s="17" t="n">
        <x:v>29.31765</x:v>
      </x:c>
      <x:c r="X2533" s="17" t="n">
        <x:v>25.96417</x:v>
      </x:c>
      <x:c r="Y2533" s="17" t="n">
        <x:v>20.86645</x:v>
      </x:c>
    </x:row>
    <x:row r="2534" spans="1:25">
      <x:c r="A2534" s="52" t="s"/>
      <x:c r="B2534" s="47" t="n">
        <x:v>733</x:v>
      </x:c>
      <x:c r="C2534" s="51" t="n">
        <x:v>3.66</x:v>
      </x:c>
      <x:c r="D2534" s="17" t="n">
        <x:v>43.14809</x:v>
      </x:c>
      <x:c r="E2534" s="17" t="n">
        <x:v>46.26507</x:v>
      </x:c>
      <x:c r="F2534" s="17" t="n">
        <x:v>48.41458</x:v>
      </x:c>
      <x:c r="G2534" s="17" t="n">
        <x:v>29.41488</x:v>
      </x:c>
      <x:c r="H2534" s="17" t="n">
        <x:v>26.99312</x:v>
      </x:c>
      <x:c r="I2534" s="17" t="n">
        <x:v>31.47014</x:v>
      </x:c>
      <x:c r="J2534" s="17" t="n">
        <x:v>23.66537</x:v>
      </x:c>
      <x:c r="K2534" s="17" t="n">
        <x:v>27.6646</x:v>
      </x:c>
      <x:c r="L2534" s="17" t="n">
        <x:v>33.90437</x:v>
      </x:c>
      <x:c r="M2534" s="17" t="n">
        <x:v>34.0356</x:v>
      </x:c>
      <x:c r="N2534" s="17" t="n">
        <x:v>29.43313</x:v>
      </x:c>
      <x:c r="O2534" s="17" t="n">
        <x:v>30.73043</x:v>
      </x:c>
      <x:c r="P2534" s="17" t="n">
        <x:v>35.9174</x:v>
      </x:c>
      <x:c r="Q2534" s="17" t="n">
        <x:v>32.60823</x:v>
      </x:c>
      <x:c r="R2534" s="17" t="n">
        <x:v>32.06314</x:v>
      </x:c>
      <x:c r="S2534" s="17" t="n">
        <x:v>25.23111</x:v>
      </x:c>
      <x:c r="T2534" s="17" t="n">
        <x:v>23.50365</x:v>
      </x:c>
      <x:c r="U2534" s="17" t="n">
        <x:v>22.99802</x:v>
      </x:c>
      <x:c r="V2534" s="17" t="n">
        <x:v>30.91195</x:v>
      </x:c>
      <x:c r="W2534" s="17" t="n">
        <x:v>26.9219</x:v>
      </x:c>
      <x:c r="X2534" s="17" t="n">
        <x:v>26.22327</x:v>
      </x:c>
      <x:c r="Y2534" s="17" t="n">
        <x:v>20.64642</x:v>
      </x:c>
    </x:row>
    <x:row r="2535" spans="1:25">
      <x:c r="A2535" s="52" t="s"/>
      <x:c r="B2535" s="47" t="n">
        <x:v>734</x:v>
      </x:c>
      <x:c r="C2535" s="51" t="n">
        <x:v>3.665</x:v>
      </x:c>
      <x:c r="D2535" s="17" t="n">
        <x:v>43.14809</x:v>
      </x:c>
      <x:c r="E2535" s="17" t="n">
        <x:v>46.26507</x:v>
      </x:c>
      <x:c r="F2535" s="17" t="n">
        <x:v>48.41458</x:v>
      </x:c>
      <x:c r="G2535" s="17" t="n">
        <x:v>28.8228</x:v>
      </x:c>
      <x:c r="H2535" s="17" t="n">
        <x:v>26.99312</x:v>
      </x:c>
      <x:c r="I2535" s="17" t="n">
        <x:v>31.47014</x:v>
      </x:c>
      <x:c r="J2535" s="17" t="n">
        <x:v>23.66537</x:v>
      </x:c>
      <x:c r="K2535" s="17" t="n">
        <x:v>27.6646</x:v>
      </x:c>
      <x:c r="L2535" s="17" t="n">
        <x:v>32.98923</x:v>
      </x:c>
      <x:c r="M2535" s="17" t="n">
        <x:v>31.70641</x:v>
      </x:c>
      <x:c r="N2535" s="17" t="n">
        <x:v>33.13421</x:v>
      </x:c>
      <x:c r="O2535" s="17" t="n">
        <x:v>36.0492</x:v>
      </x:c>
      <x:c r="P2535" s="17" t="n">
        <x:v>40.53551</x:v>
      </x:c>
      <x:c r="Q2535" s="17" t="n">
        <x:v>38.40162</x:v>
      </x:c>
      <x:c r="R2535" s="17" t="n">
        <x:v>28.63045</x:v>
      </x:c>
      <x:c r="S2535" s="17" t="n">
        <x:v>20.84003</x:v>
      </x:c>
      <x:c r="T2535" s="17" t="n">
        <x:v>28.15336</x:v>
      </x:c>
      <x:c r="U2535" s="17" t="n">
        <x:v>21.24361</x:v>
      </x:c>
      <x:c r="V2535" s="17" t="n">
        <x:v>32.11695</x:v>
      </x:c>
      <x:c r="W2535" s="17" t="n">
        <x:v>26.96301</x:v>
      </x:c>
      <x:c r="X2535" s="17" t="n">
        <x:v>27.40672</x:v>
      </x:c>
      <x:c r="Y2535" s="17" t="n">
        <x:v>19.68514</x:v>
      </x:c>
    </x:row>
    <x:row r="2536" spans="1:25">
      <x:c r="A2536" s="52" t="s"/>
      <x:c r="B2536" s="47" t="n">
        <x:v>735</x:v>
      </x:c>
      <x:c r="C2536" s="51" t="n">
        <x:v>3.67</x:v>
      </x:c>
      <x:c r="D2536" s="17" t="n">
        <x:v>43.14809</x:v>
      </x:c>
      <x:c r="E2536" s="17" t="n">
        <x:v>46.26507</x:v>
      </x:c>
      <x:c r="F2536" s="17" t="n">
        <x:v>48.41458</x:v>
      </x:c>
      <x:c r="G2536" s="17" t="n">
        <x:v>28.13707</x:v>
      </x:c>
      <x:c r="H2536" s="17" t="n">
        <x:v>26.99312</x:v>
      </x:c>
      <x:c r="I2536" s="17" t="n">
        <x:v>31.47014</x:v>
      </x:c>
      <x:c r="J2536" s="17" t="n">
        <x:v>35.3545</x:v>
      </x:c>
      <x:c r="K2536" s="17" t="n">
        <x:v>33.69976</x:v>
      </x:c>
      <x:c r="L2536" s="17" t="n">
        <x:v>31.8283</x:v>
      </x:c>
      <x:c r="M2536" s="17" t="n">
        <x:v>26.33491</x:v>
      </x:c>
      <x:c r="N2536" s="17" t="n">
        <x:v>31.22223</x:v>
      </x:c>
      <x:c r="O2536" s="17" t="n">
        <x:v>34.1963</x:v>
      </x:c>
      <x:c r="P2536" s="17" t="n">
        <x:v>34.95448</x:v>
      </x:c>
      <x:c r="Q2536" s="17" t="n">
        <x:v>38.56537</x:v>
      </x:c>
      <x:c r="R2536" s="17" t="n">
        <x:v>30.08721</x:v>
      </x:c>
      <x:c r="S2536" s="17" t="n">
        <x:v>22.94014</x:v>
      </x:c>
      <x:c r="T2536" s="17" t="n">
        <x:v>27.27253</x:v>
      </x:c>
      <x:c r="U2536" s="17" t="n">
        <x:v>26.62369</x:v>
      </x:c>
      <x:c r="V2536" s="17" t="n">
        <x:v>30.12164</x:v>
      </x:c>
      <x:c r="W2536" s="17" t="n">
        <x:v>23.40918</x:v>
      </x:c>
      <x:c r="X2536" s="17" t="n">
        <x:v>21.5477</x:v>
      </x:c>
      <x:c r="Y2536" s="17" t="n">
        <x:v>19.1238</x:v>
      </x:c>
    </x:row>
    <x:row r="2537" spans="1:25">
      <x:c r="A2537" s="52" t="s"/>
      <x:c r="B2537" s="47" t="n">
        <x:v>736</x:v>
      </x:c>
      <x:c r="C2537" s="51" t="n">
        <x:v>3.675</x:v>
      </x:c>
      <x:c r="D2537" s="17" t="n">
        <x:v>43.14809</x:v>
      </x:c>
      <x:c r="E2537" s="17" t="n">
        <x:v>46.26507</x:v>
      </x:c>
      <x:c r="F2537" s="17" t="n">
        <x:v>41.04331</x:v>
      </x:c>
      <x:c r="G2537" s="17" t="n">
        <x:v>28.13707</x:v>
      </x:c>
      <x:c r="H2537" s="17" t="n">
        <x:v>32.87987</x:v>
      </x:c>
      <x:c r="I2537" s="17" t="n">
        <x:v>31.47014</x:v>
      </x:c>
      <x:c r="J2537" s="17" t="n">
        <x:v>35.3545</x:v>
      </x:c>
      <x:c r="K2537" s="17" t="n">
        <x:v>33.69976</x:v>
      </x:c>
      <x:c r="L2537" s="17" t="n">
        <x:v>31.8283</x:v>
      </x:c>
      <x:c r="M2537" s="17" t="n">
        <x:v>32.95366</x:v>
      </x:c>
      <x:c r="N2537" s="17" t="n">
        <x:v>27.72441</x:v>
      </x:c>
      <x:c r="O2537" s="17" t="n">
        <x:v>31.78238</x:v>
      </x:c>
      <x:c r="P2537" s="17" t="n">
        <x:v>38.78643</x:v>
      </x:c>
      <x:c r="Q2537" s="17" t="n">
        <x:v>37.73684</x:v>
      </x:c>
      <x:c r="R2537" s="17" t="n">
        <x:v>29.86428</x:v>
      </x:c>
      <x:c r="S2537" s="17" t="n">
        <x:v>23.05856</x:v>
      </x:c>
      <x:c r="T2537" s="17" t="n">
        <x:v>24.14349</x:v>
      </x:c>
      <x:c r="U2537" s="17" t="n">
        <x:v>21.83036</x:v>
      </x:c>
      <x:c r="V2537" s="17" t="n">
        <x:v>30.79592</x:v>
      </x:c>
      <x:c r="W2537" s="17" t="n">
        <x:v>28.80813</x:v>
      </x:c>
      <x:c r="X2537" s="17" t="n">
        <x:v>25.22102</x:v>
      </x:c>
      <x:c r="Y2537" s="17" t="n">
        <x:v>21.96751</x:v>
      </x:c>
    </x:row>
    <x:row r="2538" spans="1:25">
      <x:c r="A2538" s="52" t="s"/>
      <x:c r="B2538" s="47" t="n">
        <x:v>737</x:v>
      </x:c>
      <x:c r="C2538" s="51" t="n">
        <x:v>3.68</x:v>
      </x:c>
      <x:c r="D2538" s="17" t="n">
        <x:v>43.14809</x:v>
      </x:c>
      <x:c r="E2538" s="17" t="n">
        <x:v>46.26507</x:v>
      </x:c>
      <x:c r="F2538" s="17" t="n">
        <x:v>41.04331</x:v>
      </x:c>
      <x:c r="G2538" s="17" t="n">
        <x:v>28.13707</x:v>
      </x:c>
      <x:c r="H2538" s="17" t="n">
        <x:v>32.87987</x:v>
      </x:c>
      <x:c r="I2538" s="17" t="n">
        <x:v>33.68269</x:v>
      </x:c>
      <x:c r="J2538" s="17" t="n">
        <x:v>35.3545</x:v>
      </x:c>
      <x:c r="K2538" s="17" t="n">
        <x:v>33.54045</x:v>
      </x:c>
      <x:c r="L2538" s="17" t="n">
        <x:v>28.06742</x:v>
      </x:c>
      <x:c r="M2538" s="17" t="n">
        <x:v>35.46315</x:v>
      </x:c>
      <x:c r="N2538" s="17" t="n">
        <x:v>27.15697</x:v>
      </x:c>
      <x:c r="O2538" s="17" t="n">
        <x:v>26.46483</x:v>
      </x:c>
      <x:c r="P2538" s="17" t="n">
        <x:v>35.20421</x:v>
      </x:c>
      <x:c r="Q2538" s="17" t="n">
        <x:v>35.32516</x:v>
      </x:c>
      <x:c r="R2538" s="17" t="n">
        <x:v>30.21642</x:v>
      </x:c>
      <x:c r="S2538" s="17" t="n">
        <x:v>25.58429</x:v>
      </x:c>
      <x:c r="T2538" s="17" t="n">
        <x:v>28.79387</x:v>
      </x:c>
      <x:c r="U2538" s="17" t="n">
        <x:v>29.1701</x:v>
      </x:c>
      <x:c r="V2538" s="17" t="n">
        <x:v>29.06524</x:v>
      </x:c>
      <x:c r="W2538" s="17" t="n">
        <x:v>29.08455</x:v>
      </x:c>
      <x:c r="X2538" s="17" t="n">
        <x:v>25.13026</x:v>
      </x:c>
      <x:c r="Y2538" s="17" t="n">
        <x:v>20.95065</x:v>
      </x:c>
    </x:row>
    <x:row r="2539" spans="1:25">
      <x:c r="A2539" s="52" t="s"/>
      <x:c r="B2539" s="47" t="n">
        <x:v>738</x:v>
      </x:c>
      <x:c r="C2539" s="51" t="n">
        <x:v>3.685</x:v>
      </x:c>
      <x:c r="D2539" s="17" t="n">
        <x:v>43.14809</x:v>
      </x:c>
      <x:c r="E2539" s="17" t="n">
        <x:v>46.26507</x:v>
      </x:c>
      <x:c r="F2539" s="17" t="n">
        <x:v>41.04331</x:v>
      </x:c>
      <x:c r="G2539" s="17" t="n">
        <x:v>28.13707</x:v>
      </x:c>
      <x:c r="H2539" s="17" t="n">
        <x:v>32.87987</x:v>
      </x:c>
      <x:c r="I2539" s="17" t="n">
        <x:v>35.14142</x:v>
      </x:c>
      <x:c r="J2539" s="17" t="n">
        <x:v>33.13978</x:v>
      </x:c>
      <x:c r="K2539" s="17" t="n">
        <x:v>33.37507</x:v>
      </x:c>
      <x:c r="L2539" s="17" t="n">
        <x:v>28.06742</x:v>
      </x:c>
      <x:c r="M2539" s="17" t="n">
        <x:v>28.72435</x:v>
      </x:c>
      <x:c r="N2539" s="17" t="n">
        <x:v>33.36674</x:v>
      </x:c>
      <x:c r="O2539" s="17" t="n">
        <x:v>32.87605</x:v>
      </x:c>
      <x:c r="P2539" s="17" t="n">
        <x:v>38.21816</x:v>
      </x:c>
      <x:c r="Q2539" s="17" t="n">
        <x:v>33.52271</x:v>
      </x:c>
      <x:c r="R2539" s="17" t="n">
        <x:v>32.03242</x:v>
      </x:c>
      <x:c r="S2539" s="17" t="n">
        <x:v>22.17056</x:v>
      </x:c>
      <x:c r="T2539" s="17" t="n">
        <x:v>25.2245</x:v>
      </x:c>
      <x:c r="U2539" s="17" t="n">
        <x:v>28.0997</x:v>
      </x:c>
      <x:c r="V2539" s="17" t="n">
        <x:v>30.54311</x:v>
      </x:c>
      <x:c r="W2539" s="17" t="n">
        <x:v>25.95763</x:v>
      </x:c>
      <x:c r="X2539" s="17" t="n">
        <x:v>24.78157</x:v>
      </x:c>
      <x:c r="Y2539" s="17" t="n">
        <x:v>18.80632</x:v>
      </x:c>
    </x:row>
    <x:row r="2540" spans="1:25">
      <x:c r="A2540" s="52" t="s"/>
      <x:c r="B2540" s="47" t="n">
        <x:v>739</x:v>
      </x:c>
      <x:c r="C2540" s="51" t="n">
        <x:v>3.69</x:v>
      </x:c>
      <x:c r="D2540" s="17" t="n">
        <x:v>43.14809</x:v>
      </x:c>
      <x:c r="E2540" s="17" t="n">
        <x:v>49.49373</x:v>
      </x:c>
      <x:c r="F2540" s="17" t="n">
        <x:v>41.04331</x:v>
      </x:c>
      <x:c r="G2540" s="17" t="n">
        <x:v>28.13707</x:v>
      </x:c>
      <x:c r="H2540" s="17" t="n">
        <x:v>32.87987</x:v>
      </x:c>
      <x:c r="I2540" s="17" t="n">
        <x:v>35.14142</x:v>
      </x:c>
      <x:c r="J2540" s="17" t="n">
        <x:v>28.38737</x:v>
      </x:c>
      <x:c r="K2540" s="17" t="n">
        <x:v>33.37507</x:v>
      </x:c>
      <x:c r="L2540" s="17" t="n">
        <x:v>34.86584</x:v>
      </x:c>
      <x:c r="M2540" s="17" t="n">
        <x:v>28.72435</x:v>
      </x:c>
      <x:c r="N2540" s="17" t="n">
        <x:v>33.61564</x:v>
      </x:c>
      <x:c r="O2540" s="17" t="n">
        <x:v>35.28777</x:v>
      </x:c>
      <x:c r="P2540" s="17" t="n">
        <x:v>35.44133</x:v>
      </x:c>
      <x:c r="Q2540" s="17" t="n">
        <x:v>37.20165</x:v>
      </x:c>
      <x:c r="R2540" s="17" t="n">
        <x:v>31.05274</x:v>
      </x:c>
      <x:c r="S2540" s="17" t="n">
        <x:v>25.84648</x:v>
      </x:c>
      <x:c r="T2540" s="17" t="n">
        <x:v>23.36462</x:v>
      </x:c>
      <x:c r="U2540" s="17" t="n">
        <x:v>28.70792</x:v>
      </x:c>
      <x:c r="V2540" s="17" t="n">
        <x:v>27.62075</x:v>
      </x:c>
      <x:c r="W2540" s="17" t="n">
        <x:v>30.44565</x:v>
      </x:c>
      <x:c r="X2540" s="17" t="n">
        <x:v>25.12965</x:v>
      </x:c>
      <x:c r="Y2540" s="17" t="n">
        <x:v>19.50501</x:v>
      </x:c>
    </x:row>
    <x:row r="2541" spans="1:25">
      <x:c r="A2541" s="52" t="s"/>
      <x:c r="B2541" s="47" t="n">
        <x:v>740</x:v>
      </x:c>
      <x:c r="C2541" s="51" t="n">
        <x:v>3.695</x:v>
      </x:c>
      <x:c r="D2541" s="17" t="n">
        <x:v>40.49982</x:v>
      </x:c>
      <x:c r="E2541" s="17" t="n">
        <x:v>49.49373</x:v>
      </x:c>
      <x:c r="F2541" s="17" t="n">
        <x:v>41.04331</x:v>
      </x:c>
      <x:c r="G2541" s="17" t="n">
        <x:v>28.13707</x:v>
      </x:c>
      <x:c r="H2541" s="17" t="n">
        <x:v>32.87987</x:v>
      </x:c>
      <x:c r="I2541" s="17" t="n">
        <x:v>35.14142</x:v>
      </x:c>
      <x:c r="J2541" s="17" t="n">
        <x:v>28.38737</x:v>
      </x:c>
      <x:c r="K2541" s="17" t="n">
        <x:v>31.19766</x:v>
      </x:c>
      <x:c r="L2541" s="17" t="n">
        <x:v>37.39678</x:v>
      </x:c>
      <x:c r="M2541" s="17" t="n">
        <x:v>35.16281</x:v>
      </x:c>
      <x:c r="N2541" s="17" t="n">
        <x:v>28.89726</x:v>
      </x:c>
      <x:c r="O2541" s="17" t="n">
        <x:v>31.82347</x:v>
      </x:c>
      <x:c r="P2541" s="17" t="n">
        <x:v>37.74829</x:v>
      </x:c>
      <x:c r="Q2541" s="17" t="n">
        <x:v>36.19486</x:v>
      </x:c>
      <x:c r="R2541" s="17" t="n">
        <x:v>18.98358</x:v>
      </x:c>
      <x:c r="S2541" s="17" t="n">
        <x:v>24.97135</x:v>
      </x:c>
      <x:c r="T2541" s="17" t="n">
        <x:v>25.64891</x:v>
      </x:c>
      <x:c r="U2541" s="17" t="n">
        <x:v>27.51405</x:v>
      </x:c>
      <x:c r="V2541" s="17" t="n">
        <x:v>32.14556</x:v>
      </x:c>
      <x:c r="W2541" s="17" t="n">
        <x:v>27.45001</x:v>
      </x:c>
      <x:c r="X2541" s="17" t="n">
        <x:v>26.14151</x:v>
      </x:c>
      <x:c r="Y2541" s="17" t="n">
        <x:v>23.61478</x:v>
      </x:c>
    </x:row>
    <x:row r="2542" spans="1:25">
      <x:c r="A2542" s="52" t="s"/>
      <x:c r="B2542" s="47" t="n">
        <x:v>741</x:v>
      </x:c>
      <x:c r="C2542" s="51" t="n">
        <x:v>3.7</x:v>
      </x:c>
      <x:c r="D2542" s="17" t="n">
        <x:v>32.53988</x:v>
      </x:c>
      <x:c r="E2542" s="17" t="n">
        <x:v>49.49373</x:v>
      </x:c>
      <x:c r="F2542" s="17" t="n">
        <x:v>41.04331</x:v>
      </x:c>
      <x:c r="G2542" s="17" t="n">
        <x:v>34.95997</x:v>
      </x:c>
      <x:c r="H2542" s="17" t="n">
        <x:v>32.87987</x:v>
      </x:c>
      <x:c r="I2542" s="17" t="n">
        <x:v>35.14142</x:v>
      </x:c>
      <x:c r="J2542" s="17" t="n">
        <x:v>28.38737</x:v>
      </x:c>
      <x:c r="K2542" s="17" t="n">
        <x:v>26.62622</x:v>
      </x:c>
      <x:c r="L2542" s="17" t="n">
        <x:v>35.52632</x:v>
      </x:c>
      <x:c r="M2542" s="17" t="n">
        <x:v>35.16281</x:v>
      </x:c>
      <x:c r="N2542" s="17" t="n">
        <x:v>29.74245</x:v>
      </x:c>
      <x:c r="O2542" s="17" t="n">
        <x:v>35.12164</x:v>
      </x:c>
      <x:c r="P2542" s="17" t="n">
        <x:v>38.35625</x:v>
      </x:c>
      <x:c r="Q2542" s="17" t="n">
        <x:v>36.9725</x:v>
      </x:c>
      <x:c r="R2542" s="17" t="n">
        <x:v>29.28596</x:v>
      </x:c>
      <x:c r="S2542" s="17" t="n">
        <x:v>18.48627</x:v>
      </x:c>
      <x:c r="T2542" s="17" t="n">
        <x:v>26.23171</x:v>
      </x:c>
      <x:c r="U2542" s="17" t="n">
        <x:v>29.55789</x:v>
      </x:c>
      <x:c r="V2542" s="17" t="n">
        <x:v>28.2537</x:v>
      </x:c>
      <x:c r="W2542" s="17" t="n">
        <x:v>26.81645</x:v>
      </x:c>
      <x:c r="X2542" s="17" t="n">
        <x:v>27.93239</x:v>
      </x:c>
      <x:c r="Y2542" s="17" t="n">
        <x:v>20.80271</x:v>
      </x:c>
    </x:row>
    <x:row r="2543" spans="1:25">
      <x:c r="A2543" s="52" t="s"/>
      <x:c r="B2543" s="47" t="n">
        <x:v>742</x:v>
      </x:c>
      <x:c r="C2543" s="51" t="n">
        <x:v>3.705</x:v>
      </x:c>
      <x:c r="D2543" s="17" t="n">
        <x:v>32.53988</x:v>
      </x:c>
      <x:c r="E2543" s="17" t="n">
        <x:v>49.49373</x:v>
      </x:c>
      <x:c r="F2543" s="17" t="n">
        <x:v>41.04331</x:v>
      </x:c>
      <x:c r="G2543" s="17" t="n">
        <x:v>37.49376</x:v>
      </x:c>
      <x:c r="H2543" s="17" t="n">
        <x:v>37.00725</x:v>
      </x:c>
      <x:c r="I2543" s="17" t="n">
        <x:v>33.80128</x:v>
      </x:c>
      <x:c r="J2543" s="17" t="n">
        <x:v>25.83296</x:v>
      </x:c>
      <x:c r="K2543" s="17" t="n">
        <x:v>26.62622</x:v>
      </x:c>
      <x:c r="L2543" s="17" t="n">
        <x:v>32.16973</x:v>
      </x:c>
      <x:c r="M2543" s="17" t="n">
        <x:v>35.95935</x:v>
      </x:c>
      <x:c r="N2543" s="17" t="n">
        <x:v>31.38195</x:v>
      </x:c>
      <x:c r="O2543" s="17" t="n">
        <x:v>33.2683</x:v>
      </x:c>
      <x:c r="P2543" s="17" t="n">
        <x:v>37.02477</x:v>
      </x:c>
      <x:c r="Q2543" s="17" t="n">
        <x:v>33.62286</x:v>
      </x:c>
      <x:c r="R2543" s="17" t="n">
        <x:v>25.97024</x:v>
      </x:c>
      <x:c r="S2543" s="17" t="n">
        <x:v>20.408</x:v>
      </x:c>
      <x:c r="T2543" s="17" t="n">
        <x:v>25.33484</x:v>
      </x:c>
      <x:c r="U2543" s="17" t="n">
        <x:v>27.50103</x:v>
      </x:c>
      <x:c r="V2543" s="17" t="n">
        <x:v>20.32914</x:v>
      </x:c>
      <x:c r="W2543" s="17" t="n">
        <x:v>29.16962</x:v>
      </x:c>
      <x:c r="X2543" s="17" t="n">
        <x:v>25.45456</x:v>
      </x:c>
      <x:c r="Y2543" s="17" t="n">
        <x:v>18.34177</x:v>
      </x:c>
    </x:row>
    <x:row r="2544" spans="1:25">
      <x:c r="A2544" s="52" t="s"/>
      <x:c r="B2544" s="47" t="n">
        <x:v>743</x:v>
      </x:c>
      <x:c r="C2544" s="51" t="n">
        <x:v>3.71</x:v>
      </x:c>
      <x:c r="D2544" s="17" t="n">
        <x:v>32.53988</x:v>
      </x:c>
      <x:c r="E2544" s="17" t="n">
        <x:v>49.49373</x:v>
      </x:c>
      <x:c r="F2544" s="17" t="n">
        <x:v>41.04331</x:v>
      </x:c>
      <x:c r="G2544" s="17" t="n">
        <x:v>37.49376</x:v>
      </x:c>
      <x:c r="H2544" s="17" t="n">
        <x:v>37.00725</x:v>
      </x:c>
      <x:c r="I2544" s="17" t="n">
        <x:v>33.80128</x:v>
      </x:c>
      <x:c r="J2544" s="17" t="n">
        <x:v>18.82801</x:v>
      </x:c>
      <x:c r="K2544" s="17" t="n">
        <x:v>29.25179</x:v>
      </x:c>
      <x:c r="L2544" s="17" t="n">
        <x:v>32.16973</x:v>
      </x:c>
      <x:c r="M2544" s="17" t="n">
        <x:v>34.65488</x:v>
      </x:c>
      <x:c r="N2544" s="17" t="n">
        <x:v>32.56934</x:v>
      </x:c>
      <x:c r="O2544" s="17" t="n">
        <x:v>36.54513</x:v>
      </x:c>
      <x:c r="P2544" s="17" t="n">
        <x:v>32.31976</x:v>
      </x:c>
      <x:c r="Q2544" s="17" t="n">
        <x:v>32.14555</x:v>
      </x:c>
      <x:c r="R2544" s="17" t="n">
        <x:v>29.09205</x:v>
      </x:c>
      <x:c r="S2544" s="17" t="n">
        <x:v>20.45161</x:v>
      </x:c>
      <x:c r="T2544" s="17" t="n">
        <x:v>24.30901</x:v>
      </x:c>
      <x:c r="U2544" s="17" t="n">
        <x:v>28.81712</x:v>
      </x:c>
      <x:c r="V2544" s="17" t="n">
        <x:v>28.20832</x:v>
      </x:c>
      <x:c r="W2544" s="17" t="n">
        <x:v>26.50844</x:v>
      </x:c>
      <x:c r="X2544" s="17" t="n">
        <x:v>24.24136</x:v>
      </x:c>
      <x:c r="Y2544" s="17" t="n">
        <x:v>17.56933</x:v>
      </x:c>
    </x:row>
    <x:row r="2545" spans="1:25">
      <x:c r="A2545" s="52" t="s"/>
      <x:c r="B2545" s="47" t="n">
        <x:v>744</x:v>
      </x:c>
      <x:c r="C2545" s="51" t="n">
        <x:v>3.715</x:v>
      </x:c>
      <x:c r="D2545" s="17" t="n">
        <x:v>32.53988</x:v>
      </x:c>
      <x:c r="E2545" s="17" t="n">
        <x:v>49.49373</x:v>
      </x:c>
      <x:c r="F2545" s="17" t="n">
        <x:v>45.72274</x:v>
      </x:c>
      <x:c r="G2545" s="17" t="n">
        <x:v>37.49376</x:v>
      </x:c>
      <x:c r="H2545" s="17" t="n">
        <x:v>37.00725</x:v>
      </x:c>
      <x:c r="I2545" s="17" t="n">
        <x:v>33.80128</x:v>
      </x:c>
      <x:c r="J2545" s="17" t="n">
        <x:v>18.82801</x:v>
      </x:c>
      <x:c r="K2545" s="17" t="n">
        <x:v>30.8765</x:v>
      </x:c>
      <x:c r="L2545" s="17" t="n">
        <x:v>26.2437</x:v>
      </x:c>
      <x:c r="M2545" s="17" t="n">
        <x:v>32.78164</x:v>
      </x:c>
      <x:c r="N2545" s="17" t="n">
        <x:v>35.65944</x:v>
      </x:c>
      <x:c r="O2545" s="17" t="n">
        <x:v>36.00688</x:v>
      </x:c>
      <x:c r="P2545" s="17" t="n">
        <x:v>39.95836</x:v>
      </x:c>
      <x:c r="Q2545" s="17" t="n">
        <x:v>36.85246</x:v>
      </x:c>
      <x:c r="R2545" s="17" t="n">
        <x:v>27.33625</x:v>
      </x:c>
      <x:c r="S2545" s="17" t="n">
        <x:v>22.96071</x:v>
      </x:c>
      <x:c r="T2545" s="17" t="n">
        <x:v>26.92336</x:v>
      </x:c>
      <x:c r="U2545" s="17" t="n">
        <x:v>29.69636</x:v>
      </x:c>
      <x:c r="V2545" s="17" t="n">
        <x:v>28.38054</x:v>
      </x:c>
      <x:c r="W2545" s="17" t="n">
        <x:v>28.6868</x:v>
      </x:c>
      <x:c r="X2545" s="17" t="n">
        <x:v>27.40274</x:v>
      </x:c>
      <x:c r="Y2545" s="17" t="n">
        <x:v>20.03999</x:v>
      </x:c>
    </x:row>
    <x:row r="2546" spans="1:25">
      <x:c r="A2546" s="52" t="s"/>
      <x:c r="B2546" s="47" t="n">
        <x:v>745</x:v>
      </x:c>
      <x:c r="C2546" s="51" t="n">
        <x:v>3.72</x:v>
      </x:c>
      <x:c r="D2546" s="17" t="n">
        <x:v>32.53988</x:v>
      </x:c>
      <x:c r="E2546" s="17" t="n">
        <x:v>49.49373</x:v>
      </x:c>
      <x:c r="F2546" s="17" t="n">
        <x:v>47.92263</x:v>
      </x:c>
      <x:c r="G2546" s="17" t="n">
        <x:v>37.49376</x:v>
      </x:c>
      <x:c r="H2546" s="17" t="n">
        <x:v>37.00725</x:v>
      </x:c>
      <x:c r="I2546" s="17" t="n">
        <x:v>33.80128</x:v>
      </x:c>
      <x:c r="J2546" s="17" t="n">
        <x:v>18.82801</x:v>
      </x:c>
      <x:c r="K2546" s="17" t="n">
        <x:v>30.8765</x:v>
      </x:c>
      <x:c r="L2546" s="17" t="n">
        <x:v>26.2437</x:v>
      </x:c>
      <x:c r="M2546" s="17" t="n">
        <x:v>30.44738</x:v>
      </x:c>
      <x:c r="N2546" s="17" t="n">
        <x:v>32.72335</x:v>
      </x:c>
      <x:c r="O2546" s="17" t="n">
        <x:v>33.01085</x:v>
      </x:c>
      <x:c r="P2546" s="17" t="n">
        <x:v>35.67536</x:v>
      </x:c>
      <x:c r="Q2546" s="17" t="n">
        <x:v>37.58879</x:v>
      </x:c>
      <x:c r="R2546" s="17" t="n">
        <x:v>28.95177</x:v>
      </x:c>
      <x:c r="S2546" s="17" t="n">
        <x:v>24.36923</x:v>
      </x:c>
      <x:c r="T2546" s="17" t="n">
        <x:v>20.48186</x:v>
      </x:c>
      <x:c r="U2546" s="17" t="n">
        <x:v>27.29365</x:v>
      </x:c>
      <x:c r="V2546" s="17" t="n">
        <x:v>27.93929</x:v>
      </x:c>
      <x:c r="W2546" s="17" t="n">
        <x:v>28.65286</x:v>
      </x:c>
      <x:c r="X2546" s="17" t="n">
        <x:v>25.66002</x:v>
      </x:c>
      <x:c r="Y2546" s="17" t="n">
        <x:v>18.46709</x:v>
      </x:c>
    </x:row>
    <x:row r="2547" spans="1:25">
      <x:c r="A2547" s="52" t="s"/>
      <x:c r="B2547" s="47" t="n">
        <x:v>746</x:v>
      </x:c>
      <x:c r="C2547" s="51" t="n">
        <x:v>3.725</x:v>
      </x:c>
      <x:c r="D2547" s="17" t="n">
        <x:v>32.53988</x:v>
      </x:c>
      <x:c r="E2547" s="17" t="n">
        <x:v>49.49373</x:v>
      </x:c>
      <x:c r="F2547" s="17" t="n">
        <x:v>47.92263</x:v>
      </x:c>
      <x:c r="G2547" s="17" t="n">
        <x:v>37.49376</x:v>
      </x:c>
      <x:c r="H2547" s="17" t="n">
        <x:v>37.00725</x:v>
      </x:c>
      <x:c r="I2547" s="17" t="n">
        <x:v>31.26706</x:v>
      </x:c>
      <x:c r="J2547" s="17" t="n">
        <x:v>20.13796</x:v>
      </x:c>
      <x:c r="K2547" s="17" t="n">
        <x:v>24.98625</x:v>
      </x:c>
      <x:c r="L2547" s="17" t="n">
        <x:v>32.4484</x:v>
      </x:c>
      <x:c r="M2547" s="17" t="n">
        <x:v>25.04594</x:v>
      </x:c>
      <x:c r="N2547" s="17" t="n">
        <x:v>26.23472</x:v>
      </x:c>
      <x:c r="O2547" s="17" t="n">
        <x:v>34.66914</x:v>
      </x:c>
      <x:c r="P2547" s="17" t="n">
        <x:v>40.52462</x:v>
      </x:c>
      <x:c r="Q2547" s="17" t="n">
        <x:v>36.25591</x:v>
      </x:c>
      <x:c r="R2547" s="17" t="n">
        <x:v>33.45141</x:v>
      </x:c>
      <x:c r="S2547" s="17" t="n">
        <x:v>21.23732</x:v>
      </x:c>
      <x:c r="T2547" s="17" t="n">
        <x:v>13.9642</x:v>
      </x:c>
      <x:c r="U2547" s="17" t="n">
        <x:v>30.44044</x:v>
      </x:c>
      <x:c r="V2547" s="17" t="n">
        <x:v>24.9717</x:v>
      </x:c>
      <x:c r="W2547" s="17" t="n">
        <x:v>29.7508</x:v>
      </x:c>
      <x:c r="X2547" s="17" t="n">
        <x:v>21.44291</x:v>
      </x:c>
      <x:c r="Y2547" s="17" t="n">
        <x:v>21.3332</x:v>
      </x:c>
    </x:row>
    <x:row r="2548" spans="1:25">
      <x:c r="A2548" s="52" t="s"/>
      <x:c r="B2548" s="47" t="n">
        <x:v>747</x:v>
      </x:c>
      <x:c r="C2548" s="51" t="n">
        <x:v>3.73</x:v>
      </x:c>
      <x:c r="D2548" s="17" t="n">
        <x:v>32.53988</x:v>
      </x:c>
      <x:c r="E2548" s="17" t="n">
        <x:v>49.49373</x:v>
      </x:c>
      <x:c r="F2548" s="17" t="n">
        <x:v>47.92263</x:v>
      </x:c>
      <x:c r="G2548" s="17" t="n">
        <x:v>37.49376</x:v>
      </x:c>
      <x:c r="H2548" s="17" t="n">
        <x:v>34.19751</x:v>
      </x:c>
      <x:c r="I2548" s="17" t="n">
        <x:v>24.44044</x:v>
      </x:c>
      <x:c r="J2548" s="17" t="n">
        <x:v>20.13796</x:v>
      </x:c>
      <x:c r="K2548" s="17" t="n">
        <x:v>24.98625</x:v>
      </x:c>
      <x:c r="L2548" s="17" t="n">
        <x:v>34.90446</x:v>
      </x:c>
      <x:c r="M2548" s="17" t="n">
        <x:v>32.17513</x:v>
      </x:c>
      <x:c r="N2548" s="17" t="n">
        <x:v>28.90418</x:v>
      </x:c>
      <x:c r="O2548" s="17" t="n">
        <x:v>37.33544</x:v>
      </x:c>
      <x:c r="P2548" s="17" t="n">
        <x:v>37.18529</x:v>
      </x:c>
      <x:c r="Q2548" s="17" t="n">
        <x:v>34.04096</x:v>
      </x:c>
      <x:c r="R2548" s="17" t="n">
        <x:v>33.26636</x:v>
      </x:c>
      <x:c r="S2548" s="17" t="n">
        <x:v>24.45278</x:v>
      </x:c>
      <x:c r="T2548" s="17" t="n">
        <x:v>25.325</x:v>
      </x:c>
      <x:c r="U2548" s="17" t="n">
        <x:v>30.38616</x:v>
      </x:c>
      <x:c r="V2548" s="17" t="n">
        <x:v>24.48231</x:v>
      </x:c>
      <x:c r="W2548" s="17" t="n">
        <x:v>29.24404</x:v>
      </x:c>
      <x:c r="X2548" s="17" t="n">
        <x:v>27.61527</x:v>
      </x:c>
      <x:c r="Y2548" s="17" t="n">
        <x:v>19.73029</x:v>
      </x:c>
    </x:row>
    <x:row r="2549" spans="1:25">
      <x:c r="A2549" s="52" t="s"/>
      <x:c r="B2549" s="47" t="n">
        <x:v>748</x:v>
      </x:c>
      <x:c r="C2549" s="51" t="n">
        <x:v>3.735</x:v>
      </x:c>
      <x:c r="D2549" s="17" t="n">
        <x:v>32.53988</x:v>
      </x:c>
      <x:c r="E2549" s="17" t="n">
        <x:v>49.49373</x:v>
      </x:c>
      <x:c r="F2549" s="17" t="n">
        <x:v>47.92263</x:v>
      </x:c>
      <x:c r="G2549" s="17" t="n">
        <x:v>35.35571</x:v>
      </x:c>
      <x:c r="H2549" s="17" t="n">
        <x:v>23.75253</x:v>
      </x:c>
      <x:c r="I2549" s="17" t="n">
        <x:v>24.44044</x:v>
      </x:c>
      <x:c r="J2549" s="17" t="n">
        <x:v>20.13796</x:v>
      </x:c>
      <x:c r="K2549" s="17" t="n">
        <x:v>24.98625</x:v>
      </x:c>
      <x:c r="L2549" s="17" t="n">
        <x:v>32.51071</x:v>
      </x:c>
      <x:c r="M2549" s="17" t="n">
        <x:v>32.17513</x:v>
      </x:c>
      <x:c r="N2549" s="17" t="n">
        <x:v>28.73546</x:v>
      </x:c>
      <x:c r="O2549" s="17" t="n">
        <x:v>31.45548</x:v>
      </x:c>
      <x:c r="P2549" s="17" t="n">
        <x:v>39.06274</x:v>
      </x:c>
      <x:c r="Q2549" s="17" t="n">
        <x:v>34.88116</x:v>
      </x:c>
      <x:c r="R2549" s="17" t="n">
        <x:v>33.37871</x:v>
      </x:c>
      <x:c r="S2549" s="17" t="n">
        <x:v>21.89204</x:v>
      </x:c>
      <x:c r="T2549" s="17" t="n">
        <x:v>24.5966</x:v>
      </x:c>
      <x:c r="U2549" s="17" t="n">
        <x:v>27.43599</x:v>
      </x:c>
      <x:c r="V2549" s="17" t="n">
        <x:v>27.31012</x:v>
      </x:c>
      <x:c r="W2549" s="17" t="n">
        <x:v>28.12821</x:v>
      </x:c>
      <x:c r="X2549" s="17" t="n">
        <x:v>23.33545</x:v>
      </x:c>
      <x:c r="Y2549" s="17" t="n">
        <x:v>16.22663</x:v>
      </x:c>
    </x:row>
    <x:row r="2550" spans="1:25">
      <x:c r="A2550" s="52" t="s"/>
      <x:c r="B2550" s="47" t="n">
        <x:v>749</x:v>
      </x:c>
      <x:c r="C2550" s="51" t="n">
        <x:v>3.74</x:v>
      </x:c>
      <x:c r="D2550" s="17" t="n">
        <x:v>32.53988</x:v>
      </x:c>
      <x:c r="E2550" s="17" t="n">
        <x:v>49.49373</x:v>
      </x:c>
      <x:c r="F2550" s="17" t="n">
        <x:v>47.92263</x:v>
      </x:c>
      <x:c r="G2550" s="17" t="n">
        <x:v>30.96574</x:v>
      </x:c>
      <x:c r="H2550" s="17" t="n">
        <x:v>23.75253</x:v>
      </x:c>
      <x:c r="I2550" s="17" t="n">
        <x:v>24.44044</x:v>
      </x:c>
      <x:c r="J2550" s="17" t="n">
        <x:v>24.84797</x:v>
      </x:c>
      <x:c r="K2550" s="17" t="n">
        <x:v>33.8852</x:v>
      </x:c>
      <x:c r="L2550" s="17" t="n">
        <x:v>26.73825</x:v>
      </x:c>
      <x:c r="M2550" s="17" t="n">
        <x:v>29.0171</x:v>
      </x:c>
      <x:c r="N2550" s="17" t="n">
        <x:v>28.11658</x:v>
      </x:c>
      <x:c r="O2550" s="17" t="n">
        <x:v>36.4297</x:v>
      </x:c>
      <x:c r="P2550" s="17" t="n">
        <x:v>39.77398</x:v>
      </x:c>
      <x:c r="Q2550" s="17" t="n">
        <x:v>37.05968</x:v>
      </x:c>
      <x:c r="R2550" s="17" t="n">
        <x:v>33.50379</x:v>
      </x:c>
      <x:c r="S2550" s="17" t="n">
        <x:v>18.37692</x:v>
      </x:c>
      <x:c r="T2550" s="17" t="n">
        <x:v>22.13891</x:v>
      </x:c>
      <x:c r="U2550" s="17" t="n">
        <x:v>24.96575</x:v>
      </x:c>
      <x:c r="V2550" s="17" t="n">
        <x:v>22.47312</x:v>
      </x:c>
      <x:c r="W2550" s="17" t="n">
        <x:v>29.97371</x:v>
      </x:c>
      <x:c r="X2550" s="17" t="n">
        <x:v>25.11282</x:v>
      </x:c>
      <x:c r="Y2550" s="17" t="n">
        <x:v>19.37726</x:v>
      </x:c>
    </x:row>
    <x:row r="2551" spans="1:25">
      <x:c r="A2551" s="52" t="s"/>
      <x:c r="B2551" s="47" t="n">
        <x:v>750</x:v>
      </x:c>
      <x:c r="C2551" s="51" t="n">
        <x:v>3.745</x:v>
      </x:c>
      <x:c r="D2551" s="17" t="n">
        <x:v>32.53988</x:v>
      </x:c>
      <x:c r="E2551" s="17" t="n">
        <x:v>49.49373</x:v>
      </x:c>
      <x:c r="F2551" s="17" t="n">
        <x:v>47.92263</x:v>
      </x:c>
      <x:c r="G2551" s="17" t="n">
        <x:v>30.96574</x:v>
      </x:c>
      <x:c r="H2551" s="17" t="n">
        <x:v>23.75253</x:v>
      </x:c>
      <x:c r="I2551" s="17" t="n">
        <x:v>24.44044</x:v>
      </x:c>
      <x:c r="J2551" s="17" t="n">
        <x:v>27.05412</x:v>
      </x:c>
      <x:c r="K2551" s="17" t="n">
        <x:v>33.8852</x:v>
      </x:c>
      <x:c r="L2551" s="17" t="n">
        <x:v>26.73825</x:v>
      </x:c>
      <x:c r="M2551" s="17" t="n">
        <x:v>29.0171</x:v>
      </x:c>
      <x:c r="N2551" s="17" t="n">
        <x:v>27.39461</x:v>
      </x:c>
      <x:c r="O2551" s="17" t="n">
        <x:v>37.80329</x:v>
      </x:c>
      <x:c r="P2551" s="17" t="n">
        <x:v>39.5984</x:v>
      </x:c>
      <x:c r="Q2551" s="17" t="n">
        <x:v>36.03004</x:v>
      </x:c>
      <x:c r="R2551" s="17" t="n">
        <x:v>23.32647</x:v>
      </x:c>
      <x:c r="S2551" s="17" t="n">
        <x:v>21.26524</x:v>
      </x:c>
      <x:c r="T2551" s="17" t="n">
        <x:v>18.08406</x:v>
      </x:c>
      <x:c r="U2551" s="17" t="n">
        <x:v>28.63878</x:v>
      </x:c>
      <x:c r="V2551" s="17" t="n">
        <x:v>27.12853</x:v>
      </x:c>
      <x:c r="W2551" s="17" t="n">
        <x:v>27.1448</x:v>
      </x:c>
      <x:c r="X2551" s="17" t="n">
        <x:v>26.50031</x:v>
      </x:c>
      <x:c r="Y2551" s="17" t="n">
        <x:v>20.67963</x:v>
      </x:c>
    </x:row>
    <x:row r="2552" spans="1:25">
      <x:c r="A2552" s="52" t="s"/>
      <x:c r="B2552" s="47" t="n">
        <x:v>751</x:v>
      </x:c>
      <x:c r="C2552" s="51" t="n">
        <x:v>3.75</x:v>
      </x:c>
      <x:c r="D2552" s="17" t="n">
        <x:v>32.53988</x:v>
      </x:c>
      <x:c r="E2552" s="17" t="n">
        <x:v>49.4384</x:v>
      </x:c>
      <x:c r="F2552" s="17" t="n">
        <x:v>47.92263</x:v>
      </x:c>
      <x:c r="G2552" s="17" t="n">
        <x:v>30.96574</x:v>
      </x:c>
      <x:c r="H2552" s="17" t="n">
        <x:v>23.75253</x:v>
      </x:c>
      <x:c r="I2552" s="17" t="n">
        <x:v>14.22023</x:v>
      </x:c>
      <x:c r="J2552" s="17" t="n">
        <x:v>27.05412</x:v>
      </x:c>
      <x:c r="K2552" s="17" t="n">
        <x:v>33.8852</x:v>
      </x:c>
      <x:c r="L2552" s="17" t="n">
        <x:v>28.46874</x:v>
      </x:c>
      <x:c r="M2552" s="17" t="n">
        <x:v>27.72621</x:v>
      </x:c>
      <x:c r="N2552" s="17" t="n">
        <x:v>30.25336</x:v>
      </x:c>
      <x:c r="O2552" s="17" t="n">
        <x:v>37.07624</x:v>
      </x:c>
      <x:c r="P2552" s="17" t="n">
        <x:v>38.61832</x:v>
      </x:c>
      <x:c r="Q2552" s="17" t="n">
        <x:v>38.50795</x:v>
      </x:c>
      <x:c r="R2552" s="17" t="n">
        <x:v>30.36524</x:v>
      </x:c>
      <x:c r="S2552" s="17" t="n">
        <x:v>20.82506</x:v>
      </x:c>
      <x:c r="T2552" s="17" t="n">
        <x:v>25.08886</x:v>
      </x:c>
      <x:c r="U2552" s="17" t="n">
        <x:v>29.72261</x:v>
      </x:c>
      <x:c r="V2552" s="17" t="n">
        <x:v>28.72357</x:v>
      </x:c>
      <x:c r="W2552" s="17" t="n">
        <x:v>30.54528</x:v>
      </x:c>
      <x:c r="X2552" s="17" t="n">
        <x:v>25.5093</x:v>
      </x:c>
      <x:c r="Y2552" s="17" t="n">
        <x:v>19.26623</x:v>
      </x:c>
    </x:row>
    <x:row r="2553" spans="1:25">
      <x:c r="A2553" s="52" t="s"/>
      <x:c r="B2553" s="47" t="n">
        <x:v>752</x:v>
      </x:c>
      <x:c r="C2553" s="51" t="n">
        <x:v>3.755</x:v>
      </x:c>
      <x:c r="D2553" s="17" t="n">
        <x:v>32.53988</x:v>
      </x:c>
      <x:c r="E2553" s="17" t="n">
        <x:v>49.38234</x:v>
      </x:c>
      <x:c r="F2553" s="17" t="n">
        <x:v>47.92263</x:v>
      </x:c>
      <x:c r="G2553" s="17" t="n">
        <x:v>30.96574</x:v>
      </x:c>
      <x:c r="H2553" s="17" t="n">
        <x:v>23.75253</x:v>
      </x:c>
      <x:c r="I2553" s="17" t="n">
        <x:v>14.22023</x:v>
      </x:c>
      <x:c r="J2553" s="17" t="n">
        <x:v>27.05412</x:v>
      </x:c>
      <x:c r="K2553" s="17" t="n">
        <x:v>31.40875</x:v>
      </x:c>
      <x:c r="L2553" s="17" t="n">
        <x:v>28.46874</x:v>
      </x:c>
      <x:c r="M2553" s="17" t="n">
        <x:v>32.18715</x:v>
      </x:c>
      <x:c r="N2553" s="17" t="n">
        <x:v>33.02537</x:v>
      </x:c>
      <x:c r="O2553" s="17" t="n">
        <x:v>33.97835</x:v>
      </x:c>
      <x:c r="P2553" s="17" t="n">
        <x:v>41.12888</x:v>
      </x:c>
      <x:c r="Q2553" s="17" t="n">
        <x:v>32.44535</x:v>
      </x:c>
      <x:c r="R2553" s="17" t="n">
        <x:v>25.56307</x:v>
      </x:c>
      <x:c r="S2553" s="17" t="n">
        <x:v>9.543263</x:v>
      </x:c>
      <x:c r="T2553" s="17" t="n">
        <x:v>27.76341</x:v>
      </x:c>
      <x:c r="U2553" s="17" t="n">
        <x:v>26.45418</x:v>
      </x:c>
      <x:c r="V2553" s="17" t="n">
        <x:v>27.42584</x:v>
      </x:c>
      <x:c r="W2553" s="17" t="n">
        <x:v>24.63531</x:v>
      </x:c>
      <x:c r="X2553" s="17" t="n">
        <x:v>26.01452</x:v>
      </x:c>
      <x:c r="Y2553" s="17" t="n">
        <x:v>16.60291</x:v>
      </x:c>
    </x:row>
    <x:row r="2554" spans="1:25">
      <x:c r="A2554" s="52" t="s"/>
      <x:c r="B2554" s="47" t="n">
        <x:v>753</x:v>
      </x:c>
      <x:c r="C2554" s="51" t="n">
        <x:v>3.76</x:v>
      </x:c>
      <x:c r="D2554" s="17" t="n">
        <x:v>32.53988</x:v>
      </x:c>
      <x:c r="E2554" s="17" t="n">
        <x:v>49.38234</x:v>
      </x:c>
      <x:c r="F2554" s="17" t="n">
        <x:v>47.92263</x:v>
      </x:c>
      <x:c r="G2554" s="17" t="n">
        <x:v>30.96574</x:v>
      </x:c>
      <x:c r="H2554" s="17" t="n">
        <x:v>23.75253</x:v>
      </x:c>
      <x:c r="I2554" s="17" t="n">
        <x:v>14.22023</x:v>
      </x:c>
      <x:c r="J2554" s="17" t="n">
        <x:v>30.13764</x:v>
      </x:c>
      <x:c r="K2554" s="17" t="n">
        <x:v>31.40875</x:v>
      </x:c>
      <x:c r="L2554" s="17" t="n">
        <x:v>30.79716</x:v>
      </x:c>
      <x:c r="M2554" s="17" t="n">
        <x:v>34.34083</x:v>
      </x:c>
      <x:c r="N2554" s="17" t="n">
        <x:v>33.23687</x:v>
      </x:c>
      <x:c r="O2554" s="17" t="n">
        <x:v>33.91417</x:v>
      </x:c>
      <x:c r="P2554" s="17" t="n">
        <x:v>34.63253</x:v>
      </x:c>
      <x:c r="Q2554" s="17" t="n">
        <x:v>33.40296</x:v>
      </x:c>
      <x:c r="R2554" s="17" t="n">
        <x:v>28.88016</x:v>
      </x:c>
      <x:c r="S2554" s="17" t="n">
        <x:v>22.10588</x:v>
      </x:c>
      <x:c r="T2554" s="17" t="n">
        <x:v>20.4123</x:v>
      </x:c>
      <x:c r="U2554" s="17" t="n">
        <x:v>29.48383</x:v>
      </x:c>
      <x:c r="V2554" s="17" t="n">
        <x:v>27.44282</x:v>
      </x:c>
      <x:c r="W2554" s="17" t="n">
        <x:v>30.64788</x:v>
      </x:c>
      <x:c r="X2554" s="17" t="n">
        <x:v>27.43238</x:v>
      </x:c>
      <x:c r="Y2554" s="17" t="n">
        <x:v>21.01545</x:v>
      </x:c>
    </x:row>
    <x:row r="2555" spans="1:25">
      <x:c r="A2555" s="52" t="s"/>
      <x:c r="B2555" s="47" t="n">
        <x:v>754</x:v>
      </x:c>
      <x:c r="C2555" s="51" t="n">
        <x:v>3.765</x:v>
      </x:c>
      <x:c r="D2555" s="17" t="n">
        <x:v>38.41716</x:v>
      </x:c>
      <x:c r="E2555" s="17" t="n">
        <x:v>49.38234</x:v>
      </x:c>
      <x:c r="F2555" s="17" t="n">
        <x:v>48.2742</x:v>
      </x:c>
      <x:c r="G2555" s="17" t="n">
        <x:v>30.96574</x:v>
      </x:c>
      <x:c r="H2555" s="17" t="n">
        <x:v>32.79407</x:v>
      </x:c>
      <x:c r="I2555" s="17" t="n">
        <x:v>14.22023</x:v>
      </x:c>
      <x:c r="J2555" s="17" t="n">
        <x:v>30.13764</x:v>
      </x:c>
      <x:c r="K2555" s="17" t="n">
        <x:v>28.73035</x:v>
      </x:c>
      <x:c r="L2555" s="17" t="n">
        <x:v>32.30471</x:v>
      </x:c>
      <x:c r="M2555" s="17" t="n">
        <x:v>33.26163</x:v>
      </x:c>
      <x:c r="N2555" s="17" t="n">
        <x:v>31.00503</x:v>
      </x:c>
      <x:c r="O2555" s="17" t="n">
        <x:v>36.52356</x:v>
      </x:c>
      <x:c r="P2555" s="17" t="n">
        <x:v>38.99875</x:v>
      </x:c>
      <x:c r="Q2555" s="17" t="n">
        <x:v>37.84591</x:v>
      </x:c>
      <x:c r="R2555" s="17" t="n">
        <x:v>31.78164</x:v>
      </x:c>
      <x:c r="S2555" s="17" t="n">
        <x:v>22.33443</x:v>
      </x:c>
      <x:c r="T2555" s="17" t="n">
        <x:v>25.54777</x:v>
      </x:c>
      <x:c r="U2555" s="17" t="n">
        <x:v>25.66632</x:v>
      </x:c>
      <x:c r="V2555" s="17" t="n">
        <x:v>26.72017</x:v>
      </x:c>
      <x:c r="W2555" s="17" t="n">
        <x:v>28.73978</x:v>
      </x:c>
      <x:c r="X2555" s="17" t="n">
        <x:v>24.1292</x:v>
      </x:c>
      <x:c r="Y2555" s="17" t="n">
        <x:v>19.21189</x:v>
      </x:c>
    </x:row>
    <x:row r="2556" spans="1:25">
      <x:c r="A2556" s="52" t="s"/>
      <x:c r="B2556" s="47" t="n">
        <x:v>755</x:v>
      </x:c>
      <x:c r="C2556" s="51" t="n">
        <x:v>3.77</x:v>
      </x:c>
      <x:c r="D2556" s="17" t="n">
        <x:v>40.82668</x:v>
      </x:c>
      <x:c r="E2556" s="17" t="n">
        <x:v>49.38234</x:v>
      </x:c>
      <x:c r="F2556" s="17" t="n">
        <x:v>48.2742</x:v>
      </x:c>
      <x:c r="G2556" s="17" t="n">
        <x:v>35.12372</x:v>
      </x:c>
      <x:c r="H2556" s="17" t="n">
        <x:v>32.79407</x:v>
      </x:c>
      <x:c r="I2556" s="17" t="n">
        <x:v>22.25286</x:v>
      </x:c>
      <x:c r="J2556" s="17" t="n">
        <x:v>30.13764</x:v>
      </x:c>
      <x:c r="K2556" s="17" t="n">
        <x:v>20.40798</x:v>
      </x:c>
      <x:c r="L2556" s="17" t="n">
        <x:v>36.08344</x:v>
      </x:c>
      <x:c r="M2556" s="17" t="n">
        <x:v>31.82231</x:v>
      </x:c>
      <x:c r="N2556" s="17" t="n">
        <x:v>14.12703</x:v>
      </x:c>
      <x:c r="O2556" s="17" t="n">
        <x:v>31.90692</x:v>
      </x:c>
      <x:c r="P2556" s="17" t="n">
        <x:v>36.46647</x:v>
      </x:c>
      <x:c r="Q2556" s="17" t="n">
        <x:v>37.24418</x:v>
      </x:c>
      <x:c r="R2556" s="17" t="n">
        <x:v>28.42999</x:v>
      </x:c>
      <x:c r="S2556" s="17" t="n">
        <x:v>19.28221</x:v>
      </x:c>
      <x:c r="T2556" s="17" t="n">
        <x:v>22.85791</x:v>
      </x:c>
      <x:c r="U2556" s="17" t="n">
        <x:v>22.01964</x:v>
      </x:c>
      <x:c r="V2556" s="17" t="n">
        <x:v>30.27201</x:v>
      </x:c>
      <x:c r="W2556" s="17" t="n">
        <x:v>29.04154</x:v>
      </x:c>
      <x:c r="X2556" s="17" t="n">
        <x:v>24.082</x:v>
      </x:c>
      <x:c r="Y2556" s="17" t="n">
        <x:v>19.38597</x:v>
      </x:c>
    </x:row>
    <x:row r="2557" spans="1:25">
      <x:c r="A2557" s="52" t="s"/>
      <x:c r="B2557" s="47" t="n">
        <x:v>756</x:v>
      </x:c>
      <x:c r="C2557" s="51" t="n">
        <x:v>3.775</x:v>
      </x:c>
      <x:c r="D2557" s="17" t="n">
        <x:v>40.82668</x:v>
      </x:c>
      <x:c r="E2557" s="17" t="n">
        <x:v>49.38234</x:v>
      </x:c>
      <x:c r="F2557" s="17" t="n">
        <x:v>48.2742</x:v>
      </x:c>
      <x:c r="G2557" s="17" t="n">
        <x:v>37.20844</x:v>
      </x:c>
      <x:c r="H2557" s="17" t="n">
        <x:v>32.79407</x:v>
      </x:c>
      <x:c r="I2557" s="17" t="n">
        <x:v>24.9074</x:v>
      </x:c>
      <x:c r="J2557" s="17" t="n">
        <x:v>32.23212</x:v>
      </x:c>
      <x:c r="K2557" s="17" t="n">
        <x:v>20.40798</x:v>
      </x:c>
      <x:c r="L2557" s="17" t="n">
        <x:v>38.07299</x:v>
      </x:c>
      <x:c r="M2557" s="17" t="n">
        <x:v>38.36941</x:v>
      </x:c>
      <x:c r="N2557" s="17" t="n">
        <x:v>14.96005</x:v>
      </x:c>
      <x:c r="O2557" s="17" t="n">
        <x:v>31.60721</x:v>
      </x:c>
      <x:c r="P2557" s="17" t="n">
        <x:v>36.85299</x:v>
      </x:c>
      <x:c r="Q2557" s="17" t="n">
        <x:v>34.4206</x:v>
      </x:c>
      <x:c r="R2557" s="17" t="n">
        <x:v>33.65382</x:v>
      </x:c>
      <x:c r="S2557" s="17" t="n">
        <x:v>23.64498</x:v>
      </x:c>
      <x:c r="T2557" s="17" t="n">
        <x:v>22.83868</x:v>
      </x:c>
      <x:c r="U2557" s="17" t="n">
        <x:v>24.39423</x:v>
      </x:c>
      <x:c r="V2557" s="17" t="n">
        <x:v>29.20706</x:v>
      </x:c>
      <x:c r="W2557" s="17" t="n">
        <x:v>27.39493</x:v>
      </x:c>
      <x:c r="X2557" s="17" t="n">
        <x:v>26.56231</x:v>
      </x:c>
      <x:c r="Y2557" s="17" t="n">
        <x:v>20.45201</x:v>
      </x:c>
    </x:row>
    <x:row r="2558" spans="1:25">
      <x:c r="A2558" s="52" t="s"/>
      <x:c r="B2558" s="47" t="n">
        <x:v>757</x:v>
      </x:c>
      <x:c r="C2558" s="51" t="n">
        <x:v>3.78</x:v>
      </x:c>
      <x:c r="D2558" s="17" t="n">
        <x:v>40.82668</x:v>
      </x:c>
      <x:c r="E2558" s="17" t="n">
        <x:v>49.38234</x:v>
      </x:c>
      <x:c r="F2558" s="17" t="n">
        <x:v>48.2742</x:v>
      </x:c>
      <x:c r="G2558" s="17" t="n">
        <x:v>37.20844</x:v>
      </x:c>
      <x:c r="H2558" s="17" t="n">
        <x:v>32.79407</x:v>
      </x:c>
      <x:c r="I2558" s="17" t="n">
        <x:v>24.9074</x:v>
      </x:c>
      <x:c r="J2558" s="17" t="n">
        <x:v>33.63915</x:v>
      </x:c>
      <x:c r="K2558" s="17" t="n">
        <x:v>31.72287</x:v>
      </x:c>
      <x:c r="L2558" s="17" t="n">
        <x:v>38.07299</x:v>
      </x:c>
      <x:c r="M2558" s="17" t="n">
        <x:v>38.36941</x:v>
      </x:c>
      <x:c r="N2558" s="17" t="n">
        <x:v>15.65872</x:v>
      </x:c>
      <x:c r="O2558" s="17" t="n">
        <x:v>33.32817</x:v>
      </x:c>
      <x:c r="P2558" s="17" t="n">
        <x:v>37.59409</x:v>
      </x:c>
      <x:c r="Q2558" s="17" t="n">
        <x:v>33.19373</x:v>
      </x:c>
      <x:c r="R2558" s="17" t="n">
        <x:v>31.89126</x:v>
      </x:c>
      <x:c r="S2558" s="17" t="n">
        <x:v>25.87964</x:v>
      </x:c>
      <x:c r="T2558" s="17" t="n">
        <x:v>23.85426</x:v>
      </x:c>
      <x:c r="U2558" s="17" t="n">
        <x:v>24.00673</x:v>
      </x:c>
      <x:c r="V2558" s="17" t="n">
        <x:v>26.60963</x:v>
      </x:c>
      <x:c r="W2558" s="17" t="n">
        <x:v>26.85919</x:v>
      </x:c>
      <x:c r="X2558" s="17" t="n">
        <x:v>27.65194</x:v>
      </x:c>
      <x:c r="Y2558" s="17" t="n">
        <x:v>19.9031</x:v>
      </x:c>
    </x:row>
    <x:row r="2559" spans="1:25">
      <x:c r="A2559" s="52" t="s"/>
      <x:c r="B2559" s="47" t="n">
        <x:v>758</x:v>
      </x:c>
      <x:c r="C2559" s="51" t="n">
        <x:v>3.785</x:v>
      </x:c>
      <x:c r="D2559" s="17" t="n">
        <x:v>40.82668</x:v>
      </x:c>
      <x:c r="E2559" s="17" t="n">
        <x:v>49.38234</x:v>
      </x:c>
      <x:c r="F2559" s="17" t="n">
        <x:v>48.2742</x:v>
      </x:c>
      <x:c r="G2559" s="17" t="n">
        <x:v>37.20844</x:v>
      </x:c>
      <x:c r="H2559" s="17" t="n">
        <x:v>32.79407</x:v>
      </x:c>
      <x:c r="I2559" s="17" t="n">
        <x:v>24.9074</x:v>
      </x:c>
      <x:c r="J2559" s="17" t="n">
        <x:v>33.63915</x:v>
      </x:c>
      <x:c r="K2559" s="17" t="n">
        <x:v>34.56971</x:v>
      </x:c>
      <x:c r="L2559" s="17" t="n">
        <x:v>34.28279</x:v>
      </x:c>
      <x:c r="M2559" s="17" t="n">
        <x:v>30.87195</x:v>
      </x:c>
      <x:c r="N2559" s="17" t="n">
        <x:v>23.06467</x:v>
      </x:c>
      <x:c r="O2559" s="17" t="n">
        <x:v>34.44979</x:v>
      </x:c>
      <x:c r="P2559" s="17" t="n">
        <x:v>39.51033</x:v>
      </x:c>
      <x:c r="Q2559" s="17" t="n">
        <x:v>38.87808</x:v>
      </x:c>
      <x:c r="R2559" s="17" t="n">
        <x:v>31.13458</x:v>
      </x:c>
      <x:c r="S2559" s="17" t="n">
        <x:v>16.52157</x:v>
      </x:c>
      <x:c r="T2559" s="17" t="n">
        <x:v>23.18045</x:v>
      </x:c>
      <x:c r="U2559" s="17" t="n">
        <x:v>25.73191</x:v>
      </x:c>
      <x:c r="V2559" s="17" t="n">
        <x:v>28.23656</x:v>
      </x:c>
      <x:c r="W2559" s="17" t="n">
        <x:v>31.3431</x:v>
      </x:c>
      <x:c r="X2559" s="17" t="n">
        <x:v>26.80282</x:v>
      </x:c>
      <x:c r="Y2559" s="17" t="n">
        <x:v>18.74126</x:v>
      </x:c>
    </x:row>
    <x:row r="2560" spans="1:25">
      <x:c r="A2560" s="52" t="s"/>
      <x:c r="B2560" s="47" t="n">
        <x:v>759</x:v>
      </x:c>
      <x:c r="C2560" s="51" t="n">
        <x:v>3.79</x:v>
      </x:c>
      <x:c r="D2560" s="17" t="n">
        <x:v>40.82668</x:v>
      </x:c>
      <x:c r="E2560" s="17" t="n">
        <x:v>49.38234</x:v>
      </x:c>
      <x:c r="F2560" s="17" t="n">
        <x:v>48.2742</x:v>
      </x:c>
      <x:c r="G2560" s="17" t="n">
        <x:v>37.20844</x:v>
      </x:c>
      <x:c r="H2560" s="17" t="n">
        <x:v>32.84177</x:v>
      </x:c>
      <x:c r="I2560" s="17" t="n">
        <x:v>24.9074</x:v>
      </x:c>
      <x:c r="J2560" s="17" t="n">
        <x:v>33.63915</x:v>
      </x:c>
      <x:c r="K2560" s="17" t="n">
        <x:v>34.56971</x:v>
      </x:c>
      <x:c r="L2560" s="17" t="n">
        <x:v>34.28279</x:v>
      </x:c>
      <x:c r="M2560" s="17" t="n">
        <x:v>30.87195</x:v>
      </x:c>
      <x:c r="N2560" s="17" t="n">
        <x:v>31.6306</x:v>
      </x:c>
      <x:c r="O2560" s="17" t="n">
        <x:v>34.33941</x:v>
      </x:c>
      <x:c r="P2560" s="17" t="n">
        <x:v>39.30471</x:v>
      </x:c>
      <x:c r="Q2560" s="17" t="n">
        <x:v>35.94517</x:v>
      </x:c>
      <x:c r="R2560" s="17" t="n">
        <x:v>30.08964</x:v>
      </x:c>
      <x:c r="S2560" s="17" t="n">
        <x:v>24.81914</x:v>
      </x:c>
      <x:c r="T2560" s="17" t="n">
        <x:v>25.98377</x:v>
      </x:c>
      <x:c r="U2560" s="17" t="n">
        <x:v>23.59026</x:v>
      </x:c>
      <x:c r="V2560" s="17" t="n">
        <x:v>27.88976</x:v>
      </x:c>
      <x:c r="W2560" s="17" t="n">
        <x:v>32.67747</x:v>
      </x:c>
      <x:c r="X2560" s="17" t="n">
        <x:v>27.94027</x:v>
      </x:c>
      <x:c r="Y2560" s="17" t="n">
        <x:v>20.26455</x:v>
      </x:c>
    </x:row>
    <x:row r="2561" spans="1:25">
      <x:c r="A2561" s="52" t="s"/>
      <x:c r="B2561" s="47" t="n">
        <x:v>760</x:v>
      </x:c>
      <x:c r="C2561" s="51" t="n">
        <x:v>3.795</x:v>
      </x:c>
      <x:c r="D2561" s="17" t="n">
        <x:v>40.82668</x:v>
      </x:c>
      <x:c r="E2561" s="17" t="n">
        <x:v>49.38234</x:v>
      </x:c>
      <x:c r="F2561" s="17" t="n">
        <x:v>48.2742</x:v>
      </x:c>
      <x:c r="G2561" s="17" t="n">
        <x:v>37.20844</x:v>
      </x:c>
      <x:c r="H2561" s="17" t="n">
        <x:v>32.88896</x:v>
      </x:c>
      <x:c r="I2561" s="17" t="n">
        <x:v>24.1454</x:v>
      </x:c>
      <x:c r="J2561" s="17" t="n">
        <x:v>34.55384</x:v>
      </x:c>
      <x:c r="K2561" s="17" t="n">
        <x:v>35.1877</x:v>
      </x:c>
      <x:c r="L2561" s="17" t="n">
        <x:v>34.04189</x:v>
      </x:c>
      <x:c r="M2561" s="17" t="n">
        <x:v>33.39908</x:v>
      </x:c>
      <x:c r="N2561" s="17" t="n">
        <x:v>34.32777</x:v>
      </x:c>
      <x:c r="O2561" s="17" t="n">
        <x:v>30.76691</x:v>
      </x:c>
      <x:c r="P2561" s="17" t="n">
        <x:v>39.96161</x:v>
      </x:c>
      <x:c r="Q2561" s="17" t="n">
        <x:v>32.99821</x:v>
      </x:c>
      <x:c r="R2561" s="17" t="n">
        <x:v>29.58898</x:v>
      </x:c>
      <x:c r="S2561" s="17" t="n">
        <x:v>25.94216</x:v>
      </x:c>
      <x:c r="T2561" s="17" t="n">
        <x:v>23.91063</x:v>
      </x:c>
      <x:c r="U2561" s="17" t="n">
        <x:v>28.61789</x:v>
      </x:c>
      <x:c r="V2561" s="17" t="n">
        <x:v>23.57143</x:v>
      </x:c>
      <x:c r="W2561" s="17" t="n">
        <x:v>26.61247</x:v>
      </x:c>
      <x:c r="X2561" s="17" t="n">
        <x:v>27.2084</x:v>
      </x:c>
      <x:c r="Y2561" s="17" t="n">
        <x:v>21.54154</x:v>
      </x:c>
    </x:row>
    <x:row r="2562" spans="1:25">
      <x:c r="A2562" s="52" t="s"/>
      <x:c r="B2562" s="47" t="n">
        <x:v>761</x:v>
      </x:c>
      <x:c r="C2562" s="51" t="n">
        <x:v>3.8</x:v>
      </x:c>
      <x:c r="D2562" s="17" t="n">
        <x:v>40.82668</x:v>
      </x:c>
      <x:c r="E2562" s="17" t="n">
        <x:v>49.38234</x:v>
      </x:c>
      <x:c r="F2562" s="17" t="n">
        <x:v>48.2742</x:v>
      </x:c>
      <x:c r="G2562" s="17" t="n">
        <x:v>37.20844</x:v>
      </x:c>
      <x:c r="H2562" s="17" t="n">
        <x:v>32.88896</x:v>
      </x:c>
      <x:c r="I2562" s="17" t="n">
        <x:v>24.1454</x:v>
      </x:c>
      <x:c r="J2562" s="17" t="n">
        <x:v>34.55384</x:v>
      </x:c>
      <x:c r="K2562" s="17" t="n">
        <x:v>35.1877</x:v>
      </x:c>
      <x:c r="L2562" s="17" t="n">
        <x:v>33.78683</x:v>
      </x:c>
      <x:c r="M2562" s="17" t="n">
        <x:v>30.63995</x:v>
      </x:c>
      <x:c r="N2562" s="17" t="n">
        <x:v>24.29004</x:v>
      </x:c>
      <x:c r="O2562" s="17" t="n">
        <x:v>25.28583</x:v>
      </x:c>
      <x:c r="P2562" s="17" t="n">
        <x:v>37.58996</x:v>
      </x:c>
      <x:c r="Q2562" s="17" t="n">
        <x:v>35.10798</x:v>
      </x:c>
      <x:c r="R2562" s="17" t="n">
        <x:v>30.07175</x:v>
      </x:c>
      <x:c r="S2562" s="17" t="n">
        <x:v>23.84735</x:v>
      </x:c>
      <x:c r="T2562" s="17" t="n">
        <x:v>26.10081</x:v>
      </x:c>
      <x:c r="U2562" s="17" t="n">
        <x:v>21.77357</x:v>
      </x:c>
      <x:c r="V2562" s="17" t="n">
        <x:v>26.18892</x:v>
      </x:c>
      <x:c r="W2562" s="17" t="n">
        <x:v>28.1492</x:v>
      </x:c>
      <x:c r="X2562" s="17" t="n">
        <x:v>27.16535</x:v>
      </x:c>
      <x:c r="Y2562" s="17" t="n">
        <x:v>18.98</x:v>
      </x:c>
    </x:row>
    <x:row r="2563" spans="1:25">
      <x:c r="A2563" s="52" t="s"/>
      <x:c r="B2563" s="47" t="n">
        <x:v>762</x:v>
      </x:c>
      <x:c r="C2563" s="51" t="n">
        <x:v>3.805</x:v>
      </x:c>
      <x:c r="D2563" s="17" t="n">
        <x:v>40.82668</x:v>
      </x:c>
      <x:c r="E2563" s="17" t="n">
        <x:v>47.93053</x:v>
      </x:c>
      <x:c r="F2563" s="17" t="n">
        <x:v>47.9381</x:v>
      </x:c>
      <x:c r="G2563" s="17" t="n">
        <x:v>34.25343</x:v>
      </x:c>
      <x:c r="H2563" s="17" t="n">
        <x:v>32.88896</x:v>
      </x:c>
      <x:c r="I2563" s="17" t="n">
        <x:v>24.1454</x:v>
      </x:c>
      <x:c r="J2563" s="17" t="n">
        <x:v>34.55384</x:v>
      </x:c>
      <x:c r="K2563" s="17" t="n">
        <x:v>35.1877</x:v>
      </x:c>
      <x:c r="L2563" s="17" t="n">
        <x:v>36.43915</x:v>
      </x:c>
      <x:c r="M2563" s="17" t="n">
        <x:v>21.14706</x:v>
      </x:c>
      <x:c r="N2563" s="17" t="n">
        <x:v>27.02186</x:v>
      </x:c>
      <x:c r="O2563" s="17" t="n">
        <x:v>34.98936</x:v>
      </x:c>
      <x:c r="P2563" s="17" t="n">
        <x:v>41.65874</x:v>
      </x:c>
      <x:c r="Q2563" s="17" t="n">
        <x:v>33.87559</x:v>
      </x:c>
      <x:c r="R2563" s="17" t="n">
        <x:v>29.95798</x:v>
      </x:c>
      <x:c r="S2563" s="17" t="n">
        <x:v>14.24697</x:v>
      </x:c>
      <x:c r="T2563" s="17" t="n">
        <x:v>25.38299</x:v>
      </x:c>
      <x:c r="U2563" s="17" t="n">
        <x:v>25.21855</x:v>
      </x:c>
      <x:c r="V2563" s="17" t="n">
        <x:v>29.10848</x:v>
      </x:c>
      <x:c r="W2563" s="17" t="n">
        <x:v>31.06678</x:v>
      </x:c>
      <x:c r="X2563" s="17" t="n">
        <x:v>28.3774</x:v>
      </x:c>
      <x:c r="Y2563" s="17" t="n">
        <x:v>20.41117</x:v>
      </x:c>
    </x:row>
    <x:row r="2564" spans="1:25">
      <x:c r="A2564" s="52" t="s"/>
      <x:c r="B2564" s="47" t="n">
        <x:v>763</x:v>
      </x:c>
      <x:c r="C2564" s="51" t="n">
        <x:v>3.81</x:v>
      </x:c>
      <x:c r="D2564" s="17" t="n">
        <x:v>40.82668</x:v>
      </x:c>
      <x:c r="E2564" s="17" t="n">
        <x:v>45.73405</x:v>
      </x:c>
      <x:c r="F2564" s="17" t="n">
        <x:v>47.57379</x:v>
      </x:c>
      <x:c r="G2564" s="17" t="n">
        <x:v>18.28434</x:v>
      </x:c>
      <x:c r="H2564" s="17" t="n">
        <x:v>32.88896</x:v>
      </x:c>
      <x:c r="I2564" s="17" t="n">
        <x:v>24.1454</x:v>
      </x:c>
      <x:c r="J2564" s="17" t="n">
        <x:v>34.55384</x:v>
      </x:c>
      <x:c r="K2564" s="17" t="n">
        <x:v>30.81056</x:v>
      </x:c>
      <x:c r="L2564" s="17" t="n">
        <x:v>38.07386</x:v>
      </x:c>
      <x:c r="M2564" s="17" t="n">
        <x:v>27.21622</x:v>
      </x:c>
      <x:c r="N2564" s="17" t="n">
        <x:v>24.20198</x:v>
      </x:c>
      <x:c r="O2564" s="17" t="n">
        <x:v>37.12087</x:v>
      </x:c>
      <x:c r="P2564" s="17" t="n">
        <x:v>35.30672</x:v>
      </x:c>
      <x:c r="Q2564" s="17" t="n">
        <x:v>34.9718</x:v>
      </x:c>
      <x:c r="R2564" s="17" t="n">
        <x:v>33.40252</x:v>
      </x:c>
      <x:c r="S2564" s="17" t="n">
        <x:v>17.35141</x:v>
      </x:c>
      <x:c r="T2564" s="17" t="n">
        <x:v>24.32705</x:v>
      </x:c>
      <x:c r="U2564" s="17" t="n">
        <x:v>28.22744</x:v>
      </x:c>
      <x:c r="V2564" s="17" t="n">
        <x:v>24.04943</x:v>
      </x:c>
      <x:c r="W2564" s="17" t="n">
        <x:v>26.64854</x:v>
      </x:c>
      <x:c r="X2564" s="17" t="n">
        <x:v>25.87444</x:v>
      </x:c>
      <x:c r="Y2564" s="17" t="n">
        <x:v>20.80167</x:v>
      </x:c>
    </x:row>
    <x:row r="2565" spans="1:25">
      <x:c r="A2565" s="52" t="s"/>
      <x:c r="B2565" s="47" t="n">
        <x:v>764</x:v>
      </x:c>
      <x:c r="C2565" s="51" t="n">
        <x:v>3.815</x:v>
      </x:c>
      <x:c r="D2565" s="17" t="n">
        <x:v>40.82668</x:v>
      </x:c>
      <x:c r="E2565" s="17" t="n">
        <x:v>45.73405</x:v>
      </x:c>
      <x:c r="F2565" s="17" t="n">
        <x:v>47.57379</x:v>
      </x:c>
      <x:c r="G2565" s="17" t="n">
        <x:v>18.28434</x:v>
      </x:c>
      <x:c r="H2565" s="17" t="n">
        <x:v>32.88896</x:v>
      </x:c>
      <x:c r="I2565" s="17" t="n">
        <x:v>27.09034</x:v>
      </x:c>
      <x:c r="J2565" s="17" t="n">
        <x:v>31.11831</x:v>
      </x:c>
      <x:c r="K2565" s="17" t="n">
        <x:v>30.81056</x:v>
      </x:c>
      <x:c r="L2565" s="17" t="n">
        <x:v>38.07386</x:v>
      </x:c>
      <x:c r="M2565" s="17" t="n">
        <x:v>29.65349</x:v>
      </x:c>
      <x:c r="N2565" s="17" t="n">
        <x:v>13.53671</x:v>
      </x:c>
      <x:c r="O2565" s="17" t="n">
        <x:v>36.10876</x:v>
      </x:c>
      <x:c r="P2565" s="17" t="n">
        <x:v>40.69917</x:v>
      </x:c>
      <x:c r="Q2565" s="17" t="n">
        <x:v>38.1638</x:v>
      </x:c>
      <x:c r="R2565" s="17" t="n">
        <x:v>31.58367</x:v>
      </x:c>
      <x:c r="S2565" s="17" t="n">
        <x:v>20.16547</x:v>
      </x:c>
      <x:c r="T2565" s="17" t="n">
        <x:v>26.9339</x:v>
      </x:c>
      <x:c r="U2565" s="17" t="n">
        <x:v>27.12464</x:v>
      </x:c>
      <x:c r="V2565" s="17" t="n">
        <x:v>25.00548</x:v>
      </x:c>
      <x:c r="W2565" s="17" t="n">
        <x:v>29.27665</x:v>
      </x:c>
      <x:c r="X2565" s="17" t="n">
        <x:v>27.81069</x:v>
      </x:c>
      <x:c r="Y2565" s="17" t="n">
        <x:v>16.6891</x:v>
      </x:c>
    </x:row>
    <x:row r="2566" spans="1:25">
      <x:c r="A2566" s="52" t="s"/>
      <x:c r="B2566" s="47" t="n">
        <x:v>765</x:v>
      </x:c>
      <x:c r="C2566" s="51" t="n">
        <x:v>3.82</x:v>
      </x:c>
      <x:c r="D2566" s="17" t="n">
        <x:v>40.82668</x:v>
      </x:c>
      <x:c r="E2566" s="17" t="n">
        <x:v>45.73405</x:v>
      </x:c>
      <x:c r="F2566" s="17" t="n">
        <x:v>47.57379</x:v>
      </x:c>
      <x:c r="G2566" s="17" t="n">
        <x:v>18.28434</x:v>
      </x:c>
      <x:c r="H2566" s="17" t="n">
        <x:v>31.89198</x:v>
      </x:c>
      <x:c r="I2566" s="17" t="n">
        <x:v>28.82925</x:v>
      </x:c>
      <x:c r="J2566" s="17" t="n">
        <x:v>31.11831</x:v>
      </x:c>
      <x:c r="K2566" s="17" t="n">
        <x:v>30.81056</x:v>
      </x:c>
      <x:c r="L2566" s="17" t="n">
        <x:v>28.93522</x:v>
      </x:c>
      <x:c r="M2566" s="17" t="n">
        <x:v>29.13255</x:v>
      </x:c>
      <x:c r="N2566" s="17" t="n">
        <x:v>25.2797</x:v>
      </x:c>
      <x:c r="O2566" s="17" t="n">
        <x:v>33.64778</x:v>
      </x:c>
      <x:c r="P2566" s="17" t="n">
        <x:v>38.91755</x:v>
      </x:c>
      <x:c r="Q2566" s="17" t="n">
        <x:v>29.38048</x:v>
      </x:c>
      <x:c r="R2566" s="17" t="n">
        <x:v>27.44996</x:v>
      </x:c>
      <x:c r="S2566" s="17" t="n">
        <x:v>14.11703</x:v>
      </x:c>
      <x:c r="T2566" s="17" t="n">
        <x:v>23.21173</x:v>
      </x:c>
      <x:c r="U2566" s="17" t="n">
        <x:v>29.24222</x:v>
      </x:c>
      <x:c r="V2566" s="17" t="n">
        <x:v>29.37397</x:v>
      </x:c>
      <x:c r="W2566" s="17" t="n">
        <x:v>31.73654</x:v>
      </x:c>
      <x:c r="X2566" s="17" t="n">
        <x:v>27.96285</x:v>
      </x:c>
      <x:c r="Y2566" s="17" t="n">
        <x:v>18.27121</x:v>
      </x:c>
    </x:row>
    <x:row r="2567" spans="1:25">
      <x:c r="A2567" s="52" t="s"/>
      <x:c r="B2567" s="47" t="n">
        <x:v>766</x:v>
      </x:c>
      <x:c r="C2567" s="51" t="n">
        <x:v>3.825</x:v>
      </x:c>
      <x:c r="D2567" s="17" t="n">
        <x:v>40.82668</x:v>
      </x:c>
      <x:c r="E2567" s="17" t="n">
        <x:v>45.73405</x:v>
      </x:c>
      <x:c r="F2567" s="17" t="n">
        <x:v>47.57379</x:v>
      </x:c>
      <x:c r="G2567" s="17" t="n">
        <x:v>18.28434</x:v>
      </x:c>
      <x:c r="H2567" s="17" t="n">
        <x:v>30.59574</x:v>
      </x:c>
      <x:c r="I2567" s="17" t="n">
        <x:v>28.82925</x:v>
      </x:c>
      <x:c r="J2567" s="17" t="n">
        <x:v>31.11831</x:v>
      </x:c>
      <x:c r="K2567" s="17" t="n">
        <x:v>29.5635</x:v>
      </x:c>
      <x:c r="L2567" s="17" t="n">
        <x:v>28.93522</x:v>
      </x:c>
      <x:c r="M2567" s="17" t="n">
        <x:v>29.13255</x:v>
      </x:c>
      <x:c r="N2567" s="17" t="n">
        <x:v>29.39309</x:v>
      </x:c>
      <x:c r="O2567" s="17" t="n">
        <x:v>35.58765</x:v>
      </x:c>
      <x:c r="P2567" s="17" t="n">
        <x:v>39.21471</x:v>
      </x:c>
      <x:c r="Q2567" s="17" t="n">
        <x:v>36.76079</x:v>
      </x:c>
      <x:c r="R2567" s="17" t="n">
        <x:v>33.78543</x:v>
      </x:c>
      <x:c r="S2567" s="17" t="n">
        <x:v>20.23433</x:v>
      </x:c>
      <x:c r="T2567" s="17" t="n">
        <x:v>22.05661</x:v>
      </x:c>
      <x:c r="U2567" s="17" t="n">
        <x:v>22.42573</x:v>
      </x:c>
      <x:c r="V2567" s="17" t="n">
        <x:v>17.69918</x:v>
      </x:c>
      <x:c r="W2567" s="17" t="n">
        <x:v>29.44709</x:v>
      </x:c>
      <x:c r="X2567" s="17" t="n">
        <x:v>25.53367</x:v>
      </x:c>
      <x:c r="Y2567" s="17" t="n">
        <x:v>20.26499</x:v>
      </x:c>
    </x:row>
    <x:row r="2568" spans="1:25">
      <x:c r="A2568" s="52" t="s"/>
      <x:c r="B2568" s="47" t="n">
        <x:v>767</x:v>
      </x:c>
      <x:c r="C2568" s="51" t="n">
        <x:v>3.83</x:v>
      </x:c>
      <x:c r="D2568" s="17" t="n">
        <x:v>40.82668</x:v>
      </x:c>
      <x:c r="E2568" s="17" t="n">
        <x:v>45.73405</x:v>
      </x:c>
      <x:c r="F2568" s="17" t="n">
        <x:v>47.57379</x:v>
      </x:c>
      <x:c r="G2568" s="17" t="n">
        <x:v>18.28434</x:v>
      </x:c>
      <x:c r="H2568" s="17" t="n">
        <x:v>30.59574</x:v>
      </x:c>
      <x:c r="I2568" s="17" t="n">
        <x:v>28.82925</x:v>
      </x:c>
      <x:c r="J2568" s="17" t="n">
        <x:v>33.09967</x:v>
      </x:c>
      <x:c r="K2568" s="17" t="n">
        <x:v>29.5635</x:v>
      </x:c>
      <x:c r="L2568" s="17" t="n">
        <x:v>27.30666</x:v>
      </x:c>
      <x:c r="M2568" s="17" t="n">
        <x:v>37.58975</x:v>
      </x:c>
      <x:c r="N2568" s="17" t="n">
        <x:v>31.46715</x:v>
      </x:c>
      <x:c r="O2568" s="17" t="n">
        <x:v>37.76701</x:v>
      </x:c>
      <x:c r="P2568" s="17" t="n">
        <x:v>38.23216</x:v>
      </x:c>
      <x:c r="Q2568" s="17" t="n">
        <x:v>35.06293</x:v>
      </x:c>
      <x:c r="R2568" s="17" t="n">
        <x:v>28.53946</x:v>
      </x:c>
      <x:c r="S2568" s="17" t="n">
        <x:v>26.32229</x:v>
      </x:c>
      <x:c r="T2568" s="17" t="n">
        <x:v>23.20131</x:v>
      </x:c>
      <x:c r="U2568" s="17" t="n">
        <x:v>24.55999</x:v>
      </x:c>
      <x:c r="V2568" s="17" t="n">
        <x:v>28.68234</x:v>
      </x:c>
      <x:c r="W2568" s="17" t="n">
        <x:v>24.57184</x:v>
      </x:c>
      <x:c r="X2568" s="17" t="n">
        <x:v>27.38601</x:v>
      </x:c>
      <x:c r="Y2568" s="17" t="n">
        <x:v>17.80962</x:v>
      </x:c>
    </x:row>
    <x:row r="2569" spans="1:25">
      <x:c r="A2569" s="52" t="s"/>
      <x:c r="B2569" s="47" t="n">
        <x:v>768</x:v>
      </x:c>
      <x:c r="C2569" s="51" t="n">
        <x:v>3.835</x:v>
      </x:c>
      <x:c r="D2569" s="17" t="n">
        <x:v>44.47643</x:v>
      </x:c>
      <x:c r="E2569" s="17" t="n">
        <x:v>45.73405</x:v>
      </x:c>
      <x:c r="F2569" s="17" t="n">
        <x:v>47.57379</x:v>
      </x:c>
      <x:c r="G2569" s="17" t="n">
        <x:v>18.28434</x:v>
      </x:c>
      <x:c r="H2569" s="17" t="n">
        <x:v>30.59574</x:v>
      </x:c>
      <x:c r="I2569" s="17" t="n">
        <x:v>28.82925</x:v>
      </x:c>
      <x:c r="J2569" s="17" t="n">
        <x:v>34.45522</x:v>
      </x:c>
      <x:c r="K2569" s="17" t="n">
        <x:v>28.27077</x:v>
      </x:c>
      <x:c r="L2569" s="17" t="n">
        <x:v>24.6708</x:v>
      </x:c>
      <x:c r="M2569" s="17" t="n">
        <x:v>35.48382</x:v>
      </x:c>
      <x:c r="N2569" s="17" t="n">
        <x:v>28.71471</x:v>
      </x:c>
      <x:c r="O2569" s="17" t="n">
        <x:v>34.24442</x:v>
      </x:c>
      <x:c r="P2569" s="17" t="n">
        <x:v>39.69872</x:v>
      </x:c>
      <x:c r="Q2569" s="17" t="n">
        <x:v>36.16153</x:v>
      </x:c>
      <x:c r="R2569" s="17" t="n">
        <x:v>28.62432</x:v>
      </x:c>
      <x:c r="S2569" s="17" t="n">
        <x:v>17.96515</x:v>
      </x:c>
      <x:c r="T2569" s="17" t="n">
        <x:v>26.33517</x:v>
      </x:c>
      <x:c r="U2569" s="17" t="n">
        <x:v>26.90422</x:v>
      </x:c>
      <x:c r="V2569" s="17" t="n">
        <x:v>29.88377</x:v>
      </x:c>
      <x:c r="W2569" s="17" t="n">
        <x:v>22.66333</x:v>
      </x:c>
      <x:c r="X2569" s="17" t="n">
        <x:v>25.89271</x:v>
      </x:c>
      <x:c r="Y2569" s="17" t="n">
        <x:v>19.33797</x:v>
      </x:c>
    </x:row>
    <x:row r="2570" spans="1:25">
      <x:c r="A2570" s="52" t="s"/>
      <x:c r="B2570" s="47" t="n">
        <x:v>769</x:v>
      </x:c>
      <x:c r="C2570" s="51" t="n">
        <x:v>3.84</x:v>
      </x:c>
      <x:c r="D2570" s="17" t="n">
        <x:v>46.43116</x:v>
      </x:c>
      <x:c r="E2570" s="17" t="n">
        <x:v>45.73405</x:v>
      </x:c>
      <x:c r="F2570" s="17" t="n">
        <x:v>47.57379</x:v>
      </x:c>
      <x:c r="G2570" s="17" t="n">
        <x:v>31.88993</x:v>
      </x:c>
      <x:c r="H2570" s="17" t="n">
        <x:v>30.59574</x:v>
      </x:c>
      <x:c r="I2570" s="17" t="n">
        <x:v>25.86628</x:v>
      </x:c>
      <x:c r="J2570" s="17" t="n">
        <x:v>34.45522</x:v>
      </x:c>
      <x:c r="K2570" s="17" t="n">
        <x:v>26.42184</x:v>
      </x:c>
      <x:c r="L2570" s="17" t="n">
        <x:v>24.6708</x:v>
      </x:c>
      <x:c r="M2570" s="17" t="n">
        <x:v>31.23541</x:v>
      </x:c>
      <x:c r="N2570" s="17" t="n">
        <x:v>35.50968</x:v>
      </x:c>
      <x:c r="O2570" s="17" t="n">
        <x:v>31.87137</x:v>
      </x:c>
      <x:c r="P2570" s="17" t="n">
        <x:v>39.5942</x:v>
      </x:c>
      <x:c r="Q2570" s="17" t="n">
        <x:v>35.46069</x:v>
      </x:c>
      <x:c r="R2570" s="17" t="n">
        <x:v>30.05733</x:v>
      </x:c>
      <x:c r="S2570" s="17" t="n">
        <x:v>21.55132</x:v>
      </x:c>
      <x:c r="T2570" s="17" t="n">
        <x:v>27.79553</x:v>
      </x:c>
      <x:c r="U2570" s="17" t="n">
        <x:v>27.70529</x:v>
      </x:c>
      <x:c r="V2570" s="17" t="n">
        <x:v>27.80667</x:v>
      </x:c>
      <x:c r="W2570" s="17" t="n">
        <x:v>28.01377</x:v>
      </x:c>
      <x:c r="X2570" s="17" t="n">
        <x:v>28.60858</x:v>
      </x:c>
      <x:c r="Y2570" s="17" t="n">
        <x:v>19.77888</x:v>
      </x:c>
    </x:row>
    <x:row r="2571" spans="1:25">
      <x:c r="A2571" s="52" t="s"/>
      <x:c r="B2571" s="47" t="n">
        <x:v>770</x:v>
      </x:c>
      <x:c r="C2571" s="51" t="n">
        <x:v>3.845</x:v>
      </x:c>
      <x:c r="D2571" s="17" t="n">
        <x:v>46.43116</x:v>
      </x:c>
      <x:c r="E2571" s="17" t="n">
        <x:v>45.73405</x:v>
      </x:c>
      <x:c r="F2571" s="17" t="n">
        <x:v>47.57379</x:v>
      </x:c>
      <x:c r="G2571" s="17" t="n">
        <x:v>34.80451</x:v>
      </x:c>
      <x:c r="H2571" s="17" t="n">
        <x:v>30.59574</x:v>
      </x:c>
      <x:c r="I2571" s="17" t="n">
        <x:v>25.86628</x:v>
      </x:c>
      <x:c r="J2571" s="17" t="n">
        <x:v>34.45522</x:v>
      </x:c>
      <x:c r="K2571" s="17" t="n">
        <x:v>26.42184</x:v>
      </x:c>
      <x:c r="L2571" s="17" t="n">
        <x:v>28.51297</x:v>
      </x:c>
      <x:c r="M2571" s="17" t="n">
        <x:v>34.90773</x:v>
      </x:c>
      <x:c r="N2571" s="17" t="n">
        <x:v>33.38282</x:v>
      </x:c>
      <x:c r="O2571" s="17" t="n">
        <x:v>32.12401</x:v>
      </x:c>
      <x:c r="P2571" s="17" t="n">
        <x:v>42.05165</x:v>
      </x:c>
      <x:c r="Q2571" s="17" t="n">
        <x:v>32.94525</x:v>
      </x:c>
      <x:c r="R2571" s="17" t="n">
        <x:v>28.48889</x:v>
      </x:c>
      <x:c r="S2571" s="17" t="n">
        <x:v>19.25548</x:v>
      </x:c>
      <x:c r="T2571" s="17" t="n">
        <x:v>21.73302</x:v>
      </x:c>
      <x:c r="U2571" s="17" t="n">
        <x:v>24.5759</x:v>
      </x:c>
      <x:c r="V2571" s="17" t="n">
        <x:v>30.71206</x:v>
      </x:c>
      <x:c r="W2571" s="17" t="n">
        <x:v>26.25612</x:v>
      </x:c>
      <x:c r="X2571" s="17" t="n">
        <x:v>26.3948</x:v>
      </x:c>
      <x:c r="Y2571" s="17" t="n">
        <x:v>19.05204</x:v>
      </x:c>
    </x:row>
    <x:row r="2572" spans="1:25">
      <x:c r="A2572" s="52" t="s"/>
      <x:c r="B2572" s="47" t="n">
        <x:v>771</x:v>
      </x:c>
      <x:c r="C2572" s="51" t="n">
        <x:v>3.85</x:v>
      </x:c>
      <x:c r="D2572" s="17" t="n">
        <x:v>46.43116</x:v>
      </x:c>
      <x:c r="E2572" s="17" t="n">
        <x:v>45.73405</x:v>
      </x:c>
      <x:c r="F2572" s="17" t="n">
        <x:v>47.57379</x:v>
      </x:c>
      <x:c r="G2572" s="17" t="n">
        <x:v>34.80451</x:v>
      </x:c>
      <x:c r="H2572" s="17" t="n">
        <x:v>34.61938</x:v>
      </x:c>
      <x:c r="I2572" s="17" t="n">
        <x:v>25.86628</x:v>
      </x:c>
      <x:c r="J2572" s="17" t="n">
        <x:v>26.91507</x:v>
      </x:c>
      <x:c r="K2572" s="17" t="n">
        <x:v>29.52961</x:v>
      </x:c>
      <x:c r="L2572" s="17" t="n">
        <x:v>28.51297</x:v>
      </x:c>
      <x:c r="M2572" s="17" t="n">
        <x:v>36.86865</x:v>
      </x:c>
      <x:c r="N2572" s="17" t="n">
        <x:v>29.04282</x:v>
      </x:c>
      <x:c r="O2572" s="17" t="n">
        <x:v>34.73381</x:v>
      </x:c>
      <x:c r="P2572" s="17" t="n">
        <x:v>37.91798</x:v>
      </x:c>
      <x:c r="Q2572" s="17" t="n">
        <x:v>36.40205</x:v>
      </x:c>
      <x:c r="R2572" s="17" t="n">
        <x:v>24.08704</x:v>
      </x:c>
      <x:c r="S2572" s="17" t="n">
        <x:v>23.97522</x:v>
      </x:c>
      <x:c r="T2572" s="17" t="n">
        <x:v>28.30222</x:v>
      </x:c>
      <x:c r="U2572" s="17" t="n">
        <x:v>29.05655</x:v>
      </x:c>
      <x:c r="V2572" s="17" t="n">
        <x:v>26.09573</x:v>
      </x:c>
      <x:c r="W2572" s="17" t="n">
        <x:v>26.13493</x:v>
      </x:c>
      <x:c r="X2572" s="17" t="n">
        <x:v>23.59642</x:v>
      </x:c>
      <x:c r="Y2572" s="17" t="n">
        <x:v>21.21048</x:v>
      </x:c>
    </x:row>
    <x:row r="2573" spans="1:25">
      <x:c r="A2573" s="52" t="s"/>
      <x:c r="B2573" s="47" t="n">
        <x:v>772</x:v>
      </x:c>
      <x:c r="C2573" s="51" t="n">
        <x:v>3.855</x:v>
      </x:c>
      <x:c r="D2573" s="17" t="n">
        <x:v>46.43116</x:v>
      </x:c>
      <x:c r="E2573" s="17" t="n">
        <x:v>45.73405</x:v>
      </x:c>
      <x:c r="F2573" s="17" t="n">
        <x:v>47.23223</x:v>
      </x:c>
      <x:c r="G2573" s="17" t="n">
        <x:v>34.80451</x:v>
      </x:c>
      <x:c r="H2573" s="17" t="n">
        <x:v>34.61938</x:v>
      </x:c>
      <x:c r="I2573" s="17" t="n">
        <x:v>25.86628</x:v>
      </x:c>
      <x:c r="J2573" s="17" t="n">
        <x:v>26.91507</x:v>
      </x:c>
      <x:c r="K2573" s="17" t="n">
        <x:v>31.32254</x:v>
      </x:c>
      <x:c r="L2573" s="17" t="n">
        <x:v>32.94214</x:v>
      </x:c>
      <x:c r="M2573" s="17" t="n">
        <x:v>36.43701</x:v>
      </x:c>
      <x:c r="N2573" s="17" t="n">
        <x:v>30.92966</x:v>
      </x:c>
      <x:c r="O2573" s="17" t="n">
        <x:v>35.29023</x:v>
      </x:c>
      <x:c r="P2573" s="17" t="n">
        <x:v>42.90165</x:v>
      </x:c>
      <x:c r="Q2573" s="17" t="n">
        <x:v>30.88192</x:v>
      </x:c>
      <x:c r="R2573" s="17" t="n">
        <x:v>25.16259</x:v>
      </x:c>
      <x:c r="S2573" s="17" t="n">
        <x:v>18.42797</x:v>
      </x:c>
      <x:c r="T2573" s="17" t="n">
        <x:v>22.73383</x:v>
      </x:c>
      <x:c r="U2573" s="17" t="n">
        <x:v>23.46861</x:v>
      </x:c>
      <x:c r="V2573" s="17" t="n">
        <x:v>27.33356</x:v>
      </x:c>
      <x:c r="W2573" s="17" t="n">
        <x:v>28.60863</x:v>
      </x:c>
      <x:c r="X2573" s="17" t="n">
        <x:v>25.32099</x:v>
      </x:c>
      <x:c r="Y2573" s="17" t="n">
        <x:v>20.7117</x:v>
      </x:c>
    </x:row>
    <x:row r="2574" spans="1:25">
      <x:c r="A2574" s="52" t="s"/>
      <x:c r="B2574" s="47" t="n">
        <x:v>773</x:v>
      </x:c>
      <x:c r="C2574" s="51" t="n">
        <x:v>3.86</x:v>
      </x:c>
      <x:c r="D2574" s="17" t="n">
        <x:v>46.43116</x:v>
      </x:c>
      <x:c r="E2574" s="17" t="n">
        <x:v>45.73405</x:v>
      </x:c>
      <x:c r="F2574" s="17" t="n">
        <x:v>47.23223</x:v>
      </x:c>
      <x:c r="G2574" s="17" t="n">
        <x:v>34.80451</x:v>
      </x:c>
      <x:c r="H2574" s="17" t="n">
        <x:v>34.61938</x:v>
      </x:c>
      <x:c r="I2574" s="17" t="n">
        <x:v>33.12718</x:v>
      </x:c>
      <x:c r="J2574" s="17" t="n">
        <x:v>26.91507</x:v>
      </x:c>
      <x:c r="K2574" s="17" t="n">
        <x:v>31.32254</x:v>
      </x:c>
      <x:c r="L2574" s="17" t="n">
        <x:v>32.94214</x:v>
      </x:c>
      <x:c r="M2574" s="17" t="n">
        <x:v>35.9577</x:v>
      </x:c>
      <x:c r="N2574" s="17" t="n">
        <x:v>28.59292</x:v>
      </x:c>
      <x:c r="O2574" s="17" t="n">
        <x:v>34.04161</x:v>
      </x:c>
      <x:c r="P2574" s="17" t="n">
        <x:v>40.87777</x:v>
      </x:c>
      <x:c r="Q2574" s="17" t="n">
        <x:v>34.66535</x:v>
      </x:c>
      <x:c r="R2574" s="17" t="n">
        <x:v>32.1744</x:v>
      </x:c>
      <x:c r="S2574" s="17" t="n">
        <x:v>17.01399</x:v>
      </x:c>
      <x:c r="T2574" s="17" t="n">
        <x:v>24.54057</x:v>
      </x:c>
      <x:c r="U2574" s="17" t="n">
        <x:v>26.34536</x:v>
      </x:c>
      <x:c r="V2574" s="17" t="n">
        <x:v>28.66544</x:v>
      </x:c>
      <x:c r="W2574" s="17" t="n">
        <x:v>27.38757</x:v>
      </x:c>
      <x:c r="X2574" s="17" t="n">
        <x:v>27.03752</x:v>
      </x:c>
      <x:c r="Y2574" s="17" t="n">
        <x:v>19.4809</x:v>
      </x:c>
    </x:row>
    <x:row r="2575" spans="1:25">
      <x:c r="A2575" s="52" t="s"/>
      <x:c r="B2575" s="47" t="n">
        <x:v>774</x:v>
      </x:c>
      <x:c r="C2575" s="51" t="n">
        <x:v>3.865</x:v>
      </x:c>
      <x:c r="D2575" s="17" t="n">
        <x:v>46.43116</x:v>
      </x:c>
      <x:c r="E2575" s="17" t="n">
        <x:v>45.73405</x:v>
      </x:c>
      <x:c r="F2575" s="17" t="n">
        <x:v>47.23223</x:v>
      </x:c>
      <x:c r="G2575" s="17" t="n">
        <x:v>34.80451</x:v>
      </x:c>
      <x:c r="H2575" s="17" t="n">
        <x:v>34.61938</x:v>
      </x:c>
      <x:c r="I2575" s="17" t="n">
        <x:v>35.70902</x:v>
      </x:c>
      <x:c r="J2575" s="17" t="n">
        <x:v>28.86235</x:v>
      </x:c>
      <x:c r="K2575" s="17" t="n">
        <x:v>31.43652</x:v>
      </x:c>
      <x:c r="L2575" s="17" t="n">
        <x:v>32.72666</x:v>
      </x:c>
      <x:c r="M2575" s="17" t="n">
        <x:v>28.08583</x:v>
      </x:c>
      <x:c r="N2575" s="17" t="n">
        <x:v>23.17671</x:v>
      </x:c>
      <x:c r="O2575" s="17" t="n">
        <x:v>35.75003</x:v>
      </x:c>
      <x:c r="P2575" s="17" t="n">
        <x:v>40.9883</x:v>
      </x:c>
      <x:c r="Q2575" s="17" t="n">
        <x:v>32.36</x:v>
      </x:c>
      <x:c r="R2575" s="17" t="n">
        <x:v>26.33593</x:v>
      </x:c>
      <x:c r="S2575" s="17" t="n">
        <x:v>16.54692</x:v>
      </x:c>
      <x:c r="T2575" s="17" t="n">
        <x:v>27.35527</x:v>
      </x:c>
      <x:c r="U2575" s="17" t="n">
        <x:v>29.40794</x:v>
      </x:c>
      <x:c r="V2575" s="17" t="n">
        <x:v>27.42772</x:v>
      </x:c>
      <x:c r="W2575" s="17" t="n">
        <x:v>19.87885</x:v>
      </x:c>
      <x:c r="X2575" s="17" t="n">
        <x:v>25.43108</x:v>
      </x:c>
      <x:c r="Y2575" s="17" t="n">
        <x:v>18.72432</x:v>
      </x:c>
    </x:row>
    <x:row r="2576" spans="1:25">
      <x:c r="A2576" s="52" t="s"/>
      <x:c r="B2576" s="47" t="n">
        <x:v>775</x:v>
      </x:c>
      <x:c r="C2576" s="51" t="n">
        <x:v>3.87</x:v>
      </x:c>
      <x:c r="D2576" s="17" t="n">
        <x:v>46.43116</x:v>
      </x:c>
      <x:c r="E2576" s="17" t="n">
        <x:v>50.46544</x:v>
      </x:c>
      <x:c r="F2576" s="17" t="n">
        <x:v>47.23223</x:v>
      </x:c>
      <x:c r="G2576" s="17" t="n">
        <x:v>34.80451</x:v>
      </x:c>
      <x:c r="H2576" s="17" t="n">
        <x:v>34.61938</x:v>
      </x:c>
      <x:c r="I2576" s="17" t="n">
        <x:v>35.70902</x:v>
      </x:c>
      <x:c r="J2576" s="17" t="n">
        <x:v>30.20201</x:v>
      </x:c>
      <x:c r="K2576" s="17" t="n">
        <x:v>31.54759</x:v>
      </x:c>
      <x:c r="L2576" s="17" t="n">
        <x:v>32.49993</x:v>
      </x:c>
      <x:c r="M2576" s="17" t="n">
        <x:v>28.08583</x:v>
      </x:c>
      <x:c r="N2576" s="17" t="n">
        <x:v>32.04403</x:v>
      </x:c>
      <x:c r="O2576" s="17" t="n">
        <x:v>35.36637</x:v>
      </x:c>
      <x:c r="P2576" s="17" t="n">
        <x:v>38.76881</x:v>
      </x:c>
      <x:c r="Q2576" s="17" t="n">
        <x:v>35.84897</x:v>
      </x:c>
      <x:c r="R2576" s="17" t="n">
        <x:v>28.03655</x:v>
      </x:c>
      <x:c r="S2576" s="17" t="n">
        <x:v>22.03363</x:v>
      </x:c>
      <x:c r="T2576" s="17" t="n">
        <x:v>21.3582</x:v>
      </x:c>
      <x:c r="U2576" s="17" t="n">
        <x:v>27.35739</x:v>
      </x:c>
      <x:c r="V2576" s="17" t="n">
        <x:v>28.66743</x:v>
      </x:c>
      <x:c r="W2576" s="17" t="n">
        <x:v>26.14802</x:v>
      </x:c>
      <x:c r="X2576" s="17" t="n">
        <x:v>26.28665</x:v>
      </x:c>
      <x:c r="Y2576" s="17" t="n">
        <x:v>21.27598</x:v>
      </x:c>
    </x:row>
    <x:row r="2577" spans="1:25">
      <x:c r="A2577" s="52" t="s"/>
      <x:c r="B2577" s="47" t="n">
        <x:v>776</x:v>
      </x:c>
      <x:c r="C2577" s="51" t="n">
        <x:v>3.875</x:v>
      </x:c>
      <x:c r="D2577" s="17" t="n">
        <x:v>46.43116</x:v>
      </x:c>
      <x:c r="E2577" s="17" t="n">
        <x:v>50.46544</x:v>
      </x:c>
      <x:c r="F2577" s="17" t="n">
        <x:v>47.23223</x:v>
      </x:c>
      <x:c r="G2577" s="17" t="n">
        <x:v>32.42407</x:v>
      </x:c>
      <x:c r="H2577" s="17" t="n">
        <x:v>34.61938</x:v>
      </x:c>
      <x:c r="I2577" s="17" t="n">
        <x:v>35.70902</x:v>
      </x:c>
      <x:c r="J2577" s="17" t="n">
        <x:v>30.20201</x:v>
      </x:c>
      <x:c r="K2577" s="17" t="n">
        <x:v>31.54759</x:v>
      </x:c>
      <x:c r="L2577" s="17" t="n">
        <x:v>32.49993</x:v>
      </x:c>
      <x:c r="M2577" s="17" t="n">
        <x:v>26.95857</x:v>
      </x:c>
      <x:c r="N2577" s="17" t="n">
        <x:v>35.48333</x:v>
      </x:c>
      <x:c r="O2577" s="17" t="n">
        <x:v>31.77409</x:v>
      </x:c>
      <x:c r="P2577" s="17" t="n">
        <x:v>38.78371</x:v>
      </x:c>
      <x:c r="Q2577" s="17" t="n">
        <x:v>36.32838</x:v>
      </x:c>
      <x:c r="R2577" s="17" t="n">
        <x:v>32.72558</x:v>
      </x:c>
      <x:c r="S2577" s="17" t="n">
        <x:v>18.95293</x:v>
      </x:c>
      <x:c r="T2577" s="17" t="n">
        <x:v>25.94132</x:v>
      </x:c>
      <x:c r="U2577" s="17" t="n">
        <x:v>26.06882</x:v>
      </x:c>
      <x:c r="V2577" s="17" t="n">
        <x:v>22.99868</x:v>
      </x:c>
      <x:c r="W2577" s="17" t="n">
        <x:v>25.49591</x:v>
      </x:c>
      <x:c r="X2577" s="17" t="n">
        <x:v>26.3072</x:v>
      </x:c>
      <x:c r="Y2577" s="17" t="n">
        <x:v>17.65259</x:v>
      </x:c>
    </x:row>
    <x:row r="2578" spans="1:25">
      <x:c r="A2578" s="52" t="s"/>
      <x:c r="B2578" s="47" t="n">
        <x:v>777</x:v>
      </x:c>
      <x:c r="C2578" s="51" t="n">
        <x:v>3.88</x:v>
      </x:c>
      <x:c r="D2578" s="17" t="n">
        <x:v>46.43116</x:v>
      </x:c>
      <x:c r="E2578" s="17" t="n">
        <x:v>50.46544</x:v>
      </x:c>
      <x:c r="F2578" s="17" t="n">
        <x:v>47.23223</x:v>
      </x:c>
      <x:c r="G2578" s="17" t="n">
        <x:v>26.73782</x:v>
      </x:c>
      <x:c r="H2578" s="17" t="n">
        <x:v>35.74592</x:v>
      </x:c>
      <x:c r="I2578" s="17" t="n">
        <x:v>35.70902</x:v>
      </x:c>
      <x:c r="J2578" s="17" t="n">
        <x:v>30.20201</x:v>
      </x:c>
      <x:c r="K2578" s="17" t="n">
        <x:v>28.83194</x:v>
      </x:c>
      <x:c r="L2578" s="17" t="n">
        <x:v>32.53033</x:v>
      </x:c>
      <x:c r="M2578" s="17" t="n">
        <x:v>32.58367</x:v>
      </x:c>
      <x:c r="N2578" s="17" t="n">
        <x:v>32.52824</x:v>
      </x:c>
      <x:c r="O2578" s="17" t="n">
        <x:v>29.8947</x:v>
      </x:c>
      <x:c r="P2578" s="17" t="n">
        <x:v>37.43625</x:v>
      </x:c>
      <x:c r="Q2578" s="17" t="n">
        <x:v>17.80525</x:v>
      </x:c>
      <x:c r="R2578" s="17" t="n">
        <x:v>25.34377</x:v>
      </x:c>
      <x:c r="S2578" s="17" t="n">
        <x:v>20.23629</x:v>
      </x:c>
      <x:c r="T2578" s="17" t="n">
        <x:v>25.84436</x:v>
      </x:c>
      <x:c r="U2578" s="17" t="n">
        <x:v>23.64412</x:v>
      </x:c>
      <x:c r="V2578" s="17" t="n">
        <x:v>27.54931</x:v>
      </x:c>
      <x:c r="W2578" s="17" t="n">
        <x:v>29.15172</x:v>
      </x:c>
      <x:c r="X2578" s="17" t="n">
        <x:v>26.15159</x:v>
      </x:c>
      <x:c r="Y2578" s="17" t="n">
        <x:v>21.16724</x:v>
      </x:c>
    </x:row>
    <x:row r="2579" spans="1:25">
      <x:c r="A2579" s="52" t="s"/>
      <x:c r="B2579" s="47" t="n">
        <x:v>778</x:v>
      </x:c>
      <x:c r="C2579" s="51" t="n">
        <x:v>3.885</x:v>
      </x:c>
      <x:c r="D2579" s="17" t="n">
        <x:v>46.43116</x:v>
      </x:c>
      <x:c r="E2579" s="17" t="n">
        <x:v>50.46544</x:v>
      </x:c>
      <x:c r="F2579" s="17" t="n">
        <x:v>47.23223</x:v>
      </x:c>
      <x:c r="G2579" s="17" t="n">
        <x:v>26.73782</x:v>
      </x:c>
      <x:c r="H2579" s="17" t="n">
        <x:v>36.63961</x:v>
      </x:c>
      <x:c r="I2579" s="17" t="n">
        <x:v>28.18718</x:v>
      </x:c>
      <x:c r="J2579" s="17" t="n">
        <x:v>29.92557</x:v>
      </x:c>
      <x:c r="K2579" s="17" t="n">
        <x:v>28.83194</x:v>
      </x:c>
      <x:c r="L2579" s="17" t="n">
        <x:v>32.53033</x:v>
      </x:c>
      <x:c r="M2579" s="17" t="n">
        <x:v>34.95449</x:v>
      </x:c>
      <x:c r="N2579" s="17" t="n">
        <x:v>16.55311</x:v>
      </x:c>
      <x:c r="O2579" s="17" t="n">
        <x:v>32.8018</x:v>
      </x:c>
      <x:c r="P2579" s="17" t="n">
        <x:v>39.10259</x:v>
      </x:c>
      <x:c r="Q2579" s="17" t="n">
        <x:v>36.24226</x:v>
      </x:c>
      <x:c r="R2579" s="17" t="n">
        <x:v>29.47176</x:v>
      </x:c>
      <x:c r="S2579" s="17" t="n">
        <x:v>13.11671</x:v>
      </x:c>
      <x:c r="T2579" s="17" t="n">
        <x:v>26.01529</x:v>
      </x:c>
      <x:c r="U2579" s="17" t="n">
        <x:v>26.83686</x:v>
      </x:c>
      <x:c r="V2579" s="17" t="n">
        <x:v>26.40717</x:v>
      </x:c>
      <x:c r="W2579" s="17" t="n">
        <x:v>24.06122</x:v>
      </x:c>
      <x:c r="X2579" s="17" t="n">
        <x:v>26.90308</x:v>
      </x:c>
      <x:c r="Y2579" s="17" t="n">
        <x:v>20.60579</x:v>
      </x:c>
    </x:row>
    <x:row r="2580" spans="1:25">
      <x:c r="A2580" s="52" t="s"/>
      <x:c r="B2580" s="47" t="n">
        <x:v>779</x:v>
      </x:c>
      <x:c r="C2580" s="51" t="n">
        <x:v>3.89</x:v>
      </x:c>
      <x:c r="D2580" s="17" t="n">
        <x:v>46.43116</x:v>
      </x:c>
      <x:c r="E2580" s="17" t="n">
        <x:v>50.46544</x:v>
      </x:c>
      <x:c r="F2580" s="17" t="n">
        <x:v>47.23223</x:v>
      </x:c>
      <x:c r="G2580" s="17" t="n">
        <x:v>26.73782</x:v>
      </x:c>
      <x:c r="H2580" s="17" t="n">
        <x:v>36.63961</x:v>
      </x:c>
      <x:c r="I2580" s="17" t="n">
        <x:v>28.18718</x:v>
      </x:c>
      <x:c r="J2580" s="17" t="n">
        <x:v>29.92557</x:v>
      </x:c>
      <x:c r="K2580" s="17" t="n">
        <x:v>28.83194</x:v>
      </x:c>
      <x:c r="L2580" s="17" t="n">
        <x:v>39.66861</x:v>
      </x:c>
      <x:c r="M2580" s="17" t="n">
        <x:v>36.90892</x:v>
      </x:c>
      <x:c r="N2580" s="17" t="n">
        <x:v>32.59162</x:v>
      </x:c>
      <x:c r="O2580" s="17" t="n">
        <x:v>34.65435</x:v>
      </x:c>
      <x:c r="P2580" s="17" t="n">
        <x:v>26.38262</x:v>
      </x:c>
      <x:c r="Q2580" s="17" t="n">
        <x:v>35.39431</x:v>
      </x:c>
      <x:c r="R2580" s="17" t="n">
        <x:v>28.93743</x:v>
      </x:c>
      <x:c r="S2580" s="17" t="n">
        <x:v>13.29227</x:v>
      </x:c>
      <x:c r="T2580" s="17" t="n">
        <x:v>24.71464</x:v>
      </x:c>
      <x:c r="U2580" s="17" t="n">
        <x:v>25.78813</x:v>
      </x:c>
      <x:c r="V2580" s="17" t="n">
        <x:v>26.61496</x:v>
      </x:c>
      <x:c r="W2580" s="17" t="n">
        <x:v>26.08555</x:v>
      </x:c>
      <x:c r="X2580" s="17" t="n">
        <x:v>26.54393</x:v>
      </x:c>
      <x:c r="Y2580" s="17" t="n">
        <x:v>18.92744</x:v>
      </x:c>
    </x:row>
    <x:row r="2581" spans="1:25">
      <x:c r="A2581" s="52" t="s"/>
      <x:c r="B2581" s="47" t="n">
        <x:v>780</x:v>
      </x:c>
      <x:c r="C2581" s="51" t="n">
        <x:v>3.895</x:v>
      </x:c>
      <x:c r="D2581" s="17" t="n">
        <x:v>46.43116</x:v>
      </x:c>
      <x:c r="E2581" s="17" t="n">
        <x:v>50.46544</x:v>
      </x:c>
      <x:c r="F2581" s="17" t="n">
        <x:v>48.60451</x:v>
      </x:c>
      <x:c r="G2581" s="17" t="n">
        <x:v>26.73782</x:v>
      </x:c>
      <x:c r="H2581" s="17" t="n">
        <x:v>36.63961</x:v>
      </x:c>
      <x:c r="I2581" s="17" t="n">
        <x:v>28.18718</x:v>
      </x:c>
      <x:c r="J2581" s="17" t="n">
        <x:v>29.92557</x:v>
      </x:c>
      <x:c r="K2581" s="17" t="n">
        <x:v>26.74284</x:v>
      </x:c>
      <x:c r="L2581" s="17" t="n">
        <x:v>39.66861</x:v>
      </x:c>
      <x:c r="M2581" s="17" t="n">
        <x:v>38.25192</x:v>
      </x:c>
      <x:c r="N2581" s="17" t="n">
        <x:v>30.83184</x:v>
      </x:c>
      <x:c r="O2581" s="17" t="n">
        <x:v>33.93704</x:v>
      </x:c>
      <x:c r="P2581" s="17" t="n">
        <x:v>43.31647</x:v>
      </x:c>
      <x:c r="Q2581" s="17" t="n">
        <x:v>34.82339</x:v>
      </x:c>
      <x:c r="R2581" s="17" t="n">
        <x:v>28.71443</x:v>
      </x:c>
      <x:c r="S2581" s="17" t="n">
        <x:v>15.53871</x:v>
      </x:c>
      <x:c r="T2581" s="17" t="n">
        <x:v>24.04477</x:v>
      </x:c>
      <x:c r="U2581" s="17" t="n">
        <x:v>22.95456</x:v>
      </x:c>
      <x:c r="V2581" s="17" t="n">
        <x:v>24.53783</x:v>
      </x:c>
      <x:c r="W2581" s="17" t="n">
        <x:v>25.90447</x:v>
      </x:c>
      <x:c r="X2581" s="17" t="n">
        <x:v>27.65895</x:v>
      </x:c>
      <x:c r="Y2581" s="17" t="n">
        <x:v>19.81329</x:v>
      </x:c>
    </x:row>
    <x:row r="2582" spans="1:25">
      <x:c r="A2582" s="52" t="s"/>
      <x:c r="B2582" s="47" t="n">
        <x:v>781</x:v>
      </x:c>
      <x:c r="C2582" s="51" t="n">
        <x:v>3.9</x:v>
      </x:c>
      <x:c r="D2582" s="17" t="n">
        <x:v>46.43116</x:v>
      </x:c>
      <x:c r="E2582" s="17" t="n">
        <x:v>50.46544</x:v>
      </x:c>
      <x:c r="F2582" s="17" t="n">
        <x:v>49.64571</x:v>
      </x:c>
      <x:c r="G2582" s="17" t="n">
        <x:v>26.73782</x:v>
      </x:c>
      <x:c r="H2582" s="17" t="n">
        <x:v>36.63961</x:v>
      </x:c>
      <x:c r="I2582" s="17" t="n">
        <x:v>28.18718</x:v>
      </x:c>
      <x:c r="J2582" s="17" t="n">
        <x:v>29.92557</x:v>
      </x:c>
      <x:c r="K2582" s="17" t="n">
        <x:v>26.74284</x:v>
      </x:c>
      <x:c r="L2582" s="17" t="n">
        <x:v>36.82607</x:v>
      </x:c>
      <x:c r="M2582" s="17" t="n">
        <x:v>36.06595</x:v>
      </x:c>
      <x:c r="N2582" s="17" t="n">
        <x:v>27.82495</x:v>
      </x:c>
      <x:c r="O2582" s="17" t="n">
        <x:v>28.38018</x:v>
      </x:c>
      <x:c r="P2582" s="17" t="n">
        <x:v>32.26976</x:v>
      </x:c>
      <x:c r="Q2582" s="17" t="n">
        <x:v>35.63507</x:v>
      </x:c>
      <x:c r="R2582" s="17" t="n">
        <x:v>25.95174</x:v>
      </x:c>
      <x:c r="S2582" s="17" t="n">
        <x:v>23.3328</x:v>
      </x:c>
      <x:c r="T2582" s="17" t="n">
        <x:v>26.9896</x:v>
      </x:c>
      <x:c r="U2582" s="17" t="n">
        <x:v>26.90651</x:v>
      </x:c>
      <x:c r="V2582" s="17" t="n">
        <x:v>28.5599</x:v>
      </x:c>
      <x:c r="W2582" s="17" t="n">
        <x:v>26.23606</x:v>
      </x:c>
      <x:c r="X2582" s="17" t="n">
        <x:v>26.55642</x:v>
      </x:c>
      <x:c r="Y2582" s="17" t="n">
        <x:v>19.91141</x:v>
      </x:c>
    </x:row>
    <x:row r="2583" spans="1:25">
      <x:c r="A2583" s="52" t="s"/>
      <x:c r="B2583" s="47" t="n">
        <x:v>782</x:v>
      </x:c>
      <x:c r="C2583" s="51" t="n">
        <x:v>3.905</x:v>
      </x:c>
      <x:c r="D2583" s="17" t="n">
        <x:v>45.73944</x:v>
      </x:c>
      <x:c r="E2583" s="17" t="n">
        <x:v>50.46544</x:v>
      </x:c>
      <x:c r="F2583" s="17" t="n">
        <x:v>49.64571</x:v>
      </x:c>
      <x:c r="G2583" s="17" t="n">
        <x:v>26.73782</x:v>
      </x:c>
      <x:c r="H2583" s="17" t="n">
        <x:v>37.13823</x:v>
      </x:c>
      <x:c r="I2583" s="17" t="n">
        <x:v>26.85734</x:v>
      </x:c>
      <x:c r="J2583" s="17" t="n">
        <x:v>27.19999</x:v>
      </x:c>
      <x:c r="K2583" s="17" t="n">
        <x:v>33.27814</x:v>
      </x:c>
      <x:c r="L2583" s="17" t="n">
        <x:v>25.62178</x:v>
      </x:c>
      <x:c r="M2583" s="17" t="n">
        <x:v>31.45374</x:v>
      </x:c>
      <x:c r="N2583" s="17" t="n">
        <x:v>26.47256</x:v>
      </x:c>
      <x:c r="O2583" s="17" t="n">
        <x:v>36.0586</x:v>
      </x:c>
      <x:c r="P2583" s="17" t="n">
        <x:v>41.18117</x:v>
      </x:c>
      <x:c r="Q2583" s="17" t="n">
        <x:v>35.61324</x:v>
      </x:c>
      <x:c r="R2583" s="17" t="n">
        <x:v>25.95849</x:v>
      </x:c>
      <x:c r="S2583" s="17" t="n">
        <x:v>23.24606</x:v>
      </x:c>
      <x:c r="T2583" s="17" t="n">
        <x:v>23.451</x:v>
      </x:c>
      <x:c r="U2583" s="17" t="n">
        <x:v>27.1329</x:v>
      </x:c>
      <x:c r="V2583" s="17" t="n">
        <x:v>28.68525</x:v>
      </x:c>
      <x:c r="W2583" s="17" t="n">
        <x:v>29.52035</x:v>
      </x:c>
      <x:c r="X2583" s="17" t="n">
        <x:v>26.80795</x:v>
      </x:c>
      <x:c r="Y2583" s="17" t="n">
        <x:v>20.60791</x:v>
      </x:c>
    </x:row>
    <x:row r="2584" spans="1:25">
      <x:c r="A2584" s="52" t="s"/>
      <x:c r="B2584" s="47" t="n">
        <x:v>783</x:v>
      </x:c>
      <x:c r="C2584" s="51" t="n">
        <x:v>3.91</x:v>
      </x:c>
      <x:c r="D2584" s="17" t="n">
        <x:v>44.9163</x:v>
      </x:c>
      <x:c r="E2584" s="17" t="n">
        <x:v>50.46544</x:v>
      </x:c>
      <x:c r="F2584" s="17" t="n">
        <x:v>49.64571</x:v>
      </x:c>
      <x:c r="G2584" s="17" t="n">
        <x:v>31.13575</x:v>
      </x:c>
      <x:c r="H2584" s="17" t="n">
        <x:v>37.58545</x:v>
      </x:c>
      <x:c r="I2584" s="17" t="n">
        <x:v>24.93092</x:v>
      </x:c>
      <x:c r="J2584" s="17" t="n">
        <x:v>27.19999</x:v>
      </x:c>
      <x:c r="K2584" s="17" t="n">
        <x:v>35.77731</x:v>
      </x:c>
      <x:c r="L2584" s="17" t="n">
        <x:v>25.62178</x:v>
      </x:c>
      <x:c r="M2584" s="17" t="n">
        <x:v>23.46409</x:v>
      </x:c>
      <x:c r="N2584" s="17" t="n">
        <x:v>33.93006</x:v>
      </x:c>
      <x:c r="O2584" s="17" t="n">
        <x:v>34.93828</x:v>
      </x:c>
      <x:c r="P2584" s="17" t="n">
        <x:v>42.01846</x:v>
      </x:c>
      <x:c r="Q2584" s="17" t="n">
        <x:v>35.54948</x:v>
      </x:c>
      <x:c r="R2584" s="17" t="n">
        <x:v>26.79523</x:v>
      </x:c>
      <x:c r="S2584" s="17" t="n">
        <x:v>21.74523</x:v>
      </x:c>
      <x:c r="T2584" s="17" t="n">
        <x:v>26.11239</x:v>
      </x:c>
      <x:c r="U2584" s="17" t="n">
        <x:v>27.52971</x:v>
      </x:c>
      <x:c r="V2584" s="17" t="n">
        <x:v>28.91476</x:v>
      </x:c>
      <x:c r="W2584" s="17" t="n">
        <x:v>28.03482</x:v>
      </x:c>
      <x:c r="X2584" s="17" t="n">
        <x:v>26.59679</x:v>
      </x:c>
      <x:c r="Y2584" s="17" t="n">
        <x:v>20.33789</x:v>
      </x:c>
    </x:row>
    <x:row r="2585" spans="1:25">
      <x:c r="A2585" s="52" t="s"/>
      <x:c r="B2585" s="47" t="n">
        <x:v>784</x:v>
      </x:c>
      <x:c r="C2585" s="51" t="n">
        <x:v>3.915</x:v>
      </x:c>
      <x:c r="D2585" s="17" t="n">
        <x:v>44.9163</x:v>
      </x:c>
      <x:c r="E2585" s="17" t="n">
        <x:v>50.46544</x:v>
      </x:c>
      <x:c r="F2585" s="17" t="n">
        <x:v>49.64571</x:v>
      </x:c>
      <x:c r="G2585" s="17" t="n">
        <x:v>33.27557</x:v>
      </x:c>
      <x:c r="H2585" s="17" t="n">
        <x:v>37.58545</x:v>
      </x:c>
      <x:c r="I2585" s="17" t="n">
        <x:v>24.93092</x:v>
      </x:c>
      <x:c r="J2585" s="17" t="n">
        <x:v>27.19999</x:v>
      </x:c>
      <x:c r="K2585" s="17" t="n">
        <x:v>35.77731</x:v>
      </x:c>
      <x:c r="L2585" s="17" t="n">
        <x:v>29.23625</x:v>
      </x:c>
      <x:c r="M2585" s="17" t="n">
        <x:v>23.46409</x:v>
      </x:c>
      <x:c r="N2585" s="17" t="n">
        <x:v>34.2592</x:v>
      </x:c>
      <x:c r="O2585" s="17" t="n">
        <x:v>32.10416</x:v>
      </x:c>
      <x:c r="P2585" s="17" t="n">
        <x:v>42.83095</x:v>
      </x:c>
      <x:c r="Q2585" s="17" t="n">
        <x:v>31.26094</x:v>
      </x:c>
      <x:c r="R2585" s="17" t="n">
        <x:v>21.87421</x:v>
      </x:c>
      <x:c r="S2585" s="17" t="n">
        <x:v>19.46964</x:v>
      </x:c>
      <x:c r="T2585" s="17" t="n">
        <x:v>25.27172</x:v>
      </x:c>
      <x:c r="U2585" s="17" t="n">
        <x:v>28.2479</x:v>
      </x:c>
      <x:c r="V2585" s="17" t="n">
        <x:v>27.17995</x:v>
      </x:c>
      <x:c r="W2585" s="17" t="n">
        <x:v>27.29759</x:v>
      </x:c>
      <x:c r="X2585" s="17" t="n">
        <x:v>24.91439</x:v>
      </x:c>
      <x:c r="Y2585" s="17" t="n">
        <x:v>17.67683</x:v>
      </x:c>
    </x:row>
    <x:row r="2586" spans="1:25">
      <x:c r="A2586" s="52" t="s"/>
      <x:c r="B2586" s="47" t="n">
        <x:v>785</x:v>
      </x:c>
      <x:c r="C2586" s="51" t="n">
        <x:v>3.92</x:v>
      </x:c>
      <x:c r="D2586" s="17" t="n">
        <x:v>44.9163</x:v>
      </x:c>
      <x:c r="E2586" s="17" t="n">
        <x:v>50.46544</x:v>
      </x:c>
      <x:c r="F2586" s="17" t="n">
        <x:v>49.64571</x:v>
      </x:c>
      <x:c r="G2586" s="17" t="n">
        <x:v>33.27557</x:v>
      </x:c>
      <x:c r="H2586" s="17" t="n">
        <x:v>37.58545</x:v>
      </x:c>
      <x:c r="I2586" s="17" t="n">
        <x:v>24.93092</x:v>
      </x:c>
      <x:c r="J2586" s="17" t="n">
        <x:v>24.81072</x:v>
      </x:c>
      <x:c r="K2586" s="17" t="n">
        <x:v>35.55642</x:v>
      </x:c>
      <x:c r="L2586" s="17" t="n">
        <x:v>29.23625</x:v>
      </x:c>
      <x:c r="M2586" s="17" t="n">
        <x:v>35.95411</x:v>
      </x:c>
      <x:c r="N2586" s="17" t="n">
        <x:v>29.20693</x:v>
      </x:c>
      <x:c r="O2586" s="17" t="n">
        <x:v>34.32438</x:v>
      </x:c>
      <x:c r="P2586" s="17" t="n">
        <x:v>41.14987</x:v>
      </x:c>
      <x:c r="Q2586" s="17" t="n">
        <x:v>34.26436</x:v>
      </x:c>
      <x:c r="R2586" s="17" t="n">
        <x:v>29.10447</x:v>
      </x:c>
      <x:c r="S2586" s="17" t="n">
        <x:v>20.10633</x:v>
      </x:c>
      <x:c r="T2586" s="17" t="n">
        <x:v>23.58859</x:v>
      </x:c>
      <x:c r="U2586" s="17" t="n">
        <x:v>26.55626</x:v>
      </x:c>
      <x:c r="V2586" s="17" t="n">
        <x:v>27.92353</x:v>
      </x:c>
      <x:c r="W2586" s="17" t="n">
        <x:v>28.84478</x:v>
      </x:c>
      <x:c r="X2586" s="17" t="n">
        <x:v>26.9561</x:v>
      </x:c>
      <x:c r="Y2586" s="17" t="n">
        <x:v>21.22333</x:v>
      </x:c>
    </x:row>
    <x:row r="2587" spans="1:25">
      <x:c r="A2587" s="52" t="s"/>
      <x:c r="B2587" s="47" t="n">
        <x:v>786</x:v>
      </x:c>
      <x:c r="C2587" s="51" t="n">
        <x:v>3.925</x:v>
      </x:c>
      <x:c r="D2587" s="17" t="n">
        <x:v>44.9163</x:v>
      </x:c>
      <x:c r="E2587" s="17" t="n">
        <x:v>48.55038</x:v>
      </x:c>
      <x:c r="F2587" s="17" t="n">
        <x:v>49.64571</x:v>
      </x:c>
      <x:c r="G2587" s="17" t="n">
        <x:v>33.27557</x:v>
      </x:c>
      <x:c r="H2587" s="17" t="n">
        <x:v>37.58545</x:v>
      </x:c>
      <x:c r="I2587" s="17" t="n">
        <x:v>24.93092</x:v>
      </x:c>
      <x:c r="J2587" s="17" t="n">
        <x:v>19.06749</x:v>
      </x:c>
      <x:c r="K2587" s="17" t="n">
        <x:v>35.32368</x:v>
      </x:c>
      <x:c r="L2587" s="17" t="n">
        <x:v>36.3581</x:v>
      </x:c>
      <x:c r="M2587" s="17" t="n">
        <x:v>36.12465</x:v>
      </x:c>
      <x:c r="N2587" s="17" t="n">
        <x:v>20.01457</x:v>
      </x:c>
      <x:c r="O2587" s="17" t="n">
        <x:v>37.20444</x:v>
      </x:c>
      <x:c r="P2587" s="17" t="n">
        <x:v>42.27676</x:v>
      </x:c>
      <x:c r="Q2587" s="17" t="n">
        <x:v>37.6184</x:v>
      </x:c>
      <x:c r="R2587" s="17" t="n">
        <x:v>32.11981</x:v>
      </x:c>
      <x:c r="S2587" s="17" t="n">
        <x:v>26.79736</x:v>
      </x:c>
      <x:c r="T2587" s="17" t="n">
        <x:v>26.94035</x:v>
      </x:c>
      <x:c r="U2587" s="17" t="n">
        <x:v>22.51539</x:v>
      </x:c>
      <x:c r="V2587" s="17" t="n">
        <x:v>28.58467</x:v>
      </x:c>
      <x:c r="W2587" s="17" t="n">
        <x:v>27.36058</x:v>
      </x:c>
      <x:c r="X2587" s="17" t="n">
        <x:v>27.07486</x:v>
      </x:c>
      <x:c r="Y2587" s="17" t="n">
        <x:v>19.50493</x:v>
      </x:c>
    </x:row>
    <x:row r="2588" spans="1:25">
      <x:c r="A2588" s="52" t="s"/>
      <x:c r="B2588" s="47" t="n">
        <x:v>787</x:v>
      </x:c>
      <x:c r="C2588" s="51" t="n">
        <x:v>3.93</x:v>
      </x:c>
      <x:c r="D2588" s="17" t="n">
        <x:v>44.9163</x:v>
      </x:c>
      <x:c r="E2588" s="17" t="n">
        <x:v>48.55038</x:v>
      </x:c>
      <x:c r="F2588" s="17" t="n">
        <x:v>49.64571</x:v>
      </x:c>
      <x:c r="G2588" s="17" t="n">
        <x:v>33.27557</x:v>
      </x:c>
      <x:c r="H2588" s="17" t="n">
        <x:v>37.58545</x:v>
      </x:c>
      <x:c r="I2588" s="17" t="n">
        <x:v>29.1564</x:v>
      </x:c>
      <x:c r="J2588" s="17" t="n">
        <x:v>19.06749</x:v>
      </x:c>
      <x:c r="K2588" s="17" t="n">
        <x:v>35.32368</x:v>
      </x:c>
      <x:c r="L2588" s="17" t="n">
        <x:v>36.3581</x:v>
      </x:c>
      <x:c r="M2588" s="17" t="n">
        <x:v>36.28875</x:v>
      </x:c>
      <x:c r="N2588" s="17" t="n">
        <x:v>31.26607</x:v>
      </x:c>
      <x:c r="O2588" s="17" t="n">
        <x:v>37.17886</x:v>
      </x:c>
      <x:c r="P2588" s="17" t="n">
        <x:v>40.92561</x:v>
      </x:c>
      <x:c r="Q2588" s="17" t="n">
        <x:v>33.85074</x:v>
      </x:c>
      <x:c r="R2588" s="17" t="n">
        <x:v>27.90022</x:v>
      </x:c>
      <x:c r="S2588" s="17" t="n">
        <x:v>18.81778</x:v>
      </x:c>
      <x:c r="T2588" s="17" t="n">
        <x:v>28.99978</x:v>
      </x:c>
      <x:c r="U2588" s="17" t="n">
        <x:v>21.74038</x:v>
      </x:c>
      <x:c r="V2588" s="17" t="n">
        <x:v>30.64063</x:v>
      </x:c>
      <x:c r="W2588" s="17" t="n">
        <x:v>29.64436</x:v>
      </x:c>
      <x:c r="X2588" s="17" t="n">
        <x:v>26.7093</x:v>
      </x:c>
      <x:c r="Y2588" s="17" t="n">
        <x:v>19.99214</x:v>
      </x:c>
    </x:row>
    <x:row r="2589" spans="1:25">
      <x:c r="A2589" s="52" t="s"/>
      <x:c r="B2589" s="47" t="n">
        <x:v>788</x:v>
      </x:c>
      <x:c r="C2589" s="51" t="n">
        <x:v>3.935</x:v>
      </x:c>
      <x:c r="D2589" s="17" t="n">
        <x:v>44.9163</x:v>
      </x:c>
      <x:c r="E2589" s="17" t="n">
        <x:v>48.55038</x:v>
      </x:c>
      <x:c r="F2589" s="17" t="n">
        <x:v>49.64571</x:v>
      </x:c>
      <x:c r="G2589" s="17" t="n">
        <x:v>33.27557</x:v>
      </x:c>
      <x:c r="H2589" s="17" t="n">
        <x:v>37.58545</x:v>
      </x:c>
      <x:c r="I2589" s="17" t="n">
        <x:v>29.1564</x:v>
      </x:c>
      <x:c r="J2589" s="17" t="n">
        <x:v>19.06749</x:v>
      </x:c>
      <x:c r="K2589" s="17" t="n">
        <x:v>33.46364</x:v>
      </x:c>
      <x:c r="L2589" s="17" t="n">
        <x:v>33.94028</x:v>
      </x:c>
      <x:c r="M2589" s="17" t="n">
        <x:v>33.94035</x:v>
      </x:c>
      <x:c r="N2589" s="17" t="n">
        <x:v>34.11046</x:v>
      </x:c>
      <x:c r="O2589" s="17" t="n">
        <x:v>34.48667</x:v>
      </x:c>
      <x:c r="P2589" s="17" t="n">
        <x:v>42.21651</x:v>
      </x:c>
      <x:c r="Q2589" s="17" t="n">
        <x:v>35.85002</x:v>
      </x:c>
      <x:c r="R2589" s="17" t="n">
        <x:v>29.15202</x:v>
      </x:c>
      <x:c r="S2589" s="17" t="n">
        <x:v>22.97109</x:v>
      </x:c>
      <x:c r="T2589" s="17" t="n">
        <x:v>22.27644</x:v>
      </x:c>
      <x:c r="U2589" s="17" t="n">
        <x:v>25.0546</x:v>
      </x:c>
      <x:c r="V2589" s="17" t="n">
        <x:v>29.05259</x:v>
      </x:c>
      <x:c r="W2589" s="17" t="n">
        <x:v>27.72558</x:v>
      </x:c>
      <x:c r="X2589" s="17" t="n">
        <x:v>25.54602</x:v>
      </x:c>
      <x:c r="Y2589" s="17" t="n">
        <x:v>19.24656</x:v>
      </x:c>
    </x:row>
    <x:row r="2590" spans="1:25">
      <x:c r="A2590" s="52" t="s"/>
      <x:c r="B2590" s="47" t="n">
        <x:v>789</x:v>
      </x:c>
      <x:c r="C2590" s="51" t="n">
        <x:v>3.94</x:v>
      </x:c>
      <x:c r="D2590" s="17" t="n">
        <x:v>44.9163</x:v>
      </x:c>
      <x:c r="E2590" s="17" t="n">
        <x:v>48.55038</x:v>
      </x:c>
      <x:c r="F2590" s="17" t="n">
        <x:v>49.64571</x:v>
      </x:c>
      <x:c r="G2590" s="17" t="n">
        <x:v>33.27557</x:v>
      </x:c>
      <x:c r="H2590" s="17" t="n">
        <x:v>34.01078</x:v>
      </x:c>
      <x:c r="I2590" s="17" t="n">
        <x:v>29.1564</x:v>
      </x:c>
      <x:c r="J2590" s="17" t="n">
        <x:v>29.08372</x:v>
      </x:c>
      <x:c r="K2590" s="17" t="n">
        <x:v>30.1416</x:v>
      </x:c>
      <x:c r="L2590" s="17" t="n">
        <x:v>28.00662</x:v>
      </x:c>
      <x:c r="M2590" s="17" t="n">
        <x:v>28.45401</x:v>
      </x:c>
      <x:c r="N2590" s="17" t="n">
        <x:v>27.84407</x:v>
      </x:c>
      <x:c r="O2590" s="17" t="n">
        <x:v>34.61074</x:v>
      </x:c>
      <x:c r="P2590" s="17" t="n">
        <x:v>31.9606</x:v>
      </x:c>
      <x:c r="Q2590" s="17" t="n">
        <x:v>33.73066</x:v>
      </x:c>
      <x:c r="R2590" s="17" t="n">
        <x:v>31.47033</x:v>
      </x:c>
      <x:c r="S2590" s="17" t="n">
        <x:v>21.98259</x:v>
      </x:c>
      <x:c r="T2590" s="17" t="n">
        <x:v>27.35457</x:v>
      </x:c>
      <x:c r="U2590" s="17" t="n">
        <x:v>20.92909</x:v>
      </x:c>
      <x:c r="V2590" s="17" t="n">
        <x:v>26.927</x:v>
      </x:c>
      <x:c r="W2590" s="17" t="n">
        <x:v>27.7015</x:v>
      </x:c>
      <x:c r="X2590" s="17" t="n">
        <x:v>26.02262</x:v>
      </x:c>
      <x:c r="Y2590" s="17" t="n">
        <x:v>20.78086</x:v>
      </x:c>
    </x:row>
    <x:row r="2591" spans="1:25">
      <x:c r="A2591" s="52" t="s"/>
      <x:c r="B2591" s="47" t="n">
        <x:v>790</x:v>
      </x:c>
      <x:c r="C2591" s="51" t="n">
        <x:v>3.945</x:v>
      </x:c>
      <x:c r="D2591" s="17" t="n">
        <x:v>44.9163</x:v>
      </x:c>
      <x:c r="E2591" s="17" t="n">
        <x:v>48.55038</x:v>
      </x:c>
      <x:c r="F2591" s="17" t="n">
        <x:v>46.87379</x:v>
      </x:c>
      <x:c r="G2591" s="17" t="n">
        <x:v>32.20844</x:v>
      </x:c>
      <x:c r="H2591" s="17" t="n">
        <x:v>34.01078</x:v>
      </x:c>
      <x:c r="I2591" s="17" t="n">
        <x:v>29.1564</x:v>
      </x:c>
      <x:c r="J2591" s="17" t="n">
        <x:v>29.08372</x:v>
      </x:c>
      <x:c r="K2591" s="17" t="n">
        <x:v>30.1416</x:v>
      </x:c>
      <x:c r="L2591" s="17" t="n">
        <x:v>28.00662</x:v>
      </x:c>
      <x:c r="M2591" s="17" t="n">
        <x:v>26.9993</x:v>
      </x:c>
      <x:c r="N2591" s="17" t="n">
        <x:v>25.87553</x:v>
      </x:c>
      <x:c r="O2591" s="17" t="n">
        <x:v>36.59696</x:v>
      </x:c>
      <x:c r="P2591" s="17" t="n">
        <x:v>45.10791</x:v>
      </x:c>
      <x:c r="Q2591" s="17" t="n">
        <x:v>33.86484</x:v>
      </x:c>
      <x:c r="R2591" s="17" t="n">
        <x:v>28.8006</x:v>
      </x:c>
      <x:c r="S2591" s="17" t="n">
        <x:v>17.14777</x:v>
      </x:c>
      <x:c r="T2591" s="17" t="n">
        <x:v>29.97498</x:v>
      </x:c>
      <x:c r="U2591" s="17" t="n">
        <x:v>25.00491</x:v>
      </x:c>
      <x:c r="V2591" s="17" t="n">
        <x:v>28.47558</x:v>
      </x:c>
      <x:c r="W2591" s="17" t="n">
        <x:v>28.01464</x:v>
      </x:c>
      <x:c r="X2591" s="17" t="n">
        <x:v>19.67427</x:v>
      </x:c>
      <x:c r="Y2591" s="17" t="n">
        <x:v>20.36946</x:v>
      </x:c>
    </x:row>
    <x:row r="2592" spans="1:25">
      <x:c r="A2592" s="52" t="s"/>
      <x:c r="B2592" s="47" t="n">
        <x:v>791</x:v>
      </x:c>
      <x:c r="C2592" s="51" t="n">
        <x:v>3.95</x:v>
      </x:c>
      <x:c r="D2592" s="17" t="n">
        <x:v>44.9163</x:v>
      </x:c>
      <x:c r="E2592" s="17" t="n">
        <x:v>48.55038</x:v>
      </x:c>
      <x:c r="F2592" s="17" t="n">
        <x:v>46.87379</x:v>
      </x:c>
      <x:c r="G2592" s="17" t="n">
        <x:v>30.79059</x:v>
      </x:c>
      <x:c r="H2592" s="17" t="n">
        <x:v>34.01078</x:v>
      </x:c>
      <x:c r="I2592" s="17" t="n">
        <x:v>27.6937</x:v>
      </x:c>
      <x:c r="J2592" s="17" t="n">
        <x:v>29.08372</x:v>
      </x:c>
      <x:c r="K2592" s="17" t="n">
        <x:v>30.54721</x:v>
      </x:c>
      <x:c r="L2592" s="17" t="n">
        <x:v>36.86227</x:v>
      </x:c>
      <x:c r="M2592" s="17" t="n">
        <x:v>24.79609</x:v>
      </x:c>
      <x:c r="N2592" s="17" t="n">
        <x:v>24.26185</x:v>
      </x:c>
      <x:c r="O2592" s="17" t="n">
        <x:v>36.44811</x:v>
      </x:c>
      <x:c r="P2592" s="17" t="n">
        <x:v>41.63229</x:v>
      </x:c>
      <x:c r="Q2592" s="17" t="n">
        <x:v>34.77992</x:v>
      </x:c>
      <x:c r="R2592" s="17" t="n">
        <x:v>18.95771</x:v>
      </x:c>
      <x:c r="S2592" s="17" t="n">
        <x:v>19.94847</x:v>
      </x:c>
      <x:c r="T2592" s="17" t="n">
        <x:v>25.6761</x:v>
      </x:c>
      <x:c r="U2592" s="17" t="n">
        <x:v>24.56213</x:v>
      </x:c>
      <x:c r="V2592" s="17" t="n">
        <x:v>27.02004</x:v>
      </x:c>
      <x:c r="W2592" s="17" t="n">
        <x:v>28.20617</x:v>
      </x:c>
      <x:c r="X2592" s="17" t="n">
        <x:v>21.75665</x:v>
      </x:c>
      <x:c r="Y2592" s="17" t="n">
        <x:v>19.71725</x:v>
      </x:c>
    </x:row>
    <x:row r="2593" spans="1:25">
      <x:c r="A2593" s="52" t="s"/>
      <x:c r="B2593" s="47" t="n">
        <x:v>792</x:v>
      </x:c>
      <x:c r="C2593" s="51" t="n">
        <x:v>3.955</x:v>
      </x:c>
      <x:c r="D2593" s="17" t="n">
        <x:v>44.9163</x:v>
      </x:c>
      <x:c r="E2593" s="17" t="n">
        <x:v>48.55038</x:v>
      </x:c>
      <x:c r="F2593" s="17" t="n">
        <x:v>46.87379</x:v>
      </x:c>
      <x:c r="G2593" s="17" t="n">
        <x:v>30.79059</x:v>
      </x:c>
      <x:c r="H2593" s="17" t="n">
        <x:v>34.01078</x:v>
      </x:c>
      <x:c r="I2593" s="17" t="n">
        <x:v>25.47189</x:v>
      </x:c>
      <x:c r="J2593" s="17" t="n">
        <x:v>29.10141</x:v>
      </x:c>
      <x:c r="K2593" s="17" t="n">
        <x:v>30.54721</x:v>
      </x:c>
      <x:c r="L2593" s="17" t="n">
        <x:v>36.86227</x:v>
      </x:c>
      <x:c r="M2593" s="17" t="n">
        <x:v>35.15181</x:v>
      </x:c>
      <x:c r="N2593" s="17" t="n">
        <x:v>25.66538</x:v>
      </x:c>
      <x:c r="O2593" s="17" t="n">
        <x:v>37.15246</x:v>
      </x:c>
      <x:c r="P2593" s="17" t="n">
        <x:v>42.35157</x:v>
      </x:c>
      <x:c r="Q2593" s="17" t="n">
        <x:v>34.71464</x:v>
      </x:c>
      <x:c r="R2593" s="17" t="n">
        <x:v>29.59587</x:v>
      </x:c>
      <x:c r="S2593" s="17" t="n">
        <x:v>18.19302</x:v>
      </x:c>
      <x:c r="T2593" s="17" t="n">
        <x:v>27.38791</x:v>
      </x:c>
      <x:c r="U2593" s="17" t="n">
        <x:v>24.95297</x:v>
      </x:c>
      <x:c r="V2593" s="17" t="n">
        <x:v>28.73522</x:v>
      </x:c>
      <x:c r="W2593" s="17" t="n">
        <x:v>28.05689</x:v>
      </x:c>
      <x:c r="X2593" s="17" t="n">
        <x:v>24.15816</x:v>
      </x:c>
      <x:c r="Y2593" s="17" t="n">
        <x:v>19.38803</x:v>
      </x:c>
    </x:row>
    <x:row r="2594" spans="1:25">
      <x:c r="A2594" s="52" t="s"/>
      <x:c r="B2594" s="47" t="n">
        <x:v>793</x:v>
      </x:c>
      <x:c r="C2594" s="51" t="n">
        <x:v>3.96</x:v>
      </x:c>
      <x:c r="D2594" s="17" t="n">
        <x:v>44.9163</x:v>
      </x:c>
      <x:c r="E2594" s="17" t="n">
        <x:v>48.55038</x:v>
      </x:c>
      <x:c r="F2594" s="17" t="n">
        <x:v>46.87379</x:v>
      </x:c>
      <x:c r="G2594" s="17" t="n">
        <x:v>30.79059</x:v>
      </x:c>
      <x:c r="H2594" s="17" t="n">
        <x:v>34.01078</x:v>
      </x:c>
      <x:c r="I2594" s="17" t="n">
        <x:v>25.47189</x:v>
      </x:c>
      <x:c r="J2594" s="17" t="n">
        <x:v>29.11901</x:v>
      </x:c>
      <x:c r="K2594" s="17" t="n">
        <x:v>30.54721</x:v>
      </x:c>
      <x:c r="L2594" s="17" t="n">
        <x:v>39.10351</x:v>
      </x:c>
      <x:c r="M2594" s="17" t="n">
        <x:v>35.15181</x:v>
      </x:c>
      <x:c r="N2594" s="17" t="n">
        <x:v>27.3788</x:v>
      </x:c>
      <x:c r="O2594" s="17" t="n">
        <x:v>38.05641</x:v>
      </x:c>
      <x:c r="P2594" s="17" t="n">
        <x:v>43.44272</x:v>
      </x:c>
      <x:c r="Q2594" s="17" t="n">
        <x:v>36.15141</x:v>
      </x:c>
      <x:c r="R2594" s="17" t="n">
        <x:v>28.36801</x:v>
      </x:c>
      <x:c r="S2594" s="17" t="n">
        <x:v>26.85085</x:v>
      </x:c>
      <x:c r="T2594" s="17" t="n">
        <x:v>28.65374</x:v>
      </x:c>
      <x:c r="U2594" s="17" t="n">
        <x:v>22.9936</x:v>
      </x:c>
      <x:c r="V2594" s="17" t="n">
        <x:v>30.29536</x:v>
      </x:c>
      <x:c r="W2594" s="17" t="n">
        <x:v>29.09429</x:v>
      </x:c>
      <x:c r="X2594" s="17" t="n">
        <x:v>25.32561</x:v>
      </x:c>
      <x:c r="Y2594" s="17" t="n">
        <x:v>22.41913</x:v>
      </x:c>
    </x:row>
    <x:row r="2595" spans="1:25">
      <x:c r="A2595" s="52" t="s"/>
      <x:c r="B2595" s="47" t="n">
        <x:v>794</x:v>
      </x:c>
      <x:c r="C2595" s="51" t="n">
        <x:v>3.965</x:v>
      </x:c>
      <x:c r="D2595" s="17" t="n">
        <x:v>44.9163</x:v>
      </x:c>
      <x:c r="E2595" s="17" t="n">
        <x:v>48.55038</x:v>
      </x:c>
      <x:c r="F2595" s="17" t="n">
        <x:v>46.87379</x:v>
      </x:c>
      <x:c r="G2595" s="17" t="n">
        <x:v>30.79059</x:v>
      </x:c>
      <x:c r="H2595" s="17" t="n">
        <x:v>36.00783</x:v>
      </x:c>
      <x:c r="I2595" s="17" t="n">
        <x:v>25.47189</x:v>
      </x:c>
      <x:c r="J2595" s="17" t="n">
        <x:v>29.11901</x:v>
      </x:c>
      <x:c r="K2595" s="17" t="n">
        <x:v>33.69842</x:v>
      </x:c>
      <x:c r="L2595" s="17" t="n">
        <x:v>39.10351</x:v>
      </x:c>
      <x:c r="M2595" s="17" t="n">
        <x:v>33.19565</x:v>
      </x:c>
      <x:c r="N2595" s="17" t="n">
        <x:v>28.81185</x:v>
      </x:c>
      <x:c r="O2595" s="17" t="n">
        <x:v>38.23612</x:v>
      </x:c>
      <x:c r="P2595" s="17" t="n">
        <x:v>43.77367</x:v>
      </x:c>
      <x:c r="Q2595" s="17" t="n">
        <x:v>33.6901</x:v>
      </x:c>
      <x:c r="R2595" s="17" t="n">
        <x:v>28.44777</x:v>
      </x:c>
      <x:c r="S2595" s="17" t="n">
        <x:v>21.38152</x:v>
      </x:c>
      <x:c r="T2595" s="17" t="n">
        <x:v>21.05295</x:v>
      </x:c>
      <x:c r="U2595" s="17" t="n">
        <x:v>23.18651</x:v>
      </x:c>
      <x:c r="V2595" s="17" t="n">
        <x:v>27.29973</x:v>
      </x:c>
      <x:c r="W2595" s="17" t="n">
        <x:v>27.36166</x:v>
      </x:c>
      <x:c r="X2595" s="17" t="n">
        <x:v>24.60993</x:v>
      </x:c>
      <x:c r="Y2595" s="17" t="n">
        <x:v>18.27933</x:v>
      </x:c>
    </x:row>
    <x:row r="2596" spans="1:25">
      <x:c r="A2596" s="52" t="s"/>
      <x:c r="B2596" s="47" t="n">
        <x:v>795</x:v>
      </x:c>
      <x:c r="C2596" s="51" t="n">
        <x:v>3.97</x:v>
      </x:c>
      <x:c r="D2596" s="17" t="n">
        <x:v>44.9163</x:v>
      </x:c>
      <x:c r="E2596" s="17" t="n">
        <x:v>48.55038</x:v>
      </x:c>
      <x:c r="F2596" s="17" t="n">
        <x:v>46.87379</x:v>
      </x:c>
      <x:c r="G2596" s="17" t="n">
        <x:v>30.79059</x:v>
      </x:c>
      <x:c r="H2596" s="17" t="n">
        <x:v>37.37063</x:v>
      </x:c>
      <x:c r="I2596" s="17" t="n">
        <x:v>25.47189</x:v>
      </x:c>
      <x:c r="J2596" s="17" t="n">
        <x:v>29.11901</x:v>
      </x:c>
      <x:c r="K2596" s="17" t="n">
        <x:v>33.69842</x:v>
      </x:c>
      <x:c r="L2596" s="17" t="n">
        <x:v>36.63896</x:v>
      </x:c>
      <x:c r="M2596" s="17" t="n">
        <x:v>34.26763</x:v>
      </x:c>
      <x:c r="N2596" s="17" t="n">
        <x:v>29.88753</x:v>
      </x:c>
      <x:c r="O2596" s="17" t="n">
        <x:v>33.84135</x:v>
      </x:c>
      <x:c r="P2596" s="17" t="n">
        <x:v>41.27907</x:v>
      </x:c>
      <x:c r="Q2596" s="17" t="n">
        <x:v>33.96264</x:v>
      </x:c>
      <x:c r="R2596" s="17" t="n">
        <x:v>28.31582</x:v>
      </x:c>
      <x:c r="S2596" s="17" t="n">
        <x:v>7.519535</x:v>
      </x:c>
      <x:c r="T2596" s="17" t="n">
        <x:v>23.03965</x:v>
      </x:c>
      <x:c r="U2596" s="17" t="n">
        <x:v>23.74764</x:v>
      </x:c>
      <x:c r="V2596" s="17" t="n">
        <x:v>27.90499</x:v>
      </x:c>
      <x:c r="W2596" s="17" t="n">
        <x:v>26.82604</x:v>
      </x:c>
      <x:c r="X2596" s="17" t="n">
        <x:v>26.74669</x:v>
      </x:c>
      <x:c r="Y2596" s="17" t="n">
        <x:v>20.18514</x:v>
      </x:c>
    </x:row>
    <x:row r="2597" spans="1:25">
      <x:c r="A2597" s="52" t="s"/>
      <x:c r="B2597" s="47" t="n">
        <x:v>796</x:v>
      </x:c>
      <x:c r="C2597" s="51" t="n">
        <x:v>3.975</x:v>
      </x:c>
      <x:c r="D2597" s="17" t="n">
        <x:v>44.9163</x:v>
      </x:c>
      <x:c r="E2597" s="17" t="n">
        <x:v>48.55038</x:v>
      </x:c>
      <x:c r="F2597" s="17" t="n">
        <x:v>46.87379</x:v>
      </x:c>
      <x:c r="G2597" s="17" t="n">
        <x:v>30.79059</x:v>
      </x:c>
      <x:c r="H2597" s="17" t="n">
        <x:v>37.37063</x:v>
      </x:c>
      <x:c r="I2597" s="17" t="n">
        <x:v>25.82738</x:v>
      </x:c>
      <x:c r="J2597" s="17" t="n">
        <x:v>19.65144</x:v>
      </x:c>
      <x:c r="K2597" s="17" t="n">
        <x:v>33.69842</x:v>
      </x:c>
      <x:c r="L2597" s="17" t="n">
        <x:v>30.37136</x:v>
      </x:c>
      <x:c r="M2597" s="17" t="n">
        <x:v>35.12671</x:v>
      </x:c>
      <x:c r="N2597" s="17" t="n">
        <x:v>32.67493</x:v>
      </x:c>
      <x:c r="O2597" s="17" t="n">
        <x:v>32.32979</x:v>
      </x:c>
      <x:c r="P2597" s="17" t="n">
        <x:v>42.46991</x:v>
      </x:c>
      <x:c r="Q2597" s="17" t="n">
        <x:v>36.31474</x:v>
      </x:c>
      <x:c r="R2597" s="17" t="n">
        <x:v>31.38108</x:v>
      </x:c>
      <x:c r="S2597" s="17" t="n">
        <x:v>25.626</x:v>
      </x:c>
      <x:c r="T2597" s="17" t="n">
        <x:v>29.35521</x:v>
      </x:c>
      <x:c r="U2597" s="17" t="n">
        <x:v>25.0232</x:v>
      </x:c>
      <x:c r="V2597" s="17" t="n">
        <x:v>29.27687</x:v>
      </x:c>
      <x:c r="W2597" s="17" t="n">
        <x:v>25.58292</x:v>
      </x:c>
      <x:c r="X2597" s="17" t="n">
        <x:v>27.02817</x:v>
      </x:c>
      <x:c r="Y2597" s="17" t="n">
        <x:v>19.84815</x:v>
      </x:c>
    </x:row>
    <x:row r="2598" spans="1:25">
      <x:c r="A2598" s="52" t="s"/>
      <x:c r="B2598" s="47" t="n">
        <x:v>797</x:v>
      </x:c>
      <x:c r="C2598" s="51" t="n">
        <x:v>3.98</x:v>
      </x:c>
      <x:c r="D2598" s="17" t="n">
        <x:v>35.52215</x:v>
      </x:c>
      <x:c r="E2598" s="17" t="n">
        <x:v>48.55038</x:v>
      </x:c>
      <x:c r="F2598" s="17" t="n">
        <x:v>46.87379</x:v>
      </x:c>
      <x:c r="G2598" s="17" t="n">
        <x:v>30.04155</x:v>
      </x:c>
      <x:c r="H2598" s="17" t="n">
        <x:v>37.37063</x:v>
      </x:c>
      <x:c r="I2598" s="17" t="n">
        <x:v>25.82738</x:v>
      </x:c>
      <x:c r="J2598" s="17" t="n">
        <x:v>19.65144</x:v>
      </x:c>
      <x:c r="K2598" s="17" t="n">
        <x:v>32.5477</x:v>
      </x:c>
      <x:c r="L2598" s="17" t="n">
        <x:v>30.37136</x:v>
      </x:c>
      <x:c r="M2598" s="17" t="n">
        <x:v>32.12556</x:v>
      </x:c>
      <x:c r="N2598" s="17" t="n">
        <x:v>33.66193</x:v>
      </x:c>
      <x:c r="O2598" s="17" t="n">
        <x:v>35.10508</x:v>
      </x:c>
      <x:c r="P2598" s="17" t="n">
        <x:v>41.42638</x:v>
      </x:c>
      <x:c r="Q2598" s="17" t="n">
        <x:v>28.57038</x:v>
      </x:c>
      <x:c r="R2598" s="17" t="n">
        <x:v>29.42487</x:v>
      </x:c>
      <x:c r="S2598" s="17" t="n">
        <x:v>16.25398</x:v>
      </x:c>
      <x:c r="T2598" s="17" t="n">
        <x:v>28.1353</x:v>
      </x:c>
      <x:c r="U2598" s="17" t="n">
        <x:v>26.00097</x:v>
      </x:c>
      <x:c r="V2598" s="17" t="n">
        <x:v>29.50344</x:v>
      </x:c>
      <x:c r="W2598" s="17" t="n">
        <x:v>26.19473</x:v>
      </x:c>
      <x:c r="X2598" s="17" t="n">
        <x:v>26.18195</x:v>
      </x:c>
      <x:c r="Y2598" s="17" t="n">
        <x:v>18.63918</x:v>
      </x:c>
    </x:row>
    <x:row r="2599" spans="1:25">
      <x:c r="A2599" s="52" t="s"/>
      <x:c r="B2599" s="47" t="n">
        <x:v>798</x:v>
      </x:c>
      <x:c r="C2599" s="51" t="n">
        <x:v>3.985</x:v>
      </x:c>
      <x:c r="D2599" s="17" t="n">
        <x:v>35.52215</x:v>
      </x:c>
      <x:c r="E2599" s="17" t="n">
        <x:v>48.20444</x:v>
      </x:c>
      <x:c r="F2599" s="17" t="n">
        <x:v>47.21543</x:v>
      </x:c>
      <x:c r="G2599" s="17" t="n">
        <x:v>29.13583</x:v>
      </x:c>
      <x:c r="H2599" s="17" t="n">
        <x:v>37.37063</x:v>
      </x:c>
      <x:c r="I2599" s="17" t="n">
        <x:v>25.82738</x:v>
      </x:c>
      <x:c r="J2599" s="17" t="n">
        <x:v>19.65144</x:v>
      </x:c>
      <x:c r="K2599" s="17" t="n">
        <x:v>32.5477</x:v>
      </x:c>
      <x:c r="L2599" s="17" t="n">
        <x:v>22.0007</x:v>
      </x:c>
      <x:c r="M2599" s="17" t="n">
        <x:v>8.368903</x:v>
      </x:c>
      <x:c r="N2599" s="17" t="n">
        <x:v>32.41395</x:v>
      </x:c>
      <x:c r="O2599" s="17" t="n">
        <x:v>37.40598</x:v>
      </x:c>
      <x:c r="P2599" s="17" t="n">
        <x:v>43.38972</x:v>
      </x:c>
      <x:c r="Q2599" s="17" t="n">
        <x:v>30.97155</x:v>
      </x:c>
      <x:c r="R2599" s="17" t="n">
        <x:v>32.2877</x:v>
      </x:c>
      <x:c r="S2599" s="17" t="n">
        <x:v>15.14755</x:v>
      </x:c>
      <x:c r="T2599" s="17" t="n">
        <x:v>28.08211</x:v>
      </x:c>
      <x:c r="U2599" s="17" t="n">
        <x:v>26.05928</x:v>
      </x:c>
      <x:c r="V2599" s="17" t="n">
        <x:v>30.36685</x:v>
      </x:c>
      <x:c r="W2599" s="17" t="n">
        <x:v>27.19924</x:v>
      </x:c>
      <x:c r="X2599" s="17" t="n">
        <x:v>23.72591</x:v>
      </x:c>
      <x:c r="Y2599" s="17" t="n">
        <x:v>20.66719</x:v>
      </x:c>
    </x:row>
    <x:row r="2600" spans="1:25">
      <x:c r="A2600" s="52" t="s"/>
      <x:c r="B2600" s="47" t="n">
        <x:v>799</x:v>
      </x:c>
      <x:c r="C2600" s="51" t="n">
        <x:v>3.99</x:v>
      </x:c>
      <x:c r="D2600" s="17" t="n">
        <x:v>35.52215</x:v>
      </x:c>
      <x:c r="E2600" s="17" t="n">
        <x:v>47.82854</x:v>
      </x:c>
      <x:c r="F2600" s="17" t="n">
        <x:v>47.53214</x:v>
      </x:c>
      <x:c r="G2600" s="17" t="n">
        <x:v>29.13583</x:v>
      </x:c>
      <x:c r="H2600" s="17" t="n">
        <x:v>37.37063</x:v>
      </x:c>
      <x:c r="I2600" s="17" t="n">
        <x:v>25.82738</x:v>
      </x:c>
      <x:c r="J2600" s="17" t="n">
        <x:v>19.65144</x:v>
      </x:c>
      <x:c r="K2600" s="17" t="n">
        <x:v>31.84997</x:v>
      </x:c>
      <x:c r="L2600" s="17" t="n">
        <x:v>22.0007</x:v>
      </x:c>
      <x:c r="M2600" s="17" t="n">
        <x:v>32.41432</x:v>
      </x:c>
      <x:c r="N2600" s="17" t="n">
        <x:v>28.39233</x:v>
      </x:c>
      <x:c r="O2600" s="17" t="n">
        <x:v>36.50923</x:v>
      </x:c>
      <x:c r="P2600" s="17" t="n">
        <x:v>34.35304</x:v>
      </x:c>
      <x:c r="Q2600" s="17" t="n">
        <x:v>31.9753</x:v>
      </x:c>
      <x:c r="R2600" s="17" t="n">
        <x:v>32.18472</x:v>
      </x:c>
      <x:c r="S2600" s="17" t="n">
        <x:v>27.36386</x:v>
      </x:c>
      <x:c r="T2600" s="17" t="n">
        <x:v>30.29027</x:v>
      </x:c>
      <x:c r="U2600" s="17" t="n">
        <x:v>26.96583</x:v>
      </x:c>
      <x:c r="V2600" s="17" t="n">
        <x:v>29.16024</x:v>
      </x:c>
      <x:c r="W2600" s="17" t="n">
        <x:v>26.14512</x:v>
      </x:c>
      <x:c r="X2600" s="17" t="n">
        <x:v>25.67735</x:v>
      </x:c>
      <x:c r="Y2600" s="17" t="n">
        <x:v>22.3329</x:v>
      </x:c>
    </x:row>
    <x:row r="2601" spans="1:25">
      <x:c r="A2601" s="52" t="s"/>
      <x:c r="B2601" s="47" t="n">
        <x:v>800</x:v>
      </x:c>
      <x:c r="C2601" s="51" t="n">
        <x:v>3.995</x:v>
      </x:c>
      <x:c r="D2601" s="17" t="n">
        <x:v>35.52215</x:v>
      </x:c>
      <x:c r="E2601" s="17" t="n">
        <x:v>47.82854</x:v>
      </x:c>
      <x:c r="F2601" s="17" t="n">
        <x:v>47.53214</x:v>
      </x:c>
      <x:c r="G2601" s="17" t="n">
        <x:v>29.13583</x:v>
      </x:c>
      <x:c r="H2601" s="17" t="n">
        <x:v>34.42139</x:v>
      </x:c>
      <x:c r="I2601" s="17" t="n">
        <x:v>24.08555</x:v>
      </x:c>
      <x:c r="J2601" s="17" t="n">
        <x:v>26.70574</x:v>
      </x:c>
      <x:c r="K2601" s="17" t="n">
        <x:v>31.01827</x:v>
      </x:c>
      <x:c r="L2601" s="17" t="n">
        <x:v>34.38953</x:v>
      </x:c>
      <x:c r="M2601" s="17" t="n">
        <x:v>35.41606</x:v>
      </x:c>
      <x:c r="N2601" s="17" t="n">
        <x:v>32.51486</x:v>
      </x:c>
      <x:c r="O2601" s="17" t="n">
        <x:v>34.33968</x:v>
      </x:c>
      <x:c r="P2601" s="17" t="n">
        <x:v>41.9021</x:v>
      </x:c>
      <x:c r="Q2601" s="17" t="n">
        <x:v>34.05387</x:v>
      </x:c>
      <x:c r="R2601" s="17" t="n">
        <x:v>31.11328</x:v>
      </x:c>
      <x:c r="S2601" s="17" t="n">
        <x:v>19.3536</x:v>
      </x:c>
      <x:c r="T2601" s="17" t="n">
        <x:v>26.3616</x:v>
      </x:c>
      <x:c r="U2601" s="17" t="n">
        <x:v>23.56627</x:v>
      </x:c>
      <x:c r="V2601" s="17" t="n">
        <x:v>27.92774</x:v>
      </x:c>
      <x:c r="W2601" s="17" t="n">
        <x:v>24.69121</x:v>
      </x:c>
      <x:c r="X2601" s="17" t="n">
        <x:v>27.68025</x:v>
      </x:c>
      <x:c r="Y2601" s="17" t="n">
        <x:v>20.52518</x:v>
      </x:c>
    </x:row>
    <x:row r="2602" spans="1:25">
      <x:c r="A2602" s="52" t="s"/>
      <x:c r="B2602" s="47" t="n">
        <x:v>801</x:v>
      </x:c>
      <x:c r="C2602" s="51" t="n">
        <x:v>4</x:v>
      </x:c>
      <x:c r="D2602" s="17" t="n">
        <x:v>35.52215</x:v>
      </x:c>
      <x:c r="E2602" s="17" t="n">
        <x:v>47.82854</x:v>
      </x:c>
      <x:c r="F2602" s="17" t="n">
        <x:v>47.53214</x:v>
      </x:c>
      <x:c r="G2602" s="17" t="n">
        <x:v>29.13583</x:v>
      </x:c>
      <x:c r="H2602" s="17" t="n">
        <x:v>18.88058</x:v>
      </x:c>
      <x:c r="I2602" s="17" t="n">
        <x:v>21.13201</x:v>
      </x:c>
      <x:c r="J2602" s="17" t="n">
        <x:v>26.70574</x:v>
      </x:c>
      <x:c r="K2602" s="17" t="n">
        <x:v>31.01827</x:v>
      </x:c>
      <x:c r="L2602" s="17" t="n">
        <x:v>34.38953</x:v>
      </x:c>
      <x:c r="M2602" s="17" t="n">
        <x:v>35.01093</x:v>
      </x:c>
      <x:c r="N2602" s="17" t="n">
        <x:v>31.92258</x:v>
      </x:c>
      <x:c r="O2602" s="17" t="n">
        <x:v>30.9294</x:v>
      </x:c>
      <x:c r="P2602" s="17" t="n">
        <x:v>42.14056</x:v>
      </x:c>
      <x:c r="Q2602" s="17" t="n">
        <x:v>33.22998</x:v>
      </x:c>
      <x:c r="R2602" s="17" t="n">
        <x:v>25.10534</x:v>
      </x:c>
      <x:c r="S2602" s="17" t="n">
        <x:v>17.17896</x:v>
      </x:c>
      <x:c r="T2602" s="17" t="n">
        <x:v>27.92739</x:v>
      </x:c>
      <x:c r="U2602" s="17" t="n">
        <x:v>27.20654</x:v>
      </x:c>
      <x:c r="V2602" s="17" t="n">
        <x:v>31.25324</x:v>
      </x:c>
      <x:c r="W2602" s="17" t="n">
        <x:v>28.63302</x:v>
      </x:c>
      <x:c r="X2602" s="17" t="n">
        <x:v>21.99872</x:v>
      </x:c>
      <x:c r="Y2602" s="17" t="n">
        <x:v>20.34824</x:v>
      </x:c>
    </x:row>
    <x:row r="2603" spans="1:25">
      <x:c r="A2603" s="52" t="s"/>
      <x:c r="B2603" s="47" t="n">
        <x:v>802</x:v>
      </x:c>
      <x:c r="C2603" s="51" t="n">
        <x:v>4.005</x:v>
      </x:c>
      <x:c r="D2603" s="17" t="n">
        <x:v>35.52215</x:v>
      </x:c>
      <x:c r="E2603" s="17" t="n">
        <x:v>47.82854</x:v>
      </x:c>
      <x:c r="F2603" s="17" t="n">
        <x:v>47.53214</x:v>
      </x:c>
      <x:c r="G2603" s="17" t="n">
        <x:v>29.13583</x:v>
      </x:c>
      <x:c r="H2603" s="17" t="n">
        <x:v>18.88058</x:v>
      </x:c>
      <x:c r="I2603" s="17" t="n">
        <x:v>21.13201</x:v>
      </x:c>
      <x:c r="J2603" s="17" t="n">
        <x:v>26.70574</x:v>
      </x:c>
      <x:c r="K2603" s="17" t="n">
        <x:v>30.64182</x:v>
      </x:c>
      <x:c r="L2603" s="17" t="n">
        <x:v>32.57686</x:v>
      </x:c>
      <x:c r="M2603" s="17" t="n">
        <x:v>35.01093</x:v>
      </x:c>
      <x:c r="N2603" s="17" t="n">
        <x:v>31.23657</x:v>
      </x:c>
      <x:c r="O2603" s="17" t="n">
        <x:v>35.71805</x:v>
      </x:c>
      <x:c r="P2603" s="17" t="n">
        <x:v>42.20943</x:v>
      </x:c>
      <x:c r="Q2603" s="17" t="n">
        <x:v>32.14589</x:v>
      </x:c>
      <x:c r="R2603" s="17" t="n">
        <x:v>28.9306</x:v>
      </x:c>
      <x:c r="S2603" s="17" t="n">
        <x:v>18.91138</x:v>
      </x:c>
      <x:c r="T2603" s="17" t="n">
        <x:v>25.68577</x:v>
      </x:c>
      <x:c r="U2603" s="17" t="n">
        <x:v>25.13607</x:v>
      </x:c>
      <x:c r="V2603" s="17" t="n">
        <x:v>28.97408</x:v>
      </x:c>
      <x:c r="W2603" s="17" t="n">
        <x:v>28.57508</x:v>
      </x:c>
      <x:c r="X2603" s="17" t="n">
        <x:v>22.67145</x:v>
      </x:c>
      <x:c r="Y2603" s="17" t="n">
        <x:v>21.28963</x:v>
      </x:c>
    </x:row>
    <x:row r="2604" spans="1:25">
      <x:c r="A2604" s="52" t="s"/>
      <x:c r="B2604" s="47" t="n">
        <x:v>803</x:v>
      </x:c>
      <x:c r="C2604" s="51" t="n">
        <x:v>4.01</x:v>
      </x:c>
      <x:c r="D2604" s="17" t="n">
        <x:v>35.52215</x:v>
      </x:c>
      <x:c r="E2604" s="17" t="n">
        <x:v>47.82854</x:v>
      </x:c>
      <x:c r="F2604" s="17" t="n">
        <x:v>47.53214</x:v>
      </x:c>
      <x:c r="G2604" s="17" t="n">
        <x:v>29.13583</x:v>
      </x:c>
      <x:c r="H2604" s="17" t="n">
        <x:v>18.88058</x:v>
      </x:c>
      <x:c r="I2604" s="17" t="n">
        <x:v>21.13201</x:v>
      </x:c>
      <x:c r="J2604" s="17" t="n">
        <x:v>24.1339</x:v>
      </x:c>
      <x:c r="K2604" s="17" t="n">
        <x:v>30.22962</x:v>
      </x:c>
      <x:c r="L2604" s="17" t="n">
        <x:v>29.40746</x:v>
      </x:c>
      <x:c r="M2604" s="17" t="n">
        <x:v>20.17989</x:v>
      </x:c>
      <x:c r="N2604" s="17" t="n">
        <x:v>27.71661</x:v>
      </x:c>
      <x:c r="O2604" s="17" t="n">
        <x:v>31.47775</x:v>
      </x:c>
      <x:c r="P2604" s="17" t="n">
        <x:v>43.87394</x:v>
      </x:c>
      <x:c r="Q2604" s="17" t="n">
        <x:v>29.20733</x:v>
      </x:c>
      <x:c r="R2604" s="17" t="n">
        <x:v>30.64132</x:v>
      </x:c>
      <x:c r="S2604" s="17" t="n">
        <x:v>26.2691</x:v>
      </x:c>
      <x:c r="T2604" s="17" t="n">
        <x:v>25.41664</x:v>
      </x:c>
      <x:c r="U2604" s="17" t="n">
        <x:v>25.88826</x:v>
      </x:c>
      <x:c r="V2604" s="17" t="n">
        <x:v>28.12189</x:v>
      </x:c>
      <x:c r="W2604" s="17" t="n">
        <x:v>24.92598</x:v>
      </x:c>
      <x:c r="X2604" s="17" t="n">
        <x:v>25.15854</x:v>
      </x:c>
      <x:c r="Y2604" s="17" t="n">
        <x:v>19.64115</x:v>
      </x:c>
    </x:row>
    <x:row r="2605" spans="1:25">
      <x:c r="A2605" s="52" t="s"/>
      <x:c r="B2605" s="47" t="n">
        <x:v>804</x:v>
      </x:c>
      <x:c r="C2605" s="51" t="n">
        <x:v>4.015</x:v>
      </x:c>
      <x:c r="D2605" s="17" t="n">
        <x:v>35.52215</x:v>
      </x:c>
      <x:c r="E2605" s="17" t="n">
        <x:v>47.82854</x:v>
      </x:c>
      <x:c r="F2605" s="17" t="n">
        <x:v>47.53214</x:v>
      </x:c>
      <x:c r="G2605" s="17" t="n">
        <x:v>31.41957</x:v>
      </x:c>
      <x:c r="H2605" s="17" t="n">
        <x:v>18.88058</x:v>
      </x:c>
      <x:c r="I2605" s="17" t="n">
        <x:v>21.13201</x:v>
      </x:c>
      <x:c r="J2605" s="17" t="n">
        <x:v>16.96831</x:v>
      </x:c>
      <x:c r="K2605" s="17" t="n">
        <x:v>30.22962</x:v>
      </x:c>
      <x:c r="L2605" s="17" t="n">
        <x:v>29.40746</x:v>
      </x:c>
      <x:c r="M2605" s="17" t="n">
        <x:v>22.54198</x:v>
      </x:c>
      <x:c r="N2605" s="17" t="n">
        <x:v>27.49066</x:v>
      </x:c>
      <x:c r="O2605" s="17" t="n">
        <x:v>33.78707</x:v>
      </x:c>
      <x:c r="P2605" s="17" t="n">
        <x:v>44.05012</x:v>
      </x:c>
      <x:c r="Q2605" s="17" t="n">
        <x:v>32.38266</x:v>
      </x:c>
      <x:c r="R2605" s="17" t="n">
        <x:v>27.92818</x:v>
      </x:c>
      <x:c r="S2605" s="17" t="n">
        <x:v>22.79343</x:v>
      </x:c>
      <x:c r="T2605" s="17" t="n">
        <x:v>25.29511</x:v>
      </x:c>
      <x:c r="U2605" s="17" t="n">
        <x:v>27.6765</x:v>
      </x:c>
      <x:c r="V2605" s="17" t="n">
        <x:v>29.491</x:v>
      </x:c>
      <x:c r="W2605" s="17" t="n">
        <x:v>29.69559</x:v>
      </x:c>
      <x:c r="X2605" s="17" t="n">
        <x:v>23.17175</x:v>
      </x:c>
      <x:c r="Y2605" s="17" t="n">
        <x:v>21.69668</x:v>
      </x:c>
    </x:row>
    <x:row r="2606" spans="1:25">
      <x:c r="A2606" s="52" t="s"/>
      <x:c r="B2606" s="47" t="n">
        <x:v>805</x:v>
      </x:c>
      <x:c r="C2606" s="51" t="n">
        <x:v>4.02</x:v>
      </x:c>
      <x:c r="D2606" s="17" t="n">
        <x:v>35.52215</x:v>
      </x:c>
      <x:c r="E2606" s="17" t="n">
        <x:v>47.82854</x:v>
      </x:c>
      <x:c r="F2606" s="17" t="n">
        <x:v>47.53214</x:v>
      </x:c>
      <x:c r="G2606" s="17" t="n">
        <x:v>32.90851</x:v>
      </x:c>
      <x:c r="H2606" s="17" t="n">
        <x:v>18.88058</x:v>
      </x:c>
      <x:c r="I2606" s="17" t="n">
        <x:v>27.78178</x:v>
      </x:c>
      <x:c r="J2606" s="17" t="n">
        <x:v>16.96831</x:v>
      </x:c>
      <x:c r="K2606" s="17" t="n">
        <x:v>26.63926</x:v>
      </x:c>
      <x:c r="L2606" s="17" t="n">
        <x:v>35.23515</x:v>
      </x:c>
      <x:c r="M2606" s="17" t="n">
        <x:v>24.06338</x:v>
      </x:c>
      <x:c r="N2606" s="17" t="n">
        <x:v>27.25231</x:v>
      </x:c>
      <x:c r="O2606" s="17" t="n">
        <x:v>34.38114</x:v>
      </x:c>
      <x:c r="P2606" s="17" t="n">
        <x:v>44.98082</x:v>
      </x:c>
      <x:c r="Q2606" s="17" t="n">
        <x:v>30.14908</x:v>
      </x:c>
      <x:c r="R2606" s="17" t="n">
        <x:v>30.03523</x:v>
      </x:c>
      <x:c r="S2606" s="17" t="n">
        <x:v>21.23956</x:v>
      </x:c>
      <x:c r="T2606" s="17" t="n">
        <x:v>27.38178</x:v>
      </x:c>
      <x:c r="U2606" s="17" t="n">
        <x:v>26.01797</x:v>
      </x:c>
      <x:c r="V2606" s="17" t="n">
        <x:v>28.65959</x:v>
      </x:c>
      <x:c r="W2606" s="17" t="n">
        <x:v>29.80484</x:v>
      </x:c>
      <x:c r="X2606" s="17" t="n">
        <x:v>24.80446</x:v>
      </x:c>
      <x:c r="Y2606" s="17" t="n">
        <x:v>19.97286</x:v>
      </x:c>
    </x:row>
    <x:row r="2607" spans="1:25">
      <x:c r="A2607" s="52" t="s"/>
      <x:c r="B2607" s="47" t="n">
        <x:v>806</x:v>
      </x:c>
      <x:c r="C2607" s="51" t="n">
        <x:v>4.025</x:v>
      </x:c>
      <x:c r="D2607" s="17" t="n">
        <x:v>35.52215</x:v>
      </x:c>
      <x:c r="E2607" s="17" t="n">
        <x:v>47.82854</x:v>
      </x:c>
      <x:c r="F2607" s="17" t="n">
        <x:v>47.53214</x:v>
      </x:c>
      <x:c r="G2607" s="17" t="n">
        <x:v>32.90851</x:v>
      </x:c>
      <x:c r="H2607" s="17" t="n">
        <x:v>27.54684</x:v>
      </x:c>
      <x:c r="I2607" s="17" t="n">
        <x:v>27.78178</x:v>
      </x:c>
      <x:c r="J2607" s="17" t="n">
        <x:v>16.96831</x:v>
      </x:c>
      <x:c r="K2607" s="17" t="n">
        <x:v>26.63926</x:v>
      </x:c>
      <x:c r="L2607" s="17" t="n">
        <x:v>35.23515</x:v>
      </x:c>
      <x:c r="M2607" s="17" t="n">
        <x:v>38.1919</x:v>
      </x:c>
      <x:c r="N2607" s="17" t="n">
        <x:v>26.86415</x:v>
      </x:c>
      <x:c r="O2607" s="17" t="n">
        <x:v>33.20608</x:v>
      </x:c>
      <x:c r="P2607" s="17" t="n">
        <x:v>40.65769</x:v>
      </x:c>
      <x:c r="Q2607" s="17" t="n">
        <x:v>32.08123</x:v>
      </x:c>
      <x:c r="R2607" s="17" t="n">
        <x:v>28.87877</x:v>
      </x:c>
      <x:c r="S2607" s="17" t="n">
        <x:v>22.10867</x:v>
      </x:c>
      <x:c r="T2607" s="17" t="n">
        <x:v>29.29787</x:v>
      </x:c>
      <x:c r="U2607" s="17" t="n">
        <x:v>28.24898</x:v>
      </x:c>
      <x:c r="V2607" s="17" t="n">
        <x:v>29.25922</x:v>
      </x:c>
      <x:c r="W2607" s="17" t="n">
        <x:v>28.61525</x:v>
      </x:c>
      <x:c r="X2607" s="17" t="n">
        <x:v>28.33144</x:v>
      </x:c>
      <x:c r="Y2607" s="17" t="n">
        <x:v>21.5287</x:v>
      </x:c>
    </x:row>
    <x:row r="2608" spans="1:25">
      <x:c r="A2608" s="52" t="s"/>
      <x:c r="B2608" s="47" t="n">
        <x:v>807</x:v>
      </x:c>
      <x:c r="C2608" s="51" t="n">
        <x:v>4.03</x:v>
      </x:c>
      <x:c r="D2608" s="17" t="n">
        <x:v>35.52215</x:v>
      </x:c>
      <x:c r="E2608" s="17" t="n">
        <x:v>47.82854</x:v>
      </x:c>
      <x:c r="F2608" s="17" t="n">
        <x:v>47.49276</x:v>
      </x:c>
      <x:c r="G2608" s="17" t="n">
        <x:v>32.90851</x:v>
      </x:c>
      <x:c r="H2608" s="17" t="n">
        <x:v>27.54684</x:v>
      </x:c>
      <x:c r="I2608" s="17" t="n">
        <x:v>27.78178</x:v>
      </x:c>
      <x:c r="J2608" s="17" t="n">
        <x:v>26.70065</x:v>
      </x:c>
      <x:c r="K2608" s="17" t="n">
        <x:v>26.63926</x:v>
      </x:c>
      <x:c r="L2608" s="17" t="n">
        <x:v>34.48553</x:v>
      </x:c>
      <x:c r="M2608" s="17" t="n">
        <x:v>41.11745</x:v>
      </x:c>
      <x:c r="N2608" s="17" t="n">
        <x:v>27.56508</x:v>
      </x:c>
      <x:c r="O2608" s="17" t="n">
        <x:v>33.17632</x:v>
      </x:c>
      <x:c r="P2608" s="17" t="n">
        <x:v>43.3223</x:v>
      </x:c>
      <x:c r="Q2608" s="17" t="n">
        <x:v>25.1352</x:v>
      </x:c>
      <x:c r="R2608" s="17" t="n">
        <x:v>27.90105</x:v>
      </x:c>
      <x:c r="S2608" s="17" t="n">
        <x:v>20.28123</x:v>
      </x:c>
      <x:c r="T2608" s="17" t="n">
        <x:v>28.54426</x:v>
      </x:c>
      <x:c r="U2608" s="17" t="n">
        <x:v>27.76781</x:v>
      </x:c>
      <x:c r="V2608" s="17" t="n">
        <x:v>25.55685</x:v>
      </x:c>
      <x:c r="W2608" s="17" t="n">
        <x:v>30.81028</x:v>
      </x:c>
      <x:c r="X2608" s="17" t="n">
        <x:v>24.28363</x:v>
      </x:c>
      <x:c r="Y2608" s="17" t="n">
        <x:v>20.50305</x:v>
      </x:c>
    </x:row>
    <x:row r="2609" spans="1:25">
      <x:c r="A2609" s="52" t="s"/>
      <x:c r="B2609" s="47" t="n">
        <x:v>808</x:v>
      </x:c>
      <x:c r="C2609" s="51" t="n">
        <x:v>4.035</x:v>
      </x:c>
      <x:c r="D2609" s="17" t="n">
        <x:v>35.52215</x:v>
      </x:c>
      <x:c r="E2609" s="17" t="n">
        <x:v>47.82854</x:v>
      </x:c>
      <x:c r="F2609" s="17" t="n">
        <x:v>47.45303</x:v>
      </x:c>
      <x:c r="G2609" s="17" t="n">
        <x:v>32.90851</x:v>
      </x:c>
      <x:c r="H2609" s="17" t="n">
        <x:v>27.54684</x:v>
      </x:c>
      <x:c r="I2609" s="17" t="n">
        <x:v>27.78178</x:v>
      </x:c>
      <x:c r="J2609" s="17" t="n">
        <x:v>26.70065</x:v>
      </x:c>
      <x:c r="K2609" s="17" t="n">
        <x:v>36.27362</x:v>
      </x:c>
      <x:c r="L2609" s="17" t="n">
        <x:v>33.57895</x:v>
      </x:c>
      <x:c r="M2609" s="17" t="n">
        <x:v>40.2362</x:v>
      </x:c>
      <x:c r="N2609" s="17" t="n">
        <x:v>30.99801</x:v>
      </x:c>
      <x:c r="O2609" s="17" t="n">
        <x:v>37.36227</x:v>
      </x:c>
      <x:c r="P2609" s="17" t="n">
        <x:v>43.35533</x:v>
      </x:c>
      <x:c r="Q2609" s="17" t="n">
        <x:v>30.11195</x:v>
      </x:c>
      <x:c r="R2609" s="17" t="n">
        <x:v>29.28921</x:v>
      </x:c>
      <x:c r="S2609" s="17" t="n">
        <x:v>30.78528</x:v>
      </x:c>
      <x:c r="T2609" s="17" t="n">
        <x:v>24.54657</x:v>
      </x:c>
      <x:c r="U2609" s="17" t="n">
        <x:v>27.8443</x:v>
      </x:c>
      <x:c r="V2609" s="17" t="n">
        <x:v>30.32038</x:v>
      </x:c>
      <x:c r="W2609" s="17" t="n">
        <x:v>26.79778</x:v>
      </x:c>
      <x:c r="X2609" s="17" t="n">
        <x:v>27.67528</x:v>
      </x:c>
      <x:c r="Y2609" s="17" t="n">
        <x:v>19.22837</x:v>
      </x:c>
    </x:row>
    <x:row r="2610" spans="1:25">
      <x:c r="A2610" s="52" t="s"/>
      <x:c r="B2610" s="47" t="n">
        <x:v>809</x:v>
      </x:c>
      <x:c r="C2610" s="51" t="n">
        <x:v>4.04</x:v>
      </x:c>
      <x:c r="D2610" s="17" t="n">
        <x:v>35.52215</x:v>
      </x:c>
      <x:c r="E2610" s="17" t="n">
        <x:v>47.53916</x:v>
      </x:c>
      <x:c r="F2610" s="17" t="n">
        <x:v>47.45303</x:v>
      </x:c>
      <x:c r="G2610" s="17" t="n">
        <x:v>32.90851</x:v>
      </x:c>
      <x:c r="H2610" s="17" t="n">
        <x:v>27.54684</x:v>
      </x:c>
      <x:c r="I2610" s="17" t="n">
        <x:v>27.78178</x:v>
      </x:c>
      <x:c r="J2610" s="17" t="n">
        <x:v>26.70065</x:v>
      </x:c>
      <x:c r="K2610" s="17" t="n">
        <x:v>36.27362</x:v>
      </x:c>
      <x:c r="L2610" s="17" t="n">
        <x:v>34.83378</x:v>
      </x:c>
      <x:c r="M2610" s="17" t="n">
        <x:v>39.12939</x:v>
      </x:c>
      <x:c r="N2610" s="17" t="n">
        <x:v>32.89113</x:v>
      </x:c>
      <x:c r="O2610" s="17" t="n">
        <x:v>40.61211</x:v>
      </x:c>
      <x:c r="P2610" s="17" t="n">
        <x:v>42.81496</x:v>
      </x:c>
      <x:c r="Q2610" s="17" t="n">
        <x:v>30.52545</x:v>
      </x:c>
      <x:c r="R2610" s="17" t="n">
        <x:v>30.66126</x:v>
      </x:c>
      <x:c r="S2610" s="17" t="n">
        <x:v>28.5716</x:v>
      </x:c>
      <x:c r="T2610" s="17" t="n">
        <x:v>24.87119</x:v>
      </x:c>
      <x:c r="U2610" s="17" t="n">
        <x:v>25.79078</x:v>
      </x:c>
      <x:c r="V2610" s="17" t="n">
        <x:v>30.27689</x:v>
      </x:c>
      <x:c r="W2610" s="17" t="n">
        <x:v>30.34426</x:v>
      </x:c>
      <x:c r="X2610" s="17" t="n">
        <x:v>27.84331</x:v>
      </x:c>
      <x:c r="Y2610" s="17" t="n">
        <x:v>19.71887</x:v>
      </x:c>
    </x:row>
    <x:row r="2611" spans="1:25">
      <x:c r="A2611" s="52" t="s"/>
      <x:c r="B2611" s="47" t="n">
        <x:v>810</x:v>
      </x:c>
      <x:c r="C2611" s="51" t="n">
        <x:v>4.045</x:v>
      </x:c>
      <x:c r="D2611" s="17" t="n">
        <x:v>35.52215</x:v>
      </x:c>
      <x:c r="E2611" s="17" t="n">
        <x:v>47.2291</x:v>
      </x:c>
      <x:c r="F2611" s="17" t="n">
        <x:v>47.45303</x:v>
      </x:c>
      <x:c r="G2611" s="17" t="n">
        <x:v>32.90851</x:v>
      </x:c>
      <x:c r="H2611" s="17" t="n">
        <x:v>27.54684</x:v>
      </x:c>
      <x:c r="I2611" s="17" t="n">
        <x:v>32.27926</x:v>
      </x:c>
      <x:c r="J2611" s="17" t="n">
        <x:v>31.62382</x:v>
      </x:c>
      <x:c r="K2611" s="17" t="n">
        <x:v>36.27362</x:v>
      </x:c>
      <x:c r="L2611" s="17" t="n">
        <x:v>35.80614</x:v>
      </x:c>
      <x:c r="M2611" s="17" t="n">
        <x:v>34.89628</x:v>
      </x:c>
      <x:c r="N2611" s="17" t="n">
        <x:v>28.33904</x:v>
      </x:c>
      <x:c r="O2611" s="17" t="n">
        <x:v>35.47224</x:v>
      </x:c>
      <x:c r="P2611" s="17" t="n">
        <x:v>42.06028</x:v>
      </x:c>
      <x:c r="Q2611" s="17" t="n">
        <x:v>30.80559</x:v>
      </x:c>
      <x:c r="R2611" s="17" t="n">
        <x:v>32.29728</x:v>
      </x:c>
      <x:c r="S2611" s="17" t="n">
        <x:v>22.80743</x:v>
      </x:c>
      <x:c r="T2611" s="17" t="n">
        <x:v>25.68888</x:v>
      </x:c>
      <x:c r="U2611" s="17" t="n">
        <x:v>19.72428</x:v>
      </x:c>
      <x:c r="V2611" s="17" t="n">
        <x:v>24.26749</x:v>
      </x:c>
      <x:c r="W2611" s="17" t="n">
        <x:v>29.82924</x:v>
      </x:c>
      <x:c r="X2611" s="17" t="n">
        <x:v>26.74876</x:v>
      </x:c>
      <x:c r="Y2611" s="17" t="n">
        <x:v>21.17804</x:v>
      </x:c>
    </x:row>
    <x:row r="2612" spans="1:25">
      <x:c r="A2612" s="52" t="s"/>
      <x:c r="B2612" s="47" t="n">
        <x:v>811</x:v>
      </x:c>
      <x:c r="C2612" s="51" t="n">
        <x:v>4.05</x:v>
      </x:c>
      <x:c r="D2612" s="17" t="n">
        <x:v>40.07866</x:v>
      </x:c>
      <x:c r="E2612" s="17" t="n">
        <x:v>47.2291</x:v>
      </x:c>
      <x:c r="F2612" s="17" t="n">
        <x:v>47.45303</x:v>
      </x:c>
      <x:c r="G2612" s="17" t="n">
        <x:v>38.83994</x:v>
      </x:c>
      <x:c r="H2612" s="17" t="n">
        <x:v>27.54684</x:v>
      </x:c>
      <x:c r="I2612" s="17" t="n">
        <x:v>32.27926</x:v>
      </x:c>
      <x:c r="J2612" s="17" t="n">
        <x:v>33.87207</x:v>
      </x:c>
      <x:c r="K2612" s="17" t="n">
        <x:v>34.62114</x:v>
      </x:c>
      <x:c r="L2612" s="17" t="n">
        <x:v>35.80614</x:v>
      </x:c>
      <x:c r="M2612" s="17" t="n">
        <x:v>34.89628</x:v>
      </x:c>
      <x:c r="N2612" s="17" t="n">
        <x:v>29.25862</x:v>
      </x:c>
      <x:c r="O2612" s="17" t="n">
        <x:v>34.78035</x:v>
      </x:c>
      <x:c r="P2612" s="17" t="n">
        <x:v>44.33342</x:v>
      </x:c>
      <x:c r="Q2612" s="17" t="n">
        <x:v>34.76353</x:v>
      </x:c>
      <x:c r="R2612" s="17" t="n">
        <x:v>23.84873</x:v>
      </x:c>
      <x:c r="S2612" s="17" t="n">
        <x:v>23.32685</x:v>
      </x:c>
      <x:c r="T2612" s="17" t="n">
        <x:v>28.57266</x:v>
      </x:c>
      <x:c r="U2612" s="17" t="n">
        <x:v>26.39174</x:v>
      </x:c>
      <x:c r="V2612" s="17" t="n">
        <x:v>25.022</x:v>
      </x:c>
      <x:c r="W2612" s="17" t="n">
        <x:v>29.35434</x:v>
      </x:c>
      <x:c r="X2612" s="17" t="n">
        <x:v>20.9752</x:v>
      </x:c>
      <x:c r="Y2612" s="17" t="n">
        <x:v>16.96827</x:v>
      </x:c>
    </x:row>
    <x:row r="2613" spans="1:25">
      <x:c r="A2613" s="52" t="s"/>
      <x:c r="B2613" s="47" t="n">
        <x:v>812</x:v>
      </x:c>
      <x:c r="C2613" s="51" t="n">
        <x:v>4.055</x:v>
      </x:c>
      <x:c r="D2613" s="17" t="n">
        <x:v>40.07866</x:v>
      </x:c>
      <x:c r="E2613" s="17" t="n">
        <x:v>47.2291</x:v>
      </x:c>
      <x:c r="F2613" s="17" t="n">
        <x:v>47.45303</x:v>
      </x:c>
      <x:c r="G2613" s="17" t="n">
        <x:v>41.25743</x:v>
      </x:c>
      <x:c r="H2613" s="17" t="n">
        <x:v>35.7224</x:v>
      </x:c>
      <x:c r="I2613" s="17" t="n">
        <x:v>32.27926</x:v>
      </x:c>
      <x:c r="J2613" s="17" t="n">
        <x:v>33.87207</x:v>
      </x:c>
      <x:c r="K2613" s="17" t="n">
        <x:v>34.62114</x:v>
      </x:c>
      <x:c r="L2613" s="17" t="n">
        <x:v>36.09595</x:v>
      </x:c>
      <x:c r="M2613" s="17" t="n">
        <x:v>39.00216</x:v>
      </x:c>
      <x:c r="N2613" s="17" t="n">
        <x:v>30.0171</x:v>
      </x:c>
      <x:c r="O2613" s="17" t="n">
        <x:v>34.22001</x:v>
      </x:c>
      <x:c r="P2613" s="17" t="n">
        <x:v>44.16197</x:v>
      </x:c>
      <x:c r="Q2613" s="17" t="n">
        <x:v>31.47001</x:v>
      </x:c>
      <x:c r="R2613" s="17" t="n">
        <x:v>30.48304</x:v>
      </x:c>
      <x:c r="S2613" s="17" t="n">
        <x:v>20.84006</x:v>
      </x:c>
      <x:c r="T2613" s="17" t="n">
        <x:v>21.46096</x:v>
      </x:c>
      <x:c r="U2613" s="17" t="n">
        <x:v>28.73389</x:v>
      </x:c>
      <x:c r="V2613" s="17" t="n">
        <x:v>28.15199</x:v>
      </x:c>
      <x:c r="W2613" s="17" t="n">
        <x:v>30.77648</x:v>
      </x:c>
      <x:c r="X2613" s="17" t="n">
        <x:v>26.50355</x:v>
      </x:c>
      <x:c r="Y2613" s="17" t="n">
        <x:v>20.7669</x:v>
      </x:c>
    </x:row>
    <x:row r="2614" spans="1:25">
      <x:c r="A2614" s="52" t="s"/>
      <x:c r="B2614" s="47" t="n">
        <x:v>813</x:v>
      </x:c>
      <x:c r="C2614" s="51" t="n">
        <x:v>4.06</x:v>
      </x:c>
      <x:c r="D2614" s="17" t="n">
        <x:v>40.07866</x:v>
      </x:c>
      <x:c r="E2614" s="17" t="n">
        <x:v>47.2291</x:v>
      </x:c>
      <x:c r="F2614" s="17" t="n">
        <x:v>47.45303</x:v>
      </x:c>
      <x:c r="G2614" s="17" t="n">
        <x:v>41.25743</x:v>
      </x:c>
      <x:c r="H2614" s="17" t="n">
        <x:v>38.38892</x:v>
      </x:c>
      <x:c r="I2614" s="17" t="n">
        <x:v>32.27926</x:v>
      </x:c>
      <x:c r="J2614" s="17" t="n">
        <x:v>33.87207</x:v>
      </x:c>
      <x:c r="K2614" s="17" t="n">
        <x:v>32.18024</x:v>
      </x:c>
      <x:c r="L2614" s="17" t="n">
        <x:v>36.09595</x:v>
      </x:c>
      <x:c r="M2614" s="17" t="n">
        <x:v>37.64982</x:v>
      </x:c>
      <x:c r="N2614" s="17" t="n">
        <x:v>32.16173</x:v>
      </x:c>
      <x:c r="O2614" s="17" t="n">
        <x:v>35.33474</x:v>
      </x:c>
      <x:c r="P2614" s="17" t="n">
        <x:v>43.6673</x:v>
      </x:c>
      <x:c r="Q2614" s="17" t="n">
        <x:v>28.60977</x:v>
      </x:c>
      <x:c r="R2614" s="17" t="n">
        <x:v>24.82397</x:v>
      </x:c>
      <x:c r="S2614" s="17" t="n">
        <x:v>23.67523</x:v>
      </x:c>
      <x:c r="T2614" s="17" t="n">
        <x:v>26.50617</x:v>
      </x:c>
      <x:c r="U2614" s="17" t="n">
        <x:v>27.29001</x:v>
      </x:c>
      <x:c r="V2614" s="17" t="n">
        <x:v>26.56424</x:v>
      </x:c>
      <x:c r="W2614" s="17" t="n">
        <x:v>28.4364</x:v>
      </x:c>
      <x:c r="X2614" s="17" t="n">
        <x:v>26.24556</x:v>
      </x:c>
      <x:c r="Y2614" s="17" t="n">
        <x:v>20.13206</x:v>
      </x:c>
    </x:row>
    <x:row r="2615" spans="1:25">
      <x:c r="A2615" s="52" t="s"/>
      <x:c r="B2615" s="47" t="n">
        <x:v>814</x:v>
      </x:c>
      <x:c r="C2615" s="51" t="n">
        <x:v>4.065</x:v>
      </x:c>
      <x:c r="D2615" s="17" t="n">
        <x:v>40.07866</x:v>
      </x:c>
      <x:c r="E2615" s="17" t="n">
        <x:v>47.2291</x:v>
      </x:c>
      <x:c r="F2615" s="17" t="n">
        <x:v>47.45303</x:v>
      </x:c>
      <x:c r="G2615" s="17" t="n">
        <x:v>41.25743</x:v>
      </x:c>
      <x:c r="H2615" s="17" t="n">
        <x:v>38.38892</x:v>
      </x:c>
      <x:c r="I2615" s="17" t="n">
        <x:v>30.98452</x:v>
      </x:c>
      <x:c r="J2615" s="17" t="n">
        <x:v>30.8619</x:v>
      </x:c>
      <x:c r="K2615" s="17" t="n">
        <x:v>26.08525</x:v>
      </x:c>
      <x:c r="L2615" s="17" t="n">
        <x:v>33.95635</x:v>
      </x:c>
      <x:c r="M2615" s="17" t="n">
        <x:v>35.67538</x:v>
      </x:c>
      <x:c r="N2615" s="17" t="n">
        <x:v>10.2806</x:v>
      </x:c>
      <x:c r="O2615" s="17" t="n">
        <x:v>36.05691</x:v>
      </x:c>
      <x:c r="P2615" s="17" t="n">
        <x:v>33.7917</x:v>
      </x:c>
      <x:c r="Q2615" s="17" t="n">
        <x:v>29.87492</x:v>
      </x:c>
      <x:c r="R2615" s="17" t="n">
        <x:v>26.03098</x:v>
      </x:c>
      <x:c r="S2615" s="17" t="n">
        <x:v>20.55556</x:v>
      </x:c>
      <x:c r="T2615" s="17" t="n">
        <x:v>20.78047</x:v>
      </x:c>
      <x:c r="U2615" s="17" t="n">
        <x:v>27.27316</x:v>
      </x:c>
      <x:c r="V2615" s="17" t="n">
        <x:v>27.97577</x:v>
      </x:c>
      <x:c r="W2615" s="17" t="n">
        <x:v>25.5776</x:v>
      </x:c>
      <x:c r="X2615" s="17" t="n">
        <x:v>23.1815</x:v>
      </x:c>
      <x:c r="Y2615" s="17" t="n">
        <x:v>21.14098</x:v>
      </x:c>
    </x:row>
    <x:row r="2616" spans="1:25">
      <x:c r="A2616" s="52" t="s"/>
      <x:c r="B2616" s="47" t="n">
        <x:v>815</x:v>
      </x:c>
      <x:c r="C2616" s="51" t="n">
        <x:v>4.07</x:v>
      </x:c>
      <x:c r="D2616" s="17" t="n">
        <x:v>40.07866</x:v>
      </x:c>
      <x:c r="E2616" s="17" t="n">
        <x:v>47.2291</x:v>
      </x:c>
      <x:c r="F2616" s="17" t="n">
        <x:v>47.45303</x:v>
      </x:c>
      <x:c r="G2616" s="17" t="n">
        <x:v>41.25743</x:v>
      </x:c>
      <x:c r="H2616" s="17" t="n">
        <x:v>38.38892</x:v>
      </x:c>
      <x:c r="I2616" s="17" t="n">
        <x:v>29.13144</x:v>
      </x:c>
      <x:c r="J2616" s="17" t="n">
        <x:v>30.8619</x:v>
      </x:c>
      <x:c r="K2616" s="17" t="n">
        <x:v>26.08525</x:v>
      </x:c>
      <x:c r="L2616" s="17" t="n">
        <x:v>29.55942</x:v>
      </x:c>
      <x:c r="M2616" s="17" t="n">
        <x:v>35.19635</x:v>
      </x:c>
      <x:c r="N2616" s="17" t="n">
        <x:v>30.38985</x:v>
      </x:c>
      <x:c r="O2616" s="17" t="n">
        <x:v>37.99873</x:v>
      </x:c>
      <x:c r="P2616" s="17" t="n">
        <x:v>44.98103</x:v>
      </x:c>
      <x:c r="Q2616" s="17" t="n">
        <x:v>33.3343</x:v>
      </x:c>
      <x:c r="R2616" s="17" t="n">
        <x:v>31.30163</x:v>
      </x:c>
      <x:c r="S2616" s="17" t="n">
        <x:v>21.34757</x:v>
      </x:c>
      <x:c r="T2616" s="17" t="n">
        <x:v>28.78328</x:v>
      </x:c>
      <x:c r="U2616" s="17" t="n">
        <x:v>23.1523</x:v>
      </x:c>
      <x:c r="V2616" s="17" t="n">
        <x:v>28.99788</x:v>
      </x:c>
      <x:c r="W2616" s="17" t="n">
        <x:v>27.8893</x:v>
      </x:c>
      <x:c r="X2616" s="17" t="n">
        <x:v>27.23961</x:v>
      </x:c>
      <x:c r="Y2616" s="17" t="n">
        <x:v>19.64401</x:v>
      </x:c>
    </x:row>
    <x:row r="2617" spans="1:25">
      <x:c r="A2617" s="52" t="s"/>
      <x:c r="B2617" s="47" t="n">
        <x:v>816</x:v>
      </x:c>
      <x:c r="C2617" s="51" t="n">
        <x:v>4.075</x:v>
      </x:c>
      <x:c r="D2617" s="17" t="n">
        <x:v>40.07866</x:v>
      </x:c>
      <x:c r="E2617" s="17" t="n">
        <x:v>47.2291</x:v>
      </x:c>
      <x:c r="F2617" s="17" t="n">
        <x:v>47.62676</x:v>
      </x:c>
      <x:c r="G2617" s="17" t="n">
        <x:v>41.25743</x:v>
      </x:c>
      <x:c r="H2617" s="17" t="n">
        <x:v>38.38892</x:v>
      </x:c>
      <x:c r="I2617" s="17" t="n">
        <x:v>29.13144</x:v>
      </x:c>
      <x:c r="J2617" s="17" t="n">
        <x:v>30.8619</x:v>
      </x:c>
      <x:c r="K2617" s="17" t="n">
        <x:v>29.73498</x:v>
      </x:c>
      <x:c r="L2617" s="17" t="n">
        <x:v>31.39073</x:v>
      </x:c>
      <x:c r="M2617" s="17" t="n">
        <x:v>34.65785</x:v>
      </x:c>
      <x:c r="N2617" s="17" t="n">
        <x:v>33.37893</x:v>
      </x:c>
      <x:c r="O2617" s="17" t="n">
        <x:v>36.89027</x:v>
      </x:c>
      <x:c r="P2617" s="17" t="n">
        <x:v>35.25048</x:v>
      </x:c>
      <x:c r="Q2617" s="17" t="n">
        <x:v>24.48295</x:v>
      </x:c>
      <x:c r="R2617" s="17" t="n">
        <x:v>32.56537</x:v>
      </x:c>
      <x:c r="S2617" s="17" t="n">
        <x:v>26.06996</x:v>
      </x:c>
      <x:c r="T2617" s="17" t="n">
        <x:v>23.28543</x:v>
      </x:c>
      <x:c r="U2617" s="17" t="n">
        <x:v>24.9302</x:v>
      </x:c>
      <x:c r="V2617" s="17" t="n">
        <x:v>24.94482</x:v>
      </x:c>
      <x:c r="W2617" s="17" t="n">
        <x:v>31.5283</x:v>
      </x:c>
      <x:c r="X2617" s="17" t="n">
        <x:v>25.67198</x:v>
      </x:c>
      <x:c r="Y2617" s="17" t="n">
        <x:v>18.56658</x:v>
      </x:c>
    </x:row>
    <x:row r="2618" spans="1:25">
      <x:c r="A2618" s="52" t="s"/>
      <x:c r="B2618" s="47" t="n">
        <x:v>817</x:v>
      </x:c>
      <x:c r="C2618" s="51" t="n">
        <x:v>4.08</x:v>
      </x:c>
      <x:c r="D2618" s="17" t="n">
        <x:v>40.07866</x:v>
      </x:c>
      <x:c r="E2618" s="17" t="n">
        <x:v>47.2291</x:v>
      </x:c>
      <x:c r="F2618" s="17" t="n">
        <x:v>47.79382</x:v>
      </x:c>
      <x:c r="G2618" s="17" t="n">
        <x:v>41.25743</x:v>
      </x:c>
      <x:c r="H2618" s="17" t="n">
        <x:v>38.38892</x:v>
      </x:c>
      <x:c r="I2618" s="17" t="n">
        <x:v>29.13144</x:v>
      </x:c>
      <x:c r="J2618" s="17" t="n">
        <x:v>29.04961</x:v>
      </x:c>
      <x:c r="K2618" s="17" t="n">
        <x:v>31.6897</x:v>
      </x:c>
      <x:c r="L2618" s="17" t="n">
        <x:v>32.67489</x:v>
      </x:c>
      <x:c r="M2618" s="17" t="n">
        <x:v>35.49543</x:v>
      </x:c>
      <x:c r="N2618" s="17" t="n">
        <x:v>34.678</x:v>
      </x:c>
      <x:c r="O2618" s="17" t="n">
        <x:v>28.52299</x:v>
      </x:c>
      <x:c r="P2618" s="17" t="n">
        <x:v>45.15957</x:v>
      </x:c>
      <x:c r="Q2618" s="17" t="n">
        <x:v>28.89894</x:v>
      </x:c>
      <x:c r="R2618" s="17" t="n">
        <x:v>26.10594</x:v>
      </x:c>
      <x:c r="S2618" s="17" t="n">
        <x:v>19.85756</x:v>
      </x:c>
      <x:c r="T2618" s="17" t="n">
        <x:v>25.45091</x:v>
      </x:c>
      <x:c r="U2618" s="17" t="n">
        <x:v>22.13672</x:v>
      </x:c>
      <x:c r="V2618" s="17" t="n">
        <x:v>26.34888</x:v>
      </x:c>
      <x:c r="W2618" s="17" t="n">
        <x:v>22.65746</x:v>
      </x:c>
      <x:c r="X2618" s="17" t="n">
        <x:v>23.41191</x:v>
      </x:c>
      <x:c r="Y2618" s="17" t="n">
        <x:v>20.17344</x:v>
      </x:c>
    </x:row>
    <x:row r="2619" spans="1:25">
      <x:c r="A2619" s="52" t="s"/>
      <x:c r="B2619" s="47" t="n">
        <x:v>818</x:v>
      </x:c>
      <x:c r="C2619" s="51" t="n">
        <x:v>4.085</x:v>
      </x:c>
      <x:c r="D2619" s="17" t="n">
        <x:v>40.07866</x:v>
      </x:c>
      <x:c r="E2619" s="17" t="n">
        <x:v>47.2291</x:v>
      </x:c>
      <x:c r="F2619" s="17" t="n">
        <x:v>47.79382</x:v>
      </x:c>
      <x:c r="G2619" s="17" t="n">
        <x:v>39.13316</x:v>
      </x:c>
      <x:c r="H2619" s="17" t="n">
        <x:v>39.68382</x:v>
      </x:c>
      <x:c r="I2619" s="17" t="n">
        <x:v>29.13144</x:v>
      </x:c>
      <x:c r="J2619" s="17" t="n">
        <x:v>25.88141</x:v>
      </x:c>
      <x:c r="K2619" s="17" t="n">
        <x:v>31.6897</x:v>
      </x:c>
      <x:c r="L2619" s="17" t="n">
        <x:v>32.67489</x:v>
      </x:c>
      <x:c r="M2619" s="17" t="n">
        <x:v>36.1973</x:v>
      </x:c>
      <x:c r="N2619" s="17" t="n">
        <x:v>32.07539</x:v>
      </x:c>
      <x:c r="O2619" s="17" t="n">
        <x:v>31.02054</x:v>
      </x:c>
      <x:c r="P2619" s="17" t="n">
        <x:v>41.78184</x:v>
      </x:c>
      <x:c r="Q2619" s="17" t="n">
        <x:v>32.62532</x:v>
      </x:c>
      <x:c r="R2619" s="17" t="n">
        <x:v>28.75625</x:v>
      </x:c>
      <x:c r="S2619" s="17" t="n">
        <x:v>22.36983</x:v>
      </x:c>
      <x:c r="T2619" s="17" t="n">
        <x:v>28.53804</x:v>
      </x:c>
      <x:c r="U2619" s="17" t="n">
        <x:v>25.36215</x:v>
      </x:c>
      <x:c r="V2619" s="17" t="n">
        <x:v>28.12055</x:v>
      </x:c>
      <x:c r="W2619" s="17" t="n">
        <x:v>30.05243</x:v>
      </x:c>
      <x:c r="X2619" s="17" t="n">
        <x:v>24.89965</x:v>
      </x:c>
      <x:c r="Y2619" s="17" t="n">
        <x:v>18.88996</x:v>
      </x:c>
    </x:row>
    <x:row r="2620" spans="1:25">
      <x:c r="A2620" s="52" t="s"/>
      <x:c r="B2620" s="47" t="n">
        <x:v>819</x:v>
      </x:c>
      <x:c r="C2620" s="51" t="n">
        <x:v>4.09</x:v>
      </x:c>
      <x:c r="D2620" s="17" t="n">
        <x:v>40.07866</x:v>
      </x:c>
      <x:c r="E2620" s="17" t="n">
        <x:v>47.2291</x:v>
      </x:c>
      <x:c r="F2620" s="17" t="n">
        <x:v>47.79382</x:v>
      </x:c>
      <x:c r="G2620" s="17" t="n">
        <x:v>34.80458</x:v>
      </x:c>
      <x:c r="H2620" s="17" t="n">
        <x:v>39.68382</x:v>
      </x:c>
      <x:c r="I2620" s="17" t="n">
        <x:v>37.71758</x:v>
      </x:c>
      <x:c r="J2620" s="17" t="n">
        <x:v>25.88141</x:v>
      </x:c>
      <x:c r="K2620" s="17" t="n">
        <x:v>33.98329</x:v>
      </x:c>
      <x:c r="L2620" s="17" t="n">
        <x:v>33.66989</x:v>
      </x:c>
      <x:c r="M2620" s="17" t="n">
        <x:v>27.38534</x:v>
      </x:c>
      <x:c r="N2620" s="17" t="n">
        <x:v>24.60888</x:v>
      </x:c>
      <x:c r="O2620" s="17" t="n">
        <x:v>34.1824</x:v>
      </x:c>
      <x:c r="P2620" s="17" t="n">
        <x:v>43.24337</x:v>
      </x:c>
      <x:c r="Q2620" s="17" t="n">
        <x:v>31.45154</x:v>
      </x:c>
      <x:c r="R2620" s="17" t="n">
        <x:v>30.49272</x:v>
      </x:c>
      <x:c r="S2620" s="17" t="n">
        <x:v>27.99991</x:v>
      </x:c>
      <x:c r="T2620" s="17" t="n">
        <x:v>20.53573</x:v>
      </x:c>
      <x:c r="U2620" s="17" t="n">
        <x:v>27.29964</x:v>
      </x:c>
      <x:c r="V2620" s="17" t="n">
        <x:v>24.59765</x:v>
      </x:c>
      <x:c r="W2620" s="17" t="n">
        <x:v>29.99965</x:v>
      </x:c>
      <x:c r="X2620" s="17" t="n">
        <x:v>23.43095</x:v>
      </x:c>
      <x:c r="Y2620" s="17" t="n">
        <x:v>17.89143</x:v>
      </x:c>
    </x:row>
    <x:row r="2621" spans="1:25">
      <x:c r="A2621" s="52" t="s"/>
      <x:c r="B2621" s="47" t="n">
        <x:v>820</x:v>
      </x:c>
      <x:c r="C2621" s="51" t="n">
        <x:v>4.095</x:v>
      </x:c>
      <x:c r="D2621" s="17" t="n">
        <x:v>40.07866</x:v>
      </x:c>
      <x:c r="E2621" s="17" t="n">
        <x:v>47.2291</x:v>
      </x:c>
      <x:c r="F2621" s="17" t="n">
        <x:v>47.79382</x:v>
      </x:c>
      <x:c r="G2621" s="17" t="n">
        <x:v>34.80458</x:v>
      </x:c>
      <x:c r="H2621" s="17" t="n">
        <x:v>39.68382</x:v>
      </x:c>
      <x:c r="I2621" s="17" t="n">
        <x:v>37.71758</x:v>
      </x:c>
      <x:c r="J2621" s="17" t="n">
        <x:v>25.88141</x:v>
      </x:c>
      <x:c r="K2621" s="17" t="n">
        <x:v>35.47636</x:v>
      </x:c>
      <x:c r="L2621" s="17" t="n">
        <x:v>33.66989</x:v>
      </x:c>
      <x:c r="M2621" s="17" t="n">
        <x:v>27.38534</x:v>
      </x:c>
      <x:c r="N2621" s="17" t="n">
        <x:v>32.66777</x:v>
      </x:c>
      <x:c r="O2621" s="17" t="n">
        <x:v>34.56855</x:v>
      </x:c>
      <x:c r="P2621" s="17" t="n">
        <x:v>41.93264</x:v>
      </x:c>
      <x:c r="Q2621" s="17" t="n">
        <x:v>32.91424</x:v>
      </x:c>
      <x:c r="R2621" s="17" t="n">
        <x:v>30.84835</x:v>
      </x:c>
      <x:c r="S2621" s="17" t="n">
        <x:v>21.86204</x:v>
      </x:c>
      <x:c r="T2621" s="17" t="n">
        <x:v>23.59023</x:v>
      </x:c>
      <x:c r="U2621" s="17" t="n">
        <x:v>25.74229</x:v>
      </x:c>
      <x:c r="V2621" s="17" t="n">
        <x:v>22.63518</x:v>
      </x:c>
      <x:c r="W2621" s="17" t="n">
        <x:v>27.28725</x:v>
      </x:c>
      <x:c r="X2621" s="17" t="n">
        <x:v>25.32525</x:v>
      </x:c>
      <x:c r="Y2621" s="17" t="n">
        <x:v>19.94461</x:v>
      </x:c>
    </x:row>
    <x:row r="2622" spans="1:25">
      <x:c r="A2622" s="52" t="s"/>
      <x:c r="B2622" s="47" t="n">
        <x:v>821</x:v>
      </x:c>
      <x:c r="C2622" s="51" t="n">
        <x:v>4.1</x:v>
      </x:c>
      <x:c r="D2622" s="17" t="n">
        <x:v>40.07866</x:v>
      </x:c>
      <x:c r="E2622" s="17" t="n">
        <x:v>47.2291</x:v>
      </x:c>
      <x:c r="F2622" s="17" t="n">
        <x:v>47.79382</x:v>
      </x:c>
      <x:c r="G2622" s="17" t="n">
        <x:v>34.80458</x:v>
      </x:c>
      <x:c r="H2622" s="17" t="n">
        <x:v>39.68382</x:v>
      </x:c>
      <x:c r="I2622" s="17" t="n">
        <x:v>37.71758</x:v>
      </x:c>
      <x:c r="J2622" s="17" t="n">
        <x:v>29.98069</x:v>
      </x:c>
      <x:c r="K2622" s="17" t="n">
        <x:v>35.47636</x:v>
      </x:c>
      <x:c r="L2622" s="17" t="n">
        <x:v>32.24435</x:v>
      </x:c>
      <x:c r="M2622" s="17" t="n">
        <x:v>39.21016</x:v>
      </x:c>
      <x:c r="N2622" s="17" t="n">
        <x:v>25.55189</x:v>
      </x:c>
      <x:c r="O2622" s="17" t="n">
        <x:v>33.62721</x:v>
      </x:c>
      <x:c r="P2622" s="17" t="n">
        <x:v>42.91478</x:v>
      </x:c>
      <x:c r="Q2622" s="17" t="n">
        <x:v>30.16763</x:v>
      </x:c>
      <x:c r="R2622" s="17" t="n">
        <x:v>27.4609</x:v>
      </x:c>
      <x:c r="S2622" s="17" t="n">
        <x:v>24.04923</x:v>
      </x:c>
      <x:c r="T2622" s="17" t="n">
        <x:v>25.10254</x:v>
      </x:c>
      <x:c r="U2622" s="17" t="n">
        <x:v>24.06318</x:v>
      </x:c>
      <x:c r="V2622" s="17" t="n">
        <x:v>26.53734</x:v>
      </x:c>
      <x:c r="W2622" s="17" t="n">
        <x:v>26.86472</x:v>
      </x:c>
      <x:c r="X2622" s="17" t="n">
        <x:v>23.69958</x:v>
      </x:c>
      <x:c r="Y2622" s="17" t="n">
        <x:v>19.11866</x:v>
      </x:c>
    </x:row>
    <x:row r="2623" spans="1:25">
      <x:c r="A2623" s="52" t="s"/>
      <x:c r="B2623" s="47" t="n">
        <x:v>822</x:v>
      </x:c>
      <x:c r="C2623" s="51" t="n">
        <x:v>4.105</x:v>
      </x:c>
      <x:c r="D2623" s="17" t="n">
        <x:v>40.07866</x:v>
      </x:c>
      <x:c r="E2623" s="17" t="n">
        <x:v>44.76311</x:v>
      </x:c>
      <x:c r="F2623" s="17" t="n">
        <x:v>47.79382</x:v>
      </x:c>
      <x:c r="G2623" s="17" t="n">
        <x:v>34.80458</x:v>
      </x:c>
      <x:c r="H2623" s="17" t="n">
        <x:v>39.68382</x:v>
      </x:c>
      <x:c r="I2623" s="17" t="n">
        <x:v>37.71758</x:v>
      </x:c>
      <x:c r="J2623" s="17" t="n">
        <x:v>32.05135</x:v>
      </x:c>
      <x:c r="K2623" s="17" t="n">
        <x:v>31.85062</x:v>
      </x:c>
      <x:c r="L2623" s="17" t="n">
        <x:v>30.10815</x:v>
      </x:c>
      <x:c r="M2623" s="17" t="n">
        <x:v>36.97501</x:v>
      </x:c>
      <x:c r="N2623" s="17" t="n">
        <x:v>30.81705</x:v>
      </x:c>
      <x:c r="O2623" s="17" t="n">
        <x:v>35.1347</x:v>
      </x:c>
      <x:c r="P2623" s="17" t="n">
        <x:v>42.186</x:v>
      </x:c>
      <x:c r="Q2623" s="17" t="n">
        <x:v>32.50775</x:v>
      </x:c>
      <x:c r="R2623" s="17" t="n">
        <x:v>30.55251</x:v>
      </x:c>
      <x:c r="S2623" s="17" t="n">
        <x:v>23.43604</x:v>
      </x:c>
      <x:c r="T2623" s="17" t="n">
        <x:v>13.99623</x:v>
      </x:c>
      <x:c r="U2623" s="17" t="n">
        <x:v>24.89045</x:v>
      </x:c>
      <x:c r="V2623" s="17" t="n">
        <x:v>22.8295</x:v>
      </x:c>
      <x:c r="W2623" s="17" t="n">
        <x:v>29.63726</x:v>
      </x:c>
      <x:c r="X2623" s="17" t="n">
        <x:v>24.27594</x:v>
      </x:c>
      <x:c r="Y2623" s="17" t="n">
        <x:v>21.77861</x:v>
      </x:c>
    </x:row>
    <x:row r="2624" spans="1:25">
      <x:c r="A2624" s="52" t="s"/>
      <x:c r="B2624" s="47" t="n">
        <x:v>823</x:v>
      </x:c>
      <x:c r="C2624" s="51" t="n">
        <x:v>4.11</x:v>
      </x:c>
      <x:c r="D2624" s="17" t="n">
        <x:v>40.07866</x:v>
      </x:c>
      <x:c r="E2624" s="17" t="n">
        <x:v>44.76311</x:v>
      </x:c>
      <x:c r="F2624" s="17" t="n">
        <x:v>47.79382</x:v>
      </x:c>
      <x:c r="G2624" s="17" t="n">
        <x:v>34.80458</x:v>
      </x:c>
      <x:c r="H2624" s="17" t="n">
        <x:v>39.68382</x:v>
      </x:c>
      <x:c r="I2624" s="17" t="n">
        <x:v>39.07225</x:v>
      </x:c>
      <x:c r="J2624" s="17" t="n">
        <x:v>32.05135</x:v>
      </x:c>
      <x:c r="K2624" s="17" t="n">
        <x:v>31.85062</x:v>
      </x:c>
      <x:c r="L2624" s="17" t="n">
        <x:v>33.94465</x:v>
      </x:c>
      <x:c r="M2624" s="17" t="n">
        <x:v>32.11946</x:v>
      </x:c>
      <x:c r="N2624" s="17" t="n">
        <x:v>33.12793</x:v>
      </x:c>
      <x:c r="O2624" s="17" t="n">
        <x:v>28.13774</x:v>
      </x:c>
      <x:c r="P2624" s="17" t="n">
        <x:v>45.31719</x:v>
      </x:c>
      <x:c r="Q2624" s="17" t="n">
        <x:v>33.23254</x:v>
      </x:c>
      <x:c r="R2624" s="17" t="n">
        <x:v>30.6921</x:v>
      </x:c>
      <x:c r="S2624" s="17" t="n">
        <x:v>26.14935</x:v>
      </x:c>
      <x:c r="T2624" s="17" t="n">
        <x:v>27.94826</x:v>
      </x:c>
      <x:c r="U2624" s="17" t="n">
        <x:v>24.78676</x:v>
      </x:c>
      <x:c r="V2624" s="17" t="n">
        <x:v>27.66032</x:v>
      </x:c>
      <x:c r="W2624" s="17" t="n">
        <x:v>28.0591</x:v>
      </x:c>
      <x:c r="X2624" s="17" t="n">
        <x:v>29.30172</x:v>
      </x:c>
      <x:c r="Y2624" s="17" t="n">
        <x:v>19.07013</x:v>
      </x:c>
    </x:row>
    <x:row r="2625" spans="1:25">
      <x:c r="A2625" s="52" t="s"/>
      <x:c r="B2625" s="47" t="n">
        <x:v>824</x:v>
      </x:c>
      <x:c r="C2625" s="51" t="n">
        <x:v>4.115</x:v>
      </x:c>
      <x:c r="D2625" s="17" t="n">
        <x:v>40.07866</x:v>
      </x:c>
      <x:c r="E2625" s="17" t="n">
        <x:v>44.76311</x:v>
      </x:c>
      <x:c r="F2625" s="17" t="n">
        <x:v>47.79382</x:v>
      </x:c>
      <x:c r="G2625" s="17" t="n">
        <x:v>34.80458</x:v>
      </x:c>
      <x:c r="H2625" s="17" t="n">
        <x:v>37.06514</x:v>
      </x:c>
      <x:c r="I2625" s="17" t="n">
        <x:v>40.10332</x:v>
      </x:c>
      <x:c r="J2625" s="17" t="n">
        <x:v>32.05135</x:v>
      </x:c>
      <x:c r="K2625" s="17" t="n">
        <x:v>31.85062</x:v>
      </x:c>
      <x:c r="L2625" s="17" t="n">
        <x:v>35.94938</x:v>
      </x:c>
      <x:c r="M2625" s="17" t="n">
        <x:v>34.62593</x:v>
      </x:c>
      <x:c r="N2625" s="17" t="n">
        <x:v>27.27416</x:v>
      </x:c>
      <x:c r="O2625" s="17" t="n">
        <x:v>31.76909</x:v>
      </x:c>
      <x:c r="P2625" s="17" t="n">
        <x:v>30.94414</x:v>
      </x:c>
      <x:c r="Q2625" s="17" t="n">
        <x:v>27.16302</x:v>
      </x:c>
      <x:c r="R2625" s="17" t="n">
        <x:v>28.65373</x:v>
      </x:c>
      <x:c r="S2625" s="17" t="n">
        <x:v>23.9333</x:v>
      </x:c>
      <x:c r="T2625" s="17" t="n">
        <x:v>21.9122</x:v>
      </x:c>
      <x:c r="U2625" s="17" t="n">
        <x:v>27.17093</x:v>
      </x:c>
      <x:c r="V2625" s="17" t="n">
        <x:v>22.87803</x:v>
      </x:c>
      <x:c r="W2625" s="17" t="n">
        <x:v>23.42765</x:v>
      </x:c>
      <x:c r="X2625" s="17" t="n">
        <x:v>25.84081</x:v>
      </x:c>
      <x:c r="Y2625" s="17" t="n">
        <x:v>21.31589</x:v>
      </x:c>
    </x:row>
    <x:row r="2626" spans="1:25">
      <x:c r="A2626" s="52" t="s"/>
      <x:c r="B2626" s="47" t="n">
        <x:v>825</x:v>
      </x:c>
      <x:c r="C2626" s="51" t="n">
        <x:v>4.12</x:v>
      </x:c>
      <x:c r="D2626" s="17" t="n">
        <x:v>45.22688</x:v>
      </x:c>
      <x:c r="E2626" s="17" t="n">
        <x:v>44.76311</x:v>
      </x:c>
      <x:c r="F2626" s="17" t="n">
        <x:v>47.53754</x:v>
      </x:c>
      <x:c r="G2626" s="17" t="n">
        <x:v>32.97448</x:v>
      </x:c>
      <x:c r="H2626" s="17" t="n">
        <x:v>37.06514</x:v>
      </x:c>
      <x:c r="I2626" s="17" t="n">
        <x:v>40.10332</x:v>
      </x:c>
      <x:c r="J2626" s="17" t="n">
        <x:v>13.20844</x:v>
      </x:c>
      <x:c r="K2626" s="17" t="n">
        <x:v>34.51239</x:v>
      </x:c>
      <x:c r="L2626" s="17" t="n">
        <x:v>35.94938</x:v>
      </x:c>
      <x:c r="M2626" s="17" t="n">
        <x:v>36.20502</x:v>
      </x:c>
      <x:c r="N2626" s="17" t="n">
        <x:v>32.54482</x:v>
      </x:c>
      <x:c r="O2626" s="17" t="n">
        <x:v>36.03998</x:v>
      </x:c>
      <x:c r="P2626" s="17" t="n">
        <x:v>45.3833</x:v>
      </x:c>
      <x:c r="Q2626" s="17" t="n">
        <x:v>31.80742</x:v>
      </x:c>
      <x:c r="R2626" s="17" t="n">
        <x:v>31.27795</x:v>
      </x:c>
      <x:c r="S2626" s="17" t="n">
        <x:v>25.6467</x:v>
      </x:c>
      <x:c r="T2626" s="17" t="n">
        <x:v>26.29108</x:v>
      </x:c>
      <x:c r="U2626" s="17" t="n">
        <x:v>25.70446</x:v>
      </x:c>
      <x:c r="V2626" s="17" t="n">
        <x:v>26.61277</x:v>
      </x:c>
      <x:c r="W2626" s="17" t="n">
        <x:v>27.89542</x:v>
      </x:c>
      <x:c r="X2626" s="17" t="n">
        <x:v>27.59342</x:v>
      </x:c>
      <x:c r="Y2626" s="17" t="n">
        <x:v>18.4647</x:v>
      </x:c>
    </x:row>
    <x:row r="2627" spans="1:25">
      <x:c r="A2627" s="52" t="s"/>
      <x:c r="B2627" s="47" t="n">
        <x:v>826</x:v>
      </x:c>
      <x:c r="C2627" s="51" t="n">
        <x:v>4.125</x:v>
      </x:c>
      <x:c r="D2627" s="17" t="n">
        <x:v>45.22688</x:v>
      </x:c>
      <x:c r="E2627" s="17" t="n">
        <x:v>44.76311</x:v>
      </x:c>
      <x:c r="F2627" s="17" t="n">
        <x:v>47.26517</x:v>
      </x:c>
      <x:c r="G2627" s="17" t="n">
        <x:v>29.74976</x:v>
      </x:c>
      <x:c r="H2627" s="17" t="n">
        <x:v>37.06514</x:v>
      </x:c>
      <x:c r="I2627" s="17" t="n">
        <x:v>40.10332</x:v>
      </x:c>
      <x:c r="J2627" s="17" t="n">
        <x:v>13.20844</x:v>
      </x:c>
      <x:c r="K2627" s="17" t="n">
        <x:v>34.51239</x:v>
      </x:c>
      <x:c r="L2627" s="17" t="n">
        <x:v>37.63755</x:v>
      </x:c>
      <x:c r="M2627" s="17" t="n">
        <x:v>33.20639</x:v>
      </x:c>
      <x:c r="N2627" s="17" t="n">
        <x:v>34.85665</x:v>
      </x:c>
      <x:c r="O2627" s="17" t="n">
        <x:v>36.11655</x:v>
      </x:c>
      <x:c r="P2627" s="17" t="n">
        <x:v>31.97604</x:v>
      </x:c>
      <x:c r="Q2627" s="17" t="n">
        <x:v>27.5511</x:v>
      </x:c>
      <x:c r="R2627" s="17" t="n">
        <x:v>28.97935</x:v>
      </x:c>
      <x:c r="S2627" s="17" t="n">
        <x:v>28.62355</x:v>
      </x:c>
      <x:c r="T2627" s="17" t="n">
        <x:v>25.30628</x:v>
      </x:c>
      <x:c r="U2627" s="17" t="n">
        <x:v>23.29883</x:v>
      </x:c>
      <x:c r="V2627" s="17" t="n">
        <x:v>28.0568</x:v>
      </x:c>
      <x:c r="W2627" s="17" t="n">
        <x:v>29.01136</x:v>
      </x:c>
      <x:c r="X2627" s="17" t="n">
        <x:v>25.49826</x:v>
      </x:c>
      <x:c r="Y2627" s="17" t="n">
        <x:v>22.21793</x:v>
      </x:c>
    </x:row>
    <x:row r="2628" spans="1:25">
      <x:c r="A2628" s="52" t="s"/>
      <x:c r="B2628" s="47" t="n">
        <x:v>827</x:v>
      </x:c>
      <x:c r="C2628" s="51" t="n">
        <x:v>4.13</x:v>
      </x:c>
      <x:c r="D2628" s="17" t="n">
        <x:v>45.22688</x:v>
      </x:c>
      <x:c r="E2628" s="17" t="n">
        <x:v>44.76311</x:v>
      </x:c>
      <x:c r="F2628" s="17" t="n">
        <x:v>47.26517</x:v>
      </x:c>
      <x:c r="G2628" s="17" t="n">
        <x:v>29.74976</x:v>
      </x:c>
      <x:c r="H2628" s="17" t="n">
        <x:v>37.06514</x:v>
      </x:c>
      <x:c r="I2628" s="17" t="n">
        <x:v>40.10332</x:v>
      </x:c>
      <x:c r="J2628" s="17" t="n">
        <x:v>13.20844</x:v>
      </x:c>
      <x:c r="K2628" s="17" t="n">
        <x:v>34.3267</x:v>
      </x:c>
      <x:c r="L2628" s="17" t="n">
        <x:v>37.63755</x:v>
      </x:c>
      <x:c r="M2628" s="17" t="n">
        <x:v>33.20639</x:v>
      </x:c>
      <x:c r="N2628" s="17" t="n">
        <x:v>31.74104</x:v>
      </x:c>
      <x:c r="O2628" s="17" t="n">
        <x:v>31.98549</x:v>
      </x:c>
      <x:c r="P2628" s="17" t="n">
        <x:v>42.70458</x:v>
      </x:c>
      <x:c r="Q2628" s="17" t="n">
        <x:v>33.68994</x:v>
      </x:c>
      <x:c r="R2628" s="17" t="n">
        <x:v>28.56966</x:v>
      </x:c>
      <x:c r="S2628" s="17" t="n">
        <x:v>23.41894</x:v>
      </x:c>
      <x:c r="T2628" s="17" t="n">
        <x:v>22.48842</x:v>
      </x:c>
      <x:c r="U2628" s="17" t="n">
        <x:v>26.30352</x:v>
      </x:c>
      <x:c r="V2628" s="17" t="n">
        <x:v>27.64305</x:v>
      </x:c>
      <x:c r="W2628" s="17" t="n">
        <x:v>27.05522</x:v>
      </x:c>
      <x:c r="X2628" s="17" t="n">
        <x:v>27.31626</x:v>
      </x:c>
      <x:c r="Y2628" s="17" t="n">
        <x:v>21.84017</x:v>
      </x:c>
    </x:row>
    <x:row r="2629" spans="1:25">
      <x:c r="A2629" s="52" t="s"/>
      <x:c r="B2629" s="47" t="n">
        <x:v>828</x:v>
      </x:c>
      <x:c r="C2629" s="51" t="n">
        <x:v>4.135</x:v>
      </x:c>
      <x:c r="D2629" s="17" t="n">
        <x:v>45.22688</x:v>
      </x:c>
      <x:c r="E2629" s="17" t="n">
        <x:v>44.76311</x:v>
      </x:c>
      <x:c r="F2629" s="17" t="n">
        <x:v>47.26517</x:v>
      </x:c>
      <x:c r="G2629" s="17" t="n">
        <x:v>29.74976</x:v>
      </x:c>
      <x:c r="H2629" s="17" t="n">
        <x:v>37.06514</x:v>
      </x:c>
      <x:c r="I2629" s="17" t="n">
        <x:v>37.81316</x:v>
      </x:c>
      <x:c r="J2629" s="17" t="n">
        <x:v>26.28491</x:v>
      </x:c>
      <x:c r="K2629" s="17" t="n">
        <x:v>34.13271</x:v>
      </x:c>
      <x:c r="L2629" s="17" t="n">
        <x:v>34.75458</x:v>
      </x:c>
      <x:c r="M2629" s="17" t="n">
        <x:v>37.01907</x:v>
      </x:c>
      <x:c r="N2629" s="17" t="n">
        <x:v>31.63682</x:v>
      </x:c>
      <x:c r="O2629" s="17" t="n">
        <x:v>31.79968</x:v>
      </x:c>
      <x:c r="P2629" s="17" t="n">
        <x:v>41.46588</x:v>
      </x:c>
      <x:c r="Q2629" s="17" t="n">
        <x:v>35.20691</x:v>
      </x:c>
      <x:c r="R2629" s="17" t="n">
        <x:v>26.70841</x:v>
      </x:c>
      <x:c r="S2629" s="17" t="n">
        <x:v>20.21185</x:v>
      </x:c>
      <x:c r="T2629" s="17" t="n">
        <x:v>26.22567</x:v>
      </x:c>
      <x:c r="U2629" s="17" t="n">
        <x:v>26.76602</x:v>
      </x:c>
      <x:c r="V2629" s="17" t="n">
        <x:v>26.05498</x:v>
      </x:c>
      <x:c r="W2629" s="17" t="n">
        <x:v>25.66802</x:v>
      </x:c>
      <x:c r="X2629" s="17" t="n">
        <x:v>26.67041</x:v>
      </x:c>
      <x:c r="Y2629" s="17" t="n">
        <x:v>19.63051</x:v>
      </x:c>
    </x:row>
    <x:row r="2630" spans="1:25">
      <x:c r="A2630" s="52" t="s"/>
      <x:c r="B2630" s="47" t="n">
        <x:v>829</x:v>
      </x:c>
      <x:c r="C2630" s="51" t="n">
        <x:v>4.14</x:v>
      </x:c>
      <x:c r="D2630" s="17" t="n">
        <x:v>45.22688</x:v>
      </x:c>
      <x:c r="E2630" s="17" t="n">
        <x:v>44.76311</x:v>
      </x:c>
      <x:c r="F2630" s="17" t="n">
        <x:v>47.26517</x:v>
      </x:c>
      <x:c r="G2630" s="17" t="n">
        <x:v>29.74976</x:v>
      </x:c>
      <x:c r="H2630" s="17" t="n">
        <x:v>35.37123</x:v>
      </x:c>
      <x:c r="I2630" s="17" t="n">
        <x:v>37.81316</x:v>
      </x:c>
      <x:c r="J2630" s="17" t="n">
        <x:v>29.18694</x:v>
      </x:c>
      <x:c r="K2630" s="17" t="n">
        <x:v>34.13271</x:v>
      </x:c>
      <x:c r="L2630" s="17" t="n">
        <x:v>22.37256</x:v>
      </x:c>
      <x:c r="M2630" s="17" t="n">
        <x:v>37.01907</x:v>
      </x:c>
      <x:c r="N2630" s="17" t="n">
        <x:v>33.58109</x:v>
      </x:c>
      <x:c r="O2630" s="17" t="n">
        <x:v>34.75937</x:v>
      </x:c>
      <x:c r="P2630" s="17" t="n">
        <x:v>42.82486</x:v>
      </x:c>
      <x:c r="Q2630" s="17" t="n">
        <x:v>31.14292</x:v>
      </x:c>
      <x:c r="R2630" s="17" t="n">
        <x:v>19.41797</x:v>
      </x:c>
      <x:c r="S2630" s="17" t="n">
        <x:v>26.68812</x:v>
      </x:c>
      <x:c r="T2630" s="17" t="n">
        <x:v>25.45648</x:v>
      </x:c>
      <x:c r="U2630" s="17" t="n">
        <x:v>26.98012</x:v>
      </x:c>
      <x:c r="V2630" s="17" t="n">
        <x:v>28.06673</x:v>
      </x:c>
      <x:c r="W2630" s="17" t="n">
        <x:v>28.6993</x:v>
      </x:c>
      <x:c r="X2630" s="17" t="n">
        <x:v>23.9193</x:v>
      </x:c>
      <x:c r="Y2630" s="17" t="n">
        <x:v>19.40527</x:v>
      </x:c>
    </x:row>
    <x:row r="2631" spans="1:25">
      <x:c r="A2631" s="52" t="s"/>
      <x:c r="B2631" s="47" t="n">
        <x:v>830</x:v>
      </x:c>
      <x:c r="C2631" s="51" t="n">
        <x:v>4.145</x:v>
      </x:c>
      <x:c r="D2631" s="17" t="n">
        <x:v>45.22688</x:v>
      </x:c>
      <x:c r="E2631" s="17" t="n">
        <x:v>44.76311</x:v>
      </x:c>
      <x:c r="F2631" s="17" t="n">
        <x:v>47.26517</x:v>
      </x:c>
      <x:c r="G2631" s="17" t="n">
        <x:v>29.74976</x:v>
      </x:c>
      <x:c r="H2631" s="17" t="n">
        <x:v>32.55596</x:v>
      </x:c>
      <x:c r="I2631" s="17" t="n">
        <x:v>37.81316</x:v>
      </x:c>
      <x:c r="J2631" s="17" t="n">
        <x:v>29.18694</x:v>
      </x:c>
      <x:c r="K2631" s="17" t="n">
        <x:v>31.60084</x:v>
      </x:c>
      <x:c r="L2631" s="17" t="n">
        <x:v>21.96688</x:v>
      </x:c>
      <x:c r="M2631" s="17" t="n">
        <x:v>34.63178</x:v>
      </x:c>
      <x:c r="N2631" s="17" t="n">
        <x:v>34.96858</x:v>
      </x:c>
      <x:c r="O2631" s="17" t="n">
        <x:v>32.7044</x:v>
      </x:c>
      <x:c r="P2631" s="17" t="n">
        <x:v>42.42566</x:v>
      </x:c>
      <x:c r="Q2631" s="17" t="n">
        <x:v>32.49988</x:v>
      </x:c>
      <x:c r="R2631" s="17" t="n">
        <x:v>30.27447</x:v>
      </x:c>
      <x:c r="S2631" s="17" t="n">
        <x:v>22.94004</x:v>
      </x:c>
      <x:c r="T2631" s="17" t="n">
        <x:v>18.25076</x:v>
      </x:c>
      <x:c r="U2631" s="17" t="n">
        <x:v>22.64327</x:v>
      </x:c>
      <x:c r="V2631" s="17" t="n">
        <x:v>22.62248</x:v>
      </x:c>
      <x:c r="W2631" s="17" t="n">
        <x:v>26.00569</x:v>
      </x:c>
      <x:c r="X2631" s="17" t="n">
        <x:v>24.72478</x:v>
      </x:c>
      <x:c r="Y2631" s="17" t="n">
        <x:v>25.56221</x:v>
      </x:c>
    </x:row>
    <x:row r="2632" spans="1:25">
      <x:c r="A2632" s="52" t="s"/>
      <x:c r="B2632" s="47" t="n">
        <x:v>831</x:v>
      </x:c>
      <x:c r="C2632" s="51" t="n">
        <x:v>4.15</x:v>
      </x:c>
      <x:c r="D2632" s="17" t="n">
        <x:v>45.22688</x:v>
      </x:c>
      <x:c r="E2632" s="17" t="n">
        <x:v>44.76311</x:v>
      </x:c>
      <x:c r="F2632" s="17" t="n">
        <x:v>47.26517</x:v>
      </x:c>
      <x:c r="G2632" s="17" t="n">
        <x:v>29.74976</x:v>
      </x:c>
      <x:c r="H2632" s="17" t="n">
        <x:v>32.55596</x:v>
      </x:c>
      <x:c r="I2632" s="17" t="n">
        <x:v>37.81316</x:v>
      </x:c>
      <x:c r="J2632" s="17" t="n">
        <x:v>29.18694</x:v>
      </x:c>
      <x:c r="K2632" s="17" t="n">
        <x:v>24.79442</x:v>
      </x:c>
      <x:c r="L2632" s="17" t="n">
        <x:v>21.51937</x:v>
      </x:c>
      <x:c r="M2632" s="17" t="n">
        <x:v>34.31511</x:v>
      </x:c>
      <x:c r="N2632" s="17" t="n">
        <x:v>34.47478</x:v>
      </x:c>
      <x:c r="O2632" s="17" t="n">
        <x:v>32.31637</x:v>
      </x:c>
      <x:c r="P2632" s="17" t="n">
        <x:v>43.94878</x:v>
      </x:c>
      <x:c r="Q2632" s="17" t="n">
        <x:v>26.75021</x:v>
      </x:c>
      <x:c r="R2632" s="17" t="n">
        <x:v>24.07234</x:v>
      </x:c>
      <x:c r="S2632" s="17" t="n">
        <x:v>26.44406</x:v>
      </x:c>
      <x:c r="T2632" s="17" t="n">
        <x:v>23.1821</x:v>
      </x:c>
      <x:c r="U2632" s="17" t="n">
        <x:v>27.29383</x:v>
      </x:c>
      <x:c r="V2632" s="17" t="n">
        <x:v>26.30609</x:v>
      </x:c>
      <x:c r="W2632" s="17" t="n">
        <x:v>26.09797</x:v>
      </x:c>
      <x:c r="X2632" s="17" t="n">
        <x:v>27.51462</x:v>
      </x:c>
      <x:c r="Y2632" s="17" t="n">
        <x:v>19.04469</x:v>
      </x:c>
    </x:row>
    <x:row r="2633" spans="1:25">
      <x:c r="A2633" s="52" t="s"/>
      <x:c r="B2633" s="47" t="n">
        <x:v>832</x:v>
      </x:c>
      <x:c r="C2633" s="51" t="n">
        <x:v>4.155</x:v>
      </x:c>
      <x:c r="D2633" s="17" t="n">
        <x:v>45.22688</x:v>
      </x:c>
      <x:c r="E2633" s="17" t="n">
        <x:v>46.58062</x:v>
      </x:c>
      <x:c r="F2633" s="17" t="n">
        <x:v>47.26517</x:v>
      </x:c>
      <x:c r="G2633" s="17" t="n">
        <x:v>28.93456</x:v>
      </x:c>
      <x:c r="H2633" s="17" t="n">
        <x:v>32.55596</x:v>
      </x:c>
      <x:c r="I2633" s="17" t="n">
        <x:v>36.6491</x:v>
      </x:c>
      <x:c r="J2633" s="17" t="n">
        <x:v>21.65063</x:v>
      </x:c>
      <x:c r="K2633" s="17" t="n">
        <x:v>24.79442</x:v>
      </x:c>
      <x:c r="L2633" s="17" t="n">
        <x:v>21.51937</x:v>
      </x:c>
      <x:c r="M2633" s="17" t="n">
        <x:v>33.97353</x:v>
      </x:c>
      <x:c r="N2633" s="17" t="n">
        <x:v>33.37111</x:v>
      </x:c>
      <x:c r="O2633" s="17" t="n">
        <x:v>34.6549</x:v>
      </x:c>
      <x:c r="P2633" s="17" t="n">
        <x:v>39.48934</x:v>
      </x:c>
      <x:c r="Q2633" s="17" t="n">
        <x:v>33.92461</x:v>
      </x:c>
      <x:c r="R2633" s="17" t="n">
        <x:v>24.11638</x:v>
      </x:c>
      <x:c r="S2633" s="17" t="n">
        <x:v>24.08222</x:v>
      </x:c>
      <x:c r="T2633" s="17" t="n">
        <x:v>16.21775</x:v>
      </x:c>
      <x:c r="U2633" s="17" t="n">
        <x:v>25.22623</x:v>
      </x:c>
      <x:c r="V2633" s="17" t="n">
        <x:v>28.93669</x:v>
      </x:c>
      <x:c r="W2633" s="17" t="n">
        <x:v>25.39576</x:v>
      </x:c>
      <x:c r="X2633" s="17" t="n">
        <x:v>22.48244</x:v>
      </x:c>
      <x:c r="Y2633" s="17" t="n">
        <x:v>21.76627</x:v>
      </x:c>
    </x:row>
    <x:row r="2634" spans="1:25">
      <x:c r="A2634" s="52" t="s"/>
      <x:c r="B2634" s="47" t="n">
        <x:v>833</x:v>
      </x:c>
      <x:c r="C2634" s="51" t="n">
        <x:v>4.16</x:v>
      </x:c>
      <x:c r="D2634" s="17" t="n">
        <x:v>45.22688</x:v>
      </x:c>
      <x:c r="E2634" s="17" t="n">
        <x:v>47.85803</x:v>
      </x:c>
      <x:c r="F2634" s="17" t="n">
        <x:v>47.26517</x:v>
      </x:c>
      <x:c r="G2634" s="17" t="n">
        <x:v>27.93015</x:v>
      </x:c>
      <x:c r="H2634" s="17" t="n">
        <x:v>32.55596</x:v>
      </x:c>
      <x:c r="I2634" s="17" t="n">
        <x:v>35.05398</x:v>
      </x:c>
      <x:c r="J2634" s="17" t="n">
        <x:v>21.65063</x:v>
      </x:c>
      <x:c r="K2634" s="17" t="n">
        <x:v>29.70633</x:v>
      </x:c>
      <x:c r="L2634" s="17" t="n">
        <x:v>29.14144</x:v>
      </x:c>
      <x:c r="M2634" s="17" t="n">
        <x:v>37.72508</x:v>
      </x:c>
      <x:c r="N2634" s="17" t="n">
        <x:v>31.88771</x:v>
      </x:c>
      <x:c r="O2634" s="17" t="n">
        <x:v>34.49723</x:v>
      </x:c>
      <x:c r="P2634" s="17" t="n">
        <x:v>45.29993</x:v>
      </x:c>
      <x:c r="Q2634" s="17" t="n">
        <x:v>35.94235</x:v>
      </x:c>
      <x:c r="R2634" s="17" t="n">
        <x:v>22.23071</x:v>
      </x:c>
      <x:c r="S2634" s="17" t="n">
        <x:v>24.81716</x:v>
      </x:c>
      <x:c r="T2634" s="17" t="n">
        <x:v>22.89725</x:v>
      </x:c>
      <x:c r="U2634" s="17" t="n">
        <x:v>27.24501</x:v>
      </x:c>
      <x:c r="V2634" s="17" t="n">
        <x:v>27.11876</x:v>
      </x:c>
      <x:c r="W2634" s="17" t="n">
        <x:v>26.78135</x:v>
      </x:c>
      <x:c r="X2634" s="17" t="n">
        <x:v>23.38367</x:v>
      </x:c>
      <x:c r="Y2634" s="17" t="n">
        <x:v>19.11923</x:v>
      </x:c>
    </x:row>
    <x:row r="2635" spans="1:25">
      <x:c r="A2635" s="52" t="s"/>
      <x:c r="B2635" s="47" t="n">
        <x:v>834</x:v>
      </x:c>
      <x:c r="C2635" s="51" t="n">
        <x:v>4.165</x:v>
      </x:c>
      <x:c r="D2635" s="17" t="n">
        <x:v>45.22688</x:v>
      </x:c>
      <x:c r="E2635" s="17" t="n">
        <x:v>47.85803</x:v>
      </x:c>
      <x:c r="F2635" s="17" t="n">
        <x:v>46.39027</x:v>
      </x:c>
      <x:c r="G2635" s="17" t="n">
        <x:v>27.93015</x:v>
      </x:c>
      <x:c r="H2635" s="17" t="n">
        <x:v>32.55596</x:v>
      </x:c>
      <x:c r="I2635" s="17" t="n">
        <x:v>35.05398</x:v>
      </x:c>
      <x:c r="J2635" s="17" t="n">
        <x:v>21.65063</x:v>
      </x:c>
      <x:c r="K2635" s="17" t="n">
        <x:v>31.95242</x:v>
      </x:c>
      <x:c r="L2635" s="17" t="n">
        <x:v>29.14144</x:v>
      </x:c>
      <x:c r="M2635" s="17" t="n">
        <x:v>39.7074</x:v>
      </x:c>
      <x:c r="N2635" s="17" t="n">
        <x:v>36.20327</x:v>
      </x:c>
      <x:c r="O2635" s="17" t="n">
        <x:v>31.75043</x:v>
      </x:c>
      <x:c r="P2635" s="17" t="n">
        <x:v>35.88617</x:v>
      </x:c>
      <x:c r="Q2635" s="17" t="n">
        <x:v>30.50012</x:v>
      </x:c>
      <x:c r="R2635" s="17" t="n">
        <x:v>32.42759</x:v>
      </x:c>
      <x:c r="S2635" s="17" t="n">
        <x:v>28.34713</x:v>
      </x:c>
      <x:c r="T2635" s="17" t="n">
        <x:v>22.90798</x:v>
      </x:c>
      <x:c r="U2635" s="17" t="n">
        <x:v>24.81547</x:v>
      </x:c>
      <x:c r="V2635" s="17" t="n">
        <x:v>27.95981</x:v>
      </x:c>
      <x:c r="W2635" s="17" t="n">
        <x:v>22.40984</x:v>
      </x:c>
      <x:c r="X2635" s="17" t="n">
        <x:v>25.38654</x:v>
      </x:c>
      <x:c r="Y2635" s="17" t="n">
        <x:v>20.93645</x:v>
      </x:c>
    </x:row>
    <x:row r="2636" spans="1:25">
      <x:c r="A2636" s="52" t="s"/>
      <x:c r="B2636" s="47" t="n">
        <x:v>835</x:v>
      </x:c>
      <x:c r="C2636" s="51" t="n">
        <x:v>4.17</x:v>
      </x:c>
      <x:c r="D2636" s="17" t="n">
        <x:v>45.22688</x:v>
      </x:c>
      <x:c r="E2636" s="17" t="n">
        <x:v>47.85803</x:v>
      </x:c>
      <x:c r="F2636" s="17" t="n">
        <x:v>45.29346</x:v>
      </x:c>
      <x:c r="G2636" s="17" t="n">
        <x:v>27.93015</x:v>
      </x:c>
      <x:c r="H2636" s="17" t="n">
        <x:v>32.55596</x:v>
      </x:c>
      <x:c r="I2636" s="17" t="n">
        <x:v>35.05398</x:v>
      </x:c>
      <x:c r="J2636" s="17" t="n">
        <x:v>22.62187</x:v>
      </x:c>
      <x:c r="K2636" s="17" t="n">
        <x:v>31.95242</x:v>
      </x:c>
      <x:c r="L2636" s="17" t="n">
        <x:v>32.0731</x:v>
      </x:c>
      <x:c r="M2636" s="17" t="n">
        <x:v>2.662019</x:v>
      </x:c>
      <x:c r="N2636" s="17" t="n">
        <x:v>34.5618</x:v>
      </x:c>
      <x:c r="O2636" s="17" t="n">
        <x:v>27.75611</x:v>
      </x:c>
      <x:c r="P2636" s="17" t="n">
        <x:v>45.2639</x:v>
      </x:c>
      <x:c r="Q2636" s="17" t="n">
        <x:v>34.21444</x:v>
      </x:c>
      <x:c r="R2636" s="17" t="n">
        <x:v>21.24467</x:v>
      </x:c>
      <x:c r="S2636" s="17" t="n">
        <x:v>17.6724</x:v>
      </x:c>
      <x:c r="T2636" s="17" t="n">
        <x:v>20.25404</x:v>
      </x:c>
      <x:c r="U2636" s="17" t="n">
        <x:v>28.89089</x:v>
      </x:c>
      <x:c r="V2636" s="17" t="n">
        <x:v>26.84642</x:v>
      </x:c>
      <x:c r="W2636" s="17" t="n">
        <x:v>24.12796</x:v>
      </x:c>
      <x:c r="X2636" s="17" t="n">
        <x:v>20.42266</x:v>
      </x:c>
      <x:c r="Y2636" s="17" t="n">
        <x:v>21.45764</x:v>
      </x:c>
    </x:row>
    <x:row r="2637" spans="1:25">
      <x:c r="A2637" s="52" t="s"/>
      <x:c r="B2637" s="47" t="n">
        <x:v>836</x:v>
      </x:c>
      <x:c r="C2637" s="51" t="n">
        <x:v>4.175</x:v>
      </x:c>
      <x:c r="D2637" s="17" t="n">
        <x:v>45.22688</x:v>
      </x:c>
      <x:c r="E2637" s="17" t="n">
        <x:v>47.85803</x:v>
      </x:c>
      <x:c r="F2637" s="17" t="n">
        <x:v>45.29346</x:v>
      </x:c>
      <x:c r="G2637" s="17" t="n">
        <x:v>27.93015</x:v>
      </x:c>
      <x:c r="H2637" s="17" t="n">
        <x:v>29.97314</x:v>
      </x:c>
      <x:c r="I2637" s="17" t="n">
        <x:v>35.05398</x:v>
      </x:c>
      <x:c r="J2637" s="17" t="n">
        <x:v>23.4151</x:v>
      </x:c>
      <x:c r="K2637" s="17" t="n">
        <x:v>36.4789</x:v>
      </x:c>
      <x:c r="L2637" s="17" t="n">
        <x:v>33.80749</x:v>
      </x:c>
      <x:c r="M2637" s="17" t="n">
        <x:v>2.662019</x:v>
      </x:c>
      <x:c r="N2637" s="17" t="n">
        <x:v>29.44634</x:v>
      </x:c>
      <x:c r="O2637" s="17" t="n">
        <x:v>24.73682</x:v>
      </x:c>
      <x:c r="P2637" s="17" t="n">
        <x:v>43.01839</x:v>
      </x:c>
      <x:c r="Q2637" s="17" t="n">
        <x:v>25.99451</x:v>
      </x:c>
      <x:c r="R2637" s="17" t="n">
        <x:v>26.19349</x:v>
      </x:c>
      <x:c r="S2637" s="17" t="n">
        <x:v>26.31346</x:v>
      </x:c>
      <x:c r="T2637" s="17" t="n">
        <x:v>27.87045</x:v>
      </x:c>
      <x:c r="U2637" s="17" t="n">
        <x:v>21.85199</x:v>
      </x:c>
      <x:c r="V2637" s="17" t="n">
        <x:v>26.69424</x:v>
      </x:c>
      <x:c r="W2637" s="17" t="n">
        <x:v>26.93811</x:v>
      </x:c>
      <x:c r="X2637" s="17" t="n">
        <x:v>26.04376</x:v>
      </x:c>
      <x:c r="Y2637" s="17" t="n">
        <x:v>19.97161</x:v>
      </x:c>
    </x:row>
    <x:row r="2638" spans="1:25">
      <x:c r="A2638" s="52" t="s"/>
      <x:c r="B2638" s="47" t="n">
        <x:v>837</x:v>
      </x:c>
      <x:c r="C2638" s="51" t="n">
        <x:v>4.18</x:v>
      </x:c>
      <x:c r="D2638" s="17" t="n">
        <x:v>45.22688</x:v>
      </x:c>
      <x:c r="E2638" s="17" t="n">
        <x:v>47.85803</x:v>
      </x:c>
      <x:c r="F2638" s="17" t="n">
        <x:v>45.29346</x:v>
      </x:c>
      <x:c r="G2638" s="17" t="n">
        <x:v>27.93015</x:v>
      </x:c>
      <x:c r="H2638" s="17" t="n">
        <x:v>29.97314</x:v>
      </x:c>
      <x:c r="I2638" s="17" t="n">
        <x:v>36.27659</x:v>
      </x:c>
      <x:c r="J2638" s="17" t="n">
        <x:v>23.4151</x:v>
      </x:c>
      <x:c r="K2638" s="17" t="n">
        <x:v>36.4789</x:v>
      </x:c>
      <x:c r="L2638" s="17" t="n">
        <x:v>33.31503</x:v>
      </x:c>
      <x:c r="M2638" s="17" t="n">
        <x:v>40.74494</x:v>
      </x:c>
      <x:c r="N2638" s="17" t="n">
        <x:v>23.32218</x:v>
      </x:c>
      <x:c r="O2638" s="17" t="n">
        <x:v>23.63964</x:v>
      </x:c>
      <x:c r="P2638" s="17" t="n">
        <x:v>43.42628</x:v>
      </x:c>
      <x:c r="Q2638" s="17" t="n">
        <x:v>32.52607</x:v>
      </x:c>
      <x:c r="R2638" s="17" t="n">
        <x:v>26.20806</x:v>
      </x:c>
      <x:c r="S2638" s="17" t="n">
        <x:v>21.4305</x:v>
      </x:c>
      <x:c r="T2638" s="17" t="n">
        <x:v>22.327</x:v>
      </x:c>
      <x:c r="U2638" s="17" t="n">
        <x:v>28.88827</x:v>
      </x:c>
      <x:c r="V2638" s="17" t="n">
        <x:v>29.5988</x:v>
      </x:c>
      <x:c r="W2638" s="17" t="n">
        <x:v>26.50398</x:v>
      </x:c>
      <x:c r="X2638" s="17" t="n">
        <x:v>23.77956</x:v>
      </x:c>
      <x:c r="Y2638" s="17" t="n">
        <x:v>21.63261</x:v>
      </x:c>
    </x:row>
    <x:row r="2639" spans="1:25">
      <x:c r="A2639" s="52" t="s"/>
      <x:c r="B2639" s="47" t="n">
        <x:v>838</x:v>
      </x:c>
      <x:c r="C2639" s="51" t="n">
        <x:v>4.185</x:v>
      </x:c>
      <x:c r="D2639" s="17" t="n">
        <x:v>45.22688</x:v>
      </x:c>
      <x:c r="E2639" s="17" t="n">
        <x:v>47.85803</x:v>
      </x:c>
      <x:c r="F2639" s="17" t="n">
        <x:v>45.29346</x:v>
      </x:c>
      <x:c r="G2639" s="17" t="n">
        <x:v>27.93015</x:v>
      </x:c>
      <x:c r="H2639" s="17" t="n">
        <x:v>29.97314</x:v>
      </x:c>
      <x:c r="I2639" s="17" t="n">
        <x:v>36.27659</x:v>
      </x:c>
      <x:c r="J2639" s="17" t="n">
        <x:v>23.4151</x:v>
      </x:c>
      <x:c r="K2639" s="17" t="n">
        <x:v>36.4789</x:v>
      </x:c>
      <x:c r="L2639" s="17" t="n">
        <x:v>32.75951</x:v>
      </x:c>
      <x:c r="M2639" s="17" t="n">
        <x:v>40.74494</x:v>
      </x:c>
      <x:c r="N2639" s="17" t="n">
        <x:v>16.77475</x:v>
      </x:c>
      <x:c r="O2639" s="17" t="n">
        <x:v>31.18034</x:v>
      </x:c>
      <x:c r="P2639" s="17" t="n">
        <x:v>43.09376</x:v>
      </x:c>
      <x:c r="Q2639" s="17" t="n">
        <x:v>33.61155</x:v>
      </x:c>
      <x:c r="R2639" s="17" t="n">
        <x:v>27.89512</x:v>
      </x:c>
      <x:c r="S2639" s="17" t="n">
        <x:v>23.85103</x:v>
      </x:c>
      <x:c r="T2639" s="17" t="n">
        <x:v>23.84722</x:v>
      </x:c>
      <x:c r="U2639" s="17" t="n">
        <x:v>26.43375</x:v>
      </x:c>
      <x:c r="V2639" s="17" t="n">
        <x:v>25.23817</x:v>
      </x:c>
      <x:c r="W2639" s="17" t="n">
        <x:v>27.89881</x:v>
      </x:c>
      <x:c r="X2639" s="17" t="n">
        <x:v>26.09606</x:v>
      </x:c>
      <x:c r="Y2639" s="17" t="n">
        <x:v>21.56182</x:v>
      </x:c>
    </x:row>
    <x:row r="2640" spans="1:25">
      <x:c r="A2640" s="52" t="s"/>
      <x:c r="B2640" s="47" t="n">
        <x:v>839</x:v>
      </x:c>
      <x:c r="C2640" s="51" t="n">
        <x:v>4.19</x:v>
      </x:c>
      <x:c r="D2640" s="17" t="n">
        <x:v>44.49284</x:v>
      </x:c>
      <x:c r="E2640" s="17" t="n">
        <x:v>47.85803</x:v>
      </x:c>
      <x:c r="F2640" s="17" t="n">
        <x:v>45.29346</x:v>
      </x:c>
      <x:c r="G2640" s="17" t="n">
        <x:v>27.93015</x:v>
      </x:c>
      <x:c r="H2640" s="17" t="n">
        <x:v>29.97314</x:v>
      </x:c>
      <x:c r="I2640" s="17" t="n">
        <x:v>36.27659</x:v>
      </x:c>
      <x:c r="J2640" s="17" t="n">
        <x:v>29.60608</x:v>
      </x:c>
      <x:c r="K2640" s="17" t="n">
        <x:v>34.43863</x:v>
      </x:c>
      <x:c r="L2640" s="17" t="n">
        <x:v>32.75951</x:v>
      </x:c>
      <x:c r="M2640" s="17" t="n">
        <x:v>27.93605</x:v>
      </x:c>
      <x:c r="N2640" s="17" t="n">
        <x:v>19.82206</x:v>
      </x:c>
      <x:c r="O2640" s="17" t="n">
        <x:v>32.92964</x:v>
      </x:c>
      <x:c r="P2640" s="17" t="n">
        <x:v>43.47958</x:v>
      </x:c>
      <x:c r="Q2640" s="17" t="n">
        <x:v>31.27443</x:v>
      </x:c>
      <x:c r="R2640" s="17" t="n">
        <x:v>19.00459</x:v>
      </x:c>
      <x:c r="S2640" s="17" t="n">
        <x:v>28.41477</x:v>
      </x:c>
      <x:c r="T2640" s="17" t="n">
        <x:v>23.02147</x:v>
      </x:c>
      <x:c r="U2640" s="17" t="n">
        <x:v>27.24397</x:v>
      </x:c>
      <x:c r="V2640" s="17" t="n">
        <x:v>26.2118</x:v>
      </x:c>
      <x:c r="W2640" s="17" t="n">
        <x:v>25.2728</x:v>
      </x:c>
      <x:c r="X2640" s="17" t="n">
        <x:v>26.14167</x:v>
      </x:c>
      <x:c r="Y2640" s="17" t="n">
        <x:v>17.70423</x:v>
      </x:c>
    </x:row>
    <x:row r="2641" spans="1:25">
      <x:c r="A2641" s="52" t="s"/>
      <x:c r="B2641" s="47" t="n">
        <x:v>840</x:v>
      </x:c>
      <x:c r="C2641" s="51" t="n">
        <x:v>4.195</x:v>
      </x:c>
      <x:c r="D2641" s="17" t="n">
        <x:v>44.49284</x:v>
      </x:c>
      <x:c r="E2641" s="17" t="n">
        <x:v>47.85803</x:v>
      </x:c>
      <x:c r="F2641" s="17" t="n">
        <x:v>45.29346</x:v>
      </x:c>
      <x:c r="G2641" s="17" t="n">
        <x:v>29.74478</x:v>
      </x:c>
      <x:c r="H2641" s="17" t="n">
        <x:v>29.97314</x:v>
      </x:c>
      <x:c r="I2641" s="17" t="n">
        <x:v>36.27659</x:v>
      </x:c>
      <x:c r="J2641" s="17" t="n">
        <x:v>32.06026</x:v>
      </x:c>
      <x:c r="K2641" s="17" t="n">
        <x:v>34.43863</x:v>
      </x:c>
      <x:c r="L2641" s="17" t="n">
        <x:v>35.59167</x:v>
      </x:c>
      <x:c r="M2641" s="17" t="n">
        <x:v>35.51202</x:v>
      </x:c>
      <x:c r="N2641" s="17" t="n">
        <x:v>21.59524</x:v>
      </x:c>
      <x:c r="O2641" s="17" t="n">
        <x:v>29.39589</x:v>
      </x:c>
      <x:c r="P2641" s="17" t="n">
        <x:v>42.57735</x:v>
      </x:c>
      <x:c r="Q2641" s="17" t="n">
        <x:v>35.22975</x:v>
      </x:c>
      <x:c r="R2641" s="17" t="n">
        <x:v>30.44797</x:v>
      </x:c>
      <x:c r="S2641" s="17" t="n">
        <x:v>21.69216</x:v>
      </x:c>
      <x:c r="T2641" s="17" t="n">
        <x:v>22.44562</x:v>
      </x:c>
      <x:c r="U2641" s="17" t="n">
        <x:v>25.32511</x:v>
      </x:c>
      <x:c r="V2641" s="17" t="n">
        <x:v>26.13008</x:v>
      </x:c>
      <x:c r="W2641" s="17" t="n">
        <x:v>27.43163</x:v>
      </x:c>
      <x:c r="X2641" s="17" t="n">
        <x:v>24.42513</x:v>
      </x:c>
      <x:c r="Y2641" s="17" t="n">
        <x:v>22.15338</x:v>
      </x:c>
    </x:row>
    <x:row r="2642" spans="1:25">
      <x:c r="A2642" s="52" t="s"/>
      <x:c r="B2642" s="47" t="n">
        <x:v>841</x:v>
      </x:c>
      <x:c r="C2642" s="51" t="n">
        <x:v>4.2</x:v>
      </x:c>
      <x:c r="D2642" s="17" t="n">
        <x:v>44.49284</x:v>
      </x:c>
      <x:c r="E2642" s="17" t="n">
        <x:v>47.85803</x:v>
      </x:c>
      <x:c r="F2642" s="17" t="n">
        <x:v>45.29346</x:v>
      </x:c>
      <x:c r="G2642" s="17" t="n">
        <x:v>29.74478</x:v>
      </x:c>
      <x:c r="H2642" s="17" t="n">
        <x:v>32.70944</x:v>
      </x:c>
      <x:c r="I2642" s="17" t="n">
        <x:v>35.72761</x:v>
      </x:c>
      <x:c r="J2642" s="17" t="n">
        <x:v>32.06026</x:v>
      </x:c>
      <x:c r="K2642" s="17" t="n">
        <x:v>34.43863</x:v>
      </x:c>
      <x:c r="L2642" s="17" t="n">
        <x:v>35.59167</x:v>
      </x:c>
      <x:c r="M2642" s="17" t="n">
        <x:v>38.12526</x:v>
      </x:c>
      <x:c r="N2642" s="17" t="n">
        <x:v>32.66732</x:v>
      </x:c>
      <x:c r="O2642" s="17" t="n">
        <x:v>23.16602</x:v>
      </x:c>
      <x:c r="P2642" s="17" t="n">
        <x:v>41.943</x:v>
      </x:c>
      <x:c r="Q2642" s="17" t="n">
        <x:v>30.74039</x:v>
      </x:c>
      <x:c r="R2642" s="17" t="n">
        <x:v>24.96161</x:v>
      </x:c>
      <x:c r="S2642" s="17" t="n">
        <x:v>28.33237</x:v>
      </x:c>
      <x:c r="T2642" s="17" t="n">
        <x:v>26.4332</x:v>
      </x:c>
      <x:c r="U2642" s="17" t="n">
        <x:v>27.39402</x:v>
      </x:c>
      <x:c r="V2642" s="17" t="n">
        <x:v>26.38923</x:v>
      </x:c>
      <x:c r="W2642" s="17" t="n">
        <x:v>28.42522</x:v>
      </x:c>
      <x:c r="X2642" s="17" t="n">
        <x:v>26.07701</x:v>
      </x:c>
      <x:c r="Y2642" s="17" t="n">
        <x:v>21.12421</x:v>
      </x:c>
    </x:row>
    <x:row r="2643" spans="1:25">
      <x:c r="A2643" s="52" t="s"/>
      <x:c r="B2643" s="47" t="n">
        <x:v>842</x:v>
      </x:c>
      <x:c r="C2643" s="51" t="n">
        <x:v>4.205</x:v>
      </x:c>
      <x:c r="D2643" s="17" t="n">
        <x:v>44.49284</x:v>
      </x:c>
      <x:c r="E2643" s="17" t="n">
        <x:v>47.85803</x:v>
      </x:c>
      <x:c r="F2643" s="17" t="n">
        <x:v>45.29346</x:v>
      </x:c>
      <x:c r="G2643" s="17" t="n">
        <x:v>29.74478</x:v>
      </x:c>
      <x:c r="H2643" s="17" t="n">
        <x:v>34.37504</x:v>
      </x:c>
      <x:c r="I2643" s="17" t="n">
        <x:v>35.09905</x:v>
      </x:c>
      <x:c r="J2643" s="17" t="n">
        <x:v>32.06026</x:v>
      </x:c>
      <x:c r="K2643" s="17" t="n">
        <x:v>31.12729</x:v>
      </x:c>
      <x:c r="L2643" s="17" t="n">
        <x:v>33.0675</x:v>
      </x:c>
      <x:c r="M2643" s="17" t="n">
        <x:v>36.48862</x:v>
      </x:c>
      <x:c r="N2643" s="17" t="n">
        <x:v>30.23193</x:v>
      </x:c>
      <x:c r="O2643" s="17" t="n">
        <x:v>36.23942</x:v>
      </x:c>
      <x:c r="P2643" s="17" t="n">
        <x:v>42.04793</x:v>
      </x:c>
      <x:c r="Q2643" s="17" t="n">
        <x:v>35.40548</x:v>
      </x:c>
      <x:c r="R2643" s="17" t="n">
        <x:v>26.93847</x:v>
      </x:c>
      <x:c r="S2643" s="17" t="n">
        <x:v>23.27127</x:v>
      </x:c>
      <x:c r="T2643" s="17" t="n">
        <x:v>18.55991</x:v>
      </x:c>
      <x:c r="U2643" s="17" t="n">
        <x:v>22.7287</x:v>
      </x:c>
      <x:c r="V2643" s="17" t="n">
        <x:v>24.68305</x:v>
      </x:c>
      <x:c r="W2643" s="17" t="n">
        <x:v>28.19923</x:v>
      </x:c>
      <x:c r="X2643" s="17" t="n">
        <x:v>27.40215</x:v>
      </x:c>
      <x:c r="Y2643" s="17" t="n">
        <x:v>20.2888</x:v>
      </x:c>
    </x:row>
    <x:row r="2644" spans="1:25">
      <x:c r="A2644" s="52" t="s"/>
      <x:c r="B2644" s="47" t="n">
        <x:v>843</x:v>
      </x:c>
      <x:c r="C2644" s="51" t="n">
        <x:v>4.21</x:v>
      </x:c>
      <x:c r="D2644" s="17" t="n">
        <x:v>44.49284</x:v>
      </x:c>
      <x:c r="E2644" s="17" t="n">
        <x:v>47.85803</x:v>
      </x:c>
      <x:c r="F2644" s="17" t="n">
        <x:v>43.54836</x:v>
      </x:c>
      <x:c r="G2644" s="17" t="n">
        <x:v>29.74478</x:v>
      </x:c>
      <x:c r="H2644" s="17" t="n">
        <x:v>34.37504</x:v>
      </x:c>
      <x:c r="I2644" s="17" t="n">
        <x:v>35.09905</x:v>
      </x:c>
      <x:c r="J2644" s="17" t="n">
        <x:v>21.7711</x:v>
      </x:c>
      <x:c r="K2644" s="17" t="n">
        <x:v>31.12729</x:v>
      </x:c>
      <x:c r="L2644" s="17" t="n">
        <x:v>26.32666</x:v>
      </x:c>
      <x:c r="M2644" s="17" t="n">
        <x:v>33.83115</x:v>
      </x:c>
      <x:c r="N2644" s="17" t="n">
        <x:v>28.44574</x:v>
      </x:c>
      <x:c r="O2644" s="17" t="n">
        <x:v>36.82489</x:v>
      </x:c>
      <x:c r="P2644" s="17" t="n">
        <x:v>44.06151</x:v>
      </x:c>
      <x:c r="Q2644" s="17" t="n">
        <x:v>31.93143</x:v>
      </x:c>
      <x:c r="R2644" s="17" t="n">
        <x:v>25.52356</x:v>
      </x:c>
      <x:c r="S2644" s="17" t="n">
        <x:v>24.63134</x:v>
      </x:c>
      <x:c r="T2644" s="17" t="n">
        <x:v>19.09631</x:v>
      </x:c>
      <x:c r="U2644" s="17" t="n">
        <x:v>30.75823</x:v>
      </x:c>
      <x:c r="V2644" s="17" t="n">
        <x:v>24.64791</x:v>
      </x:c>
      <x:c r="W2644" s="17" t="n">
        <x:v>25.97311</x:v>
      </x:c>
      <x:c r="X2644" s="17" t="n">
        <x:v>29.12925</x:v>
      </x:c>
      <x:c r="Y2644" s="17" t="n">
        <x:v>19.70229</x:v>
      </x:c>
    </x:row>
    <x:row r="2645" spans="1:25">
      <x:c r="A2645" s="52" t="s"/>
      <x:c r="B2645" s="47" t="n">
        <x:v>844</x:v>
      </x:c>
      <x:c r="C2645" s="51" t="n">
        <x:v>4.215</x:v>
      </x:c>
      <x:c r="D2645" s="17" t="n">
        <x:v>44.49284</x:v>
      </x:c>
      <x:c r="E2645" s="17" t="n">
        <x:v>47.85803</x:v>
      </x:c>
      <x:c r="F2645" s="17" t="n">
        <x:v>40.58517</x:v>
      </x:c>
      <x:c r="G2645" s="17" t="n">
        <x:v>29.74478</x:v>
      </x:c>
      <x:c r="H2645" s="17" t="n">
        <x:v>34.37504</x:v>
      </x:c>
      <x:c r="I2645" s="17" t="n">
        <x:v>35.09905</x:v>
      </x:c>
      <x:c r="J2645" s="17" t="n">
        <x:v>21.7711</x:v>
      </x:c>
      <x:c r="K2645" s="17" t="n">
        <x:v>34.64292</x:v>
      </x:c>
      <x:c r="L2645" s="17" t="n">
        <x:v>26.32666</x:v>
      </x:c>
      <x:c r="M2645" s="17" t="n">
        <x:v>25.49276</x:v>
      </x:c>
      <x:c r="N2645" s="17" t="n">
        <x:v>30.55657</x:v>
      </x:c>
      <x:c r="O2645" s="17" t="n">
        <x:v>31.91904</x:v>
      </x:c>
      <x:c r="P2645" s="17" t="n">
        <x:v>40.15907</x:v>
      </x:c>
      <x:c r="Q2645" s="17" t="n">
        <x:v>35.84439</x:v>
      </x:c>
      <x:c r="R2645" s="17" t="n">
        <x:v>30.54394</x:v>
      </x:c>
      <x:c r="S2645" s="17" t="n">
        <x:v>27.8727</x:v>
      </x:c>
      <x:c r="T2645" s="17" t="n">
        <x:v>26.19175</x:v>
      </x:c>
      <x:c r="U2645" s="17" t="n">
        <x:v>26.31737</x:v>
      </x:c>
      <x:c r="V2645" s="17" t="n">
        <x:v>26.85308</x:v>
      </x:c>
      <x:c r="W2645" s="17" t="n">
        <x:v>27.62181</x:v>
      </x:c>
      <x:c r="X2645" s="17" t="n">
        <x:v>27.74865</x:v>
      </x:c>
      <x:c r="Y2645" s="17" t="n">
        <x:v>20.82236</x:v>
      </x:c>
    </x:row>
    <x:row r="2646" spans="1:25">
      <x:c r="A2646" s="52" t="s"/>
      <x:c r="B2646" s="47" t="n">
        <x:v>845</x:v>
      </x:c>
      <x:c r="C2646" s="51" t="n">
        <x:v>4.22</x:v>
      </x:c>
      <x:c r="D2646" s="17" t="n">
        <x:v>44.49284</x:v>
      </x:c>
      <x:c r="E2646" s="17" t="n">
        <x:v>46.11846</x:v>
      </x:c>
      <x:c r="F2646" s="17" t="n">
        <x:v>40.58517</x:v>
      </x:c>
      <x:c r="G2646" s="17" t="n">
        <x:v>29.74478</x:v>
      </x:c>
      <x:c r="H2646" s="17" t="n">
        <x:v>34.37504</x:v>
      </x:c>
      <x:c r="I2646" s="17" t="n">
        <x:v>35.09905</x:v>
      </x:c>
      <x:c r="J2646" s="17" t="n">
        <x:v>21.7711</x:v>
      </x:c>
      <x:c r="K2646" s="17" t="n">
        <x:v>36.56001</x:v>
      </x:c>
      <x:c r="L2646" s="17" t="n">
        <x:v>34.76554</x:v>
      </x:c>
      <x:c r="M2646" s="17" t="n">
        <x:v>25.49276</x:v>
      </x:c>
      <x:c r="N2646" s="17" t="n">
        <x:v>28.84075</x:v>
      </x:c>
      <x:c r="O2646" s="17" t="n">
        <x:v>30.81725</x:v>
      </x:c>
      <x:c r="P2646" s="17" t="n">
        <x:v>42.40029</x:v>
      </x:c>
      <x:c r="Q2646" s="17" t="n">
        <x:v>36.83872</x:v>
      </x:c>
      <x:c r="R2646" s="17" t="n">
        <x:v>24.06297</x:v>
      </x:c>
      <x:c r="S2646" s="17" t="n">
        <x:v>20.88408</x:v>
      </x:c>
      <x:c r="T2646" s="17" t="n">
        <x:v>20.43071</x:v>
      </x:c>
      <x:c r="U2646" s="17" t="n">
        <x:v>31.16655</x:v>
      </x:c>
      <x:c r="V2646" s="17" t="n">
        <x:v>26.1419</x:v>
      </x:c>
      <x:c r="W2646" s="17" t="n">
        <x:v>25.60354</x:v>
      </x:c>
      <x:c r="X2646" s="17" t="n">
        <x:v>26.80153</x:v>
      </x:c>
      <x:c r="Y2646" s="17" t="n">
        <x:v>21.14901</x:v>
      </x:c>
    </x:row>
    <x:row r="2647" spans="1:25">
      <x:c r="A2647" s="52" t="s"/>
      <x:c r="B2647" s="47" t="n">
        <x:v>846</x:v>
      </x:c>
      <x:c r="C2647" s="51" t="n">
        <x:v>4.225</x:v>
      </x:c>
      <x:c r="D2647" s="17" t="n">
        <x:v>44.49284</x:v>
      </x:c>
      <x:c r="E2647" s="17" t="n">
        <x:v>46.11846</x:v>
      </x:c>
      <x:c r="F2647" s="17" t="n">
        <x:v>40.58517</x:v>
      </x:c>
      <x:c r="G2647" s="17" t="n">
        <x:v>29.74478</x:v>
      </x:c>
      <x:c r="H2647" s="17" t="n">
        <x:v>34.37504</x:v>
      </x:c>
      <x:c r="I2647" s="17" t="n">
        <x:v>35.71015</x:v>
      </x:c>
      <x:c r="J2647" s="17" t="n">
        <x:v>28.83294</x:v>
      </x:c>
      <x:c r="K2647" s="17" t="n">
        <x:v>36.56001</x:v>
      </x:c>
      <x:c r="L2647" s="17" t="n">
        <x:v>34.76554</x:v>
      </x:c>
      <x:c r="M2647" s="17" t="n">
        <x:v>33.04275</x:v>
      </x:c>
      <x:c r="N2647" s="17" t="n">
        <x:v>32.94421</x:v>
      </x:c>
      <x:c r="O2647" s="17" t="n">
        <x:v>30.88055</x:v>
      </x:c>
      <x:c r="P2647" s="17" t="n">
        <x:v>43.10307</x:v>
      </x:c>
      <x:c r="Q2647" s="17" t="n">
        <x:v>37.40789</x:v>
      </x:c>
      <x:c r="R2647" s="17" t="n">
        <x:v>23.65875</x:v>
      </x:c>
      <x:c r="S2647" s="17" t="n">
        <x:v>25.91699</x:v>
      </x:c>
      <x:c r="T2647" s="17" t="n">
        <x:v>22.84417</x:v>
      </x:c>
      <x:c r="U2647" s="17" t="n">
        <x:v>25.31054</x:v>
      </x:c>
      <x:c r="V2647" s="17" t="n">
        <x:v>27.01998</x:v>
      </x:c>
      <x:c r="W2647" s="17" t="n">
        <x:v>25.6268</x:v>
      </x:c>
      <x:c r="X2647" s="17" t="n">
        <x:v>27.06058</x:v>
      </x:c>
      <x:c r="Y2647" s="17" t="n">
        <x:v>20.23474</x:v>
      </x:c>
    </x:row>
    <x:row r="2648" spans="1:25">
      <x:c r="A2648" s="52" t="s"/>
      <x:c r="B2648" s="47" t="n">
        <x:v>847</x:v>
      </x:c>
      <x:c r="C2648" s="51" t="n">
        <x:v>4.23</x:v>
      </x:c>
      <x:c r="D2648" s="17" t="n">
        <x:v>44.49284</x:v>
      </x:c>
      <x:c r="E2648" s="17" t="n">
        <x:v>46.11846</x:v>
      </x:c>
      <x:c r="F2648" s="17" t="n">
        <x:v>40.58517</x:v>
      </x:c>
      <x:c r="G2648" s="17" t="n">
        <x:v>28.71689</x:v>
      </x:c>
      <x:c r="H2648" s="17" t="n">
        <x:v>35.18489</x:v>
      </x:c>
      <x:c r="I2648" s="17" t="n">
        <x:v>35.71015</x:v>
      </x:c>
      <x:c r="J2648" s="17" t="n">
        <x:v>31.39361</x:v>
      </x:c>
      <x:c r="K2648" s="17" t="n">
        <x:v>35.50503</x:v>
      </x:c>
      <x:c r="L2648" s="17" t="n">
        <x:v>27.01633</x:v>
      </x:c>
      <x:c r="M2648" s="17" t="n">
        <x:v>33.04275</x:v>
      </x:c>
      <x:c r="N2648" s="17" t="n">
        <x:v>35.01588</x:v>
      </x:c>
      <x:c r="O2648" s="17" t="n">
        <x:v>32.7973</x:v>
      </x:c>
      <x:c r="P2648" s="17" t="n">
        <x:v>42.67189</x:v>
      </x:c>
      <x:c r="Q2648" s="17" t="n">
        <x:v>38.41782</x:v>
      </x:c>
      <x:c r="R2648" s="17" t="n">
        <x:v>32.55782</x:v>
      </x:c>
      <x:c r="S2648" s="17" t="n">
        <x:v>23.75747</x:v>
      </x:c>
      <x:c r="T2648" s="17" t="n">
        <x:v>20.77449</x:v>
      </x:c>
      <x:c r="U2648" s="17" t="n">
        <x:v>27.34749</x:v>
      </x:c>
      <x:c r="V2648" s="17" t="n">
        <x:v>28.83501</x:v>
      </x:c>
      <x:c r="W2648" s="17" t="n">
        <x:v>27.98182</x:v>
      </x:c>
      <x:c r="X2648" s="17" t="n">
        <x:v>26.77855</x:v>
      </x:c>
      <x:c r="Y2648" s="17" t="n">
        <x:v>21.38681</x:v>
      </x:c>
    </x:row>
    <x:row r="2649" spans="1:25">
      <x:c r="A2649" s="52" t="s"/>
      <x:c r="B2649" s="47" t="n">
        <x:v>848</x:v>
      </x:c>
      <x:c r="C2649" s="51" t="n">
        <x:v>4.235</x:v>
      </x:c>
      <x:c r="D2649" s="17" t="n">
        <x:v>44.49284</x:v>
      </x:c>
      <x:c r="E2649" s="17" t="n">
        <x:v>46.11846</x:v>
      </x:c>
      <x:c r="F2649" s="17" t="n">
        <x:v>40.58517</x:v>
      </x:c>
      <x:c r="G2649" s="17" t="n">
        <x:v>28.71689</x:v>
      </x:c>
      <x:c r="H2649" s="17" t="n">
        <x:v>35.86719</x:v>
      </x:c>
      <x:c r="I2649" s="17" t="n">
        <x:v>35.71015</x:v>
      </x:c>
      <x:c r="J2649" s="17" t="n">
        <x:v>31.39361</x:v>
      </x:c>
      <x:c r="K2649" s="17" t="n">
        <x:v>34.10862</x:v>
      </x:c>
      <x:c r="L2649" s="17" t="n">
        <x:v>27.01633</x:v>
      </x:c>
      <x:c r="M2649" s="17" t="n">
        <x:v>34.21363</x:v>
      </x:c>
      <x:c r="N2649" s="17" t="n">
        <x:v>39.03544</x:v>
      </x:c>
      <x:c r="O2649" s="17" t="n">
        <x:v>33.45863</x:v>
      </x:c>
      <x:c r="P2649" s="17" t="n">
        <x:v>42.17388</x:v>
      </x:c>
      <x:c r="Q2649" s="17" t="n">
        <x:v>33.82065</x:v>
      </x:c>
      <x:c r="R2649" s="17" t="n">
        <x:v>24.01483</x:v>
      </x:c>
      <x:c r="S2649" s="17" t="n">
        <x:v>24.36226</x:v>
      </x:c>
      <x:c r="T2649" s="17" t="n">
        <x:v>25.48231</x:v>
      </x:c>
      <x:c r="U2649" s="17" t="n">
        <x:v>21.19664</x:v>
      </x:c>
      <x:c r="V2649" s="17" t="n">
        <x:v>24.49523</x:v>
      </x:c>
      <x:c r="W2649" s="17" t="n">
        <x:v>29.54312</x:v>
      </x:c>
      <x:c r="X2649" s="17" t="n">
        <x:v>24.71684</x:v>
      </x:c>
      <x:c r="Y2649" s="17" t="n">
        <x:v>21.18657</x:v>
      </x:c>
    </x:row>
    <x:row r="2650" spans="1:25">
      <x:c r="A2650" s="52" t="s"/>
      <x:c r="B2650" s="47" t="n">
        <x:v>849</x:v>
      </x:c>
      <x:c r="C2650" s="51" t="n">
        <x:v>4.24</x:v>
      </x:c>
      <x:c r="D2650" s="17" t="n">
        <x:v>44.49284</x:v>
      </x:c>
      <x:c r="E2650" s="17" t="n">
        <x:v>46.11846</x:v>
      </x:c>
      <x:c r="F2650" s="17" t="n">
        <x:v>40.58517</x:v>
      </x:c>
      <x:c r="G2650" s="17" t="n">
        <x:v>28.71689</x:v>
      </x:c>
      <x:c r="H2650" s="17" t="n">
        <x:v>35.86719</x:v>
      </x:c>
      <x:c r="I2650" s="17" t="n">
        <x:v>35.71015</x:v>
      </x:c>
      <x:c r="J2650" s="17" t="n">
        <x:v>31.39361</x:v>
      </x:c>
      <x:c r="K2650" s="17" t="n">
        <x:v>34.10862</x:v>
      </x:c>
      <x:c r="L2650" s="17" t="n">
        <x:v>29.89173</x:v>
      </x:c>
      <x:c r="M2650" s="17" t="n">
        <x:v>32.64452</x:v>
      </x:c>
      <x:c r="N2650" s="17" t="n">
        <x:v>36.85939</x:v>
      </x:c>
      <x:c r="O2650" s="17" t="n">
        <x:v>36.25252</x:v>
      </x:c>
      <x:c r="P2650" s="17" t="n">
        <x:v>41.38205</x:v>
      </x:c>
      <x:c r="Q2650" s="17" t="n">
        <x:v>32.8546</x:v>
      </x:c>
      <x:c r="R2650" s="17" t="n">
        <x:v>30.06799</x:v>
      </x:c>
      <x:c r="S2650" s="17" t="n">
        <x:v>27.4577</x:v>
      </x:c>
      <x:c r="T2650" s="17" t="n">
        <x:v>24.86813</x:v>
      </x:c>
      <x:c r="U2650" s="17" t="n">
        <x:v>28.07833</x:v>
      </x:c>
      <x:c r="V2650" s="17" t="n">
        <x:v>28.43815</x:v>
      </x:c>
      <x:c r="W2650" s="17" t="n">
        <x:v>22.7491</x:v>
      </x:c>
      <x:c r="X2650" s="17" t="n">
        <x:v>30.15452</x:v>
      </x:c>
      <x:c r="Y2650" s="17" t="n">
        <x:v>16.35752</x:v>
      </x:c>
    </x:row>
    <x:row r="2651" spans="1:25">
      <x:c r="A2651" s="52" t="s"/>
      <x:c r="B2651" s="47" t="n">
        <x:v>850</x:v>
      </x:c>
      <x:c r="C2651" s="51" t="n">
        <x:v>4.245</x:v>
      </x:c>
      <x:c r="D2651" s="17" t="n">
        <x:v>44.49284</x:v>
      </x:c>
      <x:c r="E2651" s="17" t="n">
        <x:v>46.11846</x:v>
      </x:c>
      <x:c r="F2651" s="17" t="n">
        <x:v>40.58517</x:v>
      </x:c>
      <x:c r="G2651" s="17" t="n">
        <x:v>28.71689</x:v>
      </x:c>
      <x:c r="H2651" s="17" t="n">
        <x:v>35.86719</x:v>
      </x:c>
      <x:c r="I2651" s="17" t="n">
        <x:v>36.20535</x:v>
      </x:c>
      <x:c r="J2651" s="17" t="n">
        <x:v>28.48144</x:v>
      </x:c>
      <x:c r="K2651" s="17" t="n">
        <x:v>34.5816</x:v>
      </x:c>
      <x:c r="L2651" s="17" t="n">
        <x:v>31.60672</x:v>
      </x:c>
      <x:c r="M2651" s="17" t="n">
        <x:v>30.16349</x:v>
      </x:c>
      <x:c r="N2651" s="17" t="n">
        <x:v>32.29439</x:v>
      </x:c>
      <x:c r="O2651" s="17" t="n">
        <x:v>20.65485</x:v>
      </x:c>
      <x:c r="P2651" s="17" t="n">
        <x:v>43.60324</x:v>
      </x:c>
      <x:c r="Q2651" s="17" t="n">
        <x:v>39.60231</x:v>
      </x:c>
      <x:c r="R2651" s="17" t="n">
        <x:v>31.72067</x:v>
      </x:c>
      <x:c r="S2651" s="17" t="n">
        <x:v>23.95938</x:v>
      </x:c>
      <x:c r="T2651" s="17" t="n">
        <x:v>15.58614</x:v>
      </x:c>
      <x:c r="U2651" s="17" t="n">
        <x:v>27.89223</x:v>
      </x:c>
      <x:c r="V2651" s="17" t="n">
        <x:v>23.87041</x:v>
      </x:c>
      <x:c r="W2651" s="17" t="n">
        <x:v>26.21303</x:v>
      </x:c>
      <x:c r="X2651" s="17" t="n">
        <x:v>27.74298</x:v>
      </x:c>
      <x:c r="Y2651" s="17" t="n">
        <x:v>18.80954</x:v>
      </x:c>
    </x:row>
    <x:row r="2652" spans="1:25">
      <x:c r="A2652" s="52" t="s"/>
      <x:c r="B2652" s="47" t="n">
        <x:v>851</x:v>
      </x:c>
      <x:c r="C2652" s="51" t="n">
        <x:v>4.25</x:v>
      </x:c>
      <x:c r="D2652" s="17" t="n">
        <x:v>44.49284</x:v>
      </x:c>
      <x:c r="E2652" s="17" t="n">
        <x:v>46.11846</x:v>
      </x:c>
      <x:c r="F2652" s="17" t="n">
        <x:v>40.58517</x:v>
      </x:c>
      <x:c r="G2652" s="17" t="n">
        <x:v>28.71689</x:v>
      </x:c>
      <x:c r="H2652" s="17" t="n">
        <x:v>35.86719</x:v>
      </x:c>
      <x:c r="I2652" s="17" t="n">
        <x:v>36.64981</x:v>
      </x:c>
      <x:c r="J2652" s="17" t="n">
        <x:v>28.48144</x:v>
      </x:c>
      <x:c r="K2652" s="17" t="n">
        <x:v>34.5816</x:v>
      </x:c>
      <x:c r="L2652" s="17" t="n">
        <x:v>31.60672</x:v>
      </x:c>
      <x:c r="M2652" s="17" t="n">
        <x:v>30.86855</x:v>
      </x:c>
      <x:c r="N2652" s="17" t="n">
        <x:v>31.96944</x:v>
      </x:c>
      <x:c r="O2652" s="17" t="n">
        <x:v>17.35008</x:v>
      </x:c>
      <x:c r="P2652" s="17" t="n">
        <x:v>43.38228</x:v>
      </x:c>
      <x:c r="Q2652" s="17" t="n">
        <x:v>37.3526</x:v>
      </x:c>
      <x:c r="R2652" s="17" t="n">
        <x:v>32.31901</x:v>
      </x:c>
      <x:c r="S2652" s="17" t="n">
        <x:v>25.3307</x:v>
      </x:c>
      <x:c r="T2652" s="17" t="n">
        <x:v>25.43076</x:v>
      </x:c>
      <x:c r="U2652" s="17" t="n">
        <x:v>29.32976</x:v>
      </x:c>
      <x:c r="V2652" s="17" t="n">
        <x:v>28.35949</x:v>
      </x:c>
      <x:c r="W2652" s="17" t="n">
        <x:v>28.02982</x:v>
      </x:c>
      <x:c r="X2652" s="17" t="n">
        <x:v>26.6715</x:v>
      </x:c>
      <x:c r="Y2652" s="17" t="n">
        <x:v>21.26797</x:v>
      </x:c>
    </x:row>
    <x:row r="2653" spans="1:25">
      <x:c r="A2653" s="52" t="s"/>
      <x:c r="B2653" s="47" t="n">
        <x:v>852</x:v>
      </x:c>
      <x:c r="C2653" s="51" t="n">
        <x:v>4.255</x:v>
      </x:c>
      <x:c r="D2653" s="17" t="n">
        <x:v>44.49284</x:v>
      </x:c>
      <x:c r="E2653" s="17" t="n">
        <x:v>46.11846</x:v>
      </x:c>
      <x:c r="F2653" s="17" t="n">
        <x:v>38.34822</x:v>
      </x:c>
      <x:c r="G2653" s="17" t="n">
        <x:v>28.71689</x:v>
      </x:c>
      <x:c r="H2653" s="17" t="n">
        <x:v>35.86719</x:v>
      </x:c>
      <x:c r="I2653" s="17" t="n">
        <x:v>36.64981</x:v>
      </x:c>
      <x:c r="J2653" s="17" t="n">
        <x:v>28.48144</x:v>
      </x:c>
      <x:c r="K2653" s="17" t="n">
        <x:v>34.5816</x:v>
      </x:c>
      <x:c r="L2653" s="17" t="n">
        <x:v>25.85083</x:v>
      </x:c>
      <x:c r="M2653" s="17" t="n">
        <x:v>31.47497</x:v>
      </x:c>
      <x:c r="N2653" s="17" t="n">
        <x:v>33.61396</x:v>
      </x:c>
      <x:c r="O2653" s="17" t="n">
        <x:v>20.06209</x:v>
      </x:c>
      <x:c r="P2653" s="17" t="n">
        <x:v>43.49836</x:v>
      </x:c>
      <x:c r="Q2653" s="17" t="n">
        <x:v>37.48685</x:v>
      </x:c>
      <x:c r="R2653" s="17" t="n">
        <x:v>30.15748</x:v>
      </x:c>
      <x:c r="S2653" s="17" t="n">
        <x:v>19.38923</x:v>
      </x:c>
      <x:c r="T2653" s="17" t="n">
        <x:v>21.62932</x:v>
      </x:c>
      <x:c r="U2653" s="17" t="n">
        <x:v>19.0082</x:v>
      </x:c>
      <x:c r="V2653" s="17" t="n">
        <x:v>27.34099</x:v>
      </x:c>
      <x:c r="W2653" s="17" t="n">
        <x:v>22.28431</x:v>
      </x:c>
      <x:c r="X2653" s="17" t="n">
        <x:v>26.12978</x:v>
      </x:c>
      <x:c r="Y2653" s="17" t="n">
        <x:v>21.488</x:v>
      </x:c>
    </x:row>
    <x:row r="2654" spans="1:25">
      <x:c r="A2654" s="52" t="s"/>
      <x:c r="B2654" s="47" t="n">
        <x:v>853</x:v>
      </x:c>
      <x:c r="C2654" s="51" t="n">
        <x:v>4.26</x:v>
      </x:c>
      <x:c r="D2654" s="17" t="n">
        <x:v>32.07967</x:v>
      </x:c>
      <x:c r="E2654" s="17" t="n">
        <x:v>46.11846</x:v>
      </x:c>
      <x:c r="F2654" s="17" t="n">
        <x:v>33.48351</x:v>
      </x:c>
      <x:c r="G2654" s="17" t="n">
        <x:v>28.71689</x:v>
      </x:c>
      <x:c r="H2654" s="17" t="n">
        <x:v>33.14569</x:v>
      </x:c>
      <x:c r="I2654" s="17" t="n">
        <x:v>36.64981</x:v>
      </x:c>
      <x:c r="J2654" s="17" t="n">
        <x:v>30.71684</x:v>
      </x:c>
      <x:c r="K2654" s="17" t="n">
        <x:v>35.40524</x:v>
      </x:c>
      <x:c r="L2654" s="17" t="n">
        <x:v>25.85083</x:v>
      </x:c>
      <x:c r="M2654" s="17" t="n">
        <x:v>33.78927</x:v>
      </x:c>
      <x:c r="N2654" s="17" t="n">
        <x:v>34.73559</x:v>
      </x:c>
      <x:c r="O2654" s="17" t="n">
        <x:v>26.99001</x:v>
      </x:c>
      <x:c r="P2654" s="17" t="n">
        <x:v>42.86481</x:v>
      </x:c>
      <x:c r="Q2654" s="17" t="n">
        <x:v>38.13125</x:v>
      </x:c>
      <x:c r="R2654" s="17" t="n">
        <x:v>25.88297</x:v>
      </x:c>
      <x:c r="S2654" s="17" t="n">
        <x:v>21.76192</x:v>
      </x:c>
      <x:c r="T2654" s="17" t="n">
        <x:v>16.374</x:v>
      </x:c>
      <x:c r="U2654" s="17" t="n">
        <x:v>28.65337</x:v>
      </x:c>
      <x:c r="V2654" s="17" t="n">
        <x:v>22.87912</x:v>
      </x:c>
      <x:c r="W2654" s="17" t="n">
        <x:v>24.74777</x:v>
      </x:c>
      <x:c r="X2654" s="17" t="n">
        <x:v>27.70476</x:v>
      </x:c>
      <x:c r="Y2654" s="17" t="n">
        <x:v>21.27218</x:v>
      </x:c>
    </x:row>
    <x:row r="2655" spans="1:25">
      <x:c r="A2655" s="52" t="s"/>
      <x:c r="B2655" s="47" t="n">
        <x:v>854</x:v>
      </x:c>
      <x:c r="C2655" s="51" t="n">
        <x:v>4.265</x:v>
      </x:c>
      <x:c r="D2655" s="17" t="n">
        <x:v>32.07967</x:v>
      </x:c>
      <x:c r="E2655" s="17" t="n">
        <x:v>46.11846</x:v>
      </x:c>
      <x:c r="F2655" s="17" t="n">
        <x:v>33.48351</x:v>
      </x:c>
      <x:c r="G2655" s="17" t="n">
        <x:v>33.50183</x:v>
      </x:c>
      <x:c r="H2655" s="17" t="n">
        <x:v>33.14569</x:v>
      </x:c>
      <x:c r="I2655" s="17" t="n">
        <x:v>36.64981</x:v>
      </x:c>
      <x:c r="J2655" s="17" t="n">
        <x:v>32.18536</x:v>
      </x:c>
      <x:c r="K2655" s="17" t="n">
        <x:v>35.40524</x:v>
      </x:c>
      <x:c r="L2655" s="17" t="n">
        <x:v>32.82482</x:v>
      </x:c>
      <x:c r="M2655" s="17" t="n">
        <x:v>33.78927</x:v>
      </x:c>
      <x:c r="N2655" s="17" t="n">
        <x:v>35.62619</x:v>
      </x:c>
      <x:c r="O2655" s="17" t="n">
        <x:v>27.56125</x:v>
      </x:c>
      <x:c r="P2655" s="17" t="n">
        <x:v>42.69221</x:v>
      </x:c>
      <x:c r="Q2655" s="17" t="n">
        <x:v>37.26274</x:v>
      </x:c>
      <x:c r="R2655" s="17" t="n">
        <x:v>33.97029</x:v>
      </x:c>
      <x:c r="S2655" s="17" t="n">
        <x:v>25.28464</x:v>
      </x:c>
      <x:c r="T2655" s="17" t="n">
        <x:v>23.84416</x:v>
      </x:c>
      <x:c r="U2655" s="17" t="n">
        <x:v>23.83278</x:v>
      </x:c>
      <x:c r="V2655" s="17" t="n">
        <x:v>25.47859</x:v>
      </x:c>
      <x:c r="W2655" s="17" t="n">
        <x:v>26.4146</x:v>
      </x:c>
      <x:c r="X2655" s="17" t="n">
        <x:v>25.67189</x:v>
      </x:c>
      <x:c r="Y2655" s="17" t="n">
        <x:v>20.77052</x:v>
      </x:c>
    </x:row>
    <x:row r="2656" spans="1:25">
      <x:c r="A2656" s="52" t="s"/>
      <x:c r="B2656" s="47" t="n">
        <x:v>855</x:v>
      </x:c>
      <x:c r="C2656" s="51" t="n">
        <x:v>4.27</x:v>
      </x:c>
      <x:c r="D2656" s="17" t="n">
        <x:v>32.07967</x:v>
      </x:c>
      <x:c r="E2656" s="17" t="n">
        <x:v>46.11846</x:v>
      </x:c>
      <x:c r="F2656" s="17" t="n">
        <x:v>33.48351</x:v>
      </x:c>
      <x:c r="G2656" s="17" t="n">
        <x:v>33.50183</x:v>
      </x:c>
      <x:c r="H2656" s="17" t="n">
        <x:v>33.14569</x:v>
      </x:c>
      <x:c r="I2656" s="17" t="n">
        <x:v>30.22415</x:v>
      </x:c>
      <x:c r="J2656" s="17" t="n">
        <x:v>32.18536</x:v>
      </x:c>
      <x:c r="K2656" s="17" t="n">
        <x:v>35.40524</x:v>
      </x:c>
      <x:c r="L2656" s="17" t="n">
        <x:v>32.82482</x:v>
      </x:c>
      <x:c r="M2656" s="17" t="n">
        <x:v>35.96454</x:v>
      </x:c>
      <x:c r="N2656" s="17" t="n">
        <x:v>23.47875</x:v>
      </x:c>
      <x:c r="O2656" s="17" t="n">
        <x:v>24.61107</x:v>
      </x:c>
      <x:c r="P2656" s="17" t="n">
        <x:v>43.00119</x:v>
      </x:c>
      <x:c r="Q2656" s="17" t="n">
        <x:v>40.63065</x:v>
      </x:c>
      <x:c r="R2656" s="17" t="n">
        <x:v>27.72221</x:v>
      </x:c>
      <x:c r="S2656" s="17" t="n">
        <x:v>21.46186</x:v>
      </x:c>
      <x:c r="T2656" s="17" t="n">
        <x:v>26.43942</x:v>
      </x:c>
      <x:c r="U2656" s="17" t="n">
        <x:v>24.01294</x:v>
      </x:c>
      <x:c r="V2656" s="17" t="n">
        <x:v>22.0859</x:v>
      </x:c>
      <x:c r="W2656" s="17" t="n">
        <x:v>25.29356</x:v>
      </x:c>
      <x:c r="X2656" s="17" t="n">
        <x:v>24.7098</x:v>
      </x:c>
      <x:c r="Y2656" s="17" t="n">
        <x:v>21.22375</x:v>
      </x:c>
    </x:row>
    <x:row r="2657" spans="1:25">
      <x:c r="A2657" s="52" t="s"/>
      <x:c r="B2657" s="47" t="n">
        <x:v>856</x:v>
      </x:c>
      <x:c r="C2657" s="51" t="n">
        <x:v>4.275</x:v>
      </x:c>
      <x:c r="D2657" s="17" t="n">
        <x:v>32.07967</x:v>
      </x:c>
      <x:c r="E2657" s="17" t="n">
        <x:v>46.74223</x:v>
      </x:c>
      <x:c r="F2657" s="17" t="n">
        <x:v>33.48351</x:v>
      </x:c>
      <x:c r="G2657" s="17" t="n">
        <x:v>33.50183</x:v>
      </x:c>
      <x:c r="H2657" s="17" t="n">
        <x:v>33.14569</x:v>
      </x:c>
      <x:c r="I2657" s="17" t="n">
        <x:v>30.22415</x:v>
      </x:c>
      <x:c r="J2657" s="17" t="n">
        <x:v>32.18536</x:v>
      </x:c>
      <x:c r="K2657" s="17" t="n">
        <x:v>33.65727</x:v>
      </x:c>
      <x:c r="L2657" s="17" t="n">
        <x:v>33.66285</x:v>
      </x:c>
      <x:c r="M2657" s="17" t="n">
        <x:v>35.96454</x:v>
      </x:c>
      <x:c r="N2657" s="17" t="n">
        <x:v>27.31138</x:v>
      </x:c>
      <x:c r="O2657" s="17" t="n">
        <x:v>30.7504</x:v>
      </x:c>
      <x:c r="P2657" s="17" t="n">
        <x:v>43.09155</x:v>
      </x:c>
      <x:c r="Q2657" s="17" t="n">
        <x:v>33.43208</x:v>
      </x:c>
      <x:c r="R2657" s="17" t="n">
        <x:v>29.39304</x:v>
      </x:c>
      <x:c r="S2657" s="17" t="n">
        <x:v>22.78806</x:v>
      </x:c>
      <x:c r="T2657" s="17" t="n">
        <x:v>24.2086</x:v>
      </x:c>
      <x:c r="U2657" s="17" t="n">
        <x:v>24.65539</x:v>
      </x:c>
      <x:c r="V2657" s="17" t="n">
        <x:v>25.01179</x:v>
      </x:c>
      <x:c r="W2657" s="17" t="n">
        <x:v>23.28365</x:v>
      </x:c>
      <x:c r="X2657" s="17" t="n">
        <x:v>25.86296</x:v>
      </x:c>
      <x:c r="Y2657" s="17" t="n">
        <x:v>19.79416</x:v>
      </x:c>
    </x:row>
    <x:row r="2658" spans="1:25">
      <x:c r="A2658" s="52" t="s"/>
      <x:c r="B2658" s="47" t="n">
        <x:v>857</x:v>
      </x:c>
      <x:c r="C2658" s="51" t="n">
        <x:v>4.28</x:v>
      </x:c>
      <x:c r="D2658" s="17" t="n">
        <x:v>32.07967</x:v>
      </x:c>
      <x:c r="E2658" s="17" t="n">
        <x:v>46.74223</x:v>
      </x:c>
      <x:c r="F2658" s="17" t="n">
        <x:v>33.48351</x:v>
      </x:c>
      <x:c r="G2658" s="17" t="n">
        <x:v>33.50183</x:v>
      </x:c>
      <x:c r="H2658" s="17" t="n">
        <x:v>33.14569</x:v>
      </x:c>
      <x:c r="I2658" s="17" t="n">
        <x:v>30.22415</x:v>
      </x:c>
      <x:c r="J2658" s="17" t="n">
        <x:v>32.07023</x:v>
      </x:c>
      <x:c r="K2658" s="17" t="n">
        <x:v>33.65727</x:v>
      </x:c>
      <x:c r="L2658" s="17" t="n">
        <x:v>34.36503</x:v>
      </x:c>
      <x:c r="M2658" s="17" t="n">
        <x:v>27.06801</x:v>
      </x:c>
      <x:c r="N2658" s="17" t="n">
        <x:v>29.31509</x:v>
      </x:c>
      <x:c r="O2658" s="17" t="n">
        <x:v>23.91074</x:v>
      </x:c>
      <x:c r="P2658" s="17" t="n">
        <x:v>42.82342</x:v>
      </x:c>
      <x:c r="Q2658" s="17" t="n">
        <x:v>36.91259</x:v>
      </x:c>
      <x:c r="R2658" s="17" t="n">
        <x:v>31.71196</x:v>
      </x:c>
      <x:c r="S2658" s="17" t="n">
        <x:v>23.75883</x:v>
      </x:c>
      <x:c r="T2658" s="17" t="n">
        <x:v>23.08256</x:v>
      </x:c>
      <x:c r="U2658" s="17" t="n">
        <x:v>26.02202</x:v>
      </x:c>
      <x:c r="V2658" s="17" t="n">
        <x:v>24.50731</x:v>
      </x:c>
      <x:c r="W2658" s="17" t="n">
        <x:v>24.0769</x:v>
      </x:c>
      <x:c r="X2658" s="17" t="n">
        <x:v>23.78336</x:v>
      </x:c>
      <x:c r="Y2658" s="17" t="n">
        <x:v>21.63179</x:v>
      </x:c>
    </x:row>
    <x:row r="2659" spans="1:25">
      <x:c r="A2659" s="52" t="s"/>
      <x:c r="B2659" s="47" t="n">
        <x:v>858</x:v>
      </x:c>
      <x:c r="C2659" s="51" t="n">
        <x:v>4.285</x:v>
      </x:c>
      <x:c r="D2659" s="17" t="n">
        <x:v>32.07967</x:v>
      </x:c>
      <x:c r="E2659" s="17" t="n">
        <x:v>46.74223</x:v>
      </x:c>
      <x:c r="F2659" s="17" t="n">
        <x:v>33.48351</x:v>
      </x:c>
      <x:c r="G2659" s="17" t="n">
        <x:v>33.50183</x:v>
      </x:c>
      <x:c r="H2659" s="17" t="n">
        <x:v>33.14569</x:v>
      </x:c>
      <x:c r="I2659" s="17" t="n">
        <x:v>30.22415</x:v>
      </x:c>
      <x:c r="J2659" s="17" t="n">
        <x:v>31.95197</x:v>
      </x:c>
      <x:c r="K2659" s="17" t="n">
        <x:v>33.34425</x:v>
      </x:c>
      <x:c r="L2659" s="17" t="n">
        <x:v>34.36503</x:v>
      </x:c>
      <x:c r="M2659" s="17" t="n">
        <x:v>26.72257</x:v>
      </x:c>
      <x:c r="N2659" s="17" t="n">
        <x:v>30.79868</x:v>
      </x:c>
      <x:c r="O2659" s="17" t="n">
        <x:v>26.84461</x:v>
      </x:c>
      <x:c r="P2659" s="17" t="n">
        <x:v>44.82494</x:v>
      </x:c>
      <x:c r="Q2659" s="17" t="n">
        <x:v>36.48775</x:v>
      </x:c>
      <x:c r="R2659" s="17" t="n">
        <x:v>26.13889</x:v>
      </x:c>
      <x:c r="S2659" s="17" t="n">
        <x:v>24.9708</x:v>
      </x:c>
      <x:c r="T2659" s="17" t="n">
        <x:v>17.99235</x:v>
      </x:c>
      <x:c r="U2659" s="17" t="n">
        <x:v>25.98471</x:v>
      </x:c>
      <x:c r="V2659" s="17" t="n">
        <x:v>23.63297</x:v>
      </x:c>
      <x:c r="W2659" s="17" t="n">
        <x:v>25.32303</x:v>
      </x:c>
      <x:c r="X2659" s="17" t="n">
        <x:v>26.39834</x:v>
      </x:c>
      <x:c r="Y2659" s="17" t="n">
        <x:v>20.55141</x:v>
      </x:c>
    </x:row>
    <x:row r="2660" spans="1:25">
      <x:c r="A2660" s="52" t="s"/>
      <x:c r="B2660" s="47" t="n">
        <x:v>859</x:v>
      </x:c>
      <x:c r="C2660" s="51" t="n">
        <x:v>4.29</x:v>
      </x:c>
      <x:c r="D2660" s="17" t="n">
        <x:v>32.07967</x:v>
      </x:c>
      <x:c r="E2660" s="17" t="n">
        <x:v>46.74223</x:v>
      </x:c>
      <x:c r="F2660" s="17" t="n">
        <x:v>33.48351</x:v>
      </x:c>
      <x:c r="G2660" s="17" t="n">
        <x:v>33.50183</x:v>
      </x:c>
      <x:c r="H2660" s="17" t="n">
        <x:v>37.99702</x:v>
      </x:c>
      <x:c r="I2660" s="17" t="n">
        <x:v>31.84515</x:v>
      </x:c>
      <x:c r="J2660" s="17" t="n">
        <x:v>31.95197</x:v>
      </x:c>
      <x:c r="K2660" s="17" t="n">
        <x:v>33.0069</x:v>
      </x:c>
      <x:c r="L2660" s="17" t="n">
        <x:v>38.24868</x:v>
      </x:c>
      <x:c r="M2660" s="17" t="n">
        <x:v>26.34726</x:v>
      </x:c>
      <x:c r="N2660" s="17" t="n">
        <x:v>25.24482</x:v>
      </x:c>
      <x:c r="O2660" s="17" t="n">
        <x:v>27.59888</x:v>
      </x:c>
      <x:c r="P2660" s="17" t="n">
        <x:v>43.13331</x:v>
      </x:c>
      <x:c r="Q2660" s="17" t="n">
        <x:v>36.09995</x:v>
      </x:c>
      <x:c r="R2660" s="17" t="n">
        <x:v>29.342</x:v>
      </x:c>
      <x:c r="S2660" s="17" t="n">
        <x:v>20.59958</x:v>
      </x:c>
      <x:c r="T2660" s="17" t="n">
        <x:v>25.80444</x:v>
      </x:c>
      <x:c r="U2660" s="17" t="n">
        <x:v>19.61906</x:v>
      </x:c>
      <x:c r="V2660" s="17" t="n">
        <x:v>28.23095</x:v>
      </x:c>
      <x:c r="W2660" s="17" t="n">
        <x:v>25.35153</x:v>
      </x:c>
      <x:c r="X2660" s="17" t="n">
        <x:v>22.77</x:v>
      </x:c>
      <x:c r="Y2660" s="17" t="n">
        <x:v>16.33961</x:v>
      </x:c>
    </x:row>
    <x:row r="2661" spans="1:25">
      <x:c r="A2661" s="52" t="s"/>
      <x:c r="B2661" s="47" t="n">
        <x:v>860</x:v>
      </x:c>
      <x:c r="C2661" s="51" t="n">
        <x:v>4.295</x:v>
      </x:c>
      <x:c r="D2661" s="17" t="n">
        <x:v>32.07967</x:v>
      </x:c>
      <x:c r="E2661" s="17" t="n">
        <x:v>46.74223</x:v>
      </x:c>
      <x:c r="F2661" s="17" t="n">
        <x:v>33.48351</x:v>
      </x:c>
      <x:c r="G2661" s="17" t="n">
        <x:v>33.50183</x:v>
      </x:c>
      <x:c r="H2661" s="17" t="n">
        <x:v>40.23135</x:v>
      </x:c>
      <x:c r="I2661" s="17" t="n">
        <x:v>33.02285</x:v>
      </x:c>
      <x:c r="J2661" s="17" t="n">
        <x:v>31.95197</x:v>
      </x:c>
      <x:c r="K2661" s="17" t="n">
        <x:v>33.0069</x:v>
      </x:c>
      <x:c r="L2661" s="17" t="n">
        <x:v>38.24868</x:v>
      </x:c>
      <x:c r="M2661" s="17" t="n">
        <x:v>35.56905</x:v>
      </x:c>
      <x:c r="N2661" s="17" t="n">
        <x:v>32.5549</x:v>
      </x:c>
      <x:c r="O2661" s="17" t="n">
        <x:v>31.04386</x:v>
      </x:c>
      <x:c r="P2661" s="17" t="n">
        <x:v>44.02555</x:v>
      </x:c>
      <x:c r="Q2661" s="17" t="n">
        <x:v>39.98724</x:v>
      </x:c>
      <x:c r="R2661" s="17" t="n">
        <x:v>32.29264</x:v>
      </x:c>
      <x:c r="S2661" s="17" t="n">
        <x:v>22.49929</x:v>
      </x:c>
      <x:c r="T2661" s="17" t="n">
        <x:v>14.94782</x:v>
      </x:c>
      <x:c r="U2661" s="17" t="n">
        <x:v>26.30622</x:v>
      </x:c>
      <x:c r="V2661" s="17" t="n">
        <x:v>26.34064</x:v>
      </x:c>
      <x:c r="W2661" s="17" t="n">
        <x:v>24.96161</x:v>
      </x:c>
      <x:c r="X2661" s="17" t="n">
        <x:v>27.07315</x:v>
      </x:c>
      <x:c r="Y2661" s="17" t="n">
        <x:v>19.30141</x:v>
      </x:c>
    </x:row>
    <x:row r="2662" spans="1:25">
      <x:c r="A2662" s="52" t="s"/>
      <x:c r="B2662" s="47" t="n">
        <x:v>861</x:v>
      </x:c>
      <x:c r="C2662" s="51" t="n">
        <x:v>4.3</x:v>
      </x:c>
      <x:c r="D2662" s="17" t="n">
        <x:v>32.07967</x:v>
      </x:c>
      <x:c r="E2662" s="17" t="n">
        <x:v>46.74223</x:v>
      </x:c>
      <x:c r="F2662" s="17" t="n">
        <x:v>36.17941</x:v>
      </x:c>
      <x:c r="G2662" s="17" t="n">
        <x:v>39.25432</x:v>
      </x:c>
      <x:c r="H2662" s="17" t="n">
        <x:v>40.23135</x:v>
      </x:c>
      <x:c r="I2662" s="17" t="n">
        <x:v>33.02285</x:v>
      </x:c>
      <x:c r="J2662" s="17" t="n">
        <x:v>34.95101</x:v>
      </x:c>
      <x:c r="K2662" s="17" t="n">
        <x:v>33.36116</x:v>
      </x:c>
      <x:c r="L2662" s="17" t="n">
        <x:v>31.75772</x:v>
      </x:c>
      <x:c r="M2662" s="17" t="n">
        <x:v>38.31149</x:v>
      </x:c>
      <x:c r="N2662" s="17" t="n">
        <x:v>35.14181</x:v>
      </x:c>
      <x:c r="O2662" s="17" t="n">
        <x:v>30.51374</x:v>
      </x:c>
      <x:c r="P2662" s="17" t="n">
        <x:v>42.35649</x:v>
      </x:c>
      <x:c r="Q2662" s="17" t="n">
        <x:v>34.66496</x:v>
      </x:c>
      <x:c r="R2662" s="17" t="n">
        <x:v>29.28185</x:v>
      </x:c>
      <x:c r="S2662" s="17" t="n">
        <x:v>26.05531</x:v>
      </x:c>
      <x:c r="T2662" s="17" t="n">
        <x:v>24.56594</x:v>
      </x:c>
      <x:c r="U2662" s="17" t="n">
        <x:v>25.40392</x:v>
      </x:c>
      <x:c r="V2662" s="17" t="n">
        <x:v>26.75095</x:v>
      </x:c>
      <x:c r="W2662" s="17" t="n">
        <x:v>24.94536</x:v>
      </x:c>
      <x:c r="X2662" s="17" t="n">
        <x:v>27.73494</x:v>
      </x:c>
      <x:c r="Y2662" s="17" t="n">
        <x:v>20.75519</x:v>
      </x:c>
    </x:row>
    <x:row r="2663" spans="1:25">
      <x:c r="A2663" s="52" t="s"/>
      <x:c r="B2663" s="47" t="n">
        <x:v>862</x:v>
      </x:c>
      <x:c r="C2663" s="51" t="n">
        <x:v>4.305</x:v>
      </x:c>
      <x:c r="D2663" s="17" t="n">
        <x:v>32.07967</x:v>
      </x:c>
      <x:c r="E2663" s="17" t="n">
        <x:v>46.74223</x:v>
      </x:c>
      <x:c r="F2663" s="17" t="n">
        <x:v>37.83026</x:v>
      </x:c>
      <x:c r="G2663" s="17" t="n">
        <x:v>39.25432</x:v>
      </x:c>
      <x:c r="H2663" s="17" t="n">
        <x:v>40.23135</x:v>
      </x:c>
      <x:c r="I2663" s="17" t="n">
        <x:v>33.02285</x:v>
      </x:c>
      <x:c r="J2663" s="17" t="n">
        <x:v>34.95101</x:v>
      </x:c>
      <x:c r="K2663" s="17" t="n">
        <x:v>33.68868</x:v>
      </x:c>
      <x:c r="L2663" s="17" t="n">
        <x:v>31.75772</x:v>
      </x:c>
      <x:c r="M2663" s="17" t="n">
        <x:v>37.09623</x:v>
      </x:c>
      <x:c r="N2663" s="17" t="n">
        <x:v>32.98947</x:v>
      </x:c>
      <x:c r="O2663" s="17" t="n">
        <x:v>25.73746</x:v>
      </x:c>
      <x:c r="P2663" s="17" t="n">
        <x:v>43.11991</x:v>
      </x:c>
      <x:c r="Q2663" s="17" t="n">
        <x:v>39.86375</x:v>
      </x:c>
      <x:c r="R2663" s="17" t="n">
        <x:v>28.46611</x:v>
      </x:c>
      <x:c r="S2663" s="17" t="n">
        <x:v>24.16246</x:v>
      </x:c>
      <x:c r="T2663" s="17" t="n">
        <x:v>23.57843</x:v>
      </x:c>
      <x:c r="U2663" s="17" t="n">
        <x:v>23.92102</x:v>
      </x:c>
      <x:c r="V2663" s="17" t="n">
        <x:v>20.60434</x:v>
      </x:c>
      <x:c r="W2663" s="17" t="n">
        <x:v>24.73905</x:v>
      </x:c>
      <x:c r="X2663" s="17" t="n">
        <x:v>24.8955</x:v>
      </x:c>
      <x:c r="Y2663" s="17" t="n">
        <x:v>21.34022</x:v>
      </x:c>
    </x:row>
    <x:row r="2664" spans="1:25">
      <x:c r="A2664" s="52" t="s"/>
      <x:c r="B2664" s="47" t="n">
        <x:v>863</x:v>
      </x:c>
      <x:c r="C2664" s="51" t="n">
        <x:v>4.31</x:v>
      </x:c>
      <x:c r="D2664" s="17" t="n">
        <x:v>32.07967</x:v>
      </x:c>
      <x:c r="E2664" s="17" t="n">
        <x:v>46.74223</x:v>
      </x:c>
      <x:c r="F2664" s="17" t="n">
        <x:v>37.83026</x:v>
      </x:c>
      <x:c r="G2664" s="17" t="n">
        <x:v>39.25432</x:v>
      </x:c>
      <x:c r="H2664" s="17" t="n">
        <x:v>40.23135</x:v>
      </x:c>
      <x:c r="I2664" s="17" t="n">
        <x:v>33.02285</x:v>
      </x:c>
      <x:c r="J2664" s="17" t="n">
        <x:v>34.95101</x:v>
      </x:c>
      <x:c r="K2664" s="17" t="n">
        <x:v>33.68868</x:v>
      </x:c>
      <x:c r="L2664" s="17" t="n">
        <x:v>31.95135</x:v>
      </x:c>
      <x:c r="M2664" s="17" t="n">
        <x:v>37.09623</x:v>
      </x:c>
      <x:c r="N2664" s="17" t="n">
        <x:v>32.07595</x:v>
      </x:c>
      <x:c r="O2664" s="17" t="n">
        <x:v>33.1966</x:v>
      </x:c>
      <x:c r="P2664" s="17" t="n">
        <x:v>42.97861</x:v>
      </x:c>
      <x:c r="Q2664" s="17" t="n">
        <x:v>38.77507</x:v>
      </x:c>
      <x:c r="R2664" s="17" t="n">
        <x:v>29.40319</x:v>
      </x:c>
      <x:c r="S2664" s="17" t="n">
        <x:v>21.01388</x:v>
      </x:c>
      <x:c r="T2664" s="17" t="n">
        <x:v>19.19933</x:v>
      </x:c>
      <x:c r="U2664" s="17" t="n">
        <x:v>24.35519</x:v>
      </x:c>
      <x:c r="V2664" s="17" t="n">
        <x:v>23.09886</x:v>
      </x:c>
      <x:c r="W2664" s="17" t="n">
        <x:v>25.09803</x:v>
      </x:c>
      <x:c r="X2664" s="17" t="n">
        <x:v>26.33025</x:v>
      </x:c>
      <x:c r="Y2664" s="17" t="n">
        <x:v>21.13482</x:v>
      </x:c>
    </x:row>
    <x:row r="2665" spans="1:25">
      <x:c r="A2665" s="52" t="s"/>
      <x:c r="B2665" s="47" t="n">
        <x:v>864</x:v>
      </x:c>
      <x:c r="C2665" s="51" t="n">
        <x:v>4.315</x:v>
      </x:c>
      <x:c r="D2665" s="17" t="n">
        <x:v>32.07967</x:v>
      </x:c>
      <x:c r="E2665" s="17" t="n">
        <x:v>46.74223</x:v>
      </x:c>
      <x:c r="F2665" s="17" t="n">
        <x:v>37.83026</x:v>
      </x:c>
      <x:c r="G2665" s="17" t="n">
        <x:v>39.25432</x:v>
      </x:c>
      <x:c r="H2665" s="17" t="n">
        <x:v>40.23135</x:v>
      </x:c>
      <x:c r="I2665" s="17" t="n">
        <x:v>30.39416</x:v>
      </x:c>
      <x:c r="J2665" s="17" t="n">
        <x:v>31.97872</x:v>
      </x:c>
      <x:c r="K2665" s="17" t="n">
        <x:v>32.349</x:v>
      </x:c>
      <x:c r="L2665" s="17" t="n">
        <x:v>32.13671</x:v>
      </x:c>
      <x:c r="M2665" s="17" t="n">
        <x:v>34.06699</x:v>
      </x:c>
      <x:c r="N2665" s="17" t="n">
        <x:v>30.91765</x:v>
      </x:c>
      <x:c r="O2665" s="17" t="n">
        <x:v>15.11336</x:v>
      </x:c>
      <x:c r="P2665" s="17" t="n">
        <x:v>43.49794</x:v>
      </x:c>
      <x:c r="Q2665" s="17" t="n">
        <x:v>38.7775</x:v>
      </x:c>
      <x:c r="R2665" s="17" t="n">
        <x:v>29.8697</x:v>
      </x:c>
      <x:c r="S2665" s="17" t="n">
        <x:v>24.32561</x:v>
      </x:c>
      <x:c r="T2665" s="17" t="n">
        <x:v>26.51716</x:v>
      </x:c>
      <x:c r="U2665" s="17" t="n">
        <x:v>26.13059</x:v>
      </x:c>
      <x:c r="V2665" s="17" t="n">
        <x:v>25.00858</x:v>
      </x:c>
      <x:c r="W2665" s="17" t="n">
        <x:v>27.95173</x:v>
      </x:c>
      <x:c r="X2665" s="17" t="n">
        <x:v>27.15491</x:v>
      </x:c>
      <x:c r="Y2665" s="17" t="n">
        <x:v>22.10563</x:v>
      </x:c>
    </x:row>
    <x:row r="2666" spans="1:25">
      <x:c r="A2666" s="52" t="s"/>
      <x:c r="B2666" s="47" t="n">
        <x:v>865</x:v>
      </x:c>
      <x:c r="C2666" s="51" t="n">
        <x:v>4.32</x:v>
      </x:c>
      <x:c r="D2666" s="17" t="n">
        <x:v>32.07967</x:v>
      </x:c>
      <x:c r="E2666" s="17" t="n">
        <x:v>46.74223</x:v>
      </x:c>
      <x:c r="F2666" s="17" t="n">
        <x:v>37.83026</x:v>
      </x:c>
      <x:c r="G2666" s="17" t="n">
        <x:v>39.25432</x:v>
      </x:c>
      <x:c r="H2666" s="17" t="n">
        <x:v>32.64785</x:v>
      </x:c>
      <x:c r="I2666" s="17" t="n">
        <x:v>30.39416</x:v>
      </x:c>
      <x:c r="J2666" s="17" t="n">
        <x:v>14.39104</x:v>
      </x:c>
      <x:c r="K2666" s="17" t="n">
        <x:v>30.40165</x:v>
      </x:c>
      <x:c r="L2666" s="17" t="n">
        <x:v>32.13671</x:v>
      </x:c>
      <x:c r="M2666" s="17" t="n">
        <x:v>34.06699</x:v>
      </x:c>
      <x:c r="N2666" s="17" t="n">
        <x:v>33.74529</x:v>
      </x:c>
      <x:c r="O2666" s="17" t="n">
        <x:v>30.36572</x:v>
      </x:c>
      <x:c r="P2666" s="17" t="n">
        <x:v>43.3679</x:v>
      </x:c>
      <x:c r="Q2666" s="17" t="n">
        <x:v>36.80088</x:v>
      </x:c>
      <x:c r="R2666" s="17" t="n">
        <x:v>31.19975</x:v>
      </x:c>
      <x:c r="S2666" s="17" t="n">
        <x:v>22.59676</x:v>
      </x:c>
      <x:c r="T2666" s="17" t="n">
        <x:v>23.96401</x:v>
      </x:c>
      <x:c r="U2666" s="17" t="n">
        <x:v>24.92923</x:v>
      </x:c>
      <x:c r="V2666" s="17" t="n">
        <x:v>27.85495</x:v>
      </x:c>
      <x:c r="W2666" s="17" t="n">
        <x:v>23.1055</x:v>
      </x:c>
      <x:c r="X2666" s="17" t="n">
        <x:v>27.62576</x:v>
      </x:c>
      <x:c r="Y2666" s="17" t="n">
        <x:v>19.58118</x:v>
      </x:c>
    </x:row>
    <x:row r="2667" spans="1:25">
      <x:c r="A2667" s="52" t="s"/>
      <x:c r="B2667" s="47" t="n">
        <x:v>866</x:v>
      </x:c>
      <x:c r="C2667" s="51" t="n">
        <x:v>4.325</x:v>
      </x:c>
      <x:c r="D2667" s="17" t="n">
        <x:v>32.07967</x:v>
      </x:c>
      <x:c r="E2667" s="17" t="n">
        <x:v>46.74223</x:v>
      </x:c>
      <x:c r="F2667" s="17" t="n">
        <x:v>37.83026</x:v>
      </x:c>
      <x:c r="G2667" s="17" t="n">
        <x:v>39.25432</x:v>
      </x:c>
      <x:c r="H2667" s="17" t="n">
        <x:v>32.64785</x:v>
      </x:c>
      <x:c r="I2667" s="17" t="n">
        <x:v>30.39416</x:v>
      </x:c>
      <x:c r="J2667" s="17" t="n">
        <x:v>14.39104</x:v>
      </x:c>
      <x:c r="K2667" s="17" t="n">
        <x:v>30.40165</x:v>
      </x:c>
      <x:c r="L2667" s="17" t="n">
        <x:v>30.29451</x:v>
      </x:c>
      <x:c r="M2667" s="17" t="n">
        <x:v>37.44667</x:v>
      </x:c>
      <x:c r="N2667" s="17" t="n">
        <x:v>29.43429</x:v>
      </x:c>
      <x:c r="O2667" s="17" t="n">
        <x:v>30.02918</x:v>
      </x:c>
      <x:c r="P2667" s="17" t="n">
        <x:v>43.98489</x:v>
      </x:c>
      <x:c r="Q2667" s="17" t="n">
        <x:v>31.9963</x:v>
      </x:c>
      <x:c r="R2667" s="17" t="n">
        <x:v>31.28054</x:v>
      </x:c>
      <x:c r="S2667" s="17" t="n">
        <x:v>26.83653</x:v>
      </x:c>
      <x:c r="T2667" s="17" t="n">
        <x:v>26.44711</x:v>
      </x:c>
      <x:c r="U2667" s="17" t="n">
        <x:v>27.69208</x:v>
      </x:c>
      <x:c r="V2667" s="17" t="n">
        <x:v>29.98454</x:v>
      </x:c>
      <x:c r="W2667" s="17" t="n">
        <x:v>25.4651</x:v>
      </x:c>
      <x:c r="X2667" s="17" t="n">
        <x:v>26.26124</x:v>
      </x:c>
      <x:c r="Y2667" s="17" t="n">
        <x:v>18.2743</x:v>
      </x:c>
    </x:row>
    <x:row r="2668" spans="1:25">
      <x:c r="A2668" s="52" t="s"/>
      <x:c r="B2668" s="47" t="n">
        <x:v>867</x:v>
      </x:c>
      <x:c r="C2668" s="51" t="n">
        <x:v>4.33</x:v>
      </x:c>
      <x:c r="D2668" s="17" t="n">
        <x:v>38.48002</x:v>
      </x:c>
      <x:c r="E2668" s="17" t="n">
        <x:v>46.74223</x:v>
      </x:c>
      <x:c r="F2668" s="17" t="n">
        <x:v>37.83026</x:v>
      </x:c>
      <x:c r="G2668" s="17" t="n">
        <x:v>39.25432</x:v>
      </x:c>
      <x:c r="H2668" s="17" t="n">
        <x:v>32.64785</x:v>
      </x:c>
      <x:c r="I2668" s="17" t="n">
        <x:v>30.39416</x:v>
      </x:c>
      <x:c r="J2668" s="17" t="n">
        <x:v>14.39104</x:v>
      </x:c>
      <x:c r="K2668" s="17" t="n">
        <x:v>34.81195</x:v>
      </x:c>
      <x:c r="L2668" s="17" t="n">
        <x:v>30.29451</x:v>
      </x:c>
      <x:c r="M2668" s="17" t="n">
        <x:v>37.70729</x:v>
      </x:c>
      <x:c r="N2668" s="17" t="n">
        <x:v>29.97396</x:v>
      </x:c>
      <x:c r="O2668" s="17" t="n">
        <x:v>30.07942</x:v>
      </x:c>
      <x:c r="P2668" s="17" t="n">
        <x:v>41.98433</x:v>
      </x:c>
      <x:c r="Q2668" s="17" t="n">
        <x:v>43.23326</x:v>
      </x:c>
      <x:c r="R2668" s="17" t="n">
        <x:v>34.7121</x:v>
      </x:c>
      <x:c r="S2668" s="17" t="n">
        <x:v>25.4888</x:v>
      </x:c>
      <x:c r="T2668" s="17" t="n">
        <x:v>25.20776</x:v>
      </x:c>
      <x:c r="U2668" s="17" t="n">
        <x:v>25.72889</x:v>
      </x:c>
      <x:c r="V2668" s="17" t="n">
        <x:v>25.78964</x:v>
      </x:c>
      <x:c r="W2668" s="17" t="n">
        <x:v>26.90442</x:v>
      </x:c>
      <x:c r="X2668" s="17" t="n">
        <x:v>24.6832</x:v>
      </x:c>
      <x:c r="Y2668" s="17" t="n">
        <x:v>16.73862</x:v>
      </x:c>
    </x:row>
    <x:row r="2669" spans="1:25">
      <x:c r="A2669" s="52" t="s"/>
      <x:c r="B2669" s="47" t="n">
        <x:v>868</x:v>
      </x:c>
      <x:c r="C2669" s="51" t="n">
        <x:v>4.335</x:v>
      </x:c>
      <x:c r="D2669" s="17" t="n">
        <x:v>38.48002</x:v>
      </x:c>
      <x:c r="E2669" s="17" t="n">
        <x:v>48.71329</x:v>
      </x:c>
      <x:c r="F2669" s="17" t="n">
        <x:v>37.83026</x:v>
      </x:c>
      <x:c r="G2669" s="17" t="n">
        <x:v>34.99907</x:v>
      </x:c>
      <x:c r="H2669" s="17" t="n">
        <x:v>32.64785</x:v>
      </x:c>
      <x:c r="I2669" s="17" t="n">
        <x:v>29.24766</x:v>
      </x:c>
      <x:c r="J2669" s="17" t="n">
        <x:v>31.2737</x:v>
      </x:c>
      <x:c r="K2669" s="17" t="n">
        <x:v>34.81195</x:v>
      </x:c>
      <x:c r="L2669" s="17" t="n">
        <x:v>32.27951</x:v>
      </x:c>
      <x:c r="M2669" s="17" t="n">
        <x:v>37.95316</x:v>
      </x:c>
      <x:c r="N2669" s="17" t="n">
        <x:v>30.45393</x:v>
      </x:c>
      <x:c r="O2669" s="17" t="n">
        <x:v>28.87797</x:v>
      </x:c>
      <x:c r="P2669" s="17" t="n">
        <x:v>43.62689</x:v>
      </x:c>
      <x:c r="Q2669" s="17" t="n">
        <x:v>37.45672</x:v>
      </x:c>
      <x:c r="R2669" s="17" t="n">
        <x:v>28.6357</x:v>
      </x:c>
      <x:c r="S2669" s="17" t="n">
        <x:v>14.98859</x:v>
      </x:c>
      <x:c r="T2669" s="17" t="n">
        <x:v>24.07673</x:v>
      </x:c>
      <x:c r="U2669" s="17" t="n">
        <x:v>26.14287</x:v>
      </x:c>
      <x:c r="V2669" s="17" t="n">
        <x:v>19.28271</x:v>
      </x:c>
      <x:c r="W2669" s="17" t="n">
        <x:v>25.61911</x:v>
      </x:c>
      <x:c r="X2669" s="17" t="n">
        <x:v>29.89378</x:v>
      </x:c>
      <x:c r="Y2669" s="17" t="n">
        <x:v>20.74302</x:v>
      </x:c>
    </x:row>
    <x:row r="2670" spans="1:25">
      <x:c r="A2670" s="52" t="s"/>
      <x:c r="B2670" s="47" t="n">
        <x:v>869</x:v>
      </x:c>
      <x:c r="C2670" s="51" t="n">
        <x:v>4.34</x:v>
      </x:c>
      <x:c r="D2670" s="17" t="n">
        <x:v>38.48002</x:v>
      </x:c>
      <x:c r="E2670" s="17" t="n">
        <x:v>50.06406</x:v>
      </x:c>
      <x:c r="F2670" s="17" t="n">
        <x:v>37.83026</x:v>
      </x:c>
      <x:c r="G2670" s="17" t="n">
        <x:v>34.99907</x:v>
      </x:c>
      <x:c r="H2670" s="17" t="n">
        <x:v>32.64785</x:v>
      </x:c>
      <x:c r="I2670" s="17" t="n">
        <x:v>27.68548</x:v>
      </x:c>
      <x:c r="J2670" s="17" t="n">
        <x:v>31.2737</x:v>
      </x:c>
      <x:c r="K2670" s="17" t="n">
        <x:v>34.81195</x:v>
      </x:c>
      <x:c r="L2670" s="17" t="n">
        <x:v>32.27951</x:v>
      </x:c>
      <x:c r="M2670" s="17" t="n">
        <x:v>35.9319</x:v>
      </x:c>
      <x:c r="N2670" s="17" t="n">
        <x:v>31.63208</x:v>
      </x:c>
      <x:c r="O2670" s="17" t="n">
        <x:v>26.36847</x:v>
      </x:c>
      <x:c r="P2670" s="17" t="n">
        <x:v>43.00247</x:v>
      </x:c>
      <x:c r="Q2670" s="17" t="n">
        <x:v>30.79749</x:v>
      </x:c>
      <x:c r="R2670" s="17" t="n">
        <x:v>31.94641</x:v>
      </x:c>
      <x:c r="S2670" s="17" t="n">
        <x:v>25.51741</x:v>
      </x:c>
      <x:c r="T2670" s="17" t="n">
        <x:v>24.32843</x:v>
      </x:c>
      <x:c r="U2670" s="17" t="n">
        <x:v>26.6799</x:v>
      </x:c>
      <x:c r="V2670" s="17" t="n">
        <x:v>27.89488</x:v>
      </x:c>
      <x:c r="W2670" s="17" t="n">
        <x:v>26.29086</x:v>
      </x:c>
      <x:c r="X2670" s="17" t="n">
        <x:v>26.26793</x:v>
      </x:c>
      <x:c r="Y2670" s="17" t="n">
        <x:v>22.1804</x:v>
      </x:c>
    </x:row>
    <x:row r="2671" spans="1:25">
      <x:c r="A2671" s="52" t="s"/>
      <x:c r="B2671" s="47" t="n">
        <x:v>870</x:v>
      </x:c>
      <x:c r="C2671" s="51" t="n">
        <x:v>4.345</x:v>
      </x:c>
      <x:c r="D2671" s="17" t="n">
        <x:v>38.48002</x:v>
      </x:c>
      <x:c r="E2671" s="17" t="n">
        <x:v>50.06406</x:v>
      </x:c>
      <x:c r="F2671" s="17" t="n">
        <x:v>31.57194</x:v>
      </x:c>
      <x:c r="G2671" s="17" t="n">
        <x:v>34.99907</x:v>
      </x:c>
      <x:c r="H2671" s="17" t="n">
        <x:v>32.64785</x:v>
      </x:c>
      <x:c r="I2671" s="17" t="n">
        <x:v>27.68548</x:v>
      </x:c>
      <x:c r="J2671" s="17" t="n">
        <x:v>31.2737</x:v>
      </x:c>
      <x:c r="K2671" s="17" t="n">
        <x:v>34.47324</x:v>
      </x:c>
      <x:c r="L2671" s="17" t="n">
        <x:v>33.53869</x:v>
      </x:c>
      <x:c r="M2671" s="17" t="n">
        <x:v>32.03131</x:v>
      </x:c>
      <x:c r="N2671" s="17" t="n">
        <x:v>31.66981</x:v>
      </x:c>
      <x:c r="O2671" s="17" t="n">
        <x:v>19.6768</x:v>
      </x:c>
      <x:c r="P2671" s="17" t="n">
        <x:v>42.28263</x:v>
      </x:c>
      <x:c r="Q2671" s="17" t="n">
        <x:v>37.49514</x:v>
      </x:c>
      <x:c r="R2671" s="17" t="n">
        <x:v>35.38352</x:v>
      </x:c>
      <x:c r="S2671" s="17" t="n">
        <x:v>24.39821</x:v>
      </x:c>
      <x:c r="T2671" s="17" t="n">
        <x:v>18.33343</x:v>
      </x:c>
      <x:c r="U2671" s="17" t="n">
        <x:v>25.57107</x:v>
      </x:c>
      <x:c r="V2671" s="17" t="n">
        <x:v>23.75596</x:v>
      </x:c>
      <x:c r="W2671" s="17" t="n">
        <x:v>30.03755</x:v>
      </x:c>
      <x:c r="X2671" s="17" t="n">
        <x:v>25.51678</x:v>
      </x:c>
      <x:c r="Y2671" s="17" t="n">
        <x:v>18.81724</x:v>
      </x:c>
    </x:row>
    <x:row r="2672" spans="1:25">
      <x:c r="A2672" s="52" t="s"/>
      <x:c r="B2672" s="47" t="n">
        <x:v>871</x:v>
      </x:c>
      <x:c r="C2672" s="51" t="n">
        <x:v>4.35</x:v>
      </x:c>
      <x:c r="D2672" s="17" t="n">
        <x:v>38.48002</x:v>
      </x:c>
      <x:c r="E2672" s="17" t="n">
        <x:v>50.06406</x:v>
      </x:c>
      <x:c r="F2672" s="17" t="n">
        <x:v>31.57194</x:v>
      </x:c>
      <x:c r="G2672" s="17" t="n">
        <x:v>34.99907</x:v>
      </x:c>
      <x:c r="H2672" s="17" t="n">
        <x:v>33.20442</x:v>
      </x:c>
      <x:c r="I2672" s="17" t="n">
        <x:v>27.68548</x:v>
      </x:c>
      <x:c r="J2672" s="17" t="n">
        <x:v>32.04939</x:v>
      </x:c>
      <x:c r="K2672" s="17" t="n">
        <x:v>34.47324</x:v>
      </x:c>
      <x:c r="L2672" s="17" t="n">
        <x:v>34.51365</x:v>
      </x:c>
      <x:c r="M2672" s="17" t="n">
        <x:v>34.59159</x:v>
      </x:c>
      <x:c r="N2672" s="17" t="n">
        <x:v>31.70722</x:v>
      </x:c>
      <x:c r="O2672" s="17" t="n">
        <x:v>29.02358</x:v>
      </x:c>
      <x:c r="P2672" s="17" t="n">
        <x:v>41.765</x:v>
      </x:c>
      <x:c r="Q2672" s="17" t="n">
        <x:v>35.98092</x:v>
      </x:c>
      <x:c r="R2672" s="17" t="n">
        <x:v>31.01397</x:v>
      </x:c>
      <x:c r="S2672" s="17" t="n">
        <x:v>15.51473</x:v>
      </x:c>
      <x:c r="T2672" s="17" t="n">
        <x:v>25.54926</x:v>
      </x:c>
      <x:c r="U2672" s="17" t="n">
        <x:v>22.05925</x:v>
      </x:c>
      <x:c r="V2672" s="17" t="n">
        <x:v>23.82472</x:v>
      </x:c>
      <x:c r="W2672" s="17" t="n">
        <x:v>24.21814</x:v>
      </x:c>
      <x:c r="X2672" s="17" t="n">
        <x:v>30.05753</x:v>
      </x:c>
      <x:c r="Y2672" s="17" t="n">
        <x:v>19.69268</x:v>
      </x:c>
    </x:row>
    <x:row r="2673" spans="1:25">
      <x:c r="A2673" s="52" t="s"/>
      <x:c r="B2673" s="47" t="n">
        <x:v>872</x:v>
      </x:c>
      <x:c r="C2673" s="51" t="n">
        <x:v>4.355</x:v>
      </x:c>
      <x:c r="D2673" s="17" t="n">
        <x:v>38.48002</x:v>
      </x:c>
      <x:c r="E2673" s="17" t="n">
        <x:v>50.06406</x:v>
      </x:c>
      <x:c r="F2673" s="17" t="n">
        <x:v>31.57194</x:v>
      </x:c>
      <x:c r="G2673" s="17" t="n">
        <x:v>34.99907</x:v>
      </x:c>
      <x:c r="H2673" s="17" t="n">
        <x:v>33.20442</x:v>
      </x:c>
      <x:c r="I2673" s="17" t="n">
        <x:v>27.68548</x:v>
      </x:c>
      <x:c r="J2673" s="17" t="n">
        <x:v>32.7073</x:v>
      </x:c>
      <x:c r="K2673" s="17" t="n">
        <x:v>32.25232</x:v>
      </x:c>
      <x:c r="L2673" s="17" t="n">
        <x:v>34.51365</x:v>
      </x:c>
      <x:c r="M2673" s="17" t="n">
        <x:v>34.59159</x:v>
      </x:c>
      <x:c r="N2673" s="17" t="n">
        <x:v>31.5859</x:v>
      </x:c>
      <x:c r="O2673" s="17" t="n">
        <x:v>30.34195</x:v>
      </x:c>
      <x:c r="P2673" s="17" t="n">
        <x:v>42.6708</x:v>
      </x:c>
      <x:c r="Q2673" s="17" t="n">
        <x:v>38.22854</x:v>
      </x:c>
      <x:c r="R2673" s="17" t="n">
        <x:v>28.35302</x:v>
      </x:c>
      <x:c r="S2673" s="17" t="n">
        <x:v>25.85046</x:v>
      </x:c>
      <x:c r="T2673" s="17" t="n">
        <x:v>27.18603</x:v>
      </x:c>
      <x:c r="U2673" s="17" t="n">
        <x:v>29.68493</x:v>
      </x:c>
      <x:c r="V2673" s="17" t="n">
        <x:v>22.92444</x:v>
      </x:c>
      <x:c r="W2673" s="17" t="n">
        <x:v>28.11973</x:v>
      </x:c>
      <x:c r="X2673" s="17" t="n">
        <x:v>26.75783</x:v>
      </x:c>
      <x:c r="Y2673" s="17" t="n">
        <x:v>20.42244</x:v>
      </x:c>
    </x:row>
    <x:row r="2674" spans="1:25">
      <x:c r="A2674" s="52" t="s"/>
      <x:c r="B2674" s="47" t="n">
        <x:v>873</x:v>
      </x:c>
      <x:c r="C2674" s="51" t="n">
        <x:v>4.36</x:v>
      </x:c>
      <x:c r="D2674" s="17" t="n">
        <x:v>38.48002</x:v>
      </x:c>
      <x:c r="E2674" s="17" t="n">
        <x:v>50.06406</x:v>
      </x:c>
      <x:c r="F2674" s="17" t="n">
        <x:v>31.57194</x:v>
      </x:c>
      <x:c r="G2674" s="17" t="n">
        <x:v>34.99907</x:v>
      </x:c>
      <x:c r="H2674" s="17" t="n">
        <x:v>33.20442</x:v>
      </x:c>
      <x:c r="I2674" s="17" t="n">
        <x:v>29.64519</x:v>
      </x:c>
      <x:c r="J2674" s="17" t="n">
        <x:v>32.7073</x:v>
      </x:c>
      <x:c r="K2674" s="17" t="n">
        <x:v>27.46891</x:v>
      </x:c>
      <x:c r="L2674" s="17" t="n">
        <x:v>36.6186</x:v>
      </x:c>
      <x:c r="M2674" s="17" t="n">
        <x:v>35.06071</x:v>
      </x:c>
      <x:c r="N2674" s="17" t="n">
        <x:v>29.32432</x:v>
      </x:c>
      <x:c r="O2674" s="17" t="n">
        <x:v>32.89622</x:v>
      </x:c>
      <x:c r="P2674" s="17" t="n">
        <x:v>42.38783</x:v>
      </x:c>
      <x:c r="Q2674" s="17" t="n">
        <x:v>38.04514</x:v>
      </x:c>
      <x:c r="R2674" s="17" t="n">
        <x:v>30.6314</x:v>
      </x:c>
      <x:c r="S2674" s="17" t="n">
        <x:v>22.74693</x:v>
      </x:c>
      <x:c r="T2674" s="17" t="n">
        <x:v>23.91106</x:v>
      </x:c>
      <x:c r="U2674" s="17" t="n">
        <x:v>29.03391</x:v>
      </x:c>
      <x:c r="V2674" s="17" t="n">
        <x:v>27.22456</x:v>
      </x:c>
      <x:c r="W2674" s="17" t="n">
        <x:v>24.54367</x:v>
      </x:c>
      <x:c r="X2674" s="17" t="n">
        <x:v>28.00155</x:v>
      </x:c>
      <x:c r="Y2674" s="17" t="n">
        <x:v>20.6531</x:v>
      </x:c>
    </x:row>
    <x:row r="2675" spans="1:25">
      <x:c r="A2675" s="52" t="s"/>
      <x:c r="B2675" s="47" t="n">
        <x:v>874</x:v>
      </x:c>
      <x:c r="C2675" s="51" t="n">
        <x:v>4.365</x:v>
      </x:c>
      <x:c r="D2675" s="17" t="n">
        <x:v>38.48002</x:v>
      </x:c>
      <x:c r="E2675" s="17" t="n">
        <x:v>50.06406</x:v>
      </x:c>
      <x:c r="F2675" s="17" t="n">
        <x:v>31.57194</x:v>
      </x:c>
      <x:c r="G2675" s="17" t="n">
        <x:v>34.99907</x:v>
      </x:c>
      <x:c r="H2675" s="17" t="n">
        <x:v>33.20442</x:v>
      </x:c>
      <x:c r="I2675" s="17" t="n">
        <x:v>29.64519</x:v>
      </x:c>
      <x:c r="J2675" s="17" t="n">
        <x:v>32.7073</x:v>
      </x:c>
      <x:c r="K2675" s="17" t="n">
        <x:v>27.46891</x:v>
      </x:c>
      <x:c r="L2675" s="17" t="n">
        <x:v>36.6186</x:v>
      </x:c>
      <x:c r="M2675" s="17" t="n">
        <x:v>35.06071</x:v>
      </x:c>
      <x:c r="N2675" s="17" t="n">
        <x:v>34.9385</x:v>
      </x:c>
      <x:c r="O2675" s="17" t="n">
        <x:v>31.16222</x:v>
      </x:c>
      <x:c r="P2675" s="17" t="n">
        <x:v>42.16663</x:v>
      </x:c>
      <x:c r="Q2675" s="17" t="n">
        <x:v>31.63728</x:v>
      </x:c>
      <x:c r="R2675" s="17" t="n">
        <x:v>27.96357</x:v>
      </x:c>
      <x:c r="S2675" s="17" t="n">
        <x:v>25.21642</x:v>
      </x:c>
      <x:c r="T2675" s="17" t="n">
        <x:v>23.64678</x:v>
      </x:c>
      <x:c r="U2675" s="17" t="n">
        <x:v>26.47724</x:v>
      </x:c>
      <x:c r="V2675" s="17" t="n">
        <x:v>27.95557</x:v>
      </x:c>
      <x:c r="W2675" s="17" t="n">
        <x:v>29.63146</x:v>
      </x:c>
      <x:c r="X2675" s="17" t="n">
        <x:v>29.06043</x:v>
      </x:c>
      <x:c r="Y2675" s="17" t="n">
        <x:v>21.2427</x:v>
      </x:c>
    </x:row>
    <x:row r="2676" spans="1:25">
      <x:c r="A2676" s="52" t="s"/>
      <x:c r="B2676" s="47" t="n">
        <x:v>875</x:v>
      </x:c>
      <x:c r="C2676" s="51" t="n">
        <x:v>4.37</x:v>
      </x:c>
      <x:c r="D2676" s="17" t="n">
        <x:v>38.48002</x:v>
      </x:c>
      <x:c r="E2676" s="17" t="n">
        <x:v>50.06406</x:v>
      </x:c>
      <x:c r="F2676" s="17" t="n">
        <x:v>31.57194</x:v>
      </x:c>
      <x:c r="G2676" s="17" t="n">
        <x:v>34.94981</x:v>
      </x:c>
      <x:c r="H2676" s="17" t="n">
        <x:v>33.20442</x:v>
      </x:c>
      <x:c r="I2676" s="17" t="n">
        <x:v>29.64519</x:v>
      </x:c>
      <x:c r="J2676" s="17" t="n">
        <x:v>28.30484</x:v>
      </x:c>
      <x:c r="K2676" s="17" t="n">
        <x:v>34.03779</x:v>
      </x:c>
      <x:c r="L2676" s="17" t="n">
        <x:v>24.89637</x:v>
      </x:c>
      <x:c r="M2676" s="17" t="n">
        <x:v>35.95725</x:v>
      </x:c>
      <x:c r="N2676" s="17" t="n">
        <x:v>37.75578</x:v>
      </x:c>
      <x:c r="O2676" s="17" t="n">
        <x:v>19.16792</x:v>
      </x:c>
      <x:c r="P2676" s="17" t="n">
        <x:v>42.1545</x:v>
      </x:c>
      <x:c r="Q2676" s="17" t="n">
        <x:v>36.96141</x:v>
      </x:c>
      <x:c r="R2676" s="17" t="n">
        <x:v>32.62326</x:v>
      </x:c>
      <x:c r="S2676" s="17" t="n">
        <x:v>19.62633</x:v>
      </x:c>
      <x:c r="T2676" s="17" t="n">
        <x:v>23.19718</x:v>
      </x:c>
      <x:c r="U2676" s="17" t="n">
        <x:v>25.60909</x:v>
      </x:c>
      <x:c r="V2676" s="17" t="n">
        <x:v>24.21186</x:v>
      </x:c>
      <x:c r="W2676" s="17" t="n">
        <x:v>30.05226</x:v>
      </x:c>
      <x:c r="X2676" s="17" t="n">
        <x:v>26.58288</x:v>
      </x:c>
      <x:c r="Y2676" s="17" t="n">
        <x:v>20.20436</x:v>
      </x:c>
    </x:row>
    <x:row r="2677" spans="1:25">
      <x:c r="A2677" s="52" t="s"/>
      <x:c r="B2677" s="47" t="n">
        <x:v>876</x:v>
      </x:c>
      <x:c r="C2677" s="51" t="n">
        <x:v>4.375</x:v>
      </x:c>
      <x:c r="D2677" s="17" t="n">
        <x:v>38.48002</x:v>
      </x:c>
      <x:c r="E2677" s="17" t="n">
        <x:v>50.06406</x:v>
      </x:c>
      <x:c r="F2677" s="17" t="n">
        <x:v>31.57194</x:v>
      </x:c>
      <x:c r="G2677" s="17" t="n">
        <x:v>34.94981</x:v>
      </x:c>
      <x:c r="H2677" s="17" t="n">
        <x:v>34.26297</x:v>
      </x:c>
      <x:c r="I2677" s="17" t="n">
        <x:v>29.64519</x:v>
      </x:c>
      <x:c r="J2677" s="17" t="n">
        <x:v>28.30484</x:v>
      </x:c>
      <x:c r="K2677" s="17" t="n">
        <x:v>36.54114</x:v>
      </x:c>
      <x:c r="L2677" s="17" t="n">
        <x:v>24.89637</x:v>
      </x:c>
      <x:c r="M2677" s="17" t="n">
        <x:v>33.96066</x:v>
      </x:c>
      <x:c r="N2677" s="17" t="n">
        <x:v>32.88264</x:v>
      </x:c>
      <x:c r="O2677" s="17" t="n">
        <x:v>27.65038</x:v>
      </x:c>
      <x:c r="P2677" s="17" t="n">
        <x:v>42.21035</x:v>
      </x:c>
      <x:c r="Q2677" s="17" t="n">
        <x:v>27.36548</x:v>
      </x:c>
      <x:c r="R2677" s="17" t="n">
        <x:v>27.21116</x:v>
      </x:c>
      <x:c r="S2677" s="17" t="n">
        <x:v>24.3434</x:v>
      </x:c>
      <x:c r="T2677" s="17" t="n">
        <x:v>24.73011</x:v>
      </x:c>
      <x:c r="U2677" s="17" t="n">
        <x:v>22.84309</x:v>
      </x:c>
      <x:c r="V2677" s="17" t="n">
        <x:v>25.30156</x:v>
      </x:c>
      <x:c r="W2677" s="17" t="n">
        <x:v>26.05247</x:v>
      </x:c>
      <x:c r="X2677" s="17" t="n">
        <x:v>27.02232</x:v>
      </x:c>
      <x:c r="Y2677" s="17" t="n">
        <x:v>20.02857</x:v>
      </x:c>
    </x:row>
    <x:row r="2678" spans="1:25">
      <x:c r="A2678" s="52" t="s"/>
      <x:c r="B2678" s="47" t="n">
        <x:v>877</x:v>
      </x:c>
      <x:c r="C2678" s="51" t="n">
        <x:v>4.38</x:v>
      </x:c>
      <x:c r="D2678" s="17" t="n">
        <x:v>38.48002</x:v>
      </x:c>
      <x:c r="E2678" s="17" t="n">
        <x:v>50.06406</x:v>
      </x:c>
      <x:c r="F2678" s="17" t="n">
        <x:v>31.57194</x:v>
      </x:c>
      <x:c r="G2678" s="17" t="n">
        <x:v>34.94981</x:v>
      </x:c>
      <x:c r="H2678" s="17" t="n">
        <x:v>35.11341</x:v>
      </x:c>
      <x:c r="I2678" s="17" t="n">
        <x:v>28.28554</x:v>
      </x:c>
      <x:c r="J2678" s="17" t="n">
        <x:v>28.30484</x:v>
      </x:c>
      <x:c r="K2678" s="17" t="n">
        <x:v>36.54114</x:v>
      </x:c>
      <x:c r="L2678" s="17" t="n">
        <x:v>30.64643</x:v>
      </x:c>
      <x:c r="M2678" s="17" t="n">
        <x:v>30.15527</x:v>
      </x:c>
      <x:c r="N2678" s="17" t="n">
        <x:v>34.50983</x:v>
      </x:c>
      <x:c r="O2678" s="17" t="n">
        <x:v>25.23699</x:v>
      </x:c>
      <x:c r="P2678" s="17" t="n">
        <x:v>42.15278</x:v>
      </x:c>
      <x:c r="Q2678" s="17" t="n">
        <x:v>38.67728</x:v>
      </x:c>
      <x:c r="R2678" s="17" t="n">
        <x:v>28.65779</x:v>
      </x:c>
      <x:c r="S2678" s="17" t="n">
        <x:v>19.71617</x:v>
      </x:c>
      <x:c r="T2678" s="17" t="n">
        <x:v>25.3953</x:v>
      </x:c>
      <x:c r="U2678" s="17" t="n">
        <x:v>26.08153</x:v>
      </x:c>
      <x:c r="V2678" s="17" t="n">
        <x:v>25.85483</x:v>
      </x:c>
      <x:c r="W2678" s="17" t="n">
        <x:v>30.8511</x:v>
      </x:c>
      <x:c r="X2678" s="17" t="n">
        <x:v>24.643</x:v>
      </x:c>
      <x:c r="Y2678" s="17" t="n">
        <x:v>19.89193</x:v>
      </x:c>
    </x:row>
    <x:row r="2679" spans="1:25">
      <x:c r="A2679" s="52" t="s"/>
      <x:c r="B2679" s="47" t="n">
        <x:v>878</x:v>
      </x:c>
      <x:c r="C2679" s="51" t="n">
        <x:v>4.385</x:v>
      </x:c>
      <x:c r="D2679" s="17" t="n">
        <x:v>38.48002</x:v>
      </x:c>
      <x:c r="E2679" s="17" t="n">
        <x:v>50.06406</x:v>
      </x:c>
      <x:c r="F2679" s="17" t="n">
        <x:v>31.57194</x:v>
      </x:c>
      <x:c r="G2679" s="17" t="n">
        <x:v>34.94981</x:v>
      </x:c>
      <x:c r="H2679" s="17" t="n">
        <x:v>35.11341</x:v>
      </x:c>
      <x:c r="I2679" s="17" t="n">
        <x:v>26.29535</x:v>
      </x:c>
      <x:c r="J2679" s="17" t="n">
        <x:v>28.30484</x:v>
      </x:c>
      <x:c r="K2679" s="17" t="n">
        <x:v>35.87444</x:v>
      </x:c>
      <x:c r="L2679" s="17" t="n">
        <x:v>33.03675</x:v>
      </x:c>
      <x:c r="M2679" s="17" t="n">
        <x:v>34.86017</x:v>
      </x:c>
      <x:c r="N2679" s="17" t="n">
        <x:v>35.69078</x:v>
      </x:c>
      <x:c r="O2679" s="17" t="n">
        <x:v>33.21738</x:v>
      </x:c>
      <x:c r="P2679" s="17" t="n">
        <x:v>41.10599</x:v>
      </x:c>
      <x:c r="Q2679" s="17" t="n">
        <x:v>35.80814</x:v>
      </x:c>
      <x:c r="R2679" s="17" t="n">
        <x:v>28.78216</x:v>
      </x:c>
      <x:c r="S2679" s="17" t="n">
        <x:v>19.03539</x:v>
      </x:c>
      <x:c r="T2679" s="17" t="n">
        <x:v>26.96671</x:v>
      </x:c>
      <x:c r="U2679" s="17" t="n">
        <x:v>30.88652</x:v>
      </x:c>
      <x:c r="V2679" s="17" t="n">
        <x:v>26.24403</x:v>
      </x:c>
      <x:c r="W2679" s="17" t="n">
        <x:v>28.38914</x:v>
      </x:c>
      <x:c r="X2679" s="17" t="n">
        <x:v>28.22104</x:v>
      </x:c>
      <x:c r="Y2679" s="17" t="n">
        <x:v>20.54814</x:v>
      </x:c>
    </x:row>
    <x:row r="2680" spans="1:25">
      <x:c r="A2680" s="52" t="s"/>
      <x:c r="B2680" s="47" t="n">
        <x:v>879</x:v>
      </x:c>
      <x:c r="C2680" s="51" t="n">
        <x:v>4.39</x:v>
      </x:c>
      <x:c r="D2680" s="17" t="n">
        <x:v>38.48002</x:v>
      </x:c>
      <x:c r="E2680" s="17" t="n">
        <x:v>48.2088</x:v>
      </x:c>
      <x:c r="F2680" s="17" t="n">
        <x:v>32.22482</x:v>
      </x:c>
      <x:c r="G2680" s="17" t="n">
        <x:v>34.94981</x:v>
      </x:c>
      <x:c r="H2680" s="17" t="n">
        <x:v>35.11341</x:v>
      </x:c>
      <x:c r="I2680" s="17" t="n">
        <x:v>26.29535</x:v>
      </x:c>
      <x:c r="J2680" s="17" t="n">
        <x:v>31.66141</x:v>
      </x:c>
      <x:c r="K2680" s="17" t="n">
        <x:v>35.08648</x:v>
      </x:c>
      <x:c r="L2680" s="17" t="n">
        <x:v>33.03675</x:v>
      </x:c>
      <x:c r="M2680" s="17" t="n">
        <x:v>37.06527</x:v>
      </x:c>
      <x:c r="N2680" s="17" t="n">
        <x:v>34.46883</x:v>
      </x:c>
      <x:c r="O2680" s="17" t="n">
        <x:v>30.86937</x:v>
      </x:c>
      <x:c r="P2680" s="17" t="n">
        <x:v>42.87773</x:v>
      </x:c>
      <x:c r="Q2680" s="17" t="n">
        <x:v>30.6987</x:v>
      </x:c>
      <x:c r="R2680" s="17" t="n">
        <x:v>31.34325</x:v>
      </x:c>
      <x:c r="S2680" s="17" t="n">
        <x:v>25.01273</x:v>
      </x:c>
      <x:c r="T2680" s="17" t="n">
        <x:v>26.31775</x:v>
      </x:c>
      <x:c r="U2680" s="17" t="n">
        <x:v>23.74655</x:v>
      </x:c>
      <x:c r="V2680" s="17" t="n">
        <x:v>25.79004</x:v>
      </x:c>
      <x:c r="W2680" s="17" t="n">
        <x:v>25.17913</x:v>
      </x:c>
      <x:c r="X2680" s="17" t="n">
        <x:v>26.89077</x:v>
      </x:c>
      <x:c r="Y2680" s="17" t="n">
        <x:v>21.64721</x:v>
      </x:c>
    </x:row>
    <x:row r="2681" spans="1:25">
      <x:c r="A2681" s="52" t="s"/>
      <x:c r="B2681" s="47" t="n">
        <x:v>880</x:v>
      </x:c>
      <x:c r="C2681" s="51" t="n">
        <x:v>4.395</x:v>
      </x:c>
      <x:c r="D2681" s="17" t="n">
        <x:v>38.48002</x:v>
      </x:c>
      <x:c r="E2681" s="17" t="n">
        <x:v>44.90249</x:v>
      </x:c>
      <x:c r="F2681" s="17" t="n">
        <x:v>32.79224</x:v>
      </x:c>
      <x:c r="G2681" s="17" t="n">
        <x:v>34.94981</x:v>
      </x:c>
      <x:c r="H2681" s="17" t="n">
        <x:v>35.11341</x:v>
      </x:c>
      <x:c r="I2681" s="17" t="n">
        <x:v>26.29535</x:v>
      </x:c>
      <x:c r="J2681" s="17" t="n">
        <x:v>31.66141</x:v>
      </x:c>
      <x:c r="K2681" s="17" t="n">
        <x:v>35.08648</x:v>
      </x:c>
      <x:c r="L2681" s="17" t="n">
        <x:v>34.24395</x:v>
      </x:c>
      <x:c r="M2681" s="17" t="n">
        <x:v>34.27579</x:v>
      </x:c>
      <x:c r="N2681" s="17" t="n">
        <x:v>31.49375</x:v>
      </x:c>
      <x:c r="O2681" s="17" t="n">
        <x:v>24.78016</x:v>
      </x:c>
      <x:c r="P2681" s="17" t="n">
        <x:v>42.4401</x:v>
      </x:c>
      <x:c r="Q2681" s="17" t="n">
        <x:v>37.45182</x:v>
      </x:c>
      <x:c r="R2681" s="17" t="n">
        <x:v>31.70287</x:v>
      </x:c>
      <x:c r="S2681" s="17" t="n">
        <x:v>23.53211</x:v>
      </x:c>
      <x:c r="T2681" s="17" t="n">
        <x:v>24.33601</x:v>
      </x:c>
      <x:c r="U2681" s="17" t="n">
        <x:v>27.19901</x:v>
      </x:c>
      <x:c r="V2681" s="17" t="n">
        <x:v>26.11546</x:v>
      </x:c>
      <x:c r="W2681" s="17" t="n">
        <x:v>25.30035</x:v>
      </x:c>
      <x:c r="X2681" s="17" t="n">
        <x:v>26.76431</x:v>
      </x:c>
      <x:c r="Y2681" s="17" t="n">
        <x:v>19.57361</x:v>
      </x:c>
    </x:row>
    <x:row r="2682" spans="1:25">
      <x:c r="A2682" s="52" t="s"/>
      <x:c r="B2682" s="47" t="n">
        <x:v>881</x:v>
      </x:c>
      <x:c r="C2682" s="51" t="n">
        <x:v>4.4</x:v>
      </x:c>
      <x:c r="D2682" s="17" t="n">
        <x:v>37.93431</x:v>
      </x:c>
      <x:c r="E2682" s="17" t="n">
        <x:v>44.90249</x:v>
      </x:c>
      <x:c r="F2682" s="17" t="n">
        <x:v>32.79224</x:v>
      </x:c>
      <x:c r="G2682" s="17" t="n">
        <x:v>34.94981</x:v>
      </x:c>
      <x:c r="H2682" s="17" t="n">
        <x:v>35.11341</x:v>
      </x:c>
      <x:c r="I2682" s="17" t="n">
        <x:v>26.29535</x:v>
      </x:c>
      <x:c r="J2682" s="17" t="n">
        <x:v>31.66141</x:v>
      </x:c>
      <x:c r="K2682" s="17" t="n">
        <x:v>36.759</x:v>
      </x:c>
      <x:c r="L2682" s="17" t="n">
        <x:v>34.24395</x:v>
      </x:c>
      <x:c r="M2682" s="17" t="n">
        <x:v>34.27579</x:v>
      </x:c>
      <x:c r="N2682" s="17" t="n">
        <x:v>25.6777</x:v>
      </x:c>
      <x:c r="O2682" s="17" t="n">
        <x:v>25.47091</x:v>
      </x:c>
      <x:c r="P2682" s="17" t="n">
        <x:v>41.81971</x:v>
      </x:c>
      <x:c r="Q2682" s="17" t="n">
        <x:v>32.44585</x:v>
      </x:c>
      <x:c r="R2682" s="17" t="n">
        <x:v>26.07248</x:v>
      </x:c>
      <x:c r="S2682" s="17" t="n">
        <x:v>19.68912</x:v>
      </x:c>
      <x:c r="T2682" s="17" t="n">
        <x:v>27.86744</x:v>
      </x:c>
      <x:c r="U2682" s="17" t="n">
        <x:v>28.35137</x:v>
      </x:c>
      <x:c r="V2682" s="17" t="n">
        <x:v>26.52294</x:v>
      </x:c>
      <x:c r="W2682" s="17" t="n">
        <x:v>29.79446</x:v>
      </x:c>
      <x:c r="X2682" s="17" t="n">
        <x:v>26.59398</x:v>
      </x:c>
      <x:c r="Y2682" s="17" t="n">
        <x:v>19.42865</x:v>
      </x:c>
    </x:row>
    <x:row r="2683" spans="1:25">
      <x:c r="A2683" s="52" t="s"/>
      <x:c r="B2683" s="47" t="n">
        <x:v>882</x:v>
      </x:c>
      <x:c r="C2683" s="51" t="n">
        <x:v>4.405</x:v>
      </x:c>
      <x:c r="D2683" s="17" t="n">
        <x:v>37.93431</x:v>
      </x:c>
      <x:c r="E2683" s="17" t="n">
        <x:v>44.90249</x:v>
      </x:c>
      <x:c r="F2683" s="17" t="n">
        <x:v>32.79224</x:v>
      </x:c>
      <x:c r="G2683" s="17" t="n">
        <x:v>33.09849</x:v>
      </x:c>
      <x:c r="H2683" s="17" t="n">
        <x:v>36.20176</x:v>
      </x:c>
      <x:c r="I2683" s="17" t="n">
        <x:v>31.68032</x:v>
      </x:c>
      <x:c r="J2683" s="17" t="n">
        <x:v>29.67544</x:v>
      </x:c>
      <x:c r="K2683" s="17" t="n">
        <x:v>36.759</x:v>
      </x:c>
      <x:c r="L2683" s="17" t="n">
        <x:v>32.4916</x:v>
      </x:c>
      <x:c r="M2683" s="17" t="n">
        <x:v>30.14036</x:v>
      </x:c>
      <x:c r="N2683" s="17" t="n">
        <x:v>28.55205</x:v>
      </x:c>
      <x:c r="O2683" s="17" t="n">
        <x:v>26.52457</x:v>
      </x:c>
      <x:c r="P2683" s="17" t="n">
        <x:v>42.38177</x:v>
      </x:c>
      <x:c r="Q2683" s="17" t="n">
        <x:v>37.19976</x:v>
      </x:c>
      <x:c r="R2683" s="17" t="n">
        <x:v>26.75384</x:v>
      </x:c>
      <x:c r="S2683" s="17" t="n">
        <x:v>21.74063</x:v>
      </x:c>
      <x:c r="T2683" s="17" t="n">
        <x:v>24.99033</x:v>
      </x:c>
      <x:c r="U2683" s="17" t="n">
        <x:v>29.20229</x:v>
      </x:c>
      <x:c r="V2683" s="17" t="n">
        <x:v>27.37391</x:v>
      </x:c>
      <x:c r="W2683" s="17" t="n">
        <x:v>27.8266</x:v>
      </x:c>
      <x:c r="X2683" s="17" t="n">
        <x:v>25.44566</x:v>
      </x:c>
      <x:c r="Y2683" s="17" t="n">
        <x:v>17.75975</x:v>
      </x:c>
    </x:row>
    <x:row r="2684" spans="1:25">
      <x:c r="A2684" s="52" t="s"/>
      <x:c r="B2684" s="47" t="n">
        <x:v>883</x:v>
      </x:c>
      <x:c r="C2684" s="51" t="n">
        <x:v>4.41</x:v>
      </x:c>
      <x:c r="D2684" s="17" t="n">
        <x:v>37.93431</x:v>
      </x:c>
      <x:c r="E2684" s="17" t="n">
        <x:v>44.90249</x:v>
      </x:c>
      <x:c r="F2684" s="17" t="n">
        <x:v>32.79224</x:v>
      </x:c>
      <x:c r="G2684" s="17" t="n">
        <x:v>33.09849</x:v>
      </x:c>
      <x:c r="H2684" s="17" t="n">
        <x:v>37.07128</x:v>
      </x:c>
      <x:c r="I2684" s="17" t="n">
        <x:v>34.0118</x:v>
      </x:c>
      <x:c r="J2684" s="17" t="n">
        <x:v>25.91021</x:v>
      </x:c>
      <x:c r="K2684" s="17" t="n">
        <x:v>36.759</x:v>
      </x:c>
      <x:c r="L2684" s="17" t="n">
        <x:v>29.50689</x:v>
      </x:c>
      <x:c r="M2684" s="17" t="n">
        <x:v>36.77234</x:v>
      </x:c>
      <x:c r="N2684" s="17" t="n">
        <x:v>33.6258</x:v>
      </x:c>
      <x:c r="O2684" s="17" t="n">
        <x:v>31.5801</x:v>
      </x:c>
      <x:c r="P2684" s="17" t="n">
        <x:v>41.77715</x:v>
      </x:c>
      <x:c r="Q2684" s="17" t="n">
        <x:v>30.26274</x:v>
      </x:c>
      <x:c r="R2684" s="17" t="n">
        <x:v>30.84999</x:v>
      </x:c>
      <x:c r="S2684" s="17" t="n">
        <x:v>19.93302</x:v>
      </x:c>
      <x:c r="T2684" s="17" t="n">
        <x:v>24.03718</x:v>
      </x:c>
      <x:c r="U2684" s="17" t="n">
        <x:v>26.6376</x:v>
      </x:c>
      <x:c r="V2684" s="17" t="n">
        <x:v>26.82705</x:v>
      </x:c>
      <x:c r="W2684" s="17" t="n">
        <x:v>26.1004</x:v>
      </x:c>
      <x:c r="X2684" s="17" t="n">
        <x:v>27.59471</x:v>
      </x:c>
      <x:c r="Y2684" s="17" t="n">
        <x:v>18.78248</x:v>
      </x:c>
    </x:row>
    <x:row r="2685" spans="1:25">
      <x:c r="A2685" s="52" t="s"/>
      <x:c r="B2685" s="47" t="n">
        <x:v>884</x:v>
      </x:c>
      <x:c r="C2685" s="51" t="n">
        <x:v>4.415</x:v>
      </x:c>
      <x:c r="D2685" s="17" t="n">
        <x:v>37.93431</x:v>
      </x:c>
      <x:c r="E2685" s="17" t="n">
        <x:v>44.90249</x:v>
      </x:c>
      <x:c r="F2685" s="17" t="n">
        <x:v>32.79224</x:v>
      </x:c>
      <x:c r="G2685" s="17" t="n">
        <x:v>33.09849</x:v>
      </x:c>
      <x:c r="H2685" s="17" t="n">
        <x:v>37.07128</x:v>
      </x:c>
      <x:c r="I2685" s="17" t="n">
        <x:v>34.0118</x:v>
      </x:c>
      <x:c r="J2685" s="17" t="n">
        <x:v>25.91021</x:v>
      </x:c>
      <x:c r="K2685" s="17" t="n">
        <x:v>33.96255</x:v>
      </x:c>
      <x:c r="L2685" s="17" t="n">
        <x:v>31.40001</x:v>
      </x:c>
      <x:c r="M2685" s="17" t="n">
        <x:v>39.28344</x:v>
      </x:c>
      <x:c r="N2685" s="17" t="n">
        <x:v>31.96004</x:v>
      </x:c>
      <x:c r="O2685" s="17" t="n">
        <x:v>21.9102</x:v>
      </x:c>
      <x:c r="P2685" s="17" t="n">
        <x:v>40.6356</x:v>
      </x:c>
      <x:c r="Q2685" s="17" t="n">
        <x:v>34.53249</x:v>
      </x:c>
      <x:c r="R2685" s="17" t="n">
        <x:v>26.04047</x:v>
      </x:c>
      <x:c r="S2685" s="17" t="n">
        <x:v>27.51962</x:v>
      </x:c>
      <x:c r="T2685" s="17" t="n">
        <x:v>24.87477</x:v>
      </x:c>
      <x:c r="U2685" s="17" t="n">
        <x:v>24.08369</x:v>
      </x:c>
      <x:c r="V2685" s="17" t="n">
        <x:v>28.22334</x:v>
      </x:c>
      <x:c r="W2685" s="17" t="n">
        <x:v>30.88879</x:v>
      </x:c>
      <x:c r="X2685" s="17" t="n">
        <x:v>26.31037</x:v>
      </x:c>
      <x:c r="Y2685" s="17" t="n">
        <x:v>20.98753</x:v>
      </x:c>
    </x:row>
    <x:row r="2686" spans="1:25">
      <x:c r="A2686" s="52" t="s"/>
      <x:c r="B2686" s="47" t="n">
        <x:v>885</x:v>
      </x:c>
      <x:c r="C2686" s="51" t="n">
        <x:v>4.42</x:v>
      </x:c>
      <x:c r="D2686" s="17" t="n">
        <x:v>37.93431</x:v>
      </x:c>
      <x:c r="E2686" s="17" t="n">
        <x:v>44.90249</x:v>
      </x:c>
      <x:c r="F2686" s="17" t="n">
        <x:v>32.79224</x:v>
      </x:c>
      <x:c r="G2686" s="17" t="n">
        <x:v>33.09849</x:v>
      </x:c>
      <x:c r="H2686" s="17" t="n">
        <x:v>37.07128</x:v>
      </x:c>
      <x:c r="I2686" s="17" t="n">
        <x:v>34.0118</x:v>
      </x:c>
      <x:c r="J2686" s="17" t="n">
        <x:v>25.91021</x:v>
      </x:c>
      <x:c r="K2686" s="17" t="n">
        <x:v>33.96255</x:v>
      </x:c>
      <x:c r="L2686" s="17" t="n">
        <x:v>32.71402</x:v>
      </x:c>
      <x:c r="M2686" s="17" t="n">
        <x:v>36.67979</x:v>
      </x:c>
      <x:c r="N2686" s="17" t="n">
        <x:v>29.22328</x:v>
      </x:c>
      <x:c r="O2686" s="17" t="n">
        <x:v>22.53517</x:v>
      </x:c>
      <x:c r="P2686" s="17" t="n">
        <x:v>41.903</x:v>
      </x:c>
      <x:c r="Q2686" s="17" t="n">
        <x:v>36.4895</x:v>
      </x:c>
      <x:c r="R2686" s="17" t="n">
        <x:v>29.62617</x:v>
      </x:c>
      <x:c r="S2686" s="17" t="n">
        <x:v>23.71778</x:v>
      </x:c>
      <x:c r="T2686" s="17" t="n">
        <x:v>25.25032</x:v>
      </x:c>
      <x:c r="U2686" s="17" t="n">
        <x:v>18.91456</x:v>
      </x:c>
      <x:c r="V2686" s="17" t="n">
        <x:v>25.88388</x:v>
      </x:c>
      <x:c r="W2686" s="17" t="n">
        <x:v>27.82227</x:v>
      </x:c>
      <x:c r="X2686" s="17" t="n">
        <x:v>23.85433</x:v>
      </x:c>
      <x:c r="Y2686" s="17" t="n">
        <x:v>17.69991</x:v>
      </x:c>
    </x:row>
    <x:row r="2687" spans="1:25">
      <x:c r="A2687" s="52" t="s"/>
      <x:c r="B2687" s="47" t="n">
        <x:v>886</x:v>
      </x:c>
      <x:c r="C2687" s="51" t="n">
        <x:v>4.425</x:v>
      </x:c>
      <x:c r="D2687" s="17" t="n">
        <x:v>37.93431</x:v>
      </x:c>
      <x:c r="E2687" s="17" t="n">
        <x:v>44.90249</x:v>
      </x:c>
      <x:c r="F2687" s="17" t="n">
        <x:v>32.79224</x:v>
      </x:c>
      <x:c r="G2687" s="17" t="n">
        <x:v>33.09849</x:v>
      </x:c>
      <x:c r="H2687" s="17" t="n">
        <x:v>37.07128</x:v>
      </x:c>
      <x:c r="I2687" s="17" t="n">
        <x:v>34.0118</x:v>
      </x:c>
      <x:c r="J2687" s="17" t="n">
        <x:v>34.58598</x:v>
      </x:c>
      <x:c r="K2687" s="17" t="n">
        <x:v>33.96255</x:v>
      </x:c>
      <x:c r="L2687" s="17" t="n">
        <x:v>32.71402</x:v>
      </x:c>
      <x:c r="M2687" s="17" t="n">
        <x:v>29.20278</x:v>
      </x:c>
      <x:c r="N2687" s="17" t="n">
        <x:v>28.14284</x:v>
      </x:c>
      <x:c r="O2687" s="17" t="n">
        <x:v>20.91303</x:v>
      </x:c>
      <x:c r="P2687" s="17" t="n">
        <x:v>41.99516</x:v>
      </x:c>
      <x:c r="Q2687" s="17" t="n">
        <x:v>29.79637</x:v>
      </x:c>
      <x:c r="R2687" s="17" t="n">
        <x:v>28.00297</x:v>
      </x:c>
      <x:c r="S2687" s="17" t="n">
        <x:v>14.78981</x:v>
      </x:c>
      <x:c r="T2687" s="17" t="n">
        <x:v>23.98836</x:v>
      </x:c>
      <x:c r="U2687" s="17" t="n">
        <x:v>29.18112</x:v>
      </x:c>
      <x:c r="V2687" s="17" t="n">
        <x:v>26.7249</x:v>
      </x:c>
      <x:c r="W2687" s="17" t="n">
        <x:v>17.95857</x:v>
      </x:c>
      <x:c r="X2687" s="17" t="n">
        <x:v>26.63781</x:v>
      </x:c>
      <x:c r="Y2687" s="17" t="n">
        <x:v>18.80194</x:v>
      </x:c>
    </x:row>
    <x:row r="2688" spans="1:25">
      <x:c r="A2688" s="52" t="s"/>
      <x:c r="B2688" s="47" t="n">
        <x:v>887</x:v>
      </x:c>
      <x:c r="C2688" s="51" t="n">
        <x:v>4.43</x:v>
      </x:c>
      <x:c r="D2688" s="17" t="n">
        <x:v>37.93431</x:v>
      </x:c>
      <x:c r="E2688" s="17" t="n">
        <x:v>44.90249</x:v>
      </x:c>
      <x:c r="F2688" s="17" t="n">
        <x:v>32.79224</x:v>
      </x:c>
      <x:c r="G2688" s="17" t="n">
        <x:v>33.09849</x:v>
      </x:c>
      <x:c r="H2688" s="17" t="n">
        <x:v>37.07128</x:v>
      </x:c>
      <x:c r="I2688" s="17" t="n">
        <x:v>36.05178</x:v>
      </x:c>
      <x:c r="J2688" s="17" t="n">
        <x:v>34.58598</x:v>
      </x:c>
      <x:c r="K2688" s="17" t="n">
        <x:v>36.62687</x:v>
      </x:c>
      <x:c r="L2688" s="17" t="n">
        <x:v>32.99655</x:v>
      </x:c>
      <x:c r="M2688" s="17" t="n">
        <x:v>35.86993</x:v>
      </x:c>
      <x:c r="N2688" s="17" t="n">
        <x:v>29.14196</x:v>
      </x:c>
      <x:c r="O2688" s="17" t="n">
        <x:v>27.73332</x:v>
      </x:c>
      <x:c r="P2688" s="17" t="n">
        <x:v>40.69386</x:v>
      </x:c>
      <x:c r="Q2688" s="17" t="n">
        <x:v>36.47786</x:v>
      </x:c>
      <x:c r="R2688" s="17" t="n">
        <x:v>28.14449</x:v>
      </x:c>
      <x:c r="S2688" s="17" t="n">
        <x:v>26.3961</x:v>
      </x:c>
      <x:c r="T2688" s="17" t="n">
        <x:v>27.20092</x:v>
      </x:c>
      <x:c r="U2688" s="17" t="n">
        <x:v>27.52553</x:v>
      </x:c>
      <x:c r="V2688" s="17" t="n">
        <x:v>29.80115</x:v>
      </x:c>
      <x:c r="W2688" s="17" t="n">
        <x:v>29.43996</x:v>
      </x:c>
      <x:c r="X2688" s="17" t="n">
        <x:v>24.54662</x:v>
      </x:c>
      <x:c r="Y2688" s="17" t="n">
        <x:v>21.04977</x:v>
      </x:c>
    </x:row>
    <x:row r="2689" spans="1:25">
      <x:c r="A2689" s="52" t="s"/>
      <x:c r="B2689" s="47" t="n">
        <x:v>888</x:v>
      </x:c>
      <x:c r="C2689" s="51" t="n">
        <x:v>4.435</x:v>
      </x:c>
      <x:c r="D2689" s="17" t="n">
        <x:v>37.93431</x:v>
      </x:c>
      <x:c r="E2689" s="17" t="n">
        <x:v>44.90249</x:v>
      </x:c>
      <x:c r="F2689" s="17" t="n">
        <x:v>30.83723</x:v>
      </x:c>
      <x:c r="G2689" s="17" t="n">
        <x:v>33.09849</x:v>
      </x:c>
      <x:c r="H2689" s="17" t="n">
        <x:v>38.52509</x:v>
      </x:c>
      <x:c r="I2689" s="17" t="n">
        <x:v>36.05178</x:v>
      </x:c>
      <x:c r="J2689" s="17" t="n">
        <x:v>34.58598</x:v>
      </x:c>
      <x:c r="K2689" s="17" t="n">
        <x:v>36.62687</x:v>
      </x:c>
      <x:c r="L2689" s="17" t="n">
        <x:v>32.99655</x:v>
      </x:c>
      <x:c r="M2689" s="17" t="n">
        <x:v>38.38529</x:v>
      </x:c>
      <x:c r="N2689" s="17" t="n">
        <x:v>28.98443</x:v>
      </x:c>
      <x:c r="O2689" s="17" t="n">
        <x:v>27.755</x:v>
      </x:c>
      <x:c r="P2689" s="17" t="n">
        <x:v>42.20522</x:v>
      </x:c>
      <x:c r="Q2689" s="17" t="n">
        <x:v>31.61312</x:v>
      </x:c>
      <x:c r="R2689" s="17" t="n">
        <x:v>27.33417</x:v>
      </x:c>
      <x:c r="S2689" s="17" t="n">
        <x:v>15.26975</x:v>
      </x:c>
      <x:c r="T2689" s="17" t="n">
        <x:v>25.65779</x:v>
      </x:c>
      <x:c r="U2689" s="17" t="n">
        <x:v>24.79674</x:v>
      </x:c>
      <x:c r="V2689" s="17" t="n">
        <x:v>27.7949</x:v>
      </x:c>
      <x:c r="W2689" s="17" t="n">
        <x:v>26.89844</x:v>
      </x:c>
      <x:c r="X2689" s="17" t="n">
        <x:v>25.21145</x:v>
      </x:c>
      <x:c r="Y2689" s="17" t="n">
        <x:v>19.33321</x:v>
      </x:c>
    </x:row>
    <x:row r="2690" spans="1:25">
      <x:c r="A2690" s="52" t="s"/>
      <x:c r="B2690" s="47" t="n">
        <x:v>889</x:v>
      </x:c>
      <x:c r="C2690" s="51" t="n">
        <x:v>4.44</x:v>
      </x:c>
      <x:c r="D2690" s="17" t="n">
        <x:v>37.93431</x:v>
      </x:c>
      <x:c r="E2690" s="17" t="n">
        <x:v>44.90249</x:v>
      </x:c>
      <x:c r="F2690" s="17" t="n">
        <x:v>30.83723</x:v>
      </x:c>
      <x:c r="G2690" s="17" t="n">
        <x:v>35.70512</x:v>
      </x:c>
      <x:c r="H2690" s="17" t="n">
        <x:v>38.52509</x:v>
      </x:c>
      <x:c r="I2690" s="17" t="n">
        <x:v>36.05178</x:v>
      </x:c>
      <x:c r="J2690" s="17" t="n">
        <x:v>32.90345</x:v>
      </x:c>
      <x:c r="K2690" s="17" t="n">
        <x:v>35.44733</x:v>
      </x:c>
      <x:c r="L2690" s="17" t="n">
        <x:v>34.6876</x:v>
      </x:c>
      <x:c r="M2690" s="17" t="n">
        <x:v>33.46873</x:v>
      </x:c>
      <x:c r="N2690" s="17" t="n">
        <x:v>27.73479</x:v>
      </x:c>
      <x:c r="O2690" s="17" t="n">
        <x:v>18.6605</x:v>
      </x:c>
      <x:c r="P2690" s="17" t="n">
        <x:v>41.10096</x:v>
      </x:c>
      <x:c r="Q2690" s="17" t="n">
        <x:v>35.19019</x:v>
      </x:c>
      <x:c r="R2690" s="17" t="n">
        <x:v>30.20289</x:v>
      </x:c>
      <x:c r="S2690" s="17" t="n">
        <x:v>21.77318</x:v>
      </x:c>
      <x:c r="T2690" s="17" t="n">
        <x:v>24.67453</x:v>
      </x:c>
      <x:c r="U2690" s="17" t="n">
        <x:v>27.43878</x:v>
      </x:c>
      <x:c r="V2690" s="17" t="n">
        <x:v>29.6867</x:v>
      </x:c>
      <x:c r="W2690" s="17" t="n">
        <x:v>22.82899</x:v>
      </x:c>
      <x:c r="X2690" s="17" t="n">
        <x:v>26.58041</x:v>
      </x:c>
      <x:c r="Y2690" s="17" t="n">
        <x:v>17.66563</x:v>
      </x:c>
    </x:row>
    <x:row r="2691" spans="1:25">
      <x:c r="A2691" s="52" t="s"/>
      <x:c r="B2691" s="47" t="n">
        <x:v>890</x:v>
      </x:c>
      <x:c r="C2691" s="51" t="n">
        <x:v>4.445</x:v>
      </x:c>
      <x:c r="D2691" s="17" t="n">
        <x:v>37.93431</x:v>
      </x:c>
      <x:c r="E2691" s="17" t="n">
        <x:v>44.90249</x:v>
      </x:c>
      <x:c r="F2691" s="17" t="n">
        <x:v>30.83723</x:v>
      </x:c>
      <x:c r="G2691" s="17" t="n">
        <x:v>35.70512</x:v>
      </x:c>
      <x:c r="H2691" s="17" t="n">
        <x:v>38.52509</x:v>
      </x:c>
      <x:c r="I2691" s="17" t="n">
        <x:v>36.05178</x:v>
      </x:c>
      <x:c r="J2691" s="17" t="n">
        <x:v>30.12015</x:v>
      </x:c>
      <x:c r="K2691" s="17" t="n">
        <x:v>33.82281</x:v>
      </x:c>
      <x:c r="L2691" s="17" t="n">
        <x:v>35.90163</x:v>
      </x:c>
      <x:c r="M2691" s="17" t="n">
        <x:v>33.46873</x:v>
      </x:c>
      <x:c r="N2691" s="17" t="n">
        <x:v>33.14834</x:v>
      </x:c>
      <x:c r="O2691" s="17" t="n">
        <x:v>23.57575</x:v>
      </x:c>
      <x:c r="P2691" s="17" t="n">
        <x:v>40.78522</x:v>
      </x:c>
      <x:c r="Q2691" s="17" t="n">
        <x:v>37.44418</x:v>
      </x:c>
      <x:c r="R2691" s="17" t="n">
        <x:v>30.41087</x:v>
      </x:c>
      <x:c r="S2691" s="17" t="n">
        <x:v>22.24371</x:v>
      </x:c>
      <x:c r="T2691" s="17" t="n">
        <x:v>24.98362</x:v>
      </x:c>
      <x:c r="U2691" s="17" t="n">
        <x:v>28.36012</x:v>
      </x:c>
      <x:c r="V2691" s="17" t="n">
        <x:v>29.27493</x:v>
      </x:c>
      <x:c r="W2691" s="17" t="n">
        <x:v>25.49623</x:v>
      </x:c>
      <x:c r="X2691" s="17" t="n">
        <x:v>25.53361</x:v>
      </x:c>
      <x:c r="Y2691" s="17" t="n">
        <x:v>19.9425</x:v>
      </x:c>
    </x:row>
    <x:row r="2692" spans="1:25">
      <x:c r="A2692" s="52" t="s"/>
      <x:c r="B2692" s="47" t="n">
        <x:v>891</x:v>
      </x:c>
      <x:c r="C2692" s="51" t="n">
        <x:v>4.45</x:v>
      </x:c>
      <x:c r="D2692" s="17" t="n">
        <x:v>37.93431</x:v>
      </x:c>
      <x:c r="E2692" s="17" t="n">
        <x:v>44.90249</x:v>
      </x:c>
      <x:c r="F2692" s="17" t="n">
        <x:v>30.83723</x:v>
      </x:c>
      <x:c r="G2692" s="17" t="n">
        <x:v>35.70512</x:v>
      </x:c>
      <x:c r="H2692" s="17" t="n">
        <x:v>38.52509</x:v>
      </x:c>
      <x:c r="I2692" s="17" t="n">
        <x:v>34.5881</x:v>
      </x:c>
      <x:c r="J2692" s="17" t="n">
        <x:v>30.12015</x:v>
      </x:c>
      <x:c r="K2692" s="17" t="n">
        <x:v>33.82281</x:v>
      </x:c>
      <x:c r="L2692" s="17" t="n">
        <x:v>37.13906</x:v>
      </x:c>
      <x:c r="M2692" s="17" t="n">
        <x:v>35.35493</x:v>
      </x:c>
      <x:c r="N2692" s="17" t="n">
        <x:v>31.56467</x:v>
      </x:c>
      <x:c r="O2692" s="17" t="n">
        <x:v>20.89988</x:v>
      </x:c>
      <x:c r="P2692" s="17" t="n">
        <x:v>41.07365</x:v>
      </x:c>
      <x:c r="Q2692" s="17" t="n">
        <x:v>33.27697</x:v>
      </x:c>
      <x:c r="R2692" s="17" t="n">
        <x:v>30.46764</x:v>
      </x:c>
      <x:c r="S2692" s="17" t="n">
        <x:v>18.79507</x:v>
      </x:c>
      <x:c r="T2692" s="17" t="n">
        <x:v>29.72858</x:v>
      </x:c>
      <x:c r="U2692" s="17" t="n">
        <x:v>28.15676</x:v>
      </x:c>
      <x:c r="V2692" s="17" t="n">
        <x:v>32.03334</x:v>
      </x:c>
      <x:c r="W2692" s="17" t="n">
        <x:v>30.17207</x:v>
      </x:c>
      <x:c r="X2692" s="17" t="n">
        <x:v>24.48344</x:v>
      </x:c>
      <x:c r="Y2692" s="17" t="n">
        <x:v>21.28626</x:v>
      </x:c>
    </x:row>
    <x:row r="2693" spans="1:25">
      <x:c r="A2693" s="52" t="s"/>
      <x:c r="B2693" s="47" t="n">
        <x:v>892</x:v>
      </x:c>
      <x:c r="C2693" s="51" t="n">
        <x:v>4.455</x:v>
      </x:c>
      <x:c r="D2693" s="17" t="n">
        <x:v>37.93431</x:v>
      </x:c>
      <x:c r="E2693" s="17" t="n">
        <x:v>41.51553</x:v>
      </x:c>
      <x:c r="F2693" s="17" t="n">
        <x:v>30.83723</x:v>
      </x:c>
      <x:c r="G2693" s="17" t="n">
        <x:v>35.70512</x:v>
      </x:c>
      <x:c r="H2693" s="17" t="n">
        <x:v>38.52509</x:v>
      </x:c>
      <x:c r="I2693" s="17" t="n">
        <x:v>32.36403</x:v>
      </x:c>
      <x:c r="J2693" s="17" t="n">
        <x:v>30.12015</x:v>
      </x:c>
      <x:c r="K2693" s="17" t="n">
        <x:v>33.3551</x:v>
      </x:c>
      <x:c r="L2693" s="17" t="n">
        <x:v>38.10098</x:v>
      </x:c>
      <x:c r="M2693" s="17" t="n">
        <x:v>36.54504</x:v>
      </x:c>
      <x:c r="N2693" s="17" t="n">
        <x:v>29.04644</x:v>
      </x:c>
      <x:c r="O2693" s="17" t="n">
        <x:v>18.1351</x:v>
      </x:c>
      <x:c r="P2693" s="17" t="n">
        <x:v>41.48157</x:v>
      </x:c>
      <x:c r="Q2693" s="17" t="n">
        <x:v>32.24632</x:v>
      </x:c>
      <x:c r="R2693" s="17" t="n">
        <x:v>22.37599</x:v>
      </x:c>
      <x:c r="S2693" s="17" t="n">
        <x:v>26.57675</x:v>
      </x:c>
      <x:c r="T2693" s="17" t="n">
        <x:v>27.64535</x:v>
      </x:c>
      <x:c r="U2693" s="17" t="n">
        <x:v>21.0621</x:v>
      </x:c>
      <x:c r="V2693" s="17" t="n">
        <x:v>29.60981</x:v>
      </x:c>
      <x:c r="W2693" s="17" t="n">
        <x:v>25.21825</x:v>
      </x:c>
      <x:c r="X2693" s="17" t="n">
        <x:v>21.09208</x:v>
      </x:c>
      <x:c r="Y2693" s="17" t="n">
        <x:v>20.69382</x:v>
      </x:c>
    </x:row>
    <x:row r="2694" spans="1:25">
      <x:c r="A2694" s="52" t="s"/>
      <x:c r="B2694" s="47" t="n">
        <x:v>893</x:v>
      </x:c>
      <x:c r="C2694" s="51" t="n">
        <x:v>4.46</x:v>
      </x:c>
      <x:c r="D2694" s="17" t="n">
        <x:v>37.93431</x:v>
      </x:c>
      <x:c r="E2694" s="17" t="n">
        <x:v>41.51553</x:v>
      </x:c>
      <x:c r="F2694" s="17" t="n">
        <x:v>30.83723</x:v>
      </x:c>
      <x:c r="G2694" s="17" t="n">
        <x:v>35.70512</x:v>
      </x:c>
      <x:c r="H2694" s="17" t="n">
        <x:v>38.52509</x:v>
      </x:c>
      <x:c r="I2694" s="17" t="n">
        <x:v>32.36403</x:v>
      </x:c>
      <x:c r="J2694" s="17" t="n">
        <x:v>21.73193</x:v>
      </x:c>
      <x:c r="K2694" s="17" t="n">
        <x:v>32.83086</x:v>
      </x:c>
      <x:c r="L2694" s="17" t="n">
        <x:v>38.10098</x:v>
      </x:c>
      <x:c r="M2694" s="17" t="n">
        <x:v>37.47817</x:v>
      </x:c>
      <x:c r="N2694" s="17" t="n">
        <x:v>33.80853</x:v>
      </x:c>
      <x:c r="O2694" s="17" t="n">
        <x:v>19.29316</x:v>
      </x:c>
      <x:c r="P2694" s="17" t="n">
        <x:v>41.30299</x:v>
      </x:c>
      <x:c r="Q2694" s="17" t="n">
        <x:v>18.12954</x:v>
      </x:c>
      <x:c r="R2694" s="17" t="n">
        <x:v>29.12754</x:v>
      </x:c>
      <x:c r="S2694" s="17" t="n">
        <x:v>15.477</x:v>
      </x:c>
      <x:c r="T2694" s="17" t="n">
        <x:v>23.74331</x:v>
      </x:c>
      <x:c r="U2694" s="17" t="n">
        <x:v>26.32353</x:v>
      </x:c>
      <x:c r="V2694" s="17" t="n">
        <x:v>27.44466</x:v>
      </x:c>
      <x:c r="W2694" s="17" t="n">
        <x:v>24.95652</x:v>
      </x:c>
      <x:c r="X2694" s="17" t="n">
        <x:v>24.99875</x:v>
      </x:c>
      <x:c r="Y2694" s="17" t="n">
        <x:v>23.2742</x:v>
      </x:c>
    </x:row>
    <x:row r="2695" spans="1:25">
      <x:c r="A2695" s="52" t="s"/>
      <x:c r="B2695" s="47" t="n">
        <x:v>894</x:v>
      </x:c>
      <x:c r="C2695" s="51" t="n">
        <x:v>4.465</x:v>
      </x:c>
      <x:c r="D2695" s="17" t="n">
        <x:v>37.93431</x:v>
      </x:c>
      <x:c r="E2695" s="17" t="n">
        <x:v>41.51553</x:v>
      </x:c>
      <x:c r="F2695" s="17" t="n">
        <x:v>30.83723</x:v>
      </x:c>
      <x:c r="G2695" s="17" t="n">
        <x:v>35.70512</x:v>
      </x:c>
      <x:c r="H2695" s="17" t="n">
        <x:v>38.0876</x:v>
      </x:c>
      <x:c r="I2695" s="17" t="n">
        <x:v>32.36403</x:v>
      </x:c>
      <x:c r="J2695" s="17" t="n">
        <x:v>21.73193</x:v>
      </x:c>
      <x:c r="K2695" s="17" t="n">
        <x:v>32.83086</x:v>
      </x:c>
      <x:c r="L2695" s="17" t="n">
        <x:v>37.45818</x:v>
      </x:c>
      <x:c r="M2695" s="17" t="n">
        <x:v>36.4104</x:v>
      </x:c>
      <x:c r="N2695" s="17" t="n">
        <x:v>32.52334</x:v>
      </x:c>
      <x:c r="O2695" s="17" t="n">
        <x:v>24.2234</x:v>
      </x:c>
      <x:c r="P2695" s="17" t="n">
        <x:v>41.99936</x:v>
      </x:c>
      <x:c r="Q2695" s="17" t="n">
        <x:v>37.19751</x:v>
      </x:c>
      <x:c r="R2695" s="17" t="n">
        <x:v>31.2557</x:v>
      </x:c>
      <x:c r="S2695" s="17" t="n">
        <x:v>24.51209</x:v>
      </x:c>
      <x:c r="T2695" s="17" t="n">
        <x:v>26.43673</x:v>
      </x:c>
      <x:c r="U2695" s="17" t="n">
        <x:v>23.08335</x:v>
      </x:c>
      <x:c r="V2695" s="17" t="n">
        <x:v>31.07175</x:v>
      </x:c>
      <x:c r="W2695" s="17" t="n">
        <x:v>28.42919</x:v>
      </x:c>
      <x:c r="X2695" s="17" t="n">
        <x:v>24.75013</x:v>
      </x:c>
      <x:c r="Y2695" s="17" t="n">
        <x:v>21.41589</x:v>
      </x:c>
    </x:row>
    <x:row r="2696" spans="1:25">
      <x:c r="A2696" s="52" t="s"/>
      <x:c r="B2696" s="47" t="n">
        <x:v>895</x:v>
      </x:c>
      <x:c r="C2696" s="51" t="n">
        <x:v>4.47</x:v>
      </x:c>
      <x:c r="D2696" s="17" t="n">
        <x:v>39.88372</x:v>
      </x:c>
      <x:c r="E2696" s="17" t="n">
        <x:v>41.51553</x:v>
      </x:c>
      <x:c r="F2696" s="17" t="n">
        <x:v>30.83723</x:v>
      </x:c>
      <x:c r="G2696" s="17" t="n">
        <x:v>35.70512</x:v>
      </x:c>
      <x:c r="H2696" s="17" t="n">
        <x:v>37.60106</x:v>
      </x:c>
      <x:c r="I2696" s="17" t="n">
        <x:v>32.36403</x:v>
      </x:c>
      <x:c r="J2696" s="17" t="n">
        <x:v>21.73193</x:v>
      </x:c>
      <x:c r="K2696" s="17" t="n">
        <x:v>32.92442</x:v>
      </x:c>
      <x:c r="L2696" s="17" t="n">
        <x:v>37.45818</x:v>
      </x:c>
      <x:c r="M2696" s="17" t="n">
        <x:v>34.99139</x:v>
      </x:c>
      <x:c r="N2696" s="17" t="n">
        <x:v>30.68993</x:v>
      </x:c>
      <x:c r="O2696" s="17" t="n">
        <x:v>25.03431</x:v>
      </x:c>
      <x:c r="P2696" s="17" t="n">
        <x:v>41.03726</x:v>
      </x:c>
      <x:c r="Q2696" s="17" t="n">
        <x:v>37.39828</x:v>
      </x:c>
      <x:c r="R2696" s="17" t="n">
        <x:v>25.0193</x:v>
      </x:c>
      <x:c r="S2696" s="17" t="n">
        <x:v>25.10846</x:v>
      </x:c>
      <x:c r="T2696" s="17" t="n">
        <x:v>22.94941</x:v>
      </x:c>
      <x:c r="U2696" s="17" t="n">
        <x:v>21.49239</x:v>
      </x:c>
      <x:c r="V2696" s="17" t="n">
        <x:v>31.00737</x:v>
      </x:c>
      <x:c r="W2696" s="17" t="n">
        <x:v>27.8558</x:v>
      </x:c>
      <x:c r="X2696" s="17" t="n">
        <x:v>21.45165</x:v>
      </x:c>
      <x:c r="Y2696" s="17" t="n">
        <x:v>17.76667</x:v>
      </x:c>
    </x:row>
    <x:row r="2697" spans="1:25">
      <x:c r="A2697" s="52" t="s"/>
      <x:c r="B2697" s="47" t="n">
        <x:v>896</x:v>
      </x:c>
      <x:c r="C2697" s="51" t="n">
        <x:v>4.475</x:v>
      </x:c>
      <x:c r="D2697" s="17" t="n">
        <x:v>39.88372</x:v>
      </x:c>
      <x:c r="E2697" s="17" t="n">
        <x:v>41.51553</x:v>
      </x:c>
      <x:c r="F2697" s="17" t="n">
        <x:v>30.83723</x:v>
      </x:c>
      <x:c r="G2697" s="17" t="n">
        <x:v>36.67169</x:v>
      </x:c>
      <x:c r="H2697" s="17" t="n">
        <x:v>37.60106</x:v>
      </x:c>
      <x:c r="I2697" s="17" t="n">
        <x:v>35.64529</x:v>
      </x:c>
      <x:c r="J2697" s="17" t="n">
        <x:v>21.73193</x:v>
      </x:c>
      <x:c r="K2697" s="17" t="n">
        <x:v>32.92442</x:v>
      </x:c>
      <x:c r="L2697" s="17" t="n">
        <x:v>39.29139</x:v>
      </x:c>
      <x:c r="M2697" s="17" t="n">
        <x:v>36.27027</x:v>
      </x:c>
      <x:c r="N2697" s="17" t="n">
        <x:v>28.97985</x:v>
      </x:c>
      <x:c r="O2697" s="17" t="n">
        <x:v>23.29289</x:v>
      </x:c>
      <x:c r="P2697" s="17" t="n">
        <x:v>41.60102</x:v>
      </x:c>
      <x:c r="Q2697" s="17" t="n">
        <x:v>29.74139</x:v>
      </x:c>
      <x:c r="R2697" s="17" t="n">
        <x:v>28.56699</x:v>
      </x:c>
      <x:c r="S2697" s="17" t="n">
        <x:v>20.9351</x:v>
      </x:c>
      <x:c r="T2697" s="17" t="n">
        <x:v>19.04269</x:v>
      </x:c>
      <x:c r="U2697" s="17" t="n">
        <x:v>28.11077</x:v>
      </x:c>
      <x:c r="V2697" s="17" t="n">
        <x:v>26.40468</x:v>
      </x:c>
      <x:c r="W2697" s="17" t="n">
        <x:v>26.81129</x:v>
      </x:c>
      <x:c r="X2697" s="17" t="n">
        <x:v>25.98184</x:v>
      </x:c>
      <x:c r="Y2697" s="17" t="n">
        <x:v>17.85362</x:v>
      </x:c>
    </x:row>
    <x:row r="2698" spans="1:25">
      <x:c r="A2698" s="52" t="s"/>
      <x:c r="B2698" s="47" t="n">
        <x:v>897</x:v>
      </x:c>
      <x:c r="C2698" s="51" t="n">
        <x:v>4.48</x:v>
      </x:c>
      <x:c r="D2698" s="17" t="n">
        <x:v>39.88372</x:v>
      </x:c>
      <x:c r="E2698" s="17" t="n">
        <x:v>41.51553</x:v>
      </x:c>
      <x:c r="F2698" s="17" t="n">
        <x:v>32.58121</x:v>
      </x:c>
      <x:c r="G2698" s="17" t="n">
        <x:v>36.67169</x:v>
      </x:c>
      <x:c r="H2698" s="17" t="n">
        <x:v>37.60106</x:v>
      </x:c>
      <x:c r="I2698" s="17" t="n">
        <x:v>35.64529</x:v>
      </x:c>
      <x:c r="J2698" s="17" t="n">
        <x:v>31.8113</x:v>
      </x:c>
      <x:c r="K2698" s="17" t="n">
        <x:v>32.92442</x:v>
      </x:c>
      <x:c r="L2698" s="17" t="n">
        <x:v>40.57647</x:v>
      </x:c>
      <x:c r="M2698" s="17" t="n">
        <x:v>37.25697</x:v>
      </x:c>
      <x:c r="N2698" s="17" t="n">
        <x:v>31.98977</x:v>
      </x:c>
      <x:c r="O2698" s="17" t="n">
        <x:v>22.47009</x:v>
      </x:c>
      <x:c r="P2698" s="17" t="n">
        <x:v>40.18843</x:v>
      </x:c>
      <x:c r="Q2698" s="17" t="n">
        <x:v>30.67115</x:v>
      </x:c>
      <x:c r="R2698" s="17" t="n">
        <x:v>25.26522</x:v>
      </x:c>
      <x:c r="S2698" s="17" t="n">
        <x:v>24.46885</x:v>
      </x:c>
      <x:c r="T2698" s="17" t="n">
        <x:v>29.50905</x:v>
      </x:c>
      <x:c r="U2698" s="17" t="n">
        <x:v>29.87873</x:v>
      </x:c>
      <x:c r="V2698" s="17" t="n">
        <x:v>29.46552</x:v>
      </x:c>
      <x:c r="W2698" s="17" t="n">
        <x:v>26.87549</x:v>
      </x:c>
      <x:c r="X2698" s="17" t="n">
        <x:v>24.97717</x:v>
      </x:c>
      <x:c r="Y2698" s="17" t="n">
        <x:v>20.82659</x:v>
      </x:c>
    </x:row>
    <x:row r="2699" spans="1:25">
      <x:c r="A2699" s="52" t="s"/>
      <x:c r="B2699" s="47" t="n">
        <x:v>898</x:v>
      </x:c>
      <x:c r="C2699" s="51" t="n">
        <x:v>4.485</x:v>
      </x:c>
      <x:c r="D2699" s="17" t="n">
        <x:v>39.88372</x:v>
      </x:c>
      <x:c r="E2699" s="17" t="n">
        <x:v>41.51553</x:v>
      </x:c>
      <x:c r="F2699" s="17" t="n">
        <x:v>33.82211</x:v>
      </x:c>
      <x:c r="G2699" s="17" t="n">
        <x:v>36.67169</x:v>
      </x:c>
      <x:c r="H2699" s="17" t="n">
        <x:v>37.60106</x:v>
      </x:c>
      <x:c r="I2699" s="17" t="n">
        <x:v>35.64529</x:v>
      </x:c>
      <x:c r="J2699" s="17" t="n">
        <x:v>31.8113</x:v>
      </x:c>
      <x:c r="K2699" s="17" t="n">
        <x:v>35.30214</x:v>
      </x:c>
      <x:c r="L2699" s="17" t="n">
        <x:v>39.43886</x:v>
      </x:c>
      <x:c r="M2699" s="17" t="n">
        <x:v>34.43951</x:v>
      </x:c>
      <x:c r="N2699" s="17" t="n">
        <x:v>32.27087</x:v>
      </x:c>
      <x:c r="O2699" s="17" t="n">
        <x:v>30.52125</x:v>
      </x:c>
      <x:c r="P2699" s="17" t="n">
        <x:v>41.3142</x:v>
      </x:c>
      <x:c r="Q2699" s="17" t="n">
        <x:v>33.87734</x:v>
      </x:c>
      <x:c r="R2699" s="17" t="n">
        <x:v>16.79034</x:v>
      </x:c>
      <x:c r="S2699" s="17" t="n">
        <x:v>24.88601</x:v>
      </x:c>
      <x:c r="T2699" s="17" t="n">
        <x:v>26.59026</x:v>
      </x:c>
      <x:c r="U2699" s="17" t="n">
        <x:v>28.39798</x:v>
      </x:c>
      <x:c r="V2699" s="17" t="n">
        <x:v>29.93955</x:v>
      </x:c>
      <x:c r="W2699" s="17" t="n">
        <x:v>27.83146</x:v>
      </x:c>
      <x:c r="X2699" s="17" t="n">
        <x:v>28.44214</x:v>
      </x:c>
      <x:c r="Y2699" s="17" t="n">
        <x:v>17.19559</x:v>
      </x:c>
    </x:row>
    <x:row r="2700" spans="1:25">
      <x:c r="A2700" s="52" t="s"/>
      <x:c r="B2700" s="47" t="n">
        <x:v>899</x:v>
      </x:c>
      <x:c r="C2700" s="51" t="n">
        <x:v>4.49</x:v>
      </x:c>
      <x:c r="D2700" s="17" t="n">
        <x:v>39.88372</x:v>
      </x:c>
      <x:c r="E2700" s="17" t="n">
        <x:v>41.51553</x:v>
      </x:c>
      <x:c r="F2700" s="17" t="n">
        <x:v>33.82211</x:v>
      </x:c>
      <x:c r="G2700" s="17" t="n">
        <x:v>36.67169</x:v>
      </x:c>
      <x:c r="H2700" s="17" t="n">
        <x:v>37.60106</x:v>
      </x:c>
      <x:c r="I2700" s="17" t="n">
        <x:v>35.64529</x:v>
      </x:c>
      <x:c r="J2700" s="17" t="n">
        <x:v>31.8113</x:v>
      </x:c>
      <x:c r="K2700" s="17" t="n">
        <x:v>35.30214</x:v>
      </x:c>
      <x:c r="L2700" s="17" t="n">
        <x:v>37.89322</x:v>
      </x:c>
      <x:c r="M2700" s="17" t="n">
        <x:v>34.43951</x:v>
      </x:c>
      <x:c r="N2700" s="17" t="n">
        <x:v>32.53487</x:v>
      </x:c>
      <x:c r="O2700" s="17" t="n">
        <x:v>29.94625</x:v>
      </x:c>
      <x:c r="P2700" s="17" t="n">
        <x:v>40.87618</x:v>
      </x:c>
      <x:c r="Q2700" s="17" t="n">
        <x:v>34.01213</x:v>
      </x:c>
      <x:c r="R2700" s="17" t="n">
        <x:v>28.31804</x:v>
      </x:c>
      <x:c r="S2700" s="17" t="n">
        <x:v>24.65184</x:v>
      </x:c>
      <x:c r="T2700" s="17" t="n">
        <x:v>26.61394</x:v>
      </x:c>
      <x:c r="U2700" s="17" t="n">
        <x:v>29.628</x:v>
      </x:c>
      <x:c r="V2700" s="17" t="n">
        <x:v>22.31741</x:v>
      </x:c>
      <x:c r="W2700" s="17" t="n">
        <x:v>24.05903</x:v>
      </x:c>
      <x:c r="X2700" s="17" t="n">
        <x:v>24.99897</x:v>
      </x:c>
      <x:c r="Y2700" s="17" t="n">
        <x:v>19.62467</x:v>
      </x:c>
    </x:row>
    <x:row r="2701" spans="1:25">
      <x:c r="A2701" s="52" t="s"/>
      <x:c r="B2701" s="47" t="n">
        <x:v>900</x:v>
      </x:c>
      <x:c r="C2701" s="51" t="n">
        <x:v>4.495</x:v>
      </x:c>
      <x:c r="D2701" s="17" t="n">
        <x:v>39.88372</x:v>
      </x:c>
      <x:c r="E2701" s="17" t="n">
        <x:v>41.51553</x:v>
      </x:c>
      <x:c r="F2701" s="17" t="n">
        <x:v>33.82211</x:v>
      </x:c>
      <x:c r="G2701" s="17" t="n">
        <x:v>36.67169</x:v>
      </x:c>
      <x:c r="H2701" s="17" t="n">
        <x:v>34.32567</x:v>
      </x:c>
      <x:c r="I2701" s="17" t="n">
        <x:v>33.5557</x:v>
      </x:c>
      <x:c r="J2701" s="17" t="n">
        <x:v>30.46808</x:v>
      </x:c>
      <x:c r="K2701" s="17" t="n">
        <x:v>35.30214</x:v>
      </x:c>
      <x:c r="L2701" s="17" t="n">
        <x:v>37.89322</x:v>
      </x:c>
      <x:c r="M2701" s="17" t="n">
        <x:v>32.52331</x:v>
      </x:c>
      <x:c r="N2701" s="17" t="n">
        <x:v>26.00593</x:v>
      </x:c>
      <x:c r="O2701" s="17" t="n">
        <x:v>29.37431</x:v>
      </x:c>
      <x:c r="P2701" s="17" t="n">
        <x:v>40.93144</x:v>
      </x:c>
      <x:c r="Q2701" s="17" t="n">
        <x:v>36.57358</x:v>
      </x:c>
      <x:c r="R2701" s="17" t="n">
        <x:v>28.58604</x:v>
      </x:c>
      <x:c r="S2701" s="17" t="n">
        <x:v>23.65362</x:v>
      </x:c>
      <x:c r="T2701" s="17" t="n">
        <x:v>26.07328</x:v>
      </x:c>
      <x:c r="U2701" s="17" t="n">
        <x:v>26.95954</x:v>
      </x:c>
      <x:c r="V2701" s="17" t="n">
        <x:v>28.66623</x:v>
      </x:c>
      <x:c r="W2701" s="17" t="n">
        <x:v>23.42564</x:v>
      </x:c>
      <x:c r="X2701" s="17" t="n">
        <x:v>22.4436</x:v>
      </x:c>
      <x:c r="Y2701" s="17" t="n">
        <x:v>20.82313</x:v>
      </x:c>
    </x:row>
    <x:row r="2702" spans="1:25">
      <x:c r="A2702" s="52" t="s">
        <x:v>207</x:v>
      </x:c>
      <x:c r="B2702" s="47" t="n">
        <x:v>1</x:v>
      </x:c>
      <x:c r="C2702" s="51" t="n">
        <x:v>0</x:v>
      </x:c>
      <x:c r="D2702" s="17" t="n">
        <x:v>92.95114</x:v>
      </x:c>
      <x:c r="E2702" s="17" t="n">
        <x:v>83.77849</x:v>
      </x:c>
      <x:c r="F2702" s="17" t="n">
        <x:v>87.08526</x:v>
      </x:c>
      <x:c r="G2702" s="17" t="n">
        <x:v>90.24249</x:v>
      </x:c>
      <x:c r="H2702" s="17" t="n">
        <x:v>89.5062</x:v>
      </x:c>
      <x:c r="I2702" s="17" t="n">
        <x:v>91.19277</x:v>
      </x:c>
      <x:c r="J2702" s="17" t="n">
        <x:v>99.83307</x:v>
      </x:c>
      <x:c r="K2702" s="17" t="n">
        <x:v>90.72742</x:v>
      </x:c>
      <x:c r="L2702" s="17" t="n">
        <x:v>98.53502</x:v>
      </x:c>
      <x:c r="M2702" s="17" t="n">
        <x:v>91.88254</x:v>
      </x:c>
      <x:c r="N2702" s="17" t="n">
        <x:v>90.35302</x:v>
      </x:c>
      <x:c r="O2702" s="17" t="n">
        <x:v>93.00942</x:v>
      </x:c>
      <x:c r="P2702" s="17" t="n">
        <x:v>82.62766</x:v>
      </x:c>
      <x:c r="Q2702" s="17" t="n">
        <x:v>83.1837</x:v>
      </x:c>
      <x:c r="R2702" s="17" t="n">
        <x:v>82.2382</x:v>
      </x:c>
      <x:c r="S2702" s="17" t="n">
        <x:v>79.77682</x:v>
      </x:c>
      <x:c r="T2702" s="17" t="n">
        <x:v>81.09209</x:v>
      </x:c>
      <x:c r="U2702" s="17" t="n">
        <x:v>84.2356</x:v>
      </x:c>
      <x:c r="V2702" s="17" t="n">
        <x:v>85.0425</x:v>
      </x:c>
      <x:c r="W2702" s="17" t="n">
        <x:v>80.00002</x:v>
      </x:c>
      <x:c r="X2702" s="17" t="n">
        <x:v>80.12816</x:v>
      </x:c>
      <x:c r="Y2702" s="17" t="n">
        <x:v>79.54247</x:v>
      </x:c>
    </x:row>
    <x:row r="2703" spans="1:25">
      <x:c r="A2703" s="52" t="s"/>
      <x:c r="B2703" s="47" t="n">
        <x:v>2</x:v>
      </x:c>
      <x:c r="C2703" s="51" t="n">
        <x:v>0.005</x:v>
      </x:c>
      <x:c r="D2703" s="17" t="n">
        <x:v>92.95114</x:v>
      </x:c>
      <x:c r="E2703" s="17" t="n">
        <x:v>83.77849</x:v>
      </x:c>
      <x:c r="F2703" s="17" t="n">
        <x:v>87.08526</x:v>
      </x:c>
      <x:c r="G2703" s="17" t="n">
        <x:v>90.24249</x:v>
      </x:c>
      <x:c r="H2703" s="17" t="n">
        <x:v>88.4012</x:v>
      </x:c>
      <x:c r="I2703" s="17" t="n">
        <x:v>91.19277</x:v>
      </x:c>
      <x:c r="J2703" s="17" t="n">
        <x:v>99.83307</x:v>
      </x:c>
      <x:c r="K2703" s="17" t="n">
        <x:v>90.72742</x:v>
      </x:c>
      <x:c r="L2703" s="17" t="n">
        <x:v>98.53502</x:v>
      </x:c>
      <x:c r="M2703" s="17" t="n">
        <x:v>89.59495</x:v>
      </x:c>
      <x:c r="N2703" s="17" t="n">
        <x:v>91.61594</x:v>
      </x:c>
      <x:c r="O2703" s="17" t="n">
        <x:v>92.24489</x:v>
      </x:c>
      <x:c r="P2703" s="17" t="n">
        <x:v>81.54659</x:v>
      </x:c>
      <x:c r="Q2703" s="17" t="n">
        <x:v>84.34276</x:v>
      </x:c>
      <x:c r="R2703" s="17" t="n">
        <x:v>76.79242</x:v>
      </x:c>
      <x:c r="S2703" s="17" t="n">
        <x:v>84.91681</x:v>
      </x:c>
      <x:c r="T2703" s="17" t="n">
        <x:v>77.2941</x:v>
      </x:c>
      <x:c r="U2703" s="17" t="n">
        <x:v>81.85669</x:v>
      </x:c>
      <x:c r="V2703" s="17" t="n">
        <x:v>78.64227</x:v>
      </x:c>
      <x:c r="W2703" s="17" t="n">
        <x:v>79.03825</x:v>
      </x:c>
      <x:c r="X2703" s="17" t="n">
        <x:v>79.89316</x:v>
      </x:c>
      <x:c r="Y2703" s="17" t="n">
        <x:v>74.196</x:v>
      </x:c>
    </x:row>
    <x:row r="2704" spans="1:25">
      <x:c r="A2704" s="52" t="s"/>
      <x:c r="B2704" s="47" t="n">
        <x:v>3</x:v>
      </x:c>
      <x:c r="C2704" s="51" t="n">
        <x:v>0.01</x:v>
      </x:c>
      <x:c r="D2704" s="17" t="n">
        <x:v>92.95114</x:v>
      </x:c>
      <x:c r="E2704" s="17" t="n">
        <x:v>83.77849</x:v>
      </x:c>
      <x:c r="F2704" s="17" t="n">
        <x:v>87.08526</x:v>
      </x:c>
      <x:c r="G2704" s="17" t="n">
        <x:v>96.35071</x:v>
      </x:c>
      <x:c r="H2704" s="17" t="n">
        <x:v>86.91544</x:v>
      </x:c>
      <x:c r="I2704" s="17" t="n">
        <x:v>91.19277</x:v>
      </x:c>
      <x:c r="J2704" s="17" t="n">
        <x:v>97.52156</x:v>
      </x:c>
      <x:c r="K2704" s="17" t="n">
        <x:v>90.72742</x:v>
      </x:c>
      <x:c r="L2704" s="17" t="n">
        <x:v>97.30099</x:v>
      </x:c>
      <x:c r="M2704" s="17" t="n">
        <x:v>84.46076</x:v>
      </x:c>
      <x:c r="N2704" s="17" t="n">
        <x:v>87.05272</x:v>
      </x:c>
      <x:c r="O2704" s="17" t="n">
        <x:v>89.98784</x:v>
      </x:c>
      <x:c r="P2704" s="17" t="n">
        <x:v>86.53973</x:v>
      </x:c>
      <x:c r="Q2704" s="17" t="n">
        <x:v>86.60786</x:v>
      </x:c>
      <x:c r="R2704" s="17" t="n">
        <x:v>78.96045</x:v>
      </x:c>
      <x:c r="S2704" s="17" t="n">
        <x:v>77.51939</x:v>
      </x:c>
      <x:c r="T2704" s="17" t="n">
        <x:v>79.68978</x:v>
      </x:c>
      <x:c r="U2704" s="17" t="n">
        <x:v>82.07706</x:v>
      </x:c>
      <x:c r="V2704" s="17" t="n">
        <x:v>85.32693</x:v>
      </x:c>
      <x:c r="W2704" s="17" t="n">
        <x:v>79.87373</x:v>
      </x:c>
      <x:c r="X2704" s="17" t="n">
        <x:v>81.23757</x:v>
      </x:c>
      <x:c r="Y2704" s="17" t="n">
        <x:v>78.2075</x:v>
      </x:c>
    </x:row>
    <x:row r="2705" spans="1:25">
      <x:c r="A2705" s="52" t="s"/>
      <x:c r="B2705" s="47" t="n">
        <x:v>4</x:v>
      </x:c>
      <x:c r="C2705" s="51" t="n">
        <x:v>0.015</x:v>
      </x:c>
      <x:c r="D2705" s="17" t="n">
        <x:v>92.95114</x:v>
      </x:c>
      <x:c r="E2705" s="17" t="n">
        <x:v>83.77849</x:v>
      </x:c>
      <x:c r="F2705" s="17" t="n">
        <x:v>87.08526</x:v>
      </x:c>
      <x:c r="G2705" s="17" t="n">
        <x:v>96.35071</x:v>
      </x:c>
      <x:c r="H2705" s="17" t="n">
        <x:v>86.91544</x:v>
      </x:c>
      <x:c r="I2705" s="17" t="n">
        <x:v>96.70256</x:v>
      </x:c>
      <x:c r="J2705" s="17" t="n">
        <x:v>97.52156</x:v>
      </x:c>
      <x:c r="K2705" s="17" t="n">
        <x:v>88.39692</x:v>
      </x:c>
      <x:c r="L2705" s="17" t="n">
        <x:v>95.5706</x:v>
      </x:c>
      <x:c r="M2705" s="17" t="n">
        <x:v>87.43211</x:v>
      </x:c>
      <x:c r="N2705" s="17" t="n">
        <x:v>86.00528</x:v>
      </x:c>
      <x:c r="O2705" s="17" t="n">
        <x:v>83.14838</x:v>
      </x:c>
      <x:c r="P2705" s="17" t="n">
        <x:v>87.40236</x:v>
      </x:c>
      <x:c r="Q2705" s="17" t="n">
        <x:v>83.4584</x:v>
      </x:c>
      <x:c r="R2705" s="17" t="n">
        <x:v>83.72375</x:v>
      </x:c>
      <x:c r="S2705" s="17" t="n">
        <x:v>82.33826</x:v>
      </x:c>
      <x:c r="T2705" s="17" t="n">
        <x:v>78.92616</x:v>
      </x:c>
      <x:c r="U2705" s="17" t="n">
        <x:v>81.81238</x:v>
      </x:c>
      <x:c r="V2705" s="17" t="n">
        <x:v>81.37119</x:v>
      </x:c>
      <x:c r="W2705" s="17" t="n">
        <x:v>80.0581</x:v>
      </x:c>
      <x:c r="X2705" s="17" t="n">
        <x:v>79.82727</x:v>
      </x:c>
      <x:c r="Y2705" s="17" t="n">
        <x:v>77.50259</x:v>
      </x:c>
    </x:row>
    <x:row r="2706" spans="1:25">
      <x:c r="A2706" s="52" t="s"/>
      <x:c r="B2706" s="47" t="n">
        <x:v>5</x:v>
      </x:c>
      <x:c r="C2706" s="51" t="n">
        <x:v>0.02</x:v>
      </x:c>
      <x:c r="D2706" s="17" t="n">
        <x:v>92.95114</x:v>
      </x:c>
      <x:c r="E2706" s="17" t="n">
        <x:v>83.77849</x:v>
      </x:c>
      <x:c r="F2706" s="17" t="n">
        <x:v>87.08526</x:v>
      </x:c>
      <x:c r="G2706" s="17" t="n">
        <x:v>96.35071</x:v>
      </x:c>
      <x:c r="H2706" s="17" t="n">
        <x:v>86.91544</x:v>
      </x:c>
      <x:c r="I2706" s="17" t="n">
        <x:v>96.70256</x:v>
      </x:c>
      <x:c r="J2706" s="17" t="n">
        <x:v>97.52156</x:v>
      </x:c>
      <x:c r="K2706" s="17" t="n">
        <x:v>88.39692</x:v>
      </x:c>
      <x:c r="L2706" s="17" t="n">
        <x:v>95.5706</x:v>
      </x:c>
      <x:c r="M2706" s="17" t="n">
        <x:v>87.43211</x:v>
      </x:c>
      <x:c r="N2706" s="17" t="n">
        <x:v>84.62209</x:v>
      </x:c>
      <x:c r="O2706" s="17" t="n">
        <x:v>85.80388</x:v>
      </x:c>
      <x:c r="P2706" s="17" t="n">
        <x:v>83.57983</x:v>
      </x:c>
      <x:c r="Q2706" s="17" t="n">
        <x:v>88.63873</x:v>
      </x:c>
      <x:c r="R2706" s="17" t="n">
        <x:v>75.92603</x:v>
      </x:c>
      <x:c r="S2706" s="17" t="n">
        <x:v>79.84397</x:v>
      </x:c>
      <x:c r="T2706" s="17" t="n">
        <x:v>77.7513</x:v>
      </x:c>
      <x:c r="U2706" s="17" t="n">
        <x:v>84.32379</x:v>
      </x:c>
      <x:c r="V2706" s="17" t="n">
        <x:v>82.00631</x:v>
      </x:c>
      <x:c r="W2706" s="17" t="n">
        <x:v>81.94023</x:v>
      </x:c>
      <x:c r="X2706" s="17" t="n">
        <x:v>76.53777</x:v>
      </x:c>
      <x:c r="Y2706" s="17" t="n">
        <x:v>79.89308</x:v>
      </x:c>
    </x:row>
    <x:row r="2707" spans="1:25">
      <x:c r="A2707" s="52" t="s"/>
      <x:c r="B2707" s="47" t="n">
        <x:v>6</x:v>
      </x:c>
      <x:c r="C2707" s="51" t="n">
        <x:v>0.025</x:v>
      </x:c>
      <x:c r="D2707" s="17" t="n">
        <x:v>92.95114</x:v>
      </x:c>
      <x:c r="E2707" s="17" t="n">
        <x:v>89.44911</x:v>
      </x:c>
      <x:c r="F2707" s="17" t="n">
        <x:v>87.08526</x:v>
      </x:c>
      <x:c r="G2707" s="17" t="n">
        <x:v>96.35071</x:v>
      </x:c>
      <x:c r="H2707" s="17" t="n">
        <x:v>86.91544</x:v>
      </x:c>
      <x:c r="I2707" s="17" t="n">
        <x:v>96.70256</x:v>
      </x:c>
      <x:c r="J2707" s="17" t="n">
        <x:v>96.48334</x:v>
      </x:c>
      <x:c r="K2707" s="17" t="n">
        <x:v>96.11366</x:v>
      </x:c>
      <x:c r="L2707" s="17" t="n">
        <x:v>88.59367</x:v>
      </x:c>
      <x:c r="M2707" s="17" t="n">
        <x:v>84.94353</x:v>
      </x:c>
      <x:c r="N2707" s="17" t="n">
        <x:v>87.2544</x:v>
      </x:c>
      <x:c r="O2707" s="17" t="n">
        <x:v>87.3264</x:v>
      </x:c>
      <x:c r="P2707" s="17" t="n">
        <x:v>77.16254</x:v>
      </x:c>
      <x:c r="Q2707" s="17" t="n">
        <x:v>82.73251</x:v>
      </x:c>
      <x:c r="R2707" s="17" t="n">
        <x:v>79.98839</x:v>
      </x:c>
      <x:c r="S2707" s="17" t="n">
        <x:v>81.52751</x:v>
      </x:c>
      <x:c r="T2707" s="17" t="n">
        <x:v>84.20271</x:v>
      </x:c>
      <x:c r="U2707" s="17" t="n">
        <x:v>80.34592</x:v>
      </x:c>
      <x:c r="V2707" s="17" t="n">
        <x:v>84.05464</x:v>
      </x:c>
      <x:c r="W2707" s="17" t="n">
        <x:v>82.62907</x:v>
      </x:c>
      <x:c r="X2707" s="17" t="n">
        <x:v>80.59249</x:v>
      </x:c>
      <x:c r="Y2707" s="17" t="n">
        <x:v>77.40912</x:v>
      </x:c>
    </x:row>
    <x:row r="2708" spans="1:25">
      <x:c r="A2708" s="52" t="s"/>
      <x:c r="B2708" s="47" t="n">
        <x:v>7</x:v>
      </x:c>
      <x:c r="C2708" s="51" t="n">
        <x:v>0.03</x:v>
      </x:c>
      <x:c r="D2708" s="17" t="n">
        <x:v>92.95114</x:v>
      </x:c>
      <x:c r="E2708" s="17" t="n">
        <x:v>91.8271</x:v>
      </x:c>
      <x:c r="F2708" s="17" t="n">
        <x:v>95.07745</x:v>
      </x:c>
      <x:c r="G2708" s="17" t="n">
        <x:v>96.35071</x:v>
      </x:c>
      <x:c r="H2708" s="17" t="n">
        <x:v>86.91544</x:v>
      </x:c>
      <x:c r="I2708" s="17" t="n">
        <x:v>96.70256</x:v>
      </x:c>
      <x:c r="J2708" s="17" t="n">
        <x:v>95.11623</x:v>
      </x:c>
      <x:c r="K2708" s="17" t="n">
        <x:v>98.74013</x:v>
      </x:c>
      <x:c r="L2708" s="17" t="n">
        <x:v>88.59367</x:v>
      </x:c>
      <x:c r="M2708" s="17" t="n">
        <x:v>85.95038</x:v>
      </x:c>
      <x:c r="N2708" s="17" t="n">
        <x:v>91.83913</x:v>
      </x:c>
      <x:c r="O2708" s="17" t="n">
        <x:v>89.01572</x:v>
      </x:c>
      <x:c r="P2708" s="17" t="n">
        <x:v>83.45129</x:v>
      </x:c>
      <x:c r="Q2708" s="17" t="n">
        <x:v>80.11463</x:v>
      </x:c>
      <x:c r="R2708" s="17" t="n">
        <x:v>80.57372</x:v>
      </x:c>
      <x:c r="S2708" s="17" t="n">
        <x:v>77.13116</x:v>
      </x:c>
      <x:c r="T2708" s="17" t="n">
        <x:v>79.968</x:v>
      </x:c>
      <x:c r="U2708" s="17" t="n">
        <x:v>82.14122</x:v>
      </x:c>
      <x:c r="V2708" s="17" t="n">
        <x:v>82.79037</x:v>
      </x:c>
      <x:c r="W2708" s="17" t="n">
        <x:v>80.4198</x:v>
      </x:c>
      <x:c r="X2708" s="17" t="n">
        <x:v>79.51653</x:v>
      </x:c>
      <x:c r="Y2708" s="17" t="n">
        <x:v>75.02946</x:v>
      </x:c>
    </x:row>
    <x:row r="2709" spans="1:25">
      <x:c r="A2709" s="52" t="s"/>
      <x:c r="B2709" s="47" t="n">
        <x:v>8</x:v>
      </x:c>
      <x:c r="C2709" s="51" t="n">
        <x:v>0.035</x:v>
      </x:c>
      <x:c r="D2709" s="17" t="n">
        <x:v>92.95114</x:v>
      </x:c>
      <x:c r="E2709" s="17" t="n">
        <x:v>91.8271</x:v>
      </x:c>
      <x:c r="F2709" s="17" t="n">
        <x:v>95.07745</x:v>
      </x:c>
      <x:c r="G2709" s="17" t="n">
        <x:v>96.35071</x:v>
      </x:c>
      <x:c r="H2709" s="17" t="n">
        <x:v>92.80633</x:v>
      </x:c>
      <x:c r="I2709" s="17" t="n">
        <x:v>95.52817</x:v>
      </x:c>
      <x:c r="J2709" s="17" t="n">
        <x:v>95.11623</x:v>
      </x:c>
      <x:c r="K2709" s="17" t="n">
        <x:v>98.74013</x:v>
      </x:c>
      <x:c r="L2709" s="17" t="n">
        <x:v>92.20891</x:v>
      </x:c>
      <x:c r="M2709" s="17" t="n">
        <x:v>86.76717</x:v>
      </x:c>
      <x:c r="N2709" s="17" t="n">
        <x:v>89.05122</x:v>
      </x:c>
      <x:c r="O2709" s="17" t="n">
        <x:v>90.28735</x:v>
      </x:c>
      <x:c r="P2709" s="17" t="n">
        <x:v>91.1174</x:v>
      </x:c>
      <x:c r="Q2709" s="17" t="n">
        <x:v>79.85742</x:v>
      </x:c>
      <x:c r="R2709" s="17" t="n">
        <x:v>76.63934</x:v>
      </x:c>
      <x:c r="S2709" s="17" t="n">
        <x:v>82.40746</x:v>
      </x:c>
      <x:c r="T2709" s="17" t="n">
        <x:v>84.7854</x:v>
      </x:c>
      <x:c r="U2709" s="17" t="n">
        <x:v>82.75338</x:v>
      </x:c>
      <x:c r="V2709" s="17" t="n">
        <x:v>80.16748</x:v>
      </x:c>
      <x:c r="W2709" s="17" t="n">
        <x:v>80.38712</x:v>
      </x:c>
      <x:c r="X2709" s="17" t="n">
        <x:v>77.68218</x:v>
      </x:c>
      <x:c r="Y2709" s="17" t="n">
        <x:v>72.86104</x:v>
      </x:c>
    </x:row>
    <x:row r="2710" spans="1:25">
      <x:c r="A2710" s="52" t="s"/>
      <x:c r="B2710" s="47" t="n">
        <x:v>9</x:v>
      </x:c>
      <x:c r="C2710" s="51" t="n">
        <x:v>0.04</x:v>
      </x:c>
      <x:c r="D2710" s="17" t="n">
        <x:v>93.96809</x:v>
      </x:c>
      <x:c r="E2710" s="17" t="n">
        <x:v>91.8271</x:v>
      </x:c>
      <x:c r="F2710" s="17" t="n">
        <x:v>95.07745</x:v>
      </x:c>
      <x:c r="G2710" s="17" t="n">
        <x:v>96.35071</x:v>
      </x:c>
      <x:c r="H2710" s="17" t="n">
        <x:v>95.21786</x:v>
      </x:c>
      <x:c r="I2710" s="17" t="n">
        <x:v>93.91347</x:v>
      </x:c>
      <x:c r="J2710" s="17" t="n">
        <x:v>95.11623</x:v>
      </x:c>
      <x:c r="K2710" s="17" t="n">
        <x:v>97.58089</x:v>
      </x:c>
      <x:c r="L2710" s="17" t="n">
        <x:v>92.20891</x:v>
      </x:c>
      <x:c r="M2710" s="17" t="n">
        <x:v>85.53441</x:v>
      </x:c>
      <x:c r="N2710" s="17" t="n">
        <x:v>79.04396</x:v>
      </x:c>
      <x:c r="O2710" s="17" t="n">
        <x:v>89.87026</x:v>
      </x:c>
      <x:c r="P2710" s="17" t="n">
        <x:v>75.32297</x:v>
      </x:c>
      <x:c r="Q2710" s="17" t="n">
        <x:v>88.37137</x:v>
      </x:c>
      <x:c r="R2710" s="17" t="n">
        <x:v>80.12572</x:v>
      </x:c>
      <x:c r="S2710" s="17" t="n">
        <x:v>78.43813</x:v>
      </x:c>
      <x:c r="T2710" s="17" t="n">
        <x:v>77.47913</x:v>
      </x:c>
      <x:c r="U2710" s="17" t="n">
        <x:v>78.95502</x:v>
      </x:c>
      <x:c r="V2710" s="17" t="n">
        <x:v>82.58195</x:v>
      </x:c>
      <x:c r="W2710" s="17" t="n">
        <x:v>79.69398</x:v>
      </x:c>
      <x:c r="X2710" s="17" t="n">
        <x:v>77.52221</x:v>
      </x:c>
      <x:c r="Y2710" s="17" t="n">
        <x:v>76.96192</x:v>
      </x:c>
    </x:row>
    <x:row r="2711" spans="1:25">
      <x:c r="A2711" s="52" t="s"/>
      <x:c r="B2711" s="47" t="n">
        <x:v>10</x:v>
      </x:c>
      <x:c r="C2711" s="51" t="n">
        <x:v>0.045</x:v>
      </x:c>
      <x:c r="D2711" s="17" t="n">
        <x:v>94.79152</x:v>
      </x:c>
      <x:c r="E2711" s="17" t="n">
        <x:v>91.8271</x:v>
      </x:c>
      <x:c r="F2711" s="17" t="n">
        <x:v>95.07745</x:v>
      </x:c>
      <x:c r="G2711" s="17" t="n">
        <x:v>99.20655</x:v>
      </x:c>
      <x:c r="H2711" s="17" t="n">
        <x:v>95.21786</x:v>
      </x:c>
      <x:c r="I2711" s="17" t="n">
        <x:v>93.91347</x:v>
      </x:c>
      <x:c r="J2711" s="17" t="n">
        <x:v>96.46019</x:v>
      </x:c>
      <x:c r="K2711" s="17" t="n">
        <x:v>95.99487</x:v>
      </x:c>
      <x:c r="L2711" s="17" t="n">
        <x:v>92.55657</x:v>
      </x:c>
      <x:c r="M2711" s="17" t="n">
        <x:v>83.80655</x:v>
      </x:c>
      <x:c r="N2711" s="17" t="n">
        <x:v>83.75529</x:v>
      </x:c>
      <x:c r="O2711" s="17" t="n">
        <x:v>88.61952</x:v>
      </x:c>
      <x:c r="P2711" s="17" t="n">
        <x:v>87.48958</x:v>
      </x:c>
      <x:c r="Q2711" s="17" t="n">
        <x:v>83.75887</x:v>
      </x:c>
      <x:c r="R2711" s="17" t="n">
        <x:v>80.13282</x:v>
      </x:c>
      <x:c r="S2711" s="17" t="n">
        <x:v>74.53834</x:v>
      </x:c>
      <x:c r="T2711" s="17" t="n">
        <x:v>77.81976</x:v>
      </x:c>
      <x:c r="U2711" s="17" t="n">
        <x:v>81.88755</x:v>
      </x:c>
      <x:c r="V2711" s="17" t="n">
        <x:v>83.44888</x:v>
      </x:c>
      <x:c r="W2711" s="17" t="n">
        <x:v>79.31425</x:v>
      </x:c>
      <x:c r="X2711" s="17" t="n">
        <x:v>78.20081</x:v>
      </x:c>
      <x:c r="Y2711" s="17" t="n">
        <x:v>75.3044</x:v>
      </x:c>
    </x:row>
    <x:row r="2712" spans="1:25">
      <x:c r="A2712" s="52" t="s"/>
      <x:c r="B2712" s="47" t="n">
        <x:v>11</x:v>
      </x:c>
      <x:c r="C2712" s="51" t="n">
        <x:v>0.05</x:v>
      </x:c>
      <x:c r="D2712" s="17" t="n">
        <x:v>94.79152</x:v>
      </x:c>
      <x:c r="E2712" s="17" t="n">
        <x:v>91.8271</x:v>
      </x:c>
      <x:c r="F2712" s="17" t="n">
        <x:v>95.07745</x:v>
      </x:c>
      <x:c r="G2712" s="17" t="n">
        <x:v>100.9147</x:v>
      </x:c>
      <x:c r="H2712" s="17" t="n">
        <x:v>95.21786</x:v>
      </x:c>
      <x:c r="I2712" s="17" t="n">
        <x:v>93.91347</x:v>
      </x:c>
      <x:c r="J2712" s="17" t="n">
        <x:v>96.46019</x:v>
      </x:c>
      <x:c r="K2712" s="17" t="n">
        <x:v>95.99487</x:v>
      </x:c>
      <x:c r="L2712" s="17" t="n">
        <x:v>92.87846</x:v>
      </x:c>
      <x:c r="M2712" s="17" t="n">
        <x:v>83.98701</x:v>
      </x:c>
      <x:c r="N2712" s="17" t="n">
        <x:v>89.73171</x:v>
      </x:c>
      <x:c r="O2712" s="17" t="n">
        <x:v>86.83739</x:v>
      </x:c>
      <x:c r="P2712" s="17" t="n">
        <x:v>81.23442</x:v>
      </x:c>
      <x:c r="Q2712" s="17" t="n">
        <x:v>83.85904</x:v>
      </x:c>
      <x:c r="R2712" s="17" t="n">
        <x:v>84.46898</x:v>
      </x:c>
      <x:c r="S2712" s="17" t="n">
        <x:v>77.32078</x:v>
      </x:c>
      <x:c r="T2712" s="17" t="n">
        <x:v>80.12102</x:v>
      </x:c>
      <x:c r="U2712" s="17" t="n">
        <x:v>79.15866</x:v>
      </x:c>
      <x:c r="V2712" s="17" t="n">
        <x:v>82.75777</x:v>
      </x:c>
      <x:c r="W2712" s="17" t="n">
        <x:v>80.73338</x:v>
      </x:c>
      <x:c r="X2712" s="17" t="n">
        <x:v>76.92036</x:v>
      </x:c>
      <x:c r="Y2712" s="17" t="n">
        <x:v>76.14848</x:v>
      </x:c>
    </x:row>
    <x:row r="2713" spans="1:25">
      <x:c r="A2713" s="52" t="s"/>
      <x:c r="B2713" s="47" t="n">
        <x:v>12</x:v>
      </x:c>
      <x:c r="C2713" s="51" t="n">
        <x:v>0.055</x:v>
      </x:c>
      <x:c r="D2713" s="17" t="n">
        <x:v>94.79152</x:v>
      </x:c>
      <x:c r="E2713" s="17" t="n">
        <x:v>91.8271</x:v>
      </x:c>
      <x:c r="F2713" s="17" t="n">
        <x:v>95.07745</x:v>
      </x:c>
      <x:c r="G2713" s="17" t="n">
        <x:v>100.9147</x:v>
      </x:c>
      <x:c r="H2713" s="17" t="n">
        <x:v>95.21786</x:v>
      </x:c>
      <x:c r="I2713" s="17" t="n">
        <x:v>93.91347</x:v>
      </x:c>
      <x:c r="J2713" s="17" t="n">
        <x:v>96.46019</x:v>
      </x:c>
      <x:c r="K2713" s="17" t="n">
        <x:v>93.52734</x:v>
      </x:c>
      <x:c r="L2713" s="17" t="n">
        <x:v>92.87846</x:v>
      </x:c>
      <x:c r="M2713" s="17" t="n">
        <x:v>84.16027</x:v>
      </x:c>
      <x:c r="N2713" s="17" t="n">
        <x:v>92.15575</x:v>
      </x:c>
      <x:c r="O2713" s="17" t="n">
        <x:v>86.65145</x:v>
      </x:c>
      <x:c r="P2713" s="17" t="n">
        <x:v>85.22164</x:v>
      </x:c>
      <x:c r="Q2713" s="17" t="n">
        <x:v>85.38693</x:v>
      </x:c>
      <x:c r="R2713" s="17" t="n">
        <x:v>79.87067</x:v>
      </x:c>
      <x:c r="S2713" s="17" t="n">
        <x:v>83.16216</x:v>
      </x:c>
      <x:c r="T2713" s="17" t="n">
        <x:v>79.74698</x:v>
      </x:c>
      <x:c r="U2713" s="17" t="n">
        <x:v>81.00845</x:v>
      </x:c>
      <x:c r="V2713" s="17" t="n">
        <x:v>75.45741</x:v>
      </x:c>
      <x:c r="W2713" s="17" t="n">
        <x:v>75.22457</x:v>
      </x:c>
      <x:c r="X2713" s="17" t="n">
        <x:v>77.89076</x:v>
      </x:c>
      <x:c r="Y2713" s="17" t="n">
        <x:v>76.19267</x:v>
      </x:c>
    </x:row>
    <x:row r="2714" spans="1:25">
      <x:c r="A2714" s="52" t="s"/>
      <x:c r="B2714" s="47" t="n">
        <x:v>13</x:v>
      </x:c>
      <x:c r="C2714" s="51" t="n">
        <x:v>0.06</x:v>
      </x:c>
      <x:c r="D2714" s="17" t="n">
        <x:v>94.79152</x:v>
      </x:c>
      <x:c r="E2714" s="17" t="n">
        <x:v>91.8271</x:v>
      </x:c>
      <x:c r="F2714" s="17" t="n">
        <x:v>95.07745</x:v>
      </x:c>
      <x:c r="G2714" s="17" t="n">
        <x:v>100.9147</x:v>
      </x:c>
      <x:c r="H2714" s="17" t="n">
        <x:v>95.21786</x:v>
      </x:c>
      <x:c r="I2714" s="17" t="n">
        <x:v>96.29884</x:v>
      </x:c>
      <x:c r="J2714" s="17" t="n">
        <x:v>95.33536</x:v>
      </x:c>
      <x:c r="K2714" s="17" t="n">
        <x:v>87.23756</x:v>
      </x:c>
      <x:c r="L2714" s="17" t="n">
        <x:v>95.41631</x:v>
      </x:c>
      <x:c r="M2714" s="17" t="n">
        <x:v>57.23356</x:v>
      </x:c>
      <x:c r="N2714" s="17" t="n">
        <x:v>86.81038</x:v>
      </x:c>
      <x:c r="O2714" s="17" t="n">
        <x:v>83.76439</x:v>
      </x:c>
      <x:c r="P2714" s="17" t="n">
        <x:v>87.20909</x:v>
      </x:c>
      <x:c r="Q2714" s="17" t="n">
        <x:v>87.96731</x:v>
      </x:c>
      <x:c r="R2714" s="17" t="n">
        <x:v>70.66055</x:v>
      </x:c>
      <x:c r="S2714" s="17" t="n">
        <x:v>80.0375</x:v>
      </x:c>
      <x:c r="T2714" s="17" t="n">
        <x:v>81.93249</x:v>
      </x:c>
      <x:c r="U2714" s="17" t="n">
        <x:v>74.21765</x:v>
      </x:c>
      <x:c r="V2714" s="17" t="n">
        <x:v>81.84811</x:v>
      </x:c>
      <x:c r="W2714" s="17" t="n">
        <x:v>80.02845</x:v>
      </x:c>
      <x:c r="X2714" s="17" t="n">
        <x:v>76.78571</x:v>
      </x:c>
      <x:c r="Y2714" s="17" t="n">
        <x:v>74.9649</x:v>
      </x:c>
    </x:row>
    <x:row r="2715" spans="1:25">
      <x:c r="A2715" s="52" t="s"/>
      <x:c r="B2715" s="47" t="n">
        <x:v>14</x:v>
      </x:c>
      <x:c r="C2715" s="51" t="n">
        <x:v>0.065</x:v>
      </x:c>
      <x:c r="D2715" s="17" t="n">
        <x:v>94.79152</x:v>
      </x:c>
      <x:c r="E2715" s="17" t="n">
        <x:v>91.8271</x:v>
      </x:c>
      <x:c r="F2715" s="17" t="n">
        <x:v>95.07745</x:v>
      </x:c>
      <x:c r="G2715" s="17" t="n">
        <x:v>100.9147</x:v>
      </x:c>
      <x:c r="H2715" s="17" t="n">
        <x:v>83.98212</x:v>
      </x:c>
      <x:c r="I2715" s="17" t="n">
        <x:v>96.29884</x:v>
      </x:c>
      <x:c r="J2715" s="17" t="n">
        <x:v>93.81332</x:v>
      </x:c>
      <x:c r="K2715" s="17" t="n">
        <x:v>87.23756</x:v>
      </x:c>
      <x:c r="L2715" s="17" t="n">
        <x:v>95.41631</x:v>
      </x:c>
      <x:c r="M2715" s="17" t="n">
        <x:v>57.23356</x:v>
      </x:c>
      <x:c r="N2715" s="17" t="n">
        <x:v>70.74467</x:v>
      </x:c>
      <x:c r="O2715" s="17" t="n">
        <x:v>85.83748</x:v>
      </x:c>
      <x:c r="P2715" s="17" t="n">
        <x:v>87.46382</x:v>
      </x:c>
      <x:c r="Q2715" s="17" t="n">
        <x:v>88.3261</x:v>
      </x:c>
      <x:c r="R2715" s="17" t="n">
        <x:v>84.35829</x:v>
      </x:c>
      <x:c r="S2715" s="17" t="n">
        <x:v>77.62024</x:v>
      </x:c>
      <x:c r="T2715" s="17" t="n">
        <x:v>78.44513</x:v>
      </x:c>
      <x:c r="U2715" s="17" t="n">
        <x:v>82.42487</x:v>
      </x:c>
      <x:c r="V2715" s="17" t="n">
        <x:v>81.75803</x:v>
      </x:c>
      <x:c r="W2715" s="17" t="n">
        <x:v>76.71415</x:v>
      </x:c>
      <x:c r="X2715" s="17" t="n">
        <x:v>77.77409</x:v>
      </x:c>
      <x:c r="Y2715" s="17" t="n">
        <x:v>74.34297</x:v>
      </x:c>
    </x:row>
    <x:row r="2716" spans="1:25">
      <x:c r="A2716" s="52" t="s"/>
      <x:c r="B2716" s="47" t="n">
        <x:v>15</x:v>
      </x:c>
      <x:c r="C2716" s="51" t="n">
        <x:v>0.07</x:v>
      </x:c>
      <x:c r="D2716" s="17" t="n">
        <x:v>94.79152</x:v>
      </x:c>
      <x:c r="E2716" s="17" t="n">
        <x:v>91.8271</x:v>
      </x:c>
      <x:c r="F2716" s="17" t="n">
        <x:v>94.01634</x:v>
      </x:c>
      <x:c r="G2716" s="17" t="n">
        <x:v>100.9147</x:v>
      </x:c>
      <x:c r="H2716" s="17" t="n">
        <x:v>83.98212</x:v>
      </x:c>
      <x:c r="I2716" s="17" t="n">
        <x:v>96.29884</x:v>
      </x:c>
      <x:c r="J2716" s="17" t="n">
        <x:v>93.81332</x:v>
      </x:c>
      <x:c r="K2716" s="17" t="n">
        <x:v>91.69653</x:v>
      </x:c>
      <x:c r="L2716" s="17" t="n">
        <x:v>93.44222</x:v>
      </x:c>
      <x:c r="M2716" s="17" t="n">
        <x:v>83.94148</x:v>
      </x:c>
      <x:c r="N2716" s="17" t="n">
        <x:v>84.04544</x:v>
      </x:c>
      <x:c r="O2716" s="17" t="n">
        <x:v>88.65353</x:v>
      </x:c>
      <x:c r="P2716" s="17" t="n">
        <x:v>86.12644</x:v>
      </x:c>
      <x:c r="Q2716" s="17" t="n">
        <x:v>80.21499</x:v>
      </x:c>
      <x:c r="R2716" s="17" t="n">
        <x:v>79.52086</x:v>
      </x:c>
      <x:c r="S2716" s="17" t="n">
        <x:v>80.96791</x:v>
      </x:c>
      <x:c r="T2716" s="17" t="n">
        <x:v>77.94077</x:v>
      </x:c>
      <x:c r="U2716" s="17" t="n">
        <x:v>79.33276</x:v>
      </x:c>
      <x:c r="V2716" s="17" t="n">
        <x:v>80.97887</x:v>
      </x:c>
      <x:c r="W2716" s="17" t="n">
        <x:v>80.66681</x:v>
      </x:c>
      <x:c r="X2716" s="17" t="n">
        <x:v>80.15431</x:v>
      </x:c>
      <x:c r="Y2716" s="17" t="n">
        <x:v>74.82923</x:v>
      </x:c>
    </x:row>
    <x:row r="2717" spans="1:25">
      <x:c r="A2717" s="52" t="s"/>
      <x:c r="B2717" s="47" t="n">
        <x:v>16</x:v>
      </x:c>
      <x:c r="C2717" s="51" t="n">
        <x:v>0.075</x:v>
      </x:c>
      <x:c r="D2717" s="17" t="n">
        <x:v>94.79152</x:v>
      </x:c>
      <x:c r="E2717" s="17" t="n">
        <x:v>91.8271</x:v>
      </x:c>
      <x:c r="F2717" s="17" t="n">
        <x:v>92.60914</x:v>
      </x:c>
      <x:c r="G2717" s="17" t="n">
        <x:v>100.9147</x:v>
      </x:c>
      <x:c r="H2717" s="17" t="n">
        <x:v>83.98212</x:v>
      </x:c>
      <x:c r="I2717" s="17" t="n">
        <x:v>96.29884</x:v>
      </x:c>
      <x:c r="J2717" s="17" t="n">
        <x:v>93.81332</x:v>
      </x:c>
      <x:c r="K2717" s="17" t="n">
        <x:v>91.69653</x:v>
      </x:c>
      <x:c r="L2717" s="17" t="n">
        <x:v>89.72136</x:v>
      </x:c>
      <x:c r="M2717" s="17" t="n">
        <x:v>84.85808</x:v>
      </x:c>
      <x:c r="N2717" s="17" t="n">
        <x:v>86.95298</x:v>
      </x:c>
      <x:c r="O2717" s="17" t="n">
        <x:v>85.92882</x:v>
      </x:c>
      <x:c r="P2717" s="17" t="n">
        <x:v>84.70051</x:v>
      </x:c>
      <x:c r="Q2717" s="17" t="n">
        <x:v>83.70613</x:v>
      </x:c>
      <x:c r="R2717" s="17" t="n">
        <x:v>76.37933</x:v>
      </x:c>
      <x:c r="S2717" s="17" t="n">
        <x:v>71.34554</x:v>
      </x:c>
      <x:c r="T2717" s="17" t="n">
        <x:v>76.48254</x:v>
      </x:c>
      <x:c r="U2717" s="17" t="n">
        <x:v>75.91688</x:v>
      </x:c>
      <x:c r="V2717" s="17" t="n">
        <x:v>81.85672</x:v>
      </x:c>
      <x:c r="W2717" s="17" t="n">
        <x:v>81.03478</x:v>
      </x:c>
      <x:c r="X2717" s="17" t="n">
        <x:v>79.00136</x:v>
      </x:c>
      <x:c r="Y2717" s="17" t="n">
        <x:v>73.0839</x:v>
      </x:c>
    </x:row>
    <x:row r="2718" spans="1:25">
      <x:c r="A2718" s="52" t="s"/>
      <x:c r="B2718" s="47" t="n">
        <x:v>17</x:v>
      </x:c>
      <x:c r="C2718" s="51" t="n">
        <x:v>0.08</x:v>
      </x:c>
      <x:c r="D2718" s="17" t="n">
        <x:v>94.79152</x:v>
      </x:c>
      <x:c r="E2718" s="17" t="n">
        <x:v>93.72049</x:v>
      </x:c>
      <x:c r="F2718" s="17" t="n">
        <x:v>92.60914</x:v>
      </x:c>
      <x:c r="G2718" s="17" t="n">
        <x:v>98.3057</x:v>
      </x:c>
      <x:c r="H2718" s="17" t="n">
        <x:v>83.98212</x:v>
      </x:c>
      <x:c r="I2718" s="17" t="n">
        <x:v>96.58031</x:v>
      </x:c>
      <x:c r="J2718" s="17" t="n">
        <x:v>95.57886</x:v>
      </x:c>
      <x:c r="K2718" s="17" t="n">
        <x:v>91.69653</x:v>
      </x:c>
      <x:c r="L2718" s="17" t="n">
        <x:v>89.96404</x:v>
      </x:c>
      <x:c r="M2718" s="17" t="n">
        <x:v>85.61453</x:v>
      </x:c>
      <x:c r="N2718" s="17" t="n">
        <x:v>76.87926</x:v>
      </x:c>
      <x:c r="O2718" s="17" t="n">
        <x:v>86.80741</x:v>
      </x:c>
      <x:c r="P2718" s="17" t="n">
        <x:v>75.41496</x:v>
      </x:c>
      <x:c r="Q2718" s="17" t="n">
        <x:v>82.16273</x:v>
      </x:c>
      <x:c r="R2718" s="17" t="n">
        <x:v>75.91598</x:v>
      </x:c>
      <x:c r="S2718" s="17" t="n">
        <x:v>80.16921</x:v>
      </x:c>
      <x:c r="T2718" s="17" t="n">
        <x:v>76.61117</x:v>
      </x:c>
      <x:c r="U2718" s="17" t="n">
        <x:v>74.75646</x:v>
      </x:c>
      <x:c r="V2718" s="17" t="n">
        <x:v>80.98296</x:v>
      </x:c>
      <x:c r="W2718" s="17" t="n">
        <x:v>80.56064</x:v>
      </x:c>
      <x:c r="X2718" s="17" t="n">
        <x:v>73.52555</x:v>
      </x:c>
      <x:c r="Y2718" s="17" t="n">
        <x:v>74.1412</x:v>
      </x:c>
    </x:row>
    <x:row r="2719" spans="1:25">
      <x:c r="A2719" s="52" t="s"/>
      <x:c r="B2719" s="47" t="n">
        <x:v>18</x:v>
      </x:c>
      <x:c r="C2719" s="51" t="n">
        <x:v>0.085</x:v>
      </x:c>
      <x:c r="D2719" s="17" t="n">
        <x:v>94.79152</x:v>
      </x:c>
      <x:c r="E2719" s="17" t="n">
        <x:v>95.03463</x:v>
      </x:c>
      <x:c r="F2719" s="17" t="n">
        <x:v>92.60914</x:v>
      </x:c>
      <x:c r="G2719" s="17" t="n">
        <x:v>90.77344</x:v>
      </x:c>
      <x:c r="H2719" s="17" t="n">
        <x:v>83.98212</x:v>
      </x:c>
      <x:c r="I2719" s="17" t="n">
        <x:v>96.84467</x:v>
      </x:c>
      <x:c r="J2719" s="17" t="n">
        <x:v>95.57886</x:v>
      </x:c>
      <x:c r="K2719" s="17" t="n">
        <x:v>93.03786</x:v>
      </x:c>
      <x:c r="L2719" s="17" t="n">
        <x:v>90.19388</x:v>
      </x:c>
      <x:c r="M2719" s="17" t="n">
        <x:v>86.00124</x:v>
      </x:c>
      <x:c r="N2719" s="17" t="n">
        <x:v>87.72422</x:v>
      </x:c>
      <x:c r="O2719" s="17" t="n">
        <x:v>87.47529</x:v>
      </x:c>
      <x:c r="P2719" s="17" t="n">
        <x:v>86.09486</x:v>
      </x:c>
      <x:c r="Q2719" s="17" t="n">
        <x:v>87.21612</x:v>
      </x:c>
      <x:c r="R2719" s="17" t="n">
        <x:v>77.84516</x:v>
      </x:c>
      <x:c r="S2719" s="17" t="n">
        <x:v>69.86188</x:v>
      </x:c>
      <x:c r="T2719" s="17" t="n">
        <x:v>73.91147</x:v>
      </x:c>
      <x:c r="U2719" s="17" t="n">
        <x:v>69.34878</x:v>
      </x:c>
      <x:c r="V2719" s="17" t="n">
        <x:v>77.71927</x:v>
      </x:c>
      <x:c r="W2719" s="17" t="n">
        <x:v>77.12233</x:v>
      </x:c>
      <x:c r="X2719" s="17" t="n">
        <x:v>75.28828</x:v>
      </x:c>
      <x:c r="Y2719" s="17" t="n">
        <x:v>74.56367</x:v>
      </x:c>
    </x:row>
    <x:row r="2720" spans="1:25">
      <x:c r="A2720" s="52" t="s"/>
      <x:c r="B2720" s="47" t="n">
        <x:v>19</x:v>
      </x:c>
      <x:c r="C2720" s="51" t="n">
        <x:v>0.09</x:v>
      </x:c>
      <x:c r="D2720" s="17" t="n">
        <x:v>94.79152</x:v>
      </x:c>
      <x:c r="E2720" s="17" t="n">
        <x:v>95.03463</x:v>
      </x:c>
      <x:c r="F2720" s="17" t="n">
        <x:v>92.60914</x:v>
      </x:c>
      <x:c r="G2720" s="17" t="n">
        <x:v>90.77344</x:v>
      </x:c>
      <x:c r="H2720" s="17" t="n">
        <x:v>83.98212</x:v>
      </x:c>
      <x:c r="I2720" s="17" t="n">
        <x:v>96.84467</x:v>
      </x:c>
      <x:c r="J2720" s="17" t="n">
        <x:v>95.57886</x:v>
      </x:c>
      <x:c r="K2720" s="17" t="n">
        <x:v>93.03786</x:v>
      </x:c>
      <x:c r="L2720" s="17" t="n">
        <x:v>90.19388</x:v>
      </x:c>
      <x:c r="M2720" s="17" t="n">
        <x:v>86.35629</x:v>
      </x:c>
      <x:c r="N2720" s="17" t="n">
        <x:v>90.55199</x:v>
      </x:c>
      <x:c r="O2720" s="17" t="n">
        <x:v>90.16907</x:v>
      </x:c>
      <x:c r="P2720" s="17" t="n">
        <x:v>77.46111</x:v>
      </x:c>
      <x:c r="Q2720" s="17" t="n">
        <x:v>77.77462</x:v>
      </x:c>
      <x:c r="R2720" s="17" t="n">
        <x:v>76.72623</x:v>
      </x:c>
      <x:c r="S2720" s="17" t="n">
        <x:v>71.83371</x:v>
      </x:c>
      <x:c r="T2720" s="17" t="n">
        <x:v>75.87674</x:v>
      </x:c>
      <x:c r="U2720" s="17" t="n">
        <x:v>76.68035</x:v>
      </x:c>
      <x:c r="V2720" s="17" t="n">
        <x:v>81.67324</x:v>
      </x:c>
      <x:c r="W2720" s="17" t="n">
        <x:v>78.03537</x:v>
      </x:c>
      <x:c r="X2720" s="17" t="n">
        <x:v>71.88991</x:v>
      </x:c>
      <x:c r="Y2720" s="17" t="n">
        <x:v>72.33916</x:v>
      </x:c>
    </x:row>
    <x:row r="2721" spans="1:25">
      <x:c r="A2721" s="52" t="s"/>
      <x:c r="B2721" s="47" t="n">
        <x:v>20</x:v>
      </x:c>
      <x:c r="C2721" s="51" t="n">
        <x:v>0.095</x:v>
      </x:c>
      <x:c r="D2721" s="17" t="n">
        <x:v>94.79152</x:v>
      </x:c>
      <x:c r="E2721" s="17" t="n">
        <x:v>95.03463</x:v>
      </x:c>
      <x:c r="F2721" s="17" t="n">
        <x:v>92.60914</x:v>
      </x:c>
      <x:c r="G2721" s="17" t="n">
        <x:v>90.77344</x:v>
      </x:c>
      <x:c r="H2721" s="17" t="n">
        <x:v>90.68536</x:v>
      </x:c>
      <x:c r="I2721" s="17" t="n">
        <x:v>96.84467</x:v>
      </x:c>
      <x:c r="J2721" s="17" t="n">
        <x:v>94.31815</x:v>
      </x:c>
      <x:c r="K2721" s="17" t="n">
        <x:v>91.52245</x:v>
      </x:c>
      <x:c r="L2721" s="17" t="n">
        <x:v>82.62806</x:v>
      </x:c>
      <x:c r="M2721" s="17" t="n">
        <x:v>87.59071</x:v>
      </x:c>
      <x:c r="N2721" s="17" t="n">
        <x:v>87.76206</x:v>
      </x:c>
      <x:c r="O2721" s="17" t="n">
        <x:v>89.99199</x:v>
      </x:c>
      <x:c r="P2721" s="17" t="n">
        <x:v>75.29583</x:v>
      </x:c>
      <x:c r="Q2721" s="17" t="n">
        <x:v>74.33587</x:v>
      </x:c>
      <x:c r="R2721" s="17" t="n">
        <x:v>76.9388</x:v>
      </x:c>
      <x:c r="S2721" s="17" t="n">
        <x:v>72.78371</x:v>
      </x:c>
      <x:c r="T2721" s="17" t="n">
        <x:v>78.70042</x:v>
      </x:c>
      <x:c r="U2721" s="17" t="n">
        <x:v>72.67829</x:v>
      </x:c>
      <x:c r="V2721" s="17" t="n">
        <x:v>79.77495</x:v>
      </x:c>
      <x:c r="W2721" s="17" t="n">
        <x:v>74.11884</x:v>
      </x:c>
      <x:c r="X2721" s="17" t="n">
        <x:v>75.67754</x:v>
      </x:c>
      <x:c r="Y2721" s="17" t="n">
        <x:v>70.18207</x:v>
      </x:c>
    </x:row>
    <x:row r="2722" spans="1:25">
      <x:c r="A2722" s="52" t="s"/>
      <x:c r="B2722" s="47" t="n">
        <x:v>21</x:v>
      </x:c>
      <x:c r="C2722" s="51" t="n">
        <x:v>0.09999999</x:v>
      </x:c>
      <x:c r="D2722" s="17" t="n">
        <x:v>94.79152</x:v>
      </x:c>
      <x:c r="E2722" s="17" t="n">
        <x:v>95.03463</x:v>
      </x:c>
      <x:c r="F2722" s="17" t="n">
        <x:v>92.60914</x:v>
      </x:c>
      <x:c r="G2722" s="17" t="n">
        <x:v>90.77344</x:v>
      </x:c>
      <x:c r="H2722" s="17" t="n">
        <x:v>93.20506</x:v>
      </x:c>
      <x:c r="I2722" s="17" t="n">
        <x:v>96.84467</x:v>
      </x:c>
      <x:c r="J2722" s="17" t="n">
        <x:v>92.53448</x:v>
      </x:c>
      <x:c r="K2722" s="17" t="n">
        <x:v>89.175</x:v>
      </x:c>
      <x:c r="L2722" s="17" t="n">
        <x:v>82.62806</x:v>
      </x:c>
      <x:c r="M2722" s="17" t="n">
        <x:v>88.55079</x:v>
      </x:c>
      <x:c r="N2722" s="17" t="n">
        <x:v>87.22564</x:v>
      </x:c>
      <x:c r="O2722" s="17" t="n">
        <x:v>84.99093</x:v>
      </x:c>
      <x:c r="P2722" s="17" t="n">
        <x:v>81.90774</x:v>
      </x:c>
      <x:c r="Q2722" s="17" t="n">
        <x:v>77.89359</x:v>
      </x:c>
      <x:c r="R2722" s="17" t="n">
        <x:v>76.89104</x:v>
      </x:c>
      <x:c r="S2722" s="17" t="n">
        <x:v>80.14882</x:v>
      </x:c>
      <x:c r="T2722" s="17" t="n">
        <x:v>69.74016</x:v>
      </x:c>
      <x:c r="U2722" s="17" t="n">
        <x:v>71.58774</x:v>
      </x:c>
      <x:c r="V2722" s="17" t="n">
        <x:v>80.93678</x:v>
      </x:c>
      <x:c r="W2722" s="17" t="n">
        <x:v>76.66175</x:v>
      </x:c>
      <x:c r="X2722" s="17" t="n">
        <x:v>76.81164</x:v>
      </x:c>
      <x:c r="Y2722" s="17" t="n">
        <x:v>72.49619</x:v>
      </x:c>
    </x:row>
    <x:row r="2723" spans="1:25">
      <x:c r="A2723" s="52" t="s"/>
      <x:c r="B2723" s="47" t="n">
        <x:v>22</x:v>
      </x:c>
      <x:c r="C2723" s="51" t="n">
        <x:v>0.105</x:v>
      </x:c>
      <x:c r="D2723" s="17" t="n">
        <x:v>94.79152</x:v>
      </x:c>
      <x:c r="E2723" s="17" t="n">
        <x:v>95.03463</x:v>
      </x:c>
      <x:c r="F2723" s="17" t="n">
        <x:v>92.60914</x:v>
      </x:c>
      <x:c r="G2723" s="17" t="n">
        <x:v>90.77344</x:v>
      </x:c>
      <x:c r="H2723" s="17" t="n">
        <x:v>93.20506</x:v>
      </x:c>
      <x:c r="I2723" s="17" t="n">
        <x:v>85.24875</x:v>
      </x:c>
      <x:c r="J2723" s="17" t="n">
        <x:v>92.53448</x:v>
      </x:c>
      <x:c r="K2723" s="17" t="n">
        <x:v>89.175</x:v>
      </x:c>
      <x:c r="L2723" s="17" t="n">
        <x:v>80.01846</x:v>
      </x:c>
      <x:c r="M2723" s="17" t="n">
        <x:v>80.4445</x:v>
      </x:c>
      <x:c r="N2723" s="17" t="n">
        <x:v>88.43835</x:v>
      </x:c>
      <x:c r="O2723" s="17" t="n">
        <x:v>81.90513</x:v>
      </x:c>
      <x:c r="P2723" s="17" t="n">
        <x:v>84.65475</x:v>
      </x:c>
      <x:c r="Q2723" s="17" t="n">
        <x:v>81.88046</x:v>
      </x:c>
      <x:c r="R2723" s="17" t="n">
        <x:v>73.03807</x:v>
      </x:c>
      <x:c r="S2723" s="17" t="n">
        <x:v>74.16292</x:v>
      </x:c>
      <x:c r="T2723" s="17" t="n">
        <x:v>76.88386</x:v>
      </x:c>
      <x:c r="U2723" s="17" t="n">
        <x:v>76.95565</x:v>
      </x:c>
      <x:c r="V2723" s="17" t="n">
        <x:v>79.20615</x:v>
      </x:c>
      <x:c r="W2723" s="17" t="n">
        <x:v>76.91695</x:v>
      </x:c>
      <x:c r="X2723" s="17" t="n">
        <x:v>72.65919</x:v>
      </x:c>
      <x:c r="Y2723" s="17" t="n">
        <x:v>70.3202</x:v>
      </x:c>
    </x:row>
    <x:row r="2724" spans="1:25">
      <x:c r="A2724" s="52" t="s"/>
      <x:c r="B2724" s="47" t="n">
        <x:v>23</x:v>
      </x:c>
      <x:c r="C2724" s="51" t="n">
        <x:v>0.11</x:v>
      </x:c>
      <x:c r="D2724" s="17" t="n">
        <x:v>94.53941</x:v>
      </x:c>
      <x:c r="E2724" s="17" t="n">
        <x:v>95.03463</x:v>
      </x:c>
      <x:c r="F2724" s="17" t="n">
        <x:v>92.60914</x:v>
      </x:c>
      <x:c r="G2724" s="17" t="n">
        <x:v>90.77344</x:v>
      </x:c>
      <x:c r="H2724" s="17" t="n">
        <x:v>93.20506</x:v>
      </x:c>
      <x:c r="I2724" s="17" t="n">
        <x:v>85.24875</x:v>
      </x:c>
      <x:c r="J2724" s="17" t="n">
        <x:v>92.53448</x:v>
      </x:c>
      <x:c r="K2724" s="17" t="n">
        <x:v>92.29148</x:v>
      </x:c>
      <x:c r="L2724" s="17" t="n">
        <x:v>72.48029</x:v>
      </x:c>
      <x:c r="M2724" s="17" t="n">
        <x:v>80.4445</x:v>
      </x:c>
      <x:c r="N2724" s="17" t="n">
        <x:v>89.71938</x:v>
      </x:c>
      <x:c r="O2724" s="17" t="n">
        <x:v>93.57172</x:v>
      </x:c>
      <x:c r="P2724" s="17" t="n">
        <x:v>83.32257</x:v>
      </x:c>
      <x:c r="Q2724" s="17" t="n">
        <x:v>77.35925</x:v>
      </x:c>
      <x:c r="R2724" s="17" t="n">
        <x:v>76.118</x:v>
      </x:c>
      <x:c r="S2724" s="17" t="n">
        <x:v>75.79601</x:v>
      </x:c>
      <x:c r="T2724" s="17" t="n">
        <x:v>77.01559</x:v>
      </x:c>
      <x:c r="U2724" s="17" t="n">
        <x:v>75.55331</x:v>
      </x:c>
      <x:c r="V2724" s="17" t="n">
        <x:v>79.51369</x:v>
      </x:c>
      <x:c r="W2724" s="17" t="n">
        <x:v>76.18585</x:v>
      </x:c>
      <x:c r="X2724" s="17" t="n">
        <x:v>73.0374</x:v>
      </x:c>
      <x:c r="Y2724" s="17" t="n">
        <x:v>69.72868</x:v>
      </x:c>
    </x:row>
    <x:row r="2725" spans="1:25">
      <x:c r="A2725" s="52" t="s"/>
      <x:c r="B2725" s="47" t="n">
        <x:v>24</x:v>
      </x:c>
      <x:c r="C2725" s="51" t="n">
        <x:v>0.115</x:v>
      </x:c>
      <x:c r="D2725" s="17" t="n">
        <x:v>94.27174</x:v>
      </x:c>
      <x:c r="E2725" s="17" t="n">
        <x:v>95.03463</x:v>
      </x:c>
      <x:c r="F2725" s="17" t="n">
        <x:v>92.60914</x:v>
      </x:c>
      <x:c r="G2725" s="17" t="n">
        <x:v>96.23463</x:v>
      </x:c>
      <x:c r="H2725" s="17" t="n">
        <x:v>93.20506</x:v>
      </x:c>
      <x:c r="I2725" s="17" t="n">
        <x:v>85.24875</x:v>
      </x:c>
      <x:c r="J2725" s="17" t="n">
        <x:v>91.86412</x:v>
      </x:c>
      <x:c r="K2725" s="17" t="n">
        <x:v>94.08721</x:v>
      </x:c>
      <x:c r="L2725" s="17" t="n">
        <x:v>87.54286</x:v>
      </x:c>
      <x:c r="M2725" s="17" t="n">
        <x:v>72.00026</x:v>
      </x:c>
      <x:c r="N2725" s="17" t="n">
        <x:v>90.56243</x:v>
      </x:c>
      <x:c r="O2725" s="17" t="n">
        <x:v>78.80946</x:v>
      </x:c>
      <x:c r="P2725" s="17" t="n">
        <x:v>72.18302</x:v>
      </x:c>
      <x:c r="Q2725" s="17" t="n">
        <x:v>81.22028</x:v>
      </x:c>
      <x:c r="R2725" s="17" t="n">
        <x:v>75.04124</x:v>
      </x:c>
      <x:c r="S2725" s="17" t="n">
        <x:v>75.90882</x:v>
      </x:c>
      <x:c r="T2725" s="17" t="n">
        <x:v>73.58523</x:v>
      </x:c>
      <x:c r="U2725" s="17" t="n">
        <x:v>76.73277</x:v>
      </x:c>
      <x:c r="V2725" s="17" t="n">
        <x:v>83.26579</x:v>
      </x:c>
      <x:c r="W2725" s="17" t="n">
        <x:v>77.85641</x:v>
      </x:c>
      <x:c r="X2725" s="17" t="n">
        <x:v>75.82655</x:v>
      </x:c>
      <x:c r="Y2725" s="17" t="n">
        <x:v>70.31194</x:v>
      </x:c>
    </x:row>
    <x:row r="2726" spans="1:25">
      <x:c r="A2726" s="52" t="s"/>
      <x:c r="B2726" s="47" t="n">
        <x:v>25</x:v>
      </x:c>
      <x:c r="C2726" s="51" t="n">
        <x:v>0.12</x:v>
      </x:c>
      <x:c r="D2726" s="17" t="n">
        <x:v>94.27174</x:v>
      </x:c>
      <x:c r="E2726" s="17" t="n">
        <x:v>95.03463</x:v>
      </x:c>
      <x:c r="F2726" s="17" t="n">
        <x:v>89.32198</x:v>
      </x:c>
      <x:c r="G2726" s="17" t="n">
        <x:v>98.57887</x:v>
      </x:c>
      <x:c r="H2726" s="17" t="n">
        <x:v>93.20506</x:v>
      </x:c>
      <x:c r="I2726" s="17" t="n">
        <x:v>85.24875</x:v>
      </x:c>
      <x:c r="J2726" s="17" t="n">
        <x:v>91.07105</x:v>
      </x:c>
      <x:c r="K2726" s="17" t="n">
        <x:v>94.08721</x:v>
      </x:c>
      <x:c r="L2726" s="17" t="n">
        <x:v>90.48493</x:v>
      </x:c>
      <x:c r="M2726" s="17" t="n">
        <x:v>79.44164</x:v>
      </x:c>
      <x:c r="N2726" s="17" t="n">
        <x:v>89.69861</x:v>
      </x:c>
      <x:c r="O2726" s="17" t="n">
        <x:v>66.75616</x:v>
      </x:c>
      <x:c r="P2726" s="17" t="n">
        <x:v>77.00635</x:v>
      </x:c>
      <x:c r="Q2726" s="17" t="n">
        <x:v>84.81236</x:v>
      </x:c>
      <x:c r="R2726" s="17" t="n">
        <x:v>74.07624</x:v>
      </x:c>
      <x:c r="S2726" s="17" t="n">
        <x:v>73.40786</x:v>
      </x:c>
      <x:c r="T2726" s="17" t="n">
        <x:v>66.32634</x:v>
      </x:c>
      <x:c r="U2726" s="17" t="n">
        <x:v>77.06215</x:v>
      </x:c>
      <x:c r="V2726" s="17" t="n">
        <x:v>79.87472</x:v>
      </x:c>
      <x:c r="W2726" s="17" t="n">
        <x:v>74.91795</x:v>
      </x:c>
      <x:c r="X2726" s="17" t="n">
        <x:v>74.28857</x:v>
      </x:c>
      <x:c r="Y2726" s="17" t="n">
        <x:v>67.82875</x:v>
      </x:c>
    </x:row>
    <x:row r="2727" spans="1:25">
      <x:c r="A2727" s="52" t="s"/>
      <x:c r="B2727" s="47" t="n">
        <x:v>26</x:v>
      </x:c>
      <x:c r="C2727" s="51" t="n">
        <x:v>0.125</x:v>
      </x:c>
      <x:c r="D2727" s="17" t="n">
        <x:v>94.27174</x:v>
      </x:c>
      <x:c r="E2727" s="17" t="n">
        <x:v>95.03463</x:v>
      </x:c>
      <x:c r="F2727" s="17" t="n">
        <x:v>89.32198</x:v>
      </x:c>
      <x:c r="G2727" s="17" t="n">
        <x:v>98.57887</x:v>
      </x:c>
      <x:c r="H2727" s="17" t="n">
        <x:v>65.03415</x:v>
      </x:c>
      <x:c r="I2727" s="17" t="n">
        <x:v>88.81115</x:v>
      </x:c>
      <x:c r="J2727" s="17" t="n">
        <x:v>91.07105</x:v>
      </x:c>
      <x:c r="K2727" s="17" t="n">
        <x:v>91.39189</x:v>
      </x:c>
      <x:c r="L2727" s="17" t="n">
        <x:v>90.48493</x:v>
      </x:c>
      <x:c r="M2727" s="17" t="n">
        <x:v>82.04176</x:v>
      </x:c>
      <x:c r="N2727" s="17" t="n">
        <x:v>88.61922</x:v>
      </x:c>
      <x:c r="O2727" s="17" t="n">
        <x:v>76.60419</x:v>
      </x:c>
      <x:c r="P2727" s="17" t="n">
        <x:v>74.28937</x:v>
      </x:c>
      <x:c r="Q2727" s="17" t="n">
        <x:v>84.71552</x:v>
      </x:c>
      <x:c r="R2727" s="17" t="n">
        <x:v>74.39202</x:v>
      </x:c>
      <x:c r="S2727" s="17" t="n">
        <x:v>67.17342</x:v>
      </x:c>
      <x:c r="T2727" s="17" t="n">
        <x:v>74.81573</x:v>
      </x:c>
      <x:c r="U2727" s="17" t="n">
        <x:v>77.26198</x:v>
      </x:c>
      <x:c r="V2727" s="17" t="n">
        <x:v>81.02322</x:v>
      </x:c>
      <x:c r="W2727" s="17" t="n">
        <x:v>77.97614</x:v>
      </x:c>
      <x:c r="X2727" s="17" t="n">
        <x:v>73.96085</x:v>
      </x:c>
      <x:c r="Y2727" s="17" t="n">
        <x:v>72.74291</x:v>
      </x:c>
    </x:row>
    <x:row r="2728" spans="1:25">
      <x:c r="A2728" s="52" t="s"/>
      <x:c r="B2728" s="47" t="n">
        <x:v>27</x:v>
      </x:c>
      <x:c r="C2728" s="51" t="n">
        <x:v>0.13</x:v>
      </x:c>
      <x:c r="D2728" s="17" t="n">
        <x:v>94.27174</x:v>
      </x:c>
      <x:c r="E2728" s="17" t="n">
        <x:v>95.03463</x:v>
      </x:c>
      <x:c r="F2728" s="17" t="n">
        <x:v>89.32198</x:v>
      </x:c>
      <x:c r="G2728" s="17" t="n">
        <x:v>98.57887</x:v>
      </x:c>
      <x:c r="H2728" s="17" t="n">
        <x:v>65.03415</x:v>
      </x:c>
      <x:c r="I2728" s="17" t="n">
        <x:v>90.74153</x:v>
      </x:c>
      <x:c r="J2728" s="17" t="n">
        <x:v>91.07105</x:v>
      </x:c>
      <x:c r="K2728" s="17" t="n">
        <x:v>82.85057</x:v>
      </x:c>
      <x:c r="L2728" s="17" t="n">
        <x:v>89.09569</x:v>
      </x:c>
      <x:c r="M2728" s="17" t="n">
        <x:v>86.7923</x:v>
      </x:c>
      <x:c r="N2728" s="17" t="n">
        <x:v>88.62006</x:v>
      </x:c>
      <x:c r="O2728" s="17" t="n">
        <x:v>82.76211</x:v>
      </x:c>
      <x:c r="P2728" s="17" t="n">
        <x:v>83.21806</x:v>
      </x:c>
      <x:c r="Q2728" s="17" t="n">
        <x:v>84.63203</x:v>
      </x:c>
      <x:c r="R2728" s="17" t="n">
        <x:v>74.27213</x:v>
      </x:c>
      <x:c r="S2728" s="17" t="n">
        <x:v>68.98036</x:v>
      </x:c>
      <x:c r="T2728" s="17" t="n">
        <x:v>76.43375</x:v>
      </x:c>
      <x:c r="U2728" s="17" t="n">
        <x:v>75.54842</x:v>
      </x:c>
      <x:c r="V2728" s="17" t="n">
        <x:v>76.05164</x:v>
      </x:c>
      <x:c r="W2728" s="17" t="n">
        <x:v>75.99849</x:v>
      </x:c>
      <x:c r="X2728" s="17" t="n">
        <x:v>74.01955</x:v>
      </x:c>
      <x:c r="Y2728" s="17" t="n">
        <x:v>67.89624</x:v>
      </x:c>
    </x:row>
    <x:row r="2729" spans="1:25">
      <x:c r="A2729" s="52" t="s"/>
      <x:c r="B2729" s="47" t="n">
        <x:v>28</x:v>
      </x:c>
      <x:c r="C2729" s="51" t="n">
        <x:v>0.135</x:v>
      </x:c>
      <x:c r="D2729" s="17" t="n">
        <x:v>94.27174</x:v>
      </x:c>
      <x:c r="E2729" s="17" t="n">
        <x:v>95.03463</x:v>
      </x:c>
      <x:c r="F2729" s="17" t="n">
        <x:v>89.32198</x:v>
      </x:c>
      <x:c r="G2729" s="17" t="n">
        <x:v>98.57887</x:v>
      </x:c>
      <x:c r="H2729" s="17" t="n">
        <x:v>65.03415</x:v>
      </x:c>
      <x:c r="I2729" s="17" t="n">
        <x:v>90.74153</x:v>
      </x:c>
      <x:c r="J2729" s="17" t="n">
        <x:v>89.48193</x:v>
      </x:c>
      <x:c r="K2729" s="17" t="n">
        <x:v>82.85057</x:v>
      </x:c>
      <x:c r="L2729" s="17" t="n">
        <x:v>89.09569</x:v>
      </x:c>
      <x:c r="M2729" s="17" t="n">
        <x:v>89.00664</x:v>
      </x:c>
      <x:c r="N2729" s="17" t="n">
        <x:v>86.11869</x:v>
      </x:c>
      <x:c r="O2729" s="17" t="n">
        <x:v>81.87976</x:v>
      </x:c>
      <x:c r="P2729" s="17" t="n">
        <x:v>78.33928</x:v>
      </x:c>
      <x:c r="Q2729" s="17" t="n">
        <x:v>69.47446</x:v>
      </x:c>
      <x:c r="R2729" s="17" t="n">
        <x:v>75.54851</x:v>
      </x:c>
      <x:c r="S2729" s="17" t="n">
        <x:v>76.77578</x:v>
      </x:c>
      <x:c r="T2729" s="17" t="n">
        <x:v>73.0274</x:v>
      </x:c>
      <x:c r="U2729" s="17" t="n">
        <x:v>77.23232</x:v>
      </x:c>
      <x:c r="V2729" s="17" t="n">
        <x:v>78.33533</x:v>
      </x:c>
      <x:c r="W2729" s="17" t="n">
        <x:v>73.66815</x:v>
      </x:c>
      <x:c r="X2729" s="17" t="n">
        <x:v>73.17854</x:v>
      </x:c>
      <x:c r="Y2729" s="17" t="n">
        <x:v>70.93839</x:v>
      </x:c>
    </x:row>
    <x:row r="2730" spans="1:25">
      <x:c r="A2730" s="52" t="s"/>
      <x:c r="B2730" s="47" t="n">
        <x:v>29</x:v>
      </x:c>
      <x:c r="C2730" s="51" t="n">
        <x:v>0.14</x:v>
      </x:c>
      <x:c r="D2730" s="17" t="n">
        <x:v>94.27174</x:v>
      </x:c>
      <x:c r="E2730" s="17" t="n">
        <x:v>95.03463</x:v>
      </x:c>
      <x:c r="F2730" s="17" t="n">
        <x:v>89.32198</x:v>
      </x:c>
      <x:c r="G2730" s="17" t="n">
        <x:v>98.57887</x:v>
      </x:c>
      <x:c r="H2730" s="17" t="n">
        <x:v>65.03415</x:v>
      </x:c>
      <x:c r="I2730" s="17" t="n">
        <x:v>90.74153</x:v>
      </x:c>
      <x:c r="J2730" s="17" t="n">
        <x:v>89.48193</x:v>
      </x:c>
      <x:c r="K2730" s="17" t="n">
        <x:v>81.10225</x:v>
      </x:c>
      <x:c r="L2730" s="17" t="n">
        <x:v>88.45704</x:v>
      </x:c>
      <x:c r="M2730" s="17" t="n">
        <x:v>84.11687</x:v>
      </x:c>
      <x:c r="N2730" s="17" t="n">
        <x:v>85.01237</x:v>
      </x:c>
      <x:c r="O2730" s="17" t="n">
        <x:v>72.3828</x:v>
      </x:c>
      <x:c r="P2730" s="17" t="n">
        <x:v>82.91885</x:v>
      </x:c>
      <x:c r="Q2730" s="17" t="n">
        <x:v>80.12527</x:v>
      </x:c>
      <x:c r="R2730" s="17" t="n">
        <x:v>74.18579</x:v>
      </x:c>
      <x:c r="S2730" s="17" t="n">
        <x:v>70.66681</x:v>
      </x:c>
      <x:c r="T2730" s="17" t="n">
        <x:v>72.40759</x:v>
      </x:c>
      <x:c r="U2730" s="17" t="n">
        <x:v>81.15371</x:v>
      </x:c>
      <x:c r="V2730" s="17" t="n">
        <x:v>77.98192</x:v>
      </x:c>
      <x:c r="W2730" s="17" t="n">
        <x:v>75.95227</x:v>
      </x:c>
      <x:c r="X2730" s="17" t="n">
        <x:v>70.6849</x:v>
      </x:c>
      <x:c r="Y2730" s="17" t="n">
        <x:v>67.56963</x:v>
      </x:c>
    </x:row>
    <x:row r="2731" spans="1:25">
      <x:c r="A2731" s="52" t="s"/>
      <x:c r="B2731" s="47" t="n">
        <x:v>30</x:v>
      </x:c>
      <x:c r="C2731" s="51" t="n">
        <x:v>0.145</x:v>
      </x:c>
      <x:c r="D2731" s="17" t="n">
        <x:v>94.27174</x:v>
      </x:c>
      <x:c r="E2731" s="17" t="n">
        <x:v>96.80816</x:v>
      </x:c>
      <x:c r="F2731" s="17" t="n">
        <x:v>89.32198</x:v>
      </x:c>
      <x:c r="G2731" s="17" t="n">
        <x:v>98.57887</x:v>
      </x:c>
      <x:c r="H2731" s="17" t="n">
        <x:v>65.03415</x:v>
      </x:c>
      <x:c r="I2731" s="17" t="n">
        <x:v>90.74153</x:v>
      </x:c>
      <x:c r="J2731" s="17" t="n">
        <x:v>89.48193</x:v>
      </x:c>
      <x:c r="K2731" s="17" t="n">
        <x:v>81.10225</x:v>
      </x:c>
      <x:c r="L2731" s="17" t="n">
        <x:v>87.70802</x:v>
      </x:c>
      <x:c r="M2731" s="17" t="n">
        <x:v>84.11687</x:v>
      </x:c>
      <x:c r="N2731" s="17" t="n">
        <x:v>87.3542</x:v>
      </x:c>
      <x:c r="O2731" s="17" t="n">
        <x:v>72.72045</x:v>
      </x:c>
      <x:c r="P2731" s="17" t="n">
        <x:v>80.01418</x:v>
      </x:c>
      <x:c r="Q2731" s="17" t="n">
        <x:v>83.18457</x:v>
      </x:c>
      <x:c r="R2731" s="17" t="n">
        <x:v>77.94183</x:v>
      </x:c>
      <x:c r="S2731" s="17" t="n">
        <x:v>71.66991</x:v>
      </x:c>
      <x:c r="T2731" s="17" t="n">
        <x:v>72.37562</x:v>
      </x:c>
      <x:c r="U2731" s="17" t="n">
        <x:v>71.97758</x:v>
      </x:c>
      <x:c r="V2731" s="17" t="n">
        <x:v>72.89745</x:v>
      </x:c>
      <x:c r="W2731" s="17" t="n">
        <x:v>73.32408</x:v>
      </x:c>
      <x:c r="X2731" s="17" t="n">
        <x:v>73.77317</x:v>
      </x:c>
      <x:c r="Y2731" s="17" t="n">
        <x:v>70.45415</x:v>
      </x:c>
    </x:row>
    <x:row r="2732" spans="1:25">
      <x:c r="A2732" s="52" t="s"/>
      <x:c r="B2732" s="47" t="n">
        <x:v>31</x:v>
      </x:c>
      <x:c r="C2732" s="51" t="n">
        <x:v>0.15</x:v>
      </x:c>
      <x:c r="D2732" s="17" t="n">
        <x:v>94.27174</x:v>
      </x:c>
      <x:c r="E2732" s="17" t="n">
        <x:v>96.80816</x:v>
      </x:c>
      <x:c r="F2732" s="17" t="n">
        <x:v>89.32198</x:v>
      </x:c>
      <x:c r="G2732" s="17" t="n">
        <x:v>96.18901</x:v>
      </x:c>
      <x:c r="H2732" s="17" t="n">
        <x:v>65.03415</x:v>
      </x:c>
      <x:c r="I2732" s="17" t="n">
        <x:v>92.6174</x:v>
      </x:c>
      <x:c r="J2732" s="17" t="n">
        <x:v>88.31374</x:v>
      </x:c>
      <x:c r="K2732" s="17" t="n">
        <x:v>81.10225</x:v>
      </x:c>
      <x:c r="L2732" s="17" t="n">
        <x:v>88.92763</x:v>
      </x:c>
      <x:c r="M2732" s="17" t="n">
        <x:v>87.19262</x:v>
      </x:c>
      <x:c r="N2732" s="17" t="n">
        <x:v>67.952</x:v>
      </x:c>
      <x:c r="O2732" s="17" t="n">
        <x:v>80.9305</x:v>
      </x:c>
      <x:c r="P2732" s="17" t="n">
        <x:v>82.84445</x:v>
      </x:c>
      <x:c r="Q2732" s="17" t="n">
        <x:v>77.78186</x:v>
      </x:c>
      <x:c r="R2732" s="17" t="n">
        <x:v>76.26666</x:v>
      </x:c>
      <x:c r="S2732" s="17" t="n">
        <x:v>75.11992</x:v>
      </x:c>
      <x:c r="T2732" s="17" t="n">
        <x:v>74.70396</x:v>
      </x:c>
      <x:c r="U2732" s="17" t="n">
        <x:v>77.31809</x:v>
      </x:c>
      <x:c r="V2732" s="17" t="n">
        <x:v>77.50403</x:v>
      </x:c>
      <x:c r="W2732" s="17" t="n">
        <x:v>72.99728</x:v>
      </x:c>
      <x:c r="X2732" s="17" t="n">
        <x:v>75.09974</x:v>
      </x:c>
      <x:c r="Y2732" s="17" t="n">
        <x:v>68.46091</x:v>
      </x:c>
    </x:row>
    <x:row r="2733" spans="1:25">
      <x:c r="A2733" s="52" t="s"/>
      <x:c r="B2733" s="47" t="n">
        <x:v>32</x:v>
      </x:c>
      <x:c r="C2733" s="51" t="n">
        <x:v>0.155</x:v>
      </x:c>
      <x:c r="D2733" s="17" t="n">
        <x:v>94.27174</x:v>
      </x:c>
      <x:c r="E2733" s="17" t="n">
        <x:v>96.80816</x:v>
      </x:c>
      <x:c r="F2733" s="17" t="n">
        <x:v>89.32198</x:v>
      </x:c>
      <x:c r="G2733" s="17" t="n">
        <x:v>90.44203</x:v>
      </x:c>
      <x:c r="H2733" s="17" t="n">
        <x:v>93.18347</x:v>
      </x:c>
      <x:c r="I2733" s="17" t="n">
        <x:v>92.6174</x:v>
      </x:c>
      <x:c r="J2733" s="17" t="n">
        <x:v>86.71078</x:v>
      </x:c>
      <x:c r="K2733" s="17" t="n">
        <x:v>76.26611</x:v>
      </x:c>
      <x:c r="L2733" s="17" t="n">
        <x:v>89.87877</x:v>
      </x:c>
      <x:c r="M2733" s="17" t="n">
        <x:v>87.19262</x:v>
      </x:c>
      <x:c r="N2733" s="17" t="n">
        <x:v>71.93536</x:v>
      </x:c>
      <x:c r="O2733" s="17" t="n">
        <x:v>84.96734</x:v>
      </x:c>
      <x:c r="P2733" s="17" t="n">
        <x:v>83.17162</x:v>
      </x:c>
      <x:c r="Q2733" s="17" t="n">
        <x:v>76.15485</x:v>
      </x:c>
      <x:c r="R2733" s="17" t="n">
        <x:v>73.73837</x:v>
      </x:c>
      <x:c r="S2733" s="17" t="n">
        <x:v>70.93554</x:v>
      </x:c>
      <x:c r="T2733" s="17" t="n">
        <x:v>75.95266</x:v>
      </x:c>
      <x:c r="U2733" s="17" t="n">
        <x:v>77.2657</x:v>
      </x:c>
      <x:c r="V2733" s="17" t="n">
        <x:v>76.65445</x:v>
      </x:c>
      <x:c r="W2733" s="17" t="n">
        <x:v>73.00954</x:v>
      </x:c>
      <x:c r="X2733" s="17" t="n">
        <x:v>73.9257</x:v>
      </x:c>
      <x:c r="Y2733" s="17" t="n">
        <x:v>70.14237</x:v>
      </x:c>
    </x:row>
    <x:row r="2734" spans="1:25">
      <x:c r="A2734" s="52" t="s"/>
      <x:c r="B2734" s="47" t="n">
        <x:v>33</x:v>
      </x:c>
      <x:c r="C2734" s="51" t="n">
        <x:v>0.16</x:v>
      </x:c>
      <x:c r="D2734" s="17" t="n">
        <x:v>94.27174</x:v>
      </x:c>
      <x:c r="E2734" s="17" t="n">
        <x:v>96.80816</x:v>
      </x:c>
      <x:c r="F2734" s="17" t="n">
        <x:v>90.14944</x:v>
      </x:c>
      <x:c r="G2734" s="17" t="n">
        <x:v>90.44203</x:v>
      </x:c>
      <x:c r="H2734" s="17" t="n">
        <x:v>93.18347</x:v>
      </x:c>
      <x:c r="I2734" s="17" t="n">
        <x:v>92.6174</x:v>
      </x:c>
      <x:c r="J2734" s="17" t="n">
        <x:v>86.71078</x:v>
      </x:c>
      <x:c r="K2734" s="17" t="n">
        <x:v>76.26611</x:v>
      </x:c>
      <x:c r="L2734" s="17" t="n">
        <x:v>89.87877</x:v>
      </x:c>
      <x:c r="M2734" s="17" t="n">
        <x:v>74.03532</x:v>
      </x:c>
      <x:c r="N2734" s="17" t="n">
        <x:v>73.97754</x:v>
      </x:c>
      <x:c r="O2734" s="17" t="n">
        <x:v>82.41176</x:v>
      </x:c>
      <x:c r="P2734" s="17" t="n">
        <x:v>79.83099</x:v>
      </x:c>
      <x:c r="Q2734" s="17" t="n">
        <x:v>71.86427</x:v>
      </x:c>
      <x:c r="R2734" s="17" t="n">
        <x:v>78.78961</x:v>
      </x:c>
      <x:c r="S2734" s="17" t="n">
        <x:v>62.52966</x:v>
      </x:c>
      <x:c r="T2734" s="17" t="n">
        <x:v>69.53917</x:v>
      </x:c>
      <x:c r="U2734" s="17" t="n">
        <x:v>75.76769</x:v>
      </x:c>
      <x:c r="V2734" s="17" t="n">
        <x:v>74.13539</x:v>
      </x:c>
      <x:c r="W2734" s="17" t="n">
        <x:v>69.81422</x:v>
      </x:c>
      <x:c r="X2734" s="17" t="n">
        <x:v>72.52854</x:v>
      </x:c>
      <x:c r="Y2734" s="17" t="n">
        <x:v>68.01028</x:v>
      </x:c>
    </x:row>
    <x:row r="2735" spans="1:25">
      <x:c r="A2735" s="52" t="s"/>
      <x:c r="B2735" s="47" t="n">
        <x:v>34</x:v>
      </x:c>
      <x:c r="C2735" s="51" t="n">
        <x:v>0.165</x:v>
      </x:c>
      <x:c r="D2735" s="17" t="n">
        <x:v>94.27174</x:v>
      </x:c>
      <x:c r="E2735" s="17" t="n">
        <x:v>96.80816</x:v>
      </x:c>
      <x:c r="F2735" s="17" t="n">
        <x:v>90.84419</x:v>
      </x:c>
      <x:c r="G2735" s="17" t="n">
        <x:v>90.44203</x:v>
      </x:c>
      <x:c r="H2735" s="17" t="n">
        <x:v>93.18347</x:v>
      </x:c>
      <x:c r="I2735" s="17" t="n">
        <x:v>92.6174</x:v>
      </x:c>
      <x:c r="J2735" s="17" t="n">
        <x:v>86.71078</x:v>
      </x:c>
      <x:c r="K2735" s="17" t="n">
        <x:v>76.26611</x:v>
      </x:c>
      <x:c r="L2735" s="17" t="n">
        <x:v>94.18118</x:v>
      </x:c>
      <x:c r="M2735" s="17" t="n">
        <x:v>78.09378</x:v>
      </x:c>
      <x:c r="N2735" s="17" t="n">
        <x:v>83.99828</x:v>
      </x:c>
      <x:c r="O2735" s="17" t="n">
        <x:v>80.61016</x:v>
      </x:c>
      <x:c r="P2735" s="17" t="n">
        <x:v>81.14666</x:v>
      </x:c>
      <x:c r="Q2735" s="17" t="n">
        <x:v>73.69303</x:v>
      </x:c>
      <x:c r="R2735" s="17" t="n">
        <x:v>69.55638</x:v>
      </x:c>
      <x:c r="S2735" s="17" t="n">
        <x:v>74.62151</x:v>
      </x:c>
      <x:c r="T2735" s="17" t="n">
        <x:v>75.58067</x:v>
      </x:c>
      <x:c r="U2735" s="17" t="n">
        <x:v>73.3997</x:v>
      </x:c>
      <x:c r="V2735" s="17" t="n">
        <x:v>73.2094</x:v>
      </x:c>
      <x:c r="W2735" s="17" t="n">
        <x:v>73.91579</x:v>
      </x:c>
      <x:c r="X2735" s="17" t="n">
        <x:v>71.54706</x:v>
      </x:c>
      <x:c r="Y2735" s="17" t="n">
        <x:v>68.92793</x:v>
      </x:c>
    </x:row>
    <x:row r="2736" spans="1:25">
      <x:c r="A2736" s="52" t="s"/>
      <x:c r="B2736" s="47" t="n">
        <x:v>35</x:v>
      </x:c>
      <x:c r="C2736" s="51" t="n">
        <x:v>0.17</x:v>
      </x:c>
      <x:c r="D2736" s="17" t="n">
        <x:v>94.27174</x:v>
      </x:c>
      <x:c r="E2736" s="17" t="n">
        <x:v>96.80816</x:v>
      </x:c>
      <x:c r="F2736" s="17" t="n">
        <x:v>90.84419</x:v>
      </x:c>
      <x:c r="G2736" s="17" t="n">
        <x:v>90.44203</x:v>
      </x:c>
      <x:c r="H2736" s="17" t="n">
        <x:v>93.18347</x:v>
      </x:c>
      <x:c r="I2736" s="17" t="n">
        <x:v>92.6649</x:v>
      </x:c>
      <x:c r="J2736" s="17" t="n">
        <x:v>90.45567</x:v>
      </x:c>
      <x:c r="K2736" s="17" t="n">
        <x:v>85.5854</x:v>
      </x:c>
      <x:c r="L2736" s="17" t="n">
        <x:v>94.18118</x:v>
      </x:c>
      <x:c r="M2736" s="17" t="n">
        <x:v>80.15451</x:v>
      </x:c>
      <x:c r="N2736" s="17" t="n">
        <x:v>81.84245</x:v>
      </x:c>
      <x:c r="O2736" s="17" t="n">
        <x:v>80.27788</x:v>
      </x:c>
      <x:c r="P2736" s="17" t="n">
        <x:v>77.514</x:v>
      </x:c>
      <x:c r="Q2736" s="17" t="n">
        <x:v>76.80143</x:v>
      </x:c>
      <x:c r="R2736" s="17" t="n">
        <x:v>76.92125</x:v>
      </x:c>
      <x:c r="S2736" s="17" t="n">
        <x:v>76.94684</x:v>
      </x:c>
      <x:c r="T2736" s="17" t="n">
        <x:v>67.81178</x:v>
      </x:c>
      <x:c r="U2736" s="17" t="n">
        <x:v>74.14664</x:v>
      </x:c>
      <x:c r="V2736" s="17" t="n">
        <x:v>77.60429</x:v>
      </x:c>
      <x:c r="W2736" s="17" t="n">
        <x:v>75.17117</x:v>
      </x:c>
      <x:c r="X2736" s="17" t="n">
        <x:v>70.80508</x:v>
      </x:c>
      <x:c r="Y2736" s="17" t="n">
        <x:v>66.33189</x:v>
      </x:c>
    </x:row>
    <x:row r="2737" spans="1:25">
      <x:c r="A2737" s="52" t="s"/>
      <x:c r="B2737" s="47" t="n">
        <x:v>36</x:v>
      </x:c>
      <x:c r="C2737" s="51" t="n">
        <x:v>0.175</x:v>
      </x:c>
      <x:c r="D2737" s="17" t="n">
        <x:v>94.27174</x:v>
      </x:c>
      <x:c r="E2737" s="17" t="n">
        <x:v>96.80816</x:v>
      </x:c>
      <x:c r="F2737" s="17" t="n">
        <x:v>90.84419</x:v>
      </x:c>
      <x:c r="G2737" s="17" t="n">
        <x:v>90.44203</x:v>
      </x:c>
      <x:c r="H2737" s="17" t="n">
        <x:v>93.18347</x:v>
      </x:c>
      <x:c r="I2737" s="17" t="n">
        <x:v>92.7119</x:v>
      </x:c>
      <x:c r="J2737" s="17" t="n">
        <x:v>90.45567</x:v>
      </x:c>
      <x:c r="K2737" s="17" t="n">
        <x:v>85.5854</x:v>
      </x:c>
      <x:c r="L2737" s="17" t="n">
        <x:v>92.20292</x:v>
      </x:c>
      <x:c r="M2737" s="17" t="n">
        <x:v>78.44785</x:v>
      </x:c>
      <x:c r="N2737" s="17" t="n">
        <x:v>81.33267</x:v>
      </x:c>
      <x:c r="O2737" s="17" t="n">
        <x:v>72.47748</x:v>
      </x:c>
      <x:c r="P2737" s="17" t="n">
        <x:v>81.09813</x:v>
      </x:c>
      <x:c r="Q2737" s="17" t="n">
        <x:v>64.82013</x:v>
      </x:c>
      <x:c r="R2737" s="17" t="n">
        <x:v>74.06447</x:v>
      </x:c>
      <x:c r="S2737" s="17" t="n">
        <x:v>75.88061</x:v>
      </x:c>
      <x:c r="T2737" s="17" t="n">
        <x:v>73.12212</x:v>
      </x:c>
      <x:c r="U2737" s="17" t="n">
        <x:v>76.50445</x:v>
      </x:c>
      <x:c r="V2737" s="17" t="n">
        <x:v>75.39333</x:v>
      </x:c>
      <x:c r="W2737" s="17" t="n">
        <x:v>73.14875</x:v>
      </x:c>
      <x:c r="X2737" s="17" t="n">
        <x:v>72.63097</x:v>
      </x:c>
      <x:c r="Y2737" s="17" t="n">
        <x:v>67.21157</x:v>
      </x:c>
    </x:row>
    <x:row r="2738" spans="1:25">
      <x:c r="A2738" s="52" t="s"/>
      <x:c r="B2738" s="47" t="n">
        <x:v>37</x:v>
      </x:c>
      <x:c r="C2738" s="51" t="n">
        <x:v>0.18</x:v>
      </x:c>
      <x:c r="D2738" s="17" t="n">
        <x:v>93.27149</x:v>
      </x:c>
      <x:c r="E2738" s="17" t="n">
        <x:v>96.80816</x:v>
      </x:c>
      <x:c r="F2738" s="17" t="n">
        <x:v>90.84419</x:v>
      </x:c>
      <x:c r="G2738" s="17" t="n">
        <x:v>90.44203</x:v>
      </x:c>
      <x:c r="H2738" s="17" t="n">
        <x:v>90.9784</x:v>
      </x:c>
      <x:c r="I2738" s="17" t="n">
        <x:v>92.7119</x:v>
      </x:c>
      <x:c r="J2738" s="17" t="n">
        <x:v>90.45567</x:v>
      </x:c>
      <x:c r="K2738" s="17" t="n">
        <x:v>90.17076</x:v>
      </x:c>
      <x:c r="L2738" s="17" t="n">
        <x:v>88.46656</x:v>
      </x:c>
      <x:c r="M2738" s="17" t="n">
        <x:v>75.59632</x:v>
      </x:c>
      <x:c r="N2738" s="17" t="n">
        <x:v>83.36928</x:v>
      </x:c>
      <x:c r="O2738" s="17" t="n">
        <x:v>66.36417</x:v>
      </x:c>
      <x:c r="P2738" s="17" t="n">
        <x:v>71.96502</x:v>
      </x:c>
      <x:c r="Q2738" s="17" t="n">
        <x:v>77.32901</x:v>
      </x:c>
      <x:c r="R2738" s="17" t="n">
        <x:v>77.07355</x:v>
      </x:c>
      <x:c r="S2738" s="17" t="n">
        <x:v>74.22303</x:v>
      </x:c>
      <x:c r="T2738" s="17" t="n">
        <x:v>73.27092</x:v>
      </x:c>
      <x:c r="U2738" s="17" t="n">
        <x:v>74.5879</x:v>
      </x:c>
      <x:c r="V2738" s="17" t="n">
        <x:v>78.18057</x:v>
      </x:c>
      <x:c r="W2738" s="17" t="n">
        <x:v>73.44361</x:v>
      </x:c>
      <x:c r="X2738" s="17" t="n">
        <x:v>68.27135</x:v>
      </x:c>
      <x:c r="Y2738" s="17" t="n">
        <x:v>66.7246</x:v>
      </x:c>
    </x:row>
    <x:row r="2739" spans="1:25">
      <x:c r="A2739" s="52" t="s"/>
      <x:c r="B2739" s="47" t="n">
        <x:v>38</x:v>
      </x:c>
      <x:c r="C2739" s="51" t="n">
        <x:v>0.185</x:v>
      </x:c>
      <x:c r="D2739" s="17" t="n">
        <x:v>91.96968</x:v>
      </x:c>
      <x:c r="E2739" s="17" t="n">
        <x:v>96.80816</x:v>
      </x:c>
      <x:c r="F2739" s="17" t="n">
        <x:v>90.84419</x:v>
      </x:c>
      <x:c r="G2739" s="17" t="n">
        <x:v>88.36829</x:v>
      </x:c>
      <x:c r="H2739" s="17" t="n">
        <x:v>86.27365</x:v>
      </x:c>
      <x:c r="I2739" s="17" t="n">
        <x:v>92.7119</x:v>
      </x:c>
      <x:c r="J2739" s="17" t="n">
        <x:v>91.72561</x:v>
      </x:c>
      <x:c r="K2739" s="17" t="n">
        <x:v>92.35111</x:v>
      </x:c>
      <x:c r="L2739" s="17" t="n">
        <x:v>88.24187</x:v>
      </x:c>
      <x:c r="M2739" s="17" t="n">
        <x:v>84.82097</x:v>
      </x:c>
      <x:c r="N2739" s="17" t="n">
        <x:v>79.68084</x:v>
      </x:c>
      <x:c r="O2739" s="17" t="n">
        <x:v>77.30043</x:v>
      </x:c>
      <x:c r="P2739" s="17" t="n">
        <x:v>78.18958</x:v>
      </x:c>
      <x:c r="Q2739" s="17" t="n">
        <x:v>67.78078</x:v>
      </x:c>
      <x:c r="R2739" s="17" t="n">
        <x:v>71.64727</x:v>
      </x:c>
      <x:c r="S2739" s="17" t="n">
        <x:v>70.96675</x:v>
      </x:c>
      <x:c r="T2739" s="17" t="n">
        <x:v>75.45836</x:v>
      </x:c>
      <x:c r="U2739" s="17" t="n">
        <x:v>75.11874</x:v>
      </x:c>
      <x:c r="V2739" s="17" t="n">
        <x:v>75.53756</x:v>
      </x:c>
      <x:c r="W2739" s="17" t="n">
        <x:v>72.29835</x:v>
      </x:c>
      <x:c r="X2739" s="17" t="n">
        <x:v>70.3918</x:v>
      </x:c>
      <x:c r="Y2739" s="17" t="n">
        <x:v>66.43045</x:v>
      </x:c>
    </x:row>
    <x:row r="2740" spans="1:25">
      <x:c r="A2740" s="52" t="s"/>
      <x:c r="B2740" s="47" t="n">
        <x:v>39</x:v>
      </x:c>
      <x:c r="C2740" s="51" t="n">
        <x:v>0.19</x:v>
      </x:c>
      <x:c r="D2740" s="17" t="n">
        <x:v>91.96968</x:v>
      </x:c>
      <x:c r="E2740" s="17" t="n">
        <x:v>96.80816</x:v>
      </x:c>
      <x:c r="F2740" s="17" t="n">
        <x:v>90.84419</x:v>
      </x:c>
      <x:c r="G2740" s="17" t="n">
        <x:v>84.25625</x:v>
      </x:c>
      <x:c r="H2740" s="17" t="n">
        <x:v>86.27365</x:v>
      </x:c>
      <x:c r="I2740" s="17" t="n">
        <x:v>92.7119</x:v>
      </x:c>
      <x:c r="J2740" s="17" t="n">
        <x:v>92.70699</x:v>
      </x:c>
      <x:c r="K2740" s="17" t="n">
        <x:v>92.35111</x:v>
      </x:c>
      <x:c r="L2740" s="17" t="n">
        <x:v>88.00492</x:v>
      </x:c>
      <x:c r="M2740" s="17" t="n">
        <x:v>84.82097</x:v>
      </x:c>
      <x:c r="N2740" s="17" t="n">
        <x:v>78.72704</x:v>
      </x:c>
      <x:c r="O2740" s="17" t="n">
        <x:v>84.32864</x:v>
      </x:c>
      <x:c r="P2740" s="17" t="n">
        <x:v>78.87966</x:v>
      </x:c>
      <x:c r="Q2740" s="17" t="n">
        <x:v>72.72206</x:v>
      </x:c>
      <x:c r="R2740" s="17" t="n">
        <x:v>80.60896</x:v>
      </x:c>
      <x:c r="S2740" s="17" t="n">
        <x:v>62.91488</x:v>
      </x:c>
      <x:c r="T2740" s="17" t="n">
        <x:v>73.83936</x:v>
      </x:c>
      <x:c r="U2740" s="17" t="n">
        <x:v>75.26691</x:v>
      </x:c>
      <x:c r="V2740" s="17" t="n">
        <x:v>69.60703</x:v>
      </x:c>
      <x:c r="W2740" s="17" t="n">
        <x:v>67.941</x:v>
      </x:c>
      <x:c r="X2740" s="17" t="n">
        <x:v>70.21243</x:v>
      </x:c>
      <x:c r="Y2740" s="17" t="n">
        <x:v>68.63751</x:v>
      </x:c>
    </x:row>
    <x:row r="2741" spans="1:25">
      <x:c r="A2741" s="52" t="s"/>
      <x:c r="B2741" s="47" t="n">
        <x:v>40</x:v>
      </x:c>
      <x:c r="C2741" s="51" t="n">
        <x:v>0.195</x:v>
      </x:c>
      <x:c r="D2741" s="17" t="n">
        <x:v>91.96968</x:v>
      </x:c>
      <x:c r="E2741" s="17" t="n">
        <x:v>98.74062</x:v>
      </x:c>
      <x:c r="F2741" s="17" t="n">
        <x:v>90.84419</x:v>
      </x:c>
      <x:c r="G2741" s="17" t="n">
        <x:v>84.25625</x:v>
      </x:c>
      <x:c r="H2741" s="17" t="n">
        <x:v>86.27365</x:v>
      </x:c>
      <x:c r="I2741" s="17" t="n">
        <x:v>90.81238</x:v>
      </x:c>
      <x:c r="J2741" s="17" t="n">
        <x:v>92.70699</x:v>
      </x:c>
      <x:c r="K2741" s="17" t="n">
        <x:v>89.41438</x:v>
      </x:c>
      <x:c r="L2741" s="17" t="n">
        <x:v>88.00492</x:v>
      </x:c>
      <x:c r="M2741" s="17" t="n">
        <x:v>85.58498</x:v>
      </x:c>
      <x:c r="N2741" s="17" t="n">
        <x:v>77.50304</x:v>
      </x:c>
      <x:c r="O2741" s="17" t="n">
        <x:v>85.04541</x:v>
      </x:c>
      <x:c r="P2741" s="17" t="n">
        <x:v>80.85102</x:v>
      </x:c>
      <x:c r="Q2741" s="17" t="n">
        <x:v>75.06435</x:v>
      </x:c>
      <x:c r="R2741" s="17" t="n">
        <x:v>75.4078</x:v>
      </x:c>
      <x:c r="S2741" s="17" t="n">
        <x:v>70.51238</x:v>
      </x:c>
      <x:c r="T2741" s="17" t="n">
        <x:v>69.85114</x:v>
      </x:c>
      <x:c r="U2741" s="17" t="n">
        <x:v>70.38657</x:v>
      </x:c>
      <x:c r="V2741" s="17" t="n">
        <x:v>73.16968</x:v>
      </x:c>
      <x:c r="W2741" s="17" t="n">
        <x:v>66.84953</x:v>
      </x:c>
      <x:c r="X2741" s="17" t="n">
        <x:v>72.18905</x:v>
      </x:c>
      <x:c r="Y2741" s="17" t="n">
        <x:v>66.71269</x:v>
      </x:c>
    </x:row>
    <x:row r="2742" spans="1:25">
      <x:c r="A2742" s="52" t="s"/>
      <x:c r="B2742" s="47" t="n">
        <x:v>41</x:v>
      </x:c>
      <x:c r="C2742" s="51" t="n">
        <x:v>0.2</x:v>
      </x:c>
      <x:c r="D2742" s="17" t="n">
        <x:v>91.96968</x:v>
      </x:c>
      <x:c r="E2742" s="17" t="n">
        <x:v>100.0733</x:v>
      </x:c>
      <x:c r="F2742" s="17" t="n">
        <x:v>90.84419</x:v>
      </x:c>
      <x:c r="G2742" s="17" t="n">
        <x:v>84.25625</x:v>
      </x:c>
      <x:c r="H2742" s="17" t="n">
        <x:v>86.27365</x:v>
      </x:c>
      <x:c r="I2742" s="17" t="n">
        <x:v>87.35757</x:v>
      </x:c>
      <x:c r="J2742" s="17" t="n">
        <x:v>92.70699</x:v>
      </x:c>
      <x:c r="K2742" s="17" t="n">
        <x:v>74.67747</x:v>
      </x:c>
      <x:c r="L2742" s="17" t="n">
        <x:v>84.32486</x:v>
      </x:c>
      <x:c r="M2742" s="17" t="n">
        <x:v>85.58498</x:v>
      </x:c>
      <x:c r="N2742" s="17" t="n">
        <x:v>81.36417</x:v>
      </x:c>
      <x:c r="O2742" s="17" t="n">
        <x:v>84.56331</x:v>
      </x:c>
      <x:c r="P2742" s="17" t="n">
        <x:v>78.3389</x:v>
      </x:c>
      <x:c r="Q2742" s="17" t="n">
        <x:v>76.0303</x:v>
      </x:c>
      <x:c r="R2742" s="17" t="n">
        <x:v>78.56332</x:v>
      </x:c>
      <x:c r="S2742" s="17" t="n">
        <x:v>74.13274</x:v>
      </x:c>
      <x:c r="T2742" s="17" t="n">
        <x:v>66.54436</x:v>
      </x:c>
      <x:c r="U2742" s="17" t="n">
        <x:v>75.23185</x:v>
      </x:c>
      <x:c r="V2742" s="17" t="n">
        <x:v>73.0835</x:v>
      </x:c>
      <x:c r="W2742" s="17" t="n">
        <x:v>70.35583</x:v>
      </x:c>
      <x:c r="X2742" s="17" t="n">
        <x:v>67.30501</x:v>
      </x:c>
      <x:c r="Y2742" s="17" t="n">
        <x:v>65.65759</x:v>
      </x:c>
    </x:row>
    <x:row r="2743" spans="1:25">
      <x:c r="A2743" s="52" t="s"/>
      <x:c r="B2743" s="47" t="n">
        <x:v>42</x:v>
      </x:c>
      <x:c r="C2743" s="51" t="n">
        <x:v>0.205</x:v>
      </x:c>
      <x:c r="D2743" s="17" t="n">
        <x:v>91.96968</x:v>
      </x:c>
      <x:c r="E2743" s="17" t="n">
        <x:v>100.0733</x:v>
      </x:c>
      <x:c r="F2743" s="17" t="n">
        <x:v>90.84419</x:v>
      </x:c>
      <x:c r="G2743" s="17" t="n">
        <x:v>84.25625</x:v>
      </x:c>
      <x:c r="H2743" s="17" t="n">
        <x:v>86.27365</x:v>
      </x:c>
      <x:c r="I2743" s="17" t="n">
        <x:v>87.35757</x:v>
      </x:c>
      <x:c r="J2743" s="17" t="n">
        <x:v>92.12444</x:v>
      </x:c>
      <x:c r="K2743" s="17" t="n">
        <x:v>74.67747</x:v>
      </x:c>
      <x:c r="L2743" s="17" t="n">
        <x:v>84.32486</x:v>
      </x:c>
      <x:c r="M2743" s="17" t="n">
        <x:v>83.46899</x:v>
      </x:c>
      <x:c r="N2743" s="17" t="n">
        <x:v>78.43105</x:v>
      </x:c>
      <x:c r="O2743" s="17" t="n">
        <x:v>83.09173</x:v>
      </x:c>
      <x:c r="P2743" s="17" t="n">
        <x:v>75.15727</x:v>
      </x:c>
      <x:c r="Q2743" s="17" t="n">
        <x:v>80.27908</x:v>
      </x:c>
      <x:c r="R2743" s="17" t="n">
        <x:v>73.33529</x:v>
      </x:c>
      <x:c r="S2743" s="17" t="n">
        <x:v>57.5093</x:v>
      </x:c>
      <x:c r="T2743" s="17" t="n">
        <x:v>69.40453</x:v>
      </x:c>
      <x:c r="U2743" s="17" t="n">
        <x:v>69.7709</x:v>
      </x:c>
      <x:c r="V2743" s="17" t="n">
        <x:v>67.7567</x:v>
      </x:c>
      <x:c r="W2743" s="17" t="n">
        <x:v>71.17358</x:v>
      </x:c>
      <x:c r="X2743" s="17" t="n">
        <x:v>69.90565</x:v>
      </x:c>
      <x:c r="Y2743" s="17" t="n">
        <x:v>61.68145</x:v>
      </x:c>
    </x:row>
    <x:row r="2744" spans="1:25">
      <x:c r="A2744" s="52" t="s"/>
      <x:c r="B2744" s="47" t="n">
        <x:v>43</x:v>
      </x:c>
      <x:c r="C2744" s="51" t="n">
        <x:v>0.21</x:v>
      </x:c>
      <x:c r="D2744" s="17" t="n">
        <x:v>91.96968</x:v>
      </x:c>
      <x:c r="E2744" s="17" t="n">
        <x:v>100.0733</x:v>
      </x:c>
      <x:c r="F2744" s="17" t="n">
        <x:v>89.20411</x:v>
      </x:c>
      <x:c r="G2744" s="17" t="n">
        <x:v>84.25625</x:v>
      </x:c>
      <x:c r="H2744" s="17" t="n">
        <x:v>86.27365</x:v>
      </x:c>
      <x:c r="I2744" s="17" t="n">
        <x:v>87.35757</x:v>
      </x:c>
      <x:c r="J2744" s="17" t="n">
        <x:v>91.45148</x:v>
      </x:c>
      <x:c r="K2744" s="17" t="n">
        <x:v>89.39836</x:v>
      </x:c>
      <x:c r="L2744" s="17" t="n">
        <x:v>83.65117</x:v>
      </x:c>
      <x:c r="M2744" s="17" t="n">
        <x:v>83.74139</x:v>
      </x:c>
      <x:c r="N2744" s="17" t="n">
        <x:v>63.90062</x:v>
      </x:c>
      <x:c r="O2744" s="17" t="n">
        <x:v>83.10957</x:v>
      </x:c>
      <x:c r="P2744" s="17" t="n">
        <x:v>82.84265</x:v>
      </x:c>
      <x:c r="Q2744" s="17" t="n">
        <x:v>78.52791</x:v>
      </x:c>
      <x:c r="R2744" s="17" t="n">
        <x:v>66.49406</x:v>
      </x:c>
      <x:c r="S2744" s="17" t="n">
        <x:v>73.76552</x:v>
      </x:c>
      <x:c r="T2744" s="17" t="n">
        <x:v>66.46701</x:v>
      </x:c>
      <x:c r="U2744" s="17" t="n">
        <x:v>67.21014</x:v>
      </x:c>
      <x:c r="V2744" s="17" t="n">
        <x:v>72.69136</x:v>
      </x:c>
      <x:c r="W2744" s="17" t="n">
        <x:v>72.16958</x:v>
      </x:c>
      <x:c r="X2744" s="17" t="n">
        <x:v>67.3545</x:v>
      </x:c>
      <x:c r="Y2744" s="17" t="n">
        <x:v>64.62937</x:v>
      </x:c>
    </x:row>
    <x:row r="2745" spans="1:25">
      <x:c r="A2745" s="52" t="s"/>
      <x:c r="B2745" s="47" t="n">
        <x:v>44</x:v>
      </x:c>
      <x:c r="C2745" s="51" t="n">
        <x:v>0.215</x:v>
      </x:c>
      <x:c r="D2745" s="17" t="n">
        <x:v>91.96968</x:v>
      </x:c>
      <x:c r="E2745" s="17" t="n">
        <x:v>100.0733</x:v>
      </x:c>
      <x:c r="F2745" s="17" t="n">
        <x:v>89.20411</x:v>
      </x:c>
      <x:c r="G2745" s="17" t="n">
        <x:v>84.25625</x:v>
      </x:c>
      <x:c r="H2745" s="17" t="n">
        <x:v>85.35602</x:v>
      </x:c>
      <x:c r="I2745" s="17" t="n">
        <x:v>87.35757</x:v>
      </x:c>
      <x:c r="J2745" s="17" t="n">
        <x:v>91.45148</x:v>
      </x:c>
      <x:c r="K2745" s="17" t="n">
        <x:v>89.39836</x:v>
      </x:c>
      <x:c r="L2745" s="17" t="n">
        <x:v>82.85345</x:v>
      </x:c>
      <x:c r="M2745" s="17" t="n">
        <x:v>83.99773</x:v>
      </x:c>
      <x:c r="N2745" s="17" t="n">
        <x:v>81.78603</x:v>
      </x:c>
      <x:c r="O2745" s="17" t="n">
        <x:v>78.18877</x:v>
      </x:c>
      <x:c r="P2745" s="17" t="n">
        <x:v>80.13335</x:v>
      </x:c>
      <x:c r="Q2745" s="17" t="n">
        <x:v>76.94029</x:v>
      </x:c>
      <x:c r="R2745" s="17" t="n">
        <x:v>78.12634</x:v>
      </x:c>
      <x:c r="S2745" s="17" t="n">
        <x:v>71.00388</x:v>
      </x:c>
      <x:c r="T2745" s="17" t="n">
        <x:v>74.04945</x:v>
      </x:c>
      <x:c r="U2745" s="17" t="n">
        <x:v>71.57498</x:v>
      </x:c>
      <x:c r="V2745" s="17" t="n">
        <x:v>72.51095</x:v>
      </x:c>
      <x:c r="W2745" s="17" t="n">
        <x:v>72.38816</x:v>
      </x:c>
      <x:c r="X2745" s="17" t="n">
        <x:v>65.25793</x:v>
      </x:c>
      <x:c r="Y2745" s="17" t="n">
        <x:v>63.54846</x:v>
      </x:c>
    </x:row>
    <x:row r="2746" spans="1:25">
      <x:c r="A2746" s="52" t="s"/>
      <x:c r="B2746" s="47" t="n">
        <x:v>45</x:v>
      </x:c>
      <x:c r="C2746" s="51" t="n">
        <x:v>0.22</x:v>
      </x:c>
      <x:c r="D2746" s="17" t="n">
        <x:v>91.96968</x:v>
      </x:c>
      <x:c r="E2746" s="17" t="n">
        <x:v>100.0733</x:v>
      </x:c>
      <x:c r="F2746" s="17" t="n">
        <x:v>89.20411</x:v>
      </x:c>
      <x:c r="G2746" s="17" t="n">
        <x:v>85.39001</x:v>
      </x:c>
      <x:c r="H2746" s="17" t="n">
        <x:v>85.35602</x:v>
      </x:c>
      <x:c r="I2746" s="17" t="n">
        <x:v>80.85283</x:v>
      </x:c>
      <x:c r="J2746" s="17" t="n">
        <x:v>91.45148</x:v>
      </x:c>
      <x:c r="K2746" s="17" t="n">
        <x:v>89.39836</x:v>
      </x:c>
      <x:c r="L2746" s="17" t="n">
        <x:v>87.53898</x:v>
      </x:c>
      <x:c r="M2746" s="17" t="n">
        <x:v>81.07445</x:v>
      </x:c>
      <x:c r="N2746" s="17" t="n">
        <x:v>74.26808</x:v>
      </x:c>
      <x:c r="O2746" s="17" t="n">
        <x:v>85.54259</x:v>
      </x:c>
      <x:c r="P2746" s="17" t="n">
        <x:v>67.72277</x:v>
      </x:c>
      <x:c r="Q2746" s="17" t="n">
        <x:v>77.7965</x:v>
      </x:c>
      <x:c r="R2746" s="17" t="n">
        <x:v>77.73617</x:v>
      </x:c>
      <x:c r="S2746" s="17" t="n">
        <x:v>70.51516</x:v>
      </x:c>
      <x:c r="T2746" s="17" t="n">
        <x:v>75.32668</x:v>
      </x:c>
      <x:c r="U2746" s="17" t="n">
        <x:v>73.71492</x:v>
      </x:c>
      <x:c r="V2746" s="17" t="n">
        <x:v>68.48752</x:v>
      </x:c>
      <x:c r="W2746" s="17" t="n">
        <x:v>72.46629</x:v>
      </x:c>
      <x:c r="X2746" s="17" t="n">
        <x:v>68.21514</x:v>
      </x:c>
      <x:c r="Y2746" s="17" t="n">
        <x:v>62.24828</x:v>
      </x:c>
    </x:row>
    <x:row r="2747" spans="1:25">
      <x:c r="A2747" s="52" t="s"/>
      <x:c r="B2747" s="47" t="n">
        <x:v>46</x:v>
      </x:c>
      <x:c r="C2747" s="51" t="n">
        <x:v>0.225</x:v>
      </x:c>
      <x:c r="D2747" s="17" t="n">
        <x:v>91.96968</x:v>
      </x:c>
      <x:c r="E2747" s="17" t="n">
        <x:v>100.0733</x:v>
      </x:c>
      <x:c r="F2747" s="17" t="n">
        <x:v>89.20411</x:v>
      </x:c>
      <x:c r="G2747" s="17" t="n">
        <x:v>86.28823</x:v>
      </x:c>
      <x:c r="H2747" s="17" t="n">
        <x:v>85.35602</x:v>
      </x:c>
      <x:c r="I2747" s="17" t="n">
        <x:v>80.85283</x:v>
      </x:c>
      <x:c r="J2747" s="17" t="n">
        <x:v>86.5872</x:v>
      </x:c>
      <x:c r="K2747" s="17" t="n">
        <x:v>73.65083</x:v>
      </x:c>
      <x:c r="L2747" s="17" t="n">
        <x:v>89.74013</x:v>
      </x:c>
      <x:c r="M2747" s="17" t="n">
        <x:v>67.05978</x:v>
      </x:c>
      <x:c r="N2747" s="17" t="n">
        <x:v>79.28239</x:v>
      </x:c>
      <x:c r="O2747" s="17" t="n">
        <x:v>84.64505</x:v>
      </x:c>
      <x:c r="P2747" s="17" t="n">
        <x:v>80.37819</x:v>
      </x:c>
      <x:c r="Q2747" s="17" t="n">
        <x:v>80.42251</x:v>
      </x:c>
      <x:c r="R2747" s="17" t="n">
        <x:v>68.39548</x:v>
      </x:c>
      <x:c r="S2747" s="17" t="n">
        <x:v>72.50375</x:v>
      </x:c>
      <x:c r="T2747" s="17" t="n">
        <x:v>75.6763</x:v>
      </x:c>
      <x:c r="U2747" s="17" t="n">
        <x:v>71.29823</x:v>
      </x:c>
      <x:c r="V2747" s="17" t="n">
        <x:v>75.30963</x:v>
      </x:c>
      <x:c r="W2747" s="17" t="n">
        <x:v>70.61961</x:v>
      </x:c>
      <x:c r="X2747" s="17" t="n">
        <x:v>67.27579</x:v>
      </x:c>
      <x:c r="Y2747" s="17" t="n">
        <x:v>64.66505</x:v>
      </x:c>
    </x:row>
    <x:row r="2748" spans="1:25">
      <x:c r="A2748" s="52" t="s"/>
      <x:c r="B2748" s="47" t="n">
        <x:v>47</x:v>
      </x:c>
      <x:c r="C2748" s="51" t="n">
        <x:v>0.23</x:v>
      </x:c>
      <x:c r="D2748" s="17" t="n">
        <x:v>91.96968</x:v>
      </x:c>
      <x:c r="E2748" s="17" t="n">
        <x:v>100.0733</x:v>
      </x:c>
      <x:c r="F2748" s="17" t="n">
        <x:v>89.20411</x:v>
      </x:c>
      <x:c r="G2748" s="17" t="n">
        <x:v>86.28823</x:v>
      </x:c>
      <x:c r="H2748" s="17" t="n">
        <x:v>85.35602</x:v>
      </x:c>
      <x:c r="I2748" s="17" t="n">
        <x:v>80.85283</x:v>
      </x:c>
      <x:c r="J2748" s="17" t="n">
        <x:v>86.5872</x:v>
      </x:c>
      <x:c r="K2748" s="17" t="n">
        <x:v>73.65083</x:v>
      </x:c>
      <x:c r="L2748" s="17" t="n">
        <x:v>89.74013</x:v>
      </x:c>
      <x:c r="M2748" s="17" t="n">
        <x:v>84.76434</x:v>
      </x:c>
      <x:c r="N2748" s="17" t="n">
        <x:v>81.5479</x:v>
      </x:c>
      <x:c r="O2748" s="17" t="n">
        <x:v>81.08687</x:v>
      </x:c>
      <x:c r="P2748" s="17" t="n">
        <x:v>83.02421</x:v>
      </x:c>
      <x:c r="Q2748" s="17" t="n">
        <x:v>81.31163</x:v>
      </x:c>
      <x:c r="R2748" s="17" t="n">
        <x:v>70.72672</x:v>
      </x:c>
      <x:c r="S2748" s="17" t="n">
        <x:v>63.87272</x:v>
      </x:c>
      <x:c r="T2748" s="17" t="n">
        <x:v>69.94337</x:v>
      </x:c>
      <x:c r="U2748" s="17" t="n">
        <x:v>68.67577</x:v>
      </x:c>
      <x:c r="V2748" s="17" t="n">
        <x:v>77.05121</x:v>
      </x:c>
      <x:c r="W2748" s="17" t="n">
        <x:v>70.02522</x:v>
      </x:c>
      <x:c r="X2748" s="17" t="n">
        <x:v>67.11414</x:v>
      </x:c>
      <x:c r="Y2748" s="17" t="n">
        <x:v>62.36185</x:v>
      </x:c>
    </x:row>
    <x:row r="2749" spans="1:25">
      <x:c r="A2749" s="52" t="s"/>
      <x:c r="B2749" s="47" t="n">
        <x:v>48</x:v>
      </x:c>
      <x:c r="C2749" s="51" t="n">
        <x:v>0.235</x:v>
      </x:c>
      <x:c r="D2749" s="17" t="n">
        <x:v>91.96968</x:v>
      </x:c>
      <x:c r="E2749" s="17" t="n">
        <x:v>100.0733</x:v>
      </x:c>
      <x:c r="F2749" s="17" t="n">
        <x:v>89.20411</x:v>
      </x:c>
      <x:c r="G2749" s="17" t="n">
        <x:v>86.28823</x:v>
      </x:c>
      <x:c r="H2749" s="17" t="n">
        <x:v>85.35602</x:v>
      </x:c>
      <x:c r="I2749" s="17" t="n">
        <x:v>80.85283</x:v>
      </x:c>
      <x:c r="J2749" s="17" t="n">
        <x:v>86.5872</x:v>
      </x:c>
      <x:c r="K2749" s="17" t="n">
        <x:v>73.65083</x:v>
      </x:c>
      <x:c r="L2749" s="17" t="n">
        <x:v>89.03876</x:v>
      </x:c>
      <x:c r="M2749" s="17" t="n">
        <x:v>84.76434</x:v>
      </x:c>
      <x:c r="N2749" s="17" t="n">
        <x:v>83.11496</x:v>
      </x:c>
      <x:c r="O2749" s="17" t="n">
        <x:v>72.24869</x:v>
      </x:c>
      <x:c r="P2749" s="17" t="n">
        <x:v>65.0386</x:v>
      </x:c>
      <x:c r="Q2749" s="17" t="n">
        <x:v>67.28815</x:v>
      </x:c>
      <x:c r="R2749" s="17" t="n">
        <x:v>77.32455</x:v>
      </x:c>
      <x:c r="S2749" s="17" t="n">
        <x:v>71.75896</x:v>
      </x:c>
      <x:c r="T2749" s="17" t="n">
        <x:v>72.41066</x:v>
      </x:c>
      <x:c r="U2749" s="17" t="n">
        <x:v>68.42112</x:v>
      </x:c>
      <x:c r="V2749" s="17" t="n">
        <x:v>74.06876</x:v>
      </x:c>
      <x:c r="W2749" s="17" t="n">
        <x:v>71.51208</x:v>
      </x:c>
      <x:c r="X2749" s="17" t="n">
        <x:v>69.19501</x:v>
      </x:c>
      <x:c r="Y2749" s="17" t="n">
        <x:v>63.82555</x:v>
      </x:c>
    </x:row>
    <x:row r="2750" spans="1:25">
      <x:c r="A2750" s="52" t="s"/>
      <x:c r="B2750" s="47" t="n">
        <x:v>49</x:v>
      </x:c>
      <x:c r="C2750" s="51" t="n">
        <x:v>0.24</x:v>
      </x:c>
      <x:c r="D2750" s="17" t="n">
        <x:v>91.96968</x:v>
      </x:c>
      <x:c r="E2750" s="17" t="n">
        <x:v>100.0733</x:v>
      </x:c>
      <x:c r="F2750" s="17" t="n">
        <x:v>89.20411</x:v>
      </x:c>
      <x:c r="G2750" s="17" t="n">
        <x:v>86.28823</x:v>
      </x:c>
      <x:c r="H2750" s="17" t="n">
        <x:v>82.60934</x:v>
      </x:c>
      <x:c r="I2750" s="17" t="n">
        <x:v>79.39743</x:v>
      </x:c>
      <x:c r="J2750" s="17" t="n">
        <x:v>86.59734</x:v>
      </x:c>
      <x:c r="K2750" s="17" t="n">
        <x:v>85.80884</x:v>
      </x:c>
      <x:c r="L2750" s="17" t="n">
        <x:v>89.03876</x:v>
      </x:c>
      <x:c r="M2750" s="17" t="n">
        <x:v>78.36987</x:v>
      </x:c>
      <x:c r="N2750" s="17" t="n">
        <x:v>83.81378</x:v>
      </x:c>
      <x:c r="O2750" s="17" t="n">
        <x:v>60.80965</x:v>
      </x:c>
      <x:c r="P2750" s="17" t="n">
        <x:v>71.61104</x:v>
      </x:c>
      <x:c r="Q2750" s="17" t="n">
        <x:v>74.41707</x:v>
      </x:c>
      <x:c r="R2750" s="17" t="n">
        <x:v>78.4319</x:v>
      </x:c>
      <x:c r="S2750" s="17" t="n">
        <x:v>67.88389</x:v>
      </x:c>
      <x:c r="T2750" s="17" t="n">
        <x:v>72.20162</x:v>
      </x:c>
      <x:c r="U2750" s="17" t="n">
        <x:v>68.4329</x:v>
      </x:c>
      <x:c r="V2750" s="17" t="n">
        <x:v>73.59344</x:v>
      </x:c>
      <x:c r="W2750" s="17" t="n">
        <x:v>71.48215</x:v>
      </x:c>
      <x:c r="X2750" s="17" t="n">
        <x:v>68.87966</x:v>
      </x:c>
      <x:c r="Y2750" s="17" t="n">
        <x:v>64.78429</x:v>
      </x:c>
    </x:row>
    <x:row r="2751" spans="1:25">
      <x:c r="A2751" s="52" t="s"/>
      <x:c r="B2751" s="47" t="n">
        <x:v>50</x:v>
      </x:c>
      <x:c r="C2751" s="51" t="n">
        <x:v>0.245</x:v>
      </x:c>
      <x:c r="D2751" s="17" t="n">
        <x:v>91.96968</x:v>
      </x:c>
      <x:c r="E2751" s="17" t="n">
        <x:v>100.0733</x:v>
      </x:c>
      <x:c r="F2751" s="17" t="n">
        <x:v>89.20411</x:v>
      </x:c>
      <x:c r="G2751" s="17" t="n">
        <x:v>86.28823</x:v>
      </x:c>
      <x:c r="H2751" s="17" t="n">
        <x:v>73.32076</x:v>
      </x:c>
      <x:c r="I2751" s="17" t="n">
        <x:v>77.19263</x:v>
      </x:c>
      <x:c r="J2751" s="17" t="n">
        <x:v>86.60745</x:v>
      </x:c>
      <x:c r="K2751" s="17" t="n">
        <x:v>85.80884</x:v>
      </x:c>
      <x:c r="L2751" s="17" t="n">
        <x:v>89.8817</x:v>
      </x:c>
      <x:c r="M2751" s="17" t="n">
        <x:v>78.36987</x:v>
      </x:c>
      <x:c r="N2751" s="17" t="n">
        <x:v>84.41559</x:v>
      </x:c>
      <x:c r="O2751" s="17" t="n">
        <x:v>80.691</x:v>
      </x:c>
      <x:c r="P2751" s="17" t="n">
        <x:v>72.55405</x:v>
      </x:c>
      <x:c r="Q2751" s="17" t="n">
        <x:v>73.10371</x:v>
      </x:c>
      <x:c r="R2751" s="17" t="n">
        <x:v>73.23978</x:v>
      </x:c>
      <x:c r="S2751" s="17" t="n">
        <x:v>69.43571</x:v>
      </x:c>
      <x:c r="T2751" s="17" t="n">
        <x:v>67.69958</x:v>
      </x:c>
      <x:c r="U2751" s="17" t="n">
        <x:v>70.74014</x:v>
      </x:c>
      <x:c r="V2751" s="17" t="n">
        <x:v>71.78541</x:v>
      </x:c>
      <x:c r="W2751" s="17" t="n">
        <x:v>68.82214</x:v>
      </x:c>
      <x:c r="X2751" s="17" t="n">
        <x:v>66.72188</x:v>
      </x:c>
      <x:c r="Y2751" s="17" t="n">
        <x:v>62.74427</x:v>
      </x:c>
    </x:row>
    <x:row r="2752" spans="1:25">
      <x:c r="A2752" s="52" t="s"/>
      <x:c r="B2752" s="47" t="n">
        <x:v>51</x:v>
      </x:c>
      <x:c r="C2752" s="51" t="n">
        <x:v>0.25</x:v>
      </x:c>
      <x:c r="D2752" s="17" t="n">
        <x:v>94.11109</x:v>
      </x:c>
      <x:c r="E2752" s="17" t="n">
        <x:v>100.0733</x:v>
      </x:c>
      <x:c r="F2752" s="17" t="n">
        <x:v>90.95208</x:v>
      </x:c>
      <x:c r="G2752" s="17" t="n">
        <x:v>86.28823</x:v>
      </x:c>
      <x:c r="H2752" s="17" t="n">
        <x:v>73.32076</x:v>
      </x:c>
      <x:c r="I2752" s="17" t="n">
        <x:v>77.19263</x:v>
      </x:c>
      <x:c r="J2752" s="17" t="n">
        <x:v>86.60745</x:v>
      </x:c>
      <x:c r="K2752" s="17" t="n">
        <x:v>83.20554</x:v>
      </x:c>
      <x:c r="L2752" s="17" t="n">
        <x:v>90.58731</x:v>
      </x:c>
      <x:c r="M2752" s="17" t="n">
        <x:v>80.94913</x:v>
      </x:c>
      <x:c r="N2752" s="17" t="n">
        <x:v>79.12209</x:v>
      </x:c>
      <x:c r="O2752" s="17" t="n">
        <x:v>78.12553</x:v>
      </x:c>
      <x:c r="P2752" s="17" t="n">
        <x:v>70.00234</x:v>
      </x:c>
      <x:c r="Q2752" s="17" t="n">
        <x:v>71.48647</x:v>
      </x:c>
      <x:c r="R2752" s="17" t="n">
        <x:v>73.45924</x:v>
      </x:c>
      <x:c r="S2752" s="17" t="n">
        <x:v>73.36671</x:v>
      </x:c>
      <x:c r="T2752" s="17" t="n">
        <x:v>69.41405</x:v>
      </x:c>
      <x:c r="U2752" s="17" t="n">
        <x:v>69.33545</x:v>
      </x:c>
      <x:c r="V2752" s="17" t="n">
        <x:v>69.72856</x:v>
      </x:c>
      <x:c r="W2752" s="17" t="n">
        <x:v>66.83984</x:v>
      </x:c>
      <x:c r="X2752" s="17" t="n">
        <x:v>66.33036</x:v>
      </x:c>
      <x:c r="Y2752" s="17" t="n">
        <x:v>62.5593</x:v>
      </x:c>
    </x:row>
    <x:row r="2753" spans="1:25">
      <x:c r="A2753" s="52" t="s"/>
      <x:c r="B2753" s="47" t="n">
        <x:v>52</x:v>
      </x:c>
      <x:c r="C2753" s="51" t="n">
        <x:v>0.255</x:v>
      </x:c>
      <x:c r="D2753" s="17" t="n">
        <x:v>95.53891</x:v>
      </x:c>
      <x:c r="E2753" s="17" t="n">
        <x:v>100.0733</x:v>
      </x:c>
      <x:c r="F2753" s="17" t="n">
        <x:v>92.19498</x:v>
      </x:c>
      <x:c r="G2753" s="17" t="n">
        <x:v>84.37408</x:v>
      </x:c>
      <x:c r="H2753" s="17" t="n">
        <x:v>73.32076</x:v>
      </x:c>
      <x:c r="I2753" s="17" t="n">
        <x:v>77.19263</x:v>
      </x:c>
      <x:c r="J2753" s="17" t="n">
        <x:v>86.60745</x:v>
      </x:c>
      <x:c r="K2753" s="17" t="n">
        <x:v>75.73202</x:v>
      </x:c>
      <x:c r="L2753" s="17" t="n">
        <x:v>90.58731</x:v>
      </x:c>
      <x:c r="M2753" s="17" t="n">
        <x:v>81.32257</x:v>
      </x:c>
      <x:c r="N2753" s="17" t="n">
        <x:v>83.66698</x:v>
      </x:c>
      <x:c r="O2753" s="17" t="n">
        <x:v>77.92113</x:v>
      </x:c>
      <x:c r="P2753" s="17" t="n">
        <x:v>74.20539</x:v>
      </x:c>
      <x:c r="Q2753" s="17" t="n">
        <x:v>72.54323</x:v>
      </x:c>
      <x:c r="R2753" s="17" t="n">
        <x:v>73.63277</x:v>
      </x:c>
      <x:c r="S2753" s="17" t="n">
        <x:v>70.44877</x:v>
      </x:c>
      <x:c r="T2753" s="17" t="n">
        <x:v>70.96752</x:v>
      </x:c>
      <x:c r="U2753" s="17" t="n">
        <x:v>70.40407</x:v>
      </x:c>
      <x:c r="V2753" s="17" t="n">
        <x:v>70.73625</x:v>
      </x:c>
      <x:c r="W2753" s="17" t="n">
        <x:v>71.63925</x:v>
      </x:c>
      <x:c r="X2753" s="17" t="n">
        <x:v>69.03767</x:v>
      </x:c>
      <x:c r="Y2753" s="17" t="n">
        <x:v>62.33057</x:v>
      </x:c>
    </x:row>
    <x:row r="2754" spans="1:25">
      <x:c r="A2754" s="52" t="s"/>
      <x:c r="B2754" s="47" t="n">
        <x:v>53</x:v>
      </x:c>
      <x:c r="C2754" s="51" t="n">
        <x:v>0.26</x:v>
      </x:c>
      <x:c r="D2754" s="17" t="n">
        <x:v>95.53891</x:v>
      </x:c>
      <x:c r="E2754" s="17" t="n">
        <x:v>97.40428</x:v>
      </x:c>
      <x:c r="F2754" s="17" t="n">
        <x:v>92.19498</x:v>
      </x:c>
      <x:c r="G2754" s="17" t="n">
        <x:v>80.86864</x:v>
      </x:c>
      <x:c r="H2754" s="17" t="n">
        <x:v>73.32076</x:v>
      </x:c>
      <x:c r="I2754" s="17" t="n">
        <x:v>77.19263</x:v>
      </x:c>
      <x:c r="J2754" s="17" t="n">
        <x:v>83.24707</x:v>
      </x:c>
      <x:c r="K2754" s="17" t="n">
        <x:v>75.73202</x:v>
      </x:c>
      <x:c r="L2754" s="17" t="n">
        <x:v>87.81544</x:v>
      </x:c>
      <x:c r="M2754" s="17" t="n">
        <x:v>81.66642</x:v>
      </x:c>
      <x:c r="N2754" s="17" t="n">
        <x:v>84.15742</x:v>
      </x:c>
      <x:c r="O2754" s="17" t="n">
        <x:v>79.59764</x:v>
      </x:c>
      <x:c r="P2754" s="17" t="n">
        <x:v>76.93072</x:v>
      </x:c>
      <x:c r="Q2754" s="17" t="n">
        <x:v>78.26253</x:v>
      </x:c>
      <x:c r="R2754" s="17" t="n">
        <x:v>59.68253</x:v>
      </x:c>
      <x:c r="S2754" s="17" t="n">
        <x:v>69.53036</x:v>
      </x:c>
      <x:c r="T2754" s="17" t="n">
        <x:v>69.33054</x:v>
      </x:c>
      <x:c r="U2754" s="17" t="n">
        <x:v>68.97887</x:v>
      </x:c>
      <x:c r="V2754" s="17" t="n">
        <x:v>70.0153</x:v>
      </x:c>
      <x:c r="W2754" s="17" t="n">
        <x:v>71.69852</x:v>
      </x:c>
      <x:c r="X2754" s="17" t="n">
        <x:v>66.8907</x:v>
      </x:c>
      <x:c r="Y2754" s="17" t="n">
        <x:v>65.08639</x:v>
      </x:c>
    </x:row>
    <x:row r="2755" spans="1:25">
      <x:c r="A2755" s="52" t="s"/>
      <x:c r="B2755" s="47" t="n">
        <x:v>54</x:v>
      </x:c>
      <x:c r="C2755" s="51" t="n">
        <x:v>0.265</x:v>
      </x:c>
      <x:c r="D2755" s="17" t="n">
        <x:v>95.53891</x:v>
      </x:c>
      <x:c r="E2755" s="17" t="n">
        <x:v>97.40428</x:v>
      </x:c>
      <x:c r="F2755" s="17" t="n">
        <x:v>92.19498</x:v>
      </x:c>
      <x:c r="G2755" s="17" t="n">
        <x:v>80.86864</x:v>
      </x:c>
      <x:c r="H2755" s="17" t="n">
        <x:v>73.32076</x:v>
      </x:c>
      <x:c r="I2755" s="17" t="n">
        <x:v>83.53893</x:v>
      </x:c>
      <x:c r="J2755" s="17" t="n">
        <x:v>83.24707</x:v>
      </x:c>
      <x:c r="K2755" s="17" t="n">
        <x:v>79.89642</x:v>
      </x:c>
      <x:c r="L2755" s="17" t="n">
        <x:v>87.81544</x:v>
      </x:c>
      <x:c r="M2755" s="17" t="n">
        <x:v>84.52309</x:v>
      </x:c>
      <x:c r="N2755" s="17" t="n">
        <x:v>84.59805</x:v>
      </x:c>
      <x:c r="O2755" s="17" t="n">
        <x:v>79.00764</x:v>
      </x:c>
      <x:c r="P2755" s="17" t="n">
        <x:v>75.63781</x:v>
      </x:c>
      <x:c r="Q2755" s="17" t="n">
        <x:v>78.57993</x:v>
      </x:c>
      <x:c r="R2755" s="17" t="n">
        <x:v>65.50523</x:v>
      </x:c>
      <x:c r="S2755" s="17" t="n">
        <x:v>63.97495</x:v>
      </x:c>
      <x:c r="T2755" s="17" t="n">
        <x:v>68.46593</x:v>
      </x:c>
      <x:c r="U2755" s="17" t="n">
        <x:v>70.67523</x:v>
      </x:c>
      <x:c r="V2755" s="17" t="n">
        <x:v>71.33176</x:v>
      </x:c>
      <x:c r="W2755" s="17" t="n">
        <x:v>69.09917</x:v>
      </x:c>
      <x:c r="X2755" s="17" t="n">
        <x:v>64.30163</x:v>
      </x:c>
      <x:c r="Y2755" s="17" t="n">
        <x:v>59.41863</x:v>
      </x:c>
    </x:row>
    <x:row r="2756" spans="1:25">
      <x:c r="A2756" s="52" t="s"/>
      <x:c r="B2756" s="47" t="n">
        <x:v>55</x:v>
      </x:c>
      <x:c r="C2756" s="51" t="n">
        <x:v>0.27</x:v>
      </x:c>
      <x:c r="D2756" s="17" t="n">
        <x:v>95.53891</x:v>
      </x:c>
      <x:c r="E2756" s="17" t="n">
        <x:v>97.40428</x:v>
      </x:c>
      <x:c r="F2756" s="17" t="n">
        <x:v>92.19498</x:v>
      </x:c>
      <x:c r="G2756" s="17" t="n">
        <x:v>80.86864</x:v>
      </x:c>
      <x:c r="H2756" s="17" t="n">
        <x:v>75.25013</x:v>
      </x:c>
      <x:c r="I2756" s="17" t="n">
        <x:v>83.53893</x:v>
      </x:c>
      <x:c r="J2756" s="17" t="n">
        <x:v>83.24707</x:v>
      </x:c>
      <x:c r="K2756" s="17" t="n">
        <x:v>81.98266</x:v>
      </x:c>
      <x:c r="L2756" s="17" t="n">
        <x:v>91.26456</x:v>
      </x:c>
      <x:c r="M2756" s="17" t="n">
        <x:v>86.23154</x:v>
      </x:c>
      <x:c r="N2756" s="17" t="n">
        <x:v>77.4497</x:v>
      </x:c>
      <x:c r="O2756" s="17" t="n">
        <x:v>75.86377</x:v>
      </x:c>
      <x:c r="P2756" s="17" t="n">
        <x:v>73.57819</x:v>
      </x:c>
      <x:c r="Q2756" s="17" t="n">
        <x:v>67.60636</x:v>
      </x:c>
      <x:c r="R2756" s="17" t="n">
        <x:v>73.08798</x:v>
      </x:c>
      <x:c r="S2756" s="17" t="n">
        <x:v>61.05416</x:v>
      </x:c>
      <x:c r="T2756" s="17" t="n">
        <x:v>69.20639</x:v>
      </x:c>
      <x:c r="U2756" s="17" t="n">
        <x:v>67.24039</x:v>
      </x:c>
      <x:c r="V2756" s="17" t="n">
        <x:v>70.66285</x:v>
      </x:c>
      <x:c r="W2756" s="17" t="n">
        <x:v>68.31536</x:v>
      </x:c>
      <x:c r="X2756" s="17" t="n">
        <x:v>67.55172</x:v>
      </x:c>
      <x:c r="Y2756" s="17" t="n">
        <x:v>60.9363</x:v>
      </x:c>
    </x:row>
    <x:row r="2757" spans="1:25">
      <x:c r="A2757" s="52" t="s"/>
      <x:c r="B2757" s="47" t="n">
        <x:v>56</x:v>
      </x:c>
      <x:c r="C2757" s="51" t="n">
        <x:v>0.275</x:v>
      </x:c>
      <x:c r="D2757" s="17" t="n">
        <x:v>95.53891</x:v>
      </x:c>
      <x:c r="E2757" s="17" t="n">
        <x:v>97.40428</x:v>
      </x:c>
      <x:c r="F2757" s="17" t="n">
        <x:v>92.19498</x:v>
      </x:c>
      <x:c r="G2757" s="17" t="n">
        <x:v>80.86864</x:v>
      </x:c>
      <x:c r="H2757" s="17" t="n">
        <x:v>76.58136</x:v>
      </x:c>
      <x:c r="I2757" s="17" t="n">
        <x:v>83.53893</x:v>
      </x:c>
      <x:c r="J2757" s="17" t="n">
        <x:v>83.86814</x:v>
      </x:c>
      <x:c r="K2757" s="17" t="n">
        <x:v>81.98266</x:v>
      </x:c>
      <x:c r="L2757" s="17" t="n">
        <x:v>91.26456</x:v>
      </x:c>
      <x:c r="M2757" s="17" t="n">
        <x:v>85.03828</x:v>
      </x:c>
      <x:c r="N2757" s="17" t="n">
        <x:v>80.11041</x:v>
      </x:c>
      <x:c r="O2757" s="17" t="n">
        <x:v>75.83886</x:v>
      </x:c>
      <x:c r="P2757" s="17" t="n">
        <x:v>73.49189</x:v>
      </x:c>
      <x:c r="Q2757" s="17" t="n">
        <x:v>74.45977</x:v>
      </x:c>
      <x:c r="R2757" s="17" t="n">
        <x:v>70.09849</x:v>
      </x:c>
      <x:c r="S2757" s="17" t="n">
        <x:v>66.78094</x:v>
      </x:c>
      <x:c r="T2757" s="17" t="n">
        <x:v>69.0058</x:v>
      </x:c>
      <x:c r="U2757" s="17" t="n">
        <x:v>63.53128</x:v>
      </x:c>
      <x:c r="V2757" s="17" t="n">
        <x:v>69.90714</x:v>
      </x:c>
      <x:c r="W2757" s="17" t="n">
        <x:v>69.4875</x:v>
      </x:c>
      <x:c r="X2757" s="17" t="n">
        <x:v>66.49031</x:v>
      </x:c>
      <x:c r="Y2757" s="17" t="n">
        <x:v>59.63817</x:v>
      </x:c>
    </x:row>
    <x:row r="2758" spans="1:25">
      <x:c r="A2758" s="52" t="s"/>
      <x:c r="B2758" s="47" t="n">
        <x:v>57</x:v>
      </x:c>
      <x:c r="C2758" s="51" t="n">
        <x:v>0.28</x:v>
      </x:c>
      <x:c r="D2758" s="17" t="n">
        <x:v>95.53891</x:v>
      </x:c>
      <x:c r="E2758" s="17" t="n">
        <x:v>97.40428</x:v>
      </x:c>
      <x:c r="F2758" s="17" t="n">
        <x:v>92.19498</x:v>
      </x:c>
      <x:c r="G2758" s="17" t="n">
        <x:v>80.86864</x:v>
      </x:c>
      <x:c r="H2758" s="17" t="n">
        <x:v>76.58136</x:v>
      </x:c>
      <x:c r="I2758" s="17" t="n">
        <x:v>83.53893</x:v>
      </x:c>
      <x:c r="J2758" s="17" t="n">
        <x:v>84.41141</x:v>
      </x:c>
      <x:c r="K2758" s="17" t="n">
        <x:v>84.04961</x:v>
      </x:c>
      <x:c r="L2758" s="17" t="n">
        <x:v>89.65405</x:v>
      </x:c>
      <x:c r="M2758" s="17" t="n">
        <x:v>85.03828</x:v>
      </x:c>
      <x:c r="N2758" s="17" t="n">
        <x:v>81.74825</x:v>
      </x:c>
      <x:c r="O2758" s="17" t="n">
        <x:v>72.3757</x:v>
      </x:c>
      <x:c r="P2758" s="17" t="n">
        <x:v>72.38502</x:v>
      </x:c>
      <x:c r="Q2758" s="17" t="n">
        <x:v>75.64607</x:v>
      </x:c>
      <x:c r="R2758" s="17" t="n">
        <x:v>74.51125</x:v>
      </x:c>
      <x:c r="S2758" s="17" t="n">
        <x:v>64.24607</x:v>
      </x:c>
      <x:c r="T2758" s="17" t="n">
        <x:v>73.78648</x:v>
      </x:c>
      <x:c r="U2758" s="17" t="n">
        <x:v>67.1094</x:v>
      </x:c>
      <x:c r="V2758" s="17" t="n">
        <x:v>68.68147</x:v>
      </x:c>
      <x:c r="W2758" s="17" t="n">
        <x:v>68.79142</x:v>
      </x:c>
      <x:c r="X2758" s="17" t="n">
        <x:v>64.90188</x:v>
      </x:c>
      <x:c r="Y2758" s="17" t="n">
        <x:v>60.33883</x:v>
      </x:c>
    </x:row>
    <x:row r="2759" spans="1:25">
      <x:c r="A2759" s="52" t="s"/>
      <x:c r="B2759" s="47" t="n">
        <x:v>58</x:v>
      </x:c>
      <x:c r="C2759" s="51" t="n">
        <x:v>0.285</x:v>
      </x:c>
      <x:c r="D2759" s="17" t="n">
        <x:v>95.53891</x:v>
      </x:c>
      <x:c r="E2759" s="17" t="n">
        <x:v>97.40428</x:v>
      </x:c>
      <x:c r="F2759" s="17" t="n">
        <x:v>92.19498</x:v>
      </x:c>
      <x:c r="G2759" s="17" t="n">
        <x:v>80.86864</x:v>
      </x:c>
      <x:c r="H2759" s="17" t="n">
        <x:v>76.58136</x:v>
      </x:c>
      <x:c r="I2759" s="17" t="n">
        <x:v>81.49757</x:v>
      </x:c>
      <x:c r="J2759" s="17" t="n">
        <x:v>84.41141</x:v>
      </x:c>
      <x:c r="K2759" s="17" t="n">
        <x:v>85.4443</x:v>
      </x:c>
      <x:c r="L2759" s="17" t="n">
        <x:v>87.06603</x:v>
      </x:c>
      <x:c r="M2759" s="17" t="n">
        <x:v>75.03844</x:v>
      </x:c>
      <x:c r="N2759" s="17" t="n">
        <x:v>69.07484</x:v>
      </x:c>
      <x:c r="O2759" s="17" t="n">
        <x:v>75.24638</x:v>
      </x:c>
      <x:c r="P2759" s="17" t="n">
        <x:v>72.79578</x:v>
      </x:c>
      <x:c r="Q2759" s="17" t="n">
        <x:v>73.74873</x:v>
      </x:c>
      <x:c r="R2759" s="17" t="n">
        <x:v>75.42655</x:v>
      </x:c>
      <x:c r="S2759" s="17" t="n">
        <x:v>64.50558</x:v>
      </x:c>
      <x:c r="T2759" s="17" t="n">
        <x:v>69.49625</x:v>
      </x:c>
      <x:c r="U2759" s="17" t="n">
        <x:v>69.69267</x:v>
      </x:c>
      <x:c r="V2759" s="17" t="n">
        <x:v>72.52179</x:v>
      </x:c>
      <x:c r="W2759" s="17" t="n">
        <x:v>70.65538</x:v>
      </x:c>
      <x:c r="X2759" s="17" t="n">
        <x:v>66.97023</x:v>
      </x:c>
      <x:c r="Y2759" s="17" t="n">
        <x:v>58.15771</x:v>
      </x:c>
    </x:row>
    <x:row r="2760" spans="1:25">
      <x:c r="A2760" s="52" t="s"/>
      <x:c r="B2760" s="47" t="n">
        <x:v>59</x:v>
      </x:c>
      <x:c r="C2760" s="51" t="n">
        <x:v>0.29</x:v>
      </x:c>
      <x:c r="D2760" s="17" t="n">
        <x:v>95.53891</x:v>
      </x:c>
      <x:c r="E2760" s="17" t="n">
        <x:v>97.40428</x:v>
      </x:c>
      <x:c r="F2760" s="17" t="n">
        <x:v>92.19498</x:v>
      </x:c>
      <x:c r="G2760" s="17" t="n">
        <x:v>77.91025</x:v>
      </x:c>
      <x:c r="H2760" s="17" t="n">
        <x:v>76.58136</x:v>
      </x:c>
      <x:c r="I2760" s="17" t="n">
        <x:v>77.51756</x:v>
      </x:c>
      <x:c r="J2760" s="17" t="n">
        <x:v>84.41141</x:v>
      </x:c>
      <x:c r="K2760" s="17" t="n">
        <x:v>85.4443</x:v>
      </x:c>
      <x:c r="L2760" s="17" t="n">
        <x:v>87.06603</x:v>
      </x:c>
      <x:c r="M2760" s="17" t="n">
        <x:v>75.03844</x:v>
      </x:c>
      <x:c r="N2760" s="17" t="n">
        <x:v>76.75876</x:v>
      </x:c>
      <x:c r="O2760" s="17" t="n">
        <x:v>74.23756</x:v>
      </x:c>
      <x:c r="P2760" s="17" t="n">
        <x:v>72.66553</x:v>
      </x:c>
      <x:c r="Q2760" s="17" t="n">
        <x:v>74.32013</x:v>
      </x:c>
      <x:c r="R2760" s="17" t="n">
        <x:v>71.83669</x:v>
      </x:c>
      <x:c r="S2760" s="17" t="n">
        <x:v>66.36045</x:v>
      </x:c>
      <x:c r="T2760" s="17" t="n">
        <x:v>73.042</x:v>
      </x:c>
      <x:c r="U2760" s="17" t="n">
        <x:v>71.04354</x:v>
      </x:c>
      <x:c r="V2760" s="17" t="n">
        <x:v>72.88548</x:v>
      </x:c>
      <x:c r="W2760" s="17" t="n">
        <x:v>67.80664</x:v>
      </x:c>
      <x:c r="X2760" s="17" t="n">
        <x:v>65.66832</x:v>
      </x:c>
      <x:c r="Y2760" s="17" t="n">
        <x:v>60.32426</x:v>
      </x:c>
    </x:row>
    <x:row r="2761" spans="1:25">
      <x:c r="A2761" s="52" t="s"/>
      <x:c r="B2761" s="47" t="n">
        <x:v>60</x:v>
      </x:c>
      <x:c r="C2761" s="51" t="n">
        <x:v>0.295</x:v>
      </x:c>
      <x:c r="D2761" s="17" t="n">
        <x:v>95.53891</x:v>
      </x:c>
      <x:c r="E2761" s="17" t="n">
        <x:v>97.40428</x:v>
      </x:c>
      <x:c r="F2761" s="17" t="n">
        <x:v>92.19498</x:v>
      </x:c>
      <x:c r="G2761" s="17" t="n">
        <x:v>61.66877</x:v>
      </x:c>
      <x:c r="H2761" s="17" t="n">
        <x:v>76.58136</x:v>
      </x:c>
      <x:c r="I2761" s="17" t="n">
        <x:v>77.51756</x:v>
      </x:c>
      <x:c r="J2761" s="17" t="n">
        <x:v>81.79053</x:v>
      </x:c>
      <x:c r="K2761" s="17" t="n">
        <x:v>86.23991</x:v>
      </x:c>
      <x:c r="L2761" s="17" t="n">
        <x:v>81.94702</x:v>
      </x:c>
      <x:c r="M2761" s="17" t="n">
        <x:v>85.0563</x:v>
      </x:c>
      <x:c r="N2761" s="17" t="n">
        <x:v>75.36852</x:v>
      </x:c>
      <x:c r="O2761" s="17" t="n">
        <x:v>79.65886</x:v>
      </x:c>
      <x:c r="P2761" s="17" t="n">
        <x:v>77.36501</x:v>
      </x:c>
      <x:c r="Q2761" s="17" t="n">
        <x:v>75.65482</x:v>
      </x:c>
      <x:c r="R2761" s="17" t="n">
        <x:v>74.66168</x:v>
      </x:c>
      <x:c r="S2761" s="17" t="n">
        <x:v>73.94418</x:v>
      </x:c>
      <x:c r="T2761" s="17" t="n">
        <x:v>70.97069</x:v>
      </x:c>
      <x:c r="U2761" s="17" t="n">
        <x:v>68.96481</x:v>
      </x:c>
      <x:c r="V2761" s="17" t="n">
        <x:v>67.32845</x:v>
      </x:c>
      <x:c r="W2761" s="17" t="n">
        <x:v>66.05493</x:v>
      </x:c>
      <x:c r="X2761" s="17" t="n">
        <x:v>66.2466</x:v>
      </x:c>
      <x:c r="Y2761" s="17" t="n">
        <x:v>61.64568</x:v>
      </x:c>
    </x:row>
    <x:row r="2762" spans="1:25">
      <x:c r="A2762" s="52" t="s"/>
      <x:c r="B2762" s="47" t="n">
        <x:v>61</x:v>
      </x:c>
      <x:c r="C2762" s="51" t="n">
        <x:v>0.3</x:v>
      </x:c>
      <x:c r="D2762" s="17" t="n">
        <x:v>95.53891</x:v>
      </x:c>
      <x:c r="E2762" s="17" t="n">
        <x:v>97.40428</x:v>
      </x:c>
      <x:c r="F2762" s="17" t="n">
        <x:v>80.80959</x:v>
      </x:c>
      <x:c r="G2762" s="17" t="n">
        <x:v>61.66877</x:v>
      </x:c>
      <x:c r="H2762" s="17" t="n">
        <x:v>71.9389</x:v>
      </x:c>
      <x:c r="I2762" s="17" t="n">
        <x:v>77.51756</x:v>
      </x:c>
      <x:c r="J2762" s="17" t="n">
        <x:v>74.13388</x:v>
      </x:c>
      <x:c r="K2762" s="17" t="n">
        <x:v>86.23991</x:v>
      </x:c>
      <x:c r="L2762" s="17" t="n">
        <x:v>81.94702</x:v>
      </x:c>
      <x:c r="M2762" s="17" t="n">
        <x:v>85.27877</x:v>
      </x:c>
      <x:c r="N2762" s="17" t="n">
        <x:v>73.31142</x:v>
      </x:c>
      <x:c r="O2762" s="17" t="n">
        <x:v>79.43783</x:v>
      </x:c>
      <x:c r="P2762" s="17" t="n">
        <x:v>76.31058</x:v>
      </x:c>
      <x:c r="Q2762" s="17" t="n">
        <x:v>77.73363</x:v>
      </x:c>
      <x:c r="R2762" s="17" t="n">
        <x:v>74.86784</x:v>
      </x:c>
      <x:c r="S2762" s="17" t="n">
        <x:v>66.35503</x:v>
      </x:c>
      <x:c r="T2762" s="17" t="n">
        <x:v>71.05358</x:v>
      </x:c>
      <x:c r="U2762" s="17" t="n">
        <x:v>64.76624</x:v>
      </x:c>
      <x:c r="V2762" s="17" t="n">
        <x:v>69.75566</x:v>
      </x:c>
      <x:c r="W2762" s="17" t="n">
        <x:v>65.37296</x:v>
      </x:c>
      <x:c r="X2762" s="17" t="n">
        <x:v>64.03482</x:v>
      </x:c>
      <x:c r="Y2762" s="17" t="n">
        <x:v>62.40108</x:v>
      </x:c>
    </x:row>
    <x:row r="2763" spans="1:25">
      <x:c r="A2763" s="52" t="s"/>
      <x:c r="B2763" s="47" t="n">
        <x:v>62</x:v>
      </x:c>
      <x:c r="C2763" s="51" t="n">
        <x:v>0.305</x:v>
      </x:c>
      <x:c r="D2763" s="17" t="n">
        <x:v>95.53891</x:v>
      </x:c>
      <x:c r="E2763" s="17" t="n">
        <x:v>97.40428</x:v>
      </x:c>
      <x:c r="F2763" s="17" t="n">
        <x:v>80.80959</x:v>
      </x:c>
      <x:c r="G2763" s="17" t="n">
        <x:v>61.66877</x:v>
      </x:c>
      <x:c r="H2763" s="17" t="n">
        <x:v>71.9389</x:v>
      </x:c>
      <x:c r="I2763" s="17" t="n">
        <x:v>77.51756</x:v>
      </x:c>
      <x:c r="J2763" s="17" t="n">
        <x:v>74.13388</x:v>
      </x:c>
      <x:c r="K2763" s="17" t="n">
        <x:v>86.23991</x:v>
      </x:c>
      <x:c r="L2763" s="17" t="n">
        <x:v>71.01264</x:v>
      </x:c>
      <x:c r="M2763" s="17" t="n">
        <x:v>85.4904</x:v>
      </x:c>
      <x:c r="N2763" s="17" t="n">
        <x:v>72.80687</x:v>
      </x:c>
      <x:c r="O2763" s="17" t="n">
        <x:v>73.25891</x:v>
      </x:c>
      <x:c r="P2763" s="17" t="n">
        <x:v>76.44691</x:v>
      </x:c>
      <x:c r="Q2763" s="17" t="n">
        <x:v>67.76659</x:v>
      </x:c>
      <x:c r="R2763" s="17" t="n">
        <x:v>71.17786</x:v>
      </x:c>
      <x:c r="S2763" s="17" t="n">
        <x:v>68.7251</x:v>
      </x:c>
      <x:c r="T2763" s="17" t="n">
        <x:v>64.8437</x:v>
      </x:c>
      <x:c r="U2763" s="17" t="n">
        <x:v>68.88913</x:v>
      </x:c>
      <x:c r="V2763" s="17" t="n">
        <x:v>70.74248</x:v>
      </x:c>
      <x:c r="W2763" s="17" t="n">
        <x:v>66.01334</x:v>
      </x:c>
      <x:c r="X2763" s="17" t="n">
        <x:v>64.60855</x:v>
      </x:c>
      <x:c r="Y2763" s="17" t="n">
        <x:v>58.29054</x:v>
      </x:c>
    </x:row>
    <x:row r="2764" spans="1:25">
      <x:c r="A2764" s="52" t="s"/>
      <x:c r="B2764" s="47" t="n">
        <x:v>63</x:v>
      </x:c>
      <x:c r="C2764" s="51" t="n">
        <x:v>0.31</x:v>
      </x:c>
      <x:c r="D2764" s="17" t="n">
        <x:v>95.53891</x:v>
      </x:c>
      <x:c r="E2764" s="17" t="n">
        <x:v>97.40428</x:v>
      </x:c>
      <x:c r="F2764" s="17" t="n">
        <x:v>80.80959</x:v>
      </x:c>
      <x:c r="G2764" s="17" t="n">
        <x:v>61.66877</x:v>
      </x:c>
      <x:c r="H2764" s="17" t="n">
        <x:v>71.9389</x:v>
      </x:c>
      <x:c r="I2764" s="17" t="n">
        <x:v>72.44456</x:v>
      </x:c>
      <x:c r="J2764" s="17" t="n">
        <x:v>74.13388</x:v>
      </x:c>
      <x:c r="K2764" s="17" t="n">
        <x:v>80.46777</x:v>
      </x:c>
      <x:c r="L2764" s="17" t="n">
        <x:v>71.01264</x:v>
      </x:c>
      <x:c r="M2764" s="17" t="n">
        <x:v>82.51503</x:v>
      </x:c>
      <x:c r="N2764" s="17" t="n">
        <x:v>73.72337</x:v>
      </x:c>
      <x:c r="O2764" s="17" t="n">
        <x:v>73.97938</x:v>
      </x:c>
      <x:c r="P2764" s="17" t="n">
        <x:v>70.37642</x:v>
      </x:c>
      <x:c r="Q2764" s="17" t="n">
        <x:v>70.05771</x:v>
      </x:c>
      <x:c r="R2764" s="17" t="n">
        <x:v>70.5024</x:v>
      </x:c>
      <x:c r="S2764" s="17" t="n">
        <x:v>66.37425</x:v>
      </x:c>
      <x:c r="T2764" s="17" t="n">
        <x:v>70.03877</x:v>
      </x:c>
      <x:c r="U2764" s="17" t="n">
        <x:v>60.41379</x:v>
      </x:c>
      <x:c r="V2764" s="17" t="n">
        <x:v>67.6939</x:v>
      </x:c>
      <x:c r="W2764" s="17" t="n">
        <x:v>67.1872</x:v>
      </x:c>
      <x:c r="X2764" s="17" t="n">
        <x:v>65.28849</x:v>
      </x:c>
      <x:c r="Y2764" s="17" t="n">
        <x:v>60.53751</x:v>
      </x:c>
    </x:row>
    <x:row r="2765" spans="1:25">
      <x:c r="A2765" s="52" t="s"/>
      <x:c r="B2765" s="47" t="n">
        <x:v>64</x:v>
      </x:c>
      <x:c r="C2765" s="51" t="n">
        <x:v>0.315</x:v>
      </x:c>
      <x:c r="D2765" s="17" t="n">
        <x:v>95.53891</x:v>
      </x:c>
      <x:c r="E2765" s="17" t="n">
        <x:v>94.30119</x:v>
      </x:c>
      <x:c r="F2765" s="17" t="n">
        <x:v>80.80959</x:v>
      </x:c>
      <x:c r="G2765" s="17" t="n">
        <x:v>61.66877</x:v>
      </x:c>
      <x:c r="H2765" s="17" t="n">
        <x:v>71.9389</x:v>
      </x:c>
      <x:c r="I2765" s="17" t="n">
        <x:v>72.44456</x:v>
      </x:c>
      <x:c r="J2765" s="17" t="n">
        <x:v>76.72882</x:v>
      </x:c>
      <x:c r="K2765" s="17" t="n">
        <x:v>80.46777</x:v>
      </x:c>
      <x:c r="L2765" s="17" t="n">
        <x:v>75.73174</x:v>
      </x:c>
      <x:c r="M2765" s="17" t="n">
        <x:v>64.56242</x:v>
      </x:c>
      <x:c r="N2765" s="17" t="n">
        <x:v>74.47977</x:v>
      </x:c>
      <x:c r="O2765" s="17" t="n">
        <x:v>73.38387</x:v>
      </x:c>
      <x:c r="P2765" s="17" t="n">
        <x:v>74.66805</x:v>
      </x:c>
      <x:c r="Q2765" s="17" t="n">
        <x:v>71.59877</x:v>
      </x:c>
      <x:c r="R2765" s="17" t="n">
        <x:v>74.42047</x:v>
      </x:c>
      <x:c r="S2765" s="17" t="n">
        <x:v>69.50014</x:v>
      </x:c>
      <x:c r="T2765" s="17" t="n">
        <x:v>66.61857</x:v>
      </x:c>
      <x:c r="U2765" s="17" t="n">
        <x:v>64.26535</x:v>
      </x:c>
      <x:c r="V2765" s="17" t="n">
        <x:v>71.55447</x:v>
      </x:c>
      <x:c r="W2765" s="17" t="n">
        <x:v>64.74547</x:v>
      </x:c>
      <x:c r="X2765" s="17" t="n">
        <x:v>65.08949</x:v>
      </x:c>
      <x:c r="Y2765" s="17" t="n">
        <x:v>60.17285</x:v>
      </x:c>
    </x:row>
    <x:row r="2766" spans="1:25">
      <x:c r="A2766" s="52" t="s"/>
      <x:c r="B2766" s="47" t="n">
        <x:v>65</x:v>
      </x:c>
      <x:c r="C2766" s="51" t="n">
        <x:v>0.32</x:v>
      </x:c>
      <x:c r="D2766" s="17" t="n">
        <x:v>95.11018</x:v>
      </x:c>
      <x:c r="E2766" s="17" t="n">
        <x:v>94.30119</x:v>
      </x:c>
      <x:c r="F2766" s="17" t="n">
        <x:v>80.80959</x:v>
      </x:c>
      <x:c r="G2766" s="17" t="n">
        <x:v>61.66877</x:v>
      </x:c>
      <x:c r="H2766" s="17" t="n">
        <x:v>71.9389</x:v>
      </x:c>
      <x:c r="I2766" s="17" t="n">
        <x:v>72.44456</x:v>
      </x:c>
      <x:c r="J2766" s="17" t="n">
        <x:v>76.72882</x:v>
      </x:c>
      <x:c r="K2766" s="17" t="n">
        <x:v>80.8286</x:v>
      </x:c>
      <x:c r="L2766" s="17" t="n">
        <x:v>77.93973</x:v>
      </x:c>
      <x:c r="M2766" s="17" t="n">
        <x:v>78.33684</x:v>
      </x:c>
      <x:c r="N2766" s="17" t="n">
        <x:v>78.41685</x:v>
      </x:c>
      <x:c r="O2766" s="17" t="n">
        <x:v>73.01064</x:v>
      </x:c>
      <x:c r="P2766" s="17" t="n">
        <x:v>72.96136</x:v>
      </x:c>
      <x:c r="Q2766" s="17" t="n">
        <x:v>77.22717</x:v>
      </x:c>
      <x:c r="R2766" s="17" t="n">
        <x:v>75.55802</x:v>
      </x:c>
      <x:c r="S2766" s="17" t="n">
        <x:v>66.35034</x:v>
      </x:c>
      <x:c r="T2766" s="17" t="n">
        <x:v>63.98441</x:v>
      </x:c>
      <x:c r="U2766" s="17" t="n">
        <x:v>66.78339</x:v>
      </x:c>
      <x:c r="V2766" s="17" t="n">
        <x:v>67.42052</x:v>
      </x:c>
      <x:c r="W2766" s="17" t="n">
        <x:v>68.04996</x:v>
      </x:c>
      <x:c r="X2766" s="17" t="n">
        <x:v>65.54768</x:v>
      </x:c>
      <x:c r="Y2766" s="17" t="n">
        <x:v>59.7219</x:v>
      </x:c>
    </x:row>
    <x:row r="2767" spans="1:25">
      <x:c r="A2767" s="52" t="s"/>
      <x:c r="B2767" s="47" t="n">
        <x:v>66</x:v>
      </x:c>
      <x:c r="C2767" s="51" t="n">
        <x:v>0.325</x:v>
      </x:c>
      <x:c r="D2767" s="17" t="n">
        <x:v>94.63443</x:v>
      </x:c>
      <x:c r="E2767" s="17" t="n">
        <x:v>94.30119</x:v>
      </x:c>
      <x:c r="F2767" s="17" t="n">
        <x:v>80.80959</x:v>
      </x:c>
      <x:c r="G2767" s="17" t="n">
        <x:v>69.24606</x:v>
      </x:c>
      <x:c r="H2767" s="17" t="n">
        <x:v>71.9389</x:v>
      </x:c>
      <x:c r="I2767" s="17" t="n">
        <x:v>72.44456</x:v>
      </x:c>
      <x:c r="J2767" s="17" t="n">
        <x:v>76.72882</x:v>
      </x:c>
      <x:c r="K2767" s="17" t="n">
        <x:v>81.16174</x:v>
      </x:c>
      <x:c r="L2767" s="17" t="n">
        <x:v>77.93973</x:v>
      </x:c>
      <x:c r="M2767" s="17" t="n">
        <x:v>78.33684</x:v>
      </x:c>
      <x:c r="N2767" s="17" t="n">
        <x:v>77.58689</x:v>
      </x:c>
      <x:c r="O2767" s="17" t="n">
        <x:v>65.54813</x:v>
      </x:c>
      <x:c r="P2767" s="17" t="n">
        <x:v>72.91885</x:v>
      </x:c>
      <x:c r="Q2767" s="17" t="n">
        <x:v>73.3381</x:v>
      </x:c>
      <x:c r="R2767" s="17" t="n">
        <x:v>66.60339</x:v>
      </x:c>
      <x:c r="S2767" s="17" t="n">
        <x:v>64.39324</x:v>
      </x:c>
      <x:c r="T2767" s="17" t="n">
        <x:v>71.30901</x:v>
      </x:c>
      <x:c r="U2767" s="17" t="n">
        <x:v>63.74904</x:v>
      </x:c>
      <x:c r="V2767" s="17" t="n">
        <x:v>68.70376</x:v>
      </x:c>
      <x:c r="W2767" s="17" t="n">
        <x:v>63.70944</x:v>
      </x:c>
      <x:c r="X2767" s="17" t="n">
        <x:v>65.44308</x:v>
      </x:c>
      <x:c r="Y2767" s="17" t="n">
        <x:v>59.15857</x:v>
      </x:c>
    </x:row>
    <x:row r="2768" spans="1:25">
      <x:c r="A2768" s="52" t="s"/>
      <x:c r="B2768" s="47" t="n">
        <x:v>67</x:v>
      </x:c>
      <x:c r="C2768" s="51" t="n">
        <x:v>0.33</x:v>
      </x:c>
      <x:c r="D2768" s="17" t="n">
        <x:v>94.63443</x:v>
      </x:c>
      <x:c r="E2768" s="17" t="n">
        <x:v>94.30119</x:v>
      </x:c>
      <x:c r="F2768" s="17" t="n">
        <x:v>80.80959</x:v>
      </x:c>
      <x:c r="G2768" s="17" t="n">
        <x:v>71.85942</x:v>
      </x:c>
      <x:c r="H2768" s="17" t="n">
        <x:v>71.44128</x:v>
      </x:c>
      <x:c r="I2768" s="17" t="n">
        <x:v>76.30019</x:v>
      </x:c>
      <x:c r="J2768" s="17" t="n">
        <x:v>78.18341</x:v>
      </x:c>
      <x:c r="K2768" s="17" t="n">
        <x:v>81.16174</x:v>
      </x:c>
      <x:c r="L2768" s="17" t="n">
        <x:v>80.73678</x:v>
      </x:c>
      <x:c r="M2768" s="17" t="n">
        <x:v>73.53548</x:v>
      </x:c>
      <x:c r="N2768" s="17" t="n">
        <x:v>75.44489</x:v>
      </x:c>
      <x:c r="O2768" s="17" t="n">
        <x:v>64.12865</x:v>
      </x:c>
      <x:c r="P2768" s="17" t="n">
        <x:v>64.4819</x:v>
      </x:c>
      <x:c r="Q2768" s="17" t="n">
        <x:v>76.75964</x:v>
      </x:c>
      <x:c r="R2768" s="17" t="n">
        <x:v>69.78037</x:v>
      </x:c>
      <x:c r="S2768" s="17" t="n">
        <x:v>59.95572</x:v>
      </x:c>
      <x:c r="T2768" s="17" t="n">
        <x:v>66.07934</x:v>
      </x:c>
      <x:c r="U2768" s="17" t="n">
        <x:v>67.09851</x:v>
      </x:c>
      <x:c r="V2768" s="17" t="n">
        <x:v>72.79556</x:v>
      </x:c>
      <x:c r="W2768" s="17" t="n">
        <x:v>65.44957</x:v>
      </x:c>
      <x:c r="X2768" s="17" t="n">
        <x:v>57.48164</x:v>
      </x:c>
      <x:c r="Y2768" s="17" t="n">
        <x:v>56.98565</x:v>
      </x:c>
    </x:row>
    <x:row r="2769" spans="1:25">
      <x:c r="A2769" s="52" t="s"/>
      <x:c r="B2769" s="47" t="n">
        <x:v>68</x:v>
      </x:c>
      <x:c r="C2769" s="51" t="n">
        <x:v>0.335</x:v>
      </x:c>
      <x:c r="D2769" s="17" t="n">
        <x:v>94.63443</x:v>
      </x:c>
      <x:c r="E2769" s="17" t="n">
        <x:v>94.30119</x:v>
      </x:c>
      <x:c r="F2769" s="17" t="n">
        <x:v>80.80959</x:v>
      </x:c>
      <x:c r="G2769" s="17" t="n">
        <x:v>71.85942</x:v>
      </x:c>
      <x:c r="H2769" s="17" t="n">
        <x:v>70.87919</x:v>
      </x:c>
      <x:c r="I2769" s="17" t="n">
        <x:v>78.30988</x:v>
      </x:c>
      <x:c r="J2769" s="17" t="n">
        <x:v>79.27113</x:v>
      </x:c>
      <x:c r="K2769" s="17" t="n">
        <x:v>78.99707</x:v>
      </x:c>
      <x:c r="L2769" s="17" t="n">
        <x:v>80.73678</x:v>
      </x:c>
      <x:c r="M2769" s="17" t="n">
        <x:v>73.53548</x:v>
      </x:c>
      <x:c r="N2769" s="17" t="n">
        <x:v>73.94083</x:v>
      </x:c>
      <x:c r="O2769" s="17" t="n">
        <x:v>73.02421</x:v>
      </x:c>
      <x:c r="P2769" s="17" t="n">
        <x:v>74.76389</x:v>
      </x:c>
      <x:c r="Q2769" s="17" t="n">
        <x:v>72.20153</x:v>
      </x:c>
      <x:c r="R2769" s="17" t="n">
        <x:v>68.53598</x:v>
      </x:c>
      <x:c r="S2769" s="17" t="n">
        <x:v>69.70676</x:v>
      </x:c>
      <x:c r="T2769" s="17" t="n">
        <x:v>64.88284</x:v>
      </x:c>
      <x:c r="U2769" s="17" t="n">
        <x:v>67.54979</x:v>
      </x:c>
      <x:c r="V2769" s="17" t="n">
        <x:v>69.24699</x:v>
      </x:c>
      <x:c r="W2769" s="17" t="n">
        <x:v>65.82559</x:v>
      </x:c>
      <x:c r="X2769" s="17" t="n">
        <x:v>62.5676</x:v>
      </x:c>
      <x:c r="Y2769" s="17" t="n">
        <x:v>54.8473</x:v>
      </x:c>
    </x:row>
    <x:row r="2770" spans="1:25">
      <x:c r="A2770" s="52" t="s"/>
      <x:c r="B2770" s="47" t="n">
        <x:v>69</x:v>
      </x:c>
      <x:c r="C2770" s="51" t="n">
        <x:v>0.34</x:v>
      </x:c>
      <x:c r="D2770" s="17" t="n">
        <x:v>94.63443</x:v>
      </x:c>
      <x:c r="E2770" s="17" t="n">
        <x:v>94.30119</x:v>
      </x:c>
      <x:c r="F2770" s="17" t="n">
        <x:v>81.87769</x:v>
      </x:c>
      <x:c r="G2770" s="17" t="n">
        <x:v>71.85942</x:v>
      </x:c>
      <x:c r="H2770" s="17" t="n">
        <x:v>70.87919</x:v>
      </x:c>
      <x:c r="I2770" s="17" t="n">
        <x:v>78.30988</x:v>
      </x:c>
      <x:c r="J2770" s="17" t="n">
        <x:v>79.27113</x:v>
      </x:c>
      <x:c r="K2770" s="17" t="n">
        <x:v>74.48543</x:v>
      </x:c>
      <x:c r="L2770" s="17" t="n">
        <x:v>79.44366</x:v>
      </x:c>
      <x:c r="M2770" s="17" t="n">
        <x:v>77.80303</x:v>
      </x:c>
      <x:c r="N2770" s="17" t="n">
        <x:v>69.12038</x:v>
      </x:c>
      <x:c r="O2770" s="17" t="n">
        <x:v>76.32123</x:v>
      </x:c>
      <x:c r="P2770" s="17" t="n">
        <x:v>75.64214</x:v>
      </x:c>
      <x:c r="Q2770" s="17" t="n">
        <x:v>69.97027</x:v>
      </x:c>
      <x:c r="R2770" s="17" t="n">
        <x:v>68.09886</x:v>
      </x:c>
      <x:c r="S2770" s="17" t="n">
        <x:v>66.76144</x:v>
      </x:c>
      <x:c r="T2770" s="17" t="n">
        <x:v>64.10324</x:v>
      </x:c>
      <x:c r="U2770" s="17" t="n">
        <x:v>64.84056</x:v>
      </x:c>
      <x:c r="V2770" s="17" t="n">
        <x:v>67.15989</x:v>
      </x:c>
      <x:c r="W2770" s="17" t="n">
        <x:v>64.45429</x:v>
      </x:c>
      <x:c r="X2770" s="17" t="n">
        <x:v>64.12447</x:v>
      </x:c>
      <x:c r="Y2770" s="17" t="n">
        <x:v>56.54577</x:v>
      </x:c>
    </x:row>
    <x:row r="2771" spans="1:25">
      <x:c r="A2771" s="52" t="s"/>
      <x:c r="B2771" s="47" t="n">
        <x:v>70</x:v>
      </x:c>
      <x:c r="C2771" s="51" t="n">
        <x:v>0.345</x:v>
      </x:c>
      <x:c r="D2771" s="17" t="n">
        <x:v>94.63443</x:v>
      </x:c>
      <x:c r="E2771" s="17" t="n">
        <x:v>94.30119</x:v>
      </x:c>
      <x:c r="F2771" s="17" t="n">
        <x:v>82.73427</x:v>
      </x:c>
      <x:c r="G2771" s="17" t="n">
        <x:v>71.85942</x:v>
      </x:c>
      <x:c r="H2771" s="17" t="n">
        <x:v>70.87919</x:v>
      </x:c>
      <x:c r="I2771" s="17" t="n">
        <x:v>78.30988</x:v>
      </x:c>
      <x:c r="J2771" s="17" t="n">
        <x:v>79.27113</x:v>
      </x:c>
      <x:c r="K2771" s="17" t="n">
        <x:v>74.48543</x:v>
      </x:c>
      <x:c r="L2771" s="17" t="n">
        <x:v>79.44366</x:v>
      </x:c>
      <x:c r="M2771" s="17" t="n">
        <x:v>74.81055</x:v>
      </x:c>
      <x:c r="N2771" s="17" t="n">
        <x:v>69.8424</x:v>
      </x:c>
      <x:c r="O2771" s="17" t="n">
        <x:v>76.73876</x:v>
      </x:c>
      <x:c r="P2771" s="17" t="n">
        <x:v>77.49517</x:v>
      </x:c>
      <x:c r="Q2771" s="17" t="n">
        <x:v>68.13792</x:v>
      </x:c>
      <x:c r="R2771" s="17" t="n">
        <x:v>70.97723</x:v>
      </x:c>
      <x:c r="S2771" s="17" t="n">
        <x:v>67.90719</x:v>
      </x:c>
      <x:c r="T2771" s="17" t="n">
        <x:v>66.01701</x:v>
      </x:c>
      <x:c r="U2771" s="17" t="n">
        <x:v>64.27808</x:v>
      </x:c>
      <x:c r="V2771" s="17" t="n">
        <x:v>64.64241</x:v>
      </x:c>
      <x:c r="W2771" s="17" t="n">
        <x:v>62.7655</x:v>
      </x:c>
      <x:c r="X2771" s="17" t="n">
        <x:v>64.06993</x:v>
      </x:c>
      <x:c r="Y2771" s="17" t="n">
        <x:v>55.43409</x:v>
      </x:c>
    </x:row>
    <x:row r="2772" spans="1:25">
      <x:c r="A2772" s="52" t="s"/>
      <x:c r="B2772" s="47" t="n">
        <x:v>71</x:v>
      </x:c>
      <x:c r="C2772" s="51" t="n">
        <x:v>0.35</x:v>
      </x:c>
      <x:c r="D2772" s="17" t="n">
        <x:v>94.63443</x:v>
      </x:c>
      <x:c r="E2772" s="17" t="n">
        <x:v>94.30119</x:v>
      </x:c>
      <x:c r="F2772" s="17" t="n">
        <x:v>82.73427</x:v>
      </x:c>
      <x:c r="G2772" s="17" t="n">
        <x:v>71.85942</x:v>
      </x:c>
      <x:c r="H2772" s="17" t="n">
        <x:v>70.87919</x:v>
      </x:c>
      <x:c r="I2772" s="17" t="n">
        <x:v>78.30988</x:v>
      </x:c>
      <x:c r="J2772" s="17" t="n">
        <x:v>77.68071</x:v>
      </x:c>
      <x:c r="K2772" s="17" t="n">
        <x:v>74.07134</x:v>
      </x:c>
      <x:c r="L2772" s="17" t="n">
        <x:v>82.95216</x:v>
      </x:c>
      <x:c r="M2772" s="17" t="n">
        <x:v>53.94335</x:v>
      </x:c>
      <x:c r="N2772" s="17" t="n">
        <x:v>70.46132</x:v>
      </x:c>
      <x:c r="O2772" s="17" t="n">
        <x:v>72.75347</x:v>
      </x:c>
      <x:c r="P2772" s="17" t="n">
        <x:v>66.85199</x:v>
      </x:c>
      <x:c r="Q2772" s="17" t="n">
        <x:v>68.04523</x:v>
      </x:c>
      <x:c r="R2772" s="17" t="n">
        <x:v>63.92514</x:v>
      </x:c>
      <x:c r="S2772" s="17" t="n">
        <x:v>65.50164</x:v>
      </x:c>
      <x:c r="T2772" s="17" t="n">
        <x:v>68.76335</x:v>
      </x:c>
      <x:c r="U2772" s="17" t="n">
        <x:v>66.75306</x:v>
      </x:c>
      <x:c r="V2772" s="17" t="n">
        <x:v>70.0061</x:v>
      </x:c>
      <x:c r="W2772" s="17" t="n">
        <x:v>65.83937</x:v>
      </x:c>
      <x:c r="X2772" s="17" t="n">
        <x:v>60.10606</x:v>
      </x:c>
      <x:c r="Y2772" s="17" t="n">
        <x:v>52.73449</x:v>
      </x:c>
    </x:row>
    <x:row r="2773" spans="1:25">
      <x:c r="A2773" s="52" t="s"/>
      <x:c r="B2773" s="47" t="n">
        <x:v>72</x:v>
      </x:c>
      <x:c r="C2773" s="51" t="n">
        <x:v>0.355</x:v>
      </x:c>
      <x:c r="D2773" s="17" t="n">
        <x:v>94.63443</x:v>
      </x:c>
      <x:c r="E2773" s="17" t="n">
        <x:v>94.30119</x:v>
      </x:c>
      <x:c r="F2773" s="17" t="n">
        <x:v>82.73427</x:v>
      </x:c>
      <x:c r="G2773" s="17" t="n">
        <x:v>71.85942</x:v>
      </x:c>
      <x:c r="H2773" s="17" t="n">
        <x:v>70.87919</x:v>
      </x:c>
      <x:c r="I2773" s="17" t="n">
        <x:v>81.40343</x:v>
      </x:c>
      <x:c r="J2773" s="17" t="n">
        <x:v>77.68071</x:v>
      </x:c>
      <x:c r="K2773" s="17" t="n">
        <x:v>73.61358</x:v>
      </x:c>
      <x:c r="L2773" s="17" t="n">
        <x:v>84.8672</x:v>
      </x:c>
      <x:c r="M2773" s="17" t="n">
        <x:v>72.83932</x:v>
      </x:c>
      <x:c r="N2773" s="17" t="n">
        <x:v>73.34187</x:v>
      </x:c>
      <x:c r="O2773" s="17" t="n">
        <x:v>79.56006</x:v>
      </x:c>
      <x:c r="P2773" s="17" t="n">
        <x:v>69.96159</x:v>
      </x:c>
      <x:c r="Q2773" s="17" t="n">
        <x:v>60.33329</x:v>
      </x:c>
      <x:c r="R2773" s="17" t="n">
        <x:v>66.95302</x:v>
      </x:c>
      <x:c r="S2773" s="17" t="n">
        <x:v>64.09495</x:v>
      </x:c>
      <x:c r="T2773" s="17" t="n">
        <x:v>59.36216</x:v>
      </x:c>
      <x:c r="U2773" s="17" t="n">
        <x:v>58.63902</x:v>
      </x:c>
      <x:c r="V2773" s="17" t="n">
        <x:v>66.49608</x:v>
      </x:c>
      <x:c r="W2773" s="17" t="n">
        <x:v>66.87034</x:v>
      </x:c>
      <x:c r="X2773" s="17" t="n">
        <x:v>61.41124</x:v>
      </x:c>
      <x:c r="Y2773" s="17" t="n">
        <x:v>56.57082</x:v>
      </x:c>
    </x:row>
    <x:row r="2774" spans="1:25">
      <x:c r="A2774" s="52" t="s"/>
      <x:c r="B2774" s="47" t="n">
        <x:v>73</x:v>
      </x:c>
      <x:c r="C2774" s="51" t="n">
        <x:v>0.36</x:v>
      </x:c>
      <x:c r="D2774" s="17" t="n">
        <x:v>94.63443</x:v>
      </x:c>
      <x:c r="E2774" s="17" t="n">
        <x:v>94.30119</x:v>
      </x:c>
      <x:c r="F2774" s="17" t="n">
        <x:v>82.73427</x:v>
      </x:c>
      <x:c r="G2774" s="17" t="n">
        <x:v>71.20554</x:v>
      </x:c>
      <x:c r="H2774" s="17" t="n">
        <x:v>66.77362</x:v>
      </x:c>
      <x:c r="I2774" s="17" t="n">
        <x:v>81.40343</x:v>
      </x:c>
      <x:c r="J2774" s="17" t="n">
        <x:v>77.68071</x:v>
      </x:c>
      <x:c r="K2774" s="17" t="n">
        <x:v>73.61358</x:v>
      </x:c>
      <x:c r="L2774" s="17" t="n">
        <x:v>84.8672</x:v>
      </x:c>
      <x:c r="M2774" s="17" t="n">
        <x:v>75.82153</x:v>
      </x:c>
      <x:c r="N2774" s="17" t="n">
        <x:v>76.13367</x:v>
      </x:c>
      <x:c r="O2774" s="17" t="n">
        <x:v>47.76611</x:v>
      </x:c>
      <x:c r="P2774" s="17" t="n">
        <x:v>61.82587</x:v>
      </x:c>
      <x:c r="Q2774" s="17" t="n">
        <x:v>69.99236</x:v>
      </x:c>
      <x:c r="R2774" s="17" t="n">
        <x:v>67.48906</x:v>
      </x:c>
      <x:c r="S2774" s="17" t="n">
        <x:v>65.65659</x:v>
      </x:c>
      <x:c r="T2774" s="17" t="n">
        <x:v>64.76144</x:v>
      </x:c>
      <x:c r="U2774" s="17" t="n">
        <x:v>66.27077</x:v>
      </x:c>
      <x:c r="V2774" s="17" t="n">
        <x:v>65.50874</x:v>
      </x:c>
      <x:c r="W2774" s="17" t="n">
        <x:v>63.42083</x:v>
      </x:c>
      <x:c r="X2774" s="17" t="n">
        <x:v>63.86799</x:v>
      </x:c>
      <x:c r="Y2774" s="17" t="n">
        <x:v>54.51258</x:v>
      </x:c>
    </x:row>
    <x:row r="2775" spans="1:25">
      <x:c r="A2775" s="52" t="s"/>
      <x:c r="B2775" s="47" t="n">
        <x:v>74</x:v>
      </x:c>
      <x:c r="C2775" s="51" t="n">
        <x:v>0.365</x:v>
      </x:c>
      <x:c r="D2775" s="17" t="n">
        <x:v>94.63443</x:v>
      </x:c>
      <x:c r="E2775" s="17" t="n">
        <x:v>94.30119</x:v>
      </x:c>
      <x:c r="F2775" s="17" t="n">
        <x:v>82.73427</x:v>
      </x:c>
      <x:c r="G2775" s="17" t="n">
        <x:v>70.43544</x:v>
      </x:c>
      <x:c r="H2775" s="17" t="n">
        <x:v>66.77362</x:v>
      </x:c>
      <x:c r="I2775" s="17" t="n">
        <x:v>81.40343</x:v>
      </x:c>
      <x:c r="J2775" s="17" t="n">
        <x:v>78.52457</x:v>
      </x:c>
      <x:c r="K2775" s="17" t="n">
        <x:v>79.4657</x:v>
      </x:c>
      <x:c r="L2775" s="17" t="n">
        <x:v>81.58009</x:v>
      </x:c>
      <x:c r="M2775" s="17" t="n">
        <x:v>69.10608</x:v>
      </x:c>
      <x:c r="N2775" s="17" t="n">
        <x:v>75.20988</x:v>
      </x:c>
      <x:c r="O2775" s="17" t="n">
        <x:v>65.3175</x:v>
      </x:c>
      <x:c r="P2775" s="17" t="n">
        <x:v>69.38236</x:v>
      </x:c>
      <x:c r="Q2775" s="17" t="n">
        <x:v>74.96355</x:v>
      </x:c>
      <x:c r="R2775" s="17" t="n">
        <x:v>64.79259</x:v>
      </x:c>
      <x:c r="S2775" s="17" t="n">
        <x:v>68.0666</x:v>
      </x:c>
      <x:c r="T2775" s="17" t="n">
        <x:v>63.18981</x:v>
      </x:c>
      <x:c r="U2775" s="17" t="n">
        <x:v>64.29475</x:v>
      </x:c>
      <x:c r="V2775" s="17" t="n">
        <x:v>64.46166</x:v>
      </x:c>
      <x:c r="W2775" s="17" t="n">
        <x:v>66.36992</x:v>
      </x:c>
      <x:c r="X2775" s="17" t="n">
        <x:v>62.12018</x:v>
      </x:c>
      <x:c r="Y2775" s="17" t="n">
        <x:v>55.92492</x:v>
      </x:c>
    </x:row>
    <x:row r="2776" spans="1:25">
      <x:c r="A2776" s="52" t="s"/>
      <x:c r="B2776" s="47" t="n">
        <x:v>75</x:v>
      </x:c>
      <x:c r="C2776" s="51" t="n">
        <x:v>0.37</x:v>
      </x:c>
      <x:c r="D2776" s="17" t="n">
        <x:v>94.63443</x:v>
      </x:c>
      <x:c r="E2776" s="17" t="n">
        <x:v>94.30119</x:v>
      </x:c>
      <x:c r="F2776" s="17" t="n">
        <x:v>82.73427</x:v>
      </x:c>
      <x:c r="G2776" s="17" t="n">
        <x:v>70.43544</x:v>
      </x:c>
      <x:c r="H2776" s="17" t="n">
        <x:v>66.77362</x:v>
      </x:c>
      <x:c r="I2776" s="17" t="n">
        <x:v>81.40343</x:v>
      </x:c>
      <x:c r="J2776" s="17" t="n">
        <x:v>79.23083</x:v>
      </x:c>
      <x:c r="K2776" s="17" t="n">
        <x:v>79.4657</x:v>
      </x:c>
      <x:c r="L2776" s="17" t="n">
        <x:v>81.58009</x:v>
      </x:c>
      <x:c r="M2776" s="17" t="n">
        <x:v>69.10608</x:v>
      </x:c>
      <x:c r="N2776" s="17" t="n">
        <x:v>67.67432</x:v>
      </x:c>
      <x:c r="O2776" s="17" t="n">
        <x:v>74.29658</x:v>
      </x:c>
      <x:c r="P2776" s="17" t="n">
        <x:v>68.51518</x:v>
      </x:c>
      <x:c r="Q2776" s="17" t="n">
        <x:v>70.69957</x:v>
      </x:c>
      <x:c r="R2776" s="17" t="n">
        <x:v>68.72377</x:v>
      </x:c>
      <x:c r="S2776" s="17" t="n">
        <x:v>57.43372</x:v>
      </x:c>
      <x:c r="T2776" s="17" t="n">
        <x:v>61.00129</x:v>
      </x:c>
      <x:c r="U2776" s="17" t="n">
        <x:v>60.60684</x:v>
      </x:c>
      <x:c r="V2776" s="17" t="n">
        <x:v>67.21452</x:v>
      </x:c>
      <x:c r="W2776" s="17" t="n">
        <x:v>63.50179</x:v>
      </x:c>
      <x:c r="X2776" s="17" t="n">
        <x:v>62.32003</x:v>
      </x:c>
      <x:c r="Y2776" s="17" t="n">
        <x:v>54.75167</x:v>
      </x:c>
    </x:row>
    <x:row r="2777" spans="1:25">
      <x:c r="A2777" s="52" t="s"/>
      <x:c r="B2777" s="47" t="n">
        <x:v>76</x:v>
      </x:c>
      <x:c r="C2777" s="51" t="n">
        <x:v>0.375</x:v>
      </x:c>
      <x:c r="D2777" s="17" t="n">
        <x:v>94.63443</x:v>
      </x:c>
      <x:c r="E2777" s="17" t="n">
        <x:v>94.59117</x:v>
      </x:c>
      <x:c r="F2777" s="17" t="n">
        <x:v>82.73427</x:v>
      </x:c>
      <x:c r="G2777" s="17" t="n">
        <x:v>70.43544</x:v>
      </x:c>
      <x:c r="H2777" s="17" t="n">
        <x:v>66.77362</x:v>
      </x:c>
      <x:c r="I2777" s="17" t="n">
        <x:v>79.3557</x:v>
      </x:c>
      <x:c r="J2777" s="17" t="n">
        <x:v>79.23083</x:v>
      </x:c>
      <x:c r="K2777" s="17" t="n">
        <x:v>79.4657</x:v>
      </x:c>
      <x:c r="L2777" s="17" t="n">
        <x:v>84.57477</x:v>
      </x:c>
      <x:c r="M2777" s="17" t="n">
        <x:v>69.5041</x:v>
      </x:c>
      <x:c r="N2777" s="17" t="n">
        <x:v>75.16251</x:v>
      </x:c>
      <x:c r="O2777" s="17" t="n">
        <x:v>74.34969</x:v>
      </x:c>
      <x:c r="P2777" s="17" t="n">
        <x:v>69.01864</x:v>
      </x:c>
      <x:c r="Q2777" s="17" t="n">
        <x:v>65.87103</x:v>
      </x:c>
      <x:c r="R2777" s="17" t="n">
        <x:v>71.85513</x:v>
      </x:c>
      <x:c r="S2777" s="17" t="n">
        <x:v>65.04788</x:v>
      </x:c>
      <x:c r="T2777" s="17" t="n">
        <x:v>64.9323</x:v>
      </x:c>
      <x:c r="U2777" s="17" t="n">
        <x:v>63.54969</x:v>
      </x:c>
      <x:c r="V2777" s="17" t="n">
        <x:v>67.76122</x:v>
      </x:c>
      <x:c r="W2777" s="17" t="n">
        <x:v>65.5947</x:v>
      </x:c>
      <x:c r="X2777" s="17" t="n">
        <x:v>62.86899</x:v>
      </x:c>
      <x:c r="Y2777" s="17" t="n">
        <x:v>54.48617</x:v>
      </x:c>
    </x:row>
    <x:row r="2778" spans="1:25">
      <x:c r="A2778" s="52" t="s"/>
      <x:c r="B2778" s="47" t="n">
        <x:v>77</x:v>
      </x:c>
      <x:c r="C2778" s="51" t="n">
        <x:v>0.38</x:v>
      </x:c>
      <x:c r="D2778" s="17" t="n">
        <x:v>94.63443</x:v>
      </x:c>
      <x:c r="E2778" s="17" t="n">
        <x:v>94.86298</x:v>
      </x:c>
      <x:c r="F2778" s="17" t="n">
        <x:v>82.73427</x:v>
      </x:c>
      <x:c r="G2778" s="17" t="n">
        <x:v>70.43544</x:v>
      </x:c>
      <x:c r="H2778" s="17" t="n">
        <x:v>66.77362</x:v>
      </x:c>
      <x:c r="I2778" s="17" t="n">
        <x:v>75.35004</x:v>
      </x:c>
      <x:c r="J2778" s="17" t="n">
        <x:v>79.23083</x:v>
      </x:c>
      <x:c r="K2778" s="17" t="n">
        <x:v>64.47385</x:v>
      </x:c>
      <x:c r="L2778" s="17" t="n">
        <x:v>84.57477</x:v>
      </x:c>
      <x:c r="M2778" s="17" t="n">
        <x:v>69.5041</x:v>
      </x:c>
      <x:c r="N2778" s="17" t="n">
        <x:v>75.73806</x:v>
      </x:c>
      <x:c r="O2778" s="17" t="n">
        <x:v>68.696</x:v>
      </x:c>
      <x:c r="P2778" s="17" t="n">
        <x:v>68.91376</x:v>
      </x:c>
      <x:c r="Q2778" s="17" t="n">
        <x:v>72.60188</x:v>
      </x:c>
      <x:c r="R2778" s="17" t="n">
        <x:v>68.52084</x:v>
      </x:c>
      <x:c r="S2778" s="17" t="n">
        <x:v>63.39354</x:v>
      </x:c>
      <x:c r="T2778" s="17" t="n">
        <x:v>66.14799</x:v>
      </x:c>
      <x:c r="U2778" s="17" t="n">
        <x:v>62.26694</x:v>
      </x:c>
      <x:c r="V2778" s="17" t="n">
        <x:v>63.0576</x:v>
      </x:c>
      <x:c r="W2778" s="17" t="n">
        <x:v>66.37712</x:v>
      </x:c>
      <x:c r="X2778" s="17" t="n">
        <x:v>62.57283</x:v>
      </x:c>
      <x:c r="Y2778" s="17" t="n">
        <x:v>56.42313</x:v>
      </x:c>
    </x:row>
    <x:row r="2779" spans="1:25">
      <x:c r="A2779" s="52" t="s"/>
      <x:c r="B2779" s="47" t="n">
        <x:v>78</x:v>
      </x:c>
      <x:c r="C2779" s="51" t="n">
        <x:v>0.385</x:v>
      </x:c>
      <x:c r="D2779" s="17" t="n">
        <x:v>94.63443</x:v>
      </x:c>
      <x:c r="E2779" s="17" t="n">
        <x:v>94.86298</x:v>
      </x:c>
      <x:c r="F2779" s="17" t="n">
        <x:v>82.73427</x:v>
      </x:c>
      <x:c r="G2779" s="17" t="n">
        <x:v>70.43544</x:v>
      </x:c>
      <x:c r="H2779" s="17" t="n">
        <x:v>66.77362</x:v>
      </x:c>
      <x:c r="I2779" s="17" t="n">
        <x:v>75.35004</x:v>
      </x:c>
      <x:c r="J2779" s="17" t="n">
        <x:v>78.61443</x:v>
      </x:c>
      <x:c r="K2779" s="17" t="n">
        <x:v>64.47385</x:v>
      </x:c>
      <x:c r="L2779" s="17" t="n">
        <x:v>83.35344</x:v>
      </x:c>
      <x:c r="M2779" s="17" t="n">
        <x:v>72.53992</x:v>
      </x:c>
      <x:c r="N2779" s="17" t="n">
        <x:v>76.24618</x:v>
      </x:c>
      <x:c r="O2779" s="17" t="n">
        <x:v>61.29488</x:v>
      </x:c>
      <x:c r="P2779" s="17" t="n">
        <x:v>64.99383</x:v>
      </x:c>
      <x:c r="Q2779" s="17" t="n">
        <x:v>72.24983</x:v>
      </x:c>
      <x:c r="R2779" s="17" t="n">
        <x:v>71.8903</x:v>
      </x:c>
      <x:c r="S2779" s="17" t="n">
        <x:v>57.40662</x:v>
      </x:c>
      <x:c r="T2779" s="17" t="n">
        <x:v>63.78243</x:v>
      </x:c>
      <x:c r="U2779" s="17" t="n">
        <x:v>61.43104</x:v>
      </x:c>
      <x:c r="V2779" s="17" t="n">
        <x:v>66.17654</x:v>
      </x:c>
      <x:c r="W2779" s="17" t="n">
        <x:v>62.94707</x:v>
      </x:c>
      <x:c r="X2779" s="17" t="n">
        <x:v>60.12126</x:v>
      </x:c>
      <x:c r="Y2779" s="17" t="n">
        <x:v>54.77909</x:v>
      </x:c>
    </x:row>
    <x:row r="2780" spans="1:25">
      <x:c r="A2780" s="52" t="s"/>
      <x:c r="B2780" s="47" t="n">
        <x:v>79</x:v>
      </x:c>
      <x:c r="C2780" s="51" t="n">
        <x:v>0.39</x:v>
      </x:c>
      <x:c r="D2780" s="17" t="n">
        <x:v>94.63443</x:v>
      </x:c>
      <x:c r="E2780" s="17" t="n">
        <x:v>94.86298</x:v>
      </x:c>
      <x:c r="F2780" s="17" t="n">
        <x:v>77.05298</x:v>
      </x:c>
      <x:c r="G2780" s="17" t="n">
        <x:v>70.43544</x:v>
      </x:c>
      <x:c r="H2780" s="17" t="n">
        <x:v>64.57204</x:v>
      </x:c>
      <x:c r="I2780" s="17" t="n">
        <x:v>75.35004</x:v>
      </x:c>
      <x:c r="J2780" s="17" t="n">
        <x:v>78.61443</x:v>
      </x:c>
      <x:c r="K2780" s="17" t="n">
        <x:v>64.47385</x:v>
      </x:c>
      <x:c r="L2780" s="17" t="n">
        <x:v>81.64811</x:v>
      </x:c>
      <x:c r="M2780" s="17" t="n">
        <x:v>75.58892</x:v>
      </x:c>
      <x:c r="N2780" s="17" t="n">
        <x:v>75.93131</x:v>
      </x:c>
      <x:c r="O2780" s="17" t="n">
        <x:v>73.08115</x:v>
      </x:c>
      <x:c r="P2780" s="17" t="n">
        <x:v>72.60584</x:v>
      </x:c>
      <x:c r="Q2780" s="17" t="n">
        <x:v>69.25111</x:v>
      </x:c>
      <x:c r="R2780" s="17" t="n">
        <x:v>56.68356</x:v>
      </x:c>
      <x:c r="S2780" s="17" t="n">
        <x:v>67.60919</x:v>
      </x:c>
      <x:c r="T2780" s="17" t="n">
        <x:v>62.97915</x:v>
      </x:c>
      <x:c r="U2780" s="17" t="n">
        <x:v>57.5844</x:v>
      </x:c>
      <x:c r="V2780" s="17" t="n">
        <x:v>65.78114</x:v>
      </x:c>
      <x:c r="W2780" s="17" t="n">
        <x:v>63.15653</x:v>
      </x:c>
      <x:c r="X2780" s="17" t="n">
        <x:v>58.11297</x:v>
      </x:c>
      <x:c r="Y2780" s="17" t="n">
        <x:v>52.30286</x:v>
      </x:c>
    </x:row>
    <x:row r="2781" spans="1:25">
      <x:c r="A2781" s="52" t="s"/>
      <x:c r="B2781" s="47" t="n">
        <x:v>80</x:v>
      </x:c>
      <x:c r="C2781" s="51" t="n">
        <x:v>0.395</x:v>
      </x:c>
      <x:c r="D2781" s="17" t="n">
        <x:v>88.65616</x:v>
      </x:c>
      <x:c r="E2781" s="17" t="n">
        <x:v>94.86298</x:v>
      </x:c>
      <x:c r="F2781" s="17" t="n">
        <x:v>77.05298</x:v>
      </x:c>
      <x:c r="G2781" s="17" t="n">
        <x:v>68.12877</x:v>
      </x:c>
      <x:c r="H2781" s="17" t="n">
        <x:v>64.57204</x:v>
      </x:c>
      <x:c r="I2781" s="17" t="n">
        <x:v>75.35004</x:v>
      </x:c>
      <x:c r="J2781" s="17" t="n">
        <x:v>78.61443</x:v>
      </x:c>
      <x:c r="K2781" s="17" t="n">
        <x:v>78.23407</x:v>
      </x:c>
      <x:c r="L2781" s="17" t="n">
        <x:v>81.64811</x:v>
      </x:c>
      <x:c r="M2781" s="17" t="n">
        <x:v>77.36266</x:v>
      </x:c>
      <x:c r="N2781" s="17" t="n">
        <x:v>75.91042</x:v>
      </x:c>
      <x:c r="O2781" s="17" t="n">
        <x:v>73.91792</x:v>
      </x:c>
      <x:c r="P2781" s="17" t="n">
        <x:v>73.65936</x:v>
      </x:c>
      <x:c r="Q2781" s="17" t="n">
        <x:v>70.53226</x:v>
      </x:c>
      <x:c r="R2781" s="17" t="n">
        <x:v>70.1675</x:v>
      </x:c>
      <x:c r="S2781" s="17" t="n">
        <x:v>61.75622</x:v>
      </x:c>
      <x:c r="T2781" s="17" t="n">
        <x:v>57.21037</x:v>
      </x:c>
      <x:c r="U2781" s="17" t="n">
        <x:v>63.18327</x:v>
      </x:c>
      <x:c r="V2781" s="17" t="n">
        <x:v>63.72645</x:v>
      </x:c>
      <x:c r="W2781" s="17" t="n">
        <x:v>63.46336</x:v>
      </x:c>
      <x:c r="X2781" s="17" t="n">
        <x:v>61.16394</x:v>
      </x:c>
      <x:c r="Y2781" s="17" t="n">
        <x:v>54.25434</x:v>
      </x:c>
    </x:row>
    <x:row r="2782" spans="1:25">
      <x:c r="A2782" s="52" t="s"/>
      <x:c r="B2782" s="47" t="n">
        <x:v>81</x:v>
      </x:c>
      <x:c r="C2782" s="51" t="n">
        <x:v>0.4</x:v>
      </x:c>
      <x:c r="D2782" s="17" t="n">
        <x:v>88.65616</x:v>
      </x:c>
      <x:c r="E2782" s="17" t="n">
        <x:v>94.86298</x:v>
      </x:c>
      <x:c r="F2782" s="17" t="n">
        <x:v>77.05298</x:v>
      </x:c>
      <x:c r="G2782" s="17" t="n">
        <x:v>62.88762</x:v>
      </x:c>
      <x:c r="H2782" s="17" t="n">
        <x:v>64.57204</x:v>
      </x:c>
      <x:c r="I2782" s="17" t="n">
        <x:v>72.73128</x:v>
      </x:c>
      <x:c r="J2782" s="17" t="n">
        <x:v>78.61443</x:v>
      </x:c>
      <x:c r="K2782" s="17" t="n">
        <x:v>78.23407</x:v>
      </x:c>
      <x:c r="L2782" s="17" t="n">
        <x:v>73.26011</x:v>
      </x:c>
      <x:c r="M2782" s="17" t="n">
        <x:v>75.59888</x:v>
      </x:c>
      <x:c r="N2782" s="17" t="n">
        <x:v>73.24653</x:v>
      </x:c>
      <x:c r="O2782" s="17" t="n">
        <x:v>75.73306</x:v>
      </x:c>
      <x:c r="P2782" s="17" t="n">
        <x:v>69.02065</x:v>
      </x:c>
      <x:c r="Q2782" s="17" t="n">
        <x:v>69.27252</x:v>
      </x:c>
      <x:c r="R2782" s="17" t="n">
        <x:v>64.50529</x:v>
      </x:c>
      <x:c r="S2782" s="17" t="n">
        <x:v>62.87305</x:v>
      </x:c>
      <x:c r="T2782" s="17" t="n">
        <x:v>63.87201</x:v>
      </x:c>
      <x:c r="U2782" s="17" t="n">
        <x:v>64.894</x:v>
      </x:c>
      <x:c r="V2782" s="17" t="n">
        <x:v>67.36909</x:v>
      </x:c>
      <x:c r="W2782" s="17" t="n">
        <x:v>66.03436</x:v>
      </x:c>
      <x:c r="X2782" s="17" t="n">
        <x:v>59.70586</x:v>
      </x:c>
      <x:c r="Y2782" s="17" t="n">
        <x:v>54.72871</x:v>
      </x:c>
    </x:row>
    <x:row r="2783" spans="1:25">
      <x:c r="A2783" s="52" t="s"/>
      <x:c r="B2783" s="47" t="n">
        <x:v>82</x:v>
      </x:c>
      <x:c r="C2783" s="51" t="n">
        <x:v>0.405</x:v>
      </x:c>
      <x:c r="D2783" s="17" t="n">
        <x:v>88.65616</x:v>
      </x:c>
      <x:c r="E2783" s="17" t="n">
        <x:v>94.86298</x:v>
      </x:c>
      <x:c r="F2783" s="17" t="n">
        <x:v>77.05298</x:v>
      </x:c>
      <x:c r="G2783" s="17" t="n">
        <x:v>62.88762</x:v>
      </x:c>
      <x:c r="H2783" s="17" t="n">
        <x:v>64.57204</x:v>
      </x:c>
      <x:c r="I2783" s="17" t="n">
        <x:v>72.73128</x:v>
      </x:c>
      <x:c r="J2783" s="17" t="n">
        <x:v>82.29922</x:v>
      </x:c>
      <x:c r="K2783" s="17" t="n">
        <x:v>77.03487</x:v>
      </x:c>
      <x:c r="L2783" s="17" t="n">
        <x:v>73.26011</x:v>
      </x:c>
      <x:c r="M2783" s="17" t="n">
        <x:v>72.57999</x:v>
      </x:c>
      <x:c r="N2783" s="17" t="n">
        <x:v>65.34805</x:v>
      </x:c>
      <x:c r="O2783" s="17" t="n">
        <x:v>74.67171</x:v>
      </x:c>
      <x:c r="P2783" s="17" t="n">
        <x:v>69.53055</x:v>
      </x:c>
      <x:c r="Q2783" s="17" t="n">
        <x:v>71.04104</x:v>
      </x:c>
      <x:c r="R2783" s="17" t="n">
        <x:v>71.07812</x:v>
      </x:c>
      <x:c r="S2783" s="17" t="n">
        <x:v>69.99704</x:v>
      </x:c>
      <x:c r="T2783" s="17" t="n">
        <x:v>63.8892</x:v>
      </x:c>
      <x:c r="U2783" s="17" t="n">
        <x:v>62.55944</x:v>
      </x:c>
      <x:c r="V2783" s="17" t="n">
        <x:v>60.61707</x:v>
      </x:c>
      <x:c r="W2783" s="17" t="n">
        <x:v>60.69213</x:v>
      </x:c>
      <x:c r="X2783" s="17" t="n">
        <x:v>61.70533</x:v>
      </x:c>
      <x:c r="Y2783" s="17" t="n">
        <x:v>53.08509</x:v>
      </x:c>
    </x:row>
    <x:row r="2784" spans="1:25">
      <x:c r="A2784" s="52" t="s"/>
      <x:c r="B2784" s="47" t="n">
        <x:v>83</x:v>
      </x:c>
      <x:c r="C2784" s="51" t="n">
        <x:v>0.41</x:v>
      </x:c>
      <x:c r="D2784" s="17" t="n">
        <x:v>88.65616</x:v>
      </x:c>
      <x:c r="E2784" s="17" t="n">
        <x:v>94.86298</x:v>
      </x:c>
      <x:c r="F2784" s="17" t="n">
        <x:v>77.05298</x:v>
      </x:c>
      <x:c r="G2784" s="17" t="n">
        <x:v>62.88762</x:v>
      </x:c>
      <x:c r="H2784" s="17" t="n">
        <x:v>64.57204</x:v>
      </x:c>
      <x:c r="I2784" s="17" t="n">
        <x:v>72.73128</x:v>
      </x:c>
      <x:c r="J2784" s="17" t="n">
        <x:v>82.29922</x:v>
      </x:c>
      <x:c r="K2784" s="17" t="n">
        <x:v>75.37261</x:v>
      </x:c>
      <x:c r="L2784" s="17" t="n">
        <x:v>78.82703</x:v>
      </x:c>
      <x:c r="M2784" s="17" t="n">
        <x:v>72.55338</x:v>
      </x:c>
      <x:c r="N2784" s="17" t="n">
        <x:v>74.56544</x:v>
      </x:c>
      <x:c r="O2784" s="17" t="n">
        <x:v>71.04981</x:v>
      </x:c>
      <x:c r="P2784" s="17" t="n">
        <x:v>67.77103</x:v>
      </x:c>
      <x:c r="Q2784" s="17" t="n">
        <x:v>73.11925</x:v>
      </x:c>
      <x:c r="R2784" s="17" t="n">
        <x:v>72.7457</x:v>
      </x:c>
      <x:c r="S2784" s="17" t="n">
        <x:v>61.52155</x:v>
      </x:c>
      <x:c r="T2784" s="17" t="n">
        <x:v>65.80766</x:v>
      </x:c>
      <x:c r="U2784" s="17" t="n">
        <x:v>61.76527</x:v>
      </x:c>
      <x:c r="V2784" s="17" t="n">
        <x:v>65.79299</x:v>
      </x:c>
      <x:c r="W2784" s="17" t="n">
        <x:v>60.56619</x:v>
      </x:c>
      <x:c r="X2784" s="17" t="n">
        <x:v>59.84177</x:v>
      </x:c>
      <x:c r="Y2784" s="17" t="n">
        <x:v>52.52299</x:v>
      </x:c>
    </x:row>
    <x:row r="2785" spans="1:25">
      <x:c r="A2785" s="52" t="s"/>
      <x:c r="B2785" s="47" t="n">
        <x:v>84</x:v>
      </x:c>
      <x:c r="C2785" s="51" t="n">
        <x:v>0.415</x:v>
      </x:c>
      <x:c r="D2785" s="17" t="n">
        <x:v>88.65616</x:v>
      </x:c>
      <x:c r="E2785" s="17" t="n">
        <x:v>94.86298</x:v>
      </x:c>
      <x:c r="F2785" s="17" t="n">
        <x:v>77.05298</x:v>
      </x:c>
      <x:c r="G2785" s="17" t="n">
        <x:v>62.88762</x:v>
      </x:c>
      <x:c r="H2785" s="17" t="n">
        <x:v>61.68237</x:v>
      </x:c>
      <x:c r="I2785" s="17" t="n">
        <x:v>72.73128</x:v>
      </x:c>
      <x:c r="J2785" s="17" t="n">
        <x:v>82.29922</x:v>
      </x:c>
      <x:c r="K2785" s="17" t="n">
        <x:v>75.37261</x:v>
      </x:c>
      <x:c r="L2785" s="17" t="n">
        <x:v>78.82703</x:v>
      </x:c>
      <x:c r="M2785" s="17" t="n">
        <x:v>72.55338</x:v>
      </x:c>
      <x:c r="N2785" s="17" t="n">
        <x:v>74.20486</x:v>
      </x:c>
      <x:c r="O2785" s="17" t="n">
        <x:v>78.19945</x:v>
      </x:c>
      <x:c r="P2785" s="17" t="n">
        <x:v>66.57776</x:v>
      </x:c>
      <x:c r="Q2785" s="17" t="n">
        <x:v>70.7879</x:v>
      </x:c>
      <x:c r="R2785" s="17" t="n">
        <x:v>67.6776</x:v>
      </x:c>
      <x:c r="S2785" s="17" t="n">
        <x:v>64.27794</x:v>
      </x:c>
      <x:c r="T2785" s="17" t="n">
        <x:v>63.22209</x:v>
      </x:c>
      <x:c r="U2785" s="17" t="n">
        <x:v>61.61129</x:v>
      </x:c>
      <x:c r="V2785" s="17" t="n">
        <x:v>63.98737</x:v>
      </x:c>
      <x:c r="W2785" s="17" t="n">
        <x:v>63.81389</x:v>
      </x:c>
      <x:c r="X2785" s="17" t="n">
        <x:v>60.08052</x:v>
      </x:c>
      <x:c r="Y2785" s="17" t="n">
        <x:v>53.62125</x:v>
      </x:c>
    </x:row>
    <x:row r="2786" spans="1:25">
      <x:c r="A2786" s="52" t="s"/>
      <x:c r="B2786" s="47" t="n">
        <x:v>85</x:v>
      </x:c>
      <x:c r="C2786" s="51" t="n">
        <x:v>0.42</x:v>
      </x:c>
      <x:c r="D2786" s="17" t="n">
        <x:v>88.65616</x:v>
      </x:c>
      <x:c r="E2786" s="17" t="n">
        <x:v>94.86298</x:v>
      </x:c>
      <x:c r="F2786" s="17" t="n">
        <x:v>77.05298</x:v>
      </x:c>
      <x:c r="G2786" s="17" t="n">
        <x:v>62.88762</x:v>
      </x:c>
      <x:c r="H2786" s="17" t="n">
        <x:v>49.06956</x:v>
      </x:c>
      <x:c r="I2786" s="17" t="n">
        <x:v>72.28805</x:v>
      </x:c>
      <x:c r="J2786" s="17" t="n">
        <x:v>79.96158</x:v>
      </x:c>
      <x:c r="K2786" s="17" t="n">
        <x:v>72.42363</x:v>
      </x:c>
      <x:c r="L2786" s="17" t="n">
        <x:v>79.73717</x:v>
      </x:c>
      <x:c r="M2786" s="17" t="n">
        <x:v>78.96025</x:v>
      </x:c>
      <x:c r="N2786" s="17" t="n">
        <x:v>73.81161</x:v>
      </x:c>
      <x:c r="O2786" s="17" t="n">
        <x:v>69.33615</x:v>
      </x:c>
      <x:c r="P2786" s="17" t="n">
        <x:v>70.42828</x:v>
      </x:c>
      <x:c r="Q2786" s="17" t="n">
        <x:v>61.83676</x:v>
      </x:c>
      <x:c r="R2786" s="17" t="n">
        <x:v>67.0125</x:v>
      </x:c>
      <x:c r="S2786" s="17" t="n">
        <x:v>65.50951</x:v>
      </x:c>
      <x:c r="T2786" s="17" t="n">
        <x:v>66.62078</x:v>
      </x:c>
      <x:c r="U2786" s="17" t="n">
        <x:v>54.22823</x:v>
      </x:c>
      <x:c r="V2786" s="17" t="n">
        <x:v>60.9741</x:v>
      </x:c>
      <x:c r="W2786" s="17" t="n">
        <x:v>60.8367</x:v>
      </x:c>
      <x:c r="X2786" s="17" t="n">
        <x:v>58.45541</x:v>
      </x:c>
      <x:c r="Y2786" s="17" t="n">
        <x:v>53.88118</x:v>
      </x:c>
    </x:row>
    <x:row r="2787" spans="1:25">
      <x:c r="A2787" s="52" t="s"/>
      <x:c r="B2787" s="47" t="n">
        <x:v>86</x:v>
      </x:c>
      <x:c r="C2787" s="51" t="n">
        <x:v>0.425</x:v>
      </x:c>
      <x:c r="D2787" s="17" t="n">
        <x:v>88.65616</x:v>
      </x:c>
      <x:c r="E2787" s="17" t="n">
        <x:v>94.86298</x:v>
      </x:c>
      <x:c r="F2787" s="17" t="n">
        <x:v>77.05298</x:v>
      </x:c>
      <x:c r="G2787" s="17" t="n">
        <x:v>62.88762</x:v>
      </x:c>
      <x:c r="H2787" s="17" t="n">
        <x:v>49.06956</x:v>
      </x:c>
      <x:c r="I2787" s="17" t="n">
        <x:v>71.79439</x:v>
      </x:c>
      <x:c r="J2787" s="17" t="n">
        <x:v>74.53998</x:v>
      </x:c>
      <x:c r="K2787" s="17" t="n">
        <x:v>56.90127</x:v>
      </x:c>
      <x:c r="L2787" s="17" t="n">
        <x:v>80.48923</x:v>
      </x:c>
      <x:c r="M2787" s="17" t="n">
        <x:v>79.10529</x:v>
      </x:c>
      <x:c r="N2787" s="17" t="n">
        <x:v>68.5265</x:v>
      </x:c>
      <x:c r="O2787" s="17" t="n">
        <x:v>68.56223</x:v>
      </x:c>
      <x:c r="P2787" s="17" t="n">
        <x:v>72.76279</x:v>
      </x:c>
      <x:c r="Q2787" s="17" t="n">
        <x:v>65.51203</x:v>
      </x:c>
      <x:c r="R2787" s="17" t="n">
        <x:v>65.46037</x:v>
      </x:c>
      <x:c r="S2787" s="17" t="n">
        <x:v>57.92514</x:v>
      </x:c>
      <x:c r="T2787" s="17" t="n">
        <x:v>57.75002</x:v>
      </x:c>
      <x:c r="U2787" s="17" t="n">
        <x:v>64.6255</x:v>
      </x:c>
      <x:c r="V2787" s="17" t="n">
        <x:v>58.15804</x:v>
      </x:c>
      <x:c r="W2787" s="17" t="n">
        <x:v>60.39757</x:v>
      </x:c>
      <x:c r="X2787" s="17" t="n">
        <x:v>60.73322</x:v>
      </x:c>
      <x:c r="Y2787" s="17" t="n">
        <x:v>52.6188</x:v>
      </x:c>
    </x:row>
    <x:row r="2788" spans="1:25">
      <x:c r="A2788" s="52" t="s"/>
      <x:c r="B2788" s="47" t="n">
        <x:v>87</x:v>
      </x:c>
      <x:c r="C2788" s="51" t="n">
        <x:v>0.43</x:v>
      </x:c>
      <x:c r="D2788" s="17" t="n">
        <x:v>88.65616</x:v>
      </x:c>
      <x:c r="E2788" s="17" t="n">
        <x:v>95.71913</x:v>
      </x:c>
      <x:c r="F2788" s="17" t="n">
        <x:v>74.08315</x:v>
      </x:c>
      <x:c r="G2788" s="17" t="n">
        <x:v>65.80591</x:v>
      </x:c>
      <x:c r="H2788" s="17" t="n">
        <x:v>49.06956</x:v>
      </x:c>
      <x:c r="I2788" s="17" t="n">
        <x:v>71.79439</x:v>
      </x:c>
      <x:c r="J2788" s="17" t="n">
        <x:v>74.53998</x:v>
      </x:c>
      <x:c r="K2788" s="17" t="n">
        <x:v>56.90127</x:v>
      </x:c>
      <x:c r="L2788" s="17" t="n">
        <x:v>80.48923</x:v>
      </x:c>
      <x:c r="M2788" s="17" t="n">
        <x:v>79.24564</x:v>
      </x:c>
      <x:c r="N2788" s="17" t="n">
        <x:v>71.0202</x:v>
      </x:c>
      <x:c r="O2788" s="17" t="n">
        <x:v>68.09026</x:v>
      </x:c>
      <x:c r="P2788" s="17" t="n">
        <x:v>69.33262</x:v>
      </x:c>
      <x:c r="Q2788" s="17" t="n">
        <x:v>70.85333</x:v>
      </x:c>
      <x:c r="R2788" s="17" t="n">
        <x:v>66.90673</x:v>
      </x:c>
      <x:c r="S2788" s="17" t="n">
        <x:v>64.8852</x:v>
      </x:c>
      <x:c r="T2788" s="17" t="n">
        <x:v>63.42685</x:v>
      </x:c>
      <x:c r="U2788" s="17" t="n">
        <x:v>62.26746</x:v>
      </x:c>
      <x:c r="V2788" s="17" t="n">
        <x:v>60.90379</x:v>
      </x:c>
      <x:c r="W2788" s="17" t="n">
        <x:v>61.39307</x:v>
      </x:c>
      <x:c r="X2788" s="17" t="n">
        <x:v>59.23389</x:v>
      </x:c>
      <x:c r="Y2788" s="17" t="n">
        <x:v>50.54859</x:v>
      </x:c>
    </x:row>
    <x:row r="2789" spans="1:25">
      <x:c r="A2789" s="52" t="s"/>
      <x:c r="B2789" s="47" t="n">
        <x:v>88</x:v>
      </x:c>
      <x:c r="C2789" s="51" t="n">
        <x:v>0.435</x:v>
      </x:c>
      <x:c r="D2789" s="17" t="n">
        <x:v>88.65616</x:v>
      </x:c>
      <x:c r="E2789" s="17" t="n">
        <x:v>96.43398</x:v>
      </x:c>
      <x:c r="F2789" s="17" t="n">
        <x:v>56.76721</x:v>
      </x:c>
      <x:c r="G2789" s="17" t="n">
        <x:v>67.53571</x:v>
      </x:c>
      <x:c r="H2789" s="17" t="n">
        <x:v>49.06956</x:v>
      </x:c>
      <x:c r="I2789" s="17" t="n">
        <x:v>71.79439</x:v>
      </x:c>
      <x:c r="J2789" s="17" t="n">
        <x:v>74.53998</x:v>
      </x:c>
      <x:c r="K2789" s="17" t="n">
        <x:v>66.79073</x:v>
      </x:c>
      <x:c r="L2789" s="17" t="n">
        <x:v>79.00967</x:v>
      </x:c>
      <x:c r="M2789" s="17" t="n">
        <x:v>78.38218</x:v>
      </x:c>
      <x:c r="N2789" s="17" t="n">
        <x:v>72.59428</x:v>
      </x:c>
      <x:c r="O2789" s="17" t="n">
        <x:v>69.81023</x:v>
      </x:c>
      <x:c r="P2789" s="17" t="n">
        <x:v>67.55544</x:v>
      </x:c>
      <x:c r="Q2789" s="17" t="n">
        <x:v>73.68341</x:v>
      </x:c>
      <x:c r="R2789" s="17" t="n">
        <x:v>71.65734</x:v>
      </x:c>
      <x:c r="S2789" s="17" t="n">
        <x:v>64.33359</x:v>
      </x:c>
      <x:c r="T2789" s="17" t="n">
        <x:v>63.06972</x:v>
      </x:c>
      <x:c r="U2789" s="17" t="n">
        <x:v>60.74136</x:v>
      </x:c>
      <x:c r="V2789" s="17" t="n">
        <x:v>64.94326</x:v>
      </x:c>
      <x:c r="W2789" s="17" t="n">
        <x:v>62.32801</x:v>
      </x:c>
      <x:c r="X2789" s="17" t="n">
        <x:v>56.58989</x:v>
      </x:c>
      <x:c r="Y2789" s="17" t="n">
        <x:v>50.27016</x:v>
      </x:c>
    </x:row>
    <x:row r="2790" spans="1:25">
      <x:c r="A2790" s="52" t="s"/>
      <x:c r="B2790" s="47" t="n">
        <x:v>89</x:v>
      </x:c>
      <x:c r="C2790" s="51" t="n">
        <x:v>0.44</x:v>
      </x:c>
      <x:c r="D2790" s="17" t="n">
        <x:v>88.65616</x:v>
      </x:c>
      <x:c r="E2790" s="17" t="n">
        <x:v>96.43398</x:v>
      </x:c>
      <x:c r="F2790" s="17" t="n">
        <x:v>56.76721</x:v>
      </x:c>
      <x:c r="G2790" s="17" t="n">
        <x:v>67.53571</x:v>
      </x:c>
      <x:c r="H2790" s="17" t="n">
        <x:v>49.06956</x:v>
      </x:c>
      <x:c r="I2790" s="17" t="n">
        <x:v>71.79439</x:v>
      </x:c>
      <x:c r="J2790" s="17" t="n">
        <x:v>75.79861</x:v>
      </x:c>
      <x:c r="K2790" s="17" t="n">
        <x:v>66.79073</x:v>
      </x:c>
      <x:c r="L2790" s="17" t="n">
        <x:v>79.00967</x:v>
      </x:c>
      <x:c r="M2790" s="17" t="n">
        <x:v>77.30333</x:v>
      </x:c>
      <x:c r="N2790" s="17" t="n">
        <x:v>74.6534</x:v>
      </x:c>
      <x:c r="O2790" s="17" t="n">
        <x:v>71.15307</x:v>
      </x:c>
      <x:c r="P2790" s="17" t="n">
        <x:v>66.2175</x:v>
      </x:c>
      <x:c r="Q2790" s="17" t="n">
        <x:v>67.60672</x:v>
      </x:c>
      <x:c r="R2790" s="17" t="n">
        <x:v>67.3037</x:v>
      </x:c>
      <x:c r="S2790" s="17" t="n">
        <x:v>63.84314</x:v>
      </x:c>
      <x:c r="T2790" s="17" t="n">
        <x:v>61.38794</x:v>
      </x:c>
      <x:c r="U2790" s="17" t="n">
        <x:v>61.16162</x:v>
      </x:c>
      <x:c r="V2790" s="17" t="n">
        <x:v>59.91302</x:v>
      </x:c>
      <x:c r="W2790" s="17" t="n">
        <x:v>62.01272</x:v>
      </x:c>
      <x:c r="X2790" s="17" t="n">
        <x:v>58.27828</x:v>
      </x:c>
      <x:c r="Y2790" s="17" t="n">
        <x:v>54.48179</x:v>
      </x:c>
    </x:row>
    <x:row r="2791" spans="1:25">
      <x:c r="A2791" s="52" t="s"/>
      <x:c r="B2791" s="47" t="n">
        <x:v>90</x:v>
      </x:c>
      <x:c r="C2791" s="51" t="n">
        <x:v>0.445</x:v>
      </x:c>
      <x:c r="D2791" s="17" t="n">
        <x:v>88.65616</x:v>
      </x:c>
      <x:c r="E2791" s="17" t="n">
        <x:v>96.43398</x:v>
      </x:c>
      <x:c r="F2791" s="17" t="n">
        <x:v>56.76721</x:v>
      </x:c>
      <x:c r="G2791" s="17" t="n">
        <x:v>67.53571</x:v>
      </x:c>
      <x:c r="H2791" s="17" t="n">
        <x:v>57.10442</x:v>
      </x:c>
      <x:c r="I2791" s="17" t="n">
        <x:v>67.79989</x:v>
      </x:c>
      <x:c r="J2791" s="17" t="n">
        <x:v>75.79861</x:v>
      </x:c>
      <x:c r="K2791" s="17" t="n">
        <x:v>66.79073</x:v>
      </x:c>
      <x:c r="L2791" s="17" t="n">
        <x:v>78.90239</x:v>
      </x:c>
      <x:c r="M2791" s="17" t="n">
        <x:v>75.14588</x:v>
      </x:c>
      <x:c r="N2791" s="17" t="n">
        <x:v>71.79985</x:v>
      </x:c>
      <x:c r="O2791" s="17" t="n">
        <x:v>71.01724</x:v>
      </x:c>
      <x:c r="P2791" s="17" t="n">
        <x:v>61.27728</x:v>
      </x:c>
      <x:c r="Q2791" s="17" t="n">
        <x:v>65.94926</x:v>
      </x:c>
      <x:c r="R2791" s="17" t="n">
        <x:v>70.1124</x:v>
      </x:c>
      <x:c r="S2791" s="17" t="n">
        <x:v>52.22359</x:v>
      </x:c>
      <x:c r="T2791" s="17" t="n">
        <x:v>56.07915</x:v>
      </x:c>
      <x:c r="U2791" s="17" t="n">
        <x:v>61.00906</x:v>
      </x:c>
      <x:c r="V2791" s="17" t="n">
        <x:v>62.39399</x:v>
      </x:c>
      <x:c r="W2791" s="17" t="n">
        <x:v>63.13297</x:v>
      </x:c>
      <x:c r="X2791" s="17" t="n">
        <x:v>58.54527</x:v>
      </x:c>
      <x:c r="Y2791" s="17" t="n">
        <x:v>51.98635</x:v>
      </x:c>
    </x:row>
    <x:row r="2792" spans="1:25">
      <x:c r="A2792" s="52" t="s"/>
      <x:c r="B2792" s="47" t="n">
        <x:v>91</x:v>
      </x:c>
      <x:c r="C2792" s="51" t="n">
        <x:v>0.45</x:v>
      </x:c>
      <x:c r="D2792" s="17" t="n">
        <x:v>88.65616</x:v>
      </x:c>
      <x:c r="E2792" s="17" t="n">
        <x:v>96.43398</x:v>
      </x:c>
      <x:c r="F2792" s="17" t="n">
        <x:v>56.76721</x:v>
      </x:c>
      <x:c r="G2792" s="17" t="n">
        <x:v>67.53571</x:v>
      </x:c>
      <x:c r="H2792" s="17" t="n">
        <x:v>59.75914</x:v>
      </x:c>
      <x:c r="I2792" s="17" t="n">
        <x:v>67.79989</x:v>
      </x:c>
      <x:c r="J2792" s="17" t="n">
        <x:v>75.79861</x:v>
      </x:c>
      <x:c r="K2792" s="17" t="n">
        <x:v>66.3568</x:v>
      </x:c>
      <x:c r="L2792" s="17" t="n">
        <x:v>78.79237</x:v>
      </x:c>
      <x:c r="M2792" s="17" t="n">
        <x:v>70.66765</x:v>
      </x:c>
      <x:c r="N2792" s="17" t="n">
        <x:v>69.90628</x:v>
      </x:c>
      <x:c r="O2792" s="17" t="n">
        <x:v>63.10658</x:v>
      </x:c>
      <x:c r="P2792" s="17" t="n">
        <x:v>63.44826</x:v>
      </x:c>
      <x:c r="Q2792" s="17" t="n">
        <x:v>59.22691</x:v>
      </x:c>
      <x:c r="R2792" s="17" t="n">
        <x:v>62.86703</x:v>
      </x:c>
      <x:c r="S2792" s="17" t="n">
        <x:v>55.79126</x:v>
      </x:c>
      <x:c r="T2792" s="17" t="n">
        <x:v>65.09329</x:v>
      </x:c>
      <x:c r="U2792" s="17" t="n">
        <x:v>61.39276</x:v>
      </x:c>
      <x:c r="V2792" s="17" t="n">
        <x:v>57.94078</x:v>
      </x:c>
      <x:c r="W2792" s="17" t="n">
        <x:v>62.76497</x:v>
      </x:c>
      <x:c r="X2792" s="17" t="n">
        <x:v>60.28034</x:v>
      </x:c>
      <x:c r="Y2792" s="17" t="n">
        <x:v>51.80216</x:v>
      </x:c>
    </x:row>
    <x:row r="2793" spans="1:25">
      <x:c r="A2793" s="52" t="s"/>
      <x:c r="B2793" s="47" t="n">
        <x:v>92</x:v>
      </x:c>
      <x:c r="C2793" s="51" t="n">
        <x:v>0.455</x:v>
      </x:c>
      <x:c r="D2793" s="17" t="n">
        <x:v>88.65616</x:v>
      </x:c>
      <x:c r="E2793" s="17" t="n">
        <x:v>96.43398</x:v>
      </x:c>
      <x:c r="F2793" s="17" t="n">
        <x:v>56.76721</x:v>
      </x:c>
      <x:c r="G2793" s="17" t="n">
        <x:v>67.53571</x:v>
      </x:c>
      <x:c r="H2793" s="17" t="n">
        <x:v>59.75914</x:v>
      </x:c>
      <x:c r="I2793" s="17" t="n">
        <x:v>67.79989</x:v>
      </x:c>
      <x:c r="J2793" s="17" t="n">
        <x:v>75.26903</x:v>
      </x:c>
      <x:c r="K2793" s="17" t="n">
        <x:v>66.3568</x:v>
      </x:c>
      <x:c r="L2793" s="17" t="n">
        <x:v>82.50423</x:v>
      </x:c>
      <x:c r="M2793" s="17" t="n">
        <x:v>75.72304</x:v>
      </x:c>
      <x:c r="N2793" s="17" t="n">
        <x:v>66.47182</x:v>
      </x:c>
      <x:c r="O2793" s="17" t="n">
        <x:v>59.43909</x:v>
      </x:c>
      <x:c r="P2793" s="17" t="n">
        <x:v>67.48695</x:v>
      </x:c>
      <x:c r="Q2793" s="17" t="n">
        <x:v>65.3251</x:v>
      </x:c>
      <x:c r="R2793" s="17" t="n">
        <x:v>66.48582</x:v>
      </x:c>
      <x:c r="S2793" s="17" t="n">
        <x:v>62.04085</x:v>
      </x:c>
      <x:c r="T2793" s="17" t="n">
        <x:v>64.01899</x:v>
      </x:c>
      <x:c r="U2793" s="17" t="n">
        <x:v>59.15497</x:v>
      </x:c>
      <x:c r="V2793" s="17" t="n">
        <x:v>64.02297</x:v>
      </x:c>
      <x:c r="W2793" s="17" t="n">
        <x:v>61.47975</x:v>
      </x:c>
      <x:c r="X2793" s="17" t="n">
        <x:v>58.13865</x:v>
      </x:c>
      <x:c r="Y2793" s="17" t="n">
        <x:v>51.05467</x:v>
      </x:c>
    </x:row>
    <x:row r="2794" spans="1:25">
      <x:c r="A2794" s="52" t="s"/>
      <x:c r="B2794" s="47" t="n">
        <x:v>93</x:v>
      </x:c>
      <x:c r="C2794" s="51" t="n">
        <x:v>0.46</x:v>
      </x:c>
      <x:c r="D2794" s="17" t="n">
        <x:v>88.65616</x:v>
      </x:c>
      <x:c r="E2794" s="17" t="n">
        <x:v>96.43398</x:v>
      </x:c>
      <x:c r="F2794" s="17" t="n">
        <x:v>56.76721</x:v>
      </x:c>
      <x:c r="G2794" s="17" t="n">
        <x:v>67.53571</x:v>
      </x:c>
      <x:c r="H2794" s="17" t="n">
        <x:v>59.75914</x:v>
      </x:c>
      <x:c r="I2794" s="17" t="n">
        <x:v>67.79989</x:v>
      </x:c>
      <x:c r="J2794" s="17" t="n">
        <x:v>74.66579</x:v>
      </x:c>
      <x:c r="K2794" s="17" t="n">
        <x:v>66.3568</x:v>
      </x:c>
      <x:c r="L2794" s="17" t="n">
        <x:v>84.47588</x:v>
      </x:c>
      <x:c r="M2794" s="17" t="n">
        <x:v>75.72304</x:v>
      </x:c>
      <x:c r="N2794" s="17" t="n">
        <x:v>74.69555</x:v>
      </x:c>
      <x:c r="O2794" s="17" t="n">
        <x:v>62.10579</x:v>
      </x:c>
      <x:c r="P2794" s="17" t="n">
        <x:v>66.36865</x:v>
      </x:c>
      <x:c r="Q2794" s="17" t="n">
        <x:v>68.80286</x:v>
      </x:c>
      <x:c r="R2794" s="17" t="n">
        <x:v>65.80652</x:v>
      </x:c>
      <x:c r="S2794" s="17" t="n">
        <x:v>64.69009</x:v>
      </x:c>
      <x:c r="T2794" s="17" t="n">
        <x:v>68.17273</x:v>
      </x:c>
      <x:c r="U2794" s="17" t="n">
        <x:v>61.16219</x:v>
      </x:c>
      <x:c r="V2794" s="17" t="n">
        <x:v>60.92402</x:v>
      </x:c>
      <x:c r="W2794" s="17" t="n">
        <x:v>60.29126</x:v>
      </x:c>
      <x:c r="X2794" s="17" t="n">
        <x:v>58.68269</x:v>
      </x:c>
      <x:c r="Y2794" s="17" t="n">
        <x:v>49.58956</x:v>
      </x:c>
    </x:row>
    <x:row r="2795" spans="1:25">
      <x:c r="A2795" s="52" t="s"/>
      <x:c r="B2795" s="47" t="n">
        <x:v>94</x:v>
      </x:c>
      <x:c r="C2795" s="51" t="n">
        <x:v>0.465</x:v>
      </x:c>
      <x:c r="D2795" s="17" t="n">
        <x:v>97.5112</x:v>
      </x:c>
      <x:c r="E2795" s="17" t="n">
        <x:v>96.43398</x:v>
      </x:c>
      <x:c r="F2795" s="17" t="n">
        <x:v>56.76721</x:v>
      </x:c>
      <x:c r="G2795" s="17" t="n">
        <x:v>65.05663</x:v>
      </x:c>
      <x:c r="H2795" s="17" t="n">
        <x:v>59.75914</x:v>
      </x:c>
      <x:c r="I2795" s="17" t="n">
        <x:v>65.68884</x:v>
      </x:c>
      <x:c r="J2795" s="17" t="n">
        <x:v>74.66579</x:v>
      </x:c>
      <x:c r="K2795" s="17" t="n">
        <x:v>74.91896</x:v>
      </x:c>
      <x:c r="L2795" s="17" t="n">
        <x:v>84.47588</x:v>
      </x:c>
      <x:c r="M2795" s="17" t="n">
        <x:v>78.91875</x:v>
      </x:c>
      <x:c r="N2795" s="17" t="n">
        <x:v>74.16214</x:v>
      </x:c>
      <x:c r="O2795" s="17" t="n">
        <x:v>62.09605</x:v>
      </x:c>
      <x:c r="P2795" s="17" t="n">
        <x:v>67.8253</x:v>
      </x:c>
      <x:c r="Q2795" s="17" t="n">
        <x:v>61.56049</x:v>
      </x:c>
      <x:c r="R2795" s="17" t="n">
        <x:v>68.304</x:v>
      </x:c>
      <x:c r="S2795" s="17" t="n">
        <x:v>58.6608</x:v>
      </x:c>
      <x:c r="T2795" s="17" t="n">
        <x:v>62.39975</x:v>
      </x:c>
      <x:c r="U2795" s="17" t="n">
        <x:v>54.79953</x:v>
      </x:c>
      <x:c r="V2795" s="17" t="n">
        <x:v>59.29455</x:v>
      </x:c>
      <x:c r="W2795" s="17" t="n">
        <x:v>57.70581</x:v>
      </x:c>
      <x:c r="X2795" s="17" t="n">
        <x:v>57.27936</x:v>
      </x:c>
      <x:c r="Y2795" s="17" t="n">
        <x:v>48.35904</x:v>
      </x:c>
    </x:row>
    <x:row r="2796" spans="1:25">
      <x:c r="A2796" s="52" t="s"/>
      <x:c r="B2796" s="47" t="n">
        <x:v>95</x:v>
      </x:c>
      <x:c r="C2796" s="51" t="n">
        <x:v>0.47</x:v>
      </x:c>
      <x:c r="D2796" s="17" t="n">
        <x:v>97.5112</x:v>
      </x:c>
      <x:c r="E2796" s="17" t="n">
        <x:v>96.43398</x:v>
      </x:c>
      <x:c r="F2796" s="17" t="n">
        <x:v>56.76721</x:v>
      </x:c>
      <x:c r="G2796" s="17" t="n">
        <x:v>58.67893</x:v>
      </x:c>
      <x:c r="H2796" s="17" t="n">
        <x:v>59.75914</x:v>
      </x:c>
      <x:c r="I2796" s="17" t="n">
        <x:v>61.41825</x:v>
      </x:c>
      <x:c r="J2796" s="17" t="n">
        <x:v>74.66579</x:v>
      </x:c>
      <x:c r="K2796" s="17" t="n">
        <x:v>74.91896</x:v>
      </x:c>
      <x:c r="L2796" s="17" t="n">
        <x:v>79.26858</x:v>
      </x:c>
      <x:c r="M2796" s="17" t="n">
        <x:v>78.00818</x:v>
      </x:c>
      <x:c r="N2796" s="17" t="n">
        <x:v>73.55392</x:v>
      </x:c>
      <x:c r="O2796" s="17" t="n">
        <x:v>67.52312</x:v>
      </x:c>
      <x:c r="P2796" s="17" t="n">
        <x:v>68.3496</x:v>
      </x:c>
      <x:c r="Q2796" s="17" t="n">
        <x:v>66.18407</x:v>
      </x:c>
      <x:c r="R2796" s="17" t="n">
        <x:v>59.2726</x:v>
      </x:c>
      <x:c r="S2796" s="17" t="n">
        <x:v>66.10979</x:v>
      </x:c>
      <x:c r="T2796" s="17" t="n">
        <x:v>61.4146</x:v>
      </x:c>
      <x:c r="U2796" s="17" t="n">
        <x:v>60.57782</x:v>
      </x:c>
      <x:c r="V2796" s="17" t="n">
        <x:v>65.35035</x:v>
      </x:c>
      <x:c r="W2796" s="17" t="n">
        <x:v>61.34797</x:v>
      </x:c>
      <x:c r="X2796" s="17" t="n">
        <x:v>57.4517</x:v>
      </x:c>
      <x:c r="Y2796" s="17" t="n">
        <x:v>47.75281</x:v>
      </x:c>
    </x:row>
    <x:row r="2797" spans="1:25">
      <x:c r="A2797" s="52" t="s"/>
      <x:c r="B2797" s="47" t="n">
        <x:v>96</x:v>
      </x:c>
      <x:c r="C2797" s="51" t="n">
        <x:v>0.475</x:v>
      </x:c>
      <x:c r="D2797" s="17" t="n">
        <x:v>97.5112</x:v>
      </x:c>
      <x:c r="E2797" s="17" t="n">
        <x:v>96.43398</x:v>
      </x:c>
      <x:c r="F2797" s="17" t="n">
        <x:v>56.76721</x:v>
      </x:c>
      <x:c r="G2797" s="17" t="n">
        <x:v>58.67893</x:v>
      </x:c>
      <x:c r="H2797" s="17" t="n">
        <x:v>50.13287</x:v>
      </x:c>
      <x:c r="I2797" s="17" t="n">
        <x:v>61.41825</x:v>
      </x:c>
      <x:c r="J2797" s="17" t="n">
        <x:v>69.5137</x:v>
      </x:c>
      <x:c r="K2797" s="17" t="n">
        <x:v>71.9861</x:v>
      </x:c>
      <x:c r="L2797" s="17" t="n">
        <x:v>79.26858</x:v>
      </x:c>
      <x:c r="M2797" s="17" t="n">
        <x:v>76.85462</x:v>
      </x:c>
      <x:c r="N2797" s="17" t="n">
        <x:v>66.88168</x:v>
      </x:c>
      <x:c r="O2797" s="17" t="n">
        <x:v>67.82194</x:v>
      </x:c>
      <x:c r="P2797" s="17" t="n">
        <x:v>68.65599</x:v>
      </x:c>
      <x:c r="Q2797" s="17" t="n">
        <x:v>57.8174</x:v>
      </x:c>
      <x:c r="R2797" s="17" t="n">
        <x:v>61.75516</x:v>
      </x:c>
      <x:c r="S2797" s="17" t="n">
        <x:v>63.49955</x:v>
      </x:c>
      <x:c r="T2797" s="17" t="n">
        <x:v>64.45118</x:v>
      </x:c>
      <x:c r="U2797" s="17" t="n">
        <x:v>62.92729</x:v>
      </x:c>
      <x:c r="V2797" s="17" t="n">
        <x:v>63.33535</x:v>
      </x:c>
      <x:c r="W2797" s="17" t="n">
        <x:v>59.28339</x:v>
      </x:c>
      <x:c r="X2797" s="17" t="n">
        <x:v>54.59682</x:v>
      </x:c>
      <x:c r="Y2797" s="17" t="n">
        <x:v>49.4444</x:v>
      </x:c>
    </x:row>
    <x:row r="2798" spans="1:25">
      <x:c r="A2798" s="52" t="s"/>
      <x:c r="B2798" s="47" t="n">
        <x:v>97</x:v>
      </x:c>
      <x:c r="C2798" s="51" t="n">
        <x:v>0.48</x:v>
      </x:c>
      <x:c r="D2798" s="17" t="n">
        <x:v>97.5112</x:v>
      </x:c>
      <x:c r="E2798" s="17" t="n">
        <x:v>96.43398</x:v>
      </x:c>
      <x:c r="F2798" s="17" t="n">
        <x:v>70.57344</x:v>
      </x:c>
      <x:c r="G2798" s="17" t="n">
        <x:v>58.67893</x:v>
      </x:c>
      <x:c r="H2798" s="17" t="n">
        <x:v>50.13287</x:v>
      </x:c>
      <x:c r="I2798" s="17" t="n">
        <x:v>61.41825</x:v>
      </x:c>
      <x:c r="J2798" s="17" t="n">
        <x:v>69.5137</x:v>
      </x:c>
      <x:c r="K2798" s="17" t="n">
        <x:v>57.46977</x:v>
      </x:c>
      <x:c r="L2798" s="17" t="n">
        <x:v>77.55241</x:v>
      </x:c>
      <x:c r="M2798" s="17" t="n">
        <x:v>76.77122</x:v>
      </x:c>
      <x:c r="N2798" s="17" t="n">
        <x:v>71.97484</x:v>
      </x:c>
      <x:c r="O2798" s="17" t="n">
        <x:v>63.84184</x:v>
      </x:c>
      <x:c r="P2798" s="17" t="n">
        <x:v>62.3769</x:v>
      </x:c>
      <x:c r="Q2798" s="17" t="n">
        <x:v>70.48755</x:v>
      </x:c>
      <x:c r="R2798" s="17" t="n">
        <x:v>64.19113</x:v>
      </x:c>
      <x:c r="S2798" s="17" t="n">
        <x:v>60.76563</x:v>
      </x:c>
      <x:c r="T2798" s="17" t="n">
        <x:v>65.32943</x:v>
      </x:c>
      <x:c r="U2798" s="17" t="n">
        <x:v>58.83634</x:v>
      </x:c>
      <x:c r="V2798" s="17" t="n">
        <x:v>63.06628</x:v>
      </x:c>
      <x:c r="W2798" s="17" t="n">
        <x:v>61.76985</x:v>
      </x:c>
      <x:c r="X2798" s="17" t="n">
        <x:v>56.69941</x:v>
      </x:c>
      <x:c r="Y2798" s="17" t="n">
        <x:v>45.71842</x:v>
      </x:c>
    </x:row>
    <x:row r="2799" spans="1:25">
      <x:c r="A2799" s="52" t="s"/>
      <x:c r="B2799" s="47" t="n">
        <x:v>98</x:v>
      </x:c>
      <x:c r="C2799" s="51" t="n">
        <x:v>0.485</x:v>
      </x:c>
      <x:c r="D2799" s="17" t="n">
        <x:v>97.5112</x:v>
      </x:c>
      <x:c r="E2799" s="17" t="n">
        <x:v>96.43398</x:v>
      </x:c>
      <x:c r="F2799" s="17" t="n">
        <x:v>70.57344</x:v>
      </x:c>
      <x:c r="G2799" s="17" t="n">
        <x:v>58.67893</x:v>
      </x:c>
      <x:c r="H2799" s="17" t="n">
        <x:v>50.13287</x:v>
      </x:c>
      <x:c r="I2799" s="17" t="n">
        <x:v>61.41825</x:v>
      </x:c>
      <x:c r="J2799" s="17" t="n">
        <x:v>69.5137</x:v>
      </x:c>
      <x:c r="K2799" s="17" t="n">
        <x:v>57.46977</x:v>
      </x:c>
      <x:c r="L2799" s="17" t="n">
        <x:v>74.67368</x:v>
      </x:c>
      <x:c r="M2799" s="17" t="n">
        <x:v>76.68616</x:v>
      </x:c>
      <x:c r="N2799" s="17" t="n">
        <x:v>71.17725</x:v>
      </x:c>
      <x:c r="O2799" s="17" t="n">
        <x:v>69.28008</x:v>
      </x:c>
      <x:c r="P2799" s="17" t="n">
        <x:v>67.13885</x:v>
      </x:c>
      <x:c r="Q2799" s="17" t="n">
        <x:v>65.13553</x:v>
      </x:c>
      <x:c r="R2799" s="17" t="n">
        <x:v>65.20478</x:v>
      </x:c>
      <x:c r="S2799" s="17" t="n">
        <x:v>65.67214</x:v>
      </x:c>
      <x:c r="T2799" s="17" t="n">
        <x:v>57.26754</x:v>
      </x:c>
      <x:c r="U2799" s="17" t="n">
        <x:v>61.58522</x:v>
      </x:c>
      <x:c r="V2799" s="17" t="n">
        <x:v>61.42275</x:v>
      </x:c>
      <x:c r="W2799" s="17" t="n">
        <x:v>59.20782</x:v>
      </x:c>
      <x:c r="X2799" s="17" t="n">
        <x:v>52.68477</x:v>
      </x:c>
      <x:c r="Y2799" s="17" t="n">
        <x:v>47.24619</x:v>
      </x:c>
    </x:row>
    <x:row r="2800" spans="1:25">
      <x:c r="A2800" s="52" t="s"/>
      <x:c r="B2800" s="47" t="n">
        <x:v>99</x:v>
      </x:c>
      <x:c r="C2800" s="51" t="n">
        <x:v>0.49</x:v>
      </x:c>
      <x:c r="D2800" s="17" t="n">
        <x:v>97.5112</x:v>
      </x:c>
      <x:c r="E2800" s="17" t="n">
        <x:v>96.43398</x:v>
      </x:c>
      <x:c r="F2800" s="17" t="n">
        <x:v>70.57344</x:v>
      </x:c>
      <x:c r="G2800" s="17" t="n">
        <x:v>58.67893</x:v>
      </x:c>
      <x:c r="H2800" s="17" t="n">
        <x:v>50.13287</x:v>
      </x:c>
      <x:c r="I2800" s="17" t="n">
        <x:v>60.99562</x:v>
      </x:c>
      <x:c r="J2800" s="17" t="n">
        <x:v>69.5137</x:v>
      </x:c>
      <x:c r="K2800" s="17" t="n">
        <x:v>71.06048</x:v>
      </x:c>
      <x:c r="L2800" s="17" t="n">
        <x:v>74.29603</x:v>
      </x:c>
      <x:c r="M2800" s="17" t="n">
        <x:v>74.1284</x:v>
      </x:c>
      <x:c r="N2800" s="17" t="n">
        <x:v>70.19947</x:v>
      </x:c>
      <x:c r="O2800" s="17" t="n">
        <x:v>63.87403</x:v>
      </x:c>
      <x:c r="P2800" s="17" t="n">
        <x:v>65.20156</x:v>
      </x:c>
      <x:c r="Q2800" s="17" t="n">
        <x:v>69.17794</x:v>
      </x:c>
      <x:c r="R2800" s="17" t="n">
        <x:v>67.73789</x:v>
      </x:c>
      <x:c r="S2800" s="17" t="n">
        <x:v>62.84697</x:v>
      </x:c>
      <x:c r="T2800" s="17" t="n">
        <x:v>59.40891</x:v>
      </x:c>
      <x:c r="U2800" s="17" t="n">
        <x:v>61.37497</x:v>
      </x:c>
      <x:c r="V2800" s="17" t="n">
        <x:v>62.39801</x:v>
      </x:c>
      <x:c r="W2800" s="17" t="n">
        <x:v>58.31133</x:v>
      </x:c>
      <x:c r="X2800" s="17" t="n">
        <x:v>55.03669</x:v>
      </x:c>
      <x:c r="Y2800" s="17" t="n">
        <x:v>49.70483</x:v>
      </x:c>
    </x:row>
    <x:row r="2801" spans="1:25">
      <x:c r="A2801" s="52" t="s"/>
      <x:c r="B2801" s="47" t="n">
        <x:v>100</x:v>
      </x:c>
      <x:c r="C2801" s="51" t="n">
        <x:v>0.495</x:v>
      </x:c>
      <x:c r="D2801" s="17" t="n">
        <x:v>97.5112</x:v>
      </x:c>
      <x:c r="E2801" s="17" t="n">
        <x:v>91.11156</x:v>
      </x:c>
      <x:c r="F2801" s="17" t="n">
        <x:v>70.57344</x:v>
      </x:c>
      <x:c r="G2801" s="17" t="n">
        <x:v>58.67893</x:v>
      </x:c>
      <x:c r="H2801" s="17" t="n">
        <x:v>50.13287</x:v>
      </x:c>
      <x:c r="I2801" s="17" t="n">
        <x:v>60.99562</x:v>
      </x:c>
      <x:c r="J2801" s="17" t="n">
        <x:v>66.69127</x:v>
      </x:c>
      <x:c r="K2801" s="17" t="n">
        <x:v>73.97473</x:v>
      </x:c>
      <x:c r="L2801" s="17" t="n">
        <x:v>73.88239</x:v>
      </x:c>
      <x:c r="M2801" s="17" t="n">
        <x:v>67.09306</x:v>
      </x:c>
      <x:c r="N2801" s="17" t="n">
        <x:v>72.12659</x:v>
      </x:c>
      <x:c r="O2801" s="17" t="n">
        <x:v>71.81531</x:v>
      </x:c>
      <x:c r="P2801" s="17" t="n">
        <x:v>62.49836</x:v>
      </x:c>
      <x:c r="Q2801" s="17" t="n">
        <x:v>70.94933</x:v>
      </x:c>
      <x:c r="R2801" s="17" t="n">
        <x:v>60.15402</x:v>
      </x:c>
      <x:c r="S2801" s="17" t="n">
        <x:v>59.47037</x:v>
      </x:c>
      <x:c r="T2801" s="17" t="n">
        <x:v>56.1605</x:v>
      </x:c>
      <x:c r="U2801" s="17" t="n">
        <x:v>56.62368</x:v>
      </x:c>
      <x:c r="V2801" s="17" t="n">
        <x:v>60.16545</x:v>
      </x:c>
      <x:c r="W2801" s="17" t="n">
        <x:v>58.84335</x:v>
      </x:c>
      <x:c r="X2801" s="17" t="n">
        <x:v>55.11615</x:v>
      </x:c>
      <x:c r="Y2801" s="17" t="n">
        <x:v>45.63154</x:v>
      </x:c>
    </x:row>
    <x:row r="2802" spans="1:25">
      <x:c r="A2802" s="52" t="s"/>
      <x:c r="B2802" s="47" t="n">
        <x:v>101</x:v>
      </x:c>
      <x:c r="C2802" s="51" t="n">
        <x:v>0.5</x:v>
      </x:c>
      <x:c r="D2802" s="17" t="n">
        <x:v>97.5112</x:v>
      </x:c>
      <x:c r="E2802" s="17" t="n">
        <x:v>91.11156</x:v>
      </x:c>
      <x:c r="F2802" s="17" t="n">
        <x:v>70.57344</x:v>
      </x:c>
      <x:c r="G2802" s="17" t="n">
        <x:v>57.92238</x:v>
      </x:c>
      <x:c r="H2802" s="17" t="n">
        <x:v>50.13287</x:v>
      </x:c>
      <x:c r="I2802" s="17" t="n">
        <x:v>60.99562</x:v>
      </x:c>
      <x:c r="J2802" s="17" t="n">
        <x:v>66.69127</x:v>
      </x:c>
      <x:c r="K2802" s="17" t="n">
        <x:v>73.97473</x:v>
      </x:c>
      <x:c r="L2802" s="17" t="n">
        <x:v>73.88239</x:v>
      </x:c>
      <x:c r="M2802" s="17" t="n">
        <x:v>71.65839</x:v>
      </x:c>
      <x:c r="N2802" s="17" t="n">
        <x:v>70.76088</x:v>
      </x:c>
      <x:c r="O2802" s="17" t="n">
        <x:v>70.97343</x:v>
      </x:c>
      <x:c r="P2802" s="17" t="n">
        <x:v>65.37975</x:v>
      </x:c>
      <x:c r="Q2802" s="17" t="n">
        <x:v>70.3028</x:v>
      </x:c>
      <x:c r="R2802" s="17" t="n">
        <x:v>62.25019</x:v>
      </x:c>
      <x:c r="S2802" s="17" t="n">
        <x:v>58.25744</x:v>
      </x:c>
      <x:c r="T2802" s="17" t="n">
        <x:v>57.80822</x:v>
      </x:c>
      <x:c r="U2802" s="17" t="n">
        <x:v>59.88491</x:v>
      </x:c>
      <x:c r="V2802" s="17" t="n">
        <x:v>60.9006</x:v>
      </x:c>
      <x:c r="W2802" s="17" t="n">
        <x:v>59.71717</x:v>
      </x:c>
      <x:c r="X2802" s="17" t="n">
        <x:v>56.56289</x:v>
      </x:c>
      <x:c r="Y2802" s="17" t="n">
        <x:v>48.63576</x:v>
      </x:c>
    </x:row>
    <x:row r="2803" spans="1:25">
      <x:c r="A2803" s="52" t="s"/>
      <x:c r="B2803" s="47" t="n">
        <x:v>102</x:v>
      </x:c>
      <x:c r="C2803" s="51" t="n">
        <x:v>0.505</x:v>
      </x:c>
      <x:c r="D2803" s="17" t="n">
        <x:v>97.5112</x:v>
      </x:c>
      <x:c r="E2803" s="17" t="n">
        <x:v>91.11156</x:v>
      </x:c>
      <x:c r="F2803" s="17" t="n">
        <x:v>70.57344</x:v>
      </x:c>
      <x:c r="G2803" s="17" t="n">
        <x:v>57.00565</x:v>
      </x:c>
      <x:c r="H2803" s="17" t="n">
        <x:v>48.04546</x:v>
      </x:c>
      <x:c r="I2803" s="17" t="n">
        <x:v>60.99562</x:v>
      </x:c>
      <x:c r="J2803" s="17" t="n">
        <x:v>66.69127</x:v>
      </x:c>
      <x:c r="K2803" s="17" t="n">
        <x:v>71.40582</x:v>
      </x:c>
      <x:c r="L2803" s="17" t="n">
        <x:v>72.42341</x:v>
      </x:c>
      <x:c r="M2803" s="17" t="n">
        <x:v>71.65839</x:v>
      </x:c>
      <x:c r="N2803" s="17" t="n">
        <x:v>68.75754</x:v>
      </x:c>
      <x:c r="O2803" s="17" t="n">
        <x:v>69.03246</x:v>
      </x:c>
      <x:c r="P2803" s="17" t="n">
        <x:v>62.57263</x:v>
      </x:c>
      <x:c r="Q2803" s="17" t="n">
        <x:v>67.19897</x:v>
      </x:c>
      <x:c r="R2803" s="17" t="n">
        <x:v>63.95187</x:v>
      </x:c>
      <x:c r="S2803" s="17" t="n">
        <x:v>58.91949</x:v>
      </x:c>
      <x:c r="T2803" s="17" t="n">
        <x:v>60.57049</x:v>
      </x:c>
      <x:c r="U2803" s="17" t="n">
        <x:v>58.24821</x:v>
      </x:c>
      <x:c r="V2803" s="17" t="n">
        <x:v>61.87687</x:v>
      </x:c>
      <x:c r="W2803" s="17" t="n">
        <x:v>59.21086</x:v>
      </x:c>
      <x:c r="X2803" s="17" t="n">
        <x:v>56.78801</x:v>
      </x:c>
      <x:c r="Y2803" s="17" t="n">
        <x:v>48.45502</x:v>
      </x:c>
    </x:row>
    <x:row r="2804" spans="1:25">
      <x:c r="A2804" s="52" t="s"/>
      <x:c r="B2804" s="47" t="n">
        <x:v>103</x:v>
      </x:c>
      <x:c r="C2804" s="51" t="n">
        <x:v>0.51</x:v>
      </x:c>
      <x:c r="D2804" s="17" t="n">
        <x:v>97.5112</x:v>
      </x:c>
      <x:c r="E2804" s="17" t="n">
        <x:v>91.11156</x:v>
      </x:c>
      <x:c r="F2804" s="17" t="n">
        <x:v>70.57344</x:v>
      </x:c>
      <x:c r="G2804" s="17" t="n">
        <x:v>57.00565</x:v>
      </x:c>
      <x:c r="H2804" s="17" t="n">
        <x:v>43.87617</x:v>
      </x:c>
      <x:c r="I2804" s="17" t="n">
        <x:v>60.01469</x:v>
      </x:c>
      <x:c r="J2804" s="17" t="n">
        <x:v>65.25943</x:v>
      </x:c>
      <x:c r="K2804" s="17" t="n">
        <x:v>64.26762</x:v>
      </x:c>
      <x:c r="L2804" s="17" t="n">
        <x:v>72.42341</x:v>
      </x:c>
      <x:c r="M2804" s="17" t="n">
        <x:v>72.65462</x:v>
      </x:c>
      <x:c r="N2804" s="17" t="n">
        <x:v>66.59366</x:v>
      </x:c>
      <x:c r="O2804" s="17" t="n">
        <x:v>68.98386</x:v>
      </x:c>
      <x:c r="P2804" s="17" t="n">
        <x:v>57.09592</x:v>
      </x:c>
      <x:c r="Q2804" s="17" t="n">
        <x:v>64.84023</x:v>
      </x:c>
      <x:c r="R2804" s="17" t="n">
        <x:v>62.44156</x:v>
      </x:c>
      <x:c r="S2804" s="17" t="n">
        <x:v>63.90452</x:v>
      </x:c>
      <x:c r="T2804" s="17" t="n">
        <x:v>57.02473</x:v>
      </x:c>
      <x:c r="U2804" s="17" t="n">
        <x:v>53.38576</x:v>
      </x:c>
      <x:c r="V2804" s="17" t="n">
        <x:v>59.0451</x:v>
      </x:c>
      <x:c r="W2804" s="17" t="n">
        <x:v>60.64524</x:v>
      </x:c>
      <x:c r="X2804" s="17" t="n">
        <x:v>54.0112</x:v>
      </x:c>
      <x:c r="Y2804" s="17" t="n">
        <x:v>45.0975</x:v>
      </x:c>
    </x:row>
    <x:row r="2805" spans="1:25">
      <x:c r="A2805" s="52" t="s"/>
      <x:c r="B2805" s="47" t="n">
        <x:v>104</x:v>
      </x:c>
      <x:c r="C2805" s="51" t="n">
        <x:v>0.515</x:v>
      </x:c>
      <x:c r="D2805" s="17" t="n">
        <x:v>97.5112</x:v>
      </x:c>
      <x:c r="E2805" s="17" t="n">
        <x:v>91.11156</x:v>
      </x:c>
      <x:c r="F2805" s="17" t="n">
        <x:v>70.57344</x:v>
      </x:c>
      <x:c r="G2805" s="17" t="n">
        <x:v>57.00565</x:v>
      </x:c>
      <x:c r="H2805" s="17" t="n">
        <x:v>43.87617</x:v>
      </x:c>
      <x:c r="I2805" s="17" t="n">
        <x:v>58.74551</x:v>
      </x:c>
      <x:c r="J2805" s="17" t="n">
        <x:v>63.10889</x:v>
      </x:c>
      <x:c r="K2805" s="17" t="n">
        <x:v>64.26762</x:v>
      </x:c>
      <x:c r="L2805" s="17" t="n">
        <x:v>74.11895</x:v>
      </x:c>
      <x:c r="M2805" s="17" t="n">
        <x:v>70.62473</x:v>
      </x:c>
      <x:c r="N2805" s="17" t="n">
        <x:v>68.82671</x:v>
      </x:c>
      <x:c r="O2805" s="17" t="n">
        <x:v>69.84875</x:v>
      </x:c>
      <x:c r="P2805" s="17" t="n">
        <x:v>63.51889</x:v>
      </x:c>
      <x:c r="Q2805" s="17" t="n">
        <x:v>66.02699</x:v>
      </x:c>
      <x:c r="R2805" s="17" t="n">
        <x:v>64.75774</x:v>
      </x:c>
      <x:c r="S2805" s="17" t="n">
        <x:v>63.95844</x:v>
      </x:c>
      <x:c r="T2805" s="17" t="n">
        <x:v>58.68845</x:v>
      </x:c>
      <x:c r="U2805" s="17" t="n">
        <x:v>55.99242</x:v>
      </x:c>
      <x:c r="V2805" s="17" t="n">
        <x:v>59.03722</x:v>
      </x:c>
      <x:c r="W2805" s="17" t="n">
        <x:v>56.34925</x:v>
      </x:c>
      <x:c r="X2805" s="17" t="n">
        <x:v>53.50167</x:v>
      </x:c>
      <x:c r="Y2805" s="17" t="n">
        <x:v>45.25246</x:v>
      </x:c>
    </x:row>
    <x:row r="2806" spans="1:25">
      <x:c r="A2806" s="52" t="s"/>
      <x:c r="B2806" s="47" t="n">
        <x:v>105</x:v>
      </x:c>
      <x:c r="C2806" s="51" t="n">
        <x:v>0.52</x:v>
      </x:c>
      <x:c r="D2806" s="17" t="n">
        <x:v>97.5112</x:v>
      </x:c>
      <x:c r="E2806" s="17" t="n">
        <x:v>91.11156</x:v>
      </x:c>
      <x:c r="F2806" s="17" t="n">
        <x:v>68.14</x:v>
      </x:c>
      <x:c r="G2806" s="17" t="n">
        <x:v>57.00565</x:v>
      </x:c>
      <x:c r="H2806" s="17" t="n">
        <x:v>43.87617</x:v>
      </x:c>
      <x:c r="I2806" s="17" t="n">
        <x:v>58.74551</x:v>
      </x:c>
      <x:c r="J2806" s="17" t="n">
        <x:v>63.10889</x:v>
      </x:c>
      <x:c r="K2806" s="17" t="n">
        <x:v>65.83417</x:v>
      </x:c>
      <x:c r="L2806" s="17" t="n">
        <x:v>75.33528</x:v>
      </x:c>
      <x:c r="M2806" s="17" t="n">
        <x:v>66.6903</x:v>
      </x:c>
      <x:c r="N2806" s="17" t="n">
        <x:v>67.09251</x:v>
      </x:c>
      <x:c r="O2806" s="17" t="n">
        <x:v>50.81194</x:v>
      </x:c>
      <x:c r="P2806" s="17" t="n">
        <x:v>67.83802</x:v>
      </x:c>
      <x:c r="Q2806" s="17" t="n">
        <x:v>62.72227</x:v>
      </x:c>
      <x:c r="R2806" s="17" t="n">
        <x:v>61.97749</x:v>
      </x:c>
      <x:c r="S2806" s="17" t="n">
        <x:v>57.91611</x:v>
      </x:c>
      <x:c r="T2806" s="17" t="n">
        <x:v>60.40253</x:v>
      </x:c>
      <x:c r="U2806" s="17" t="n">
        <x:v>52.96262</x:v>
      </x:c>
      <x:c r="V2806" s="17" t="n">
        <x:v>60.20177</x:v>
      </x:c>
      <x:c r="W2806" s="17" t="n">
        <x:v>58.55058</x:v>
      </x:c>
      <x:c r="X2806" s="17" t="n">
        <x:v>53.03736</x:v>
      </x:c>
      <x:c r="Y2806" s="17" t="n">
        <x:v>44.26133</x:v>
      </x:c>
    </x:row>
    <x:row r="2807" spans="1:25">
      <x:c r="A2807" s="52" t="s"/>
      <x:c r="B2807" s="47" t="n">
        <x:v>106</x:v>
      </x:c>
      <x:c r="C2807" s="51" t="n">
        <x:v>0.525</x:v>
      </x:c>
      <x:c r="D2807" s="17" t="n">
        <x:v>97.5112</x:v>
      </x:c>
      <x:c r="E2807" s="17" t="n">
        <x:v>91.11156</x:v>
      </x:c>
      <x:c r="F2807" s="17" t="n">
        <x:v>62.09793</x:v>
      </x:c>
      <x:c r="G2807" s="17" t="n">
        <x:v>57.00565</x:v>
      </x:c>
      <x:c r="H2807" s="17" t="n">
        <x:v>43.87617</x:v>
      </x:c>
      <x:c r="I2807" s="17" t="n">
        <x:v>58.74551</x:v>
      </x:c>
      <x:c r="J2807" s="17" t="n">
        <x:v>63.10889</x:v>
      </x:c>
      <x:c r="K2807" s="17" t="n">
        <x:v>65.83417</x:v>
      </x:c>
      <x:c r="L2807" s="17" t="n">
        <x:v>72.68362</x:v>
      </x:c>
      <x:c r="M2807" s="17" t="n">
        <x:v>70.6852</x:v>
      </x:c>
      <x:c r="N2807" s="17" t="n">
        <x:v>64.16139</x:v>
      </x:c>
      <x:c r="O2807" s="17" t="n">
        <x:v>62.56996</x:v>
      </x:c>
      <x:c r="P2807" s="17" t="n">
        <x:v>59.82096</x:v>
      </x:c>
      <x:c r="Q2807" s="17" t="n">
        <x:v>64.766</x:v>
      </x:c>
      <x:c r="R2807" s="17" t="n">
        <x:v>68.09238</x:v>
      </x:c>
      <x:c r="S2807" s="17" t="n">
        <x:v>61.08803</x:v>
      </x:c>
      <x:c r="T2807" s="17" t="n">
        <x:v>60.19035</x:v>
      </x:c>
      <x:c r="U2807" s="17" t="n">
        <x:v>56.8915</x:v>
      </x:c>
      <x:c r="V2807" s="17" t="n">
        <x:v>59.53057</x:v>
      </x:c>
      <x:c r="W2807" s="17" t="n">
        <x:v>57.22746</x:v>
      </x:c>
      <x:c r="X2807" s="17" t="n">
        <x:v>54.54123</x:v>
      </x:c>
      <x:c r="Y2807" s="17" t="n">
        <x:v>48.15091</x:v>
      </x:c>
    </x:row>
    <x:row r="2808" spans="1:25">
      <x:c r="A2808" s="52" t="s"/>
      <x:c r="B2808" s="47" t="n">
        <x:v>107</x:v>
      </x:c>
      <x:c r="C2808" s="51" t="n">
        <x:v>0.53</x:v>
      </x:c>
      <x:c r="D2808" s="17" t="n">
        <x:v>97.5112</x:v>
      </x:c>
      <x:c r="E2808" s="17" t="n">
        <x:v>91.11156</x:v>
      </x:c>
      <x:c r="F2808" s="17" t="n">
        <x:v>62.09793</x:v>
      </x:c>
      <x:c r="G2808" s="17" t="n">
        <x:v>57.00565</x:v>
      </x:c>
      <x:c r="H2808" s="17" t="n">
        <x:v>43.87617</x:v>
      </x:c>
      <x:c r="I2808" s="17" t="n">
        <x:v>58.74551</x:v>
      </x:c>
      <x:c r="J2808" s="17" t="n">
        <x:v>70.38171</x:v>
      </x:c>
      <x:c r="K2808" s="17" t="n">
        <x:v>65.83417</x:v>
      </x:c>
      <x:c r="L2808" s="17" t="n">
        <x:v>64.68462</x:v>
      </x:c>
      <x:c r="M2808" s="17" t="n">
        <x:v>72.73027</x:v>
      </x:c>
      <x:c r="N2808" s="17" t="n">
        <x:v>67.23338</x:v>
      </x:c>
      <x:c r="O2808" s="17" t="n">
        <x:v>61.97622</x:v>
      </x:c>
      <x:c r="P2808" s="17" t="n">
        <x:v>58.08686</x:v>
      </x:c>
      <x:c r="Q2808" s="17" t="n">
        <x:v>66.98643</x:v>
      </x:c>
      <x:c r="R2808" s="17" t="n">
        <x:v>67.23431</x:v>
      </x:c>
      <x:c r="S2808" s="17" t="n">
        <x:v>62.96283</x:v>
      </x:c>
      <x:c r="T2808" s="17" t="n">
        <x:v>54.34578</x:v>
      </x:c>
      <x:c r="U2808" s="17" t="n">
        <x:v>57.12022</x:v>
      </x:c>
      <x:c r="V2808" s="17" t="n">
        <x:v>62.94637</x:v>
      </x:c>
      <x:c r="W2808" s="17" t="n">
        <x:v>59.66</x:v>
      </x:c>
      <x:c r="X2808" s="17" t="n">
        <x:v>53.13591</x:v>
      </x:c>
      <x:c r="Y2808" s="17" t="n">
        <x:v>49.31523</x:v>
      </x:c>
    </x:row>
    <x:row r="2809" spans="1:25">
      <x:c r="A2809" s="52" t="s"/>
      <x:c r="B2809" s="47" t="n">
        <x:v>108</x:v>
      </x:c>
      <x:c r="C2809" s="51" t="n">
        <x:v>0.535</x:v>
      </x:c>
      <x:c r="D2809" s="17" t="n">
        <x:v>89.40298</x:v>
      </x:c>
      <x:c r="E2809" s="17" t="n">
        <x:v>91.11156</x:v>
      </x:c>
      <x:c r="F2809" s="17" t="n">
        <x:v>62.09793</x:v>
      </x:c>
      <x:c r="G2809" s="17" t="n">
        <x:v>56.63437</x:v>
      </x:c>
      <x:c r="H2809" s="17" t="n">
        <x:v>52.04374</x:v>
      </x:c>
      <x:c r="I2809" s="17" t="n">
        <x:v>56.68059</x:v>
      </x:c>
      <x:c r="J2809" s="17" t="n">
        <x:v>70.38171</x:v>
      </x:c>
      <x:c r="K2809" s="17" t="n">
        <x:v>67.25932</x:v>
      </x:c>
      <x:c r="L2809" s="17" t="n">
        <x:v>64.68462</x:v>
      </x:c>
      <x:c r="M2809" s="17" t="n">
        <x:v>72.41362</x:v>
      </x:c>
      <x:c r="N2809" s="17" t="n">
        <x:v>68.53173</x:v>
      </x:c>
      <x:c r="O2809" s="17" t="n">
        <x:v>66.00348</x:v>
      </x:c>
      <x:c r="P2809" s="17" t="n">
        <x:v>59.79744</x:v>
      </x:c>
      <x:c r="Q2809" s="17" t="n">
        <x:v>64.61436</x:v>
      </x:c>
      <x:c r="R2809" s="17" t="n">
        <x:v>58.52663</x:v>
      </x:c>
      <x:c r="S2809" s="17" t="n">
        <x:v>52.54256</x:v>
      </x:c>
      <x:c r="T2809" s="17" t="n">
        <x:v>58.57998</x:v>
      </x:c>
      <x:c r="U2809" s="17" t="n">
        <x:v>56.61286</x:v>
      </x:c>
      <x:c r="V2809" s="17" t="n">
        <x:v>58.03513</x:v>
      </x:c>
      <x:c r="W2809" s="17" t="n">
        <x:v>56.11477</x:v>
      </x:c>
      <x:c r="X2809" s="17" t="n">
        <x:v>53.78296</x:v>
      </x:c>
      <x:c r="Y2809" s="17" t="n">
        <x:v>48.9308</x:v>
      </x:c>
    </x:row>
    <x:row r="2810" spans="1:25">
      <x:c r="A2810" s="52" t="s"/>
      <x:c r="B2810" s="47" t="n">
        <x:v>109</x:v>
      </x:c>
      <x:c r="C2810" s="51" t="n">
        <x:v>0.54</x:v>
      </x:c>
      <x:c r="D2810" s="17" t="n">
        <x:v>89.40298</x:v>
      </x:c>
      <x:c r="E2810" s="17" t="n">
        <x:v>91.11156</x:v>
      </x:c>
      <x:c r="F2810" s="17" t="n">
        <x:v>62.09793</x:v>
      </x:c>
      <x:c r="G2810" s="17" t="n">
        <x:v>56.22837</x:v>
      </x:c>
      <x:c r="H2810" s="17" t="n">
        <x:v>52.04374</x:v>
      </x:c>
      <x:c r="I2810" s="17" t="n">
        <x:v>56.68059</x:v>
      </x:c>
      <x:c r="J2810" s="17" t="n">
        <x:v>70.38171</x:v>
      </x:c>
      <x:c r="K2810" s="17" t="n">
        <x:v>67.25932</x:v>
      </x:c>
      <x:c r="L2810" s="17" t="n">
        <x:v>73.89606</x:v>
      </x:c>
      <x:c r="M2810" s="17" t="n">
        <x:v>72.07205</x:v>
      </x:c>
      <x:c r="N2810" s="17" t="n">
        <x:v>69.52995</x:v>
      </x:c>
      <x:c r="O2810" s="17" t="n">
        <x:v>66.06969</x:v>
      </x:c>
      <x:c r="P2810" s="17" t="n">
        <x:v>64.85589</x:v>
      </x:c>
      <x:c r="Q2810" s="17" t="n">
        <x:v>66.9541</x:v>
      </x:c>
      <x:c r="R2810" s="17" t="n">
        <x:v>57.99377</x:v>
      </x:c>
      <x:c r="S2810" s="17" t="n">
        <x:v>58.71435</x:v>
      </x:c>
      <x:c r="T2810" s="17" t="n">
        <x:v>58.91428</x:v>
      </x:c>
      <x:c r="U2810" s="17" t="n">
        <x:v>53.5484</x:v>
      </x:c>
      <x:c r="V2810" s="17" t="n">
        <x:v>57.67463</x:v>
      </x:c>
      <x:c r="W2810" s="17" t="n">
        <x:v>54.71208</x:v>
      </x:c>
      <x:c r="X2810" s="17" t="n">
        <x:v>55.5181</x:v>
      </x:c>
      <x:c r="Y2810" s="17" t="n">
        <x:v>47.29653</x:v>
      </x:c>
    </x:row>
    <x:row r="2811" spans="1:25">
      <x:c r="A2811" s="52" t="s"/>
      <x:c r="B2811" s="47" t="n">
        <x:v>110</x:v>
      </x:c>
      <x:c r="C2811" s="51" t="n">
        <x:v>0.545</x:v>
      </x:c>
      <x:c r="D2811" s="17" t="n">
        <x:v>89.40298</x:v>
      </x:c>
      <x:c r="E2811" s="17" t="n">
        <x:v>91.11156</x:v>
      </x:c>
      <x:c r="F2811" s="17" t="n">
        <x:v>62.09793</x:v>
      </x:c>
      <x:c r="G2811" s="17" t="n">
        <x:v>56.22837</x:v>
      </x:c>
      <x:c r="H2811" s="17" t="n">
        <x:v>52.04374</x:v>
      </x:c>
      <x:c r="I2811" s="17" t="n">
        <x:v>56.68059</x:v>
      </x:c>
      <x:c r="J2811" s="17" t="n">
        <x:v>69.61355</x:v>
      </x:c>
      <x:c r="K2811" s="17" t="n">
        <x:v>68.58125</x:v>
      </x:c>
      <x:c r="L2811" s="17" t="n">
        <x:v>73.89606</x:v>
      </x:c>
      <x:c r="M2811" s="17" t="n">
        <x:v>67.53648</x:v>
      </x:c>
      <x:c r="N2811" s="17" t="n">
        <x:v>64.34165</x:v>
      </x:c>
      <x:c r="O2811" s="17" t="n">
        <x:v>60.11244</x:v>
      </x:c>
      <x:c r="P2811" s="17" t="n">
        <x:v>62.87505</x:v>
      </x:c>
      <x:c r="Q2811" s="17" t="n">
        <x:v>64.31382</x:v>
      </x:c>
      <x:c r="R2811" s="17" t="n">
        <x:v>65.59863</x:v>
      </x:c>
      <x:c r="S2811" s="17" t="n">
        <x:v>59.40415</x:v>
      </x:c>
      <x:c r="T2811" s="17" t="n">
        <x:v>55.50455</x:v>
      </x:c>
      <x:c r="U2811" s="17" t="n">
        <x:v>55.76372</x:v>
      </x:c>
      <x:c r="V2811" s="17" t="n">
        <x:v>59.97891</x:v>
      </x:c>
      <x:c r="W2811" s="17" t="n">
        <x:v>55.8596</x:v>
      </x:c>
      <x:c r="X2811" s="17" t="n">
        <x:v>55.45521</x:v>
      </x:c>
      <x:c r="Y2811" s="17" t="n">
        <x:v>42.55856</x:v>
      </x:c>
    </x:row>
    <x:row r="2812" spans="1:25">
      <x:c r="A2812" s="52" t="s"/>
      <x:c r="B2812" s="47" t="n">
        <x:v>111</x:v>
      </x:c>
      <x:c r="C2812" s="51" t="n">
        <x:v>0.55</x:v>
      </x:c>
      <x:c r="D2812" s="17" t="n">
        <x:v>89.40298</x:v>
      </x:c>
      <x:c r="E2812" s="17" t="n">
        <x:v>83.53357</x:v>
      </x:c>
      <x:c r="F2812" s="17" t="n">
        <x:v>62.09793</x:v>
      </x:c>
      <x:c r="G2812" s="17" t="n">
        <x:v>56.22837</x:v>
      </x:c>
      <x:c r="H2812" s="17" t="n">
        <x:v>52.04374</x:v>
      </x:c>
      <x:c r="I2812" s="17" t="n">
        <x:v>56.68059</x:v>
      </x:c>
      <x:c r="J2812" s="17" t="n">
        <x:v>68.67967</x:v>
      </x:c>
      <x:c r="K2812" s="17" t="n">
        <x:v>69.59331</x:v>
      </x:c>
      <x:c r="L2812" s="17" t="n">
        <x:v>72.56476</x:v>
      </x:c>
      <x:c r="M2812" s="17" t="n">
        <x:v>67.53648</x:v>
      </x:c>
      <x:c r="N2812" s="17" t="n">
        <x:v>61.82764</x:v>
      </x:c>
      <x:c r="O2812" s="17" t="n">
        <x:v>55.48755</x:v>
      </x:c>
      <x:c r="P2812" s="17" t="n">
        <x:v>54.53729</x:v>
      </x:c>
      <x:c r="Q2812" s="17" t="n">
        <x:v>69.85033</x:v>
      </x:c>
      <x:c r="R2812" s="17" t="n">
        <x:v>62.45148</x:v>
      </x:c>
      <x:c r="S2812" s="17" t="n">
        <x:v>63.14867</x:v>
      </x:c>
      <x:c r="T2812" s="17" t="n">
        <x:v>58.21039</x:v>
      </x:c>
      <x:c r="U2812" s="17" t="n">
        <x:v>55.7295</x:v>
      </x:c>
      <x:c r="V2812" s="17" t="n">
        <x:v>59.92666</x:v>
      </x:c>
      <x:c r="W2812" s="17" t="n">
        <x:v>57.52793</x:v>
      </x:c>
      <x:c r="X2812" s="17" t="n">
        <x:v>51.12047</x:v>
      </x:c>
      <x:c r="Y2812" s="17" t="n">
        <x:v>44.74252</x:v>
      </x:c>
    </x:row>
    <x:row r="2813" spans="1:25">
      <x:c r="A2813" s="52" t="s"/>
      <x:c r="B2813" s="47" t="n">
        <x:v>112</x:v>
      </x:c>
      <x:c r="C2813" s="51" t="n">
        <x:v>0.555</x:v>
      </x:c>
      <x:c r="D2813" s="17" t="n">
        <x:v>89.40298</x:v>
      </x:c>
      <x:c r="E2813" s="17" t="n">
        <x:v>83.53357</x:v>
      </x:c>
      <x:c r="F2813" s="17" t="n">
        <x:v>62.09793</x:v>
      </x:c>
      <x:c r="G2813" s="17" t="n">
        <x:v>56.22837</x:v>
      </x:c>
      <x:c r="H2813" s="17" t="n">
        <x:v>52.04374</x:v>
      </x:c>
      <x:c r="I2813" s="17" t="n">
        <x:v>56.68059</x:v>
      </x:c>
      <x:c r="J2813" s="17" t="n">
        <x:v>68.67967</x:v>
      </x:c>
      <x:c r="K2813" s="17" t="n">
        <x:v>69.59331</x:v>
      </x:c>
      <x:c r="L2813" s="17" t="n">
        <x:v>70.63522</x:v>
      </x:c>
      <x:c r="M2813" s="17" t="n">
        <x:v>71.077</x:v>
      </x:c>
      <x:c r="N2813" s="17" t="n">
        <x:v>62.15358</x:v>
      </x:c>
      <x:c r="O2813" s="17" t="n">
        <x:v>67.63123</x:v>
      </x:c>
      <x:c r="P2813" s="17" t="n">
        <x:v>61.691</x:v>
      </x:c>
      <x:c r="Q2813" s="17" t="n">
        <x:v>63.02084</x:v>
      </x:c>
      <x:c r="R2813" s="17" t="n">
        <x:v>61.99284</x:v>
      </x:c>
      <x:c r="S2813" s="17" t="n">
        <x:v>52.03766</x:v>
      </x:c>
      <x:c r="T2813" s="17" t="n">
        <x:v>57.88195</x:v>
      </x:c>
      <x:c r="U2813" s="17" t="n">
        <x:v>55.99061</x:v>
      </x:c>
      <x:c r="V2813" s="17" t="n">
        <x:v>60.4714</x:v>
      </x:c>
      <x:c r="W2813" s="17" t="n">
        <x:v>53.17463</x:v>
      </x:c>
      <x:c r="X2813" s="17" t="n">
        <x:v>51.98726</x:v>
      </x:c>
      <x:c r="Y2813" s="17" t="n">
        <x:v>43.84174</x:v>
      </x:c>
    </x:row>
    <x:row r="2814" spans="1:25">
      <x:c r="A2814" s="52" t="s"/>
      <x:c r="B2814" s="47" t="n">
        <x:v>113</x:v>
      </x:c>
      <x:c r="C2814" s="51" t="n">
        <x:v>0.56</x:v>
      </x:c>
      <x:c r="D2814" s="17" t="n">
        <x:v>89.40298</x:v>
      </x:c>
      <x:c r="E2814" s="17" t="n">
        <x:v>83.53357</x:v>
      </x:c>
      <x:c r="F2814" s="17" t="n">
        <x:v>62.09793</x:v>
      </x:c>
      <x:c r="G2814" s="17" t="n">
        <x:v>56.22837</x:v>
      </x:c>
      <x:c r="H2814" s="17" t="n">
        <x:v>52.04374</x:v>
      </x:c>
      <x:c r="I2814" s="17" t="n">
        <x:v>57.41074</x:v>
      </x:c>
      <x:c r="J2814" s="17" t="n">
        <x:v>68.67967</x:v>
      </x:c>
      <x:c r="K2814" s="17" t="n">
        <x:v>67.78318</x:v>
      </x:c>
      <x:c r="L2814" s="17" t="n">
        <x:v>71.54418</x:v>
      </x:c>
      <x:c r="M2814" s="17" t="n">
        <x:v>71.3405</x:v>
      </x:c>
      <x:c r="N2814" s="17" t="n">
        <x:v>64.70544</x:v>
      </x:c>
      <x:c r="O2814" s="17" t="n">
        <x:v>63.42567</x:v>
      </x:c>
      <x:c r="P2814" s="17" t="n">
        <x:v>62.05698</x:v>
      </x:c>
      <x:c r="Q2814" s="17" t="n">
        <x:v>59.27794</x:v>
      </x:c>
      <x:c r="R2814" s="17" t="n">
        <x:v>68.80354</x:v>
      </x:c>
      <x:c r="S2814" s="17" t="n">
        <x:v>56.92477</x:v>
      </x:c>
      <x:c r="T2814" s="17" t="n">
        <x:v>56.38943</x:v>
      </x:c>
      <x:c r="U2814" s="17" t="n">
        <x:v>55.87111</x:v>
      </x:c>
      <x:c r="V2814" s="17" t="n">
        <x:v>54.86699</x:v>
      </x:c>
      <x:c r="W2814" s="17" t="n">
        <x:v>55.82918</x:v>
      </x:c>
      <x:c r="X2814" s="17" t="n">
        <x:v>53.87829</x:v>
      </x:c>
      <x:c r="Y2814" s="17" t="n">
        <x:v>43.44836</x:v>
      </x:c>
    </x:row>
    <x:row r="2815" spans="1:25">
      <x:c r="A2815" s="52" t="s"/>
      <x:c r="B2815" s="47" t="n">
        <x:v>114</x:v>
      </x:c>
      <x:c r="C2815" s="51" t="n">
        <x:v>0.565</x:v>
      </x:c>
      <x:c r="D2815" s="17" t="n">
        <x:v>89.40298</x:v>
      </x:c>
      <x:c r="E2815" s="17" t="n">
        <x:v>83.53357</x:v>
      </x:c>
      <x:c r="F2815" s="17" t="n">
        <x:v>62.09793</x:v>
      </x:c>
      <x:c r="G2815" s="17" t="n">
        <x:v>56.22837</x:v>
      </x:c>
      <x:c r="H2815" s="17" t="n">
        <x:v>41.39085</x:v>
      </x:c>
      <x:c r="I2815" s="17" t="n">
        <x:v>57.41074</x:v>
      </x:c>
      <x:c r="J2815" s="17" t="n">
        <x:v>70.39595</x:v>
      </x:c>
      <x:c r="K2815" s="17" t="n">
        <x:v>64.6218</x:v>
      </x:c>
      <x:c r="L2815" s="17" t="n">
        <x:v>72.29544</x:v>
      </x:c>
      <x:c r="M2815" s="17" t="n">
        <x:v>71.58891</x:v>
      </x:c>
      <x:c r="N2815" s="17" t="n">
        <x:v>67.57294</x:v>
      </x:c>
      <x:c r="O2815" s="17" t="n">
        <x:v>61.78554</x:v>
      </x:c>
      <x:c r="P2815" s="17" t="n">
        <x:v>50.72096</x:v>
      </x:c>
      <x:c r="Q2815" s="17" t="n">
        <x:v>62.92128</x:v>
      </x:c>
      <x:c r="R2815" s="17" t="n">
        <x:v>64.1311</x:v>
      </x:c>
      <x:c r="S2815" s="17" t="n">
        <x:v>57.41159</x:v>
      </x:c>
      <x:c r="T2815" s="17" t="n">
        <x:v>60.12893</x:v>
      </x:c>
      <x:c r="U2815" s="17" t="n">
        <x:v>54.43505</x:v>
      </x:c>
      <x:c r="V2815" s="17" t="n">
        <x:v>61.93979</x:v>
      </x:c>
      <x:c r="W2815" s="17" t="n">
        <x:v>53.67651</x:v>
      </x:c>
      <x:c r="X2815" s="17" t="n">
        <x:v>47.50185</x:v>
      </x:c>
      <x:c r="Y2815" s="17" t="n">
        <x:v>42.29954</x:v>
      </x:c>
    </x:row>
    <x:row r="2816" spans="1:25">
      <x:c r="A2816" s="52" t="s"/>
      <x:c r="B2816" s="47" t="n">
        <x:v>115</x:v>
      </x:c>
      <x:c r="C2816" s="51" t="n">
        <x:v>0.57</x:v>
      </x:c>
      <x:c r="D2816" s="17" t="n">
        <x:v>89.40298</x:v>
      </x:c>
      <x:c r="E2816" s="17" t="n">
        <x:v>83.53357</x:v>
      </x:c>
      <x:c r="F2816" s="17" t="n">
        <x:v>58.20741</x:v>
      </x:c>
      <x:c r="G2816" s="17" t="n">
        <x:v>55.17765</x:v>
      </x:c>
      <x:c r="H2816" s="17" t="n">
        <x:v>41.39085</x:v>
      </x:c>
      <x:c r="I2816" s="17" t="n">
        <x:v>57.41074</x:v>
      </x:c>
      <x:c r="J2816" s="17" t="n">
        <x:v>70.39595</x:v>
      </x:c>
      <x:c r="K2816" s="17" t="n">
        <x:v>64.6218</x:v>
      </x:c>
      <x:c r="L2816" s="17" t="n">
        <x:v>72.29544</x:v>
      </x:c>
      <x:c r="M2816" s="17" t="n">
        <x:v>73.5181</x:v>
      </x:c>
      <x:c r="N2816" s="17" t="n">
        <x:v>66.41191</x:v>
      </x:c>
      <x:c r="O2816" s="17" t="n">
        <x:v>63.25754</x:v>
      </x:c>
      <x:c r="P2816" s="17" t="n">
        <x:v>65.48151</x:v>
      </x:c>
      <x:c r="Q2816" s="17" t="n">
        <x:v>66.29415</x:v>
      </x:c>
      <x:c r="R2816" s="17" t="n">
        <x:v>55.97334</x:v>
      </x:c>
      <x:c r="S2816" s="17" t="n">
        <x:v>58.18546</x:v>
      </x:c>
      <x:c r="T2816" s="17" t="n">
        <x:v>60.47861</x:v>
      </x:c>
      <x:c r="U2816" s="17" t="n">
        <x:v>53.42559</x:v>
      </x:c>
      <x:c r="V2816" s="17" t="n">
        <x:v>56.21382</x:v>
      </x:c>
      <x:c r="W2816" s="17" t="n">
        <x:v>53.7746</x:v>
      </x:c>
      <x:c r="X2816" s="17" t="n">
        <x:v>51.29939</x:v>
      </x:c>
      <x:c r="Y2816" s="17" t="n">
        <x:v>44.62417</x:v>
      </x:c>
    </x:row>
    <x:row r="2817" spans="1:25">
      <x:c r="A2817" s="52" t="s"/>
      <x:c r="B2817" s="47" t="n">
        <x:v>116</x:v>
      </x:c>
      <x:c r="C2817" s="51" t="n">
        <x:v>0.575</x:v>
      </x:c>
      <x:c r="D2817" s="17" t="n">
        <x:v>89.40298</x:v>
      </x:c>
      <x:c r="E2817" s="17" t="n">
        <x:v>83.53357</x:v>
      </x:c>
      <x:c r="F2817" s="17" t="n">
        <x:v>58.20741</x:v>
      </x:c>
      <x:c r="G2817" s="17" t="n">
        <x:v>53.78872</x:v>
      </x:c>
      <x:c r="H2817" s="17" t="n">
        <x:v>41.39085</x:v>
      </x:c>
      <x:c r="I2817" s="17" t="n">
        <x:v>57.41074</x:v>
      </x:c>
      <x:c r="J2817" s="17" t="n">
        <x:v>70.39595</x:v>
      </x:c>
      <x:c r="K2817" s="17" t="n">
        <x:v>67.7186</x:v>
      </x:c>
      <x:c r="L2817" s="17" t="n">
        <x:v>70.50809</x:v>
      </x:c>
      <x:c r="M2817" s="17" t="n">
        <x:v>74.84924</x:v>
      </x:c>
      <x:c r="N2817" s="17" t="n">
        <x:v>64.82249</x:v>
      </x:c>
      <x:c r="O2817" s="17" t="n">
        <x:v>63.01795</x:v>
      </x:c>
      <x:c r="P2817" s="17" t="n">
        <x:v>64.76794</x:v>
      </x:c>
      <x:c r="Q2817" s="17" t="n">
        <x:v>65.3609</x:v>
      </x:c>
      <x:c r="R2817" s="17" t="n">
        <x:v>52.19621</x:v>
      </x:c>
      <x:c r="S2817" s="17" t="n">
        <x:v>62.01412</x:v>
      </x:c>
      <x:c r="T2817" s="17" t="n">
        <x:v>56.16979</x:v>
      </x:c>
      <x:c r="U2817" s="17" t="n">
        <x:v>55.71397</x:v>
      </x:c>
      <x:c r="V2817" s="17" t="n">
        <x:v>56.65922</x:v>
      </x:c>
      <x:c r="W2817" s="17" t="n">
        <x:v>56.27699</x:v>
      </x:c>
      <x:c r="X2817" s="17" t="n">
        <x:v>51.26801</x:v>
      </x:c>
      <x:c r="Y2817" s="17" t="n">
        <x:v>41.65944</x:v>
      </x:c>
    </x:row>
    <x:row r="2818" spans="1:25">
      <x:c r="A2818" s="52" t="s"/>
      <x:c r="B2818" s="47" t="n">
        <x:v>117</x:v>
      </x:c>
      <x:c r="C2818" s="51" t="n">
        <x:v>0.58</x:v>
      </x:c>
      <x:c r="D2818" s="17" t="n">
        <x:v>89.40298</x:v>
      </x:c>
      <x:c r="E2818" s="17" t="n">
        <x:v>83.53357</x:v>
      </x:c>
      <x:c r="F2818" s="17" t="n">
        <x:v>58.20741</x:v>
      </x:c>
      <x:c r="G2818" s="17" t="n">
        <x:v>53.78872</x:v>
      </x:c>
      <x:c r="H2818" s="17" t="n">
        <x:v>41.39085</x:v>
      </x:c>
      <x:c r="I2818" s="17" t="n">
        <x:v>61.76764</x:v>
      </x:c>
      <x:c r="J2818" s="17" t="n">
        <x:v>70.39595</x:v>
      </x:c>
      <x:c r="K2818" s="17" t="n">
        <x:v>69.50797</x:v>
      </x:c>
      <x:c r="L2818" s="17" t="n">
        <x:v>70.50809</x:v>
      </x:c>
      <x:c r="M2818" s="17" t="n">
        <x:v>72.97475</x:v>
      </x:c>
      <x:c r="N2818" s="17" t="n">
        <x:v>63.96761</x:v>
      </x:c>
      <x:c r="O2818" s="17" t="n">
        <x:v>61.07635</x:v>
      </x:c>
      <x:c r="P2818" s="17" t="n">
        <x:v>57.53998</x:v>
      </x:c>
      <x:c r="Q2818" s="17" t="n">
        <x:v>60.79213</x:v>
      </x:c>
      <x:c r="R2818" s="17" t="n">
        <x:v>56.24081</x:v>
      </x:c>
      <x:c r="S2818" s="17" t="n">
        <x:v>56.13655</x:v>
      </x:c>
      <x:c r="T2818" s="17" t="n">
        <x:v>57.20271</x:v>
      </x:c>
      <x:c r="U2818" s="17" t="n">
        <x:v>55.56047</x:v>
      </x:c>
      <x:c r="V2818" s="17" t="n">
        <x:v>57.97678</x:v>
      </x:c>
      <x:c r="W2818" s="17" t="n">
        <x:v>53.48634</x:v>
      </x:c>
      <x:c r="X2818" s="17" t="n">
        <x:v>50.09014</x:v>
      </x:c>
      <x:c r="Y2818" s="17" t="n">
        <x:v>43.4222</x:v>
      </x:c>
    </x:row>
    <x:row r="2819" spans="1:25">
      <x:c r="A2819" s="52" t="s"/>
      <x:c r="B2819" s="47" t="n">
        <x:v>118</x:v>
      </x:c>
      <x:c r="C2819" s="51" t="n">
        <x:v>0.585</x:v>
      </x:c>
      <x:c r="D2819" s="17" t="n">
        <x:v>89.40298</x:v>
      </x:c>
      <x:c r="E2819" s="17" t="n">
        <x:v>83.53357</x:v>
      </x:c>
      <x:c r="F2819" s="17" t="n">
        <x:v>58.20741</x:v>
      </x:c>
      <x:c r="G2819" s="17" t="n">
        <x:v>53.78872</x:v>
      </x:c>
      <x:c r="H2819" s="17" t="n">
        <x:v>41.39085</x:v>
      </x:c>
      <x:c r="I2819" s="17" t="n">
        <x:v>63.8983</x:v>
      </x:c>
      <x:c r="J2819" s="17" t="n">
        <x:v>68.92657</x:v>
      </x:c>
      <x:c r="K2819" s="17" t="n">
        <x:v>69.50797</x:v>
      </x:c>
      <x:c r="L2819" s="17" t="n">
        <x:v>72.24351</x:v>
      </x:c>
      <x:c r="M2819" s="17" t="n">
        <x:v>69.60477</x:v>
      </x:c>
      <x:c r="N2819" s="17" t="n">
        <x:v>61.61907</x:v>
      </x:c>
      <x:c r="O2819" s="17" t="n">
        <x:v>55.965</x:v>
      </x:c>
      <x:c r="P2819" s="17" t="n">
        <x:v>59.15223</x:v>
      </x:c>
      <x:c r="Q2819" s="17" t="n">
        <x:v>63.00015</x:v>
      </x:c>
      <x:c r="R2819" s="17" t="n">
        <x:v>57.83021</x:v>
      </x:c>
      <x:c r="S2819" s="17" t="n">
        <x:v>55.14967</x:v>
      </x:c>
      <x:c r="T2819" s="17" t="n">
        <x:v>59.45466</x:v>
      </x:c>
      <x:c r="U2819" s="17" t="n">
        <x:v>53.25104</x:v>
      </x:c>
      <x:c r="V2819" s="17" t="n">
        <x:v>57.51357</x:v>
      </x:c>
      <x:c r="W2819" s="17" t="n">
        <x:v>53.49752</x:v>
      </x:c>
      <x:c r="X2819" s="17" t="n">
        <x:v>48.46107</x:v>
      </x:c>
      <x:c r="Y2819" s="17" t="n">
        <x:v>43.69875</x:v>
      </x:c>
    </x:row>
    <x:row r="2820" spans="1:25">
      <x:c r="A2820" s="52" t="s"/>
      <x:c r="B2820" s="47" t="n">
        <x:v>119</x:v>
      </x:c>
      <x:c r="C2820" s="51" t="n">
        <x:v>0.59</x:v>
      </x:c>
      <x:c r="D2820" s="17" t="n">
        <x:v>89.40298</x:v>
      </x:c>
      <x:c r="E2820" s="17" t="n">
        <x:v>83.53357</x:v>
      </x:c>
      <x:c r="F2820" s="17" t="n">
        <x:v>58.20741</x:v>
      </x:c>
      <x:c r="G2820" s="17" t="n">
        <x:v>53.78872</x:v>
      </x:c>
      <x:c r="H2820" s="17" t="n">
        <x:v>47.27115</x:v>
      </x:c>
      <x:c r="I2820" s="17" t="n">
        <x:v>63.8983</x:v>
      </x:c>
      <x:c r="J2820" s="17" t="n">
        <x:v>68.92657</x:v>
      </x:c>
      <x:c r="K2820" s="17" t="n">
        <x:v>52.76175</x:v>
      </x:c>
      <x:c r="L2820" s="17" t="n">
        <x:v>73.48009</x:v>
      </x:c>
      <x:c r="M2820" s="17" t="n">
        <x:v>73.0815</x:v>
      </x:c>
      <x:c r="N2820" s="17" t="n">
        <x:v>65.86012</x:v>
      </x:c>
      <x:c r="O2820" s="17" t="n">
        <x:v>53.00409</x:v>
      </x:c>
      <x:c r="P2820" s="17" t="n">
        <x:v>64.4394</x:v>
      </x:c>
      <x:c r="Q2820" s="17" t="n">
        <x:v>64.96749</x:v>
      </x:c>
      <x:c r="R2820" s="17" t="n">
        <x:v>62.69299</x:v>
      </x:c>
      <x:c r="S2820" s="17" t="n">
        <x:v>54.61758</x:v>
      </x:c>
      <x:c r="T2820" s="17" t="n">
        <x:v>50.13828</x:v>
      </x:c>
      <x:c r="U2820" s="17" t="n">
        <x:v>48.92682</x:v>
      </x:c>
      <x:c r="V2820" s="17" t="n">
        <x:v>58.85847</x:v>
      </x:c>
      <x:c r="W2820" s="17" t="n">
        <x:v>55.15944</x:v>
      </x:c>
      <x:c r="X2820" s="17" t="n">
        <x:v>49.3083</x:v>
      </x:c>
      <x:c r="Y2820" s="17" t="n">
        <x:v>38.53091</x:v>
      </x:c>
    </x:row>
    <x:row r="2821" spans="1:25">
      <x:c r="A2821" s="52" t="s"/>
      <x:c r="B2821" s="47" t="n">
        <x:v>120</x:v>
      </x:c>
      <x:c r="C2821" s="51" t="n">
        <x:v>0.595</x:v>
      </x:c>
      <x:c r="D2821" s="17" t="n">
        <x:v>89.40298</x:v>
      </x:c>
      <x:c r="E2821" s="17" t="n">
        <x:v>83.53357</x:v>
      </x:c>
      <x:c r="F2821" s="17" t="n">
        <x:v>58.20741</x:v>
      </x:c>
      <x:c r="G2821" s="17" t="n">
        <x:v>53.78872</x:v>
      </x:c>
      <x:c r="H2821" s="17" t="n">
        <x:v>49.68111</x:v>
      </x:c>
      <x:c r="I2821" s="17" t="n">
        <x:v>63.8983</x:v>
      </x:c>
      <x:c r="J2821" s="17" t="n">
        <x:v>68.92657</x:v>
      </x:c>
      <x:c r="K2821" s="17" t="n">
        <x:v>52.76175</x:v>
      </x:c>
      <x:c r="L2821" s="17" t="n">
        <x:v>73.22389</x:v>
      </x:c>
      <x:c r="M2821" s="17" t="n">
        <x:v>73.0815</x:v>
      </x:c>
      <x:c r="N2821" s="17" t="n">
        <x:v>68.63287</x:v>
      </x:c>
      <x:c r="O2821" s="17" t="n">
        <x:v>65.62095</x:v>
      </x:c>
      <x:c r="P2821" s="17" t="n">
        <x:v>63.9731</x:v>
      </x:c>
      <x:c r="Q2821" s="17" t="n">
        <x:v>64.96973</x:v>
      </x:c>
      <x:c r="R2821" s="17" t="n">
        <x:v>61.19013</x:v>
      </x:c>
      <x:c r="S2821" s="17" t="n">
        <x:v>59.04959</x:v>
      </x:c>
      <x:c r="T2821" s="17" t="n">
        <x:v>52.21909</x:v>
      </x:c>
      <x:c r="U2821" s="17" t="n">
        <x:v>56.0636</x:v>
      </x:c>
      <x:c r="V2821" s="17" t="n">
        <x:v>52.75643</x:v>
      </x:c>
      <x:c r="W2821" s="17" t="n">
        <x:v>55.26704</x:v>
      </x:c>
      <x:c r="X2821" s="17" t="n">
        <x:v>52.70552</x:v>
      </x:c>
      <x:c r="Y2821" s="17" t="n">
        <x:v>43.06567</x:v>
      </x:c>
    </x:row>
    <x:row r="2822" spans="1:25">
      <x:c r="A2822" s="52" t="s"/>
      <x:c r="B2822" s="47" t="n">
        <x:v>121</x:v>
      </x:c>
      <x:c r="C2822" s="51" t="n">
        <x:v>0.6</x:v>
      </x:c>
      <x:c r="D2822" s="17" t="n">
        <x:v>89.40298</x:v>
      </x:c>
      <x:c r="E2822" s="17" t="n">
        <x:v>83.53357</x:v>
      </x:c>
      <x:c r="F2822" s="17" t="n">
        <x:v>58.20741</x:v>
      </x:c>
      <x:c r="G2822" s="17" t="n">
        <x:v>53.78872</x:v>
      </x:c>
      <x:c r="H2822" s="17" t="n">
        <x:v>49.68111</x:v>
      </x:c>
      <x:c r="I2822" s="17" t="n">
        <x:v>63.8983</x:v>
      </x:c>
      <x:c r="J2822" s="17" t="n">
        <x:v>68.33957</x:v>
      </x:c>
      <x:c r="K2822" s="17" t="n">
        <x:v>52.76175</x:v>
      </x:c>
      <x:c r="L2822" s="17" t="n">
        <x:v>72.95164</x:v>
      </x:c>
      <x:c r="M2822" s="17" t="n">
        <x:v>71.08857</x:v>
      </x:c>
      <x:c r="N2822" s="17" t="n">
        <x:v>65.41965</x:v>
      </x:c>
      <x:c r="O2822" s="17" t="n">
        <x:v>63.89758</x:v>
      </x:c>
      <x:c r="P2822" s="17" t="n">
        <x:v>59.51607</x:v>
      </x:c>
      <x:c r="Q2822" s="17" t="n">
        <x:v>64.64774</x:v>
      </x:c>
      <x:c r="R2822" s="17" t="n">
        <x:v>57.93468</x:v>
      </x:c>
      <x:c r="S2822" s="17" t="n">
        <x:v>61.30674</x:v>
      </x:c>
      <x:c r="T2822" s="17" t="n">
        <x:v>54.73734</x:v>
      </x:c>
      <x:c r="U2822" s="17" t="n">
        <x:v>52.15843</x:v>
      </x:c>
      <x:c r="V2822" s="17" t="n">
        <x:v>54.31629</x:v>
      </x:c>
      <x:c r="W2822" s="17" t="n">
        <x:v>51.99138</x:v>
      </x:c>
      <x:c r="X2822" s="17" t="n">
        <x:v>50.94207</x:v>
      </x:c>
      <x:c r="Y2822" s="17" t="n">
        <x:v>41.36077</x:v>
      </x:c>
    </x:row>
    <x:row r="2823" spans="1:25">
      <x:c r="A2823" s="52" t="s"/>
      <x:c r="B2823" s="47" t="n">
        <x:v>122</x:v>
      </x:c>
      <x:c r="C2823" s="51" t="n">
        <x:v>0.605</x:v>
      </x:c>
      <x:c r="D2823" s="17" t="n">
        <x:v>65.55043</x:v>
      </x:c>
      <x:c r="E2823" s="17" t="n">
        <x:v>83.53357</x:v>
      </x:c>
      <x:c r="F2823" s="17" t="n">
        <x:v>58.20741</x:v>
      </x:c>
      <x:c r="G2823" s="17" t="n">
        <x:v>53.78872</x:v>
      </x:c>
      <x:c r="H2823" s="17" t="n">
        <x:v>49.68111</x:v>
      </x:c>
      <x:c r="I2823" s="17" t="n">
        <x:v>62.0061</x:v>
      </x:c>
      <x:c r="J2823" s="17" t="n">
        <x:v>67.66063</x:v>
      </x:c>
      <x:c r="K2823" s="17" t="n">
        <x:v>52.0419</x:v>
      </x:c>
      <x:c r="L2823" s="17" t="n">
        <x:v>72.95164</x:v>
      </x:c>
      <x:c r="M2823" s="17" t="n">
        <x:v>69.67709</x:v>
      </x:c>
      <x:c r="N2823" s="17" t="n">
        <x:v>65.04495</x:v>
      </x:c>
      <x:c r="O2823" s="17" t="n">
        <x:v>58.41716</x:v>
      </x:c>
      <x:c r="P2823" s="17" t="n">
        <x:v>59.80427</x:v>
      </x:c>
      <x:c r="Q2823" s="17" t="n">
        <x:v>63.84425</x:v>
      </x:c>
      <x:c r="R2823" s="17" t="n">
        <x:v>61.80737</x:v>
      </x:c>
      <x:c r="S2823" s="17" t="n">
        <x:v>57.49216</x:v>
      </x:c>
      <x:c r="T2823" s="17" t="n">
        <x:v>53.08411</x:v>
      </x:c>
      <x:c r="U2823" s="17" t="n">
        <x:v>52.4803</x:v>
      </x:c>
      <x:c r="V2823" s="17" t="n">
        <x:v>54.34454</x:v>
      </x:c>
      <x:c r="W2823" s="17" t="n">
        <x:v>56.13706</x:v>
      </x:c>
      <x:c r="X2823" s="17" t="n">
        <x:v>50.70865</x:v>
      </x:c>
      <x:c r="Y2823" s="17" t="n">
        <x:v>39.22599</x:v>
      </x:c>
    </x:row>
    <x:row r="2824" spans="1:25">
      <x:c r="A2824" s="52" t="s"/>
      <x:c r="B2824" s="47" t="n">
        <x:v>123</x:v>
      </x:c>
      <x:c r="C2824" s="51" t="n">
        <x:v>0.61</x:v>
      </x:c>
      <x:c r="D2824" s="17" t="n">
        <x:v>65.55043</x:v>
      </x:c>
      <x:c r="E2824" s="17" t="n">
        <x:v>80.56828</x:v>
      </x:c>
      <x:c r="F2824" s="17" t="n">
        <x:v>58.47472</x:v>
      </x:c>
      <x:c r="G2824" s="17" t="n">
        <x:v>45.66107</x:v>
      </x:c>
      <x:c r="H2824" s="17" t="n">
        <x:v>49.68111</x:v>
      </x:c>
      <x:c r="I2824" s="17" t="n">
        <x:v>62.0061</x:v>
      </x:c>
      <x:c r="J2824" s="17" t="n">
        <x:v>67.66063</x:v>
      </x:c>
      <x:c r="K2824" s="17" t="n">
        <x:v>52.0419</x:v>
      </x:c>
      <x:c r="L2824" s="17" t="n">
        <x:v>69.23267</x:v>
      </x:c>
      <x:c r="M2824" s="17" t="n">
        <x:v>67.57262</x:v>
      </x:c>
      <x:c r="N2824" s="17" t="n">
        <x:v>64.63486</x:v>
      </x:c>
      <x:c r="O2824" s="17" t="n">
        <x:v>54.75269</x:v>
      </x:c>
      <x:c r="P2824" s="17" t="n">
        <x:v>57.487</x:v>
      </x:c>
      <x:c r="Q2824" s="17" t="n">
        <x:v>61.76939</x:v>
      </x:c>
      <x:c r="R2824" s="17" t="n">
        <x:v>57.65083</x:v>
      </x:c>
      <x:c r="S2824" s="17" t="n">
        <x:v>61.55145</x:v>
      </x:c>
      <x:c r="T2824" s="17" t="n">
        <x:v>56.63443</x:v>
      </x:c>
      <x:c r="U2824" s="17" t="n">
        <x:v>50.45322</x:v>
      </x:c>
      <x:c r="V2824" s="17" t="n">
        <x:v>58.71059</x:v>
      </x:c>
      <x:c r="W2824" s="17" t="n">
        <x:v>53.477</x:v>
      </x:c>
      <x:c r="X2824" s="17" t="n">
        <x:v>48.81693</x:v>
      </x:c>
      <x:c r="Y2824" s="17" t="n">
        <x:v>40.50371</x:v>
      </x:c>
    </x:row>
    <x:row r="2825" spans="1:25">
      <x:c r="A2825" s="52" t="s"/>
      <x:c r="B2825" s="47" t="n">
        <x:v>124</x:v>
      </x:c>
      <x:c r="C2825" s="51" t="n">
        <x:v>0.615</x:v>
      </x:c>
      <x:c r="D2825" s="17" t="n">
        <x:v>65.55043</x:v>
      </x:c>
      <x:c r="E2825" s="17" t="n">
        <x:v>63.71124</x:v>
      </x:c>
      <x:c r="F2825" s="17" t="n">
        <x:v>58.72652</x:v>
      </x:c>
      <x:c r="G2825" s="17" t="n">
        <x:v>45.66107</x:v>
      </x:c>
      <x:c r="H2825" s="17" t="n">
        <x:v>49.68111</x:v>
      </x:c>
      <x:c r="I2825" s="17" t="n">
        <x:v>62.0061</x:v>
      </x:c>
      <x:c r="J2825" s="17" t="n">
        <x:v>67.66063</x:v>
      </x:c>
      <x:c r="K2825" s="17" t="n">
        <x:v>52.0419</x:v>
      </x:c>
      <x:c r="L2825" s="17" t="n">
        <x:v>69.23267</x:v>
      </x:c>
      <x:c r="M2825" s="17" t="n">
        <x:v>69.00526</x:v>
      </x:c>
      <x:c r="N2825" s="17" t="n">
        <x:v>58.06427</x:v>
      </x:c>
      <x:c r="O2825" s="17" t="n">
        <x:v>56.68985</x:v>
      </x:c>
      <x:c r="P2825" s="17" t="n">
        <x:v>46.78607</x:v>
      </x:c>
      <x:c r="Q2825" s="17" t="n">
        <x:v>59.46938</x:v>
      </x:c>
      <x:c r="R2825" s="17" t="n">
        <x:v>60.95341</x:v>
      </x:c>
      <x:c r="S2825" s="17" t="n">
        <x:v>54.93649</x:v>
      </x:c>
      <x:c r="T2825" s="17" t="n">
        <x:v>54.64212</x:v>
      </x:c>
      <x:c r="U2825" s="17" t="n">
        <x:v>54.5407</x:v>
      </x:c>
      <x:c r="V2825" s="17" t="n">
        <x:v>57.16044</x:v>
      </x:c>
      <x:c r="W2825" s="17" t="n">
        <x:v>50.049</x:v>
      </x:c>
      <x:c r="X2825" s="17" t="n">
        <x:v>46.89472</x:v>
      </x:c>
      <x:c r="Y2825" s="17" t="n">
        <x:v>41.79052</x:v>
      </x:c>
    </x:row>
    <x:row r="2826" spans="1:25">
      <x:c r="A2826" s="52" t="s"/>
      <x:c r="B2826" s="47" t="n">
        <x:v>125</x:v>
      </x:c>
      <x:c r="C2826" s="51" t="n">
        <x:v>0.62</x:v>
      </x:c>
      <x:c r="D2826" s="17" t="n">
        <x:v>65.55043</x:v>
      </x:c>
      <x:c r="E2826" s="17" t="n">
        <x:v>63.71124</x:v>
      </x:c>
      <x:c r="F2826" s="17" t="n">
        <x:v>58.72652</x:v>
      </x:c>
      <x:c r="G2826" s="17" t="n">
        <x:v>45.66107</x:v>
      </x:c>
      <x:c r="H2826" s="17" t="n">
        <x:v>49.68111</x:v>
      </x:c>
      <x:c r="I2826" s="17" t="n">
        <x:v>62.0061</x:v>
      </x:c>
      <x:c r="J2826" s="17" t="n">
        <x:v>66.60872</x:v>
      </x:c>
      <x:c r="K2826" s="17" t="n">
        <x:v>68.2425</x:v>
      </x:c>
      <x:c r="L2826" s="17" t="n">
        <x:v>66.57729</x:v>
      </x:c>
      <x:c r="M2826" s="17" t="n">
        <x:v>70.08071</x:v>
      </x:c>
      <x:c r="N2826" s="17" t="n">
        <x:v>58.06968</x:v>
      </x:c>
      <x:c r="O2826" s="17" t="n">
        <x:v>57.19622</x:v>
      </x:c>
      <x:c r="P2826" s="17" t="n">
        <x:v>44.0522</x:v>
      </x:c>
      <x:c r="Q2826" s="17" t="n">
        <x:v>67.56543</x:v>
      </x:c>
      <x:c r="R2826" s="17" t="n">
        <x:v>62.61689</x:v>
      </x:c>
      <x:c r="S2826" s="17" t="n">
        <x:v>60.54569</x:v>
      </x:c>
      <x:c r="T2826" s="17" t="n">
        <x:v>49.21789</x:v>
      </x:c>
      <x:c r="U2826" s="17" t="n">
        <x:v>52.63412</x:v>
      </x:c>
      <x:c r="V2826" s="17" t="n">
        <x:v>55.3312</x:v>
      </x:c>
      <x:c r="W2826" s="17" t="n">
        <x:v>50.86533</x:v>
      </x:c>
      <x:c r="X2826" s="17" t="n">
        <x:v>50.63527</x:v>
      </x:c>
      <x:c r="Y2826" s="17" t="n">
        <x:v>40.57364</x:v>
      </x:c>
    </x:row>
    <x:row r="2827" spans="1:25">
      <x:c r="A2827" s="52" t="s"/>
      <x:c r="B2827" s="47" t="n">
        <x:v>126</x:v>
      </x:c>
      <x:c r="C2827" s="51" t="n">
        <x:v>0.625</x:v>
      </x:c>
      <x:c r="D2827" s="17" t="n">
        <x:v>65.55043</x:v>
      </x:c>
      <x:c r="E2827" s="17" t="n">
        <x:v>63.71124</x:v>
      </x:c>
      <x:c r="F2827" s="17" t="n">
        <x:v>58.72652</x:v>
      </x:c>
      <x:c r="G2827" s="17" t="n">
        <x:v>45.66107</x:v>
      </x:c>
      <x:c r="H2827" s="17" t="n">
        <x:v>48.09589</x:v>
      </x:c>
      <x:c r="I2827" s="17" t="n">
        <x:v>59.79129</x:v>
      </x:c>
      <x:c r="J2827" s="17" t="n">
        <x:v>66.60872</x:v>
      </x:c>
      <x:c r="K2827" s="17" t="n">
        <x:v>68.2425</x:v>
      </x:c>
      <x:c r="L2827" s="17" t="n">
        <x:v>58.53478</x:v>
      </x:c>
      <x:c r="M2827" s="17" t="n">
        <x:v>69.14108</x:v>
      </x:c>
      <x:c r="N2827" s="17" t="n">
        <x:v>57.20556</x:v>
      </x:c>
      <x:c r="O2827" s="17" t="n">
        <x:v>59.88519</x:v>
      </x:c>
      <x:c r="P2827" s="17" t="n">
        <x:v>55.96058</x:v>
      </x:c>
      <x:c r="Q2827" s="17" t="n">
        <x:v>63.88622</x:v>
      </x:c>
      <x:c r="R2827" s="17" t="n">
        <x:v>61.52147</x:v>
      </x:c>
      <x:c r="S2827" s="17" t="n">
        <x:v>55.14918</x:v>
      </x:c>
      <x:c r="T2827" s="17" t="n">
        <x:v>59.85812</x:v>
      </x:c>
      <x:c r="U2827" s="17" t="n">
        <x:v>55.5864</x:v>
      </x:c>
      <x:c r="V2827" s="17" t="n">
        <x:v>53.99345</x:v>
      </x:c>
      <x:c r="W2827" s="17" t="n">
        <x:v>54.3437</x:v>
      </x:c>
      <x:c r="X2827" s="17" t="n">
        <x:v>49.34433</x:v>
      </x:c>
      <x:c r="Y2827" s="17" t="n">
        <x:v>40.75592</x:v>
      </x:c>
    </x:row>
    <x:row r="2828" spans="1:25">
      <x:c r="A2828" s="52" t="s"/>
      <x:c r="B2828" s="47" t="n">
        <x:v>127</x:v>
      </x:c>
      <x:c r="C2828" s="51" t="n">
        <x:v>0.63</x:v>
      </x:c>
      <x:c r="D2828" s="17" t="n">
        <x:v>65.55043</x:v>
      </x:c>
      <x:c r="E2828" s="17" t="n">
        <x:v>63.71124</x:v>
      </x:c>
      <x:c r="F2828" s="17" t="n">
        <x:v>58.72652</x:v>
      </x:c>
      <x:c r="G2828" s="17" t="n">
        <x:v>45.66107</x:v>
      </x:c>
      <x:c r="H2828" s="17" t="n">
        <x:v>48.09589</x:v>
      </x:c>
      <x:c r="I2828" s="17" t="n">
        <x:v>55.03838</x:v>
      </x:c>
      <x:c r="J2828" s="17" t="n">
        <x:v>66.60872</x:v>
      </x:c>
      <x:c r="K2828" s="17" t="n">
        <x:v>65.8276</x:v>
      </x:c>
      <x:c r="L2828" s="17" t="n">
        <x:v>58.53478</x:v>
      </x:c>
      <x:c r="M2828" s="17" t="n">
        <x:v>67.94038</x:v>
      </x:c>
      <x:c r="N2828" s="17" t="n">
        <x:v>56.11723</x:v>
      </x:c>
      <x:c r="O2828" s="17" t="n">
        <x:v>62.87193</x:v>
      </x:c>
      <x:c r="P2828" s="17" t="n">
        <x:v>56.23935</x:v>
      </x:c>
      <x:c r="Q2828" s="17" t="n">
        <x:v>61.07654</x:v>
      </x:c>
      <x:c r="R2828" s="17" t="n">
        <x:v>56.21046</x:v>
      </x:c>
      <x:c r="S2828" s="17" t="n">
        <x:v>58.59912</x:v>
      </x:c>
      <x:c r="T2828" s="17" t="n">
        <x:v>56.29736</x:v>
      </x:c>
      <x:c r="U2828" s="17" t="n">
        <x:v>51.92655</x:v>
      </x:c>
      <x:c r="V2828" s="17" t="n">
        <x:v>53.67976</x:v>
      </x:c>
      <x:c r="W2828" s="17" t="n">
        <x:v>51.82653</x:v>
      </x:c>
      <x:c r="X2828" s="17" t="n">
        <x:v>47.15459</x:v>
      </x:c>
      <x:c r="Y2828" s="17" t="n">
        <x:v>39.65019</x:v>
      </x:c>
    </x:row>
    <x:row r="2829" spans="1:25">
      <x:c r="A2829" s="52" t="s"/>
      <x:c r="B2829" s="47" t="n">
        <x:v>128</x:v>
      </x:c>
      <x:c r="C2829" s="51" t="n">
        <x:v>0.635</x:v>
      </x:c>
      <x:c r="D2829" s="17" t="n">
        <x:v>65.55043</x:v>
      </x:c>
      <x:c r="E2829" s="17" t="n">
        <x:v>63.71124</x:v>
      </x:c>
      <x:c r="F2829" s="17" t="n">
        <x:v>58.72652</x:v>
      </x:c>
      <x:c r="G2829" s="17" t="n">
        <x:v>45.66107</x:v>
      </x:c>
      <x:c r="H2829" s="17" t="n">
        <x:v>48.09589</x:v>
      </x:c>
      <x:c r="I2829" s="17" t="n">
        <x:v>55.03838</x:v>
      </x:c>
      <x:c r="J2829" s="17" t="n">
        <x:v>65.07438</x:v>
      </x:c>
      <x:c r="K2829" s="17" t="n">
        <x:v>59.91381</x:v>
      </x:c>
      <x:c r="L2829" s="17" t="n">
        <x:v>68.49274</x:v>
      </x:c>
      <x:c r="M2829" s="17" t="n">
        <x:v>56.41695</x:v>
      </x:c>
      <x:c r="N2829" s="17" t="n">
        <x:v>53.92162</x:v>
      </x:c>
      <x:c r="O2829" s="17" t="n">
        <x:v>61.15128</x:v>
      </x:c>
      <x:c r="P2829" s="17" t="n">
        <x:v>56.66278</x:v>
      </x:c>
      <x:c r="Q2829" s="17" t="n">
        <x:v>60.86357</x:v>
      </x:c>
      <x:c r="R2829" s="17" t="n">
        <x:v>61.8644</x:v>
      </x:c>
      <x:c r="S2829" s="17" t="n">
        <x:v>51.37142</x:v>
      </x:c>
      <x:c r="T2829" s="17" t="n">
        <x:v>54.38964</x:v>
      </x:c>
      <x:c r="U2829" s="17" t="n">
        <x:v>49.3042</x:v>
      </x:c>
      <x:c r="V2829" s="17" t="n">
        <x:v>51.81986</x:v>
      </x:c>
      <x:c r="W2829" s="17" t="n">
        <x:v>54.25335</x:v>
      </x:c>
      <x:c r="X2829" s="17" t="n">
        <x:v>47.77435</x:v>
      </x:c>
      <x:c r="Y2829" s="17" t="n">
        <x:v>42.43858</x:v>
      </x:c>
    </x:row>
    <x:row r="2830" spans="1:25">
      <x:c r="A2830" s="52" t="s"/>
      <x:c r="B2830" s="47" t="n">
        <x:v>129</x:v>
      </x:c>
      <x:c r="C2830" s="51" t="n">
        <x:v>0.64</x:v>
      </x:c>
      <x:c r="D2830" s="17" t="n">
        <x:v>65.55043</x:v>
      </x:c>
      <x:c r="E2830" s="17" t="n">
        <x:v>63.71124</x:v>
      </x:c>
      <x:c r="F2830" s="17" t="n">
        <x:v>58.72652</x:v>
      </x:c>
      <x:c r="G2830" s="17" t="n">
        <x:v>45.66107</x:v>
      </x:c>
      <x:c r="H2830" s="17" t="n">
        <x:v>48.09589</x:v>
      </x:c>
      <x:c r="I2830" s="17" t="n">
        <x:v>55.03838</x:v>
      </x:c>
      <x:c r="J2830" s="17" t="n">
        <x:v>62.68048</x:v>
      </x:c>
      <x:c r="K2830" s="17" t="n">
        <x:v>59.91381</x:v>
      </x:c>
      <x:c r="L2830" s="17" t="n">
        <x:v>68.49274</x:v>
      </x:c>
      <x:c r="M2830" s="17" t="n">
        <x:v>56.41695</x:v>
      </x:c>
      <x:c r="N2830" s="17" t="n">
        <x:v>51.37577</x:v>
      </x:c>
      <x:c r="O2830" s="17" t="n">
        <x:v>57.91879</x:v>
      </x:c>
      <x:c r="P2830" s="17" t="n">
        <x:v>53.20458</x:v>
      </x:c>
      <x:c r="Q2830" s="17" t="n">
        <x:v>58.75975</x:v>
      </x:c>
      <x:c r="R2830" s="17" t="n">
        <x:v>56.44347</x:v>
      </x:c>
      <x:c r="S2830" s="17" t="n">
        <x:v>55.38211</x:v>
      </x:c>
      <x:c r="T2830" s="17" t="n">
        <x:v>52.88448</x:v>
      </x:c>
      <x:c r="U2830" s="17" t="n">
        <x:v>52.88147</x:v>
      </x:c>
      <x:c r="V2830" s="17" t="n">
        <x:v>55.2809</x:v>
      </x:c>
      <x:c r="W2830" s="17" t="n">
        <x:v>54.59601</x:v>
      </x:c>
      <x:c r="X2830" s="17" t="n">
        <x:v>47.67696</x:v>
      </x:c>
      <x:c r="Y2830" s="17" t="n">
        <x:v>37.74422</x:v>
      </x:c>
    </x:row>
    <x:row r="2831" spans="1:25">
      <x:c r="A2831" s="52" t="s"/>
      <x:c r="B2831" s="47" t="n">
        <x:v>130</x:v>
      </x:c>
      <x:c r="C2831" s="51" t="n">
        <x:v>0.645</x:v>
      </x:c>
      <x:c r="D2831" s="17" t="n">
        <x:v>65.55043</x:v>
      </x:c>
      <x:c r="E2831" s="17" t="n">
        <x:v>63.71124</x:v>
      </x:c>
      <x:c r="F2831" s="17" t="n">
        <x:v>58.72652</x:v>
      </x:c>
      <x:c r="G2831" s="17" t="n">
        <x:v>46.07472</x:v>
      </x:c>
      <x:c r="H2831" s="17" t="n">
        <x:v>48.09589</x:v>
      </x:c>
      <x:c r="I2831" s="17" t="n">
        <x:v>55.03838</x:v>
      </x:c>
      <x:c r="J2831" s="17" t="n">
        <x:v>62.68048</x:v>
      </x:c>
      <x:c r="K2831" s="17" t="n">
        <x:v>62.88722</x:v>
      </x:c>
      <x:c r="L2831" s="17" t="n">
        <x:v>70.0125</x:v>
      </x:c>
      <x:c r="M2831" s="17" t="n">
        <x:v>66.4403</x:v>
      </x:c>
      <x:c r="N2831" s="17" t="n">
        <x:v>44.44748</x:v>
      </x:c>
      <x:c r="O2831" s="17" t="n">
        <x:v>59.33564</x:v>
      </x:c>
      <x:c r="P2831" s="17" t="n">
        <x:v>59.96105</x:v>
      </x:c>
      <x:c r="Q2831" s="17" t="n">
        <x:v>61.17365</x:v>
      </x:c>
      <x:c r="R2831" s="17" t="n">
        <x:v>54.94754</x:v>
      </x:c>
      <x:c r="S2831" s="17" t="n">
        <x:v>55.61689</x:v>
      </x:c>
      <x:c r="T2831" s="17" t="n">
        <x:v>57.10085</x:v>
      </x:c>
      <x:c r="U2831" s="17" t="n">
        <x:v>55.05644</x:v>
      </x:c>
      <x:c r="V2831" s="17" t="n">
        <x:v>53.22057</x:v>
      </x:c>
      <x:c r="W2831" s="17" t="n">
        <x:v>54.6834</x:v>
      </x:c>
      <x:c r="X2831" s="17" t="n">
        <x:v>47.76283</x:v>
      </x:c>
      <x:c r="Y2831" s="17" t="n">
        <x:v>41.22955</x:v>
      </x:c>
    </x:row>
    <x:row r="2832" spans="1:25">
      <x:c r="A2832" s="52" t="s"/>
      <x:c r="B2832" s="47" t="n">
        <x:v>131</x:v>
      </x:c>
      <x:c r="C2832" s="51" t="n">
        <x:v>0.65</x:v>
      </x:c>
      <x:c r="D2832" s="17" t="n">
        <x:v>65.55043</x:v>
      </x:c>
      <x:c r="E2832" s="17" t="n">
        <x:v>63.71124</x:v>
      </x:c>
      <x:c r="F2832" s="17" t="n">
        <x:v>58.72652</x:v>
      </x:c>
      <x:c r="G2832" s="17" t="n">
        <x:v>46.07472</x:v>
      </x:c>
      <x:c r="H2832" s="17" t="n">
        <x:v>48.27674</x:v>
      </x:c>
      <x:c r="I2832" s="17" t="n">
        <x:v>54.39702</x:v>
      </x:c>
      <x:c r="J2832" s="17" t="n">
        <x:v>62.68048</x:v>
      </x:c>
      <x:c r="K2832" s="17" t="n">
        <x:v>64.63577</x:v>
      </x:c>
      <x:c r="L2832" s="17" t="n">
        <x:v>70.0125</x:v>
      </x:c>
      <x:c r="M2832" s="17" t="n">
        <x:v>68.68495</x:v>
      </x:c>
      <x:c r="N2832" s="17" t="n">
        <x:v>48.47572</x:v>
      </x:c>
      <x:c r="O2832" s="17" t="n">
        <x:v>60.59784</x:v>
      </x:c>
      <x:c r="P2832" s="17" t="n">
        <x:v>60.05021</x:v>
      </x:c>
      <x:c r="Q2832" s="17" t="n">
        <x:v>59.80682</x:v>
      </x:c>
      <x:c r="R2832" s="17" t="n">
        <x:v>53.15716</x:v>
      </x:c>
      <x:c r="S2832" s="17" t="n">
        <x:v>55.77873</x:v>
      </x:c>
      <x:c r="T2832" s="17" t="n">
        <x:v>53.77464</x:v>
      </x:c>
      <x:c r="U2832" s="17" t="n">
        <x:v>51.08582</x:v>
      </x:c>
      <x:c r="V2832" s="17" t="n">
        <x:v>56.49473</x:v>
      </x:c>
      <x:c r="W2832" s="17" t="n">
        <x:v>53.04741</x:v>
      </x:c>
      <x:c r="X2832" s="17" t="n">
        <x:v>49.11263</x:v>
      </x:c>
      <x:c r="Y2832" s="17" t="n">
        <x:v>41.56105</x:v>
      </x:c>
    </x:row>
    <x:row r="2833" spans="1:25">
      <x:c r="A2833" s="52" t="s"/>
      <x:c r="B2833" s="47" t="n">
        <x:v>132</x:v>
      </x:c>
      <x:c r="C2833" s="51" t="n">
        <x:v>0.655</x:v>
      </x:c>
      <x:c r="D2833" s="17" t="n">
        <x:v>65.55043</x:v>
      </x:c>
      <x:c r="E2833" s="17" t="n">
        <x:v>63.71124</x:v>
      </x:c>
      <x:c r="F2833" s="17" t="n">
        <x:v>58.72652</x:v>
      </x:c>
      <x:c r="G2833" s="17" t="n">
        <x:v>46.07472</x:v>
      </x:c>
      <x:c r="H2833" s="17" t="n">
        <x:v>48.45037</x:v>
      </x:c>
      <x:c r="I2833" s="17" t="n">
        <x:v>54.39702</x:v>
      </x:c>
      <x:c r="J2833" s="17" t="n">
        <x:v>61.26156</x:v>
      </x:c>
      <x:c r="K2833" s="17" t="n">
        <x:v>64.63577</x:v>
      </x:c>
      <x:c r="L2833" s="17" t="n">
        <x:v>71.20553</x:v>
      </x:c>
      <x:c r="M2833" s="17" t="n">
        <x:v>70.1574</x:v>
      </x:c>
      <x:c r="N2833" s="17" t="n">
        <x:v>49.73832</x:v>
      </x:c>
      <x:c r="O2833" s="17" t="n">
        <x:v>65.00288</x:v>
      </x:c>
      <x:c r="P2833" s="17" t="n">
        <x:v>53.61383</x:v>
      </x:c>
      <x:c r="Q2833" s="17" t="n">
        <x:v>59.5673</x:v>
      </x:c>
      <x:c r="R2833" s="17" t="n">
        <x:v>54.88445</x:v>
      </x:c>
      <x:c r="S2833" s="17" t="n">
        <x:v>54.99295</x:v>
      </x:c>
      <x:c r="T2833" s="17" t="n">
        <x:v>47.36568</x:v>
      </x:c>
      <x:c r="U2833" s="17" t="n">
        <x:v>52.66042</x:v>
      </x:c>
      <x:c r="V2833" s="17" t="n">
        <x:v>55.99323</x:v>
      </x:c>
      <x:c r="W2833" s="17" t="n">
        <x:v>48.95882</x:v>
      </x:c>
      <x:c r="X2833" s="17" t="n">
        <x:v>48.4526</x:v>
      </x:c>
      <x:c r="Y2833" s="17" t="n">
        <x:v>35.18113</x:v>
      </x:c>
    </x:row>
    <x:row r="2834" spans="1:25">
      <x:c r="A2834" s="52" t="s"/>
      <x:c r="B2834" s="47" t="n">
        <x:v>133</x:v>
      </x:c>
      <x:c r="C2834" s="51" t="n">
        <x:v>0.66</x:v>
      </x:c>
      <x:c r="D2834" s="17" t="n">
        <x:v>65.55043</x:v>
      </x:c>
      <x:c r="E2834" s="17" t="n">
        <x:v>63.71124</x:v>
      </x:c>
      <x:c r="F2834" s="17" t="n">
        <x:v>50.6443</x:v>
      </x:c>
      <x:c r="G2834" s="17" t="n">
        <x:v>46.07472</x:v>
      </x:c>
      <x:c r="H2834" s="17" t="n">
        <x:v>48.45037</x:v>
      </x:c>
      <x:c r="I2834" s="17" t="n">
        <x:v>54.39702</x:v>
      </x:c>
      <x:c r="J2834" s="17" t="n">
        <x:v>61.26156</x:v>
      </x:c>
      <x:c r="K2834" s="17" t="n">
        <x:v>67.62842</x:v>
      </x:c>
      <x:c r="L2834" s="17" t="n">
        <x:v>72.14046</x:v>
      </x:c>
      <x:c r="M2834" s="17" t="n">
        <x:v>68.96048</x:v>
      </x:c>
      <x:c r="N2834" s="17" t="n">
        <x:v>50.71533</x:v>
      </x:c>
      <x:c r="O2834" s="17" t="n">
        <x:v>51.41389</x:v>
      </x:c>
      <x:c r="P2834" s="17" t="n">
        <x:v>52.73865</x:v>
      </x:c>
      <x:c r="Q2834" s="17" t="n">
        <x:v>53.70426</x:v>
      </x:c>
      <x:c r="R2834" s="17" t="n">
        <x:v>56.45727</x:v>
      </x:c>
      <x:c r="S2834" s="17" t="n">
        <x:v>58.30081</x:v>
      </x:c>
      <x:c r="T2834" s="17" t="n">
        <x:v>56.68021</x:v>
      </x:c>
      <x:c r="U2834" s="17" t="n">
        <x:v>47.75747</x:v>
      </x:c>
      <x:c r="V2834" s="17" t="n">
        <x:v>49.70375</x:v>
      </x:c>
      <x:c r="W2834" s="17" t="n">
        <x:v>51.73229</x:v>
      </x:c>
      <x:c r="X2834" s="17" t="n">
        <x:v>47.1517</x:v>
      </x:c>
      <x:c r="Y2834" s="17" t="n">
        <x:v>38.10801</x:v>
      </x:c>
    </x:row>
    <x:row r="2835" spans="1:25">
      <x:c r="A2835" s="52" t="s"/>
      <x:c r="B2835" s="47" t="n">
        <x:v>134</x:v>
      </x:c>
      <x:c r="C2835" s="51" t="n">
        <x:v>0.665</x:v>
      </x:c>
      <x:c r="D2835" s="17" t="n">
        <x:v>65.55043</x:v>
      </x:c>
      <x:c r="E2835" s="17" t="n">
        <x:v>66.23409</x:v>
      </x:c>
      <x:c r="F2835" s="17" t="n">
        <x:v>50.6443</x:v>
      </x:c>
      <x:c r="G2835" s="17" t="n">
        <x:v>46.07472</x:v>
      </x:c>
      <x:c r="H2835" s="17" t="n">
        <x:v>48.45037</x:v>
      </x:c>
      <x:c r="I2835" s="17" t="n">
        <x:v>54.39702</x:v>
      </x:c>
      <x:c r="J2835" s="17" t="n">
        <x:v>61.26156</x:v>
      </x:c>
      <x:c r="K2835" s="17" t="n">
        <x:v>67.62842</x:v>
      </x:c>
      <x:c r="L2835" s="17" t="n">
        <x:v>72.14046</x:v>
      </x:c>
      <x:c r="M2835" s="17" t="n">
        <x:v>67.30264</x:v>
      </x:c>
      <x:c r="N2835" s="17" t="n">
        <x:v>52.11306</x:v>
      </x:c>
      <x:c r="O2835" s="17" t="n">
        <x:v>51.43233</x:v>
      </x:c>
      <x:c r="P2835" s="17" t="n">
        <x:v>60.05795</x:v>
      </x:c>
      <x:c r="Q2835" s="17" t="n">
        <x:v>63.0424</x:v>
      </x:c>
      <x:c r="R2835" s="17" t="n">
        <x:v>59.80721</x:v>
      </x:c>
      <x:c r="S2835" s="17" t="n">
        <x:v>54.8933</x:v>
      </x:c>
      <x:c r="T2835" s="17" t="n">
        <x:v>52.25053</x:v>
      </x:c>
      <x:c r="U2835" s="17" t="n">
        <x:v>46.32298</x:v>
      </x:c>
      <x:c r="V2835" s="17" t="n">
        <x:v>51.9164</x:v>
      </x:c>
      <x:c r="W2835" s="17" t="n">
        <x:v>49.85281</x:v>
      </x:c>
      <x:c r="X2835" s="17" t="n">
        <x:v>43.27904</x:v>
      </x:c>
      <x:c r="Y2835" s="17" t="n">
        <x:v>38.32047</x:v>
      </x:c>
    </x:row>
    <x:row r="2836" spans="1:25">
      <x:c r="A2836" s="52" t="s"/>
      <x:c r="B2836" s="47" t="n">
        <x:v>135</x:v>
      </x:c>
      <x:c r="C2836" s="51" t="n">
        <x:v>0.67</x:v>
      </x:c>
      <x:c r="D2836" s="17" t="n">
        <x:v>65.55043</x:v>
      </x:c>
      <x:c r="E2836" s="17" t="n">
        <x:v>67.81956</x:v>
      </x:c>
      <x:c r="F2836" s="17" t="n">
        <x:v>50.6443</x:v>
      </x:c>
      <x:c r="G2836" s="17" t="n">
        <x:v>46.07472</x:v>
      </x:c>
      <x:c r="H2836" s="17" t="n">
        <x:v>48.45037</x:v>
      </x:c>
      <x:c r="I2836" s="17" t="n">
        <x:v>53.15979</x:v>
      </x:c>
      <x:c r="J2836" s="17" t="n">
        <x:v>58.25806</x:v>
      </x:c>
      <x:c r="K2836" s="17" t="n">
        <x:v>67.62842</x:v>
      </x:c>
      <x:c r="L2836" s="17" t="n">
        <x:v>71.29049</x:v>
      </x:c>
      <x:c r="M2836" s="17" t="n">
        <x:v>64.3781</x:v>
      </x:c>
      <x:c r="N2836" s="17" t="n">
        <x:v>60.23823</x:v>
      </x:c>
      <x:c r="O2836" s="17" t="n">
        <x:v>54.27948</x:v>
      </x:c>
      <x:c r="P2836" s="17" t="n">
        <x:v>43.10917</x:v>
      </x:c>
      <x:c r="Q2836" s="17" t="n">
        <x:v>64.11441</x:v>
      </x:c>
      <x:c r="R2836" s="17" t="n">
        <x:v>56.70699</x:v>
      </x:c>
      <x:c r="S2836" s="17" t="n">
        <x:v>55.85792</x:v>
      </x:c>
      <x:c r="T2836" s="17" t="n">
        <x:v>51.71943</x:v>
      </x:c>
      <x:c r="U2836" s="17" t="n">
        <x:v>51.47697</x:v>
      </x:c>
      <x:c r="V2836" s="17" t="n">
        <x:v>47.12999</x:v>
      </x:c>
      <x:c r="W2836" s="17" t="n">
        <x:v>52.55971</x:v>
      </x:c>
      <x:c r="X2836" s="17" t="n">
        <x:v>46.74213</x:v>
      </x:c>
      <x:c r="Y2836" s="17" t="n">
        <x:v>41.79991</x:v>
      </x:c>
    </x:row>
    <x:row r="2837" spans="1:25">
      <x:c r="A2837" s="52" t="s"/>
      <x:c r="B2837" s="47" t="n">
        <x:v>136</x:v>
      </x:c>
      <x:c r="C2837" s="51" t="n">
        <x:v>0.675</x:v>
      </x:c>
      <x:c r="D2837" s="17" t="n">
        <x:v>65.6055</x:v>
      </x:c>
      <x:c r="E2837" s="17" t="n">
        <x:v>67.81956</x:v>
      </x:c>
      <x:c r="F2837" s="17" t="n">
        <x:v>50.6443</x:v>
      </x:c>
      <x:c r="G2837" s="17" t="n">
        <x:v>46.07472</x:v>
      </x:c>
      <x:c r="H2837" s="17" t="n">
        <x:v>48.45037</x:v>
      </x:c>
      <x:c r="I2837" s="17" t="n">
        <x:v>51.42308</x:v>
      </x:c>
      <x:c r="J2837" s="17" t="n">
        <x:v>33.20927</x:v>
      </x:c>
      <x:c r="K2837" s="17" t="n">
        <x:v>55.45427</x:v>
      </x:c>
      <x:c r="L2837" s="17" t="n">
        <x:v>71.29049</x:v>
      </x:c>
      <x:c r="M2837" s="17" t="n">
        <x:v>50.30035</x:v>
      </x:c>
      <x:c r="N2837" s="17" t="n">
        <x:v>58.14479</x:v>
      </x:c>
      <x:c r="O2837" s="17" t="n">
        <x:v>56.69174</x:v>
      </x:c>
      <x:c r="P2837" s="17" t="n">
        <x:v>55.33659</x:v>
      </x:c>
      <x:c r="Q2837" s="17" t="n">
        <x:v>55.8624</x:v>
      </x:c>
      <x:c r="R2837" s="17" t="n">
        <x:v>56.01624</x:v>
      </x:c>
      <x:c r="S2837" s="17" t="n">
        <x:v>45.63692</x:v>
      </x:c>
      <x:c r="T2837" s="17" t="n">
        <x:v>52.00031</x:v>
      </x:c>
      <x:c r="U2837" s="17" t="n">
        <x:v>50.74593</x:v>
      </x:c>
      <x:c r="V2837" s="17" t="n">
        <x:v>53.90243</x:v>
      </x:c>
      <x:c r="W2837" s="17" t="n">
        <x:v>49.50464</x:v>
      </x:c>
      <x:c r="X2837" s="17" t="n">
        <x:v>48.75654</x:v>
      </x:c>
      <x:c r="Y2837" s="17" t="n">
        <x:v>36.47191</x:v>
      </x:c>
    </x:row>
    <x:row r="2838" spans="1:25">
      <x:c r="A2838" s="52" t="s"/>
      <x:c r="B2838" s="47" t="n">
        <x:v>137</x:v>
      </x:c>
      <x:c r="C2838" s="51" t="n">
        <x:v>0.68</x:v>
      </x:c>
      <x:c r="D2838" s="17" t="n">
        <x:v>65.6055</x:v>
      </x:c>
      <x:c r="E2838" s="17" t="n">
        <x:v>67.81956</x:v>
      </x:c>
      <x:c r="F2838" s="17" t="n">
        <x:v>50.6443</x:v>
      </x:c>
      <x:c r="G2838" s="17" t="n">
        <x:v>53.47484</x:v>
      </x:c>
      <x:c r="H2838" s="17" t="n">
        <x:v>47.57858</x:v>
      </x:c>
      <x:c r="I2838" s="17" t="n">
        <x:v>51.42308</x:v>
      </x:c>
      <x:c r="J2838" s="17" t="n">
        <x:v>33.20927</x:v>
      </x:c>
      <x:c r="K2838" s="17" t="n">
        <x:v>55.45427</x:v>
      </x:c>
      <x:c r="L2838" s="17" t="n">
        <x:v>70.81203</x:v>
      </x:c>
      <x:c r="M2838" s="17" t="n">
        <x:v>67.26624</x:v>
      </x:c>
      <x:c r="N2838" s="17" t="n">
        <x:v>53.9499</x:v>
      </x:c>
      <x:c r="O2838" s="17" t="n">
        <x:v>57.45187</x:v>
      </x:c>
      <x:c r="P2838" s="17" t="n">
        <x:v>58.77364</x:v>
      </x:c>
      <x:c r="Q2838" s="17" t="n">
        <x:v>58.23911</x:v>
      </x:c>
      <x:c r="R2838" s="17" t="n">
        <x:v>55.33904</x:v>
      </x:c>
      <x:c r="S2838" s="17" t="n">
        <x:v>50.42535</x:v>
      </x:c>
      <x:c r="T2838" s="17" t="n">
        <x:v>57.75591</x:v>
      </x:c>
      <x:c r="U2838" s="17" t="n">
        <x:v>52.55016</x:v>
      </x:c>
      <x:c r="V2838" s="17" t="n">
        <x:v>53.67673</x:v>
      </x:c>
      <x:c r="W2838" s="17" t="n">
        <x:v>53.3556</x:v>
      </x:c>
      <x:c r="X2838" s="17" t="n">
        <x:v>47.42157</x:v>
      </x:c>
      <x:c r="Y2838" s="17" t="n">
        <x:v>38.15019</x:v>
      </x:c>
    </x:row>
    <x:row r="2839" spans="1:25">
      <x:c r="A2839" s="52" t="s"/>
      <x:c r="B2839" s="47" t="n">
        <x:v>138</x:v>
      </x:c>
      <x:c r="C2839" s="51" t="n">
        <x:v>0.685</x:v>
      </x:c>
      <x:c r="D2839" s="17" t="n">
        <x:v>65.6055</x:v>
      </x:c>
      <x:c r="E2839" s="17" t="n">
        <x:v>67.81956</x:v>
      </x:c>
      <x:c r="F2839" s="17" t="n">
        <x:v>50.6443</x:v>
      </x:c>
      <x:c r="G2839" s="17" t="n">
        <x:v>53.47484</x:v>
      </x:c>
      <x:c r="H2839" s="17" t="n">
        <x:v>46.48668</x:v>
      </x:c>
      <x:c r="I2839" s="17" t="n">
        <x:v>51.42308</x:v>
      </x:c>
      <x:c r="J2839" s="17" t="n">
        <x:v>33.20927</x:v>
      </x:c>
      <x:c r="K2839" s="17" t="n">
        <x:v>55.45427</x:v>
      </x:c>
      <x:c r="L2839" s="17" t="n">
        <x:v>70.81203</x:v>
      </x:c>
      <x:c r="M2839" s="17" t="n">
        <x:v>67.26624</x:v>
      </x:c>
      <x:c r="N2839" s="17" t="n">
        <x:v>62.12589</x:v>
      </x:c>
      <x:c r="O2839" s="17" t="n">
        <x:v>57.59891</x:v>
      </x:c>
      <x:c r="P2839" s="17" t="n">
        <x:v>62.7103</x:v>
      </x:c>
      <x:c r="Q2839" s="17" t="n">
        <x:v>53.00776</x:v>
      </x:c>
      <x:c r="R2839" s="17" t="n">
        <x:v>57.22164</x:v>
      </x:c>
      <x:c r="S2839" s="17" t="n">
        <x:v>51.16649</x:v>
      </x:c>
      <x:c r="T2839" s="17" t="n">
        <x:v>51.7095</x:v>
      </x:c>
      <x:c r="U2839" s="17" t="n">
        <x:v>49.87125</x:v>
      </x:c>
      <x:c r="V2839" s="17" t="n">
        <x:v>50.34383</x:v>
      </x:c>
      <x:c r="W2839" s="17" t="n">
        <x:v>55.00248</x:v>
      </x:c>
      <x:c r="X2839" s="17" t="n">
        <x:v>48.09002</x:v>
      </x:c>
      <x:c r="Y2839" s="17" t="n">
        <x:v>38.18637</x:v>
      </x:c>
    </x:row>
    <x:row r="2840" spans="1:25">
      <x:c r="A2840" s="52" t="s"/>
      <x:c r="B2840" s="47" t="n">
        <x:v>139</x:v>
      </x:c>
      <x:c r="C2840" s="51" t="n">
        <x:v>0.69</x:v>
      </x:c>
      <x:c r="D2840" s="17" t="n">
        <x:v>65.6055</x:v>
      </x:c>
      <x:c r="E2840" s="17" t="n">
        <x:v>67.81956</x:v>
      </x:c>
      <x:c r="F2840" s="17" t="n">
        <x:v>50.6443</x:v>
      </x:c>
      <x:c r="G2840" s="17" t="n">
        <x:v>53.47484</x:v>
      </x:c>
      <x:c r="H2840" s="17" t="n">
        <x:v>46.48668</x:v>
      </x:c>
      <x:c r="I2840" s="17" t="n">
        <x:v>51.42308</x:v>
      </x:c>
      <x:c r="J2840" s="17" t="n">
        <x:v>55.71964</x:v>
      </x:c>
      <x:c r="K2840" s="17" t="n">
        <x:v>64.03043</x:v>
      </x:c>
      <x:c r="L2840" s="17" t="n">
        <x:v>69.05028</x:v>
      </x:c>
      <x:c r="M2840" s="17" t="n">
        <x:v>67.66903</x:v>
      </x:c>
      <x:c r="N2840" s="17" t="n">
        <x:v>61.11648</x:v>
      </x:c>
      <x:c r="O2840" s="17" t="n">
        <x:v>46.54348</x:v>
      </x:c>
      <x:c r="P2840" s="17" t="n">
        <x:v>62.17868</x:v>
      </x:c>
      <x:c r="Q2840" s="17" t="n">
        <x:v>61.85697</x:v>
      </x:c>
      <x:c r="R2840" s="17" t="n">
        <x:v>56.83978</x:v>
      </x:c>
      <x:c r="S2840" s="17" t="n">
        <x:v>53.5248</x:v>
      </x:c>
      <x:c r="T2840" s="17" t="n">
        <x:v>50.84618</x:v>
      </x:c>
      <x:c r="U2840" s="17" t="n">
        <x:v>48.30592</x:v>
      </x:c>
      <x:c r="V2840" s="17" t="n">
        <x:v>51.92902</x:v>
      </x:c>
      <x:c r="W2840" s="17" t="n">
        <x:v>52.53363</x:v>
      </x:c>
      <x:c r="X2840" s="17" t="n">
        <x:v>47.96828</x:v>
      </x:c>
      <x:c r="Y2840" s="17" t="n">
        <x:v>36.40364</x:v>
      </x:c>
    </x:row>
    <x:row r="2841" spans="1:25">
      <x:c r="A2841" s="52" t="s"/>
      <x:c r="B2841" s="47" t="n">
        <x:v>140</x:v>
      </x:c>
      <x:c r="C2841" s="51" t="n">
        <x:v>0.695</x:v>
      </x:c>
      <x:c r="D2841" s="17" t="n">
        <x:v>65.6055</x:v>
      </x:c>
      <x:c r="E2841" s="17" t="n">
        <x:v>67.81956</x:v>
      </x:c>
      <x:c r="F2841" s="17" t="n">
        <x:v>50.6443</x:v>
      </x:c>
      <x:c r="G2841" s="17" t="n">
        <x:v>53.47484</x:v>
      </x:c>
      <x:c r="H2841" s="17" t="n">
        <x:v>46.48668</x:v>
      </x:c>
      <x:c r="I2841" s="17" t="n">
        <x:v>49.60476</x:v>
      </x:c>
      <x:c r="J2841" s="17" t="n">
        <x:v>58.71774</x:v>
      </x:c>
      <x:c r="K2841" s="17" t="n">
        <x:v>64.03043</x:v>
      </x:c>
      <x:c r="L2841" s="17" t="n">
        <x:v>66.03745</x:v>
      </x:c>
      <x:c r="M2841" s="17" t="n">
        <x:v>65.73083</x:v>
      </x:c>
      <x:c r="N2841" s="17" t="n">
        <x:v>59.79906</x:v>
      </x:c>
      <x:c r="O2841" s="17" t="n">
        <x:v>37.14599</x:v>
      </x:c>
      <x:c r="P2841" s="17" t="n">
        <x:v>58.10713</x:v>
      </x:c>
      <x:c r="Q2841" s="17" t="n">
        <x:v>60.36064</x:v>
      </x:c>
      <x:c r="R2841" s="17" t="n">
        <x:v>56.00796</x:v>
      </x:c>
      <x:c r="S2841" s="17" t="n">
        <x:v>49.00571</x:v>
      </x:c>
      <x:c r="T2841" s="17" t="n">
        <x:v>57.41242</x:v>
      </x:c>
      <x:c r="U2841" s="17" t="n">
        <x:v>50.17474</x:v>
      </x:c>
      <x:c r="V2841" s="17" t="n">
        <x:v>53.00116</x:v>
      </x:c>
      <x:c r="W2841" s="17" t="n">
        <x:v>49.20549</x:v>
      </x:c>
      <x:c r="X2841" s="17" t="n">
        <x:v>42.66022</x:v>
      </x:c>
      <x:c r="Y2841" s="17" t="n">
        <x:v>35.70641</x:v>
      </x:c>
    </x:row>
    <x:row r="2842" spans="1:25">
      <x:c r="A2842" s="52" t="s"/>
      <x:c r="B2842" s="47" t="n">
        <x:v>141</x:v>
      </x:c>
      <x:c r="C2842" s="51" t="n">
        <x:v>0.7</x:v>
      </x:c>
      <x:c r="D2842" s="17" t="n">
        <x:v>65.6055</x:v>
      </x:c>
      <x:c r="E2842" s="17" t="n">
        <x:v>67.81956</x:v>
      </x:c>
      <x:c r="F2842" s="17" t="n">
        <x:v>49.89117</x:v>
      </x:c>
      <x:c r="G2842" s="17" t="n">
        <x:v>53.47484</x:v>
      </x:c>
      <x:c r="H2842" s="17" t="n">
        <x:v>46.48668</x:v>
      </x:c>
      <x:c r="I2842" s="17" t="n">
        <x:v>49.60476</x:v>
      </x:c>
      <x:c r="J2842" s="17" t="n">
        <x:v>58.71774</x:v>
      </x:c>
      <x:c r="K2842" s="17" t="n">
        <x:v>61.46214</x:v>
      </x:c>
      <x:c r="L2842" s="17" t="n">
        <x:v>66.03745</x:v>
      </x:c>
      <x:c r="M2842" s="17" t="n">
        <x:v>62.14062</x:v>
      </x:c>
      <x:c r="N2842" s="17" t="n">
        <x:v>59.05765</x:v>
      </x:c>
      <x:c r="O2842" s="17" t="n">
        <x:v>53.99148</x:v>
      </x:c>
      <x:c r="P2842" s="17" t="n">
        <x:v>55.5081</x:v>
      </x:c>
      <x:c r="Q2842" s="17" t="n">
        <x:v>57.01384</x:v>
      </x:c>
      <x:c r="R2842" s="17" t="n">
        <x:v>58.83744</x:v>
      </x:c>
      <x:c r="S2842" s="17" t="n">
        <x:v>56.81103</x:v>
      </x:c>
      <x:c r="T2842" s="17" t="n">
        <x:v>49.97293</x:v>
      </x:c>
      <x:c r="U2842" s="17" t="n">
        <x:v>48.51844</x:v>
      </x:c>
      <x:c r="V2842" s="17" t="n">
        <x:v>49.80082</x:v>
      </x:c>
      <x:c r="W2842" s="17" t="n">
        <x:v>52.82383</x:v>
      </x:c>
      <x:c r="X2842" s="17" t="n">
        <x:v>43.52189</x:v>
      </x:c>
      <x:c r="Y2842" s="17" t="n">
        <x:v>35.86854</x:v>
      </x:c>
    </x:row>
    <x:row r="2843" spans="1:25">
      <x:c r="A2843" s="52" t="s"/>
      <x:c r="B2843" s="47" t="n">
        <x:v>142</x:v>
      </x:c>
      <x:c r="C2843" s="51" t="n">
        <x:v>0.705</x:v>
      </x:c>
      <x:c r="D2843" s="17" t="n">
        <x:v>65.6055</x:v>
      </x:c>
      <x:c r="E2843" s="17" t="n">
        <x:v>67.81956</x:v>
      </x:c>
      <x:c r="F2843" s="17" t="n">
        <x:v>48.97947</x:v>
      </x:c>
      <x:c r="G2843" s="17" t="n">
        <x:v>53.47484</x:v>
      </x:c>
      <x:c r="H2843" s="17" t="n">
        <x:v>46.48668</x:v>
      </x:c>
      <x:c r="I2843" s="17" t="n">
        <x:v>49.60476</x:v>
      </x:c>
      <x:c r="J2843" s="17" t="n">
        <x:v>58.71774</x:v>
      </x:c>
      <x:c r="K2843" s="17" t="n">
        <x:v>54.32974</x:v>
      </x:c>
      <x:c r="L2843" s="17" t="n">
        <x:v>62.47582</x:v>
      </x:c>
      <x:c r="M2843" s="17" t="n">
        <x:v>66.85286</x:v>
      </x:c>
      <x:c r="N2843" s="17" t="n">
        <x:v>53.61085</x:v>
      </x:c>
      <x:c r="O2843" s="17" t="n">
        <x:v>56.17754</x:v>
      </x:c>
      <x:c r="P2843" s="17" t="n">
        <x:v>51.44041</x:v>
      </x:c>
      <x:c r="Q2843" s="17" t="n">
        <x:v>55.85363</x:v>
      </x:c>
      <x:c r="R2843" s="17" t="n">
        <x:v>58.60423</x:v>
      </x:c>
      <x:c r="S2843" s="17" t="n">
        <x:v>54.21561</x:v>
      </x:c>
      <x:c r="T2843" s="17" t="n">
        <x:v>57.50047</x:v>
      </x:c>
      <x:c r="U2843" s="17" t="n">
        <x:v>50.84162</x:v>
      </x:c>
      <x:c r="V2843" s="17" t="n">
        <x:v>51.05111</x:v>
      </x:c>
      <x:c r="W2843" s="17" t="n">
        <x:v>48.43696</x:v>
      </x:c>
      <x:c r="X2843" s="17" t="n">
        <x:v>44.39632</x:v>
      </x:c>
      <x:c r="Y2843" s="17" t="n">
        <x:v>38.34769</x:v>
      </x:c>
    </x:row>
    <x:row r="2844" spans="1:25">
      <x:c r="A2844" s="52" t="s"/>
      <x:c r="B2844" s="47" t="n">
        <x:v>143</x:v>
      </x:c>
      <x:c r="C2844" s="51" t="n">
        <x:v>0.71</x:v>
      </x:c>
      <x:c r="D2844" s="17" t="n">
        <x:v>65.6055</x:v>
      </x:c>
      <x:c r="E2844" s="17" t="n">
        <x:v>67.81956</x:v>
      </x:c>
      <x:c r="F2844" s="17" t="n">
        <x:v>48.97947</x:v>
      </x:c>
      <x:c r="G2844" s="17" t="n">
        <x:v>53.47484</x:v>
      </x:c>
      <x:c r="H2844" s="17" t="n">
        <x:v>40.95576</x:v>
      </x:c>
      <x:c r="I2844" s="17" t="n">
        <x:v>49.60476</x:v>
      </x:c>
      <x:c r="J2844" s="17" t="n">
        <x:v>58.69482</x:v>
      </x:c>
      <x:c r="K2844" s="17" t="n">
        <x:v>54.32974</x:v>
      </x:c>
      <x:c r="L2844" s="17" t="n">
        <x:v>62.47582</x:v>
      </x:c>
      <x:c r="M2844" s="17" t="n">
        <x:v>69.05946</x:v>
      </x:c>
      <x:c r="N2844" s="17" t="n">
        <x:v>60.07626</x:v>
      </x:c>
      <x:c r="O2844" s="17" t="n">
        <x:v>58.33156</x:v>
      </x:c>
      <x:c r="P2844" s="17" t="n">
        <x:v>58.58151</x:v>
      </x:c>
      <x:c r="Q2844" s="17" t="n">
        <x:v>60.50575</x:v>
      </x:c>
      <x:c r="R2844" s="17" t="n">
        <x:v>56.04553</x:v>
      </x:c>
      <x:c r="S2844" s="17" t="n">
        <x:v>51.56912</x:v>
      </x:c>
      <x:c r="T2844" s="17" t="n">
        <x:v>52.25697</x:v>
      </x:c>
      <x:c r="U2844" s="17" t="n">
        <x:v>43.76036</x:v>
      </x:c>
      <x:c r="V2844" s="17" t="n">
        <x:v>49.27745</x:v>
      </x:c>
      <x:c r="W2844" s="17" t="n">
        <x:v>49.11208</x:v>
      </x:c>
      <x:c r="X2844" s="17" t="n">
        <x:v>45.9091</x:v>
      </x:c>
      <x:c r="Y2844" s="17" t="n">
        <x:v>34.21399</x:v>
      </x:c>
    </x:row>
    <x:row r="2845" spans="1:25">
      <x:c r="A2845" s="52" t="s"/>
      <x:c r="B2845" s="47" t="n">
        <x:v>144</x:v>
      </x:c>
      <x:c r="C2845" s="51" t="n">
        <x:v>0.715</x:v>
      </x:c>
      <x:c r="D2845" s="17" t="n">
        <x:v>65.6055</x:v>
      </x:c>
      <x:c r="E2845" s="17" t="n">
        <x:v>67.81956</x:v>
      </x:c>
      <x:c r="F2845" s="17" t="n">
        <x:v>48.97947</x:v>
      </x:c>
      <x:c r="G2845" s="17" t="n">
        <x:v>45.80072</x:v>
      </x:c>
      <x:c r="H2845" s="17" t="n">
        <x:v>40.95576</x:v>
      </x:c>
      <x:c r="I2845" s="17" t="n">
        <x:v>47.76431</x:v>
      </x:c>
      <x:c r="J2845" s="17" t="n">
        <x:v>58.69482</x:v>
      </x:c>
      <x:c r="K2845" s="17" t="n">
        <x:v>55.59601</x:v>
      </x:c>
      <x:c r="L2845" s="17" t="n">
        <x:v>66.93082</x:v>
      </x:c>
      <x:c r="M2845" s="17" t="n">
        <x:v>59.01645</x:v>
      </x:c>
      <x:c r="N2845" s="17" t="n">
        <x:v>62.56663</x:v>
      </x:c>
      <x:c r="O2845" s="17" t="n">
        <x:v>56.3947</x:v>
      </x:c>
      <x:c r="P2845" s="17" t="n">
        <x:v>51.19661</x:v>
      </x:c>
      <x:c r="Q2845" s="17" t="n">
        <x:v>60.5897</x:v>
      </x:c>
      <x:c r="R2845" s="17" t="n">
        <x:v>55.09881</x:v>
      </x:c>
      <x:c r="S2845" s="17" t="n">
        <x:v>39.53773</x:v>
      </x:c>
      <x:c r="T2845" s="17" t="n">
        <x:v>52.42288</x:v>
      </x:c>
      <x:c r="U2845" s="17" t="n">
        <x:v>43.63022</x:v>
      </x:c>
      <x:c r="V2845" s="17" t="n">
        <x:v>48.85481</x:v>
      </x:c>
      <x:c r="W2845" s="17" t="n">
        <x:v>48.34404</x:v>
      </x:c>
      <x:c r="X2845" s="17" t="n">
        <x:v>43.69767</x:v>
      </x:c>
      <x:c r="Y2845" s="17" t="n">
        <x:v>36.00599</x:v>
      </x:c>
    </x:row>
    <x:row r="2846" spans="1:25">
      <x:c r="A2846" s="52" t="s"/>
      <x:c r="B2846" s="47" t="n">
        <x:v>145</x:v>
      </x:c>
      <x:c r="C2846" s="51" t="n">
        <x:v>0.72</x:v>
      </x:c>
      <x:c r="D2846" s="17" t="n">
        <x:v>65.6055</x:v>
      </x:c>
      <x:c r="E2846" s="17" t="n">
        <x:v>67.81956</x:v>
      </x:c>
      <x:c r="F2846" s="17" t="n">
        <x:v>48.97947</x:v>
      </x:c>
      <x:c r="G2846" s="17" t="n">
        <x:v>45.80072</x:v>
      </x:c>
      <x:c r="H2846" s="17" t="n">
        <x:v>40.95576</x:v>
      </x:c>
      <x:c r="I2846" s="17" t="n">
        <x:v>44.50629</x:v>
      </x:c>
      <x:c r="J2846" s="17" t="n">
        <x:v>58.69482</x:v>
      </x:c>
      <x:c r="K2846" s="17" t="n">
        <x:v>56.57521</x:v>
      </x:c>
      <x:c r="L2846" s="17" t="n">
        <x:v>66.93082</x:v>
      </x:c>
      <x:c r="M2846" s="17" t="n">
        <x:v>59.01645</x:v>
      </x:c>
      <x:c r="N2846" s="17" t="n">
        <x:v>58.40609</x:v>
      </x:c>
      <x:c r="O2846" s="17" t="n">
        <x:v>49.47824</x:v>
      </x:c>
      <x:c r="P2846" s="17" t="n">
        <x:v>52.40585</x:v>
      </x:c>
      <x:c r="Q2846" s="17" t="n">
        <x:v>49.62233</x:v>
      </x:c>
      <x:c r="R2846" s="17" t="n">
        <x:v>57.298</x:v>
      </x:c>
      <x:c r="S2846" s="17" t="n">
        <x:v>49.62165</x:v>
      </x:c>
      <x:c r="T2846" s="17" t="n">
        <x:v>58.99066</x:v>
      </x:c>
      <x:c r="U2846" s="17" t="n">
        <x:v>44.23502</x:v>
      </x:c>
      <x:c r="V2846" s="17" t="n">
        <x:v>51.16639</x:v>
      </x:c>
      <x:c r="W2846" s="17" t="n">
        <x:v>51.23341</x:v>
      </x:c>
      <x:c r="X2846" s="17" t="n">
        <x:v>43.84052</x:v>
      </x:c>
      <x:c r="Y2846" s="17" t="n">
        <x:v>33.90895</x:v>
      </x:c>
    </x:row>
    <x:row r="2847" spans="1:25">
      <x:c r="A2847" s="52" t="s"/>
      <x:c r="B2847" s="47" t="n">
        <x:v>146</x:v>
      </x:c>
      <x:c r="C2847" s="51" t="n">
        <x:v>0.725</x:v>
      </x:c>
      <x:c r="D2847" s="17" t="n">
        <x:v>65.6055</x:v>
      </x:c>
      <x:c r="E2847" s="17" t="n">
        <x:v>67.81956</x:v>
      </x:c>
      <x:c r="F2847" s="17" t="n">
        <x:v>48.97947</x:v>
      </x:c>
      <x:c r="G2847" s="17" t="n">
        <x:v>45.80072</x:v>
      </x:c>
      <x:c r="H2847" s="17" t="n">
        <x:v>40.95576</x:v>
      </x:c>
      <x:c r="I2847" s="17" t="n">
        <x:v>44.50629</x:v>
      </x:c>
      <x:c r="J2847" s="17" t="n">
        <x:v>58.52132</x:v>
      </x:c>
      <x:c r="K2847" s="17" t="n">
        <x:v>56.57521</x:v>
      </x:c>
      <x:c r="L2847" s="17" t="n">
        <x:v>67.19097</x:v>
      </x:c>
      <x:c r="M2847" s="17" t="n">
        <x:v>67.36892</x:v>
      </x:c>
      <x:c r="N2847" s="17" t="n">
        <x:v>58.08293</x:v>
      </x:c>
      <x:c r="O2847" s="17" t="n">
        <x:v>48.93905</x:v>
      </x:c>
      <x:c r="P2847" s="17" t="n">
        <x:v>51.50423</x:v>
      </x:c>
      <x:c r="Q2847" s="17" t="n">
        <x:v>49.54747</x:v>
      </x:c>
      <x:c r="R2847" s="17" t="n">
        <x:v>52.77893</x:v>
      </x:c>
      <x:c r="S2847" s="17" t="n">
        <x:v>53.27968</x:v>
      </x:c>
      <x:c r="T2847" s="17" t="n">
        <x:v>52.87394</x:v>
      </x:c>
      <x:c r="U2847" s="17" t="n">
        <x:v>50.98183</x:v>
      </x:c>
      <x:c r="V2847" s="17" t="n">
        <x:v>51.97895</x:v>
      </x:c>
      <x:c r="W2847" s="17" t="n">
        <x:v>48.19777</x:v>
      </x:c>
      <x:c r="X2847" s="17" t="n">
        <x:v>44.39644</x:v>
      </x:c>
      <x:c r="Y2847" s="17" t="n">
        <x:v>34.31366</x:v>
      </x:c>
    </x:row>
    <x:row r="2848" spans="1:25">
      <x:c r="A2848" s="52" t="s"/>
      <x:c r="B2848" s="47" t="n">
        <x:v>147</x:v>
      </x:c>
      <x:c r="C2848" s="51" t="n">
        <x:v>0.73</x:v>
      </x:c>
      <x:c r="D2848" s="17" t="n">
        <x:v>65.6055</x:v>
      </x:c>
      <x:c r="E2848" s="17" t="n">
        <x:v>62.7469</x:v>
      </x:c>
      <x:c r="F2848" s="17" t="n">
        <x:v>48.97947</x:v>
      </x:c>
      <x:c r="G2848" s="17" t="n">
        <x:v>45.80072</x:v>
      </x:c>
      <x:c r="H2848" s="17" t="n">
        <x:v>40.95576</x:v>
      </x:c>
      <x:c r="I2848" s="17" t="n">
        <x:v>44.50629</x:v>
      </x:c>
      <x:c r="J2848" s="17" t="n">
        <x:v>58.3406</x:v>
      </x:c>
      <x:c r="K2848" s="17" t="n">
        <x:v>61.12736</x:v>
      </x:c>
      <x:c r="L2848" s="17" t="n">
        <x:v>67.43642</x:v>
      </x:c>
      <x:c r="M2848" s="17" t="n">
        <x:v>67.36892</x:v>
      </x:c>
      <x:c r="N2848" s="17" t="n">
        <x:v>57.73378</x:v>
      </x:c>
      <x:c r="O2848" s="17" t="n">
        <x:v>53.07703</x:v>
      </x:c>
      <x:c r="P2848" s="17" t="n">
        <x:v>52.18968</x:v>
      </x:c>
      <x:c r="Q2848" s="17" t="n">
        <x:v>49.78092</x:v>
      </x:c>
      <x:c r="R2848" s="17" t="n">
        <x:v>50.08963</x:v>
      </x:c>
      <x:c r="S2848" s="17" t="n">
        <x:v>54.50124</x:v>
      </x:c>
      <x:c r="T2848" s="17" t="n">
        <x:v>48.85854</x:v>
      </x:c>
      <x:c r="U2848" s="17" t="n">
        <x:v>46.60101</x:v>
      </x:c>
      <x:c r="V2848" s="17" t="n">
        <x:v>51.53714</x:v>
      </x:c>
      <x:c r="W2848" s="17" t="n">
        <x:v>49.33223</x:v>
      </x:c>
      <x:c r="X2848" s="17" t="n">
        <x:v>44.81094</x:v>
      </x:c>
      <x:c r="Y2848" s="17" t="n">
        <x:v>35.19444</x:v>
      </x:c>
    </x:row>
    <x:row r="2849" spans="1:25">
      <x:c r="A2849" s="52" t="s"/>
      <x:c r="B2849" s="47" t="n">
        <x:v>148</x:v>
      </x:c>
      <x:c r="C2849" s="51" t="n">
        <x:v>0.735</x:v>
      </x:c>
      <x:c r="D2849" s="17" t="n">
        <x:v>65.6055</x:v>
      </x:c>
      <x:c r="E2849" s="17" t="n">
        <x:v>62.7469</x:v>
      </x:c>
      <x:c r="F2849" s="17" t="n">
        <x:v>48.97947</x:v>
      </x:c>
      <x:c r="G2849" s="17" t="n">
        <x:v>45.80072</x:v>
      </x:c>
      <x:c r="H2849" s="17" t="n">
        <x:v>40.95576</x:v>
      </x:c>
      <x:c r="I2849" s="17" t="n">
        <x:v>44.50629</x:v>
      </x:c>
      <x:c r="J2849" s="17" t="n">
        <x:v>58.3406</x:v>
      </x:c>
      <x:c r="K2849" s="17" t="n">
        <x:v>63.30067</x:v>
      </x:c>
      <x:c r="L2849" s="17" t="n">
        <x:v>67.43642</x:v>
      </x:c>
      <x:c r="M2849" s="17" t="n">
        <x:v>62.04578</x:v>
      </x:c>
      <x:c r="N2849" s="17" t="n">
        <x:v>59.72108</x:v>
      </x:c>
      <x:c r="O2849" s="17" t="n">
        <x:v>54.69255</x:v>
      </x:c>
      <x:c r="P2849" s="17" t="n">
        <x:v>55.61842</x:v>
      </x:c>
      <x:c r="Q2849" s="17" t="n">
        <x:v>58.91384</x:v>
      </x:c>
      <x:c r="R2849" s="17" t="n">
        <x:v>54.81839</x:v>
      </x:c>
      <x:c r="S2849" s="17" t="n">
        <x:v>54.61131</x:v>
      </x:c>
      <x:c r="T2849" s="17" t="n">
        <x:v>50.77739</x:v>
      </x:c>
      <x:c r="U2849" s="17" t="n">
        <x:v>45.35429</x:v>
      </x:c>
      <x:c r="V2849" s="17" t="n">
        <x:v>50.18505</x:v>
      </x:c>
      <x:c r="W2849" s="17" t="n">
        <x:v>49.4272</x:v>
      </x:c>
      <x:c r="X2849" s="17" t="n">
        <x:v>44.90313</x:v>
      </x:c>
      <x:c r="Y2849" s="17" t="n">
        <x:v>31.18741</x:v>
      </x:c>
    </x:row>
    <x:row r="2850" spans="1:25">
      <x:c r="A2850" s="52" t="s"/>
      <x:c r="B2850" s="47" t="n">
        <x:v>149</x:v>
      </x:c>
      <x:c r="C2850" s="51" t="n">
        <x:v>0.74</x:v>
      </x:c>
      <x:c r="D2850" s="17" t="n">
        <x:v>65.6055</x:v>
      </x:c>
      <x:c r="E2850" s="17" t="n">
        <x:v>62.7469</x:v>
      </x:c>
      <x:c r="F2850" s="17" t="n">
        <x:v>48.97947</x:v>
      </x:c>
      <x:c r="G2850" s="17" t="n">
        <x:v>45.80072</x:v>
      </x:c>
      <x:c r="H2850" s="17" t="n">
        <x:v>39.98118</x:v>
      </x:c>
      <x:c r="I2850" s="17" t="n">
        <x:v>44.68929</x:v>
      </x:c>
      <x:c r="J2850" s="17" t="n">
        <x:v>58.3406</x:v>
      </x:c>
      <x:c r="K2850" s="17" t="n">
        <x:v>63.30067</x:v>
      </x:c>
      <x:c r="L2850" s="17" t="n">
        <x:v>63.8064</x:v>
      </x:c>
      <x:c r="M2850" s="17" t="n">
        <x:v>63.0982</x:v>
      </x:c>
      <x:c r="N2850" s="17" t="n">
        <x:v>51.30581</x:v>
      </x:c>
      <x:c r="O2850" s="17" t="n">
        <x:v>51.75084</x:v>
      </x:c>
      <x:c r="P2850" s="17" t="n">
        <x:v>49.11645</x:v>
      </x:c>
      <x:c r="Q2850" s="17" t="n">
        <x:v>60.41339</x:v>
      </x:c>
      <x:c r="R2850" s="17" t="n">
        <x:v>59.22006</x:v>
      </x:c>
      <x:c r="S2850" s="17" t="n">
        <x:v>47.45784</x:v>
      </x:c>
      <x:c r="T2850" s="17" t="n">
        <x:v>55.35682</x:v>
      </x:c>
      <x:c r="U2850" s="17" t="n">
        <x:v>46.3311</x:v>
      </x:c>
      <x:c r="V2850" s="17" t="n">
        <x:v>49.66412</x:v>
      </x:c>
      <x:c r="W2850" s="17" t="n">
        <x:v>46.18554</x:v>
      </x:c>
      <x:c r="X2850" s="17" t="n">
        <x:v>45.55286</x:v>
      </x:c>
      <x:c r="Y2850" s="17" t="n">
        <x:v>34.82389</x:v>
      </x:c>
    </x:row>
    <x:row r="2851" spans="1:25">
      <x:c r="A2851" s="52" t="s"/>
      <x:c r="B2851" s="47" t="n">
        <x:v>150</x:v>
      </x:c>
      <x:c r="C2851" s="51" t="n">
        <x:v>0.745</x:v>
      </x:c>
      <x:c r="D2851" s="17" t="n">
        <x:v>62.63308</x:v>
      </x:c>
      <x:c r="E2851" s="17" t="n">
        <x:v>62.7469</x:v>
      </x:c>
      <x:c r="F2851" s="17" t="n">
        <x:v>48.97947</x:v>
      </x:c>
      <x:c r="G2851" s="17" t="n">
        <x:v>45.80072</x:v>
      </x:c>
      <x:c r="H2851" s="17" t="n">
        <x:v>38.72264</x:v>
      </x:c>
      <x:c r="I2851" s="17" t="n">
        <x:v>44.68929</x:v>
      </x:c>
      <x:c r="J2851" s="17" t="n">
        <x:v>52.87986</x:v>
      </x:c>
      <x:c r="K2851" s="17" t="n">
        <x:v>57.51809</x:v>
      </x:c>
      <x:c r="L2851" s="17" t="n">
        <x:v>63.8064</x:v>
      </x:c>
      <x:c r="M2851" s="17" t="n">
        <x:v>63.94469</x:v>
      </x:c>
      <x:c r="N2851" s="17" t="n">
        <x:v>55.21737</x:v>
      </x:c>
      <x:c r="O2851" s="17" t="n">
        <x:v>41.87495</x:v>
      </x:c>
      <x:c r="P2851" s="17" t="n">
        <x:v>59.81883</x:v>
      </x:c>
      <x:c r="Q2851" s="17" t="n">
        <x:v>64.07438</x:v>
      </x:c>
      <x:c r="R2851" s="17" t="n">
        <x:v>59.56487</x:v>
      </x:c>
      <x:c r="S2851" s="17" t="n">
        <x:v>51.48952</x:v>
      </x:c>
      <x:c r="T2851" s="17" t="n">
        <x:v>48.27664</x:v>
      </x:c>
      <x:c r="U2851" s="17" t="n">
        <x:v>46.25622</x:v>
      </x:c>
      <x:c r="V2851" s="17" t="n">
        <x:v>49.05987</x:v>
      </x:c>
      <x:c r="W2851" s="17" t="n">
        <x:v>43.75138</x:v>
      </x:c>
      <x:c r="X2851" s="17" t="n">
        <x:v>44.71012</x:v>
      </x:c>
      <x:c r="Y2851" s="17" t="n">
        <x:v>35.90613</x:v>
      </x:c>
    </x:row>
    <x:row r="2852" spans="1:25">
      <x:c r="A2852" s="52" t="s"/>
      <x:c r="B2852" s="47" t="n">
        <x:v>151</x:v>
      </x:c>
      <x:c r="C2852" s="51" t="n">
        <x:v>0.75</x:v>
      </x:c>
      <x:c r="D2852" s="17" t="n">
        <x:v>62.63308</x:v>
      </x:c>
      <x:c r="E2852" s="17" t="n">
        <x:v>62.7469</x:v>
      </x:c>
      <x:c r="F2852" s="17" t="n">
        <x:v>46.78513</x:v>
      </x:c>
      <x:c r="G2852" s="17" t="n">
        <x:v>44.60287</x:v>
      </x:c>
      <x:c r="H2852" s="17" t="n">
        <x:v>38.72264</x:v>
      </x:c>
      <x:c r="I2852" s="17" t="n">
        <x:v>44.68929</x:v>
      </x:c>
      <x:c r="J2852" s="17" t="n">
        <x:v>52.87986</x:v>
      </x:c>
      <x:c r="K2852" s="17" t="n">
        <x:v>57.51809</x:v>
      </x:c>
      <x:c r="L2852" s="17" t="n">
        <x:v>63.44698</x:v>
      </x:c>
      <x:c r="M2852" s="17" t="n">
        <x:v>62.99486</x:v>
      </x:c>
      <x:c r="N2852" s="17" t="n">
        <x:v>57.24144</x:v>
      </x:c>
      <x:c r="O2852" s="17" t="n">
        <x:v>47.43964</x:v>
      </x:c>
      <x:c r="P2852" s="17" t="n">
        <x:v>51.22942</x:v>
      </x:c>
      <x:c r="Q2852" s="17" t="n">
        <x:v>51.56818</x:v>
      </x:c>
      <x:c r="R2852" s="17" t="n">
        <x:v>50.51167</x:v>
      </x:c>
      <x:c r="S2852" s="17" t="n">
        <x:v>51.22135</x:v>
      </x:c>
      <x:c r="T2852" s="17" t="n">
        <x:v>50.33247</x:v>
      </x:c>
      <x:c r="U2852" s="17" t="n">
        <x:v>45.97645</x:v>
      </x:c>
      <x:c r="V2852" s="17" t="n">
        <x:v>52.58927</x:v>
      </x:c>
      <x:c r="W2852" s="17" t="n">
        <x:v>48.60165</x:v>
      </x:c>
      <x:c r="X2852" s="17" t="n">
        <x:v>43.37881</x:v>
      </x:c>
      <x:c r="Y2852" s="17" t="n">
        <x:v>34.85448</x:v>
      </x:c>
    </x:row>
    <x:row r="2853" spans="1:25">
      <x:c r="A2853" s="52" t="s"/>
      <x:c r="B2853" s="47" t="n">
        <x:v>152</x:v>
      </x:c>
      <x:c r="C2853" s="51" t="n">
        <x:v>0.755</x:v>
      </x:c>
      <x:c r="D2853" s="17" t="n">
        <x:v>62.63308</x:v>
      </x:c>
      <x:c r="E2853" s="17" t="n">
        <x:v>62.7469</x:v>
      </x:c>
      <x:c r="F2853" s="17" t="n">
        <x:v>46.78513</x:v>
      </x:c>
      <x:c r="G2853" s="17" t="n">
        <x:v>44.60287</x:v>
      </x:c>
      <x:c r="H2853" s="17" t="n">
        <x:v>38.72264</x:v>
      </x:c>
      <x:c r="I2853" s="17" t="n">
        <x:v>44.68929</x:v>
      </x:c>
      <x:c r="J2853" s="17" t="n">
        <x:v>52.87986</x:v>
      </x:c>
      <x:c r="K2853" s="17" t="n">
        <x:v>57.51809</x:v>
      </x:c>
      <x:c r="L2853" s="17" t="n">
        <x:v>63.44698</x:v>
      </x:c>
      <x:c r="M2853" s="17" t="n">
        <x:v>61.77741</x:v>
      </x:c>
      <x:c r="N2853" s="17" t="n">
        <x:v>49.44891</x:v>
      </x:c>
      <x:c r="O2853" s="17" t="n">
        <x:v>49.28436</x:v>
      </x:c>
      <x:c r="P2853" s="17" t="n">
        <x:v>47.60468</x:v>
      </x:c>
      <x:c r="Q2853" s="17" t="n">
        <x:v>49.86235</x:v>
      </x:c>
      <x:c r="R2853" s="17" t="n">
        <x:v>57.78859</x:v>
      </x:c>
      <x:c r="S2853" s="17" t="n">
        <x:v>50.41383</x:v>
      </x:c>
      <x:c r="T2853" s="17" t="n">
        <x:v>51.67888</x:v>
      </x:c>
      <x:c r="U2853" s="17" t="n">
        <x:v>47.79485</x:v>
      </x:c>
      <x:c r="V2853" s="17" t="n">
        <x:v>51.64488</x:v>
      </x:c>
      <x:c r="W2853" s="17" t="n">
        <x:v>46.24928</x:v>
      </x:c>
      <x:c r="X2853" s="17" t="n">
        <x:v>39.16448</x:v>
      </x:c>
      <x:c r="Y2853" s="17" t="n">
        <x:v>35.71727</x:v>
      </x:c>
    </x:row>
    <x:row r="2854" spans="1:25">
      <x:c r="A2854" s="52" t="s"/>
      <x:c r="B2854" s="47" t="n">
        <x:v>153</x:v>
      </x:c>
      <x:c r="C2854" s="51" t="n">
        <x:v>0.76</x:v>
      </x:c>
      <x:c r="D2854" s="17" t="n">
        <x:v>62.63308</x:v>
      </x:c>
      <x:c r="E2854" s="17" t="n">
        <x:v>62.7469</x:v>
      </x:c>
      <x:c r="F2854" s="17" t="n">
        <x:v>46.78513</x:v>
      </x:c>
      <x:c r="G2854" s="17" t="n">
        <x:v>44.60287</x:v>
      </x:c>
      <x:c r="H2854" s="17" t="n">
        <x:v>38.72264</x:v>
      </x:c>
      <x:c r="I2854" s="17" t="n">
        <x:v>43.1201</x:v>
      </x:c>
      <x:c r="J2854" s="17" t="n">
        <x:v>56.72106</x:v>
      </x:c>
      <x:c r="K2854" s="17" t="n">
        <x:v>57.06169</x:v>
      </x:c>
      <x:c r="L2854" s="17" t="n">
        <x:v>64.70265</x:v>
      </x:c>
      <x:c r="M2854" s="17" t="n">
        <x:v>59.76411</x:v>
      </x:c>
      <x:c r="N2854" s="17" t="n">
        <x:v>60.57735</x:v>
      </x:c>
      <x:c r="O2854" s="17" t="n">
        <x:v>54.83053</x:v>
      </x:c>
      <x:c r="P2854" s="17" t="n">
        <x:v>45.26886</x:v>
      </x:c>
      <x:c r="Q2854" s="17" t="n">
        <x:v>51.42763</x:v>
      </x:c>
      <x:c r="R2854" s="17" t="n">
        <x:v>53.77153</x:v>
      </x:c>
      <x:c r="S2854" s="17" t="n">
        <x:v>51.44992</x:v>
      </x:c>
      <x:c r="T2854" s="17" t="n">
        <x:v>48.19527</x:v>
      </x:c>
      <x:c r="U2854" s="17" t="n">
        <x:v>41.45255</x:v>
      </x:c>
      <x:c r="V2854" s="17" t="n">
        <x:v>47.34154</x:v>
      </x:c>
      <x:c r="W2854" s="17" t="n">
        <x:v>47.93563</x:v>
      </x:c>
      <x:c r="X2854" s="17" t="n">
        <x:v>42.26887</x:v>
      </x:c>
      <x:c r="Y2854" s="17" t="n">
        <x:v>33.87909</x:v>
      </x:c>
    </x:row>
    <x:row r="2855" spans="1:25">
      <x:c r="A2855" s="52" t="s"/>
      <x:c r="B2855" s="47" t="n">
        <x:v>154</x:v>
      </x:c>
      <x:c r="C2855" s="51" t="n">
        <x:v>0.765</x:v>
      </x:c>
      <x:c r="D2855" s="17" t="n">
        <x:v>62.63308</x:v>
      </x:c>
      <x:c r="E2855" s="17" t="n">
        <x:v>62.7469</x:v>
      </x:c>
      <x:c r="F2855" s="17" t="n">
        <x:v>46.78513</x:v>
      </x:c>
      <x:c r="G2855" s="17" t="n">
        <x:v>44.60287</x:v>
      </x:c>
      <x:c r="H2855" s="17" t="n">
        <x:v>38.72264</x:v>
      </x:c>
      <x:c r="I2855" s="17" t="n">
        <x:v>40.63889</x:v>
      </x:c>
      <x:c r="J2855" s="17" t="n">
        <x:v>58.72701</x:v>
      </x:c>
      <x:c r="K2855" s="17" t="n">
        <x:v>57.06169</x:v>
      </x:c>
      <x:c r="L2855" s="17" t="n">
        <x:v>65.67551</x:v>
      </x:c>
      <x:c r="M2855" s="17" t="n">
        <x:v>59.76411</x:v>
      </x:c>
      <x:c r="N2855" s="17" t="n">
        <x:v>63.41688</x:v>
      </x:c>
      <x:c r="O2855" s="17" t="n">
        <x:v>47.776</x:v>
      </x:c>
      <x:c r="P2855" s="17" t="n">
        <x:v>43.46222</x:v>
      </x:c>
      <x:c r="Q2855" s="17" t="n">
        <x:v>50.85011</x:v>
      </x:c>
      <x:c r="R2855" s="17" t="n">
        <x:v>49.72617</x:v>
      </x:c>
      <x:c r="S2855" s="17" t="n">
        <x:v>48.94593</x:v>
      </x:c>
      <x:c r="T2855" s="17" t="n">
        <x:v>51.8792</x:v>
      </x:c>
      <x:c r="U2855" s="17" t="n">
        <x:v>47.44999</x:v>
      </x:c>
      <x:c r="V2855" s="17" t="n">
        <x:v>49.0634</x:v>
      </x:c>
      <x:c r="W2855" s="17" t="n">
        <x:v>48.8074</x:v>
      </x:c>
      <x:c r="X2855" s="17" t="n">
        <x:v>42.82988</x:v>
      </x:c>
      <x:c r="Y2855" s="17" t="n">
        <x:v>33.1034</x:v>
      </x:c>
    </x:row>
    <x:row r="2856" spans="1:25">
      <x:c r="A2856" s="52" t="s"/>
      <x:c r="B2856" s="47" t="n">
        <x:v>155</x:v>
      </x:c>
      <x:c r="C2856" s="51" t="n">
        <x:v>0.77</x:v>
      </x:c>
      <x:c r="D2856" s="17" t="n">
        <x:v>62.63308</x:v>
      </x:c>
      <x:c r="E2856" s="17" t="n">
        <x:v>62.7469</x:v>
      </x:c>
      <x:c r="F2856" s="17" t="n">
        <x:v>46.78513</x:v>
      </x:c>
      <x:c r="G2856" s="17" t="n">
        <x:v>44.60287</x:v>
      </x:c>
      <x:c r="H2856" s="17" t="n">
        <x:v>42.61302</x:v>
      </x:c>
      <x:c r="I2856" s="17" t="n">
        <x:v>40.63889</x:v>
      </x:c>
      <x:c r="J2856" s="17" t="n">
        <x:v>58.72701</x:v>
      </x:c>
      <x:c r="K2856" s="17" t="n">
        <x:v>55.07782</x:v>
      </x:c>
      <x:c r="L2856" s="17" t="n">
        <x:v>65.67551</x:v>
      </x:c>
      <x:c r="M2856" s="17" t="n">
        <x:v>50.87032</x:v>
      </x:c>
      <x:c r="N2856" s="17" t="n">
        <x:v>48.21378</x:v>
      </x:c>
      <x:c r="O2856" s="17" t="n">
        <x:v>48.33179</x:v>
      </x:c>
      <x:c r="P2856" s="17" t="n">
        <x:v>48.34085</x:v>
      </x:c>
      <x:c r="Q2856" s="17" t="n">
        <x:v>48.40856</x:v>
      </x:c>
      <x:c r="R2856" s="17" t="n">
        <x:v>51.14001</x:v>
      </x:c>
      <x:c r="S2856" s="17" t="n">
        <x:v>49.90821</x:v>
      </x:c>
      <x:c r="T2856" s="17" t="n">
        <x:v>53.93682</x:v>
      </x:c>
      <x:c r="U2856" s="17" t="n">
        <x:v>48.00853</x:v>
      </x:c>
      <x:c r="V2856" s="17" t="n">
        <x:v>45.00235</x:v>
      </x:c>
      <x:c r="W2856" s="17" t="n">
        <x:v>46.58148</x:v>
      </x:c>
      <x:c r="X2856" s="17" t="n">
        <x:v>39.47887</x:v>
      </x:c>
      <x:c r="Y2856" s="17" t="n">
        <x:v>30.82588</x:v>
      </x:c>
    </x:row>
    <x:row r="2857" spans="1:25">
      <x:c r="A2857" s="52" t="s"/>
      <x:c r="B2857" s="47" t="n">
        <x:v>156</x:v>
      </x:c>
      <x:c r="C2857" s="51" t="n">
        <x:v>0.775</x:v>
      </x:c>
      <x:c r="D2857" s="17" t="n">
        <x:v>62.63308</x:v>
      </x:c>
      <x:c r="E2857" s="17" t="n">
        <x:v>62.7469</x:v>
      </x:c>
      <x:c r="F2857" s="17" t="n">
        <x:v>46.78513</x:v>
      </x:c>
      <x:c r="G2857" s="17" t="n">
        <x:v>44.60287</x:v>
      </x:c>
      <x:c r="H2857" s="17" t="n">
        <x:v>42.61302</x:v>
      </x:c>
      <x:c r="I2857" s="17" t="n">
        <x:v>40.63889</x:v>
      </x:c>
      <x:c r="J2857" s="17" t="n">
        <x:v>58.72701</x:v>
      </x:c>
      <x:c r="K2857" s="17" t="n">
        <x:v>51.3205</x:v>
      </x:c>
      <x:c r="L2857" s="17" t="n">
        <x:v>62.75824</x:v>
      </x:c>
      <x:c r="M2857" s="17" t="n">
        <x:v>50.87032</x:v>
      </x:c>
      <x:c r="N2857" s="17" t="n">
        <x:v>55.93954</x:v>
      </x:c>
      <x:c r="O2857" s="17" t="n">
        <x:v>49.58815</x:v>
      </x:c>
      <x:c r="P2857" s="17" t="n">
        <x:v>53.1077</x:v>
      </x:c>
      <x:c r="Q2857" s="17" t="n">
        <x:v>58.81358</x:v>
      </x:c>
      <x:c r="R2857" s="17" t="n">
        <x:v>58.32015</x:v>
      </x:c>
      <x:c r="S2857" s="17" t="n">
        <x:v>51.59353</x:v>
      </x:c>
      <x:c r="T2857" s="17" t="n">
        <x:v>46.7381</x:v>
      </x:c>
      <x:c r="U2857" s="17" t="n">
        <x:v>43.12445</x:v>
      </x:c>
      <x:c r="V2857" s="17" t="n">
        <x:v>50.03013</x:v>
      </x:c>
      <x:c r="W2857" s="17" t="n">
        <x:v>47.66469</x:v>
      </x:c>
      <x:c r="X2857" s="17" t="n">
        <x:v>40.87559</x:v>
      </x:c>
      <x:c r="Y2857" s="17" t="n">
        <x:v>33.41245</x:v>
      </x:c>
    </x:row>
    <x:row r="2858" spans="1:25">
      <x:c r="A2858" s="52" t="s"/>
      <x:c r="B2858" s="47" t="n">
        <x:v>157</x:v>
      </x:c>
      <x:c r="C2858" s="51" t="n">
        <x:v>0.78</x:v>
      </x:c>
      <x:c r="D2858" s="17" t="n">
        <x:v>62.63308</x:v>
      </x:c>
      <x:c r="E2858" s="17" t="n">
        <x:v>62.7469</x:v>
      </x:c>
      <x:c r="F2858" s="17" t="n">
        <x:v>46.78513</x:v>
      </x:c>
      <x:c r="G2858" s="17" t="n">
        <x:v>44.60287</x:v>
      </x:c>
      <x:c r="H2858" s="17" t="n">
        <x:v>42.61302</x:v>
      </x:c>
      <x:c r="I2858" s="17" t="n">
        <x:v>40.63889</x:v>
      </x:c>
      <x:c r="J2858" s="17" t="n">
        <x:v>59.32865</x:v>
      </x:c>
      <x:c r="K2858" s="17" t="n">
        <x:v>51.3205</x:v>
      </x:c>
      <x:c r="L2858" s="17" t="n">
        <x:v>62.75824</x:v>
      </x:c>
      <x:c r="M2858" s="17" t="n">
        <x:v>57.89898</x:v>
      </x:c>
      <x:c r="N2858" s="17" t="n">
        <x:v>57.46307</x:v>
      </x:c>
      <x:c r="O2858" s="17" t="n">
        <x:v>49.16769</x:v>
      </x:c>
      <x:c r="P2858" s="17" t="n">
        <x:v>55.96961</x:v>
      </x:c>
      <x:c r="Q2858" s="17" t="n">
        <x:v>59.22504</x:v>
      </x:c>
      <x:c r="R2858" s="17" t="n">
        <x:v>54.55128</x:v>
      </x:c>
      <x:c r="S2858" s="17" t="n">
        <x:v>48.91051</x:v>
      </x:c>
      <x:c r="T2858" s="17" t="n">
        <x:v>50.36745</x:v>
      </x:c>
      <x:c r="U2858" s="17" t="n">
        <x:v>43.48063</x:v>
      </x:c>
      <x:c r="V2858" s="17" t="n">
        <x:v>48.74924</x:v>
      </x:c>
      <x:c r="W2858" s="17" t="n">
        <x:v>51.03684</x:v>
      </x:c>
      <x:c r="X2858" s="17" t="n">
        <x:v>40.02616</x:v>
      </x:c>
      <x:c r="Y2858" s="17" t="n">
        <x:v>32.30111</x:v>
      </x:c>
    </x:row>
    <x:row r="2859" spans="1:25">
      <x:c r="A2859" s="52" t="s"/>
      <x:c r="B2859" s="47" t="n">
        <x:v>158</x:v>
      </x:c>
      <x:c r="C2859" s="51" t="n">
        <x:v>0.785</x:v>
      </x:c>
      <x:c r="D2859" s="17" t="n">
        <x:v>62.63308</x:v>
      </x:c>
      <x:c r="E2859" s="17" t="n">
        <x:v>62.93597</x:v>
      </x:c>
      <x:c r="F2859" s="17" t="n">
        <x:v>46.78513</x:v>
      </x:c>
      <x:c r="G2859" s="17" t="n">
        <x:v>49.57442</x:v>
      </x:c>
      <x:c r="H2859" s="17" t="n">
        <x:v>42.61302</x:v>
      </x:c>
      <x:c r="I2859" s="17" t="n">
        <x:v>44.5294</x:v>
      </x:c>
      <x:c r="J2859" s="17" t="n">
        <x:v>59.857</x:v>
      </x:c>
      <x:c r="K2859" s="17" t="n">
        <x:v>52.49558</x:v>
      </x:c>
      <x:c r="L2859" s="17" t="n">
        <x:v>61.88204</x:v>
      </x:c>
      <x:c r="M2859" s="17" t="n">
        <x:v>61.93999</x:v>
      </x:c>
      <x:c r="N2859" s="17" t="n">
        <x:v>55.9795</x:v>
      </x:c>
      <x:c r="O2859" s="17" t="n">
        <x:v>47.74525</x:v>
      </x:c>
      <x:c r="P2859" s="17" t="n">
        <x:v>54.09841</x:v>
      </x:c>
      <x:c r="Q2859" s="17" t="n">
        <x:v>53.46635</x:v>
      </x:c>
      <x:c r="R2859" s="17" t="n">
        <x:v>53.46539</x:v>
      </x:c>
      <x:c r="S2859" s="17" t="n">
        <x:v>43.58725</x:v>
      </x:c>
      <x:c r="T2859" s="17" t="n">
        <x:v>48.72364</x:v>
      </x:c>
      <x:c r="U2859" s="17" t="n">
        <x:v>44.44082</x:v>
      </x:c>
      <x:c r="V2859" s="17" t="n">
        <x:v>46.05072</x:v>
      </x:c>
      <x:c r="W2859" s="17" t="n">
        <x:v>42.06396</x:v>
      </x:c>
      <x:c r="X2859" s="17" t="n">
        <x:v>41.4347</x:v>
      </x:c>
      <x:c r="Y2859" s="17" t="n">
        <x:v>30.10063</x:v>
      </x:c>
    </x:row>
    <x:row r="2860" spans="1:25">
      <x:c r="A2860" s="52" t="s"/>
      <x:c r="B2860" s="47" t="n">
        <x:v>159</x:v>
      </x:c>
      <x:c r="C2860" s="51" t="n">
        <x:v>0.79</x:v>
      </x:c>
      <x:c r="D2860" s="17" t="n">
        <x:v>62.63308</x:v>
      </x:c>
      <x:c r="E2860" s="17" t="n">
        <x:v>62.93597</x:v>
      </x:c>
      <x:c r="F2860" s="17" t="n">
        <x:v>44.75443</x:v>
      </x:c>
      <x:c r="G2860" s="17" t="n">
        <x:v>49.57442</x:v>
      </x:c>
      <x:c r="H2860" s="17" t="n">
        <x:v>42.61302</x:v>
      </x:c>
      <x:c r="I2860" s="17" t="n">
        <x:v>44.5294</x:v>
      </x:c>
      <x:c r="J2860" s="17" t="n">
        <x:v>59.857</x:v>
      </x:c>
      <x:c r="K2860" s="17" t="n">
        <x:v>53.41948</x:v>
      </x:c>
      <x:c r="L2860" s="17" t="n">
        <x:v>61.88204</x:v>
      </x:c>
      <x:c r="M2860" s="17" t="n">
        <x:v>63.99645</x:v>
      </x:c>
      <x:c r="N2860" s="17" t="n">
        <x:v>58.87013</x:v>
      </x:c>
      <x:c r="O2860" s="17" t="n">
        <x:v>57.00963</x:v>
      </x:c>
      <x:c r="P2860" s="17" t="n">
        <x:v>53.57323</x:v>
      </x:c>
      <x:c r="Q2860" s="17" t="n">
        <x:v>49.17135</x:v>
      </x:c>
      <x:c r="R2860" s="17" t="n">
        <x:v>45.58365</x:v>
      </x:c>
      <x:c r="S2860" s="17" t="n">
        <x:v>51.26221</x:v>
      </x:c>
      <x:c r="T2860" s="17" t="n">
        <x:v>52.8301</x:v>
      </x:c>
      <x:c r="U2860" s="17" t="n">
        <x:v>46.05029</x:v>
      </x:c>
      <x:c r="V2860" s="17" t="n">
        <x:v>48.41724</x:v>
      </x:c>
      <x:c r="W2860" s="17" t="n">
        <x:v>47.16133</x:v>
      </x:c>
      <x:c r="X2860" s="17" t="n">
        <x:v>44.01124</x:v>
      </x:c>
      <x:c r="Y2860" s="17" t="n">
        <x:v>30.40067</x:v>
      </x:c>
    </x:row>
    <x:row r="2861" spans="1:25">
      <x:c r="A2861" s="52" t="s"/>
      <x:c r="B2861" s="47" t="n">
        <x:v>160</x:v>
      </x:c>
      <x:c r="C2861" s="51" t="n">
        <x:v>0.795</x:v>
      </x:c>
      <x:c r="D2861" s="17" t="n">
        <x:v>62.63308</x:v>
      </x:c>
      <x:c r="E2861" s="17" t="n">
        <x:v>62.93597</x:v>
      </x:c>
      <x:c r="F2861" s="17" t="n">
        <x:v>40.81676</x:v>
      </x:c>
      <x:c r="G2861" s="17" t="n">
        <x:v>49.57442</x:v>
      </x:c>
      <x:c r="H2861" s="17" t="n">
        <x:v>42.61302</x:v>
      </x:c>
      <x:c r="I2861" s="17" t="n">
        <x:v>44.5294</x:v>
      </x:c>
      <x:c r="J2861" s="17" t="n">
        <x:v>59.857</x:v>
      </x:c>
      <x:c r="K2861" s="17" t="n">
        <x:v>53.41948</x:v>
      </x:c>
      <x:c r="L2861" s="17" t="n">
        <x:v>62.90073</x:v>
      </x:c>
      <x:c r="M2861" s="17" t="n">
        <x:v>61.21106</x:v>
      </x:c>
      <x:c r="N2861" s="17" t="n">
        <x:v>59.32766</x:v>
      </x:c>
      <x:c r="O2861" s="17" t="n">
        <x:v>54.22789</x:v>
      </x:c>
      <x:c r="P2861" s="17" t="n">
        <x:v>43.92443</x:v>
      </x:c>
      <x:c r="Q2861" s="17" t="n">
        <x:v>56.01393</x:v>
      </x:c>
      <x:c r="R2861" s="17" t="n">
        <x:v>53.76194</x:v>
      </x:c>
      <x:c r="S2861" s="17" t="n">
        <x:v>46.70201</x:v>
      </x:c>
      <x:c r="T2861" s="17" t="n">
        <x:v>44.27618</x:v>
      </x:c>
      <x:c r="U2861" s="17" t="n">
        <x:v>46.0903</x:v>
      </x:c>
      <x:c r="V2861" s="17" t="n">
        <x:v>50.76899</x:v>
      </x:c>
      <x:c r="W2861" s="17" t="n">
        <x:v>48.81958</x:v>
      </x:c>
      <x:c r="X2861" s="17" t="n">
        <x:v>42.68227</x:v>
      </x:c>
      <x:c r="Y2861" s="17" t="n">
        <x:v>30.67099</x:v>
      </x:c>
    </x:row>
    <x:row r="2862" spans="1:25">
      <x:c r="A2862" s="52" t="s"/>
      <x:c r="B2862" s="47" t="n">
        <x:v>161</x:v>
      </x:c>
      <x:c r="C2862" s="51" t="n">
        <x:v>0.8</x:v>
      </x:c>
      <x:c r="D2862" s="17" t="n">
        <x:v>62.63308</x:v>
      </x:c>
      <x:c r="E2862" s="17" t="n">
        <x:v>62.93597</x:v>
      </x:c>
      <x:c r="F2862" s="17" t="n">
        <x:v>40.81676</x:v>
      </x:c>
      <x:c r="G2862" s="17" t="n">
        <x:v>49.57442</x:v>
      </x:c>
      <x:c r="H2862" s="17" t="n">
        <x:v>44.66993</x:v>
      </x:c>
      <x:c r="I2862" s="17" t="n">
        <x:v>44.5294</x:v>
      </x:c>
      <x:c r="J2862" s="17" t="n">
        <x:v>52.18224</x:v>
      </x:c>
      <x:c r="K2862" s="17" t="n">
        <x:v>57.45981</x:v>
      </x:c>
      <x:c r="L2862" s="17" t="n">
        <x:v>63.7253</x:v>
      </x:c>
      <x:c r="M2862" s="17" t="n">
        <x:v>51.25159</x:v>
      </x:c>
      <x:c r="N2862" s="17" t="n">
        <x:v>59.74156</x:v>
      </x:c>
      <x:c r="O2862" s="17" t="n">
        <x:v>53.72559</x:v>
      </x:c>
      <x:c r="P2862" s="17" t="n">
        <x:v>51.71111</x:v>
      </x:c>
      <x:c r="Q2862" s="17" t="n">
        <x:v>56.81762</x:v>
      </x:c>
      <x:c r="R2862" s="17" t="n">
        <x:v>49.96494</x:v>
      </x:c>
      <x:c r="S2862" s="17" t="n">
        <x:v>52.45863</x:v>
      </x:c>
      <x:c r="T2862" s="17" t="n">
        <x:v>50.62334</x:v>
      </x:c>
      <x:c r="U2862" s="17" t="n">
        <x:v>44.49834</x:v>
      </x:c>
      <x:c r="V2862" s="17" t="n">
        <x:v>48.99761</x:v>
      </x:c>
      <x:c r="W2862" s="17" t="n">
        <x:v>44.62112</x:v>
      </x:c>
      <x:c r="X2862" s="17" t="n">
        <x:v>42.27734</x:v>
      </x:c>
      <x:c r="Y2862" s="17" t="n">
        <x:v>31.93367</x:v>
      </x:c>
    </x:row>
    <x:row r="2863" spans="1:25">
      <x:c r="A2863" s="52" t="s"/>
      <x:c r="B2863" s="47" t="n">
        <x:v>162</x:v>
      </x:c>
      <x:c r="C2863" s="51" t="n">
        <x:v>0.805</x:v>
      </x:c>
      <x:c r="D2863" s="17" t="n">
        <x:v>62.63308</x:v>
      </x:c>
      <x:c r="E2863" s="17" t="n">
        <x:v>62.93597</x:v>
      </x:c>
      <x:c r="F2863" s="17" t="n">
        <x:v>40.81676</x:v>
      </x:c>
      <x:c r="G2863" s="17" t="n">
        <x:v>49.57442</x:v>
      </x:c>
      <x:c r="H2863" s="17" t="n">
        <x:v>44.66993</x:v>
      </x:c>
      <x:c r="I2863" s="17" t="n">
        <x:v>42.30547</x:v>
      </x:c>
      <x:c r="J2863" s="17" t="n">
        <x:v>52.18224</x:v>
      </x:c>
      <x:c r="K2863" s="17" t="n">
        <x:v>59.51611</x:v>
      </x:c>
      <x:c r="L2863" s="17" t="n">
        <x:v>63.7253</x:v>
      </x:c>
      <x:c r="M2863" s="17" t="n">
        <x:v>60.30011</x:v>
      </x:c>
      <x:c r="N2863" s="17" t="n">
        <x:v>55.77847</x:v>
      </x:c>
      <x:c r="O2863" s="17" t="n">
        <x:v>52.47511</x:v>
      </x:c>
      <x:c r="P2863" s="17" t="n">
        <x:v>47.49826</x:v>
      </x:c>
      <x:c r="Q2863" s="17" t="n">
        <x:v>52.85789</x:v>
      </x:c>
      <x:c r="R2863" s="17" t="n">
        <x:v>46.33236</x:v>
      </x:c>
      <x:c r="S2863" s="17" t="n">
        <x:v>44.45945</x:v>
      </x:c>
      <x:c r="T2863" s="17" t="n">
        <x:v>42.97417</x:v>
      </x:c>
      <x:c r="U2863" s="17" t="n">
        <x:v>39.83675</x:v>
      </x:c>
      <x:c r="V2863" s="17" t="n">
        <x:v>46.63561</x:v>
      </x:c>
      <x:c r="W2863" s="17" t="n">
        <x:v>46.63534</x:v>
      </x:c>
      <x:c r="X2863" s="17" t="n">
        <x:v>38.92692</x:v>
      </x:c>
      <x:c r="Y2863" s="17" t="n">
        <x:v>29.77867</x:v>
      </x:c>
    </x:row>
    <x:row r="2864" spans="1:25">
      <x:c r="A2864" s="52" t="s"/>
      <x:c r="B2864" s="47" t="n">
        <x:v>163</x:v>
      </x:c>
      <x:c r="C2864" s="51" t="n">
        <x:v>0.81</x:v>
      </x:c>
      <x:c r="D2864" s="17" t="n">
        <x:v>62.63308</x:v>
      </x:c>
      <x:c r="E2864" s="17" t="n">
        <x:v>62.93597</x:v>
      </x:c>
      <x:c r="F2864" s="17" t="n">
        <x:v>40.81676</x:v>
      </x:c>
      <x:c r="G2864" s="17" t="n">
        <x:v>49.57442</x:v>
      </x:c>
      <x:c r="H2864" s="17" t="n">
        <x:v>44.66993</x:v>
      </x:c>
      <x:c r="I2864" s="17" t="n">
        <x:v>37.507</x:v>
      </x:c>
      <x:c r="J2864" s="17" t="n">
        <x:v>52.18224</x:v>
      </x:c>
      <x:c r="K2864" s="17" t="n">
        <x:v>59.51611</x:v>
      </x:c>
      <x:c r="L2864" s="17" t="n">
        <x:v>52.764</x:v>
      </x:c>
      <x:c r="M2864" s="17" t="n">
        <x:v>60.30011</x:v>
      </x:c>
      <x:c r="N2864" s="17" t="n">
        <x:v>52.82063</x:v>
      </x:c>
      <x:c r="O2864" s="17" t="n">
        <x:v>47.9963</x:v>
      </x:c>
      <x:c r="P2864" s="17" t="n">
        <x:v>50.93787</x:v>
      </x:c>
      <x:c r="Q2864" s="17" t="n">
        <x:v>52.82081</x:v>
      </x:c>
      <x:c r="R2864" s="17" t="n">
        <x:v>45.24126</x:v>
      </x:c>
      <x:c r="S2864" s="17" t="n">
        <x:v>49.28622</x:v>
      </x:c>
      <x:c r="T2864" s="17" t="n">
        <x:v>51.09807</x:v>
      </x:c>
      <x:c r="U2864" s="17" t="n">
        <x:v>45.11197</x:v>
      </x:c>
      <x:c r="V2864" s="17" t="n">
        <x:v>45.80326</x:v>
      </x:c>
      <x:c r="W2864" s="17" t="n">
        <x:v>42.21488</x:v>
      </x:c>
      <x:c r="X2864" s="17" t="n">
        <x:v>39.39246</x:v>
      </x:c>
      <x:c r="Y2864" s="17" t="n">
        <x:v>32.7503</x:v>
      </x:c>
    </x:row>
    <x:row r="2865" spans="1:25">
      <x:c r="A2865" s="52" t="s"/>
      <x:c r="B2865" s="47" t="n">
        <x:v>164</x:v>
      </x:c>
      <x:c r="C2865" s="51" t="n">
        <x:v>0.815</x:v>
      </x:c>
      <x:c r="D2865" s="17" t="n">
        <x:v>61.46465</x:v>
      </x:c>
      <x:c r="E2865" s="17" t="n">
        <x:v>62.93597</x:v>
      </x:c>
      <x:c r="F2865" s="17" t="n">
        <x:v>40.81676</x:v>
      </x:c>
      <x:c r="G2865" s="17" t="n">
        <x:v>49.57442</x:v>
      </x:c>
      <x:c r="H2865" s="17" t="n">
        <x:v>44.66993</x:v>
      </x:c>
      <x:c r="I2865" s="17" t="n">
        <x:v>37.507</x:v>
      </x:c>
      <x:c r="J2865" s="17" t="n">
        <x:v>54.60286</x:v>
      </x:c>
      <x:c r="K2865" s="17" t="n">
        <x:v>58.58066</x:v>
      </x:c>
      <x:c r="L2865" s="17" t="n">
        <x:v>52.764</x:v>
      </x:c>
      <x:c r="M2865" s="17" t="n">
        <x:v>47.99189</x:v>
      </x:c>
      <x:c r="N2865" s="17" t="n">
        <x:v>52.21887</x:v>
      </x:c>
      <x:c r="O2865" s="17" t="n">
        <x:v>47.66842</x:v>
      </x:c>
      <x:c r="P2865" s="17" t="n">
        <x:v>51.24744</x:v>
      </x:c>
      <x:c r="Q2865" s="17" t="n">
        <x:v>48.68742</x:v>
      </x:c>
      <x:c r="R2865" s="17" t="n">
        <x:v>56.35097</x:v>
      </x:c>
      <x:c r="S2865" s="17" t="n">
        <x:v>46.58896</x:v>
      </x:c>
      <x:c r="T2865" s="17" t="n">
        <x:v>51.12077</x:v>
      </x:c>
      <x:c r="U2865" s="17" t="n">
        <x:v>43.2658</x:v>
      </x:c>
      <x:c r="V2865" s="17" t="n">
        <x:v>46.90195</x:v>
      </x:c>
      <x:c r="W2865" s="17" t="n">
        <x:v>44.97666</x:v>
      </x:c>
      <x:c r="X2865" s="17" t="n">
        <x:v>40.54558</x:v>
      </x:c>
      <x:c r="Y2865" s="17" t="n">
        <x:v>30.84888</x:v>
      </x:c>
    </x:row>
    <x:row r="2866" spans="1:25">
      <x:c r="A2866" s="52" t="s"/>
      <x:c r="B2866" s="47" t="n">
        <x:v>165</x:v>
      </x:c>
      <x:c r="C2866" s="51" t="n">
        <x:v>0.82</x:v>
      </x:c>
      <x:c r="D2866" s="17" t="n">
        <x:v>61.46465</x:v>
      </x:c>
      <x:c r="E2866" s="17" t="n">
        <x:v>62.93597</x:v>
      </x:c>
      <x:c r="F2866" s="17" t="n">
        <x:v>40.81676</x:v>
      </x:c>
      <x:c r="G2866" s="17" t="n">
        <x:v>47.31587</x:v>
      </x:c>
      <x:c r="H2866" s="17" t="n">
        <x:v>44.66993</x:v>
      </x:c>
      <x:c r="I2866" s="17" t="n">
        <x:v>37.507</x:v>
      </x:c>
      <x:c r="J2866" s="17" t="n">
        <x:v>56.14797</x:v>
      </x:c>
      <x:c r="K2866" s="17" t="n">
        <x:v>58.58066</x:v>
      </x:c>
      <x:c r="L2866" s="17" t="n">
        <x:v>51.98452</x:v>
      </x:c>
      <x:c r="M2866" s="17" t="n">
        <x:v>47.99189</x:v>
      </x:c>
      <x:c r="N2866" s="17" t="n">
        <x:v>55.16885</x:v>
      </x:c>
      <x:c r="O2866" s="17" t="n">
        <x:v>50.36016</x:v>
      </x:c>
      <x:c r="P2866" s="17" t="n">
        <x:v>48.54078</x:v>
      </x:c>
      <x:c r="Q2866" s="17" t="n">
        <x:v>58.33482</x:v>
      </x:c>
      <x:c r="R2866" s="17" t="n">
        <x:v>53.6156</x:v>
      </x:c>
      <x:c r="S2866" s="17" t="n">
        <x:v>50.65351</x:v>
      </x:c>
      <x:c r="T2866" s="17" t="n">
        <x:v>47.4146</x:v>
      </x:c>
      <x:c r="U2866" s="17" t="n">
        <x:v>46.66687</x:v>
      </x:c>
      <x:c r="V2866" s="17" t="n">
        <x:v>47.63582</x:v>
      </x:c>
      <x:c r="W2866" s="17" t="n">
        <x:v>45.39219</x:v>
      </x:c>
      <x:c r="X2866" s="17" t="n">
        <x:v>40.0528</x:v>
      </x:c>
      <x:c r="Y2866" s="17" t="n">
        <x:v>25.7763</x:v>
      </x:c>
    </x:row>
    <x:row r="2867" spans="1:25">
      <x:c r="A2867" s="52" t="s"/>
      <x:c r="B2867" s="47" t="n">
        <x:v>166</x:v>
      </x:c>
      <x:c r="C2867" s="51" t="n">
        <x:v>0.825</x:v>
      </x:c>
      <x:c r="D2867" s="17" t="n">
        <x:v>61.46465</x:v>
      </x:c>
      <x:c r="E2867" s="17" t="n">
        <x:v>62.93597</x:v>
      </x:c>
      <x:c r="F2867" s="17" t="n">
        <x:v>40.81676</x:v>
      </x:c>
      <x:c r="G2867" s="17" t="n">
        <x:v>47.31587</x:v>
      </x:c>
      <x:c r="H2867" s="17" t="n">
        <x:v>44.76797</x:v>
      </x:c>
      <x:c r="I2867" s="17" t="n">
        <x:v>37.507</x:v>
      </x:c>
      <x:c r="J2867" s="17" t="n">
        <x:v>56.14797</x:v>
      </x:c>
      <x:c r="K2867" s="17" t="n">
        <x:v>58.58066</x:v>
      </x:c>
      <x:c r="L2867" s="17" t="n">
        <x:v>51.03386</x:v>
      </x:c>
      <x:c r="M2867" s="17" t="n">
        <x:v>56.60392</x:v>
      </x:c>
      <x:c r="N2867" s="17" t="n">
        <x:v>42.5437</x:v>
      </x:c>
      <x:c r="O2867" s="17" t="n">
        <x:v>43.34221</x:v>
      </x:c>
      <x:c r="P2867" s="17" t="n">
        <x:v>49.00643</x:v>
      </x:c>
      <x:c r="Q2867" s="17" t="n">
        <x:v>57.69495</x:v>
      </x:c>
      <x:c r="R2867" s="17" t="n">
        <x:v>54.76441</x:v>
      </x:c>
      <x:c r="S2867" s="17" t="n">
        <x:v>46.76093</x:v>
      </x:c>
      <x:c r="T2867" s="17" t="n">
        <x:v>47.70259</x:v>
      </x:c>
      <x:c r="U2867" s="17" t="n">
        <x:v>39.18542</x:v>
      </x:c>
      <x:c r="V2867" s="17" t="n">
        <x:v>46.23465</x:v>
      </x:c>
      <x:c r="W2867" s="17" t="n">
        <x:v>41.96346</x:v>
      </x:c>
      <x:c r="X2867" s="17" t="n">
        <x:v>39.29674</x:v>
      </x:c>
      <x:c r="Y2867" s="17" t="n">
        <x:v>31.15324</x:v>
      </x:c>
    </x:row>
    <x:row r="2868" spans="1:25">
      <x:c r="A2868" s="52" t="s"/>
      <x:c r="B2868" s="47" t="n">
        <x:v>167</x:v>
      </x:c>
      <x:c r="C2868" s="51" t="n">
        <x:v>0.83</x:v>
      </x:c>
      <x:c r="D2868" s="17" t="n">
        <x:v>61.46465</x:v>
      </x:c>
      <x:c r="E2868" s="17" t="n">
        <x:v>62.93597</x:v>
      </x:c>
      <x:c r="F2868" s="17" t="n">
        <x:v>40.81676</x:v>
      </x:c>
      <x:c r="G2868" s="17" t="n">
        <x:v>47.31587</x:v>
      </x:c>
      <x:c r="H2868" s="17" t="n">
        <x:v>44.86386</x:v>
      </x:c>
      <x:c r="I2868" s="17" t="n">
        <x:v>38.4712</x:v>
      </x:c>
      <x:c r="J2868" s="17" t="n">
        <x:v>56.14797</x:v>
      </x:c>
      <x:c r="K2868" s="17" t="n">
        <x:v>50.19511</x:v>
      </x:c>
      <x:c r="L2868" s="17" t="n">
        <x:v>56.72641</x:v>
      </x:c>
      <x:c r="M2868" s="17" t="n">
        <x:v>57.07336</x:v>
      </x:c>
      <x:c r="N2868" s="17" t="n">
        <x:v>40.9901</x:v>
      </x:c>
      <x:c r="O2868" s="17" t="n">
        <x:v>50.60991</x:v>
      </x:c>
      <x:c r="P2868" s="17" t="n">
        <x:v>50.45924</x:v>
      </x:c>
      <x:c r="Q2868" s="17" t="n">
        <x:v>55.32834</x:v>
      </x:c>
      <x:c r="R2868" s="17" t="n">
        <x:v>53.39944</x:v>
      </x:c>
      <x:c r="S2868" s="17" t="n">
        <x:v>45.72094</x:v>
      </x:c>
      <x:c r="T2868" s="17" t="n">
        <x:v>45.75057</x:v>
      </x:c>
      <x:c r="U2868" s="17" t="n">
        <x:v>42.75547</x:v>
      </x:c>
      <x:c r="V2868" s="17" t="n">
        <x:v>44.11107</x:v>
      </x:c>
      <x:c r="W2868" s="17" t="n">
        <x:v>44.0606</x:v>
      </x:c>
      <x:c r="X2868" s="17" t="n">
        <x:v>39.23655</x:v>
      </x:c>
      <x:c r="Y2868" s="17" t="n">
        <x:v>30.00355</x:v>
      </x:c>
    </x:row>
    <x:row r="2869" spans="1:25">
      <x:c r="A2869" s="52" t="s"/>
      <x:c r="B2869" s="47" t="n">
        <x:v>168</x:v>
      </x:c>
      <x:c r="C2869" s="51" t="n">
        <x:v>0.835</x:v>
      </x:c>
      <x:c r="D2869" s="17" t="n">
        <x:v>61.46465</x:v>
      </x:c>
      <x:c r="E2869" s="17" t="n">
        <x:v>62.93597</x:v>
      </x:c>
      <x:c r="F2869" s="17" t="n">
        <x:v>40.81676</x:v>
      </x:c>
      <x:c r="G2869" s="17" t="n">
        <x:v>47.31587</x:v>
      </x:c>
      <x:c r="H2869" s="17" t="n">
        <x:v>44.86386</x:v>
      </x:c>
      <x:c r="I2869" s="17" t="n">
        <x:v>38.4712</x:v>
      </x:c>
      <x:c r="J2869" s="17" t="n">
        <x:v>55.54849</x:v>
      </x:c>
      <x:c r="K2869" s="17" t="n">
        <x:v>50.19511</x:v>
      </x:c>
      <x:c r="L2869" s="17" t="n">
        <x:v>59.10784</x:v>
      </x:c>
      <x:c r="M2869" s="17" t="n">
        <x:v>57.49697</x:v>
      </x:c>
      <x:c r="N2869" s="17" t="n">
        <x:v>38.54824</x:v>
      </x:c>
      <x:c r="O2869" s="17" t="n">
        <x:v>50.25591</x:v>
      </x:c>
      <x:c r="P2869" s="17" t="n">
        <x:v>51.7757</x:v>
      </x:c>
      <x:c r="Q2869" s="17" t="n">
        <x:v>53.95161</x:v>
      </x:c>
      <x:c r="R2869" s="17" t="n">
        <x:v>47.72544</x:v>
      </x:c>
      <x:c r="S2869" s="17" t="n">
        <x:v>46.59058</x:v>
      </x:c>
      <x:c r="T2869" s="17" t="n">
        <x:v>45.36341</x:v>
      </x:c>
      <x:c r="U2869" s="17" t="n">
        <x:v>42.33678</x:v>
      </x:c>
      <x:c r="V2869" s="17" t="n">
        <x:v>46.14941</x:v>
      </x:c>
      <x:c r="W2869" s="17" t="n">
        <x:v>43.50848</x:v>
      </x:c>
      <x:c r="X2869" s="17" t="n">
        <x:v>41.08742</x:v>
      </x:c>
      <x:c r="Y2869" s="17" t="n">
        <x:v>31.74723</x:v>
      </x:c>
    </x:row>
    <x:row r="2870" spans="1:25">
      <x:c r="A2870" s="52" t="s"/>
      <x:c r="B2870" s="47" t="n">
        <x:v>169</x:v>
      </x:c>
      <x:c r="C2870" s="51" t="n">
        <x:v>0.84</x:v>
      </x:c>
      <x:c r="D2870" s="17" t="n">
        <x:v>61.46465</x:v>
      </x:c>
      <x:c r="E2870" s="17" t="n">
        <x:v>62.93597</x:v>
      </x:c>
      <x:c r="F2870" s="17" t="n">
        <x:v>43.67145</x:v>
      </x:c>
      <x:c r="G2870" s="17" t="n">
        <x:v>47.31587</x:v>
      </x:c>
      <x:c r="H2870" s="17" t="n">
        <x:v>44.86386</x:v>
      </x:c>
      <x:c r="I2870" s="17" t="n">
        <x:v>38.4712</x:v>
      </x:c>
      <x:c r="J2870" s="17" t="n">
        <x:v>55.54849</x:v>
      </x:c>
      <x:c r="K2870" s="17" t="n">
        <x:v>50.19511</x:v>
      </x:c>
      <x:c r="L2870" s="17" t="n">
        <x:v>59.10784</x:v>
      </x:c>
      <x:c r="M2870" s="17" t="n">
        <x:v>55.28868</x:v>
      </x:c>
      <x:c r="N2870" s="17" t="n">
        <x:v>52.72561</x:v>
      </x:c>
      <x:c r="O2870" s="17" t="n">
        <x:v>48.04043</x:v>
      </x:c>
      <x:c r="P2870" s="17" t="n">
        <x:v>48.39401</x:v>
      </x:c>
      <x:c r="Q2870" s="17" t="n">
        <x:v>49.17974</x:v>
      </x:c>
      <x:c r="R2870" s="17" t="n">
        <x:v>54.75686</x:v>
      </x:c>
      <x:c r="S2870" s="17" t="n">
        <x:v>47.3117</x:v>
      </x:c>
      <x:c r="T2870" s="17" t="n">
        <x:v>47.29562</x:v>
      </x:c>
      <x:c r="U2870" s="17" t="n">
        <x:v>43.11525</x:v>
      </x:c>
      <x:c r="V2870" s="17" t="n">
        <x:v>45.75144</x:v>
      </x:c>
      <x:c r="W2870" s="17" t="n">
        <x:v>45.17944</x:v>
      </x:c>
      <x:c r="X2870" s="17" t="n">
        <x:v>39.31705</x:v>
      </x:c>
      <x:c r="Y2870" s="17" t="n">
        <x:v>28.79038</x:v>
      </x:c>
    </x:row>
    <x:row r="2871" spans="1:25">
      <x:c r="A2871" s="52" t="s"/>
      <x:c r="B2871" s="47" t="n">
        <x:v>170</x:v>
      </x:c>
      <x:c r="C2871" s="51" t="n">
        <x:v>0.845</x:v>
      </x:c>
      <x:c r="D2871" s="17" t="n">
        <x:v>61.46465</x:v>
      </x:c>
      <x:c r="E2871" s="17" t="n">
        <x:v>60.80328</x:v>
      </x:c>
      <x:c r="F2871" s="17" t="n">
        <x:v>43.67145</x:v>
      </x:c>
      <x:c r="G2871" s="17" t="n">
        <x:v>47.31587</x:v>
      </x:c>
      <x:c r="H2871" s="17" t="n">
        <x:v>44.86386</x:v>
      </x:c>
      <x:c r="I2871" s="17" t="n">
        <x:v>38.4712</x:v>
      </x:c>
      <x:c r="J2871" s="17" t="n">
        <x:v>55.54849</x:v>
      </x:c>
      <x:c r="K2871" s="17" t="n">
        <x:v>53.33307</x:v>
      </x:c>
      <x:c r="L2871" s="17" t="n">
        <x:v>55.59969</x:v>
      </x:c>
      <x:c r="M2871" s="17" t="n">
        <x:v>50.56814</x:v>
      </x:c>
      <x:c r="N2871" s="17" t="n">
        <x:v>51.22823</x:v>
      </x:c>
      <x:c r="O2871" s="17" t="n">
        <x:v>50.96191</x:v>
      </x:c>
      <x:c r="P2871" s="17" t="n">
        <x:v>55.21636</x:v>
      </x:c>
      <x:c r="Q2871" s="17" t="n">
        <x:v>60.66996</x:v>
      </x:c>
      <x:c r="R2871" s="17" t="n">
        <x:v>54.3606</x:v>
      </x:c>
      <x:c r="S2871" s="17" t="n">
        <x:v>43.71619</x:v>
      </x:c>
      <x:c r="T2871" s="17" t="n">
        <x:v>40.02232</x:v>
      </x:c>
      <x:c r="U2871" s="17" t="n">
        <x:v>44.93562</x:v>
      </x:c>
      <x:c r="V2871" s="17" t="n">
        <x:v>47.34734</x:v>
      </x:c>
      <x:c r="W2871" s="17" t="n">
        <x:v>38.2146</x:v>
      </x:c>
      <x:c r="X2871" s="17" t="n">
        <x:v>39.62643</x:v>
      </x:c>
      <x:c r="Y2871" s="17" t="n">
        <x:v>27.30153</x:v>
      </x:c>
    </x:row>
    <x:row r="2872" spans="1:25">
      <x:c r="A2872" s="52" t="s"/>
      <x:c r="B2872" s="47" t="n">
        <x:v>171</x:v>
      </x:c>
      <x:c r="C2872" s="51" t="n">
        <x:v>0.85</x:v>
      </x:c>
      <x:c r="D2872" s="17" t="n">
        <x:v>61.46465</x:v>
      </x:c>
      <x:c r="E2872" s="17" t="n">
        <x:v>56.43736</x:v>
      </x:c>
      <x:c r="F2872" s="17" t="n">
        <x:v>43.67145</x:v>
      </x:c>
      <x:c r="G2872" s="17" t="n">
        <x:v>47.31587</x:v>
      </x:c>
      <x:c r="H2872" s="17" t="n">
        <x:v>44.86386</x:v>
      </x:c>
      <x:c r="I2872" s="17" t="n">
        <x:v>39.16569</x:v>
      </x:c>
      <x:c r="J2872" s="17" t="n">
        <x:v>54.04993</x:v>
      </x:c>
      <x:c r="K2872" s="17" t="n">
        <x:v>53.33307</x:v>
      </x:c>
      <x:c r="L2872" s="17" t="n">
        <x:v>55.59969</x:v>
      </x:c>
      <x:c r="M2872" s="17" t="n">
        <x:v>57.28222</x:v>
      </x:c>
      <x:c r="N2872" s="17" t="n">
        <x:v>47.11854</x:v>
      </x:c>
      <x:c r="O2872" s="17" t="n">
        <x:v>53.6127</x:v>
      </x:c>
      <x:c r="P2872" s="17" t="n">
        <x:v>44.98933</x:v>
      </x:c>
      <x:c r="Q2872" s="17" t="n">
        <x:v>50.90157</x:v>
      </x:c>
      <x:c r="R2872" s="17" t="n">
        <x:v>51.77762</x:v>
      </x:c>
      <x:c r="S2872" s="17" t="n">
        <x:v>46.64249</x:v>
      </x:c>
      <x:c r="T2872" s="17" t="n">
        <x:v>42.6156</x:v>
      </x:c>
      <x:c r="U2872" s="17" t="n">
        <x:v>38.43014</x:v>
      </x:c>
      <x:c r="V2872" s="17" t="n">
        <x:v>41.36062</x:v>
      </x:c>
      <x:c r="W2872" s="17" t="n">
        <x:v>44.71173</x:v>
      </x:c>
      <x:c r="X2872" s="17" t="n">
        <x:v>38.60813</x:v>
      </x:c>
      <x:c r="Y2872" s="17" t="n">
        <x:v>26.54697</x:v>
      </x:c>
    </x:row>
    <x:row r="2873" spans="1:25">
      <x:c r="A2873" s="52" t="s"/>
      <x:c r="B2873" s="47" t="n">
        <x:v>172</x:v>
      </x:c>
      <x:c r="C2873" s="51" t="n">
        <x:v>0.855</x:v>
      </x:c>
      <x:c r="D2873" s="17" t="n">
        <x:v>61.46465</x:v>
      </x:c>
      <x:c r="E2873" s="17" t="n">
        <x:v>56.43736</x:v>
      </x:c>
      <x:c r="F2873" s="17" t="n">
        <x:v>43.67145</x:v>
      </x:c>
      <x:c r="G2873" s="17" t="n">
        <x:v>45.13057</x:v>
      </x:c>
      <x:c r="H2873" s="17" t="n">
        <x:v>44.86386</x:v>
      </x:c>
      <x:c r="I2873" s="17" t="n">
        <x:v>39.76428</x:v>
      </x:c>
      <x:c r="J2873" s="17" t="n">
        <x:v>51.74319</x:v>
      </x:c>
      <x:c r="K2873" s="17" t="n">
        <x:v>54.74102</x:v>
      </x:c>
      <x:c r="L2873" s="17" t="n">
        <x:v>58.61713</x:v>
      </x:c>
      <x:c r="M2873" s="17" t="n">
        <x:v>57.28222</x:v>
      </x:c>
      <x:c r="N2873" s="17" t="n">
        <x:v>43.97083</x:v>
      </x:c>
      <x:c r="O2873" s="17" t="n">
        <x:v>53.64046</x:v>
      </x:c>
      <x:c r="P2873" s="17" t="n">
        <x:v>45.18379</x:v>
      </x:c>
      <x:c r="Q2873" s="17" t="n">
        <x:v>54.39685</x:v>
      </x:c>
      <x:c r="R2873" s="17" t="n">
        <x:v>49.83088</x:v>
      </x:c>
      <x:c r="S2873" s="17" t="n">
        <x:v>46.95043</x:v>
      </x:c>
      <x:c r="T2873" s="17" t="n">
        <x:v>44.7006</x:v>
      </x:c>
      <x:c r="U2873" s="17" t="n">
        <x:v>32.99548</x:v>
      </x:c>
      <x:c r="V2873" s="17" t="n">
        <x:v>45.3352</x:v>
      </x:c>
      <x:c r="W2873" s="17" t="n">
        <x:v>43.64855</x:v>
      </x:c>
      <x:c r="X2873" s="17" t="n">
        <x:v>38.81379</x:v>
      </x:c>
      <x:c r="Y2873" s="17" t="n">
        <x:v>28.82226</x:v>
      </x:c>
    </x:row>
    <x:row r="2874" spans="1:25">
      <x:c r="A2874" s="52" t="s"/>
      <x:c r="B2874" s="47" t="n">
        <x:v>173</x:v>
      </x:c>
      <x:c r="C2874" s="51" t="n">
        <x:v>0.86</x:v>
      </x:c>
      <x:c r="D2874" s="17" t="n">
        <x:v>61.46465</x:v>
      </x:c>
      <x:c r="E2874" s="17" t="n">
        <x:v>56.43736</x:v>
      </x:c>
      <x:c r="F2874" s="17" t="n">
        <x:v>43.67145</x:v>
      </x:c>
      <x:c r="G2874" s="17" t="n">
        <x:v>45.13057</x:v>
      </x:c>
      <x:c r="H2874" s="17" t="n">
        <x:v>41.96111</x:v>
      </x:c>
      <x:c r="I2874" s="17" t="n">
        <x:v>39.76428</x:v>
      </x:c>
      <x:c r="J2874" s="17" t="n">
        <x:v>51.74319</x:v>
      </x:c>
      <x:c r="K2874" s="17" t="n">
        <x:v>55.80256</x:v>
      </x:c>
      <x:c r="L2874" s="17" t="n">
        <x:v>60.38042</x:v>
      </x:c>
      <x:c r="M2874" s="17" t="n">
        <x:v>53.56099</x:v>
      </x:c>
      <x:c r="N2874" s="17" t="n">
        <x:v>51.80248</x:v>
      </x:c>
      <x:c r="O2874" s="17" t="n">
        <x:v>48.1287</x:v>
      </x:c>
      <x:c r="P2874" s="17" t="n">
        <x:v>48.9795</x:v>
      </x:c>
      <x:c r="Q2874" s="17" t="n">
        <x:v>55.22235</x:v>
      </x:c>
      <x:c r="R2874" s="17" t="n">
        <x:v>50.0382</x:v>
      </x:c>
      <x:c r="S2874" s="17" t="n">
        <x:v>45.3229</x:v>
      </x:c>
      <x:c r="T2874" s="17" t="n">
        <x:v>39.66337</x:v>
      </x:c>
      <x:c r="U2874" s="17" t="n">
        <x:v>35.67463</x:v>
      </x:c>
      <x:c r="V2874" s="17" t="n">
        <x:v>47.82345</x:v>
      </x:c>
      <x:c r="W2874" s="17" t="n">
        <x:v>42.40638</x:v>
      </x:c>
      <x:c r="X2874" s="17" t="n">
        <x:v>39.8863</x:v>
      </x:c>
      <x:c r="Y2874" s="17" t="n">
        <x:v>28.22429</x:v>
      </x:c>
    </x:row>
    <x:row r="2875" spans="1:25">
      <x:c r="A2875" s="52" t="s"/>
      <x:c r="B2875" s="47" t="n">
        <x:v>174</x:v>
      </x:c>
      <x:c r="C2875" s="51" t="n">
        <x:v>0.865</x:v>
      </x:c>
      <x:c r="D2875" s="17" t="n">
        <x:v>61.46465</x:v>
      </x:c>
      <x:c r="E2875" s="17" t="n">
        <x:v>56.43736</x:v>
      </x:c>
      <x:c r="F2875" s="17" t="n">
        <x:v>43.67145</x:v>
      </x:c>
      <x:c r="G2875" s="17" t="n">
        <x:v>45.13057</x:v>
      </x:c>
      <x:c r="H2875" s="17" t="n">
        <x:v>41.96111</x:v>
      </x:c>
      <x:c r="I2875" s="17" t="n">
        <x:v>39.76428</x:v>
      </x:c>
      <x:c r="J2875" s="17" t="n">
        <x:v>51.74319</x:v>
      </x:c>
      <x:c r="K2875" s="17" t="n">
        <x:v>55.80256</x:v>
      </x:c>
      <x:c r="L2875" s="17" t="n">
        <x:v>60.63142</x:v>
      </x:c>
      <x:c r="M2875" s="17" t="n">
        <x:v>53.56099</x:v>
      </x:c>
      <x:c r="N2875" s="17" t="n">
        <x:v>52.1998</x:v>
      </x:c>
      <x:c r="O2875" s="17" t="n">
        <x:v>48.13515</x:v>
      </x:c>
      <x:c r="P2875" s="17" t="n">
        <x:v>47.74711</x:v>
      </x:c>
      <x:c r="Q2875" s="17" t="n">
        <x:v>42.1241</x:v>
      </x:c>
      <x:c r="R2875" s="17" t="n">
        <x:v>51.45361</x:v>
      </x:c>
      <x:c r="S2875" s="17" t="n">
        <x:v>44.84059</x:v>
      </x:c>
      <x:c r="T2875" s="17" t="n">
        <x:v>41.12583</x:v>
      </x:c>
      <x:c r="U2875" s="17" t="n">
        <x:v>41.51464</x:v>
      </x:c>
      <x:c r="V2875" s="17" t="n">
        <x:v>41.03056</x:v>
      </x:c>
      <x:c r="W2875" s="17" t="n">
        <x:v>39.8998</x:v>
      </x:c>
      <x:c r="X2875" s="17" t="n">
        <x:v>39.19237</x:v>
      </x:c>
      <x:c r="Y2875" s="17" t="n">
        <x:v>31.08772</x:v>
      </x:c>
    </x:row>
    <x:row r="2876" spans="1:25">
      <x:c r="A2876" s="52" t="s"/>
      <x:c r="B2876" s="47" t="n">
        <x:v>175</x:v>
      </x:c>
      <x:c r="C2876" s="51" t="n">
        <x:v>0.87</x:v>
      </x:c>
      <x:c r="D2876" s="17" t="n">
        <x:v>61.46465</x:v>
      </x:c>
      <x:c r="E2876" s="17" t="n">
        <x:v>56.43736</x:v>
      </x:c>
      <x:c r="F2876" s="17" t="n">
        <x:v>43.67145</x:v>
      </x:c>
      <x:c r="G2876" s="17" t="n">
        <x:v>45.13057</x:v>
      </x:c>
      <x:c r="H2876" s="17" t="n">
        <x:v>41.96111</x:v>
      </x:c>
      <x:c r="I2876" s="17" t="n">
        <x:v>39.76428</x:v>
      </x:c>
      <x:c r="J2876" s="17" t="n">
        <x:v>49.9279</x:v>
      </x:c>
      <x:c r="K2876" s="17" t="n">
        <x:v>54.10391</x:v>
      </x:c>
      <x:c r="L2876" s="17" t="n">
        <x:v>60.86872</x:v>
      </x:c>
      <x:c r="M2876" s="17" t="n">
        <x:v>58.97</x:v>
      </x:c>
      <x:c r="N2876" s="17" t="n">
        <x:v>52.56379</x:v>
      </x:c>
      <x:c r="O2876" s="17" t="n">
        <x:v>50.35263</x:v>
      </x:c>
      <x:c r="P2876" s="17" t="n">
        <x:v>45.84362</x:v>
      </x:c>
      <x:c r="Q2876" s="17" t="n">
        <x:v>52.47597</x:v>
      </x:c>
      <x:c r="R2876" s="17" t="n">
        <x:v>53.91817</x:v>
      </x:c>
      <x:c r="S2876" s="17" t="n">
        <x:v>43.92872</x:v>
      </x:c>
      <x:c r="T2876" s="17" t="n">
        <x:v>46.61943</x:v>
      </x:c>
      <x:c r="U2876" s="17" t="n">
        <x:v>39.14104</x:v>
      </x:c>
      <x:c r="V2876" s="17" t="n">
        <x:v>48.24512</x:v>
      </x:c>
      <x:c r="W2876" s="17" t="n">
        <x:v>40.57407</x:v>
      </x:c>
      <x:c r="X2876" s="17" t="n">
        <x:v>38.49282</x:v>
      </x:c>
      <x:c r="Y2876" s="17" t="n">
        <x:v>29.6215</x:v>
      </x:c>
    </x:row>
    <x:row r="2877" spans="1:25">
      <x:c r="A2877" s="52" t="s"/>
      <x:c r="B2877" s="47" t="n">
        <x:v>176</x:v>
      </x:c>
      <x:c r="C2877" s="51" t="n">
        <x:v>0.875</x:v>
      </x:c>
      <x:c r="D2877" s="17" t="n">
        <x:v>61.46465</x:v>
      </x:c>
      <x:c r="E2877" s="17" t="n">
        <x:v>56.43736</x:v>
      </x:c>
      <x:c r="F2877" s="17" t="n">
        <x:v>43.67145</x:v>
      </x:c>
      <x:c r="G2877" s="17" t="n">
        <x:v>45.13057</x:v>
      </x:c>
      <x:c r="H2877" s="17" t="n">
        <x:v>41.96111</x:v>
      </x:c>
      <x:c r="I2877" s="17" t="n">
        <x:v>36.0991</x:v>
      </x:c>
      <x:c r="J2877" s="17" t="n">
        <x:v>46.75028</x:v>
      </x:c>
      <x:c r="K2877" s="17" t="n">
        <x:v>51.27524</x:v>
      </x:c>
      <x:c r="L2877" s="17" t="n">
        <x:v>60.86872</x:v>
      </x:c>
      <x:c r="M2877" s="17" t="n">
        <x:v>56.35813</x:v>
      </x:c>
      <x:c r="N2877" s="17" t="n">
        <x:v>58.46258</x:v>
      </x:c>
      <x:c r="O2877" s="17" t="n">
        <x:v>52.4791</x:v>
      </x:c>
      <x:c r="P2877" s="17" t="n">
        <x:v>53.3707</x:v>
      </x:c>
      <x:c r="Q2877" s="17" t="n">
        <x:v>55.33031</x:v>
      </x:c>
      <x:c r="R2877" s="17" t="n">
        <x:v>52.91193</x:v>
      </x:c>
      <x:c r="S2877" s="17" t="n">
        <x:v>46.72733</x:v>
      </x:c>
      <x:c r="T2877" s="17" t="n">
        <x:v>48.77093</x:v>
      </x:c>
      <x:c r="U2877" s="17" t="n">
        <x:v>45.90166</x:v>
      </x:c>
      <x:c r="V2877" s="17" t="n">
        <x:v>40.89669</x:v>
      </x:c>
      <x:c r="W2877" s="17" t="n">
        <x:v>41.28769</x:v>
      </x:c>
      <x:c r="X2877" s="17" t="n">
        <x:v>33.71939</x:v>
      </x:c>
      <x:c r="Y2877" s="17" t="n">
        <x:v>27.2663</x:v>
      </x:c>
    </x:row>
    <x:row r="2878" spans="1:25">
      <x:c r="A2878" s="52" t="s"/>
      <x:c r="B2878" s="47" t="n">
        <x:v>177</x:v>
      </x:c>
      <x:c r="C2878" s="51" t="n">
        <x:v>0.88</x:v>
      </x:c>
      <x:c r="D2878" s="17" t="n">
        <x:v>61.46465</x:v>
      </x:c>
      <x:c r="E2878" s="17" t="n">
        <x:v>56.43736</x:v>
      </x:c>
      <x:c r="F2878" s="17" t="n">
        <x:v>41.75781</x:v>
      </x:c>
      <x:c r="G2878" s="17" t="n">
        <x:v>45.13057</x:v>
      </x:c>
      <x:c r="H2878" s="17" t="n">
        <x:v>41.96111</x:v>
      </x:c>
      <x:c r="I2878" s="17" t="n">
        <x:v>36.0991</x:v>
      </x:c>
      <x:c r="J2878" s="17" t="n">
        <x:v>46.75028</x:v>
      </x:c>
      <x:c r="K2878" s="17" t="n">
        <x:v>51.27524</x:v>
      </x:c>
      <x:c r="L2878" s="17" t="n">
        <x:v>61.58173</x:v>
      </x:c>
      <x:c r="M2878" s="17" t="n">
        <x:v>48.79633</x:v>
      </x:c>
      <x:c r="N2878" s="17" t="n">
        <x:v>55.77453</x:v>
      </x:c>
      <x:c r="O2878" s="17" t="n">
        <x:v>50.96694</x:v>
      </x:c>
      <x:c r="P2878" s="17" t="n">
        <x:v>47.05918</x:v>
      </x:c>
      <x:c r="Q2878" s="17" t="n">
        <x:v>48.90748</x:v>
      </x:c>
      <x:c r="R2878" s="17" t="n">
        <x:v>40.92001</x:v>
      </x:c>
      <x:c r="S2878" s="17" t="n">
        <x:v>43.5895</x:v>
      </x:c>
      <x:c r="T2878" s="17" t="n">
        <x:v>45.40083</x:v>
      </x:c>
      <x:c r="U2878" s="17" t="n">
        <x:v>40.76909</x:v>
      </x:c>
      <x:c r="V2878" s="17" t="n">
        <x:v>44.98293</x:v>
      </x:c>
      <x:c r="W2878" s="17" t="n">
        <x:v>43.26405</x:v>
      </x:c>
      <x:c r="X2878" s="17" t="n">
        <x:v>38.14338</x:v>
      </x:c>
      <x:c r="Y2878" s="17" t="n">
        <x:v>28.73558</x:v>
      </x:c>
    </x:row>
    <x:row r="2879" spans="1:25">
      <x:c r="A2879" s="52" t="s"/>
      <x:c r="B2879" s="47" t="n">
        <x:v>178</x:v>
      </x:c>
      <x:c r="C2879" s="51" t="n">
        <x:v>0.885</x:v>
      </x:c>
      <x:c r="D2879" s="17" t="n">
        <x:v>60.72586</x:v>
      </x:c>
      <x:c r="E2879" s="17" t="n">
        <x:v>56.43736</x:v>
      </x:c>
      <x:c r="F2879" s="17" t="n">
        <x:v>38.25418</x:v>
      </x:c>
      <x:c r="G2879" s="17" t="n">
        <x:v>45.13057</x:v>
      </x:c>
      <x:c r="H2879" s="17" t="n">
        <x:v>38.12003</x:v>
      </x:c>
      <x:c r="I2879" s="17" t="n">
        <x:v>36.0991</x:v>
      </x:c>
      <x:c r="J2879" s="17" t="n">
        <x:v>46.75028</x:v>
      </x:c>
      <x:c r="K2879" s="17" t="n">
        <x:v>60.22697</x:v>
      </x:c>
      <x:c r="L2879" s="17" t="n">
        <x:v>61.58173</x:v>
      </x:c>
      <x:c r="M2879" s="17" t="n">
        <x:v>49.23558</x:v>
      </x:c>
      <x:c r="N2879" s="17" t="n">
        <x:v>47.32876</x:v>
      </x:c>
      <x:c r="O2879" s="17" t="n">
        <x:v>41.3996</x:v>
      </x:c>
      <x:c r="P2879" s="17" t="n">
        <x:v>44.23497</x:v>
      </x:c>
      <x:c r="Q2879" s="17" t="n">
        <x:v>53.62242</x:v>
      </x:c>
      <x:c r="R2879" s="17" t="n">
        <x:v>48.29539</x:v>
      </x:c>
      <x:c r="S2879" s="17" t="n">
        <x:v>45.71857</x:v>
      </x:c>
      <x:c r="T2879" s="17" t="n">
        <x:v>44.00433</x:v>
      </x:c>
      <x:c r="U2879" s="17" t="n">
        <x:v>40.55359</x:v>
      </x:c>
      <x:c r="V2879" s="17" t="n">
        <x:v>41.21455</x:v>
      </x:c>
      <x:c r="W2879" s="17" t="n">
        <x:v>41.34707</x:v>
      </x:c>
      <x:c r="X2879" s="17" t="n">
        <x:v>34.46671</x:v>
      </x:c>
      <x:c r="Y2879" s="17" t="n">
        <x:v>26.10675</x:v>
      </x:c>
    </x:row>
    <x:row r="2880" spans="1:25">
      <x:c r="A2880" s="52" t="s"/>
      <x:c r="B2880" s="47" t="n">
        <x:v>179</x:v>
      </x:c>
      <x:c r="C2880" s="51" t="n">
        <x:v>0.89</x:v>
      </x:c>
      <x:c r="D2880" s="17" t="n">
        <x:v>60.72586</x:v>
      </x:c>
      <x:c r="E2880" s="17" t="n">
        <x:v>56.43736</x:v>
      </x:c>
      <x:c r="F2880" s="17" t="n">
        <x:v>38.25418</x:v>
      </x:c>
      <x:c r="G2880" s="17" t="n">
        <x:v>49.08992</x:v>
      </x:c>
      <x:c r="H2880" s="17" t="n">
        <x:v>38.12003</x:v>
      </x:c>
      <x:c r="I2880" s="17" t="n">
        <x:v>36.0991</x:v>
      </x:c>
      <x:c r="J2880" s="17" t="n">
        <x:v>36.39865</x:v>
      </x:c>
      <x:c r="K2880" s="17" t="n">
        <x:v>60.22697</x:v>
      </x:c>
      <x:c r="L2880" s="17" t="n">
        <x:v>61.49005</x:v>
      </x:c>
      <x:c r="M2880" s="17" t="n">
        <x:v>49.63446</x:v>
      </x:c>
      <x:c r="N2880" s="17" t="n">
        <x:v>57.02293</x:v>
      </x:c>
      <x:c r="O2880" s="17" t="n">
        <x:v>43.65848</x:v>
      </x:c>
      <x:c r="P2880" s="17" t="n">
        <x:v>49.14431</x:v>
      </x:c>
      <x:c r="Q2880" s="17" t="n">
        <x:v>55.31509</x:v>
      </x:c>
      <x:c r="R2880" s="17" t="n">
        <x:v>50.60901</x:v>
      </x:c>
      <x:c r="S2880" s="17" t="n">
        <x:v>46.81334</x:v>
      </x:c>
      <x:c r="T2880" s="17" t="n">
        <x:v>45.72971</x:v>
      </x:c>
      <x:c r="U2880" s="17" t="n">
        <x:v>37.74989</x:v>
      </x:c>
      <x:c r="V2880" s="17" t="n">
        <x:v>42.8135</x:v>
      </x:c>
      <x:c r="W2880" s="17" t="n">
        <x:v>44.21658</x:v>
      </x:c>
      <x:c r="X2880" s="17" t="n">
        <x:v>38.11086</x:v>
      </x:c>
      <x:c r="Y2880" s="17" t="n">
        <x:v>28.01227</x:v>
      </x:c>
    </x:row>
    <x:row r="2881" spans="1:25">
      <x:c r="A2881" s="52" t="s"/>
      <x:c r="B2881" s="47" t="n">
        <x:v>180</x:v>
      </x:c>
      <x:c r="C2881" s="51" t="n">
        <x:v>0.895</x:v>
      </x:c>
      <x:c r="D2881" s="17" t="n">
        <x:v>60.72586</x:v>
      </x:c>
      <x:c r="E2881" s="17" t="n">
        <x:v>56.43736</x:v>
      </x:c>
      <x:c r="F2881" s="17" t="n">
        <x:v>38.25418</x:v>
      </x:c>
      <x:c r="G2881" s="17" t="n">
        <x:v>49.08992</x:v>
      </x:c>
      <x:c r="H2881" s="17" t="n">
        <x:v>38.12003</x:v>
      </x:c>
      <x:c r="I2881" s="17" t="n">
        <x:v>36.94044</x:v>
      </x:c>
      <x:c r="J2881" s="17" t="n">
        <x:v>36.39865</x:v>
      </x:c>
      <x:c r="K2881" s="17" t="n">
        <x:v>60.22697</x:v>
      </x:c>
      <x:c r="L2881" s="17" t="n">
        <x:v>61.39639</x:v>
      </x:c>
      <x:c r="M2881" s="17" t="n">
        <x:v>57.33691</x:v>
      </x:c>
      <x:c r="N2881" s="17" t="n">
        <x:v>51.44934</x:v>
      </x:c>
      <x:c r="O2881" s="17" t="n">
        <x:v>51.97337</x:v>
      </x:c>
      <x:c r="P2881" s="17" t="n">
        <x:v>46.38638</x:v>
      </x:c>
      <x:c r="Q2881" s="17" t="n">
        <x:v>51.23762</x:v>
      </x:c>
      <x:c r="R2881" s="17" t="n">
        <x:v>48.19633</x:v>
      </x:c>
      <x:c r="S2881" s="17" t="n">
        <x:v>42.52497</x:v>
      </x:c>
      <x:c r="T2881" s="17" t="n">
        <x:v>45.55508</x:v>
      </x:c>
      <x:c r="U2881" s="17" t="n">
        <x:v>40.06711</x:v>
      </x:c>
      <x:c r="V2881" s="17" t="n">
        <x:v>45.49996</x:v>
      </x:c>
      <x:c r="W2881" s="17" t="n">
        <x:v>42.46376</x:v>
      </x:c>
      <x:c r="X2881" s="17" t="n">
        <x:v>37.09943</x:v>
      </x:c>
      <x:c r="Y2881" s="17" t="n">
        <x:v>27.35958</x:v>
      </x:c>
    </x:row>
    <x:row r="2882" spans="1:25">
      <x:c r="A2882" s="52" t="s"/>
      <x:c r="B2882" s="47" t="n">
        <x:v>181</x:v>
      </x:c>
      <x:c r="C2882" s="51" t="n">
        <x:v>0.9</x:v>
      </x:c>
      <x:c r="D2882" s="17" t="n">
        <x:v>60.72586</x:v>
      </x:c>
      <x:c r="E2882" s="17" t="n">
        <x:v>56.41924</x:v>
      </x:c>
      <x:c r="F2882" s="17" t="n">
        <x:v>38.25418</x:v>
      </x:c>
      <x:c r="G2882" s="17" t="n">
        <x:v>49.08992</x:v>
      </x:c>
      <x:c r="H2882" s="17" t="n">
        <x:v>38.12003</x:v>
      </x:c>
      <x:c r="I2882" s="17" t="n">
        <x:v>37.64494</x:v>
      </x:c>
      <x:c r="J2882" s="17" t="n">
        <x:v>36.39865</x:v>
      </x:c>
      <x:c r="K2882" s="17" t="n">
        <x:v>55.40779</x:v>
      </x:c>
      <x:c r="L2882" s="17" t="n">
        <x:v>60.52267</x:v>
      </x:c>
      <x:c r="M2882" s="17" t="n">
        <x:v>57.33691</x:v>
      </x:c>
      <x:c r="N2882" s="17" t="n">
        <x:v>49.60744</x:v>
      </x:c>
      <x:c r="O2882" s="17" t="n">
        <x:v>48.98008</x:v>
      </x:c>
      <x:c r="P2882" s="17" t="n">
        <x:v>45.2219</x:v>
      </x:c>
      <x:c r="Q2882" s="17" t="n">
        <x:v>47.76278</x:v>
      </x:c>
      <x:c r="R2882" s="17" t="n">
        <x:v>44.82733</x:v>
      </x:c>
      <x:c r="S2882" s="17" t="n">
        <x:v>44.55281</x:v>
      </x:c>
      <x:c r="T2882" s="17" t="n">
        <x:v>43.94814</x:v>
      </x:c>
      <x:c r="U2882" s="17" t="n">
        <x:v>37.97609</x:v>
      </x:c>
      <x:c r="V2882" s="17" t="n">
        <x:v>44.19862</x:v>
      </x:c>
      <x:c r="W2882" s="17" t="n">
        <x:v>41.13707</x:v>
      </x:c>
      <x:c r="X2882" s="17" t="n">
        <x:v>37.10549</x:v>
      </x:c>
      <x:c r="Y2882" s="17" t="n">
        <x:v>23.66383</x:v>
      </x:c>
    </x:row>
    <x:row r="2883" spans="1:25">
      <x:c r="A2883" s="52" t="s"/>
      <x:c r="B2883" s="47" t="n">
        <x:v>182</x:v>
      </x:c>
      <x:c r="C2883" s="51" t="n">
        <x:v>0.905</x:v>
      </x:c>
      <x:c r="D2883" s="17" t="n">
        <x:v>60.72586</x:v>
      </x:c>
      <x:c r="E2883" s="17" t="n">
        <x:v>56.40105</x:v>
      </x:c>
      <x:c r="F2883" s="17" t="n">
        <x:v>38.25418</x:v>
      </x:c>
      <x:c r="G2883" s="17" t="n">
        <x:v>49.08992</x:v>
      </x:c>
      <x:c r="H2883" s="17" t="n">
        <x:v>38.12003</x:v>
      </x:c>
      <x:c r="I2883" s="17" t="n">
        <x:v>37.64494</x:v>
      </x:c>
      <x:c r="J2883" s="17" t="n">
        <x:v>48.74583</x:v>
      </x:c>
      <x:c r="K2883" s="17" t="n">
        <x:v>55.40779</x:v>
      </x:c>
      <x:c r="L2883" s="17" t="n">
        <x:v>59.42773</x:v>
      </x:c>
      <x:c r="M2883" s="17" t="n">
        <x:v>45.0745</x:v>
      </x:c>
      <x:c r="N2883" s="17" t="n">
        <x:v>46.34472</x:v>
      </x:c>
      <x:c r="O2883" s="17" t="n">
        <x:v>39.04956</x:v>
      </x:c>
      <x:c r="P2883" s="17" t="n">
        <x:v>46.68206</x:v>
      </x:c>
      <x:c r="Q2883" s="17" t="n">
        <x:v>52.14808</x:v>
      </x:c>
      <x:c r="R2883" s="17" t="n">
        <x:v>53.53511</x:v>
      </x:c>
      <x:c r="S2883" s="17" t="n">
        <x:v>45.2254</x:v>
      </x:c>
      <x:c r="T2883" s="17" t="n">
        <x:v>50.20363</x:v>
      </x:c>
      <x:c r="U2883" s="17" t="n">
        <x:v>34.61781</x:v>
      </x:c>
      <x:c r="V2883" s="17" t="n">
        <x:v>41.24767</x:v>
      </x:c>
      <x:c r="W2883" s="17" t="n">
        <x:v>38.47078</x:v>
      </x:c>
      <x:c r="X2883" s="17" t="n">
        <x:v>36.59343</x:v>
      </x:c>
      <x:c r="Y2883" s="17" t="n">
        <x:v>23.21229</x:v>
      </x:c>
    </x:row>
    <x:row r="2884" spans="1:25">
      <x:c r="A2884" s="52" t="s"/>
      <x:c r="B2884" s="47" t="n">
        <x:v>183</x:v>
      </x:c>
      <x:c r="C2884" s="51" t="n">
        <x:v>0.91</x:v>
      </x:c>
      <x:c r="D2884" s="17" t="n">
        <x:v>60.72586</x:v>
      </x:c>
      <x:c r="E2884" s="17" t="n">
        <x:v>56.40105</x:v>
      </x:c>
      <x:c r="F2884" s="17" t="n">
        <x:v>38.25418</x:v>
      </x:c>
      <x:c r="G2884" s="17" t="n">
        <x:v>49.08992</x:v>
      </x:c>
      <x:c r="H2884" s="17" t="n">
        <x:v>38.12003</x:v>
      </x:c>
      <x:c r="I2884" s="17" t="n">
        <x:v>37.64494</x:v>
      </x:c>
      <x:c r="J2884" s="17" t="n">
        <x:v>51.62777</x:v>
      </x:c>
      <x:c r="K2884" s="17" t="n">
        <x:v>55.40779</x:v>
      </x:c>
      <x:c r="L2884" s="17" t="n">
        <x:v>59.42773</x:v>
      </x:c>
      <x:c r="M2884" s="17" t="n">
        <x:v>45.0745</x:v>
      </x:c>
      <x:c r="N2884" s="17" t="n">
        <x:v>50.94468</x:v>
      </x:c>
      <x:c r="O2884" s="17" t="n">
        <x:v>40.78587</x:v>
      </x:c>
      <x:c r="P2884" s="17" t="n">
        <x:v>43.65464</x:v>
      </x:c>
      <x:c r="Q2884" s="17" t="n">
        <x:v>55.0409</x:v>
      </x:c>
      <x:c r="R2884" s="17" t="n">
        <x:v>47.90736</x:v>
      </x:c>
      <x:c r="S2884" s="17" t="n">
        <x:v>39.74619</x:v>
      </x:c>
      <x:c r="T2884" s="17" t="n">
        <x:v>45.82076</x:v>
      </x:c>
      <x:c r="U2884" s="17" t="n">
        <x:v>37.8965</x:v>
      </x:c>
      <x:c r="V2884" s="17" t="n">
        <x:v>43.18867</x:v>
      </x:c>
      <x:c r="W2884" s="17" t="n">
        <x:v>40.91408</x:v>
      </x:c>
      <x:c r="X2884" s="17" t="n">
        <x:v>34.34921</x:v>
      </x:c>
      <x:c r="Y2884" s="17" t="n">
        <x:v>25.52212</x:v>
      </x:c>
    </x:row>
    <x:row r="2885" spans="1:25">
      <x:c r="A2885" s="52" t="s"/>
      <x:c r="B2885" s="47" t="n">
        <x:v>184</x:v>
      </x:c>
      <x:c r="C2885" s="51" t="n">
        <x:v>0.915</x:v>
      </x:c>
      <x:c r="D2885" s="17" t="n">
        <x:v>60.72586</x:v>
      </x:c>
      <x:c r="E2885" s="17" t="n">
        <x:v>56.40105</x:v>
      </x:c>
      <x:c r="F2885" s="17" t="n">
        <x:v>38.25418</x:v>
      </x:c>
      <x:c r="G2885" s="17" t="n">
        <x:v>49.08992</x:v>
      </x:c>
      <x:c r="H2885" s="17" t="n">
        <x:v>39.97081</x:v>
      </x:c>
      <x:c r="I2885" s="17" t="n">
        <x:v>37.64494</x:v>
      </x:c>
      <x:c r="J2885" s="17" t="n">
        <x:v>51.62777</x:v>
      </x:c>
      <x:c r="K2885" s="17" t="n">
        <x:v>57.06547</x:v>
      </x:c>
      <x:c r="L2885" s="17" t="n">
        <x:v>60.71968</x:v>
      </x:c>
      <x:c r="M2885" s="17" t="n">
        <x:v>47.54182</x:v>
      </x:c>
      <x:c r="N2885" s="17" t="n">
        <x:v>49.69967</x:v>
      </x:c>
      <x:c r="O2885" s="17" t="n">
        <x:v>42.34968</x:v>
      </x:c>
      <x:c r="P2885" s="17" t="n">
        <x:v>44.40016</x:v>
      </x:c>
      <x:c r="Q2885" s="17" t="n">
        <x:v>46.50471</x:v>
      </x:c>
      <x:c r="R2885" s="17" t="n">
        <x:v>51.44807</x:v>
      </x:c>
      <x:c r="S2885" s="17" t="n">
        <x:v>45.5526</x:v>
      </x:c>
      <x:c r="T2885" s="17" t="n">
        <x:v>42.46358</x:v>
      </x:c>
      <x:c r="U2885" s="17" t="n">
        <x:v>41.91695</x:v>
      </x:c>
      <x:c r="V2885" s="17" t="n">
        <x:v>40.9695</x:v>
      </x:c>
      <x:c r="W2885" s="17" t="n">
        <x:v>35.69532</x:v>
      </x:c>
      <x:c r="X2885" s="17" t="n">
        <x:v>36.46886</x:v>
      </x:c>
      <x:c r="Y2885" s="17" t="n">
        <x:v>25.31758</x:v>
      </x:c>
    </x:row>
    <x:row r="2886" spans="1:25">
      <x:c r="A2886" s="52" t="s"/>
      <x:c r="B2886" s="47" t="n">
        <x:v>185</x:v>
      </x:c>
      <x:c r="C2886" s="51" t="n">
        <x:v>0.92</x:v>
      </x:c>
      <x:c r="D2886" s="17" t="n">
        <x:v>60.72586</x:v>
      </x:c>
      <x:c r="E2886" s="17" t="n">
        <x:v>56.40105</x:v>
      </x:c>
      <x:c r="F2886" s="17" t="n">
        <x:v>38.25418</x:v>
      </x:c>
      <x:c r="G2886" s="17" t="n">
        <x:v>49.08992</x:v>
      </x:c>
      <x:c r="H2886" s="17" t="n">
        <x:v>41.26444</x:v>
      </x:c>
      <x:c r="I2886" s="17" t="n">
        <x:v>39.5774</x:v>
      </x:c>
      <x:c r="J2886" s="17" t="n">
        <x:v>51.62777</x:v>
      </x:c>
      <x:c r="K2886" s="17" t="n">
        <x:v>57.06547</x:v>
      </x:c>
      <x:c r="L2886" s="17" t="n">
        <x:v>60.71968</x:v>
      </x:c>
      <x:c r="M2886" s="17" t="n">
        <x:v>46.50147</x:v>
      </x:c>
      <x:c r="N2886" s="17" t="n">
        <x:v>47.94747</x:v>
      </x:c>
      <x:c r="O2886" s="17" t="n">
        <x:v>45.84449</x:v>
      </x:c>
      <x:c r="P2886" s="17" t="n">
        <x:v>43.86814</x:v>
      </x:c>
      <x:c r="Q2886" s="17" t="n">
        <x:v>46.31653</x:v>
      </x:c>
      <x:c r="R2886" s="17" t="n">
        <x:v>49.44724</x:v>
      </x:c>
      <x:c r="S2886" s="17" t="n">
        <x:v>45.38531</x:v>
      </x:c>
      <x:c r="T2886" s="17" t="n">
        <x:v>36.5637</x:v>
      </x:c>
      <x:c r="U2886" s="17" t="n">
        <x:v>39.53519</x:v>
      </x:c>
      <x:c r="V2886" s="17" t="n">
        <x:v>40.3103</x:v>
      </x:c>
      <x:c r="W2886" s="17" t="n">
        <x:v>40.10101</x:v>
      </x:c>
      <x:c r="X2886" s="17" t="n">
        <x:v>35.39433</x:v>
      </x:c>
      <x:c r="Y2886" s="17" t="n">
        <x:v>27.07769</x:v>
      </x:c>
    </x:row>
    <x:row r="2887" spans="1:25">
      <x:c r="A2887" s="52" t="s"/>
      <x:c r="B2887" s="47" t="n">
        <x:v>186</x:v>
      </x:c>
      <x:c r="C2887" s="51" t="n">
        <x:v>0.925</x:v>
      </x:c>
      <x:c r="D2887" s="17" t="n">
        <x:v>60.72586</x:v>
      </x:c>
      <x:c r="E2887" s="17" t="n">
        <x:v>56.40105</x:v>
      </x:c>
      <x:c r="F2887" s="17" t="n">
        <x:v>38.25418</x:v>
      </x:c>
      <x:c r="G2887" s="17" t="n">
        <x:v>42.85642</x:v>
      </x:c>
      <x:c r="H2887" s="17" t="n">
        <x:v>41.26444</x:v>
      </x:c>
      <x:c r="I2887" s="17" t="n">
        <x:v>40.91008</x:v>
      </x:c>
      <x:c r="J2887" s="17" t="n">
        <x:v>49.12202</x:v>
      </x:c>
      <x:c r="K2887" s="17" t="n">
        <x:v>56.92187</x:v>
      </x:c>
      <x:c r="L2887" s="17" t="n">
        <x:v>58.58585</x:v>
      </x:c>
      <x:c r="M2887" s="17" t="n">
        <x:v>45.13066</x:v>
      </x:c>
      <x:c r="N2887" s="17" t="n">
        <x:v>47.81958</x:v>
      </x:c>
      <x:c r="O2887" s="17" t="n">
        <x:v>47.66397</x:v>
      </x:c>
      <x:c r="P2887" s="17" t="n">
        <x:v>46.64101</x:v>
      </x:c>
      <x:c r="Q2887" s="17" t="n">
        <x:v>54.98074</x:v>
      </x:c>
      <x:c r="R2887" s="17" t="n">
        <x:v>50.95391</x:v>
      </x:c>
      <x:c r="S2887" s="17" t="n">
        <x:v>43.53503</x:v>
      </x:c>
      <x:c r="T2887" s="17" t="n">
        <x:v>46.44333</x:v>
      </x:c>
      <x:c r="U2887" s="17" t="n">
        <x:v>35.76914</x:v>
      </x:c>
      <x:c r="V2887" s="17" t="n">
        <x:v>39.97687</x:v>
      </x:c>
      <x:c r="W2887" s="17" t="n">
        <x:v>38.39528</x:v>
      </x:c>
      <x:c r="X2887" s="17" t="n">
        <x:v>36.85483</x:v>
      </x:c>
      <x:c r="Y2887" s="17" t="n">
        <x:v>25.92201</x:v>
      </x:c>
    </x:row>
    <x:row r="2888" spans="1:25">
      <x:c r="A2888" s="52" t="s"/>
      <x:c r="B2888" s="47" t="n">
        <x:v>187</x:v>
      </x:c>
      <x:c r="C2888" s="51" t="n">
        <x:v>0.93</x:v>
      </x:c>
      <x:c r="D2888" s="17" t="n">
        <x:v>60.72586</x:v>
      </x:c>
      <x:c r="E2888" s="17" t="n">
        <x:v>56.40105</x:v>
      </x:c>
      <x:c r="F2888" s="17" t="n">
        <x:v>34.76585</x:v>
      </x:c>
      <x:c r="G2888" s="17" t="n">
        <x:v>42.85642</x:v>
      </x:c>
      <x:c r="H2888" s="17" t="n">
        <x:v>41.26444</x:v>
      </x:c>
      <x:c r="I2888" s="17" t="n">
        <x:v>40.91008</x:v>
      </x:c>
      <x:c r="J2888" s="17" t="n">
        <x:v>49.12202</x:v>
      </x:c>
      <x:c r="K2888" s="17" t="n">
        <x:v>56.77335</x:v>
      </x:c>
      <x:c r="L2888" s="17" t="n">
        <x:v>54.21479</x:v>
      </x:c>
      <x:c r="M2888" s="17" t="n">
        <x:v>51.98954</x:v>
      </x:c>
      <x:c r="N2888" s="17" t="n">
        <x:v>50.12607</x:v>
      </x:c>
      <x:c r="O2888" s="17" t="n">
        <x:v>43.7583</x:v>
      </x:c>
      <x:c r="P2888" s="17" t="n">
        <x:v>34.89196</x:v>
      </x:c>
      <x:c r="Q2888" s="17" t="n">
        <x:v>50.9313</x:v>
      </x:c>
      <x:c r="R2888" s="17" t="n">
        <x:v>43.28573</x:v>
      </x:c>
      <x:c r="S2888" s="17" t="n">
        <x:v>43.62866</x:v>
      </x:c>
      <x:c r="T2888" s="17" t="n">
        <x:v>42.52737</x:v>
      </x:c>
      <x:c r="U2888" s="17" t="n">
        <x:v>40.34153</x:v>
      </x:c>
      <x:c r="V2888" s="17" t="n">
        <x:v>42.46232</x:v>
      </x:c>
      <x:c r="W2888" s="17" t="n">
        <x:v>39.72427</x:v>
      </x:c>
      <x:c r="X2888" s="17" t="n">
        <x:v>33.97526</x:v>
      </x:c>
      <x:c r="Y2888" s="17" t="n">
        <x:v>26.33427</x:v>
      </x:c>
    </x:row>
    <x:row r="2889" spans="1:25">
      <x:c r="A2889" s="52" t="s"/>
      <x:c r="B2889" s="47" t="n">
        <x:v>188</x:v>
      </x:c>
      <x:c r="C2889" s="51" t="n">
        <x:v>0.935</x:v>
      </x:c>
      <x:c r="D2889" s="17" t="n">
        <x:v>60.72586</x:v>
      </x:c>
      <x:c r="E2889" s="17" t="n">
        <x:v>56.40105</x:v>
      </x:c>
      <x:c r="F2889" s="17" t="n">
        <x:v>34.76585</x:v>
      </x:c>
      <x:c r="G2889" s="17" t="n">
        <x:v>42.85642</x:v>
      </x:c>
      <x:c r="H2889" s="17" t="n">
        <x:v>41.26444</x:v>
      </x:c>
      <x:c r="I2889" s="17" t="n">
        <x:v>40.91008</x:v>
      </x:c>
      <x:c r="J2889" s="17" t="n">
        <x:v>49.12202</x:v>
      </x:c>
      <x:c r="K2889" s="17" t="n">
        <x:v>56.77335</x:v>
      </x:c>
      <x:c r="L2889" s="17" t="n">
        <x:v>55.68729</x:v>
      </x:c>
      <x:c r="M2889" s="17" t="n">
        <x:v>54.52748</x:v>
      </x:c>
      <x:c r="N2889" s="17" t="n">
        <x:v>51.49467</x:v>
      </x:c>
      <x:c r="O2889" s="17" t="n">
        <x:v>38.5657</x:v>
      </x:c>
      <x:c r="P2889" s="17" t="n">
        <x:v>42.11139</x:v>
      </x:c>
      <x:c r="Q2889" s="17" t="n">
        <x:v>48.08185</x:v>
      </x:c>
      <x:c r="R2889" s="17" t="n">
        <x:v>50.84158</x:v>
      </x:c>
      <x:c r="S2889" s="17" t="n">
        <x:v>42.00144</x:v>
      </x:c>
      <x:c r="T2889" s="17" t="n">
        <x:v>40.23009</x:v>
      </x:c>
      <x:c r="U2889" s="17" t="n">
        <x:v>40.19321</x:v>
      </x:c>
      <x:c r="V2889" s="17" t="n">
        <x:v>38.79475</x:v>
      </x:c>
      <x:c r="W2889" s="17" t="n">
        <x:v>38.28036</x:v>
      </x:c>
      <x:c r="X2889" s="17" t="n">
        <x:v>34.55193</x:v>
      </x:c>
      <x:c r="Y2889" s="17" t="n">
        <x:v>24.68555</x:v>
      </x:c>
    </x:row>
    <x:row r="2890" spans="1:25">
      <x:c r="A2890" s="52" t="s"/>
      <x:c r="B2890" s="47" t="n">
        <x:v>189</x:v>
      </x:c>
      <x:c r="C2890" s="51" t="n">
        <x:v>0.94</x:v>
      </x:c>
      <x:c r="D2890" s="17" t="n">
        <x:v>60.72586</x:v>
      </x:c>
      <x:c r="E2890" s="17" t="n">
        <x:v>56.40105</x:v>
      </x:c>
      <x:c r="F2890" s="17" t="n">
        <x:v>34.76585</x:v>
      </x:c>
      <x:c r="G2890" s="17" t="n">
        <x:v>42.85642</x:v>
      </x:c>
      <x:c r="H2890" s="17" t="n">
        <x:v>41.26444</x:v>
      </x:c>
      <x:c r="I2890" s="17" t="n">
        <x:v>40.91008</x:v>
      </x:c>
      <x:c r="J2890" s="17" t="n">
        <x:v>46.93523</x:v>
      </x:c>
      <x:c r="K2890" s="17" t="n">
        <x:v>54.24083</x:v>
      </x:c>
      <x:c r="L2890" s="17" t="n">
        <x:v>56.78494</x:v>
      </x:c>
      <x:c r="M2890" s="17" t="n">
        <x:v>52.3906</x:v>
      </x:c>
      <x:c r="N2890" s="17" t="n">
        <x:v>52.53376</x:v>
      </x:c>
      <x:c r="O2890" s="17" t="n">
        <x:v>43.38914</x:v>
      </x:c>
      <x:c r="P2890" s="17" t="n">
        <x:v>45.73772</x:v>
      </x:c>
      <x:c r="Q2890" s="17" t="n">
        <x:v>52.43496</x:v>
      </x:c>
      <x:c r="R2890" s="17" t="n">
        <x:v>51.8832</x:v>
      </x:c>
      <x:c r="S2890" s="17" t="n">
        <x:v>38.93722</x:v>
      </x:c>
      <x:c r="T2890" s="17" t="n">
        <x:v>40.23269</x:v>
      </x:c>
      <x:c r="U2890" s="17" t="n">
        <x:v>40.78291</x:v>
      </x:c>
      <x:c r="V2890" s="17" t="n">
        <x:v>41.03161</x:v>
      </x:c>
      <x:c r="W2890" s="17" t="n">
        <x:v>41.88922</x:v>
      </x:c>
      <x:c r="X2890" s="17" t="n">
        <x:v>37.48724</x:v>
      </x:c>
      <x:c r="Y2890" s="17" t="n">
        <x:v>25.88939</x:v>
      </x:c>
    </x:row>
    <x:row r="2891" spans="1:25">
      <x:c r="A2891" s="52" t="s"/>
      <x:c r="B2891" s="47" t="n">
        <x:v>190</x:v>
      </x:c>
      <x:c r="C2891" s="51" t="n">
        <x:v>0.945</x:v>
      </x:c>
      <x:c r="D2891" s="17" t="n">
        <x:v>60.72586</x:v>
      </x:c>
      <x:c r="E2891" s="17" t="n">
        <x:v>56.40105</x:v>
      </x:c>
      <x:c r="F2891" s="17" t="n">
        <x:v>34.76585</x:v>
      </x:c>
      <x:c r="G2891" s="17" t="n">
        <x:v>42.85642</x:v>
      </x:c>
      <x:c r="H2891" s="17" t="n">
        <x:v>40.53192</x:v>
      </x:c>
      <x:c r="I2891" s="17" t="n">
        <x:v>34.52869</x:v>
      </x:c>
      <x:c r="J2891" s="17" t="n">
        <x:v>42.31911</x:v>
      </x:c>
      <x:c r="K2891" s="17" t="n">
        <x:v>47.42883</x:v>
      </x:c>
      <x:c r="L2891" s="17" t="n">
        <x:v>56.78494</x:v>
      </x:c>
      <x:c r="M2891" s="17" t="n">
        <x:v>52.3906</x:v>
      </x:c>
      <x:c r="N2891" s="17" t="n">
        <x:v>48.96849</x:v>
      </x:c>
      <x:c r="O2891" s="17" t="n">
        <x:v>42.69879</x:v>
      </x:c>
      <x:c r="P2891" s="17" t="n">
        <x:v>44.02673</x:v>
      </x:c>
      <x:c r="Q2891" s="17" t="n">
        <x:v>46.48479</x:v>
      </x:c>
      <x:c r="R2891" s="17" t="n">
        <x:v>47.90441</x:v>
      </x:c>
      <x:c r="S2891" s="17" t="n">
        <x:v>46.43173</x:v>
      </x:c>
      <x:c r="T2891" s="17" t="n">
        <x:v>41.16444</x:v>
      </x:c>
      <x:c r="U2891" s="17" t="n">
        <x:v>35.75817</x:v>
      </x:c>
      <x:c r="V2891" s="17" t="n">
        <x:v>44.42001</x:v>
      </x:c>
      <x:c r="W2891" s="17" t="n">
        <x:v>39.91026</x:v>
      </x:c>
      <x:c r="X2891" s="17" t="n">
        <x:v>36.52597</x:v>
      </x:c>
      <x:c r="Y2891" s="17" t="n">
        <x:v>22.19639</x:v>
      </x:c>
    </x:row>
    <x:row r="2892" spans="1:25">
      <x:c r="A2892" s="52" t="s"/>
      <x:c r="B2892" s="47" t="n">
        <x:v>191</x:v>
      </x:c>
      <x:c r="C2892" s="51" t="n">
        <x:v>0.95</x:v>
      </x:c>
      <x:c r="D2892" s="17" t="n">
        <x:v>60.72586</x:v>
      </x:c>
      <x:c r="E2892" s="17" t="n">
        <x:v>56.40105</x:v>
      </x:c>
      <x:c r="F2892" s="17" t="n">
        <x:v>34.76585</x:v>
      </x:c>
      <x:c r="G2892" s="17" t="n">
        <x:v>42.85642</x:v>
      </x:c>
      <x:c r="H2892" s="17" t="n">
        <x:v>40.53192</x:v>
      </x:c>
      <x:c r="I2892" s="17" t="n">
        <x:v>34.52869</x:v>
      </x:c>
      <x:c r="J2892" s="17" t="n">
        <x:v>42.31911</x:v>
      </x:c>
      <x:c r="K2892" s="17" t="n">
        <x:v>47.42883</x:v>
      </x:c>
      <x:c r="L2892" s="17" t="n">
        <x:v>58.95113</x:v>
      </x:c>
      <x:c r="M2892" s="17" t="n">
        <x:v>53.92816</x:v>
      </x:c>
      <x:c r="N2892" s="17" t="n">
        <x:v>53.24106</x:v>
      </x:c>
      <x:c r="O2892" s="17" t="n">
        <x:v>44.28564</x:v>
      </x:c>
      <x:c r="P2892" s="17" t="n">
        <x:v>42.33368</x:v>
      </x:c>
      <x:c r="Q2892" s="17" t="n">
        <x:v>55.13511</x:v>
      </x:c>
      <x:c r="R2892" s="17" t="n">
        <x:v>48.79012</x:v>
      </x:c>
      <x:c r="S2892" s="17" t="n">
        <x:v>43.0724</x:v>
      </x:c>
      <x:c r="T2892" s="17" t="n">
        <x:v>38.83318</x:v>
      </x:c>
      <x:c r="U2892" s="17" t="n">
        <x:v>39.96838</x:v>
      </x:c>
      <x:c r="V2892" s="17" t="n">
        <x:v>41.21574</x:v>
      </x:c>
      <x:c r="W2892" s="17" t="n">
        <x:v>39.47818</x:v>
      </x:c>
      <x:c r="X2892" s="17" t="n">
        <x:v>37.65868</x:v>
      </x:c>
      <x:c r="Y2892" s="17" t="n">
        <x:v>26.54919</x:v>
      </x:c>
    </x:row>
    <x:row r="2893" spans="1:25">
      <x:c r="A2893" s="52" t="s"/>
      <x:c r="B2893" s="47" t="n">
        <x:v>192</x:v>
      </x:c>
      <x:c r="C2893" s="51" t="n">
        <x:v>0.955</x:v>
      </x:c>
      <x:c r="D2893" s="17" t="n">
        <x:v>58.23834</x:v>
      </x:c>
      <x:c r="E2893" s="17" t="n">
        <x:v>56.40105</x:v>
      </x:c>
      <x:c r="F2893" s="17" t="n">
        <x:v>34.76585</x:v>
      </x:c>
      <x:c r="G2893" s="17" t="n">
        <x:v>42.85642</x:v>
      </x:c>
      <x:c r="H2893" s="17" t="n">
        <x:v>40.53192</x:v>
      </x:c>
      <x:c r="I2893" s="17" t="n">
        <x:v>34.52869</x:v>
      </x:c>
      <x:c r="J2893" s="17" t="n">
        <x:v>42.31911</x:v>
      </x:c>
      <x:c r="K2893" s="17" t="n">
        <x:v>52.12241</x:v>
      </x:c>
      <x:c r="L2893" s="17" t="n">
        <x:v>58.95113</x:v>
      </x:c>
      <x:c r="M2893" s="17" t="n">
        <x:v>53.92816</x:v>
      </x:c>
      <x:c r="N2893" s="17" t="n">
        <x:v>55.35256</x:v>
      </x:c>
      <x:c r="O2893" s="17" t="n">
        <x:v>45.82571</x:v>
      </x:c>
      <x:c r="P2893" s="17" t="n">
        <x:v>37.76857</x:v>
      </x:c>
      <x:c r="Q2893" s="17" t="n">
        <x:v>53.64982</x:v>
      </x:c>
      <x:c r="R2893" s="17" t="n">
        <x:v>44.79691</x:v>
      </x:c>
      <x:c r="S2893" s="17" t="n">
        <x:v>42.27266</x:v>
      </x:c>
      <x:c r="T2893" s="17" t="n">
        <x:v>38.55667</x:v>
      </x:c>
      <x:c r="U2893" s="17" t="n">
        <x:v>41.15591</x:v>
      </x:c>
      <x:c r="V2893" s="17" t="n">
        <x:v>40.60329</x:v>
      </x:c>
      <x:c r="W2893" s="17" t="n">
        <x:v>39.14923</x:v>
      </x:c>
      <x:c r="X2893" s="17" t="n">
        <x:v>33.22132</x:v>
      </x:c>
      <x:c r="Y2893" s="17" t="n">
        <x:v>23.39464</x:v>
      </x:c>
    </x:row>
    <x:row r="2894" spans="1:25">
      <x:c r="A2894" s="52" t="s"/>
      <x:c r="B2894" s="47" t="n">
        <x:v>193</x:v>
      </x:c>
      <x:c r="C2894" s="51" t="n">
        <x:v>0.96</x:v>
      </x:c>
      <x:c r="D2894" s="17" t="n">
        <x:v>51.79522</x:v>
      </x:c>
      <x:c r="E2894" s="17" t="n">
        <x:v>56.40105</x:v>
      </x:c>
      <x:c r="F2894" s="17" t="n">
        <x:v>34.76585</x:v>
      </x:c>
      <x:c r="G2894" s="17" t="n">
        <x:v>40.14995</x:v>
      </x:c>
      <x:c r="H2894" s="17" t="n">
        <x:v>40.53192</x:v>
      </x:c>
      <x:c r="I2894" s="17" t="n">
        <x:v>34.52869</x:v>
      </x:c>
      <x:c r="J2894" s="17" t="n">
        <x:v>47.53539</x:v>
      </x:c>
      <x:c r="K2894" s="17" t="n">
        <x:v>54.3252</x:v>
      </x:c>
      <x:c r="L2894" s="17" t="n">
        <x:v>59.25949</x:v>
      </x:c>
      <x:c r="M2894" s="17" t="n">
        <x:v>51.29422</x:v>
      </x:c>
      <x:c r="N2894" s="17" t="n">
        <x:v>48.63269</x:v>
      </x:c>
      <x:c r="O2894" s="17" t="n">
        <x:v>37.88841</x:v>
      </x:c>
      <x:c r="P2894" s="17" t="n">
        <x:v>46.5734</x:v>
      </x:c>
      <x:c r="Q2894" s="17" t="n">
        <x:v>50.12911</x:v>
      </x:c>
      <x:c r="R2894" s="17" t="n">
        <x:v>51.45489</x:v>
      </x:c>
      <x:c r="S2894" s="17" t="n">
        <x:v>43.84756</x:v>
      </x:c>
      <x:c r="T2894" s="17" t="n">
        <x:v>42.35094</x:v>
      </x:c>
      <x:c r="U2894" s="17" t="n">
        <x:v>29.72027</x:v>
      </x:c>
      <x:c r="V2894" s="17" t="n">
        <x:v>39.71967</x:v>
      </x:c>
      <x:c r="W2894" s="17" t="n">
        <x:v>37.70141</x:v>
      </x:c>
      <x:c r="X2894" s="17" t="n">
        <x:v>35.56619</x:v>
      </x:c>
      <x:c r="Y2894" s="17" t="n">
        <x:v>22.0058</x:v>
      </x:c>
    </x:row>
    <x:row r="2895" spans="1:25">
      <x:c r="A2895" s="52" t="s"/>
      <x:c r="B2895" s="47" t="n">
        <x:v>194</x:v>
      </x:c>
      <x:c r="C2895" s="51" t="n">
        <x:v>0.965</x:v>
      </x:c>
      <x:c r="D2895" s="17" t="n">
        <x:v>51.79522</x:v>
      </x:c>
      <x:c r="E2895" s="17" t="n">
        <x:v>59.77409</x:v>
      </x:c>
      <x:c r="F2895" s="17" t="n">
        <x:v>34.76585</x:v>
      </x:c>
      <x:c r="G2895" s="17" t="n">
        <x:v>40.14995</x:v>
      </x:c>
      <x:c r="H2895" s="17" t="n">
        <x:v>40.53192</x:v>
      </x:c>
      <x:c r="I2895" s="17" t="n">
        <x:v>39.3479</x:v>
      </x:c>
      <x:c r="J2895" s="17" t="n">
        <x:v>47.53539</x:v>
      </x:c>
      <x:c r="K2895" s="17" t="n">
        <x:v>54.3252</x:v>
      </x:c>
      <x:c r="L2895" s="17" t="n">
        <x:v>59.54738</x:v>
      </x:c>
      <x:c r="M2895" s="17" t="n">
        <x:v>48.50488</x:v>
      </x:c>
      <x:c r="N2895" s="17" t="n">
        <x:v>52.48491</x:v>
      </x:c>
      <x:c r="O2895" s="17" t="n">
        <x:v>41.1621</x:v>
      </x:c>
      <x:c r="P2895" s="17" t="n">
        <x:v>42.68233</x:v>
      </x:c>
      <x:c r="Q2895" s="17" t="n">
        <x:v>49.55919</x:v>
      </x:c>
      <x:c r="R2895" s="17" t="n">
        <x:v>45.44847</x:v>
      </x:c>
      <x:c r="S2895" s="17" t="n">
        <x:v>39.32711</x:v>
      </x:c>
      <x:c r="T2895" s="17" t="n">
        <x:v>38.81116</x:v>
      </x:c>
      <x:c r="U2895" s="17" t="n">
        <x:v>33.11816</x:v>
      </x:c>
      <x:c r="V2895" s="17" t="n">
        <x:v>40.71395</x:v>
      </x:c>
      <x:c r="W2895" s="17" t="n">
        <x:v>40.77328</x:v>
      </x:c>
      <x:c r="X2895" s="17" t="n">
        <x:v>37.10577</x:v>
      </x:c>
      <x:c r="Y2895" s="17" t="n">
        <x:v>23.71259</x:v>
      </x:c>
    </x:row>
    <x:row r="2896" spans="1:25">
      <x:c r="A2896" s="52" t="s"/>
      <x:c r="B2896" s="47" t="n">
        <x:v>195</x:v>
      </x:c>
      <x:c r="C2896" s="51" t="n">
        <x:v>0.97</x:v>
      </x:c>
      <x:c r="D2896" s="17" t="n">
        <x:v>51.79522</x:v>
      </x:c>
      <x:c r="E2896" s="17" t="n">
        <x:v>59.77409</x:v>
      </x:c>
      <x:c r="F2896" s="17" t="n">
        <x:v>34.32771</x:v>
      </x:c>
      <x:c r="G2896" s="17" t="n">
        <x:v>40.14995</x:v>
      </x:c>
      <x:c r="H2896" s="17" t="n">
        <x:v>40.53192</x:v>
      </x:c>
      <x:c r="I2896" s="17" t="n">
        <x:v>41.57592</x:v>
      </x:c>
      <x:c r="J2896" s="17" t="n">
        <x:v>47.53539</x:v>
      </x:c>
      <x:c r="K2896" s="17" t="n">
        <x:v>48.91193</x:v>
      </x:c>
      <x:c r="L2896" s="17" t="n">
        <x:v>58.55444</x:v>
      </x:c>
      <x:c r="M2896" s="17" t="n">
        <x:v>38.4706</x:v>
      </x:c>
      <x:c r="N2896" s="17" t="n">
        <x:v>50.24868</x:v>
      </x:c>
      <x:c r="O2896" s="17" t="n">
        <x:v>47.18401</x:v>
      </x:c>
      <x:c r="P2896" s="17" t="n">
        <x:v>44.57892</x:v>
      </x:c>
      <x:c r="Q2896" s="17" t="n">
        <x:v>49.03774</x:v>
      </x:c>
      <x:c r="R2896" s="17" t="n">
        <x:v>49.82938</x:v>
      </x:c>
      <x:c r="S2896" s="17" t="n">
        <x:v>39.32902</x:v>
      </x:c>
      <x:c r="T2896" s="17" t="n">
        <x:v>44.15925</x:v>
      </x:c>
      <x:c r="U2896" s="17" t="n">
        <x:v>36.12891</x:v>
      </x:c>
      <x:c r="V2896" s="17" t="n">
        <x:v>41.92874</x:v>
      </x:c>
      <x:c r="W2896" s="17" t="n">
        <x:v>37.39411</x:v>
      </x:c>
      <x:c r="X2896" s="17" t="n">
        <x:v>33.01204</x:v>
      </x:c>
      <x:c r="Y2896" s="17" t="n">
        <x:v>25.51146</x:v>
      </x:c>
    </x:row>
    <x:row r="2897" spans="1:25">
      <x:c r="A2897" s="52" t="s"/>
      <x:c r="B2897" s="47" t="n">
        <x:v>196</x:v>
      </x:c>
      <x:c r="C2897" s="51" t="n">
        <x:v>0.975</x:v>
      </x:c>
      <x:c r="D2897" s="17" t="n">
        <x:v>51.79522</x:v>
      </x:c>
      <x:c r="E2897" s="17" t="n">
        <x:v>59.77409</x:v>
      </x:c>
      <x:c r="F2897" s="17" t="n">
        <x:v>33.84037</x:v>
      </x:c>
      <x:c r="G2897" s="17" t="n">
        <x:v>40.14995</x:v>
      </x:c>
      <x:c r="H2897" s="17" t="n">
        <x:v>42.76535</x:v>
      </x:c>
      <x:c r="I2897" s="17" t="n">
        <x:v>41.57592</x:v>
      </x:c>
      <x:c r="J2897" s="17" t="n">
        <x:v>47.53539</x:v>
      </x:c>
      <x:c r="K2897" s="17" t="n">
        <x:v>48.91193</x:v>
      </x:c>
      <x:c r="L2897" s="17" t="n">
        <x:v>57.26501</x:v>
      </x:c>
      <x:c r="M2897" s="17" t="n">
        <x:v>39.04358</x:v>
      </x:c>
      <x:c r="N2897" s="17" t="n">
        <x:v>45.38765</x:v>
      </x:c>
      <x:c r="O2897" s="17" t="n">
        <x:v>47.53241</x:v>
      </x:c>
      <x:c r="P2897" s="17" t="n">
        <x:v>43.77626</x:v>
      </x:c>
      <x:c r="Q2897" s="17" t="n">
        <x:v>49.0099</x:v>
      </x:c>
      <x:c r="R2897" s="17" t="n">
        <x:v>49.98867</x:v>
      </x:c>
      <x:c r="S2897" s="17" t="n">
        <x:v>45.29837</x:v>
      </x:c>
      <x:c r="T2897" s="17" t="n">
        <x:v>40.14953</x:v>
      </x:c>
      <x:c r="U2897" s="17" t="n">
        <x:v>38.58966</x:v>
      </x:c>
      <x:c r="V2897" s="17" t="n">
        <x:v>41.37893</x:v>
      </x:c>
      <x:c r="W2897" s="17" t="n">
        <x:v>35.65262</x:v>
      </x:c>
      <x:c r="X2897" s="17" t="n">
        <x:v>31.97874</x:v>
      </x:c>
      <x:c r="Y2897" s="17" t="n">
        <x:v>22.91701</x:v>
      </x:c>
    </x:row>
    <x:row r="2898" spans="1:25">
      <x:c r="A2898" s="52" t="s"/>
      <x:c r="B2898" s="47" t="n">
        <x:v>197</x:v>
      </x:c>
      <x:c r="C2898" s="51" t="n">
        <x:v>0.98</x:v>
      </x:c>
      <x:c r="D2898" s="17" t="n">
        <x:v>51.79522</x:v>
      </x:c>
      <x:c r="E2898" s="17" t="n">
        <x:v>59.77409</x:v>
      </x:c>
      <x:c r="F2898" s="17" t="n">
        <x:v>33.84037</x:v>
      </x:c>
      <x:c r="G2898" s="17" t="n">
        <x:v>40.14995</x:v>
      </x:c>
      <x:c r="H2898" s="17" t="n">
        <x:v>42.76535</x:v>
      </x:c>
      <x:c r="I2898" s="17" t="n">
        <x:v>41.57592</x:v>
      </x:c>
      <x:c r="J2898" s="17" t="n">
        <x:v>44.5408</x:v>
      </x:c>
      <x:c r="K2898" s="17" t="n">
        <x:v>48.91193</x:v>
      </x:c>
      <x:c r="L2898" s="17" t="n">
        <x:v>57.26501</x:v>
      </x:c>
      <x:c r="M2898" s="17" t="n">
        <x:v>39.54969</x:v>
      </x:c>
      <x:c r="N2898" s="17" t="n">
        <x:v>49.79059</x:v>
      </x:c>
      <x:c r="O2898" s="17" t="n">
        <x:v>45.11211</x:v>
      </x:c>
      <x:c r="P2898" s="17" t="n">
        <x:v>48.52313</x:v>
      </x:c>
      <x:c r="Q2898" s="17" t="n">
        <x:v>47.01044</x:v>
      </x:c>
      <x:c r="R2898" s="17" t="n">
        <x:v>44.70434</x:v>
      </x:c>
      <x:c r="S2898" s="17" t="n">
        <x:v>47.37152</x:v>
      </x:c>
      <x:c r="T2898" s="17" t="n">
        <x:v>41.93832</x:v>
      </x:c>
      <x:c r="U2898" s="17" t="n">
        <x:v>36.46028</x:v>
      </x:c>
      <x:c r="V2898" s="17" t="n">
        <x:v>40.69489</x:v>
      </x:c>
      <x:c r="W2898" s="17" t="n">
        <x:v>36.2496</x:v>
      </x:c>
      <x:c r="X2898" s="17" t="n">
        <x:v>33.43811</x:v>
      </x:c>
      <x:c r="Y2898" s="17" t="n">
        <x:v>23.71459</x:v>
      </x:c>
    </x:row>
    <x:row r="2899" spans="1:25">
      <x:c r="A2899" s="52" t="s"/>
      <x:c r="B2899" s="47" t="n">
        <x:v>198</x:v>
      </x:c>
      <x:c r="C2899" s="51" t="n">
        <x:v>0.985</x:v>
      </x:c>
      <x:c r="D2899" s="17" t="n">
        <x:v>51.79522</x:v>
      </x:c>
      <x:c r="E2899" s="17" t="n">
        <x:v>59.77409</x:v>
      </x:c>
      <x:c r="F2899" s="17" t="n">
        <x:v>33.84037</x:v>
      </x:c>
      <x:c r="G2899" s="17" t="n">
        <x:v>40.14995</x:v>
      </x:c>
      <x:c r="H2899" s="17" t="n">
        <x:v>42.76535</x:v>
      </x:c>
      <x:c r="I2899" s="17" t="n">
        <x:v>41.57592</x:v>
      </x:c>
      <x:c r="J2899" s="17" t="n">
        <x:v>44.5408</x:v>
      </x:c>
      <x:c r="K2899" s="17" t="n">
        <x:v>53.73732</x:v>
      </x:c>
      <x:c r="L2899" s="17" t="n">
        <x:v>59.27617</x:v>
      </x:c>
      <x:c r="M2899" s="17" t="n">
        <x:v>35.68238</x:v>
      </x:c>
      <x:c r="N2899" s="17" t="n">
        <x:v>48.72982</x:v>
      </x:c>
      <x:c r="O2899" s="17" t="n">
        <x:v>38.39684</x:v>
      </x:c>
      <x:c r="P2899" s="17" t="n">
        <x:v>40.38773</x:v>
      </x:c>
      <x:c r="Q2899" s="17" t="n">
        <x:v>49.54059</x:v>
      </x:c>
      <x:c r="R2899" s="17" t="n">
        <x:v>46.81788</x:v>
      </x:c>
      <x:c r="S2899" s="17" t="n">
        <x:v>41.35498</x:v>
      </x:c>
      <x:c r="T2899" s="17" t="n">
        <x:v>40.26059</x:v>
      </x:c>
      <x:c r="U2899" s="17" t="n">
        <x:v>35.82211</x:v>
      </x:c>
      <x:c r="V2899" s="17" t="n">
        <x:v>36.58356</x:v>
      </x:c>
      <x:c r="W2899" s="17" t="n">
        <x:v>38.27815</x:v>
      </x:c>
      <x:c r="X2899" s="17" t="n">
        <x:v>33.64142</x:v>
      </x:c>
      <x:c r="Y2899" s="17" t="n">
        <x:v>23.31788</x:v>
      </x:c>
    </x:row>
    <x:row r="2900" spans="1:25">
      <x:c r="A2900" s="52" t="s"/>
      <x:c r="B2900" s="47" t="n">
        <x:v>199</x:v>
      </x:c>
      <x:c r="C2900" s="51" t="n">
        <x:v>0.9899999</x:v>
      </x:c>
      <x:c r="D2900" s="17" t="n">
        <x:v>51.79522</x:v>
      </x:c>
      <x:c r="E2900" s="17" t="n">
        <x:v>59.77409</x:v>
      </x:c>
      <x:c r="F2900" s="17" t="n">
        <x:v>33.84037</x:v>
      </x:c>
      <x:c r="G2900" s="17" t="n">
        <x:v>40.14995</x:v>
      </x:c>
      <x:c r="H2900" s="17" t="n">
        <x:v>42.76535</x:v>
      </x:c>
      <x:c r="I2900" s="17" t="n">
        <x:v>33.35584</x:v>
      </x:c>
      <x:c r="J2900" s="17" t="n">
        <x:v>44.5408</x:v>
      </x:c>
      <x:c r="K2900" s="17" t="n">
        <x:v>53.73732</x:v>
      </x:c>
      <x:c r="L2900" s="17" t="n">
        <x:v>59.27617</x:v>
      </x:c>
      <x:c r="M2900" s="17" t="n">
        <x:v>35.68238</x:v>
      </x:c>
      <x:c r="N2900" s="17" t="n">
        <x:v>47.32322</x:v>
      </x:c>
      <x:c r="O2900" s="17" t="n">
        <x:v>39.97818</x:v>
      </x:c>
      <x:c r="P2900" s="17" t="n">
        <x:v>44.55213</x:v>
      </x:c>
      <x:c r="Q2900" s="17" t="n">
        <x:v>48.35381</x:v>
      </x:c>
      <x:c r="R2900" s="17" t="n">
        <x:v>35.98177</x:v>
      </x:c>
      <x:c r="S2900" s="17" t="n">
        <x:v>38.92229</x:v>
      </x:c>
      <x:c r="T2900" s="17" t="n">
        <x:v>41.20477</x:v>
      </x:c>
      <x:c r="U2900" s="17" t="n">
        <x:v>35.2406</x:v>
      </x:c>
      <x:c r="V2900" s="17" t="n">
        <x:v>42.63895</x:v>
      </x:c>
      <x:c r="W2900" s="17" t="n">
        <x:v>37.98826</x:v>
      </x:c>
      <x:c r="X2900" s="17" t="n">
        <x:v>31.41511</x:v>
      </x:c>
      <x:c r="Y2900" s="17" t="n">
        <x:v>22.58403</x:v>
      </x:c>
    </x:row>
    <x:row r="2901" spans="1:25">
      <x:c r="A2901" s="52" t="s"/>
      <x:c r="B2901" s="47" t="n">
        <x:v>200</x:v>
      </x:c>
      <x:c r="C2901" s="51" t="n">
        <x:v>0.995</x:v>
      </x:c>
      <x:c r="D2901" s="17" t="n">
        <x:v>51.79522</x:v>
      </x:c>
      <x:c r="E2901" s="17" t="n">
        <x:v>59.77409</x:v>
      </x:c>
      <x:c r="F2901" s="17" t="n">
        <x:v>33.84037</x:v>
      </x:c>
      <x:c r="G2901" s="17" t="n">
        <x:v>47.13905</x:v>
      </x:c>
      <x:c r="H2901" s="17" t="n">
        <x:v>42.76535</x:v>
      </x:c>
      <x:c r="I2901" s="17" t="n">
        <x:v>33.35584</x:v>
      </x:c>
      <x:c r="J2901" s="17" t="n">
        <x:v>42.97767</x:v>
      </x:c>
      <x:c r="K2901" s="17" t="n">
        <x:v>52.00426</x:v>
      </x:c>
      <x:c r="L2901" s="17" t="n">
        <x:v>56.60126</x:v>
      </x:c>
      <x:c r="M2901" s="17" t="n">
        <x:v>44.31663</x:v>
      </x:c>
      <x:c r="N2901" s="17" t="n">
        <x:v>48.3204</x:v>
      </x:c>
      <x:c r="O2901" s="17" t="n">
        <x:v>35.61777</x:v>
      </x:c>
      <x:c r="P2901" s="17" t="n">
        <x:v>42.98627</x:v>
      </x:c>
      <x:c r="Q2901" s="17" t="n">
        <x:v>48.3162</x:v>
      </x:c>
      <x:c r="R2901" s="17" t="n">
        <x:v>48.33283</x:v>
      </x:c>
      <x:c r="S2901" s="17" t="n">
        <x:v>36.80577</x:v>
      </x:c>
      <x:c r="T2901" s="17" t="n">
        <x:v>42.73611</x:v>
      </x:c>
      <x:c r="U2901" s="17" t="n">
        <x:v>38.79128</x:v>
      </x:c>
      <x:c r="V2901" s="17" t="n">
        <x:v>40.89445</x:v>
      </x:c>
      <x:c r="W2901" s="17" t="n">
        <x:v>37.48551</x:v>
      </x:c>
      <x:c r="X2901" s="17" t="n">
        <x:v>31.36023</x:v>
      </x:c>
      <x:c r="Y2901" s="17" t="n">
        <x:v>21.63864</x:v>
      </x:c>
    </x:row>
    <x:row r="2902" spans="1:25">
      <x:c r="A2902" s="52" t="s"/>
      <x:c r="B2902" s="47" t="n">
        <x:v>201</x:v>
      </x:c>
      <x:c r="C2902" s="51" t="n">
        <x:v>1</x:v>
      </x:c>
      <x:c r="D2902" s="17" t="n">
        <x:v>51.79522</x:v>
      </x:c>
      <x:c r="E2902" s="17" t="n">
        <x:v>59.77409</x:v>
      </x:c>
      <x:c r="F2902" s="17" t="n">
        <x:v>33.84037</x:v>
      </x:c>
      <x:c r="G2902" s="17" t="n">
        <x:v>47.13905</x:v>
      </x:c>
      <x:c r="H2902" s="17" t="n">
        <x:v>41.86248</x:v>
      </x:c>
      <x:c r="I2902" s="17" t="n">
        <x:v>33.35584</x:v>
      </x:c>
      <x:c r="J2902" s="17" t="n">
        <x:v>40.51179</x:v>
      </x:c>
      <x:c r="K2902" s="17" t="n">
        <x:v>49.07648</x:v>
      </x:c>
      <x:c r="L2902" s="17" t="n">
        <x:v>48.32261</x:v>
      </x:c>
      <x:c r="M2902" s="17" t="n">
        <x:v>43.84564</x:v>
      </x:c>
      <x:c r="N2902" s="17" t="n">
        <x:v>46.189</x:v>
      </x:c>
      <x:c r="O2902" s="17" t="n">
        <x:v>43.30109</x:v>
      </x:c>
      <x:c r="P2902" s="17" t="n">
        <x:v>45.56967</x:v>
      </x:c>
      <x:c r="Q2902" s="17" t="n">
        <x:v>48.49675</x:v>
      </x:c>
      <x:c r="R2902" s="17" t="n">
        <x:v>45.48113</x:v>
      </x:c>
      <x:c r="S2902" s="17" t="n">
        <x:v>38.68809</x:v>
      </x:c>
      <x:c r="T2902" s="17" t="n">
        <x:v>37.32096</x:v>
      </x:c>
      <x:c r="U2902" s="17" t="n">
        <x:v>37.86174</x:v>
      </x:c>
      <x:c r="V2902" s="17" t="n">
        <x:v>42.60554</x:v>
      </x:c>
      <x:c r="W2902" s="17" t="n">
        <x:v>37.22868</x:v>
      </x:c>
      <x:c r="X2902" s="17" t="n">
        <x:v>34.05102</x:v>
      </x:c>
      <x:c r="Y2902" s="17" t="n">
        <x:v>23.35863</x:v>
      </x:c>
    </x:row>
    <x:row r="2903" spans="1:25">
      <x:c r="A2903" s="52" t="s"/>
      <x:c r="B2903" s="47" t="n">
        <x:v>202</x:v>
      </x:c>
      <x:c r="C2903" s="51" t="n">
        <x:v>1.005</x:v>
      </x:c>
      <x:c r="D2903" s="17" t="n">
        <x:v>51.79522</x:v>
      </x:c>
      <x:c r="E2903" s="17" t="n">
        <x:v>59.77409</x:v>
      </x:c>
      <x:c r="F2903" s="17" t="n">
        <x:v>33.84037</x:v>
      </x:c>
      <x:c r="G2903" s="17" t="n">
        <x:v>47.13905</x:v>
      </x:c>
      <x:c r="H2903" s="17" t="n">
        <x:v>40.72128</x:v>
      </x:c>
      <x:c r="I2903" s="17" t="n">
        <x:v>33.35584</x:v>
      </x:c>
      <x:c r="J2903" s="17" t="n">
        <x:v>40.51179</x:v>
      </x:c>
      <x:c r="K2903" s="17" t="n">
        <x:v>49.07648</x:v>
      </x:c>
      <x:c r="L2903" s="17" t="n">
        <x:v>48.32261</x:v>
      </x:c>
      <x:c r="M2903" s="17" t="n">
        <x:v>43.31728</x:v>
      </x:c>
      <x:c r="N2903" s="17" t="n">
        <x:v>40.52794</x:v>
      </x:c>
      <x:c r="O2903" s="17" t="n">
        <x:v>41.60966</x:v>
      </x:c>
      <x:c r="P2903" s="17" t="n">
        <x:v>45.64148</x:v>
      </x:c>
      <x:c r="Q2903" s="17" t="n">
        <x:v>40.13025</x:v>
      </x:c>
      <x:c r="R2903" s="17" t="n">
        <x:v>46.9199</x:v>
      </x:c>
      <x:c r="S2903" s="17" t="n">
        <x:v>33.62716</x:v>
      </x:c>
      <x:c r="T2903" s="17" t="n">
        <x:v>40.26968</x:v>
      </x:c>
      <x:c r="U2903" s="17" t="n">
        <x:v>36.58792</x:v>
      </x:c>
      <x:c r="V2903" s="17" t="n">
        <x:v>36.18341</x:v>
      </x:c>
      <x:c r="W2903" s="17" t="n">
        <x:v>38.64151</x:v>
      </x:c>
      <x:c r="X2903" s="17" t="n">
        <x:v>33.00941</x:v>
      </x:c>
      <x:c r="Y2903" s="17" t="n">
        <x:v>20.13744</x:v>
      </x:c>
    </x:row>
    <x:row r="2904" spans="1:25">
      <x:c r="A2904" s="52" t="s"/>
      <x:c r="B2904" s="47" t="n">
        <x:v>203</x:v>
      </x:c>
      <x:c r="C2904" s="51" t="n">
        <x:v>1.01</x:v>
      </x:c>
      <x:c r="D2904" s="17" t="n">
        <x:v>51.79522</x:v>
      </x:c>
      <x:c r="E2904" s="17" t="n">
        <x:v>59.77409</x:v>
      </x:c>
      <x:c r="F2904" s="17" t="n">
        <x:v>33.84037</x:v>
      </x:c>
      <x:c r="G2904" s="17" t="n">
        <x:v>47.13905</x:v>
      </x:c>
      <x:c r="H2904" s="17" t="n">
        <x:v>40.72128</x:v>
      </x:c>
      <x:c r="I2904" s="17" t="n">
        <x:v>34.20564</x:v>
      </x:c>
      <x:c r="J2904" s="17" t="n">
        <x:v>40.51179</x:v>
      </x:c>
      <x:c r="K2904" s="17" t="n">
        <x:v>47.49155</x:v>
      </x:c>
      <x:c r="L2904" s="17" t="n">
        <x:v>53.35436</x:v>
      </x:c>
      <x:c r="M2904" s="17" t="n">
        <x:v>47.25345</x:v>
      </x:c>
      <x:c r="N2904" s="17" t="n">
        <x:v>38.66222</x:v>
      </x:c>
      <x:c r="O2904" s="17" t="n">
        <x:v>38.84505</x:v>
      </x:c>
      <x:c r="P2904" s="17" t="n">
        <x:v>38.7207</x:v>
      </x:c>
      <x:c r="Q2904" s="17" t="n">
        <x:v>45.95845</x:v>
      </x:c>
      <x:c r="R2904" s="17" t="n">
        <x:v>39.74628</x:v>
      </x:c>
      <x:c r="S2904" s="17" t="n">
        <x:v>36.89546</x:v>
      </x:c>
      <x:c r="T2904" s="17" t="n">
        <x:v>39.14274</x:v>
      </x:c>
      <x:c r="U2904" s="17" t="n">
        <x:v>36.18895</x:v>
      </x:c>
      <x:c r="V2904" s="17" t="n">
        <x:v>35.81532</x:v>
      </x:c>
      <x:c r="W2904" s="17" t="n">
        <x:v>40.20925</x:v>
      </x:c>
      <x:c r="X2904" s="17" t="n">
        <x:v>30.37536</x:v>
      </x:c>
      <x:c r="Y2904" s="17" t="n">
        <x:v>19.9172</x:v>
      </x:c>
    </x:row>
    <x:row r="2905" spans="1:25">
      <x:c r="A2905" s="52" t="s"/>
      <x:c r="B2905" s="47" t="n">
        <x:v>204</x:v>
      </x:c>
      <x:c r="C2905" s="51" t="n">
        <x:v>1.015</x:v>
      </x:c>
      <x:c r="D2905" s="17" t="n">
        <x:v>51.79522</x:v>
      </x:c>
      <x:c r="E2905" s="17" t="n">
        <x:v>59.77409</x:v>
      </x:c>
      <x:c r="F2905" s="17" t="n">
        <x:v>33.84037</x:v>
      </x:c>
      <x:c r="G2905" s="17" t="n">
        <x:v>47.13905</x:v>
      </x:c>
      <x:c r="H2905" s="17" t="n">
        <x:v>40.72128</x:v>
      </x:c>
      <x:c r="I2905" s="17" t="n">
        <x:v>34.91607</x:v>
      </x:c>
      <x:c r="J2905" s="17" t="n">
        <x:v>40.4145</x:v>
      </x:c>
      <x:c r="K2905" s="17" t="n">
        <x:v>44.97008</x:v>
      </x:c>
      <x:c r="L2905" s="17" t="n">
        <x:v>53.35436</x:v>
      </x:c>
      <x:c r="M2905" s="17" t="n">
        <x:v>49.28377</x:v>
      </x:c>
      <x:c r="N2905" s="17" t="n">
        <x:v>44.15279</x:v>
      </x:c>
      <x:c r="O2905" s="17" t="n">
        <x:v>26.62463</x:v>
      </x:c>
      <x:c r="P2905" s="17" t="n">
        <x:v>38.45523</x:v>
      </x:c>
      <x:c r="Q2905" s="17" t="n">
        <x:v>48.69535</x:v>
      </x:c>
      <x:c r="R2905" s="17" t="n">
        <x:v>49.17823</x:v>
      </x:c>
      <x:c r="S2905" s="17" t="n">
        <x:v>37.22876</x:v>
      </x:c>
      <x:c r="T2905" s="17" t="n">
        <x:v>42.55732</x:v>
      </x:c>
      <x:c r="U2905" s="17" t="n">
        <x:v>36.90784</x:v>
      </x:c>
      <x:c r="V2905" s="17" t="n">
        <x:v>34.39917</x:v>
      </x:c>
      <x:c r="W2905" s="17" t="n">
        <x:v>36.47501</x:v>
      </x:c>
      <x:c r="X2905" s="17" t="n">
        <x:v>28.80502</x:v>
      </x:c>
      <x:c r="Y2905" s="17" t="n">
        <x:v>20.2857</x:v>
      </x:c>
    </x:row>
    <x:row r="2906" spans="1:25">
      <x:c r="A2906" s="52" t="s"/>
      <x:c r="B2906" s="47" t="n">
        <x:v>205</x:v>
      </x:c>
      <x:c r="C2906" s="51" t="n">
        <x:v>1.02</x:v>
      </x:c>
      <x:c r="D2906" s="17" t="n">
        <x:v>51.79522</x:v>
      </x:c>
      <x:c r="E2906" s="17" t="n">
        <x:v>56.58507</x:v>
      </x:c>
      <x:c r="F2906" s="17" t="n">
        <x:v>30.16977</x:v>
      </x:c>
      <x:c r="G2906" s="17" t="n">
        <x:v>47.13905</x:v>
      </x:c>
      <x:c r="H2906" s="17" t="n">
        <x:v>40.72128</x:v>
      </x:c>
      <x:c r="I2906" s="17" t="n">
        <x:v>34.91607</x:v>
      </x:c>
      <x:c r="J2906" s="17" t="n">
        <x:v>40.4145</x:v>
      </x:c>
      <x:c r="K2906" s="17" t="n">
        <x:v>44.97008</x:v>
      </x:c>
      <x:c r="L2906" s="17" t="n">
        <x:v>52.18498</x:v>
      </x:c>
      <x:c r="M2906" s="17" t="n">
        <x:v>51.4629</x:v>
      </x:c>
      <x:c r="N2906" s="17" t="n">
        <x:v>46.30117</x:v>
      </x:c>
      <x:c r="O2906" s="17" t="n">
        <x:v>38.46063</x:v>
      </x:c>
      <x:c r="P2906" s="17" t="n">
        <x:v>42.15137</x:v>
      </x:c>
      <x:c r="Q2906" s="17" t="n">
        <x:v>48.84106</x:v>
      </x:c>
      <x:c r="R2906" s="17" t="n">
        <x:v>45.09286</x:v>
      </x:c>
      <x:c r="S2906" s="17" t="n">
        <x:v>38.88773</x:v>
      </x:c>
      <x:c r="T2906" s="17" t="n">
        <x:v>39.6349</x:v>
      </x:c>
      <x:c r="U2906" s="17" t="n">
        <x:v>29.51664</x:v>
      </x:c>
      <x:c r="V2906" s="17" t="n">
        <x:v>39.75256</x:v>
      </x:c>
      <x:c r="W2906" s="17" t="n">
        <x:v>37.23878</x:v>
      </x:c>
      <x:c r="X2906" s="17" t="n">
        <x:v>32.32362</x:v>
      </x:c>
      <x:c r="Y2906" s="17" t="n">
        <x:v>21.7072</x:v>
      </x:c>
    </x:row>
    <x:row r="2907" spans="1:25">
      <x:c r="A2907" s="52" t="s"/>
      <x:c r="B2907" s="47" t="n">
        <x:v>206</x:v>
      </x:c>
      <x:c r="C2907" s="51" t="n">
        <x:v>1.025</x:v>
      </x:c>
      <x:c r="D2907" s="17" t="n">
        <x:v>48.88428</x:v>
      </x:c>
      <x:c r="E2907" s="17" t="n">
        <x:v>56.58507</x:v>
      </x:c>
      <x:c r="F2907" s="17" t="n">
        <x:v>30.16977</x:v>
      </x:c>
      <x:c r="G2907" s="17" t="n">
        <x:v>47.13905</x:v>
      </x:c>
      <x:c r="H2907" s="17" t="n">
        <x:v>40.72128</x:v>
      </x:c>
      <x:c r="I2907" s="17" t="n">
        <x:v>34.91607</x:v>
      </x:c>
      <x:c r="J2907" s="17" t="n">
        <x:v>40.4145</x:v>
      </x:c>
      <x:c r="K2907" s="17" t="n">
        <x:v>47.1433</x:v>
      </x:c>
      <x:c r="L2907" s="17" t="n">
        <x:v>52.18498</x:v>
      </x:c>
      <x:c r="M2907" s="17" t="n">
        <x:v>52.90721</x:v>
      </x:c>
      <x:c r="N2907" s="17" t="n">
        <x:v>47.73206</x:v>
      </x:c>
      <x:c r="O2907" s="17" t="n">
        <x:v>41.44728</x:v>
      </x:c>
      <x:c r="P2907" s="17" t="n">
        <x:v>41.31145</x:v>
      </x:c>
      <x:c r="Q2907" s="17" t="n">
        <x:v>40.86137</x:v>
      </x:c>
      <x:c r="R2907" s="17" t="n">
        <x:v>48.20621</x:v>
      </x:c>
      <x:c r="S2907" s="17" t="n">
        <x:v>40.27156</x:v>
      </x:c>
      <x:c r="T2907" s="17" t="n">
        <x:v>36.34775</x:v>
      </x:c>
      <x:c r="U2907" s="17" t="n">
        <x:v>33.8317</x:v>
      </x:c>
      <x:c r="V2907" s="17" t="n">
        <x:v>39.52858</x:v>
      </x:c>
      <x:c r="W2907" s="17" t="n">
        <x:v>35.87343</x:v>
      </x:c>
      <x:c r="X2907" s="17" t="n">
        <x:v>29.92742</x:v>
      </x:c>
      <x:c r="Y2907" s="17" t="n">
        <x:v>22.41868</x:v>
      </x:c>
    </x:row>
    <x:row r="2908" spans="1:25">
      <x:c r="A2908" s="52" t="s"/>
      <x:c r="B2908" s="47" t="n">
        <x:v>207</x:v>
      </x:c>
      <x:c r="C2908" s="51" t="n">
        <x:v>1.03</x:v>
      </x:c>
      <x:c r="D2908" s="17" t="n">
        <x:v>35.43975</x:v>
      </x:c>
      <x:c r="E2908" s="17" t="n">
        <x:v>56.58507</x:v>
      </x:c>
      <x:c r="F2908" s="17" t="n">
        <x:v>30.16977</x:v>
      </x:c>
      <x:c r="G2908" s="17" t="n">
        <x:v>44.61014</x:v>
      </x:c>
      <x:c r="H2908" s="17" t="n">
        <x:v>40.72128</x:v>
      </x:c>
      <x:c r="I2908" s="17" t="n">
        <x:v>34.91607</x:v>
      </x:c>
      <x:c r="J2908" s="17" t="n">
        <x:v>40.36032</x:v>
      </x:c>
      <x:c r="K2908" s="17" t="n">
        <x:v>48.58503</x:v>
      </x:c>
      <x:c r="L2908" s="17" t="n">
        <x:v>51.76267</x:v>
      </x:c>
      <x:c r="M2908" s="17" t="n">
        <x:v>52.49818</x:v>
      </x:c>
      <x:c r="N2908" s="17" t="n">
        <x:v>26.81338</x:v>
      </x:c>
      <x:c r="O2908" s="17" t="n">
        <x:v>39.63476</x:v>
      </x:c>
      <x:c r="P2908" s="17" t="n">
        <x:v>42.68474</x:v>
      </x:c>
      <x:c r="Q2908" s="17" t="n">
        <x:v>46.73277</x:v>
      </x:c>
      <x:c r="R2908" s="17" t="n">
        <x:v>42.29171</x:v>
      </x:c>
      <x:c r="S2908" s="17" t="n">
        <x:v>42.52159</x:v>
      </x:c>
      <x:c r="T2908" s="17" t="n">
        <x:v>34.60936</x:v>
      </x:c>
      <x:c r="U2908" s="17" t="n">
        <x:v>28.65447</x:v>
      </x:c>
      <x:c r="V2908" s="17" t="n">
        <x:v>38.51141</x:v>
      </x:c>
      <x:c r="W2908" s="17" t="n">
        <x:v>35.54098</x:v>
      </x:c>
      <x:c r="X2908" s="17" t="n">
        <x:v>29.95951</x:v>
      </x:c>
      <x:c r="Y2908" s="17" t="n">
        <x:v>17.84794</x:v>
      </x:c>
    </x:row>
    <x:row r="2909" spans="1:25">
      <x:c r="A2909" s="52" t="s"/>
      <x:c r="B2909" s="47" t="n">
        <x:v>208</x:v>
      </x:c>
      <x:c r="C2909" s="51" t="n">
        <x:v>1.035</x:v>
      </x:c>
      <x:c r="D2909" s="17" t="n">
        <x:v>35.43975</x:v>
      </x:c>
      <x:c r="E2909" s="17" t="n">
        <x:v>56.58507</x:v>
      </x:c>
      <x:c r="F2909" s="17" t="n">
        <x:v>30.16977</x:v>
      </x:c>
      <x:c r="G2909" s="17" t="n">
        <x:v>44.61014</x:v>
      </x:c>
      <x:c r="H2909" s="17" t="n">
        <x:v>39.13612</x:v>
      </x:c>
      <x:c r="I2909" s="17" t="n">
        <x:v>31.60405</x:v>
      </x:c>
      <x:c r="J2909" s="17" t="n">
        <x:v>40.30546</x:v>
      </x:c>
      <x:c r="K2909" s="17" t="n">
        <x:v>48.58503</x:v>
      </x:c>
      <x:c r="L2909" s="17" t="n">
        <x:v>51.29483</x:v>
      </x:c>
      <x:c r="M2909" s="17" t="n">
        <x:v>52.49818</x:v>
      </x:c>
      <x:c r="N2909" s="17" t="n">
        <x:v>39.76765</x:v>
      </x:c>
      <x:c r="O2909" s="17" t="n">
        <x:v>42.11983</x:v>
      </x:c>
      <x:c r="P2909" s="17" t="n">
        <x:v>44.65827</x:v>
      </x:c>
      <x:c r="Q2909" s="17" t="n">
        <x:v>46.72086</x:v>
      </x:c>
      <x:c r="R2909" s="17" t="n">
        <x:v>45.21255</x:v>
      </x:c>
      <x:c r="S2909" s="17" t="n">
        <x:v>42.35856</x:v>
      </x:c>
      <x:c r="T2909" s="17" t="n">
        <x:v>34.14849</x:v>
      </x:c>
      <x:c r="U2909" s="17" t="n">
        <x:v>34.25798</x:v>
      </x:c>
      <x:c r="V2909" s="17" t="n">
        <x:v>38.14728</x:v>
      </x:c>
      <x:c r="W2909" s="17" t="n">
        <x:v>35.03818</x:v>
      </x:c>
      <x:c r="X2909" s="17" t="n">
        <x:v>32.81665</x:v>
      </x:c>
      <x:c r="Y2909" s="17" t="n">
        <x:v>21.86636</x:v>
      </x:c>
    </x:row>
    <x:row r="2910" spans="1:25">
      <x:c r="A2910" s="52" t="s"/>
      <x:c r="B2910" s="47" t="n">
        <x:v>209</x:v>
      </x:c>
      <x:c r="C2910" s="51" t="n">
        <x:v>1.04</x:v>
      </x:c>
      <x:c r="D2910" s="17" t="n">
        <x:v>35.43975</x:v>
      </x:c>
      <x:c r="E2910" s="17" t="n">
        <x:v>56.58507</x:v>
      </x:c>
      <x:c r="F2910" s="17" t="n">
        <x:v>30.16977</x:v>
      </x:c>
      <x:c r="G2910" s="17" t="n">
        <x:v>44.61014</x:v>
      </x:c>
      <x:c r="H2910" s="17" t="n">
        <x:v>39.13612</x:v>
      </x:c>
      <x:c r="I2910" s="17" t="n">
        <x:v>31.60405</x:v>
      </x:c>
      <x:c r="J2910" s="17" t="n">
        <x:v>40.30546</x:v>
      </x:c>
      <x:c r="K2910" s="17" t="n">
        <x:v>52.52763</x:v>
      </x:c>
      <x:c r="L2910" s="17" t="n">
        <x:v>51.29483</x:v>
      </x:c>
      <x:c r="M2910" s="17" t="n">
        <x:v>53.5275</x:v>
      </x:c>
      <x:c r="N2910" s="17" t="n">
        <x:v>41.28081</x:v>
      </x:c>
      <x:c r="O2910" s="17" t="n">
        <x:v>40.64401</x:v>
      </x:c>
      <x:c r="P2910" s="17" t="n">
        <x:v>44.04655</x:v>
      </x:c>
      <x:c r="Q2910" s="17" t="n">
        <x:v>51.8717</x:v>
      </x:c>
      <x:c r="R2910" s="17" t="n">
        <x:v>44.15804</x:v>
      </x:c>
      <x:c r="S2910" s="17" t="n">
        <x:v>41.45971</x:v>
      </x:c>
      <x:c r="T2910" s="17" t="n">
        <x:v>41.56357</x:v>
      </x:c>
      <x:c r="U2910" s="17" t="n">
        <x:v>31.80499</x:v>
      </x:c>
      <x:c r="V2910" s="17" t="n">
        <x:v>34.28257</x:v>
      </x:c>
      <x:c r="W2910" s="17" t="n">
        <x:v>32.99487</x:v>
      </x:c>
      <x:c r="X2910" s="17" t="n">
        <x:v>30.14104</x:v>
      </x:c>
      <x:c r="Y2910" s="17" t="n">
        <x:v>21.6181</x:v>
      </x:c>
    </x:row>
    <x:row r="2911" spans="1:25">
      <x:c r="A2911" s="52" t="s"/>
      <x:c r="B2911" s="47" t="n">
        <x:v>210</x:v>
      </x:c>
      <x:c r="C2911" s="51" t="n">
        <x:v>1.045</x:v>
      </x:c>
      <x:c r="D2911" s="17" t="n">
        <x:v>35.43975</x:v>
      </x:c>
      <x:c r="E2911" s="17" t="n">
        <x:v>56.58507</x:v>
      </x:c>
      <x:c r="F2911" s="17" t="n">
        <x:v>30.16977</x:v>
      </x:c>
      <x:c r="G2911" s="17" t="n">
        <x:v>44.61014</x:v>
      </x:c>
      <x:c r="H2911" s="17" t="n">
        <x:v>39.13612</x:v>
      </x:c>
      <x:c r="I2911" s="17" t="n">
        <x:v>31.60405</x:v>
      </x:c>
      <x:c r="J2911" s="17" t="n">
        <x:v>40.30546</x:v>
      </x:c>
      <x:c r="K2911" s="17" t="n">
        <x:v>52.52763</x:v>
      </x:c>
      <x:c r="L2911" s="17" t="n">
        <x:v>51.96225</x:v>
      </x:c>
      <x:c r="M2911" s="17" t="n">
        <x:v>51.62097</x:v>
      </x:c>
      <x:c r="N2911" s="17" t="n">
        <x:v>39.23362</x:v>
      </x:c>
      <x:c r="O2911" s="17" t="n">
        <x:v>40.74148</x:v>
      </x:c>
      <x:c r="P2911" s="17" t="n">
        <x:v>38.19274</x:v>
      </x:c>
      <x:c r="Q2911" s="17" t="n">
        <x:v>44.6662</x:v>
      </x:c>
      <x:c r="R2911" s="17" t="n">
        <x:v>43.02061</x:v>
      </x:c>
      <x:c r="S2911" s="17" t="n">
        <x:v>37.74544</x:v>
      </x:c>
      <x:c r="T2911" s="17" t="n">
        <x:v>36.67939</x:v>
      </x:c>
      <x:c r="U2911" s="17" t="n">
        <x:v>37.15558</x:v>
      </x:c>
      <x:c r="V2911" s="17" t="n">
        <x:v>36.19175</x:v>
      </x:c>
      <x:c r="W2911" s="17" t="n">
        <x:v>33.03363</x:v>
      </x:c>
      <x:c r="X2911" s="17" t="n">
        <x:v>30.91838</x:v>
      </x:c>
      <x:c r="Y2911" s="17" t="n">
        <x:v>19.15055</x:v>
      </x:c>
    </x:row>
    <x:row r="2912" spans="1:25">
      <x:c r="A2912" s="52" t="s"/>
      <x:c r="B2912" s="47" t="n">
        <x:v>211</x:v>
      </x:c>
      <x:c r="C2912" s="51" t="n">
        <x:v>1.05</x:v>
      </x:c>
      <x:c r="D2912" s="17" t="n">
        <x:v>35.43975</x:v>
      </x:c>
      <x:c r="E2912" s="17" t="n">
        <x:v>56.58507</x:v>
      </x:c>
      <x:c r="F2912" s="17" t="n">
        <x:v>30.16977</x:v>
      </x:c>
      <x:c r="G2912" s="17" t="n">
        <x:v>44.61014</x:v>
      </x:c>
      <x:c r="H2912" s="17" t="n">
        <x:v>39.13612</x:v>
      </x:c>
      <x:c r="I2912" s="17" t="n">
        <x:v>31.60405</x:v>
      </x:c>
      <x:c r="J2912" s="17" t="n">
        <x:v>30.62208</x:v>
      </x:c>
      <x:c r="K2912" s="17" t="n">
        <x:v>52.52763</x:v>
      </x:c>
      <x:c r="L2912" s="17" t="n">
        <x:v>51.96225</x:v>
      </x:c>
      <x:c r="M2912" s="17" t="n">
        <x:v>48.142</x:v>
      </x:c>
      <x:c r="N2912" s="17" t="n">
        <x:v>49.02818</x:v>
      </x:c>
      <x:c r="O2912" s="17" t="n">
        <x:v>39.02062</x:v>
      </x:c>
      <x:c r="P2912" s="17" t="n">
        <x:v>42.26467</x:v>
      </x:c>
      <x:c r="Q2912" s="17" t="n">
        <x:v>46.2668</x:v>
      </x:c>
      <x:c r="R2912" s="17" t="n">
        <x:v>39.80674</x:v>
      </x:c>
      <x:c r="S2912" s="17" t="n">
        <x:v>36.62745</x:v>
      </x:c>
      <x:c r="T2912" s="17" t="n">
        <x:v>39.30984</x:v>
      </x:c>
      <x:c r="U2912" s="17" t="n">
        <x:v>34.5098</x:v>
      </x:c>
      <x:c r="V2912" s="17" t="n">
        <x:v>37.04271</x:v>
      </x:c>
      <x:c r="W2912" s="17" t="n">
        <x:v>36.60377</x:v>
      </x:c>
      <x:c r="X2912" s="17" t="n">
        <x:v>30.27418</x:v>
      </x:c>
      <x:c r="Y2912" s="17" t="n">
        <x:v>22.40114</x:v>
      </x:c>
    </x:row>
    <x:row r="2913" spans="1:25">
      <x:c r="A2913" s="52" t="s"/>
      <x:c r="B2913" s="47" t="n">
        <x:v>212</x:v>
      </x:c>
      <x:c r="C2913" s="51" t="n">
        <x:v>1.055</x:v>
      </x:c>
      <x:c r="D2913" s="17" t="n">
        <x:v>35.43975</x:v>
      </x:c>
      <x:c r="E2913" s="17" t="n">
        <x:v>56.58507</x:v>
      </x:c>
      <x:c r="F2913" s="17" t="n">
        <x:v>30.16977</x:v>
      </x:c>
      <x:c r="G2913" s="17" t="n">
        <x:v>44.61014</x:v>
      </x:c>
      <x:c r="H2913" s="17" t="n">
        <x:v>39.13612</x:v>
      </x:c>
      <x:c r="I2913" s="17" t="n">
        <x:v>29.93438</x:v>
      </x:c>
      <x:c r="J2913" s="17" t="n">
        <x:v>30.62208</x:v>
      </x:c>
      <x:c r="K2913" s="17" t="n">
        <x:v>49.17455</x:v>
      </x:c>
      <x:c r="L2913" s="17" t="n">
        <x:v>53.27433</x:v>
      </x:c>
      <x:c r="M2913" s="17" t="n">
        <x:v>53.09604</x:v>
      </x:c>
      <x:c r="N2913" s="17" t="n">
        <x:v>47.46095</x:v>
      </x:c>
      <x:c r="O2913" s="17" t="n">
        <x:v>41.79666</x:v>
      </x:c>
      <x:c r="P2913" s="17" t="n">
        <x:v>39.93065</x:v>
      </x:c>
      <x:c r="Q2913" s="17" t="n">
        <x:v>47.38807</x:v>
      </x:c>
      <x:c r="R2913" s="17" t="n">
        <x:v>47.5532</x:v>
      </x:c>
      <x:c r="S2913" s="17" t="n">
        <x:v>40.94005</x:v>
      </x:c>
      <x:c r="T2913" s="17" t="n">
        <x:v>36.81251</x:v>
      </x:c>
      <x:c r="U2913" s="17" t="n">
        <x:v>32.89781</x:v>
      </x:c>
      <x:c r="V2913" s="17" t="n">
        <x:v>36.60241</x:v>
      </x:c>
      <x:c r="W2913" s="17" t="n">
        <x:v>37.91488</x:v>
      </x:c>
      <x:c r="X2913" s="17" t="n">
        <x:v>31.93287</x:v>
      </x:c>
      <x:c r="Y2913" s="17" t="n">
        <x:v>21.98148</x:v>
      </x:c>
    </x:row>
    <x:row r="2914" spans="1:25">
      <x:c r="A2914" s="52" t="s"/>
      <x:c r="B2914" s="47" t="n">
        <x:v>213</x:v>
      </x:c>
      <x:c r="C2914" s="51" t="n">
        <x:v>1.06</x:v>
      </x:c>
      <x:c r="D2914" s="17" t="n">
        <x:v>35.43975</x:v>
      </x:c>
      <x:c r="E2914" s="17" t="n">
        <x:v>56.58507</x:v>
      </x:c>
      <x:c r="F2914" s="17" t="n">
        <x:v>29.13166</x:v>
      </x:c>
      <x:c r="G2914" s="17" t="n">
        <x:v>44.61014</x:v>
      </x:c>
      <x:c r="H2914" s="17" t="n">
        <x:v>38.23621</x:v>
      </x:c>
      <x:c r="I2914" s="17" t="n">
        <x:v>27.18683</x:v>
      </x:c>
      <x:c r="J2914" s="17" t="n">
        <x:v>30.62208</x:v>
      </x:c>
      <x:c r="K2914" s="17" t="n">
        <x:v>49.17455</x:v>
      </x:c>
      <x:c r="L2914" s="17" t="n">
        <x:v>53.27433</x:v>
      </x:c>
      <x:c r="M2914" s="17" t="n">
        <x:v>55.35019</x:v>
      </x:c>
      <x:c r="N2914" s="17" t="n">
        <x:v>44.9847</x:v>
      </x:c>
      <x:c r="O2914" s="17" t="n">
        <x:v>44.2178</x:v>
      </x:c>
      <x:c r="P2914" s="17" t="n">
        <x:v>39.53418</x:v>
      </x:c>
      <x:c r="Q2914" s="17" t="n">
        <x:v>42.82139</x:v>
      </x:c>
      <x:c r="R2914" s="17" t="n">
        <x:v>38.45275</x:v>
      </x:c>
      <x:c r="S2914" s="17" t="n">
        <x:v>37.4614</x:v>
      </x:c>
      <x:c r="T2914" s="17" t="n">
        <x:v>37.22062</x:v>
      </x:c>
      <x:c r="U2914" s="17" t="n">
        <x:v>33.63477</x:v>
      </x:c>
      <x:c r="V2914" s="17" t="n">
        <x:v>32.78828</x:v>
      </x:c>
      <x:c r="W2914" s="17" t="n">
        <x:v>34.29734</x:v>
      </x:c>
      <x:c r="X2914" s="17" t="n">
        <x:v>32.07216</x:v>
      </x:c>
      <x:c r="Y2914" s="17" t="n">
        <x:v>18.67205</x:v>
      </x:c>
    </x:row>
    <x:row r="2915" spans="1:25">
      <x:c r="A2915" s="52" t="s"/>
      <x:c r="B2915" s="47" t="n">
        <x:v>214</x:v>
      </x:c>
      <x:c r="C2915" s="51" t="n">
        <x:v>1.065</x:v>
      </x:c>
      <x:c r="D2915" s="17" t="n">
        <x:v>35.43975</x:v>
      </x:c>
      <x:c r="E2915" s="17" t="n">
        <x:v>56.58507</x:v>
      </x:c>
      <x:c r="F2915" s="17" t="n">
        <x:v>27.76477</x:v>
      </x:c>
      <x:c r="G2915" s="17" t="n">
        <x:v>39.8946</x:v>
      </x:c>
      <x:c r="H2915" s="17" t="n">
        <x:v>37.09973</x:v>
      </x:c>
      <x:c r="I2915" s="17" t="n">
        <x:v>27.18683</x:v>
      </x:c>
      <x:c r="J2915" s="17" t="n">
        <x:v>30.62208</x:v>
      </x:c>
      <x:c r="K2915" s="17" t="n">
        <x:v>49.17455</x:v>
      </x:c>
      <x:c r="L2915" s="17" t="n">
        <x:v>53.20083</x:v>
      </x:c>
      <x:c r="M2915" s="17" t="n">
        <x:v>54.20978</x:v>
      </x:c>
      <x:c r="N2915" s="17" t="n">
        <x:v>49.65976</x:v>
      </x:c>
      <x:c r="O2915" s="17" t="n">
        <x:v>37.50456</x:v>
      </x:c>
      <x:c r="P2915" s="17" t="n">
        <x:v>38.95798</x:v>
      </x:c>
      <x:c r="Q2915" s="17" t="n">
        <x:v>48.46058</x:v>
      </x:c>
      <x:c r="R2915" s="17" t="n">
        <x:v>44.6892</x:v>
      </x:c>
      <x:c r="S2915" s="17" t="n">
        <x:v>43.62019</x:v>
      </x:c>
      <x:c r="T2915" s="17" t="n">
        <x:v>42.40247</x:v>
      </x:c>
      <x:c r="U2915" s="17" t="n">
        <x:v>33.27332</x:v>
      </x:c>
      <x:c r="V2915" s="17" t="n">
        <x:v>38.22698</x:v>
      </x:c>
      <x:c r="W2915" s="17" t="n">
        <x:v>32.1698</x:v>
      </x:c>
      <x:c r="X2915" s="17" t="n">
        <x:v>27.14111</x:v>
      </x:c>
      <x:c r="Y2915" s="17" t="n">
        <x:v>23.5417</x:v>
      </x:c>
    </x:row>
    <x:row r="2916" spans="1:25">
      <x:c r="A2916" s="52" t="s"/>
      <x:c r="B2916" s="47" t="n">
        <x:v>215</x:v>
      </x:c>
      <x:c r="C2916" s="51" t="n">
        <x:v>1.07</x:v>
      </x:c>
      <x:c r="D2916" s="17" t="n">
        <x:v>35.43975</x:v>
      </x:c>
      <x:c r="E2916" s="17" t="n">
        <x:v>56.58507</x:v>
      </x:c>
      <x:c r="F2916" s="17" t="n">
        <x:v>27.76477</x:v>
      </x:c>
      <x:c r="G2916" s="17" t="n">
        <x:v>39.8946</x:v>
      </x:c>
      <x:c r="H2916" s="17" t="n">
        <x:v>37.09973</x:v>
      </x:c>
      <x:c r="I2916" s="17" t="n">
        <x:v>27.18683</x:v>
      </x:c>
      <x:c r="J2916" s="17" t="n">
        <x:v>30.61776</x:v>
      </x:c>
      <x:c r="K2916" s="17" t="n">
        <x:v>48.08702</x:v>
      </x:c>
      <x:c r="L2916" s="17" t="n">
        <x:v>53.12607</x:v>
      </x:c>
      <x:c r="M2916" s="17" t="n">
        <x:v>52.65894</x:v>
      </x:c>
      <x:c r="N2916" s="17" t="n">
        <x:v>48.20416</x:v>
      </x:c>
      <x:c r="O2916" s="17" t="n">
        <x:v>39.20472</x:v>
      </x:c>
      <x:c r="P2916" s="17" t="n">
        <x:v>44.01306</x:v>
      </x:c>
      <x:c r="Q2916" s="17" t="n">
        <x:v>45.01677</x:v>
      </x:c>
      <x:c r="R2916" s="17" t="n">
        <x:v>40.67221</x:v>
      </x:c>
      <x:c r="S2916" s="17" t="n">
        <x:v>43.28758</x:v>
      </x:c>
      <x:c r="T2916" s="17" t="n">
        <x:v>35.22348</x:v>
      </x:c>
      <x:c r="U2916" s="17" t="n">
        <x:v>33.32941</x:v>
      </x:c>
      <x:c r="V2916" s="17" t="n">
        <x:v>35.58736</x:v>
      </x:c>
      <x:c r="W2916" s="17" t="n">
        <x:v>35.46255</x:v>
      </x:c>
      <x:c r="X2916" s="17" t="n">
        <x:v>32.18659</x:v>
      </x:c>
      <x:c r="Y2916" s="17" t="n">
        <x:v>21.89132</x:v>
      </x:c>
    </x:row>
    <x:row r="2917" spans="1:25">
      <x:c r="A2917" s="52" t="s"/>
      <x:c r="B2917" s="47" t="n">
        <x:v>216</x:v>
      </x:c>
      <x:c r="C2917" s="51" t="n">
        <x:v>1.075</x:v>
      </x:c>
      <x:c r="D2917" s="17" t="n">
        <x:v>35.43975</x:v>
      </x:c>
      <x:c r="E2917" s="17" t="n">
        <x:v>56.58507</x:v>
      </x:c>
      <x:c r="F2917" s="17" t="n">
        <x:v>27.76477</x:v>
      </x:c>
      <x:c r="G2917" s="17" t="n">
        <x:v>39.8946</x:v>
      </x:c>
      <x:c r="H2917" s="17" t="n">
        <x:v>37.09973</x:v>
      </x:c>
      <x:c r="I2917" s="17" t="n">
        <x:v>27.18683</x:v>
      </x:c>
      <x:c r="J2917" s="17" t="n">
        <x:v>30.61776</x:v>
      </x:c>
      <x:c r="K2917" s="17" t="n">
        <x:v>48.08702</x:v>
      </x:c>
      <x:c r="L2917" s="17" t="n">
        <x:v>53.12607</x:v>
      </x:c>
      <x:c r="M2917" s="17" t="n">
        <x:v>55.45061</x:v>
      </x:c>
      <x:c r="N2917" s="17" t="n">
        <x:v>45.15446</x:v>
      </x:c>
      <x:c r="O2917" s="17" t="n">
        <x:v>43.3826</x:v>
      </x:c>
      <x:c r="P2917" s="17" t="n">
        <x:v>38.63639</x:v>
      </x:c>
      <x:c r="Q2917" s="17" t="n">
        <x:v>45.82691</x:v>
      </x:c>
      <x:c r="R2917" s="17" t="n">
        <x:v>41.47436</x:v>
      </x:c>
      <x:c r="S2917" s="17" t="n">
        <x:v>39.17731</x:v>
      </x:c>
      <x:c r="T2917" s="17" t="n">
        <x:v>33.28147</x:v>
      </x:c>
      <x:c r="U2917" s="17" t="n">
        <x:v>29.76565</x:v>
      </x:c>
      <x:c r="V2917" s="17" t="n">
        <x:v>35.71646</x:v>
      </x:c>
      <x:c r="W2917" s="17" t="n">
        <x:v>35.81443</x:v>
      </x:c>
      <x:c r="X2917" s="17" t="n">
        <x:v>29.21473</x:v>
      </x:c>
      <x:c r="Y2917" s="17" t="n">
        <x:v>17.45646</x:v>
      </x:c>
    </x:row>
    <x:row r="2918" spans="1:25">
      <x:c r="A2918" s="52" t="s"/>
      <x:c r="B2918" s="47" t="n">
        <x:v>217</x:v>
      </x:c>
      <x:c r="C2918" s="51" t="n">
        <x:v>1.08</x:v>
      </x:c>
      <x:c r="D2918" s="17" t="n">
        <x:v>35.43975</x:v>
      </x:c>
      <x:c r="E2918" s="17" t="n">
        <x:v>55.33901</x:v>
      </x:c>
      <x:c r="F2918" s="17" t="n">
        <x:v>27.76477</x:v>
      </x:c>
      <x:c r="G2918" s="17" t="n">
        <x:v>39.8946</x:v>
      </x:c>
      <x:c r="H2918" s="17" t="n">
        <x:v>37.09973</x:v>
      </x:c>
      <x:c r="I2918" s="17" t="n">
        <x:v>28.5927</x:v>
      </x:c>
      <x:c r="J2918" s="17" t="n">
        <x:v>30.61776</x:v>
      </x:c>
      <x:c r="K2918" s="17" t="n">
        <x:v>49.81908</x:v>
      </x:c>
      <x:c r="L2918" s="17" t="n">
        <x:v>48.62156</x:v>
      </x:c>
      <x:c r="M2918" s="17" t="n">
        <x:v>55.45061</x:v>
      </x:c>
      <x:c r="N2918" s="17" t="n">
        <x:v>44.10518</x:v>
      </x:c>
      <x:c r="O2918" s="17" t="n">
        <x:v>41.68919</x:v>
      </x:c>
      <x:c r="P2918" s="17" t="n">
        <x:v>34.49301</x:v>
      </x:c>
      <x:c r="Q2918" s="17" t="n">
        <x:v>49.17533</x:v>
      </x:c>
      <x:c r="R2918" s="17" t="n">
        <x:v>42.50938</x:v>
      </x:c>
      <x:c r="S2918" s="17" t="n">
        <x:v>39.01959</x:v>
      </x:c>
      <x:c r="T2918" s="17" t="n">
        <x:v>36.27762</x:v>
      </x:c>
      <x:c r="U2918" s="17" t="n">
        <x:v>31.72085</x:v>
      </x:c>
      <x:c r="V2918" s="17" t="n">
        <x:v>31.94134</x:v>
      </x:c>
      <x:c r="W2918" s="17" t="n">
        <x:v>33.69131</x:v>
      </x:c>
      <x:c r="X2918" s="17" t="n">
        <x:v>27.97144</x:v>
      </x:c>
      <x:c r="Y2918" s="17" t="n">
        <x:v>21.11234</x:v>
      </x:c>
    </x:row>
    <x:row r="2919" spans="1:25">
      <x:c r="A2919" s="52" t="s"/>
      <x:c r="B2919" s="47" t="n">
        <x:v>218</x:v>
      </x:c>
      <x:c r="C2919" s="51" t="n">
        <x:v>1.085</x:v>
      </x:c>
      <x:c r="D2919" s="17" t="n">
        <x:v>35.43975</x:v>
      </x:c>
      <x:c r="E2919" s="17" t="n">
        <x:v>53.58473</x:v>
      </x:c>
      <x:c r="F2919" s="17" t="n">
        <x:v>27.76477</x:v>
      </x:c>
      <x:c r="G2919" s="17" t="n">
        <x:v>39.8946</x:v>
      </x:c>
      <x:c r="H2919" s="17" t="n">
        <x:v>37.09973</x:v>
      </x:c>
      <x:c r="I2919" s="17" t="n">
        <x:v>28.5927</x:v>
      </x:c>
      <x:c r="J2919" s="17" t="n">
        <x:v>36.82137</x:v>
      </x:c>
      <x:c r="K2919" s="17" t="n">
        <x:v>51.05397</x:v>
      </x:c>
      <x:c r="L2919" s="17" t="n">
        <x:v>48.62156</x:v>
      </x:c>
      <x:c r="M2919" s="17" t="n">
        <x:v>48.95088</x:v>
      </x:c>
      <x:c r="N2919" s="17" t="n">
        <x:v>36.77836</x:v>
      </x:c>
      <x:c r="O2919" s="17" t="n">
        <x:v>38.21212</x:v>
      </x:c>
      <x:c r="P2919" s="17" t="n">
        <x:v>36.02705</x:v>
      </x:c>
      <x:c r="Q2919" s="17" t="n">
        <x:v>40.70297</x:v>
      </x:c>
      <x:c r="R2919" s="17" t="n">
        <x:v>41.01526</x:v>
      </x:c>
      <x:c r="S2919" s="17" t="n">
        <x:v>36.87053</x:v>
      </x:c>
      <x:c r="T2919" s="17" t="n">
        <x:v>39.83886</x:v>
      </x:c>
      <x:c r="U2919" s="17" t="n">
        <x:v>29.44675</x:v>
      </x:c>
      <x:c r="V2919" s="17" t="n">
        <x:v>36.31072</x:v>
      </x:c>
      <x:c r="W2919" s="17" t="n">
        <x:v>32.87165</x:v>
      </x:c>
      <x:c r="X2919" s="17" t="n">
        <x:v>26.84728</x:v>
      </x:c>
      <x:c r="Y2919" s="17" t="n">
        <x:v>20.88604</x:v>
      </x:c>
    </x:row>
    <x:row r="2920" spans="1:25">
      <x:c r="A2920" s="52" t="s"/>
      <x:c r="B2920" s="47" t="n">
        <x:v>219</x:v>
      </x:c>
      <x:c r="C2920" s="51" t="n">
        <x:v>1.09</x:v>
      </x:c>
      <x:c r="D2920" s="17" t="n">
        <x:v>35.43975</x:v>
      </x:c>
      <x:c r="E2920" s="17" t="n">
        <x:v>53.58473</x:v>
      </x:c>
      <x:c r="F2920" s="17" t="n">
        <x:v>27.76477</x:v>
      </x:c>
      <x:c r="G2920" s="17" t="n">
        <x:v>39.8946</x:v>
      </x:c>
      <x:c r="H2920" s="17" t="n">
        <x:v>36.81476</x:v>
      </x:c>
      <x:c r="I2920" s="17" t="n">
        <x:v>28.5927</x:v>
      </x:c>
      <x:c r="J2920" s="17" t="n">
        <x:v>39.27727</x:v>
      </x:c>
      <x:c r="K2920" s="17" t="n">
        <x:v>51.05397</x:v>
      </x:c>
      <x:c r="L2920" s="17" t="n">
        <x:v>53.41247</x:v>
      </x:c>
      <x:c r="M2920" s="17" t="n">
        <x:v>50.84995</x:v>
      </x:c>
      <x:c r="N2920" s="17" t="n">
        <x:v>38.93537</x:v>
      </x:c>
      <x:c r="O2920" s="17" t="n">
        <x:v>34.64034</x:v>
      </x:c>
      <x:c r="P2920" s="17" t="n">
        <x:v>43.91946</x:v>
      </x:c>
      <x:c r="Q2920" s="17" t="n">
        <x:v>39.10715</x:v>
      </x:c>
      <x:c r="R2920" s="17" t="n">
        <x:v>37.75661</x:v>
      </x:c>
      <x:c r="S2920" s="17" t="n">
        <x:v>36.4654</x:v>
      </x:c>
      <x:c r="T2920" s="17" t="n">
        <x:v>35.30573</x:v>
      </x:c>
      <x:c r="U2920" s="17" t="n">
        <x:v>29.5735</x:v>
      </x:c>
      <x:c r="V2920" s="17" t="n">
        <x:v>37.16555</x:v>
      </x:c>
      <x:c r="W2920" s="17" t="n">
        <x:v>33.27176</x:v>
      </x:c>
      <x:c r="X2920" s="17" t="n">
        <x:v>27.22061</x:v>
      </x:c>
      <x:c r="Y2920" s="17" t="n">
        <x:v>20.07289</x:v>
      </x:c>
    </x:row>
    <x:row r="2921" spans="1:25">
      <x:c r="A2921" s="52" t="s"/>
      <x:c r="B2921" s="47" t="n">
        <x:v>220</x:v>
      </x:c>
      <x:c r="C2921" s="51" t="n">
        <x:v>1.095</x:v>
      </x:c>
      <x:c r="D2921" s="17" t="n">
        <x:v>45.76487</x:v>
      </x:c>
      <x:c r="E2921" s="17" t="n">
        <x:v>53.58473</x:v>
      </x:c>
      <x:c r="F2921" s="17" t="n">
        <x:v>27.76477</x:v>
      </x:c>
      <x:c r="G2921" s="17" t="n">
        <x:v>39.8946</x:v>
      </x:c>
      <x:c r="H2921" s="17" t="n">
        <x:v>36.50977</x:v>
      </x:c>
      <x:c r="I2921" s="17" t="n">
        <x:v>28.5927</x:v>
      </x:c>
      <x:c r="J2921" s="17" t="n">
        <x:v>39.27727</x:v>
      </x:c>
      <x:c r="K2921" s="17" t="n">
        <x:v>49.36378</x:v>
      </x:c>
      <x:c r="L2921" s="17" t="n">
        <x:v>53.41247</x:v>
      </x:c>
      <x:c r="M2921" s="17" t="n">
        <x:v>52.1668</x:v>
      </x:c>
      <x:c r="N2921" s="17" t="n">
        <x:v>40.37003</x:v>
      </x:c>
      <x:c r="O2921" s="17" t="n">
        <x:v>24.61777</x:v>
      </x:c>
      <x:c r="P2921" s="17" t="n">
        <x:v>45.16456</x:v>
      </x:c>
      <x:c r="Q2921" s="17" t="n">
        <x:v>44.34625</x:v>
      </x:c>
      <x:c r="R2921" s="17" t="n">
        <x:v>41.92216</x:v>
      </x:c>
      <x:c r="S2921" s="17" t="n">
        <x:v>38.70454</x:v>
      </x:c>
      <x:c r="T2921" s="17" t="n">
        <x:v>39.46401</x:v>
      </x:c>
      <x:c r="U2921" s="17" t="n">
        <x:v>28.86316</x:v>
      </x:c>
      <x:c r="V2921" s="17" t="n">
        <x:v>33.17028</x:v>
      </x:c>
      <x:c r="W2921" s="17" t="n">
        <x:v>31.93757</x:v>
      </x:c>
      <x:c r="X2921" s="17" t="n">
        <x:v>30.96817</x:v>
      </x:c>
      <x:c r="Y2921" s="17" t="n">
        <x:v>21.51086</x:v>
      </x:c>
    </x:row>
    <x:row r="2922" spans="1:25">
      <x:c r="A2922" s="52" t="s"/>
      <x:c r="B2922" s="47" t="n">
        <x:v>221</x:v>
      </x:c>
      <x:c r="C2922" s="51" t="n">
        <x:v>1.1</x:v>
      </x:c>
      <x:c r="D2922" s="17" t="n">
        <x:v>48.56886</x:v>
      </x:c>
      <x:c r="E2922" s="17" t="n">
        <x:v>53.58473</x:v>
      </x:c>
      <x:c r="F2922" s="17" t="n">
        <x:v>27.76477</x:v>
      </x:c>
      <x:c r="G2922" s="17" t="n">
        <x:v>42.82409</x:v>
      </x:c>
      <x:c r="H2922" s="17" t="n">
        <x:v>36.50977</x:v>
      </x:c>
      <x:c r="I2922" s="17" t="n">
        <x:v>34.85042</x:v>
      </x:c>
      <x:c r="J2922" s="17" t="n">
        <x:v>39.27727</x:v>
      </x:c>
      <x:c r="K2922" s="17" t="n">
        <x:v>46.55899</x:v>
      </x:c>
      <x:c r="L2922" s="17" t="n">
        <x:v>51.61549</x:v>
      </x:c>
      <x:c r="M2922" s="17" t="n">
        <x:v>50.24599</x:v>
      </x:c>
      <x:c r="N2922" s="17" t="n">
        <x:v>39.81233</x:v>
      </x:c>
      <x:c r="O2922" s="17" t="n">
        <x:v>33.18509</x:v>
      </x:c>
      <x:c r="P2922" s="17" t="n">
        <x:v>39.12003</x:v>
      </x:c>
      <x:c r="Q2922" s="17" t="n">
        <x:v>30.35396</x:v>
      </x:c>
      <x:c r="R2922" s="17" t="n">
        <x:v>43.27278</x:v>
      </x:c>
      <x:c r="S2922" s="17" t="n">
        <x:v>34.54132</x:v>
      </x:c>
      <x:c r="T2922" s="17" t="n">
        <x:v>33.80745</x:v>
      </x:c>
      <x:c r="U2922" s="17" t="n">
        <x:v>32.04229</x:v>
      </x:c>
      <x:c r="V2922" s="17" t="n">
        <x:v>35.13825</x:v>
      </x:c>
      <x:c r="W2922" s="17" t="n">
        <x:v>32.03227</x:v>
      </x:c>
      <x:c r="X2922" s="17" t="n">
        <x:v>26.51174</x:v>
      </x:c>
      <x:c r="Y2922" s="17" t="n">
        <x:v>19.51521</x:v>
      </x:c>
    </x:row>
    <x:row r="2923" spans="1:25">
      <x:c r="A2923" s="52" t="s"/>
      <x:c r="B2923" s="47" t="n">
        <x:v>222</x:v>
      </x:c>
      <x:c r="C2923" s="51" t="n">
        <x:v>1.105</x:v>
      </x:c>
      <x:c r="D2923" s="17" t="n">
        <x:v>48.56886</x:v>
      </x:c>
      <x:c r="E2923" s="17" t="n">
        <x:v>53.58473</x:v>
      </x:c>
      <x:c r="F2923" s="17" t="n">
        <x:v>27.76477</x:v>
      </x:c>
      <x:c r="G2923" s="17" t="n">
        <x:v>42.82409</x:v>
      </x:c>
      <x:c r="H2923" s="17" t="n">
        <x:v>36.50977</x:v>
      </x:c>
      <x:c r="I2923" s="17" t="n">
        <x:v>37.31364</x:v>
      </x:c>
      <x:c r="J2923" s="17" t="n">
        <x:v>41.48528</x:v>
      </x:c>
      <x:c r="K2923" s="17" t="n">
        <x:v>46.55899</x:v>
      </x:c>
      <x:c r="L2923" s="17" t="n">
        <x:v>48.49519</x:v>
      </x:c>
      <x:c r="M2923" s="17" t="n">
        <x:v>46.71733</x:v>
      </x:c>
      <x:c r="N2923" s="17" t="n">
        <x:v>37.55976</x:v>
      </x:c>
      <x:c r="O2923" s="17" t="n">
        <x:v>24.88837</x:v>
      </x:c>
      <x:c r="P2923" s="17" t="n">
        <x:v>37.3636</x:v>
      </x:c>
      <x:c r="Q2923" s="17" t="n">
        <x:v>48.35329</x:v>
      </x:c>
      <x:c r="R2923" s="17" t="n">
        <x:v>42.80521</x:v>
      </x:c>
      <x:c r="S2923" s="17" t="n">
        <x:v>37.61972</x:v>
      </x:c>
      <x:c r="T2923" s="17" t="n">
        <x:v>37.72099</x:v>
      </x:c>
      <x:c r="U2923" s="17" t="n">
        <x:v>29.64565</x:v>
      </x:c>
      <x:c r="V2923" s="17" t="n">
        <x:v>34.75596</x:v>
      </x:c>
      <x:c r="W2923" s="17" t="n">
        <x:v>33.07875</x:v>
      </x:c>
      <x:c r="X2923" s="17" t="n">
        <x:v>28.32885</x:v>
      </x:c>
      <x:c r="Y2923" s="17" t="n">
        <x:v>21.37563</x:v>
      </x:c>
    </x:row>
    <x:row r="2924" spans="1:25">
      <x:c r="A2924" s="52" t="s"/>
      <x:c r="B2924" s="47" t="n">
        <x:v>223</x:v>
      </x:c>
      <x:c r="C2924" s="51" t="n">
        <x:v>1.11</x:v>
      </x:c>
      <x:c r="D2924" s="17" t="n">
        <x:v>48.56886</x:v>
      </x:c>
      <x:c r="E2924" s="17" t="n">
        <x:v>53.58473</x:v>
      </x:c>
      <x:c r="F2924" s="17" t="n">
        <x:v>33.71779</x:v>
      </x:c>
      <x:c r="G2924" s="17" t="n">
        <x:v>42.82409</x:v>
      </x:c>
      <x:c r="H2924" s="17" t="n">
        <x:v>36.50977</x:v>
      </x:c>
      <x:c r="I2924" s="17" t="n">
        <x:v>37.31364</x:v>
      </x:c>
      <x:c r="J2924" s="17" t="n">
        <x:v>41.48528</x:v>
      </x:c>
      <x:c r="K2924" s="17" t="n">
        <x:v>51.34025</x:v>
      </x:c>
      <x:c r="L2924" s="17" t="n">
        <x:v>48.49519</x:v>
      </x:c>
      <x:c r="M2924" s="17" t="n">
        <x:v>45.79979</x:v>
      </x:c>
      <x:c r="N2924" s="17" t="n">
        <x:v>32.61399</x:v>
      </x:c>
      <x:c r="O2924" s="17" t="n">
        <x:v>37.91564</x:v>
      </x:c>
      <x:c r="P2924" s="17" t="n">
        <x:v>42.61258</x:v>
      </x:c>
      <x:c r="Q2924" s="17" t="n">
        <x:v>47.926</x:v>
      </x:c>
      <x:c r="R2924" s="17" t="n">
        <x:v>43.92867</x:v>
      </x:c>
      <x:c r="S2924" s="17" t="n">
        <x:v>40.78939</x:v>
      </x:c>
      <x:c r="T2924" s="17" t="n">
        <x:v>40.4385</x:v>
      </x:c>
      <x:c r="U2924" s="17" t="n">
        <x:v>28.03184</x:v>
      </x:c>
      <x:c r="V2924" s="17" t="n">
        <x:v>34.98566</x:v>
      </x:c>
      <x:c r="W2924" s="17" t="n">
        <x:v>33.46603</x:v>
      </x:c>
      <x:c r="X2924" s="17" t="n">
        <x:v>25.48076</x:v>
      </x:c>
      <x:c r="Y2924" s="17" t="n">
        <x:v>18.29725</x:v>
      </x:c>
    </x:row>
    <x:row r="2925" spans="1:25">
      <x:c r="A2925" s="52" t="s"/>
      <x:c r="B2925" s="47" t="n">
        <x:v>224</x:v>
      </x:c>
      <x:c r="C2925" s="51" t="n">
        <x:v>1.115</x:v>
      </x:c>
      <x:c r="D2925" s="17" t="n">
        <x:v>48.56886</x:v>
      </x:c>
      <x:c r="E2925" s="17" t="n">
        <x:v>53.58473</x:v>
      </x:c>
      <x:c r="F2925" s="17" t="n">
        <x:v>33.71779</x:v>
      </x:c>
      <x:c r="G2925" s="17" t="n">
        <x:v>42.82409</x:v>
      </x:c>
      <x:c r="H2925" s="17" t="n">
        <x:v>36.50977</x:v>
      </x:c>
      <x:c r="I2925" s="17" t="n">
        <x:v>37.31364</x:v>
      </x:c>
      <x:c r="J2925" s="17" t="n">
        <x:v>41.48528</x:v>
      </x:c>
      <x:c r="K2925" s="17" t="n">
        <x:v>51.34025</x:v>
      </x:c>
      <x:c r="L2925" s="17" t="n">
        <x:v>42.14681</x:v>
      </x:c>
      <x:c r="M2925" s="17" t="n">
        <x:v>44.63499</x:v>
      </x:c>
      <x:c r="N2925" s="17" t="n">
        <x:v>43.80251</x:v>
      </x:c>
      <x:c r="O2925" s="17" t="n">
        <x:v>35.87102</x:v>
      </x:c>
      <x:c r="P2925" s="17" t="n">
        <x:v>40.28626</x:v>
      </x:c>
      <x:c r="Q2925" s="17" t="n">
        <x:v>45.16509</x:v>
      </x:c>
      <x:c r="R2925" s="17" t="n">
        <x:v>40.77826</x:v>
      </x:c>
      <x:c r="S2925" s="17" t="n">
        <x:v>33.19971</x:v>
      </x:c>
      <x:c r="T2925" s="17" t="n">
        <x:v>34.23352</x:v>
      </x:c>
      <x:c r="U2925" s="17" t="n">
        <x:v>30.75292</x:v>
      </x:c>
      <x:c r="V2925" s="17" t="n">
        <x:v>29.75796</x:v>
      </x:c>
      <x:c r="W2925" s="17" t="n">
        <x:v>32.09317</x:v>
      </x:c>
      <x:c r="X2925" s="17" t="n">
        <x:v>27.29505</x:v>
      </x:c>
      <x:c r="Y2925" s="17" t="n">
        <x:v>19.5166</x:v>
      </x:c>
    </x:row>
    <x:row r="2926" spans="1:25">
      <x:c r="A2926" s="52" t="s"/>
      <x:c r="B2926" s="47" t="n">
        <x:v>225</x:v>
      </x:c>
      <x:c r="C2926" s="51" t="n">
        <x:v>1.12</x:v>
      </x:c>
      <x:c r="D2926" s="17" t="n">
        <x:v>48.56886</x:v>
      </x:c>
      <x:c r="E2926" s="17" t="n">
        <x:v>53.58473</x:v>
      </x:c>
      <x:c r="F2926" s="17" t="n">
        <x:v>33.71779</x:v>
      </x:c>
      <x:c r="G2926" s="17" t="n">
        <x:v>42.82409</x:v>
      </x:c>
      <x:c r="H2926" s="17" t="n">
        <x:v>32.95956</x:v>
      </x:c>
      <x:c r="I2926" s="17" t="n">
        <x:v>37.31364</x:v>
      </x:c>
      <x:c r="J2926" s="17" t="n">
        <x:v>38.74211</x:v>
      </x:c>
      <x:c r="K2926" s="17" t="n">
        <x:v>51.34025</x:v>
      </x:c>
      <x:c r="L2926" s="17" t="n">
        <x:v>42.14681</x:v>
      </x:c>
      <x:c r="M2926" s="17" t="n">
        <x:v>49.20245</x:v>
      </x:c>
      <x:c r="N2926" s="17" t="n">
        <x:v>39.36076</x:v>
      </x:c>
      <x:c r="O2926" s="17" t="n">
        <x:v>30.90887</x:v>
      </x:c>
      <x:c r="P2926" s="17" t="n">
        <x:v>42.21007</x:v>
      </x:c>
      <x:c r="Q2926" s="17" t="n">
        <x:v>43.69879</x:v>
      </x:c>
      <x:c r="R2926" s="17" t="n">
        <x:v>40.16569</x:v>
      </x:c>
      <x:c r="S2926" s="17" t="n">
        <x:v>40.86644</x:v>
      </x:c>
      <x:c r="T2926" s="17" t="n">
        <x:v>35.01474</x:v>
      </x:c>
      <x:c r="U2926" s="17" t="n">
        <x:v>32.79837</x:v>
      </x:c>
      <x:c r="V2926" s="17" t="n">
        <x:v>35.04879</x:v>
      </x:c>
      <x:c r="W2926" s="17" t="n">
        <x:v>32.39494</x:v>
      </x:c>
      <x:c r="X2926" s="17" t="n">
        <x:v>26.43652</x:v>
      </x:c>
      <x:c r="Y2926" s="17" t="n">
        <x:v>18.9581</x:v>
      </x:c>
    </x:row>
    <x:row r="2927" spans="1:25">
      <x:c r="A2927" s="52" t="s"/>
      <x:c r="B2927" s="47" t="n">
        <x:v>226</x:v>
      </x:c>
      <x:c r="C2927" s="51" t="n">
        <x:v>1.125</x:v>
      </x:c>
      <x:c r="D2927" s="17" t="n">
        <x:v>48.56886</x:v>
      </x:c>
      <x:c r="E2927" s="17" t="n">
        <x:v>53.58473</x:v>
      </x:c>
      <x:c r="F2927" s="17" t="n">
        <x:v>33.71779</x:v>
      </x:c>
      <x:c r="G2927" s="17" t="n">
        <x:v>42.82409</x:v>
      </x:c>
      <x:c r="H2927" s="17" t="n">
        <x:v>32.95956</x:v>
      </x:c>
      <x:c r="I2927" s="17" t="n">
        <x:v>35.26002</x:v>
      </x:c>
      <x:c r="J2927" s="17" t="n">
        <x:v>29.50886</x:v>
      </x:c>
      <x:c r="K2927" s="17" t="n">
        <x:v>46.08482</x:v>
      </x:c>
      <x:c r="L2927" s="17" t="n">
        <x:v>36.69471</x:v>
      </x:c>
      <x:c r="M2927" s="17" t="n">
        <x:v>49.20245</x:v>
      </x:c>
      <x:c r="N2927" s="17" t="n">
        <x:v>38.37806</x:v>
      </x:c>
      <x:c r="O2927" s="17" t="n">
        <x:v>28.57935</x:v>
      </x:c>
      <x:c r="P2927" s="17" t="n">
        <x:v>41.28155</x:v>
      </x:c>
      <x:c r="Q2927" s="17" t="n">
        <x:v>43.67683</x:v>
      </x:c>
      <x:c r="R2927" s="17" t="n">
        <x:v>45.14633</x:v>
      </x:c>
      <x:c r="S2927" s="17" t="n">
        <x:v>41.71366</x:v>
      </x:c>
      <x:c r="T2927" s="17" t="n">
        <x:v>31.72817</x:v>
      </x:c>
      <x:c r="U2927" s="17" t="n">
        <x:v>30.63824</x:v>
      </x:c>
      <x:c r="V2927" s="17" t="n">
        <x:v>36.9979</x:v>
      </x:c>
      <x:c r="W2927" s="17" t="n">
        <x:v>27.82419</x:v>
      </x:c>
      <x:c r="X2927" s="17" t="n">
        <x:v>28.37458</x:v>
      </x:c>
      <x:c r="Y2927" s="17" t="n">
        <x:v>20.21483</x:v>
      </x:c>
    </x:row>
    <x:row r="2928" spans="1:25">
      <x:c r="A2928" s="52" t="s"/>
      <x:c r="B2928" s="47" t="n">
        <x:v>227</x:v>
      </x:c>
      <x:c r="C2928" s="51" t="n">
        <x:v>1.13</x:v>
      </x:c>
      <x:c r="D2928" s="17" t="n">
        <x:v>48.56886</x:v>
      </x:c>
      <x:c r="E2928" s="17" t="n">
        <x:v>53.58473</x:v>
      </x:c>
      <x:c r="F2928" s="17" t="n">
        <x:v>33.71779</x:v>
      </x:c>
      <x:c r="G2928" s="17" t="n">
        <x:v>42.82409</x:v>
      </x:c>
      <x:c r="H2928" s="17" t="n">
        <x:v>32.95956</x:v>
      </x:c>
      <x:c r="I2928" s="17" t="n">
        <x:v>35.26002</x:v>
      </x:c>
      <x:c r="J2928" s="17" t="n">
        <x:v>29.50886</x:v>
      </x:c>
      <x:c r="K2928" s="17" t="n">
        <x:v>46.08482</x:v>
      </x:c>
      <x:c r="L2928" s="17" t="n">
        <x:v>36.69471</x:v>
      </x:c>
      <x:c r="M2928" s="17" t="n">
        <x:v>43.81928</x:v>
      </x:c>
      <x:c r="N2928" s="17" t="n">
        <x:v>37.10591</x:v>
      </x:c>
      <x:c r="O2928" s="17" t="n">
        <x:v>27.13817</x:v>
      </x:c>
      <x:c r="P2928" s="17" t="n">
        <x:v>34.92383</x:v>
      </x:c>
      <x:c r="Q2928" s="17" t="n">
        <x:v>39.71182</x:v>
      </x:c>
      <x:c r="R2928" s="17" t="n">
        <x:v>38.93134</x:v>
      </x:c>
      <x:c r="S2928" s="17" t="n">
        <x:v>35.25312</x:v>
      </x:c>
      <x:c r="T2928" s="17" t="n">
        <x:v>38.0044</x:v>
      </x:c>
      <x:c r="U2928" s="17" t="n">
        <x:v>21.58476</x:v>
      </x:c>
      <x:c r="V2928" s="17" t="n">
        <x:v>34.16706</x:v>
      </x:c>
      <x:c r="W2928" s="17" t="n">
        <x:v>32.83948</x:v>
      </x:c>
      <x:c r="X2928" s="17" t="n">
        <x:v>28.37702</x:v>
      </x:c>
      <x:c r="Y2928" s="17" t="n">
        <x:v>20.63847</x:v>
      </x:c>
    </x:row>
    <x:row r="2929" spans="1:25">
      <x:c r="A2929" s="52" t="s"/>
      <x:c r="B2929" s="47" t="n">
        <x:v>228</x:v>
      </x:c>
      <x:c r="C2929" s="51" t="n">
        <x:v>1.135</x:v>
      </x:c>
      <x:c r="D2929" s="17" t="n">
        <x:v>48.56886</x:v>
      </x:c>
      <x:c r="E2929" s="17" t="n">
        <x:v>52.84511</x:v>
      </x:c>
      <x:c r="F2929" s="17" t="n">
        <x:v>33.71779</x:v>
      </x:c>
      <x:c r="G2929" s="17" t="n">
        <x:v>38.90298</x:v>
      </x:c>
      <x:c r="H2929" s="17" t="n">
        <x:v>32.95956</x:v>
      </x:c>
      <x:c r="I2929" s="17" t="n">
        <x:v>35.26002</x:v>
      </x:c>
      <x:c r="J2929" s="17" t="n">
        <x:v>29.50886</x:v>
      </x:c>
      <x:c r="K2929" s="17" t="n">
        <x:v>46.08482</x:v>
      </x:c>
      <x:c r="L2929" s="17" t="n">
        <x:v>44.87675</x:v>
      </x:c>
      <x:c r="M2929" s="17" t="n">
        <x:v>46.24592</x:v>
      </x:c>
      <x:c r="N2929" s="17" t="n">
        <x:v>32.87094</x:v>
      </x:c>
      <x:c r="O2929" s="17" t="n">
        <x:v>41.51465</x:v>
      </x:c>
      <x:c r="P2929" s="17" t="n">
        <x:v>38.84597</x:v>
      </x:c>
      <x:c r="Q2929" s="17" t="n">
        <x:v>46.77257</x:v>
      </x:c>
      <x:c r="R2929" s="17" t="n">
        <x:v>35.83777</x:v>
      </x:c>
      <x:c r="S2929" s="17" t="n">
        <x:v>38.13102</x:v>
      </x:c>
      <x:c r="T2929" s="17" t="n">
        <x:v>30.00326</x:v>
      </x:c>
      <x:c r="U2929" s="17" t="n">
        <x:v>27.6067</x:v>
      </x:c>
      <x:c r="V2929" s="17" t="n">
        <x:v>33.38479</x:v>
      </x:c>
      <x:c r="W2929" s="17" t="n">
        <x:v>33.38153</x:v>
      </x:c>
      <x:c r="X2929" s="17" t="n">
        <x:v>28.51849</x:v>
      </x:c>
      <x:c r="Y2929" s="17" t="n">
        <x:v>20.02866</x:v>
      </x:c>
    </x:row>
    <x:row r="2930" spans="1:25">
      <x:c r="A2930" s="52" t="s"/>
      <x:c r="B2930" s="47" t="n">
        <x:v>229</x:v>
      </x:c>
      <x:c r="C2930" s="51" t="n">
        <x:v>1.14</x:v>
      </x:c>
      <x:c r="D2930" s="17" t="n">
        <x:v>48.56886</x:v>
      </x:c>
      <x:c r="E2930" s="17" t="n">
        <x:v>52.84511</x:v>
      </x:c>
      <x:c r="F2930" s="17" t="n">
        <x:v>33.71779</x:v>
      </x:c>
      <x:c r="G2930" s="17" t="n">
        <x:v>38.90298</x:v>
      </x:c>
      <x:c r="H2930" s="17" t="n">
        <x:v>32.95956</x:v>
      </x:c>
      <x:c r="I2930" s="17" t="n">
        <x:v>35.26002</x:v>
      </x:c>
      <x:c r="J2930" s="17" t="n">
        <x:v>39.50842</x:v>
      </x:c>
      <x:c r="K2930" s="17" t="n">
        <x:v>46.24717</x:v>
      </x:c>
      <x:c r="L2930" s="17" t="n">
        <x:v>47.54381</x:v>
      </x:c>
      <x:c r="M2930" s="17" t="n">
        <x:v>47.79343</x:v>
      </x:c>
      <x:c r="N2930" s="17" t="n">
        <x:v>32.96066</x:v>
      </x:c>
      <x:c r="O2930" s="17" t="n">
        <x:v>38.01635</x:v>
      </x:c>
      <x:c r="P2930" s="17" t="n">
        <x:v>37.01678</x:v>
      </x:c>
      <x:c r="Q2930" s="17" t="n">
        <x:v>41.50433</x:v>
      </x:c>
      <x:c r="R2930" s="17" t="n">
        <x:v>44.30185</x:v>
      </x:c>
      <x:c r="S2930" s="17" t="n">
        <x:v>34.47324</x:v>
      </x:c>
      <x:c r="T2930" s="17" t="n">
        <x:v>35.1859</x:v>
      </x:c>
      <x:c r="U2930" s="17" t="n">
        <x:v>27.90374</x:v>
      </x:c>
      <x:c r="V2930" s="17" t="n">
        <x:v>32.41664</x:v>
      </x:c>
      <x:c r="W2930" s="17" t="n">
        <x:v>34.39452</x:v>
      </x:c>
      <x:c r="X2930" s="17" t="n">
        <x:v>24.8672</x:v>
      </x:c>
      <x:c r="Y2930" s="17" t="n">
        <x:v>18.68824</x:v>
      </x:c>
    </x:row>
    <x:row r="2931" spans="1:25">
      <x:c r="A2931" s="52" t="s"/>
      <x:c r="B2931" s="47" t="n">
        <x:v>230</x:v>
      </x:c>
      <x:c r="C2931" s="51" t="n">
        <x:v>1.145</x:v>
      </x:c>
      <x:c r="D2931" s="17" t="n">
        <x:v>48.56886</x:v>
      </x:c>
      <x:c r="E2931" s="17" t="n">
        <x:v>52.84511</x:v>
      </x:c>
      <x:c r="F2931" s="17" t="n">
        <x:v>33.71779</x:v>
      </x:c>
      <x:c r="G2931" s="17" t="n">
        <x:v>38.90298</x:v>
      </x:c>
      <x:c r="H2931" s="17" t="n">
        <x:v>32.95956</x:v>
      </x:c>
      <x:c r="I2931" s="17" t="n">
        <x:v>36.48557</x:v>
      </x:c>
      <x:c r="J2931" s="17" t="n">
        <x:v>39.50842</x:v>
      </x:c>
      <x:c r="K2931" s="17" t="n">
        <x:v>46.24717</x:v>
      </x:c>
      <x:c r="L2931" s="17" t="n">
        <x:v>47.54381</x:v>
      </x:c>
      <x:c r="M2931" s="17" t="n">
        <x:v>45.40402</x:v>
      </x:c>
      <x:c r="N2931" s="17" t="n">
        <x:v>33.04857</x:v>
      </x:c>
      <x:c r="O2931" s="17" t="n">
        <x:v>41.14597</x:v>
      </x:c>
      <x:c r="P2931" s="17" t="n">
        <x:v>34.81107</x:v>
      </x:c>
      <x:c r="Q2931" s="17" t="n">
        <x:v>38.46574</x:v>
      </x:c>
      <x:c r="R2931" s="17" t="n">
        <x:v>39.15409</x:v>
      </x:c>
      <x:c r="S2931" s="17" t="n">
        <x:v>31.44325</x:v>
      </x:c>
      <x:c r="T2931" s="17" t="n">
        <x:v>32.47607</x:v>
      </x:c>
      <x:c r="U2931" s="17" t="n">
        <x:v>30.26727</x:v>
      </x:c>
      <x:c r="V2931" s="17" t="n">
        <x:v>32.49565</x:v>
      </x:c>
      <x:c r="W2931" s="17" t="n">
        <x:v>32.12721</x:v>
      </x:c>
      <x:c r="X2931" s="17" t="n">
        <x:v>26.63319</x:v>
      </x:c>
      <x:c r="Y2931" s="17" t="n">
        <x:v>20.42871</x:v>
      </x:c>
    </x:row>
    <x:row r="2932" spans="1:25">
      <x:c r="A2932" s="52" t="s"/>
      <x:c r="B2932" s="47" t="n">
        <x:v>231</x:v>
      </x:c>
      <x:c r="C2932" s="51" t="n">
        <x:v>1.15</x:v>
      </x:c>
      <x:c r="D2932" s="17" t="n">
        <x:v>48.56886</x:v>
      </x:c>
      <x:c r="E2932" s="17" t="n">
        <x:v>52.84511</x:v>
      </x:c>
      <x:c r="F2932" s="17" t="n">
        <x:v>36.41861</x:v>
      </x:c>
      <x:c r="G2932" s="17" t="n">
        <x:v>38.90298</x:v>
      </x:c>
      <x:c r="H2932" s="17" t="n">
        <x:v>38.56245</x:v>
      </x:c>
      <x:c r="I2932" s="17" t="n">
        <x:v>37.44031</x:v>
      </x:c>
      <x:c r="J2932" s="17" t="n">
        <x:v>39.50842</x:v>
      </x:c>
      <x:c r="K2932" s="17" t="n">
        <x:v>45.92288</x:v>
      </x:c>
      <x:c r="L2932" s="17" t="n">
        <x:v>49.66174</x:v>
      </x:c>
      <x:c r="M2932" s="17" t="n">
        <x:v>39.65981</x:v>
      </x:c>
      <x:c r="N2932" s="17" t="n">
        <x:v>43.81786</x:v>
      </x:c>
      <x:c r="O2932" s="17" t="n">
        <x:v>40.02989</x:v>
      </x:c>
      <x:c r="P2932" s="17" t="n">
        <x:v>34.35111</x:v>
      </x:c>
      <x:c r="Q2932" s="17" t="n">
        <x:v>40.47062</x:v>
      </x:c>
      <x:c r="R2932" s="17" t="n">
        <x:v>39.97256</x:v>
      </x:c>
      <x:c r="S2932" s="17" t="n">
        <x:v>38.82748</x:v>
      </x:c>
      <x:c r="T2932" s="17" t="n">
        <x:v>37.56049</x:v>
      </x:c>
      <x:c r="U2932" s="17" t="n">
        <x:v>31.91608</x:v>
      </x:c>
      <x:c r="V2932" s="17" t="n">
        <x:v>36.72963</x:v>
      </x:c>
      <x:c r="W2932" s="17" t="n">
        <x:v>32.57735</x:v>
      </x:c>
      <x:c r="X2932" s="17" t="n">
        <x:v>27.44402</x:v>
      </x:c>
      <x:c r="Y2932" s="17" t="n">
        <x:v>20.48673</x:v>
      </x:c>
    </x:row>
    <x:row r="2933" spans="1:25">
      <x:c r="A2933" s="52" t="s"/>
      <x:c r="B2933" s="47" t="n">
        <x:v>232</x:v>
      </x:c>
      <x:c r="C2933" s="51" t="n">
        <x:v>1.155</x:v>
      </x:c>
      <x:c r="D2933" s="17" t="n">
        <x:v>48.56886</x:v>
      </x:c>
      <x:c r="E2933" s="17" t="n">
        <x:v>52.84511</x:v>
      </x:c>
      <x:c r="F2933" s="17" t="n">
        <x:v>38.07125</x:v>
      </x:c>
      <x:c r="G2933" s="17" t="n">
        <x:v>38.90298</x:v>
      </x:c>
      <x:c r="H2933" s="17" t="n">
        <x:v>40.92974</x:v>
      </x:c>
      <x:c r="I2933" s="17" t="n">
        <x:v>37.44031</x:v>
      </x:c>
      <x:c r="J2933" s="17" t="n">
        <x:v>39.50842</x:v>
      </x:c>
      <x:c r="K2933" s="17" t="n">
        <x:v>45.57241</x:v>
      </x:c>
      <x:c r="L2933" s="17" t="n">
        <x:v>49.66174</x:v>
      </x:c>
      <x:c r="M2933" s="17" t="n">
        <x:v>39.61688</x:v>
      </x:c>
      <x:c r="N2933" s="17" t="n">
        <x:v>37.17356</x:v>
      </x:c>
      <x:c r="O2933" s="17" t="n">
        <x:v>32.05062</x:v>
      </x:c>
      <x:c r="P2933" s="17" t="n">
        <x:v>22.06539</x:v>
      </x:c>
      <x:c r="Q2933" s="17" t="n">
        <x:v>40.03947</x:v>
      </x:c>
      <x:c r="R2933" s="17" t="n">
        <x:v>38.75606</x:v>
      </x:c>
      <x:c r="S2933" s="17" t="n">
        <x:v>31.2985</x:v>
      </x:c>
      <x:c r="T2933" s="17" t="n">
        <x:v>38.1527</x:v>
      </x:c>
      <x:c r="U2933" s="17" t="n">
        <x:v>31.22538</x:v>
      </x:c>
      <x:c r="V2933" s="17" t="n">
        <x:v>32.71736</x:v>
      </x:c>
      <x:c r="W2933" s="17" t="n">
        <x:v>32.52337</x:v>
      </x:c>
      <x:c r="X2933" s="17" t="n">
        <x:v>25.89327</x:v>
      </x:c>
      <x:c r="Y2933" s="17" t="n">
        <x:v>17.54916</x:v>
      </x:c>
    </x:row>
    <x:row r="2934" spans="1:25">
      <x:c r="A2934" s="52" t="s"/>
      <x:c r="B2934" s="47" t="n">
        <x:v>233</x:v>
      </x:c>
      <x:c r="C2934" s="51" t="n">
        <x:v>1.16</x:v>
      </x:c>
      <x:c r="D2934" s="17" t="n">
        <x:v>48.56886</x:v>
      </x:c>
      <x:c r="E2934" s="17" t="n">
        <x:v>52.84511</x:v>
      </x:c>
      <x:c r="F2934" s="17" t="n">
        <x:v>38.07125</x:v>
      </x:c>
      <x:c r="G2934" s="17" t="n">
        <x:v>38.90298</x:v>
      </x:c>
      <x:c r="H2934" s="17" t="n">
        <x:v>40.92974</x:v>
      </x:c>
      <x:c r="I2934" s="17" t="n">
        <x:v>37.44031</x:v>
      </x:c>
      <x:c r="J2934" s="17" t="n">
        <x:v>40.13302</x:v>
      </x:c>
      <x:c r="K2934" s="17" t="n">
        <x:v>45.57241</x:v>
      </x:c>
      <x:c r="L2934" s="17" t="n">
        <x:v>44.73167</x:v>
      </x:c>
      <x:c r="M2934" s="17" t="n">
        <x:v>39.57352</x:v>
      </x:c>
      <x:c r="N2934" s="17" t="n">
        <x:v>38.77288</x:v>
      </x:c>
      <x:c r="O2934" s="17" t="n">
        <x:v>34.4321</x:v>
      </x:c>
      <x:c r="P2934" s="17" t="n">
        <x:v>35.18625</x:v>
      </x:c>
      <x:c r="Q2934" s="17" t="n">
        <x:v>46.31092</x:v>
      </x:c>
      <x:c r="R2934" s="17" t="n">
        <x:v>45.49607</x:v>
      </x:c>
      <x:c r="S2934" s="17" t="n">
        <x:v>40.10328</x:v>
      </x:c>
      <x:c r="T2934" s="17" t="n">
        <x:v>39.0652</x:v>
      </x:c>
      <x:c r="U2934" s="17" t="n">
        <x:v>27.51335</x:v>
      </x:c>
      <x:c r="V2934" s="17" t="n">
        <x:v>26.43174</x:v>
      </x:c>
      <x:c r="W2934" s="17" t="n">
        <x:v>31.60723</x:v>
      </x:c>
      <x:c r="X2934" s="17" t="n">
        <x:v>25.39381</x:v>
      </x:c>
      <x:c r="Y2934" s="17" t="n">
        <x:v>20.01608</x:v>
      </x:c>
    </x:row>
    <x:row r="2935" spans="1:25">
      <x:c r="A2935" s="52" t="s"/>
      <x:c r="B2935" s="47" t="n">
        <x:v>234</x:v>
      </x:c>
      <x:c r="C2935" s="51" t="n">
        <x:v>1.165</x:v>
      </x:c>
      <x:c r="D2935" s="17" t="n">
        <x:v>46.13129</x:v>
      </x:c>
      <x:c r="E2935" s="17" t="n">
        <x:v>52.84511</x:v>
      </x:c>
      <x:c r="F2935" s="17" t="n">
        <x:v>38.07125</x:v>
      </x:c>
      <x:c r="G2935" s="17" t="n">
        <x:v>38.90298</x:v>
      </x:c>
      <x:c r="H2935" s="17" t="n">
        <x:v>40.92974</x:v>
      </x:c>
      <x:c r="I2935" s="17" t="n">
        <x:v>37.44031</x:v>
      </x:c>
      <x:c r="J2935" s="17" t="n">
        <x:v>40.13302</x:v>
      </x:c>
      <x:c r="K2935" s="17" t="n">
        <x:v>46.73699</x:v>
      </x:c>
      <x:c r="L2935" s="17" t="n">
        <x:v>44.73167</x:v>
      </x:c>
      <x:c r="M2935" s="17" t="n">
        <x:v>46.77464</x:v>
      </x:c>
      <x:c r="N2935" s="17" t="n">
        <x:v>39.93916</x:v>
      </x:c>
      <x:c r="O2935" s="17" t="n">
        <x:v>27.4504</x:v>
      </x:c>
      <x:c r="P2935" s="17" t="n">
        <x:v>33.63536</x:v>
      </x:c>
      <x:c r="Q2935" s="17" t="n">
        <x:v>44.05132</x:v>
      </x:c>
      <x:c r="R2935" s="17" t="n">
        <x:v>43.00075</x:v>
      </x:c>
      <x:c r="S2935" s="17" t="n">
        <x:v>38.78309</x:v>
      </x:c>
      <x:c r="T2935" s="17" t="n">
        <x:v>32.22408</x:v>
      </x:c>
      <x:c r="U2935" s="17" t="n">
        <x:v>30.68945</x:v>
      </x:c>
      <x:c r="V2935" s="17" t="n">
        <x:v>31.49643</x:v>
      </x:c>
      <x:c r="W2935" s="17" t="n">
        <x:v>34.02968</x:v>
      </x:c>
      <x:c r="X2935" s="17" t="n">
        <x:v>26.95393</x:v>
      </x:c>
      <x:c r="Y2935" s="17" t="n">
        <x:v>19.31094</x:v>
      </x:c>
    </x:row>
    <x:row r="2936" spans="1:25">
      <x:c r="A2936" s="52" t="s"/>
      <x:c r="B2936" s="47" t="n">
        <x:v>235</x:v>
      </x:c>
      <x:c r="C2936" s="51" t="n">
        <x:v>1.17</x:v>
      </x:c>
      <x:c r="D2936" s="17" t="n">
        <x:v>40.06006</x:v>
      </x:c>
      <x:c r="E2936" s="17" t="n">
        <x:v>52.84511</x:v>
      </x:c>
      <x:c r="F2936" s="17" t="n">
        <x:v>38.07125</x:v>
      </x:c>
      <x:c r="G2936" s="17" t="n">
        <x:v>40.92799</x:v>
      </x:c>
      <x:c r="H2936" s="17" t="n">
        <x:v>40.92974</x:v>
      </x:c>
      <x:c r="I2936" s="17" t="n">
        <x:v>24.52303</x:v>
      </x:c>
      <x:c r="J2936" s="17" t="n">
        <x:v>40.13302</x:v>
      </x:c>
      <x:c r="K2936" s="17" t="n">
        <x:v>47.6544</x:v>
      </x:c>
      <x:c r="L2936" s="17" t="n">
        <x:v>46.57921</x:v>
      </x:c>
      <x:c r="M2936" s="17" t="n">
        <x:v>46.77464</x:v>
      </x:c>
      <x:c r="N2936" s="17" t="n">
        <x:v>41.69411</x:v>
      </x:c>
      <x:c r="O2936" s="17" t="n">
        <x:v>33.38348</x:v>
      </x:c>
      <x:c r="P2936" s="17" t="n">
        <x:v>38.325</x:v>
      </x:c>
      <x:c r="Q2936" s="17" t="n">
        <x:v>43.67657</x:v>
      </x:c>
      <x:c r="R2936" s="17" t="n">
        <x:v>41.98866</x:v>
      </x:c>
      <x:c r="S2936" s="17" t="n">
        <x:v>35.66257</x:v>
      </x:c>
      <x:c r="T2936" s="17" t="n">
        <x:v>28.00373</x:v>
      </x:c>
      <x:c r="U2936" s="17" t="n">
        <x:v>31.11778</x:v>
      </x:c>
      <x:c r="V2936" s="17" t="n">
        <x:v>30.97341</x:v>
      </x:c>
      <x:c r="W2936" s="17" t="n">
        <x:v>31.13285</x:v>
      </x:c>
      <x:c r="X2936" s="17" t="n">
        <x:v>28.69942</x:v>
      </x:c>
      <x:c r="Y2936" s="17" t="n">
        <x:v>22.50005</x:v>
      </x:c>
    </x:row>
    <x:row r="2937" spans="1:25">
      <x:c r="A2937" s="52" t="s"/>
      <x:c r="B2937" s="47" t="n">
        <x:v>236</x:v>
      </x:c>
      <x:c r="C2937" s="51" t="n">
        <x:v>1.175</x:v>
      </x:c>
      <x:c r="D2937" s="17" t="n">
        <x:v>40.06006</x:v>
      </x:c>
      <x:c r="E2937" s="17" t="n">
        <x:v>52.84511</x:v>
      </x:c>
      <x:c r="F2937" s="17" t="n">
        <x:v>38.07125</x:v>
      </x:c>
      <x:c r="G2937" s="17" t="n">
        <x:v>42.30363</x:v>
      </x:c>
      <x:c r="H2937" s="17" t="n">
        <x:v>40.92974</x:v>
      </x:c>
      <x:c r="I2937" s="17" t="n">
        <x:v>24.52303</x:v>
      </x:c>
      <x:c r="J2937" s="17" t="n">
        <x:v>37.88554</x:v>
      </x:c>
      <x:c r="K2937" s="17" t="n">
        <x:v>47.6544</x:v>
      </x:c>
      <x:c r="L2937" s="17" t="n">
        <x:v>47.87128</x:v>
      </x:c>
      <x:c r="M2937" s="17" t="n">
        <x:v>46.10739</x:v>
      </x:c>
      <x:c r="N2937" s="17" t="n">
        <x:v>39.50211</x:v>
      </x:c>
      <x:c r="O2937" s="17" t="n">
        <x:v>24.99059</x:v>
      </x:c>
      <x:c r="P2937" s="17" t="n">
        <x:v>41.95134</x:v>
      </x:c>
      <x:c r="Q2937" s="17" t="n">
        <x:v>44.42478</x:v>
      </x:c>
      <x:c r="R2937" s="17" t="n">
        <x:v>38.87127</x:v>
      </x:c>
      <x:c r="S2937" s="17" t="n">
        <x:v>34.51151</x:v>
      </x:c>
      <x:c r="T2937" s="17" t="n">
        <x:v>32.25423</x:v>
      </x:c>
      <x:c r="U2937" s="17" t="n">
        <x:v>25.55441</x:v>
      </x:c>
      <x:c r="V2937" s="17" t="n">
        <x:v>29.61449</x:v>
      </x:c>
      <x:c r="W2937" s="17" t="n">
        <x:v>27.69457</x:v>
      </x:c>
      <x:c r="X2937" s="17" t="n">
        <x:v>25.54831</x:v>
      </x:c>
      <x:c r="Y2937" s="17" t="n">
        <x:v>20.6997</x:v>
      </x:c>
    </x:row>
    <x:row r="2938" spans="1:25">
      <x:c r="A2938" s="52" t="s"/>
      <x:c r="B2938" s="47" t="n">
        <x:v>237</x:v>
      </x:c>
      <x:c r="C2938" s="51" t="n">
        <x:v>1.18</x:v>
      </x:c>
      <x:c r="D2938" s="17" t="n">
        <x:v>40.06006</x:v>
      </x:c>
      <x:c r="E2938" s="17" t="n">
        <x:v>52.84511</x:v>
      </x:c>
      <x:c r="F2938" s="17" t="n">
        <x:v>38.07125</x:v>
      </x:c>
      <x:c r="G2938" s="17" t="n">
        <x:v>42.30363</x:v>
      </x:c>
      <x:c r="H2938" s="17" t="n">
        <x:v>38.46879</x:v>
      </x:c>
      <x:c r="I2938" s="17" t="n">
        <x:v>24.52303</x:v>
      </x:c>
      <x:c r="J2938" s="17" t="n">
        <x:v>32.96638</x:v>
      </x:c>
      <x:c r="K2938" s="17" t="n">
        <x:v>47.89478</x:v>
      </x:c>
      <x:c r="L2938" s="17" t="n">
        <x:v>47.87128</x:v>
      </x:c>
      <x:c r="M2938" s="17" t="n">
        <x:v>47.78828</x:v>
      </x:c>
      <x:c r="N2938" s="17" t="n">
        <x:v>34.86095</x:v>
      </x:c>
      <x:c r="O2938" s="17" t="n">
        <x:v>26.36935</x:v>
      </x:c>
      <x:c r="P2938" s="17" t="n">
        <x:v>41.16293</x:v>
      </x:c>
      <x:c r="Q2938" s="17" t="n">
        <x:v>44.26386</x:v>
      </x:c>
      <x:c r="R2938" s="17" t="n">
        <x:v>31.7636</x:v>
      </x:c>
      <x:c r="S2938" s="17" t="n">
        <x:v>34.10158</x:v>
      </x:c>
      <x:c r="T2938" s="17" t="n">
        <x:v>36.72748</x:v>
      </x:c>
      <x:c r="U2938" s="17" t="n">
        <x:v>32.5069</x:v>
      </x:c>
      <x:c r="V2938" s="17" t="n">
        <x:v>32.59875</x:v>
      </x:c>
      <x:c r="W2938" s="17" t="n">
        <x:v>29.41682</x:v>
      </x:c>
      <x:c r="X2938" s="17" t="n">
        <x:v>29.48521</x:v>
      </x:c>
      <x:c r="Y2938" s="17" t="n">
        <x:v>20.11904</x:v>
      </x:c>
    </x:row>
    <x:row r="2939" spans="1:25">
      <x:c r="A2939" s="52" t="s"/>
      <x:c r="B2939" s="47" t="n">
        <x:v>238</x:v>
      </x:c>
      <x:c r="C2939" s="51" t="n">
        <x:v>1.185</x:v>
      </x:c>
      <x:c r="D2939" s="17" t="n">
        <x:v>40.06006</x:v>
      </x:c>
      <x:c r="E2939" s="17" t="n">
        <x:v>52.84511</x:v>
      </x:c>
      <x:c r="F2939" s="17" t="n">
        <x:v>38.07125</x:v>
      </x:c>
      <x:c r="G2939" s="17" t="n">
        <x:v>42.30363</x:v>
      </x:c>
      <x:c r="H2939" s="17" t="n">
        <x:v>38.46879</x:v>
      </x:c>
      <x:c r="I2939" s="17" t="n">
        <x:v>24.52303</x:v>
      </x:c>
      <x:c r="J2939" s="17" t="n">
        <x:v>32.96638</x:v>
      </x:c>
      <x:c r="K2939" s="17" t="n">
        <x:v>48.12254</x:v>
      </x:c>
      <x:c r="L2939" s="17" t="n">
        <x:v>48.97794</x:v>
      </x:c>
      <x:c r="M2939" s="17" t="n">
        <x:v>48.99711</x:v>
      </x:c>
      <x:c r="N2939" s="17" t="n">
        <x:v>42.70631</x:v>
      </x:c>
      <x:c r="O2939" s="17" t="n">
        <x:v>29.32997</x:v>
      </x:c>
      <x:c r="P2939" s="17" t="n">
        <x:v>38.22</x:v>
      </x:c>
      <x:c r="Q2939" s="17" t="n">
        <x:v>29.98926</x:v>
      </x:c>
      <x:c r="R2939" s="17" t="n">
        <x:v>37.4632</x:v>
      </x:c>
      <x:c r="S2939" s="17" t="n">
        <x:v>35.70487</x:v>
      </x:c>
      <x:c r="T2939" s="17" t="n">
        <x:v>37.76977</x:v>
      </x:c>
      <x:c r="U2939" s="17" t="n">
        <x:v>29.07819</x:v>
      </x:c>
      <x:c r="V2939" s="17" t="n">
        <x:v>29.01589</x:v>
      </x:c>
      <x:c r="W2939" s="17" t="n">
        <x:v>33.50866</x:v>
      </x:c>
      <x:c r="X2939" s="17" t="n">
        <x:v>27.0401</x:v>
      </x:c>
      <x:c r="Y2939" s="17" t="n">
        <x:v>20.39467</x:v>
      </x:c>
    </x:row>
    <x:row r="2940" spans="1:25">
      <x:c r="A2940" s="52" t="s"/>
      <x:c r="B2940" s="47" t="n">
        <x:v>239</x:v>
      </x:c>
      <x:c r="C2940" s="51" t="n">
        <x:v>1.19</x:v>
      </x:c>
      <x:c r="D2940" s="17" t="n">
        <x:v>40.06006</x:v>
      </x:c>
      <x:c r="E2940" s="17" t="n">
        <x:v>52.84511</x:v>
      </x:c>
      <x:c r="F2940" s="17" t="n">
        <x:v>38.07125</x:v>
      </x:c>
      <x:c r="G2940" s="17" t="n">
        <x:v>42.30363</x:v>
      </x:c>
      <x:c r="H2940" s="17" t="n">
        <x:v>38.46879</x:v>
      </x:c>
      <x:c r="I2940" s="17" t="n">
        <x:v>25.27135</x:v>
      </x:c>
      <x:c r="J2940" s="17" t="n">
        <x:v>32.96638</x:v>
      </x:c>
      <x:c r="K2940" s="17" t="n">
        <x:v>48.12254</x:v>
      </x:c>
      <x:c r="L2940" s="17" t="n">
        <x:v>48.97794</x:v>
      </x:c>
      <x:c r="M2940" s="17" t="n">
        <x:v>46.21471</x:v>
      </x:c>
      <x:c r="N2940" s="17" t="n">
        <x:v>32.65033</x:v>
      </x:c>
      <x:c r="O2940" s="17" t="n">
        <x:v>36.45911</x:v>
      </x:c>
      <x:c r="P2940" s="17" t="n">
        <x:v>39.11739</x:v>
      </x:c>
      <x:c r="Q2940" s="17" t="n">
        <x:v>40.04829</x:v>
      </x:c>
      <x:c r="R2940" s="17" t="n">
        <x:v>41.75999</x:v>
      </x:c>
      <x:c r="S2940" s="17" t="n">
        <x:v>34.80688</x:v>
      </x:c>
      <x:c r="T2940" s="17" t="n">
        <x:v>32.44383</x:v>
      </x:c>
      <x:c r="U2940" s="17" t="n">
        <x:v>30.92453</x:v>
      </x:c>
      <x:c r="V2940" s="17" t="n">
        <x:v>30.4264</x:v>
      </x:c>
      <x:c r="W2940" s="17" t="n">
        <x:v>31.64691</x:v>
      </x:c>
      <x:c r="X2940" s="17" t="n">
        <x:v>27.94026</x:v>
      </x:c>
      <x:c r="Y2940" s="17" t="n">
        <x:v>18.82104</x:v>
      </x:c>
    </x:row>
    <x:row r="2941" spans="1:25">
      <x:c r="A2941" s="52" t="s"/>
      <x:c r="B2941" s="47" t="n">
        <x:v>240</x:v>
      </x:c>
      <x:c r="C2941" s="51" t="n">
        <x:v>1.195</x:v>
      </x:c>
      <x:c r="D2941" s="17" t="n">
        <x:v>40.06006</x:v>
      </x:c>
      <x:c r="E2941" s="17" t="n">
        <x:v>53.00366</x:v>
      </x:c>
      <x:c r="F2941" s="17" t="n">
        <x:v>37.93305</x:v>
      </x:c>
      <x:c r="G2941" s="17" t="n">
        <x:v>42.30363</x:v>
      </x:c>
      <x:c r="H2941" s="17" t="n">
        <x:v>38.46879</x:v>
      </x:c>
      <x:c r="I2941" s="17" t="n">
        <x:v>25.90948</x:v>
      </x:c>
      <x:c r="J2941" s="17" t="n">
        <x:v>36.09103</x:v>
      </x:c>
      <x:c r="K2941" s="17" t="n">
        <x:v>38.3078</x:v>
      </x:c>
      <x:c r="L2941" s="17" t="n">
        <x:v>48.55541</x:v>
      </x:c>
      <x:c r="M2941" s="17" t="n">
        <x:v>36.3111</x:v>
      </x:c>
      <x:c r="N2941" s="17" t="n">
        <x:v>36.22385</x:v>
      </x:c>
      <x:c r="O2941" s="17" t="n">
        <x:v>38.8577</x:v>
      </x:c>
      <x:c r="P2941" s="17" t="n">
        <x:v>34.38268</x:v>
      </x:c>
      <x:c r="Q2941" s="17" t="n">
        <x:v>37.97182</x:v>
      </x:c>
      <x:c r="R2941" s="17" t="n">
        <x:v>43.3637</x:v>
      </x:c>
      <x:c r="S2941" s="17" t="n">
        <x:v>31.30564</x:v>
      </x:c>
      <x:c r="T2941" s="17" t="n">
        <x:v>33.28461</x:v>
      </x:c>
      <x:c r="U2941" s="17" t="n">
        <x:v>29.02653</x:v>
      </x:c>
      <x:c r="V2941" s="17" t="n">
        <x:v>29.7198</x:v>
      </x:c>
      <x:c r="W2941" s="17" t="n">
        <x:v>31.91841</x:v>
      </x:c>
      <x:c r="X2941" s="17" t="n">
        <x:v>27.29348</x:v>
      </x:c>
      <x:c r="Y2941" s="17" t="n">
        <x:v>21.7831</x:v>
      </x:c>
    </x:row>
    <x:row r="2942" spans="1:25">
      <x:c r="A2942" s="52" t="s"/>
      <x:c r="B2942" s="47" t="n">
        <x:v>241</x:v>
      </x:c>
      <x:c r="C2942" s="51" t="n">
        <x:v>1.2</x:v>
      </x:c>
      <x:c r="D2942" s="17" t="n">
        <x:v>40.06006</x:v>
      </x:c>
      <x:c r="E2942" s="17" t="n">
        <x:v>53.15662</x:v>
      </x:c>
      <x:c r="F2942" s="17" t="n">
        <x:v>37.7903</x:v>
      </x:c>
      <x:c r="G2942" s="17" t="n">
        <x:v>42.30363</x:v>
      </x:c>
      <x:c r="H2942" s="17" t="n">
        <x:v>38.46879</x:v>
      </x:c>
      <x:c r="I2942" s="17" t="n">
        <x:v>25.90948</x:v>
      </x:c>
      <x:c r="J2942" s="17" t="n">
        <x:v>36.09103</x:v>
      </x:c>
      <x:c r="K2942" s="17" t="n">
        <x:v>38.3078</x:v>
      </x:c>
      <x:c r="L2942" s="17" t="n">
        <x:v>48.0873</x:v>
      </x:c>
      <x:c r="M2942" s="17" t="n">
        <x:v>44.21808</x:v>
      </x:c>
      <x:c r="N2942" s="17" t="n">
        <x:v>38.15736</x:v>
      </x:c>
      <x:c r="O2942" s="17" t="n">
        <x:v>18.65751</x:v>
      </x:c>
      <x:c r="P2942" s="17" t="n">
        <x:v>35.83026</x:v>
      </x:c>
      <x:c r="Q2942" s="17" t="n">
        <x:v>44.75595</x:v>
      </x:c>
      <x:c r="R2942" s="17" t="n">
        <x:v>41.10366</x:v>
      </x:c>
      <x:c r="S2942" s="17" t="n">
        <x:v>33.63606</x:v>
      </x:c>
      <x:c r="T2942" s="17" t="n">
        <x:v>31.01627</x:v>
      </x:c>
      <x:c r="U2942" s="17" t="n">
        <x:v>28.45871</x:v>
      </x:c>
      <x:c r="V2942" s="17" t="n">
        <x:v>33.11722</x:v>
      </x:c>
      <x:c r="W2942" s="17" t="n">
        <x:v>28.71033</x:v>
      </x:c>
      <x:c r="X2942" s="17" t="n">
        <x:v>26.95902</x:v>
      </x:c>
      <x:c r="Y2942" s="17" t="n">
        <x:v>18.00676</x:v>
      </x:c>
    </x:row>
    <x:row r="2943" spans="1:25">
      <x:c r="A2943" s="52" t="s"/>
      <x:c r="B2943" s="47" t="n">
        <x:v>242</x:v>
      </x:c>
      <x:c r="C2943" s="51" t="n">
        <x:v>1.205</x:v>
      </x:c>
      <x:c r="D2943" s="17" t="n">
        <x:v>40.06006</x:v>
      </x:c>
      <x:c r="E2943" s="17" t="n">
        <x:v>53.15662</x:v>
      </x:c>
      <x:c r="F2943" s="17" t="n">
        <x:v>37.7903</x:v>
      </x:c>
      <x:c r="G2943" s="17" t="n">
        <x:v>42.72477</x:v>
      </x:c>
      <x:c r="H2943" s="17" t="n">
        <x:v>38.46879</x:v>
      </x:c>
      <x:c r="I2943" s="17" t="n">
        <x:v>25.90948</x:v>
      </x:c>
      <x:c r="J2943" s="17" t="n">
        <x:v>36.09103</x:v>
      </x:c>
      <x:c r="K2943" s="17" t="n">
        <x:v>38.3078</x:v>
      </x:c>
      <x:c r="L2943" s="17" t="n">
        <x:v>47.74511</x:v>
      </x:c>
      <x:c r="M2943" s="17" t="n">
        <x:v>46.86172</x:v>
      </x:c>
      <x:c r="N2943" s="17" t="n">
        <x:v>39.05538</x:v>
      </x:c>
      <x:c r="O2943" s="17" t="n">
        <x:v>32.47293</x:v>
      </x:c>
      <x:c r="P2943" s="17" t="n">
        <x:v>41.48562</x:v>
      </x:c>
      <x:c r="Q2943" s="17" t="n">
        <x:v>29.08477</x:v>
      </x:c>
      <x:c r="R2943" s="17" t="n">
        <x:v>40.18108</x:v>
      </x:c>
      <x:c r="S2943" s="17" t="n">
        <x:v>38.61953</x:v>
      </x:c>
      <x:c r="T2943" s="17" t="n">
        <x:v>31.3739</x:v>
      </x:c>
      <x:c r="U2943" s="17" t="n">
        <x:v>29.28731</x:v>
      </x:c>
      <x:c r="V2943" s="17" t="n">
        <x:v>29.9695</x:v>
      </x:c>
      <x:c r="W2943" s="17" t="n">
        <x:v>23.94239</x:v>
      </x:c>
      <x:c r="X2943" s="17" t="n">
        <x:v>26.76838</x:v>
      </x:c>
      <x:c r="Y2943" s="17" t="n">
        <x:v>16.23464</x:v>
      </x:c>
    </x:row>
    <x:row r="2944" spans="1:25">
      <x:c r="A2944" s="52" t="s"/>
      <x:c r="B2944" s="47" t="n">
        <x:v>243</x:v>
      </x:c>
      <x:c r="C2944" s="51" t="n">
        <x:v>1.21</x:v>
      </x:c>
      <x:c r="D2944" s="17" t="n">
        <x:v>40.06006</x:v>
      </x:c>
      <x:c r="E2944" s="17" t="n">
        <x:v>53.15662</x:v>
      </x:c>
      <x:c r="F2944" s="17" t="n">
        <x:v>37.7903</x:v>
      </x:c>
      <x:c r="G2944" s="17" t="n">
        <x:v>43.10865</x:v>
      </x:c>
      <x:c r="H2944" s="17" t="n">
        <x:v>35.10431</x:v>
      </x:c>
      <x:c r="I2944" s="17" t="n">
        <x:v>25.90948</x:v>
      </x:c>
      <x:c r="J2944" s="17" t="n">
        <x:v>34.34084</x:v>
      </x:c>
      <x:c r="K2944" s="17" t="n">
        <x:v>43.55894</x:v>
      </x:c>
      <x:c r="L2944" s="17" t="n">
        <x:v>47.37363</x:v>
      </x:c>
      <x:c r="M2944" s="17" t="n">
        <x:v>48.66615</x:v>
      </x:c>
      <x:c r="N2944" s="17" t="n">
        <x:v>40.11928</x:v>
      </x:c>
      <x:c r="O2944" s="17" t="n">
        <x:v>37.15593</x:v>
      </x:c>
      <x:c r="P2944" s="17" t="n">
        <x:v>39.8676</x:v>
      </x:c>
      <x:c r="Q2944" s="17" t="n">
        <x:v>44.64534</x:v>
      </x:c>
      <x:c r="R2944" s="17" t="n">
        <x:v>35.97881</x:v>
      </x:c>
      <x:c r="S2944" s="17" t="n">
        <x:v>32.40117</x:v>
      </x:c>
      <x:c r="T2944" s="17" t="n">
        <x:v>33.7734</x:v>
      </x:c>
      <x:c r="U2944" s="17" t="n">
        <x:v>24.66674</x:v>
      </x:c>
      <x:c r="V2944" s="17" t="n">
        <x:v>31.6334</x:v>
      </x:c>
      <x:c r="W2944" s="17" t="n">
        <x:v>32.67388</x:v>
      </x:c>
      <x:c r="X2944" s="17" t="n">
        <x:v>26.62823</x:v>
      </x:c>
      <x:c r="Y2944" s="17" t="n">
        <x:v>20.83082</x:v>
      </x:c>
    </x:row>
    <x:row r="2945" spans="1:25">
      <x:c r="A2945" s="52" t="s"/>
      <x:c r="B2945" s="47" t="n">
        <x:v>244</x:v>
      </x:c>
      <x:c r="C2945" s="51" t="n">
        <x:v>1.215</x:v>
      </x:c>
      <x:c r="D2945" s="17" t="n">
        <x:v>40.06006</x:v>
      </x:c>
      <x:c r="E2945" s="17" t="n">
        <x:v>53.15662</x:v>
      </x:c>
      <x:c r="F2945" s="17" t="n">
        <x:v>37.7903</x:v>
      </x:c>
      <x:c r="G2945" s="17" t="n">
        <x:v>43.10865</x:v>
      </x:c>
      <x:c r="H2945" s="17" t="n">
        <x:v>35.10431</x:v>
      </x:c>
      <x:c r="I2945" s="17" t="n">
        <x:v>34.53661</x:v>
      </x:c>
      <x:c r="J2945" s="17" t="n">
        <x:v>31.36255</x:v>
      </x:c>
      <x:c r="K2945" s="17" t="n">
        <x:v>43.55894</x:v>
      </x:c>
      <x:c r="L2945" s="17" t="n">
        <x:v>47.37363</x:v>
      </x:c>
      <x:c r="M2945" s="17" t="n">
        <x:v>48.66615</x:v>
      </x:c>
      <x:c r="N2945" s="17" t="n">
        <x:v>40.97316</x:v>
      </x:c>
      <x:c r="O2945" s="17" t="n">
        <x:v>34.69114</x:v>
      </x:c>
      <x:c r="P2945" s="17" t="n">
        <x:v>41.04626</x:v>
      </x:c>
      <x:c r="Q2945" s="17" t="n">
        <x:v>43.98584</x:v>
      </x:c>
      <x:c r="R2945" s="17" t="n">
        <x:v>36.78629</x:v>
      </x:c>
      <x:c r="S2945" s="17" t="n">
        <x:v>31.7431</x:v>
      </x:c>
      <x:c r="T2945" s="17" t="n">
        <x:v>29.11384</x:v>
      </x:c>
      <x:c r="U2945" s="17" t="n">
        <x:v>28.30785</x:v>
      </x:c>
      <x:c r="V2945" s="17" t="n">
        <x:v>31.94332</x:v>
      </x:c>
      <x:c r="W2945" s="17" t="n">
        <x:v>30.97122</x:v>
      </x:c>
      <x:c r="X2945" s="17" t="n">
        <x:v>27.7182</x:v>
      </x:c>
      <x:c r="Y2945" s="17" t="n">
        <x:v>20.80198</x:v>
      </x:c>
    </x:row>
    <x:row r="2946" spans="1:25">
      <x:c r="A2946" s="52" t="s"/>
      <x:c r="B2946" s="47" t="n">
        <x:v>245</x:v>
      </x:c>
      <x:c r="C2946" s="51" t="n">
        <x:v>1.22</x:v>
      </x:c>
      <x:c r="D2946" s="17" t="n">
        <x:v>40.06006</x:v>
      </x:c>
      <x:c r="E2946" s="17" t="n">
        <x:v>53.15662</x:v>
      </x:c>
      <x:c r="F2946" s="17" t="n">
        <x:v>37.7903</x:v>
      </x:c>
      <x:c r="G2946" s="17" t="n">
        <x:v>43.10865</x:v>
      </x:c>
      <x:c r="H2946" s="17" t="n">
        <x:v>35.10431</x:v>
      </x:c>
      <x:c r="I2946" s="17" t="n">
        <x:v>34.53661</x:v>
      </x:c>
      <x:c r="J2946" s="17" t="n">
        <x:v>31.36255</x:v>
      </x:c>
      <x:c r="K2946" s="17" t="n">
        <x:v>44.3462</x:v>
      </x:c>
      <x:c r="L2946" s="17" t="n">
        <x:v>35.85931</x:v>
      </x:c>
      <x:c r="M2946" s="17" t="n">
        <x:v>46.4769</x:v>
      </x:c>
      <x:c r="N2946" s="17" t="n">
        <x:v>32.29179</x:v>
      </x:c>
      <x:c r="O2946" s="17" t="n">
        <x:v>28.25221</x:v>
      </x:c>
      <x:c r="P2946" s="17" t="n">
        <x:v>40.01154</x:v>
      </x:c>
      <x:c r="Q2946" s="17" t="n">
        <x:v>43.88783</x:v>
      </x:c>
      <x:c r="R2946" s="17" t="n">
        <x:v>37.58725</x:v>
      </x:c>
      <x:c r="S2946" s="17" t="n">
        <x:v>36.78531</x:v>
      </x:c>
      <x:c r="T2946" s="17" t="n">
        <x:v>31.18916</x:v>
      </x:c>
      <x:c r="U2946" s="17" t="n">
        <x:v>27.385</x:v>
      </x:c>
      <x:c r="V2946" s="17" t="n">
        <x:v>30.137</x:v>
      </x:c>
      <x:c r="W2946" s="17" t="n">
        <x:v>31.51641</x:v>
      </x:c>
      <x:c r="X2946" s="17" t="n">
        <x:v>27.42112</x:v>
      </x:c>
      <x:c r="Y2946" s="17" t="n">
        <x:v>17.201</x:v>
      </x:c>
    </x:row>
    <x:row r="2947" spans="1:25">
      <x:c r="A2947" s="52" t="s"/>
      <x:c r="B2947" s="47" t="n">
        <x:v>246</x:v>
      </x:c>
      <x:c r="C2947" s="51" t="n">
        <x:v>1.225</x:v>
      </x:c>
      <x:c r="D2947" s="17" t="n">
        <x:v>40.06006</x:v>
      </x:c>
      <x:c r="E2947" s="17" t="n">
        <x:v>53.15662</x:v>
      </x:c>
      <x:c r="F2947" s="17" t="n">
        <x:v>37.7903</x:v>
      </x:c>
      <x:c r="G2947" s="17" t="n">
        <x:v>43.10865</x:v>
      </x:c>
      <x:c r="H2947" s="17" t="n">
        <x:v>35.10431</x:v>
      </x:c>
      <x:c r="I2947" s="17" t="n">
        <x:v>34.53661</x:v>
      </x:c>
      <x:c r="J2947" s="17" t="n">
        <x:v>31.36255</x:v>
      </x:c>
      <x:c r="K2947" s="17" t="n">
        <x:v>45.01241</x:v>
      </x:c>
      <x:c r="L2947" s="17" t="n">
        <x:v>35.85931</x:v>
      </x:c>
      <x:c r="M2947" s="17" t="n">
        <x:v>46.28635</x:v>
      </x:c>
      <x:c r="N2947" s="17" t="n">
        <x:v>30.88293</x:v>
      </x:c>
      <x:c r="O2947" s="17" t="n">
        <x:v>27.26382</x:v>
      </x:c>
      <x:c r="P2947" s="17" t="n">
        <x:v>36.50403</x:v>
      </x:c>
      <x:c r="Q2947" s="17" t="n">
        <x:v>44.36547</x:v>
      </x:c>
      <x:c r="R2947" s="17" t="n">
        <x:v>40.04753</x:v>
      </x:c>
      <x:c r="S2947" s="17" t="n">
        <x:v>34.01696</x:v>
      </x:c>
      <x:c r="T2947" s="17" t="n">
        <x:v>35.26143</x:v>
      </x:c>
      <x:c r="U2947" s="17" t="n">
        <x:v>27.65674</x:v>
      </x:c>
      <x:c r="V2947" s="17" t="n">
        <x:v>31.65234</x:v>
      </x:c>
      <x:c r="W2947" s="17" t="n">
        <x:v>32.17709</x:v>
      </x:c>
      <x:c r="X2947" s="17" t="n">
        <x:v>26.43452</x:v>
      </x:c>
      <x:c r="Y2947" s="17" t="n">
        <x:v>20.72339</x:v>
      </x:c>
    </x:row>
    <x:row r="2948" spans="1:25">
      <x:c r="A2948" s="52" t="s"/>
      <x:c r="B2948" s="47" t="n">
        <x:v>247</x:v>
      </x:c>
      <x:c r="C2948" s="51" t="n">
        <x:v>1.23</x:v>
      </x:c>
      <x:c r="D2948" s="17" t="n">
        <x:v>40.06006</x:v>
      </x:c>
      <x:c r="E2948" s="17" t="n">
        <x:v>53.15662</x:v>
      </x:c>
      <x:c r="F2948" s="17" t="n">
        <x:v>37.7903</x:v>
      </x:c>
      <x:c r="G2948" s="17" t="n">
        <x:v>43.10865</x:v>
      </x:c>
      <x:c r="H2948" s="17" t="n">
        <x:v>35.10431</x:v>
      </x:c>
      <x:c r="I2948" s="17" t="n">
        <x:v>34.53661</x:v>
      </x:c>
      <x:c r="J2948" s="17" t="n">
        <x:v>35.50695</x:v>
      </x:c>
      <x:c r="K2948" s="17" t="n">
        <x:v>45.01241</x:v>
      </x:c>
      <x:c r="L2948" s="17" t="n">
        <x:v>41.13983</x:v>
      </x:c>
      <x:c r="M2948" s="17" t="n">
        <x:v>46.08706</x:v>
      </x:c>
      <x:c r="N2948" s="17" t="n">
        <x:v>39.12157</x:v>
      </x:c>
      <x:c r="O2948" s="17" t="n">
        <x:v>26.26429</x:v>
      </x:c>
      <x:c r="P2948" s="17" t="n">
        <x:v>39.8927</x:v>
      </x:c>
      <x:c r="Q2948" s="17" t="n">
        <x:v>43.00491</x:v>
      </x:c>
      <x:c r="R2948" s="17" t="n">
        <x:v>39.77341</x:v>
      </x:c>
      <x:c r="S2948" s="17" t="n">
        <x:v>33.31215</x:v>
      </x:c>
      <x:c r="T2948" s="17" t="n">
        <x:v>34.45889</x:v>
      </x:c>
      <x:c r="U2948" s="17" t="n">
        <x:v>25.86299</x:v>
      </x:c>
      <x:c r="V2948" s="17" t="n">
        <x:v>33.74755</x:v>
      </x:c>
      <x:c r="W2948" s="17" t="n">
        <x:v>30.5556</x:v>
      </x:c>
      <x:c r="X2948" s="17" t="n">
        <x:v>25.56775</x:v>
      </x:c>
      <x:c r="Y2948" s="17" t="n">
        <x:v>17.41661</x:v>
      </x:c>
    </x:row>
    <x:row r="2949" spans="1:25">
      <x:c r="A2949" s="52" t="s"/>
      <x:c r="B2949" s="47" t="n">
        <x:v>248</x:v>
      </x:c>
      <x:c r="C2949" s="51" t="n">
        <x:v>1.235</x:v>
      </x:c>
      <x:c r="D2949" s="17" t="n">
        <x:v>43.41849</x:v>
      </x:c>
      <x:c r="E2949" s="17" t="n">
        <x:v>53.15662</x:v>
      </x:c>
      <x:c r="F2949" s="17" t="n">
        <x:v>37.7903</x:v>
      </x:c>
      <x:c r="G2949" s="17" t="n">
        <x:v>43.10865</x:v>
      </x:c>
      <x:c r="H2949" s="17" t="n">
        <x:v>32.15572</x:v>
      </x:c>
      <x:c r="I2949" s="17" t="n">
        <x:v>35.75096</x:v>
      </x:c>
      <x:c r="J2949" s="17" t="n">
        <x:v>35.50695</x:v>
      </x:c>
      <x:c r="K2949" s="17" t="n">
        <x:v>45.82981</x:v>
      </x:c>
      <x:c r="L2949" s="17" t="n">
        <x:v>43.45339</x:v>
      </x:c>
      <x:c r="M2949" s="17" t="n">
        <x:v>43.5352</x:v>
      </x:c>
      <x:c r="N2949" s="17" t="n">
        <x:v>41.92616</x:v>
      </x:c>
      <x:c r="O2949" s="17" t="n">
        <x:v>24.06696</x:v>
      </x:c>
      <x:c r="P2949" s="17" t="n">
        <x:v>39.05721</x:v>
      </x:c>
      <x:c r="Q2949" s="17" t="n">
        <x:v>40.97043</x:v>
      </x:c>
      <x:c r="R2949" s="17" t="n">
        <x:v>37.83205</x:v>
      </x:c>
      <x:c r="S2949" s="17" t="n">
        <x:v>34.67717</x:v>
      </x:c>
      <x:c r="T2949" s="17" t="n">
        <x:v>31.01093</x:v>
      </x:c>
      <x:c r="U2949" s="17" t="n">
        <x:v>23.23874</x:v>
      </x:c>
      <x:c r="V2949" s="17" t="n">
        <x:v>30.69237</x:v>
      </x:c>
      <x:c r="W2949" s="17" t="n">
        <x:v>25.69816</x:v>
      </x:c>
      <x:c r="X2949" s="17" t="n">
        <x:v>27.64024</x:v>
      </x:c>
      <x:c r="Y2949" s="17" t="n">
        <x:v>21.20624</x:v>
      </x:c>
    </x:row>
    <x:row r="2950" spans="1:25">
      <x:c r="A2950" s="52" t="s"/>
      <x:c r="B2950" s="47" t="n">
        <x:v>249</x:v>
      </x:c>
      <x:c r="C2950" s="51" t="n">
        <x:v>1.24</x:v>
      </x:c>
      <x:c r="D2950" s="17" t="n">
        <x:v>45.28951</x:v>
      </x:c>
      <x:c r="E2950" s="17" t="n">
        <x:v>53.15662</x:v>
      </x:c>
      <x:c r="F2950" s="17" t="n">
        <x:v>38.97223</x:v>
      </x:c>
      <x:c r="G2950" s="17" t="n">
        <x:v>40.64377</x:v>
      </x:c>
      <x:c r="H2950" s="17" t="n">
        <x:v>16.66084</x:v>
      </x:c>
      <x:c r="I2950" s="17" t="n">
        <x:v>36.69891</x:v>
      </x:c>
      <x:c r="J2950" s="17" t="n">
        <x:v>35.50695</x:v>
      </x:c>
      <x:c r="K2950" s="17" t="n">
        <x:v>46.51745</x:v>
      </x:c>
      <x:c r="L2950" s="17" t="n">
        <x:v>41.84735</x:v>
      </x:c>
      <x:c r="M2950" s="17" t="n">
        <x:v>36.55327</x:v>
      </x:c>
      <x:c r="N2950" s="17" t="n">
        <x:v>42.71721</x:v>
      </x:c>
      <x:c r="O2950" s="17" t="n">
        <x:v>31.80201</x:v>
      </x:c>
      <x:c r="P2950" s="17" t="n">
        <x:v>39.36913</x:v>
      </x:c>
      <x:c r="Q2950" s="17" t="n">
        <x:v>27.70448</x:v>
      </x:c>
      <x:c r="R2950" s="17" t="n">
        <x:v>36.09451</x:v>
      </x:c>
      <x:c r="S2950" s="17" t="n">
        <x:v>28.76206</x:v>
      </x:c>
      <x:c r="T2950" s="17" t="n">
        <x:v>30.15445</x:v>
      </x:c>
      <x:c r="U2950" s="17" t="n">
        <x:v>29.02966</x:v>
      </x:c>
      <x:c r="V2950" s="17" t="n">
        <x:v>25.71173</x:v>
      </x:c>
      <x:c r="W2950" s="17" t="n">
        <x:v>32.97156</x:v>
      </x:c>
      <x:c r="X2950" s="17" t="n">
        <x:v>21.72823</x:v>
      </x:c>
      <x:c r="Y2950" s="17" t="n">
        <x:v>17.10177</x:v>
      </x:c>
    </x:row>
    <x:row r="2951" spans="1:25">
      <x:c r="A2951" s="52" t="s"/>
      <x:c r="B2951" s="47" t="n">
        <x:v>250</x:v>
      </x:c>
      <x:c r="C2951" s="51" t="n">
        <x:v>1.245</x:v>
      </x:c>
      <x:c r="D2951" s="17" t="n">
        <x:v>45.28951</x:v>
      </x:c>
      <x:c r="E2951" s="17" t="n">
        <x:v>53.15662</x:v>
      </x:c>
      <x:c r="F2951" s="17" t="n">
        <x:v>39.90035</x:v>
      </x:c>
      <x:c r="G2951" s="17" t="n">
        <x:v>34.37366</x:v>
      </x:c>
      <x:c r="H2951" s="17" t="n">
        <x:v>16.66084</x:v>
      </x:c>
      <x:c r="I2951" s="17" t="n">
        <x:v>36.69891</x:v>
      </x:c>
      <x:c r="J2951" s="17" t="n">
        <x:v>33.44444</x:v>
      </x:c>
      <x:c r="K2951" s="17" t="n">
        <x:v>46.51745</x:v>
      </x:c>
      <x:c r="L2951" s="17" t="n">
        <x:v>39.27105</x:v>
      </x:c>
      <x:c r="M2951" s="17" t="n">
        <x:v>37.54844</x:v>
      </x:c>
      <x:c r="N2951" s="17" t="n">
        <x:v>42.69422</x:v>
      </x:c>
      <x:c r="O2951" s="17" t="n">
        <x:v>20.26759</x:v>
      </x:c>
      <x:c r="P2951" s="17" t="n">
        <x:v>33.10839</x:v>
      </x:c>
      <x:c r="Q2951" s="17" t="n">
        <x:v>41.00021</x:v>
      </x:c>
      <x:c r="R2951" s="17" t="n">
        <x:v>37.98694</x:v>
      </x:c>
      <x:c r="S2951" s="17" t="n">
        <x:v>30.89549</x:v>
      </x:c>
      <x:c r="T2951" s="17" t="n">
        <x:v>34.60641</x:v>
      </x:c>
      <x:c r="U2951" s="17" t="n">
        <x:v>29.54076</x:v>
      </x:c>
      <x:c r="V2951" s="17" t="n">
        <x:v>30.61914</x:v>
      </x:c>
      <x:c r="W2951" s="17" t="n">
        <x:v>30.69053</x:v>
      </x:c>
      <x:c r="X2951" s="17" t="n">
        <x:v>28.65409</x:v>
      </x:c>
      <x:c r="Y2951" s="17" t="n">
        <x:v>18.53962</x:v>
      </x:c>
    </x:row>
    <x:row r="2952" spans="1:25">
      <x:c r="A2952" s="52" t="s"/>
      <x:c r="B2952" s="47" t="n">
        <x:v>251</x:v>
      </x:c>
      <x:c r="C2952" s="51" t="n">
        <x:v>1.25</x:v>
      </x:c>
      <x:c r="D2952" s="17" t="n">
        <x:v>45.28951</x:v>
      </x:c>
      <x:c r="E2952" s="17" t="n">
        <x:v>52.72306</x:v>
      </x:c>
      <x:c r="F2952" s="17" t="n">
        <x:v>39.90035</x:v>
      </x:c>
      <x:c r="G2952" s="17" t="n">
        <x:v>34.37366</x:v>
      </x:c>
      <x:c r="H2952" s="17" t="n">
        <x:v>16.66084</x:v>
      </x:c>
      <x:c r="I2952" s="17" t="n">
        <x:v>36.69891</x:v>
      </x:c>
      <x:c r="J2952" s="17" t="n">
        <x:v>29.37872</x:v>
      </x:c>
      <x:c r="K2952" s="17" t="n">
        <x:v>44.37311</x:v>
      </x:c>
      <x:c r="L2952" s="17" t="n">
        <x:v>39.27105</x:v>
      </x:c>
      <x:c r="M2952" s="17" t="n">
        <x:v>38.35754</x:v>
      </x:c>
      <x:c r="N2952" s="17" t="n">
        <x:v>42.67111</x:v>
      </x:c>
      <x:c r="O2952" s="17" t="n">
        <x:v>23.31911</x:v>
      </x:c>
      <x:c r="P2952" s="17" t="n">
        <x:v>38.03946</x:v>
      </x:c>
      <x:c r="Q2952" s="17" t="n">
        <x:v>41.10548</x:v>
      </x:c>
      <x:c r="R2952" s="17" t="n">
        <x:v>37.40981</x:v>
      </x:c>
      <x:c r="S2952" s="17" t="n">
        <x:v>30.06794</x:v>
      </x:c>
      <x:c r="T2952" s="17" t="n">
        <x:v>32.53178</x:v>
      </x:c>
      <x:c r="U2952" s="17" t="n">
        <x:v>28.06729</x:v>
      </x:c>
      <x:c r="V2952" s="17" t="n">
        <x:v>33.62383</x:v>
      </x:c>
      <x:c r="W2952" s="17" t="n">
        <x:v>30.15649</x:v>
      </x:c>
      <x:c r="X2952" s="17" t="n">
        <x:v>25.08869</x:v>
      </x:c>
      <x:c r="Y2952" s="17" t="n">
        <x:v>20.82779</x:v>
      </x:c>
    </x:row>
    <x:row r="2953" spans="1:25">
      <x:c r="A2953" s="52" t="s"/>
      <x:c r="B2953" s="47" t="n">
        <x:v>252</x:v>
      </x:c>
      <x:c r="C2953" s="51" t="n">
        <x:v>1.255</x:v>
      </x:c>
      <x:c r="D2953" s="17" t="n">
        <x:v>45.28951</x:v>
      </x:c>
      <x:c r="E2953" s="17" t="n">
        <x:v>52.24138</x:v>
      </x:c>
      <x:c r="F2953" s="17" t="n">
        <x:v>39.90035</x:v>
      </x:c>
      <x:c r="G2953" s="17" t="n">
        <x:v>34.37366</x:v>
      </x:c>
      <x:c r="H2953" s="17" t="n">
        <x:v>16.66084</x:v>
      </x:c>
      <x:c r="I2953" s="17" t="n">
        <x:v>36.69891</x:v>
      </x:c>
      <x:c r="J2953" s="17" t="n">
        <x:v>29.37872</x:v>
      </x:c>
      <x:c r="K2953" s="17" t="n">
        <x:v>39.95472</x:v>
      </x:c>
      <x:c r="L2953" s="17" t="n">
        <x:v>40.1498</x:v>
      </x:c>
      <x:c r="M2953" s="17" t="n">
        <x:v>45.14557</x:v>
      </x:c>
      <x:c r="N2953" s="17" t="n">
        <x:v>29.04703</x:v>
      </x:c>
      <x:c r="O2953" s="17" t="n">
        <x:v>29.76311</x:v>
      </x:c>
      <x:c r="P2953" s="17" t="n">
        <x:v>38.42601</x:v>
      </x:c>
      <x:c r="Q2953" s="17" t="n">
        <x:v>34.30607</x:v>
      </x:c>
      <x:c r="R2953" s="17" t="n">
        <x:v>43.607</x:v>
      </x:c>
      <x:c r="S2953" s="17" t="n">
        <x:v>25.31419</x:v>
      </x:c>
      <x:c r="T2953" s="17" t="n">
        <x:v>26.43716</x:v>
      </x:c>
      <x:c r="U2953" s="17" t="n">
        <x:v>28.08484</x:v>
      </x:c>
      <x:c r="V2953" s="17" t="n">
        <x:v>30.16072</x:v>
      </x:c>
      <x:c r="W2953" s="17" t="n">
        <x:v>32.64999</x:v>
      </x:c>
      <x:c r="X2953" s="17" t="n">
        <x:v>28.40187</x:v>
      </x:c>
      <x:c r="Y2953" s="17" t="n">
        <x:v>18.48735</x:v>
      </x:c>
    </x:row>
    <x:row r="2954" spans="1:25">
      <x:c r="A2954" s="52" t="s"/>
      <x:c r="B2954" s="47" t="n">
        <x:v>253</x:v>
      </x:c>
      <x:c r="C2954" s="51" t="n">
        <x:v>1.26</x:v>
      </x:c>
      <x:c r="D2954" s="17" t="n">
        <x:v>45.28951</x:v>
      </x:c>
      <x:c r="E2954" s="17" t="n">
        <x:v>52.24138</x:v>
      </x:c>
      <x:c r="F2954" s="17" t="n">
        <x:v>39.90035</x:v>
      </x:c>
      <x:c r="G2954" s="17" t="n">
        <x:v>34.37366</x:v>
      </x:c>
      <x:c r="H2954" s="17" t="n">
        <x:v>16.66084</x:v>
      </x:c>
      <x:c r="I2954" s="17" t="n">
        <x:v>40.93719</x:v>
      </x:c>
      <x:c r="J2954" s="17" t="n">
        <x:v>29.37872</x:v>
      </x:c>
      <x:c r="K2954" s="17" t="n">
        <x:v>39.95472</x:v>
      </x:c>
      <x:c r="L2954" s="17" t="n">
        <x:v>40.1498</x:v>
      </x:c>
      <x:c r="M2954" s="17" t="n">
        <x:v>45.14557</x:v>
      </x:c>
      <x:c r="N2954" s="17" t="n">
        <x:v>35.84864</x:v>
      </x:c>
      <x:c r="O2954" s="17" t="n">
        <x:v>33.71168</x:v>
      </x:c>
      <x:c r="P2954" s="17" t="n">
        <x:v>37.85618</x:v>
      </x:c>
      <x:c r="Q2954" s="17" t="n">
        <x:v>37.35207</x:v>
      </x:c>
      <x:c r="R2954" s="17" t="n">
        <x:v>38.53972</x:v>
      </x:c>
      <x:c r="S2954" s="17" t="n">
        <x:v>30.73117</x:v>
      </x:c>
      <x:c r="T2954" s="17" t="n">
        <x:v>30.99635</x:v>
      </x:c>
      <x:c r="U2954" s="17" t="n">
        <x:v>29.86879</x:v>
      </x:c>
      <x:c r="V2954" s="17" t="n">
        <x:v>29.01714</x:v>
      </x:c>
      <x:c r="W2954" s="17" t="n">
        <x:v>29.47224</x:v>
      </x:c>
      <x:c r="X2954" s="17" t="n">
        <x:v>25.8407</x:v>
      </x:c>
      <x:c r="Y2954" s="17" t="n">
        <x:v>20.87862</x:v>
      </x:c>
    </x:row>
    <x:row r="2955" spans="1:25">
      <x:c r="A2955" s="52" t="s"/>
      <x:c r="B2955" s="47" t="n">
        <x:v>254</x:v>
      </x:c>
      <x:c r="C2955" s="51" t="n">
        <x:v>1.265</x:v>
      </x:c>
      <x:c r="D2955" s="17" t="n">
        <x:v>45.28951</x:v>
      </x:c>
      <x:c r="E2955" s="17" t="n">
        <x:v>52.24138</x:v>
      </x:c>
      <x:c r="F2955" s="17" t="n">
        <x:v>39.90035</x:v>
      </x:c>
      <x:c r="G2955" s="17" t="n">
        <x:v>34.37366</x:v>
      </x:c>
      <x:c r="H2955" s="17" t="n">
        <x:v>16.66084</x:v>
      </x:c>
      <x:c r="I2955" s="17" t="n">
        <x:v>40.93719</x:v>
      </x:c>
      <x:c r="J2955" s="17" t="n">
        <x:v>30.7591</x:v>
      </x:c>
      <x:c r="K2955" s="17" t="n">
        <x:v>42.04473</x:v>
      </x:c>
      <x:c r="L2955" s="17" t="n">
        <x:v>42.13528</x:v>
      </x:c>
      <x:c r="M2955" s="17" t="n">
        <x:v>40.58984</x:v>
      </x:c>
      <x:c r="N2955" s="17" t="n">
        <x:v>35.38769</x:v>
      </x:c>
      <x:c r="O2955" s="17" t="n">
        <x:v>34.95596</x:v>
      </x:c>
      <x:c r="P2955" s="17" t="n">
        <x:v>39.81089</x:v>
      </x:c>
      <x:c r="Q2955" s="17" t="n">
        <x:v>38.56191</x:v>
      </x:c>
      <x:c r="R2955" s="17" t="n">
        <x:v>38.84043</x:v>
      </x:c>
      <x:c r="S2955" s="17" t="n">
        <x:v>32.89085</x:v>
      </x:c>
      <x:c r="T2955" s="17" t="n">
        <x:v>32.46386</x:v>
      </x:c>
      <x:c r="U2955" s="17" t="n">
        <x:v>29.33525</x:v>
      </x:c>
      <x:c r="V2955" s="17" t="n">
        <x:v>30.38104</x:v>
      </x:c>
      <x:c r="W2955" s="17" t="n">
        <x:v>30.81755</x:v>
      </x:c>
      <x:c r="X2955" s="17" t="n">
        <x:v>25.52506</x:v>
      </x:c>
      <x:c r="Y2955" s="17" t="n">
        <x:v>21.29003</x:v>
      </x:c>
    </x:row>
    <x:row r="2956" spans="1:25">
      <x:c r="A2956" s="52" t="s"/>
      <x:c r="B2956" s="47" t="n">
        <x:v>255</x:v>
      </x:c>
      <x:c r="C2956" s="51" t="n">
        <x:v>1.27</x:v>
      </x:c>
      <x:c r="D2956" s="17" t="n">
        <x:v>45.28951</x:v>
      </x:c>
      <x:c r="E2956" s="17" t="n">
        <x:v>52.24138</x:v>
      </x:c>
      <x:c r="F2956" s="17" t="n">
        <x:v>39.90035</x:v>
      </x:c>
      <x:c r="G2956" s="17" t="n">
        <x:v>34.37366</x:v>
      </x:c>
      <x:c r="H2956" s="17" t="n">
        <x:v>34.13303</x:v>
      </x:c>
      <x:c r="I2956" s="17" t="n">
        <x:v>40.93719</x:v>
      </x:c>
      <x:c r="J2956" s="17" t="n">
        <x:v>31.80493</x:v>
      </x:c>
      <x:c r="K2956" s="17" t="n">
        <x:v>42.04473</x:v>
      </x:c>
      <x:c r="L2956" s="17" t="n">
        <x:v>43.49274</x:v>
      </x:c>
      <x:c r="M2956" s="17" t="n">
        <x:v>40.57396</x:v>
      </x:c>
      <x:c r="N2956" s="17" t="n">
        <x:v>14.5724</x:v>
      </x:c>
      <x:c r="O2956" s="17" t="n">
        <x:v>16.22169</x:v>
      </x:c>
      <x:c r="P2956" s="17" t="n">
        <x:v>38.47779</x:v>
      </x:c>
      <x:c r="Q2956" s="17" t="n">
        <x:v>32.72424</x:v>
      </x:c>
      <x:c r="R2956" s="17" t="n">
        <x:v>38.6545</x:v>
      </x:c>
      <x:c r="S2956" s="17" t="n">
        <x:v>28.72738</x:v>
      </x:c>
      <x:c r="T2956" s="17" t="n">
        <x:v>24.2185</x:v>
      </x:c>
      <x:c r="U2956" s="17" t="n">
        <x:v>30.01092</x:v>
      </x:c>
      <x:c r="V2956" s="17" t="n">
        <x:v>34.05381</x:v>
      </x:c>
      <x:c r="W2956" s="17" t="n">
        <x:v>30.36667</x:v>
      </x:c>
      <x:c r="X2956" s="17" t="n">
        <x:v>26.07811</x:v>
      </x:c>
      <x:c r="Y2956" s="17" t="n">
        <x:v>20.05697</x:v>
      </x:c>
    </x:row>
    <x:row r="2957" spans="1:25">
      <x:c r="A2957" s="52" t="s"/>
      <x:c r="B2957" s="47" t="n">
        <x:v>256</x:v>
      </x:c>
      <x:c r="C2957" s="51" t="n">
        <x:v>1.275</x:v>
      </x:c>
      <x:c r="D2957" s="17" t="n">
        <x:v>45.28951</x:v>
      </x:c>
      <x:c r="E2957" s="17" t="n">
        <x:v>52.24138</x:v>
      </x:c>
      <x:c r="F2957" s="17" t="n">
        <x:v>39.90035</x:v>
      </x:c>
      <x:c r="G2957" s="17" t="n">
        <x:v>34.38305</x:v>
      </x:c>
      <x:c r="H2957" s="17" t="n">
        <x:v>34.13303</x:v>
      </x:c>
      <x:c r="I2957" s="17" t="n">
        <x:v>40.93719</x:v>
      </x:c>
      <x:c r="J2957" s="17" t="n">
        <x:v>31.80493</x:v>
      </x:c>
      <x:c r="K2957" s="17" t="n">
        <x:v>42.04473</x:v>
      </x:c>
      <x:c r="L2957" s="17" t="n">
        <x:v>45.69428</x:v>
      </x:c>
      <x:c r="M2957" s="17" t="n">
        <x:v>40.55802</x:v>
      </x:c>
      <x:c r="N2957" s="17" t="n">
        <x:v>33.41006</x:v>
      </x:c>
      <x:c r="O2957" s="17" t="n">
        <x:v>29.4027</x:v>
      </x:c>
      <x:c r="P2957" s="17" t="n">
        <x:v>41.32682</x:v>
      </x:c>
      <x:c r="Q2957" s="17" t="n">
        <x:v>34.21009</x:v>
      </x:c>
      <x:c r="R2957" s="17" t="n">
        <x:v>35.99717</x:v>
      </x:c>
      <x:c r="S2957" s="17" t="n">
        <x:v>26.31911</x:v>
      </x:c>
      <x:c r="T2957" s="17" t="n">
        <x:v>33.61347</x:v>
      </x:c>
      <x:c r="U2957" s="17" t="n">
        <x:v>27.98964</x:v>
      </x:c>
      <x:c r="V2957" s="17" t="n">
        <x:v>28.32157</x:v>
      </x:c>
      <x:c r="W2957" s="17" t="n">
        <x:v>25.62684</x:v>
      </x:c>
      <x:c r="X2957" s="17" t="n">
        <x:v>22.4234</x:v>
      </x:c>
      <x:c r="Y2957" s="17" t="n">
        <x:v>19.84873</x:v>
      </x:c>
    </x:row>
    <x:row r="2958" spans="1:25">
      <x:c r="A2958" s="52" t="s"/>
      <x:c r="B2958" s="47" t="n">
        <x:v>257</x:v>
      </x:c>
      <x:c r="C2958" s="51" t="n">
        <x:v>1.28</x:v>
      </x:c>
      <x:c r="D2958" s="17" t="n">
        <x:v>45.28951</x:v>
      </x:c>
      <x:c r="E2958" s="17" t="n">
        <x:v>52.24138</x:v>
      </x:c>
      <x:c r="F2958" s="17" t="n">
        <x:v>39.90035</x:v>
      </x:c>
      <x:c r="G2958" s="17" t="n">
        <x:v>34.39242</x:v>
      </x:c>
      <x:c r="H2958" s="17" t="n">
        <x:v>34.13303</x:v>
      </x:c>
      <x:c r="I2958" s="17" t="n">
        <x:v>40.93719</x:v>
      </x:c>
      <x:c r="J2958" s="17" t="n">
        <x:v>31.80493</x:v>
      </x:c>
      <x:c r="K2958" s="17" t="n">
        <x:v>43.39683</x:v>
      </x:c>
      <x:c r="L2958" s="17" t="n">
        <x:v>47.14828</x:v>
      </x:c>
      <x:c r="M2958" s="17" t="n">
        <x:v>38.7942</x:v>
      </x:c>
      <x:c r="N2958" s="17" t="n">
        <x:v>32.14729</x:v>
      </x:c>
      <x:c r="O2958" s="17" t="n">
        <x:v>29.78808</x:v>
      </x:c>
      <x:c r="P2958" s="17" t="n">
        <x:v>34.76109</x:v>
      </x:c>
      <x:c r="Q2958" s="17" t="n">
        <x:v>40.23254</x:v>
      </x:c>
      <x:c r="R2958" s="17" t="n">
        <x:v>31.74523</x:v>
      </x:c>
      <x:c r="S2958" s="17" t="n">
        <x:v>34.52102</x:v>
      </x:c>
      <x:c r="T2958" s="17" t="n">
        <x:v>32.55544</x:v>
      </x:c>
      <x:c r="U2958" s="17" t="n">
        <x:v>26.8293</x:v>
      </x:c>
      <x:c r="V2958" s="17" t="n">
        <x:v>31.18864</x:v>
      </x:c>
      <x:c r="W2958" s="17" t="n">
        <x:v>31.73278</x:v>
      </x:c>
      <x:c r="X2958" s="17" t="n">
        <x:v>23.55511</x:v>
      </x:c>
      <x:c r="Y2958" s="17" t="n">
        <x:v>17.19649</x:v>
      </x:c>
    </x:row>
    <x:row r="2959" spans="1:25">
      <x:c r="A2959" s="52" t="s"/>
      <x:c r="B2959" s="47" t="n">
        <x:v>258</x:v>
      </x:c>
      <x:c r="C2959" s="51" t="n">
        <x:v>1.285</x:v>
      </x:c>
      <x:c r="D2959" s="17" t="n">
        <x:v>45.28951</x:v>
      </x:c>
      <x:c r="E2959" s="17" t="n">
        <x:v>52.24138</x:v>
      </x:c>
      <x:c r="F2959" s="17" t="n">
        <x:v>41.90615</x:v>
      </x:c>
      <x:c r="G2959" s="17" t="n">
        <x:v>34.39242</x:v>
      </x:c>
      <x:c r="H2959" s="17" t="n">
        <x:v>34.13303</x:v>
      </x:c>
      <x:c r="I2959" s="17" t="n">
        <x:v>35.43502</x:v>
      </x:c>
      <x:c r="J2959" s="17" t="n">
        <x:v>35.41875</x:v>
      </x:c>
      <x:c r="K2959" s="17" t="n">
        <x:v>43.39683</x:v>
      </x:c>
      <x:c r="L2959" s="17" t="n">
        <x:v>47.14828</x:v>
      </x:c>
      <x:c r="M2959" s="17" t="n">
        <x:v>35.77517</x:v>
      </x:c>
      <x:c r="N2959" s="17" t="n">
        <x:v>30.35948</x:v>
      </x:c>
      <x:c r="O2959" s="17" t="n">
        <x:v>30.2253</x:v>
      </x:c>
      <x:c r="P2959" s="17" t="n">
        <x:v>42.57597</x:v>
      </x:c>
      <x:c r="Q2959" s="17" t="n">
        <x:v>40.00536</x:v>
      </x:c>
      <x:c r="R2959" s="17" t="n">
        <x:v>28.81639</x:v>
      </x:c>
      <x:c r="S2959" s="17" t="n">
        <x:v>28.25073</x:v>
      </x:c>
      <x:c r="T2959" s="17" t="n">
        <x:v>28.29087</x:v>
      </x:c>
      <x:c r="U2959" s="17" t="n">
        <x:v>26.15496</x:v>
      </x:c>
      <x:c r="V2959" s="17" t="n">
        <x:v>30.10867</x:v>
      </x:c>
      <x:c r="W2959" s="17" t="n">
        <x:v>29.0449</x:v>
      </x:c>
      <x:c r="X2959" s="17" t="n">
        <x:v>25.75519</x:v>
      </x:c>
      <x:c r="Y2959" s="17" t="n">
        <x:v>18.14401</x:v>
      </x:c>
    </x:row>
    <x:row r="2960" spans="1:25">
      <x:c r="A2960" s="52" t="s"/>
      <x:c r="B2960" s="47" t="n">
        <x:v>259</x:v>
      </x:c>
      <x:c r="C2960" s="51" t="n">
        <x:v>1.29</x:v>
      </x:c>
      <x:c r="D2960" s="17" t="n">
        <x:v>45.28951</x:v>
      </x:c>
      <x:c r="E2960" s="17" t="n">
        <x:v>52.24138</x:v>
      </x:c>
      <x:c r="F2960" s="17" t="n">
        <x:v>43.27299</x:v>
      </x:c>
      <x:c r="G2960" s="17" t="n">
        <x:v>34.39242</x:v>
      </x:c>
      <x:c r="H2960" s="17" t="n">
        <x:v>34.13303</x:v>
      </x:c>
      <x:c r="I2960" s="17" t="n">
        <x:v>35.43502</x:v>
      </x:c>
      <x:c r="J2960" s="17" t="n">
        <x:v>35.41875</x:v>
      </x:c>
      <x:c r="K2960" s="17" t="n">
        <x:v>43.39683</x:v>
      </x:c>
      <x:c r="L2960" s="17" t="n">
        <x:v>39.80877</x:v>
      </x:c>
      <x:c r="M2960" s="17" t="n">
        <x:v>42.57853</x:v>
      </x:c>
      <x:c r="N2960" s="17" t="n">
        <x:v>28.663</x:v>
      </x:c>
      <x:c r="O2960" s="17" t="n">
        <x:v>30.1909</x:v>
      </x:c>
      <x:c r="P2960" s="17" t="n">
        <x:v>33.80305</x:v>
      </x:c>
      <x:c r="Q2960" s="17" t="n">
        <x:v>35.89305</x:v>
      </x:c>
      <x:c r="R2960" s="17" t="n">
        <x:v>35.92607</x:v>
      </x:c>
      <x:c r="S2960" s="17" t="n">
        <x:v>31.72532</x:v>
      </x:c>
      <x:c r="T2960" s="17" t="n">
        <x:v>27.10523</x:v>
      </x:c>
      <x:c r="U2960" s="17" t="n">
        <x:v>29.05718</x:v>
      </x:c>
      <x:c r="V2960" s="17" t="n">
        <x:v>31.32201</x:v>
      </x:c>
      <x:c r="W2960" s="17" t="n">
        <x:v>31.3715</x:v>
      </x:c>
      <x:c r="X2960" s="17" t="n">
        <x:v>27.20996</x:v>
      </x:c>
      <x:c r="Y2960" s="17" t="n">
        <x:v>18.77259</x:v>
      </x:c>
    </x:row>
    <x:row r="2961" spans="1:25">
      <x:c r="A2961" s="52" t="s"/>
      <x:c r="B2961" s="47" t="n">
        <x:v>260</x:v>
      </x:c>
      <x:c r="C2961" s="51" t="n">
        <x:v>1.295</x:v>
      </x:c>
      <x:c r="D2961" s="17" t="n">
        <x:v>45.28951</x:v>
      </x:c>
      <x:c r="E2961" s="17" t="n">
        <x:v>52.24138</x:v>
      </x:c>
      <x:c r="F2961" s="17" t="n">
        <x:v>43.27299</x:v>
      </x:c>
      <x:c r="G2961" s="17" t="n">
        <x:v>34.39242</x:v>
      </x:c>
      <x:c r="H2961" s="17" t="n">
        <x:v>33.66382</x:v>
      </x:c>
      <x:c r="I2961" s="17" t="n">
        <x:v>35.43502</x:v>
      </x:c>
      <x:c r="J2961" s="17" t="n">
        <x:v>35.41875</x:v>
      </x:c>
      <x:c r="K2961" s="17" t="n">
        <x:v>43.34428</x:v>
      </x:c>
      <x:c r="L2961" s="17" t="n">
        <x:v>39.80877</x:v>
      </x:c>
      <x:c r="M2961" s="17" t="n">
        <x:v>42.57853</x:v>
      </x:c>
      <x:c r="N2961" s="17" t="n">
        <x:v>37.76304</x:v>
      </x:c>
      <x:c r="O2961" s="17" t="n">
        <x:v>32.01932</x:v>
      </x:c>
      <x:c r="P2961" s="17" t="n">
        <x:v>37.5787</x:v>
      </x:c>
      <x:c r="Q2961" s="17" t="n">
        <x:v>41.42757</x:v>
      </x:c>
      <x:c r="R2961" s="17" t="n">
        <x:v>38.15676</x:v>
      </x:c>
      <x:c r="S2961" s="17" t="n">
        <x:v>31.84199</x:v>
      </x:c>
      <x:c r="T2961" s="17" t="n">
        <x:v>30.08823</x:v>
      </x:c>
      <x:c r="U2961" s="17" t="n">
        <x:v>23.62767</x:v>
      </x:c>
      <x:c r="V2961" s="17" t="n">
        <x:v>32.08227</x:v>
      </x:c>
      <x:c r="W2961" s="17" t="n">
        <x:v>30.51426</x:v>
      </x:c>
      <x:c r="X2961" s="17" t="n">
        <x:v>25.29769</x:v>
      </x:c>
      <x:c r="Y2961" s="17" t="n">
        <x:v>21.45622</x:v>
      </x:c>
    </x:row>
    <x:row r="2962" spans="1:25">
      <x:c r="A2962" s="52" t="s"/>
      <x:c r="B2962" s="47" t="n">
        <x:v>261</x:v>
      </x:c>
      <x:c r="C2962" s="51" t="n">
        <x:v>1.3</x:v>
      </x:c>
      <x:c r="D2962" s="17" t="n">
        <x:v>45.28951</x:v>
      </x:c>
      <x:c r="E2962" s="17" t="n">
        <x:v>52.24138</x:v>
      </x:c>
      <x:c r="F2962" s="17" t="n">
        <x:v>43.27299</x:v>
      </x:c>
      <x:c r="G2962" s="17" t="n">
        <x:v>34.39242</x:v>
      </x:c>
      <x:c r="H2962" s="17" t="n">
        <x:v>33.1377</x:v>
      </x:c>
      <x:c r="I2962" s="17" t="n">
        <x:v>35.43502</x:v>
      </x:c>
      <x:c r="J2962" s="17" t="n">
        <x:v>33.09985</x:v>
      </x:c>
      <x:c r="K2962" s="17" t="n">
        <x:v>43.34428</x:v>
      </x:c>
      <x:c r="L2962" s="17" t="n">
        <x:v>41.78749</x:v>
      </x:c>
      <x:c r="M2962" s="17" t="n">
        <x:v>41.48125</x:v>
      </x:c>
      <x:c r="N2962" s="17" t="n">
        <x:v>38.89198</x:v>
      </x:c>
      <x:c r="O2962" s="17" t="n">
        <x:v>33.51829</x:v>
      </x:c>
      <x:c r="P2962" s="17" t="n">
        <x:v>37.84887</x:v>
      </x:c>
      <x:c r="Q2962" s="17" t="n">
        <x:v>26.74173</x:v>
      </x:c>
      <x:c r="R2962" s="17" t="n">
        <x:v>34.21325</x:v>
      </x:c>
      <x:c r="S2962" s="17" t="n">
        <x:v>34.06269</x:v>
      </x:c>
      <x:c r="T2962" s="17" t="n">
        <x:v>25.61913</x:v>
      </x:c>
      <x:c r="U2962" s="17" t="n">
        <x:v>23.34186</x:v>
      </x:c>
      <x:c r="V2962" s="17" t="n">
        <x:v>32.42838</x:v>
      </x:c>
      <x:c r="W2962" s="17" t="n">
        <x:v>28.17013</x:v>
      </x:c>
      <x:c r="X2962" s="17" t="n">
        <x:v>23.80911</x:v>
      </x:c>
      <x:c r="Y2962" s="17" t="n">
        <x:v>21.32169</x:v>
      </x:c>
    </x:row>
    <x:row r="2963" spans="1:25">
      <x:c r="A2963" s="52" t="s"/>
      <x:c r="B2963" s="47" t="n">
        <x:v>262</x:v>
      </x:c>
      <x:c r="C2963" s="51" t="n">
        <x:v>1.305</x:v>
      </x:c>
      <x:c r="D2963" s="17" t="n">
        <x:v>43.0648</x:v>
      </x:c>
      <x:c r="E2963" s="17" t="n">
        <x:v>52.24138</x:v>
      </x:c>
      <x:c r="F2963" s="17" t="n">
        <x:v>43.27299</x:v>
      </x:c>
      <x:c r="G2963" s="17" t="n">
        <x:v>34.39242</x:v>
      </x:c>
      <x:c r="H2963" s="17" t="n">
        <x:v>33.1377</x:v>
      </x:c>
      <x:c r="I2963" s="17" t="n">
        <x:v>34.39587</x:v>
      </x:c>
      <x:c r="J2963" s="17" t="n">
        <x:v>27.78847</x:v>
      </x:c>
      <x:c r="K2963" s="17" t="n">
        <x:v>42.46899</x:v>
      </x:c>
      <x:c r="L2963" s="17" t="n">
        <x:v>43.14182</x:v>
      </x:c>
      <x:c r="M2963" s="17" t="n">
        <x:v>41.48125</x:v>
      </x:c>
      <x:c r="N2963" s="17" t="n">
        <x:v>36.31672</x:v>
      </x:c>
      <x:c r="O2963" s="17" t="n">
        <x:v>35.08456</x:v>
      </x:c>
      <x:c r="P2963" s="17" t="n">
        <x:v>39.21458</x:v>
      </x:c>
      <x:c r="Q2963" s="17" t="n">
        <x:v>26.96104</x:v>
      </x:c>
      <x:c r="R2963" s="17" t="n">
        <x:v>38.77604</x:v>
      </x:c>
      <x:c r="S2963" s="17" t="n">
        <x:v>33.2762</x:v>
      </x:c>
      <x:c r="T2963" s="17" t="n">
        <x:v>25.91656</x:v>
      </x:c>
      <x:c r="U2963" s="17" t="n">
        <x:v>26.70042</x:v>
      </x:c>
      <x:c r="V2963" s="17" t="n">
        <x:v>27.68128</x:v>
      </x:c>
      <x:c r="W2963" s="17" t="n">
        <x:v>28.08893</x:v>
      </x:c>
      <x:c r="X2963" s="17" t="n">
        <x:v>24.65118</x:v>
      </x:c>
      <x:c r="Y2963" s="17" t="n">
        <x:v>20.06493</x:v>
      </x:c>
    </x:row>
    <x:row r="2964" spans="1:25">
      <x:c r="A2964" s="52" t="s"/>
      <x:c r="B2964" s="47" t="n">
        <x:v>263</x:v>
      </x:c>
      <x:c r="C2964" s="51" t="n">
        <x:v>1.31</x:v>
      </x:c>
      <x:c r="D2964" s="17" t="n">
        <x:v>38.26232</x:v>
      </x:c>
      <x:c r="E2964" s="17" t="n">
        <x:v>52.24138</x:v>
      </x:c>
      <x:c r="F2964" s="17" t="n">
        <x:v>43.27299</x:v>
      </x:c>
      <x:c r="G2964" s="17" t="n">
        <x:v>37.59949</x:v>
      </x:c>
      <x:c r="H2964" s="17" t="n">
        <x:v>33.1377</x:v>
      </x:c>
      <x:c r="I2964" s="17" t="n">
        <x:v>33.02714</x:v>
      </x:c>
      <x:c r="J2964" s="17" t="n">
        <x:v>27.78847</x:v>
      </x:c>
      <x:c r="K2964" s="17" t="n">
        <x:v>41.37159</x:v>
      </x:c>
      <x:c r="L2964" s="17" t="n">
        <x:v>43.20123</x:v>
      </x:c>
      <x:c r="M2964" s="17" t="n">
        <x:v>30.92435</x:v>
      </x:c>
      <x:c r="N2964" s="17" t="n">
        <x:v>33.52637</x:v>
      </x:c>
      <x:c r="O2964" s="17" t="n">
        <x:v>28.61808</x:v>
      </x:c>
      <x:c r="P2964" s="17" t="n">
        <x:v>37.95773</x:v>
      </x:c>
      <x:c r="Q2964" s="17" t="n">
        <x:v>27.39484</x:v>
      </x:c>
      <x:c r="R2964" s="17" t="n">
        <x:v>33.49311</x:v>
      </x:c>
      <x:c r="S2964" s="17" t="n">
        <x:v>29.48405</x:v>
      </x:c>
      <x:c r="T2964" s="17" t="n">
        <x:v>28.70649</x:v>
      </x:c>
      <x:c r="U2964" s="17" t="n">
        <x:v>25.73411</x:v>
      </x:c>
      <x:c r="V2964" s="17" t="n">
        <x:v>30.24803</x:v>
      </x:c>
      <x:c r="W2964" s="17" t="n">
        <x:v>29.82324</x:v>
      </x:c>
      <x:c r="X2964" s="17" t="n">
        <x:v>24.91575</x:v>
      </x:c>
      <x:c r="Y2964" s="17" t="n">
        <x:v>17.61774</x:v>
      </x:c>
    </x:row>
    <x:row r="2965" spans="1:25">
      <x:c r="A2965" s="52" t="s"/>
      <x:c r="B2965" s="47" t="n">
        <x:v>264</x:v>
      </x:c>
      <x:c r="C2965" s="51" t="n">
        <x:v>1.315</x:v>
      </x:c>
      <x:c r="D2965" s="17" t="n">
        <x:v>38.26232</x:v>
      </x:c>
      <x:c r="E2965" s="17" t="n">
        <x:v>52.71811</x:v>
      </x:c>
      <x:c r="F2965" s="17" t="n">
        <x:v>43.27299</x:v>
      </x:c>
      <x:c r="G2965" s="17" t="n">
        <x:v>39.42406</x:v>
      </x:c>
      <x:c r="H2965" s="17" t="n">
        <x:v>33.1377</x:v>
      </x:c>
      <x:c r="I2965" s="17" t="n">
        <x:v>33.02714</x:v>
      </x:c>
      <x:c r="J2965" s="17" t="n">
        <x:v>27.78847</x:v>
      </x:c>
      <x:c r="K2965" s="17" t="n">
        <x:v>41.37159</x:v>
      </x:c>
      <x:c r="L2965" s="17" t="n">
        <x:v>43.25985</x:v>
      </x:c>
      <x:c r="M2965" s="17" t="n">
        <x:v>36.43333</x:v>
      </x:c>
      <x:c r="N2965" s="17" t="n">
        <x:v>35.58596</x:v>
      </x:c>
      <x:c r="O2965" s="17" t="n">
        <x:v>21.2184</x:v>
      </x:c>
      <x:c r="P2965" s="17" t="n">
        <x:v>36.63834</x:v>
      </x:c>
      <x:c r="Q2965" s="17" t="n">
        <x:v>32.97057</x:v>
      </x:c>
      <x:c r="R2965" s="17" t="n">
        <x:v>31.65112</x:v>
      </x:c>
      <x:c r="S2965" s="17" t="n">
        <x:v>16.18872</x:v>
      </x:c>
      <x:c r="T2965" s="17" t="n">
        <x:v>31.56212</x:v>
      </x:c>
      <x:c r="U2965" s="17" t="n">
        <x:v>26.82625</x:v>
      </x:c>
      <x:c r="V2965" s="17" t="n">
        <x:v>26.62427</x:v>
      </x:c>
      <x:c r="W2965" s="17" t="n">
        <x:v>30.62726</x:v>
      </x:c>
      <x:c r="X2965" s="17" t="n">
        <x:v>25.42137</x:v>
      </x:c>
      <x:c r="Y2965" s="17" t="n">
        <x:v>18.95883</x:v>
      </x:c>
    </x:row>
    <x:row r="2966" spans="1:25">
      <x:c r="A2966" s="52" t="s"/>
      <x:c r="B2966" s="47" t="n">
        <x:v>265</x:v>
      </x:c>
      <x:c r="C2966" s="51" t="n">
        <x:v>1.32</x:v>
      </x:c>
      <x:c r="D2966" s="17" t="n">
        <x:v>38.26232</x:v>
      </x:c>
      <x:c r="E2966" s="17" t="n">
        <x:v>52.71811</x:v>
      </x:c>
      <x:c r="F2966" s="17" t="n">
        <x:v>43.27299</x:v>
      </x:c>
      <x:c r="G2966" s="17" t="n">
        <x:v>39.42406</x:v>
      </x:c>
      <x:c r="H2966" s="17" t="n">
        <x:v>33.1377</x:v>
      </x:c>
      <x:c r="I2966" s="17" t="n">
        <x:v>33.02714</x:v>
      </x:c>
      <x:c r="J2966" s="17" t="n">
        <x:v>36.79561</x:v>
      </x:c>
      <x:c r="K2966" s="17" t="n">
        <x:v>40.47508</x:v>
      </x:c>
      <x:c r="L2966" s="17" t="n">
        <x:v>43.25985</x:v>
      </x:c>
      <x:c r="M2966" s="17" t="n">
        <x:v>38.78543</x:v>
      </x:c>
      <x:c r="N2966" s="17" t="n">
        <x:v>36.97733</x:v>
      </x:c>
      <x:c r="O2966" s="17" t="n">
        <x:v>28.18446</x:v>
      </x:c>
      <x:c r="P2966" s="17" t="n">
        <x:v>38.85966</x:v>
      </x:c>
      <x:c r="Q2966" s="17" t="n">
        <x:v>36.50755</x:v>
      </x:c>
      <x:c r="R2966" s="17" t="n">
        <x:v>37.51382</x:v>
      </x:c>
      <x:c r="S2966" s="17" t="n">
        <x:v>32.59774</x:v>
      </x:c>
      <x:c r="T2966" s="17" t="n">
        <x:v>15.82607</x:v>
      </x:c>
      <x:c r="U2966" s="17" t="n">
        <x:v>28.05352</x:v>
      </x:c>
      <x:c r="V2966" s="17" t="n">
        <x:v>26.53417</x:v>
      </x:c>
      <x:c r="W2966" s="17" t="n">
        <x:v>30.46068</x:v>
      </x:c>
      <x:c r="X2966" s="17" t="n">
        <x:v>26.49271</x:v>
      </x:c>
      <x:c r="Y2966" s="17" t="n">
        <x:v>16.96188</x:v>
      </x:c>
    </x:row>
    <x:row r="2967" spans="1:25">
      <x:c r="A2967" s="52" t="s"/>
      <x:c r="B2967" s="47" t="n">
        <x:v>266</x:v>
      </x:c>
      <x:c r="C2967" s="51" t="n">
        <x:v>1.325</x:v>
      </x:c>
      <x:c r="D2967" s="17" t="n">
        <x:v>38.26232</x:v>
      </x:c>
      <x:c r="E2967" s="17" t="n">
        <x:v>52.71811</x:v>
      </x:c>
      <x:c r="F2967" s="17" t="n">
        <x:v>43.27299</x:v>
      </x:c>
      <x:c r="G2967" s="17" t="n">
        <x:v>39.42406</x:v>
      </x:c>
      <x:c r="H2967" s="17" t="n">
        <x:v>35.26048</x:v>
      </x:c>
      <x:c r="I2967" s="17" t="n">
        <x:v>33.02714</x:v>
      </x:c>
      <x:c r="J2967" s="17" t="n">
        <x:v>36.79561</x:v>
      </x:c>
      <x:c r="K2967" s="17" t="n">
        <x:v>39.34403</x:v>
      </x:c>
      <x:c r="L2967" s="17" t="n">
        <x:v>39.54677</x:v>
      </x:c>
      <x:c r="M2967" s="17" t="n">
        <x:v>37.62394</x:v>
      </x:c>
      <x:c r="N2967" s="17" t="n">
        <x:v>35.51456</x:v>
      </x:c>
      <x:c r="O2967" s="17" t="n">
        <x:v>29.28175</x:v>
      </x:c>
      <x:c r="P2967" s="17" t="n">
        <x:v>38.63154</x:v>
      </x:c>
      <x:c r="Q2967" s="17" t="n">
        <x:v>39.82986</x:v>
      </x:c>
      <x:c r="R2967" s="17" t="n">
        <x:v>39.76056</x:v>
      </x:c>
      <x:c r="S2967" s="17" t="n">
        <x:v>26.96823</x:v>
      </x:c>
      <x:c r="T2967" s="17" t="n">
        <x:v>29.0085</x:v>
      </x:c>
      <x:c r="U2967" s="17" t="n">
        <x:v>26.37983</x:v>
      </x:c>
      <x:c r="V2967" s="17" t="n">
        <x:v>27.50026</x:v>
      </x:c>
      <x:c r="W2967" s="17" t="n">
        <x:v>30.17155</x:v>
      </x:c>
      <x:c r="X2967" s="17" t="n">
        <x:v>25.54312</x:v>
      </x:c>
      <x:c r="Y2967" s="17" t="n">
        <x:v>21.37881</x:v>
      </x:c>
    </x:row>
    <x:row r="2968" spans="1:25">
      <x:c r="A2968" s="52" t="s"/>
      <x:c r="B2968" s="47" t="n">
        <x:v>267</x:v>
      </x:c>
      <x:c r="C2968" s="51" t="n">
        <x:v>1.33</x:v>
      </x:c>
      <x:c r="D2968" s="17" t="n">
        <x:v>38.26232</x:v>
      </x:c>
      <x:c r="E2968" s="17" t="n">
        <x:v>52.71811</x:v>
      </x:c>
      <x:c r="F2968" s="17" t="n">
        <x:v>42.5771</x:v>
      </x:c>
      <x:c r="G2968" s="17" t="n">
        <x:v>39.42406</x:v>
      </x:c>
      <x:c r="H2968" s="17" t="n">
        <x:v>36.68009</x:v>
      </x:c>
      <x:c r="I2968" s="17" t="n">
        <x:v>37.30052</x:v>
      </x:c>
      <x:c r="J2968" s="17" t="n">
        <x:v>36.79561</x:v>
      </x:c>
      <x:c r="K2968" s="17" t="n">
        <x:v>39.34403</x:v>
      </x:c>
      <x:c r="L2968" s="17" t="n">
        <x:v>39.54677</x:v>
      </x:c>
      <x:c r="M2968" s="17" t="n">
        <x:v>36.03366</x:v>
      </x:c>
      <x:c r="N2968" s="17" t="n">
        <x:v>33.17529</x:v>
      </x:c>
      <x:c r="O2968" s="17" t="n">
        <x:v>27.08298</x:v>
      </x:c>
      <x:c r="P2968" s="17" t="n">
        <x:v>31.73786</x:v>
      </x:c>
      <x:c r="Q2968" s="17" t="n">
        <x:v>28.61006</x:v>
      </x:c>
      <x:c r="R2968" s="17" t="n">
        <x:v>34.87133</x:v>
      </x:c>
      <x:c r="S2968" s="17" t="n">
        <x:v>26.5834</x:v>
      </x:c>
      <x:c r="T2968" s="17" t="n">
        <x:v>27.46565</x:v>
      </x:c>
      <x:c r="U2968" s="17" t="n">
        <x:v>24.68814</x:v>
      </x:c>
      <x:c r="V2968" s="17" t="n">
        <x:v>32.13321</x:v>
      </x:c>
      <x:c r="W2968" s="17" t="n">
        <x:v>29.11975</x:v>
      </x:c>
      <x:c r="X2968" s="17" t="n">
        <x:v>21.7496</x:v>
      </x:c>
      <x:c r="Y2968" s="17" t="n">
        <x:v>20.7863</x:v>
      </x:c>
    </x:row>
    <x:row r="2969" spans="1:25">
      <x:c r="A2969" s="52" t="s"/>
      <x:c r="B2969" s="47" t="n">
        <x:v>268</x:v>
      </x:c>
      <x:c r="C2969" s="51" t="n">
        <x:v>1.335</x:v>
      </x:c>
      <x:c r="D2969" s="17" t="n">
        <x:v>38.26232</x:v>
      </x:c>
      <x:c r="E2969" s="17" t="n">
        <x:v>52.71811</x:v>
      </x:c>
      <x:c r="F2969" s="17" t="n">
        <x:v>41.74801</x:v>
      </x:c>
      <x:c r="G2969" s="17" t="n">
        <x:v>39.42406</x:v>
      </x:c>
      <x:c r="H2969" s="17" t="n">
        <x:v>36.68009</x:v>
      </x:c>
      <x:c r="I2969" s="17" t="n">
        <x:v>37.30052</x:v>
      </x:c>
      <x:c r="J2969" s="17" t="n">
        <x:v>34.2166</x:v>
      </x:c>
      <x:c r="K2969" s="17" t="n">
        <x:v>37.84466</x:v>
      </x:c>
      <x:c r="L2969" s="17" t="n">
        <x:v>38.41275</x:v>
      </x:c>
      <x:c r="M2969" s="17" t="n">
        <x:v>40.86841</x:v>
      </x:c>
      <x:c r="N2969" s="17" t="n">
        <x:v>27.74402</x:v>
      </x:c>
      <x:c r="O2969" s="17" t="n">
        <x:v>21.62197</x:v>
      </x:c>
      <x:c r="P2969" s="17" t="n">
        <x:v>40.57111</x:v>
      </x:c>
      <x:c r="Q2969" s="17" t="n">
        <x:v>36.31847</x:v>
      </x:c>
      <x:c r="R2969" s="17" t="n">
        <x:v>38.477</x:v>
      </x:c>
      <x:c r="S2969" s="17" t="n">
        <x:v>17.61984</x:v>
      </x:c>
      <x:c r="T2969" s="17" t="n">
        <x:v>29.68528</x:v>
      </x:c>
      <x:c r="U2969" s="17" t="n">
        <x:v>25.16276</x:v>
      </x:c>
      <x:c r="V2969" s="17" t="n">
        <x:v>29.70592</x:v>
      </x:c>
      <x:c r="W2969" s="17" t="n">
        <x:v>29.28067</x:v>
      </x:c>
      <x:c r="X2969" s="17" t="n">
        <x:v>26.44141</x:v>
      </x:c>
      <x:c r="Y2969" s="17" t="n">
        <x:v>19.58528</x:v>
      </x:c>
    </x:row>
    <x:row r="2970" spans="1:25">
      <x:c r="A2970" s="52" t="s"/>
      <x:c r="B2970" s="47" t="n">
        <x:v>269</x:v>
      </x:c>
      <x:c r="C2970" s="51" t="n">
        <x:v>1.34</x:v>
      </x:c>
      <x:c r="D2970" s="17" t="n">
        <x:v>38.26232</x:v>
      </x:c>
      <x:c r="E2970" s="17" t="n">
        <x:v>52.71811</x:v>
      </x:c>
      <x:c r="F2970" s="17" t="n">
        <x:v>41.74801</x:v>
      </x:c>
      <x:c r="G2970" s="17" t="n">
        <x:v>39.42406</x:v>
      </x:c>
      <x:c r="H2970" s="17" t="n">
        <x:v>36.68009</x:v>
      </x:c>
      <x:c r="I2970" s="17" t="n">
        <x:v>37.30052</x:v>
      </x:c>
      <x:c r="J2970" s="17" t="n">
        <x:v>26.98291</x:v>
      </x:c>
      <x:c r="K2970" s="17" t="n">
        <x:v>37.84466</x:v>
      </x:c>
      <x:c r="L2970" s="17" t="n">
        <x:v>36.87375</x:v>
      </x:c>
      <x:c r="M2970" s="17" t="n">
        <x:v>40.86841</x:v>
      </x:c>
      <x:c r="N2970" s="17" t="n">
        <x:v>35.45862</x:v>
      </x:c>
      <x:c r="O2970" s="17" t="n">
        <x:v>22.93696</x:v>
      </x:c>
      <x:c r="P2970" s="17" t="n">
        <x:v>31.74105</x:v>
      </x:c>
      <x:c r="Q2970" s="17" t="n">
        <x:v>31.51566</x:v>
      </x:c>
      <x:c r="R2970" s="17" t="n">
        <x:v>34.90311</x:v>
      </x:c>
      <x:c r="S2970" s="17" t="n">
        <x:v>23.77753</x:v>
      </x:c>
      <x:c r="T2970" s="17" t="n">
        <x:v>20.61516</x:v>
      </x:c>
      <x:c r="U2970" s="17" t="n">
        <x:v>26.30606</x:v>
      </x:c>
      <x:c r="V2970" s="17" t="n">
        <x:v>26.66381</x:v>
      </x:c>
      <x:c r="W2970" s="17" t="n">
        <x:v>30.29892</x:v>
      </x:c>
      <x:c r="X2970" s="17" t="n">
        <x:v>26.45531</x:v>
      </x:c>
      <x:c r="Y2970" s="17" t="n">
        <x:v>20.35755</x:v>
      </x:c>
    </x:row>
    <x:row r="2971" spans="1:25">
      <x:c r="A2971" s="52" t="s"/>
      <x:c r="B2971" s="47" t="n">
        <x:v>270</x:v>
      </x:c>
      <x:c r="C2971" s="51" t="n">
        <x:v>1.345</x:v>
      </x:c>
      <x:c r="D2971" s="17" t="n">
        <x:v>38.26232</x:v>
      </x:c>
      <x:c r="E2971" s="17" t="n">
        <x:v>52.71811</x:v>
      </x:c>
      <x:c r="F2971" s="17" t="n">
        <x:v>41.74801</x:v>
      </x:c>
      <x:c r="G2971" s="17" t="n">
        <x:v>36.67785</x:v>
      </x:c>
      <x:c r="H2971" s="17" t="n">
        <x:v>36.68009</x:v>
      </x:c>
      <x:c r="I2971" s="17" t="n">
        <x:v>37.30052</x:v>
      </x:c>
      <x:c r="J2971" s="17" t="n">
        <x:v>26.98291</x:v>
      </x:c>
      <x:c r="K2971" s="17" t="n">
        <x:v>37.84466</x:v>
      </x:c>
      <x:c r="L2971" s="17" t="n">
        <x:v>38.94143</x:v>
      </x:c>
      <x:c r="M2971" s="17" t="n">
        <x:v>33.71915</x:v>
      </x:c>
      <x:c r="N2971" s="17" t="n">
        <x:v>32.50044</x:v>
      </x:c>
      <x:c r="O2971" s="17" t="n">
        <x:v>20.8776</x:v>
      </x:c>
      <x:c r="P2971" s="17" t="n">
        <x:v>33.03957</x:v>
      </x:c>
      <x:c r="Q2971" s="17" t="n">
        <x:v>36.80192</x:v>
      </x:c>
      <x:c r="R2971" s="17" t="n">
        <x:v>37.92553</x:v>
      </x:c>
      <x:c r="S2971" s="17" t="n">
        <x:v>27.40313</x:v>
      </x:c>
      <x:c r="T2971" s="17" t="n">
        <x:v>29.40949</x:v>
      </x:c>
      <x:c r="U2971" s="17" t="n">
        <x:v>30.07983</x:v>
      </x:c>
      <x:c r="V2971" s="17" t="n">
        <x:v>29.09497</x:v>
      </x:c>
      <x:c r="W2971" s="17" t="n">
        <x:v>29.51388</x:v>
      </x:c>
      <x:c r="X2971" s="17" t="n">
        <x:v>24.39931</x:v>
      </x:c>
      <x:c r="Y2971" s="17" t="n">
        <x:v>18.24615</x:v>
      </x:c>
    </x:row>
    <x:row r="2972" spans="1:25">
      <x:c r="A2972" s="52" t="s"/>
      <x:c r="B2972" s="47" t="n">
        <x:v>271</x:v>
      </x:c>
      <x:c r="C2972" s="51" t="n">
        <x:v>1.35</x:v>
      </x:c>
      <x:c r="D2972" s="17" t="n">
        <x:v>38.26232</x:v>
      </x:c>
      <x:c r="E2972" s="17" t="n">
        <x:v>52.71811</x:v>
      </x:c>
      <x:c r="F2972" s="17" t="n">
        <x:v>41.74801</x:v>
      </x:c>
      <x:c r="G2972" s="17" t="n">
        <x:v>27.3965</x:v>
      </x:c>
      <x:c r="H2972" s="17" t="n">
        <x:v>36.68009</x:v>
      </x:c>
      <x:c r="I2972" s="17" t="n">
        <x:v>36.9226</x:v>
      </x:c>
      <x:c r="J2972" s="17" t="n">
        <x:v>26.98291</x:v>
      </x:c>
      <x:c r="K2972" s="17" t="n">
        <x:v>39.83966</x:v>
      </x:c>
      <x:c r="L2972" s="17" t="n">
        <x:v>40.33644</x:v>
      </x:c>
      <x:c r="M2972" s="17" t="n">
        <x:v>33.71915</x:v>
      </x:c>
      <x:c r="N2972" s="17" t="n">
        <x:v>29.55158</x:v>
      </x:c>
      <x:c r="O2972" s="17" t="n">
        <x:v>31.85521</x:v>
      </x:c>
      <x:c r="P2972" s="17" t="n">
        <x:v>36.72019</x:v>
      </x:c>
      <x:c r="Q2972" s="17" t="n">
        <x:v>34.78274</x:v>
      </x:c>
      <x:c r="R2972" s="17" t="n">
        <x:v>36.71834</x:v>
      </x:c>
      <x:c r="S2972" s="17" t="n">
        <x:v>27.04486</x:v>
      </x:c>
      <x:c r="T2972" s="17" t="n">
        <x:v>26.87369</x:v>
      </x:c>
      <x:c r="U2972" s="17" t="n">
        <x:v>25.07615</x:v>
      </x:c>
      <x:c r="V2972" s="17" t="n">
        <x:v>29.36142</x:v>
      </x:c>
      <x:c r="W2972" s="17" t="n">
        <x:v>30.39493</x:v>
      </x:c>
      <x:c r="X2972" s="17" t="n">
        <x:v>26.71587</x:v>
      </x:c>
      <x:c r="Y2972" s="17" t="n">
        <x:v>23.21163</x:v>
      </x:c>
    </x:row>
    <x:row r="2973" spans="1:25">
      <x:c r="A2973" s="52" t="s"/>
      <x:c r="B2973" s="47" t="n">
        <x:v>272</x:v>
      </x:c>
      <x:c r="C2973" s="51" t="n">
        <x:v>1.355</x:v>
      </x:c>
      <x:c r="D2973" s="17" t="n">
        <x:v>38.26232</x:v>
      </x:c>
      <x:c r="E2973" s="17" t="n">
        <x:v>52.71811</x:v>
      </x:c>
      <x:c r="F2973" s="17" t="n">
        <x:v>41.74801</x:v>
      </x:c>
      <x:c r="G2973" s="17" t="n">
        <x:v>27.3965</x:v>
      </x:c>
      <x:c r="H2973" s="17" t="n">
        <x:v>37.27101</x:v>
      </x:c>
      <x:c r="I2973" s="17" t="n">
        <x:v>36.50864</x:v>
      </x:c>
      <x:c r="J2973" s="17" t="n">
        <x:v>26.74672</x:v>
      </x:c>
      <x:c r="K2973" s="17" t="n">
        <x:v>39.83966</x:v>
      </x:c>
      <x:c r="L2973" s="17" t="n">
        <x:v>40.33644</x:v>
      </x:c>
      <x:c r="M2973" s="17" t="n">
        <x:v>35.40204</x:v>
      </x:c>
      <x:c r="N2973" s="17" t="n">
        <x:v>14.03834</x:v>
      </x:c>
      <x:c r="O2973" s="17" t="n">
        <x:v>32.45966</x:v>
      </x:c>
      <x:c r="P2973" s="17" t="n">
        <x:v>37.69864</x:v>
      </x:c>
      <x:c r="Q2973" s="17" t="n">
        <x:v>31.95287</x:v>
      </x:c>
      <x:c r="R2973" s="17" t="n">
        <x:v>30.21246</x:v>
      </x:c>
      <x:c r="S2973" s="17" t="n">
        <x:v>31.91995</x:v>
      </x:c>
      <x:c r="T2973" s="17" t="n">
        <x:v>23.7947</x:v>
      </x:c>
      <x:c r="U2973" s="17" t="n">
        <x:v>24.38238</x:v>
      </x:c>
      <x:c r="V2973" s="17" t="n">
        <x:v>28.63235</x:v>
      </x:c>
      <x:c r="W2973" s="17" t="n">
        <x:v>33.02461</x:v>
      </x:c>
      <x:c r="X2973" s="17" t="n">
        <x:v>27.25039</x:v>
      </x:c>
      <x:c r="Y2973" s="17" t="n">
        <x:v>20.93988</x:v>
      </x:c>
    </x:row>
    <x:row r="2974" spans="1:25">
      <x:c r="A2974" s="52" t="s"/>
      <x:c r="B2974" s="47" t="n">
        <x:v>273</x:v>
      </x:c>
      <x:c r="C2974" s="51" t="n">
        <x:v>1.36</x:v>
      </x:c>
      <x:c r="D2974" s="17" t="n">
        <x:v>38.26232</x:v>
      </x:c>
      <x:c r="E2974" s="17" t="n">
        <x:v>52.71811</x:v>
      </x:c>
      <x:c r="F2974" s="17" t="n">
        <x:v>41.74801</x:v>
      </x:c>
      <x:c r="G2974" s="17" t="n">
        <x:v>27.3965</x:v>
      </x:c>
      <x:c r="H2974" s="17" t="n">
        <x:v>37.27101</x:v>
      </x:c>
      <x:c r="I2974" s="17" t="n">
        <x:v>36.50864</x:v>
      </x:c>
      <x:c r="J2974" s="17" t="n">
        <x:v>26.49693</x:v>
      </x:c>
      <x:c r="K2974" s="17" t="n">
        <x:v>39.83966</x:v>
      </x:c>
      <x:c r="L2974" s="17" t="n">
        <x:v>39.8394</x:v>
      </x:c>
      <x:c r="M2974" s="17" t="n">
        <x:v>37.30357</x:v>
      </x:c>
      <x:c r="N2974" s="17" t="n">
        <x:v>33.49069</x:v>
      </x:c>
      <x:c r="O2974" s="17" t="n">
        <x:v>25.57061</x:v>
      </x:c>
      <x:c r="P2974" s="17" t="n">
        <x:v>37.50055</x:v>
      </x:c>
      <x:c r="Q2974" s="17" t="n">
        <x:v>33.60435</x:v>
      </x:c>
      <x:c r="R2974" s="17" t="n">
        <x:v>34.95707</x:v>
      </x:c>
      <x:c r="S2974" s="17" t="n">
        <x:v>25.79878</x:v>
      </x:c>
      <x:c r="T2974" s="17" t="n">
        <x:v>23.54292</x:v>
      </x:c>
      <x:c r="U2974" s="17" t="n">
        <x:v>24.63772</x:v>
      </x:c>
      <x:c r="V2974" s="17" t="n">
        <x:v>27.75891</x:v>
      </x:c>
      <x:c r="W2974" s="17" t="n">
        <x:v>29.28401</x:v>
      </x:c>
      <x:c r="X2974" s="17" t="n">
        <x:v>26.29741</x:v>
      </x:c>
      <x:c r="Y2974" s="17" t="n">
        <x:v>20.75301</x:v>
      </x:c>
    </x:row>
    <x:row r="2975" spans="1:25">
      <x:c r="A2975" s="52" t="s"/>
      <x:c r="B2975" s="47" t="n">
        <x:v>274</x:v>
      </x:c>
      <x:c r="C2975" s="51" t="n">
        <x:v>1.365</x:v>
      </x:c>
      <x:c r="D2975" s="17" t="n">
        <x:v>38.26232</x:v>
      </x:c>
      <x:c r="E2975" s="17" t="n">
        <x:v>52.71811</x:v>
      </x:c>
      <x:c r="F2975" s="17" t="n">
        <x:v>41.74801</x:v>
      </x:c>
      <x:c r="G2975" s="17" t="n">
        <x:v>27.3965</x:v>
      </x:c>
      <x:c r="H2975" s="17" t="n">
        <x:v>37.27101</x:v>
      </x:c>
      <x:c r="I2975" s="17" t="n">
        <x:v>36.50864</x:v>
      </x:c>
      <x:c r="J2975" s="17" t="n">
        <x:v>26.49693</x:v>
      </x:c>
      <x:c r="K2975" s="17" t="n">
        <x:v>38.43987</x:v>
      </x:c>
      <x:c r="L2975" s="17" t="n">
        <x:v>39.8394</x:v>
      </x:c>
      <x:c r="M2975" s="17" t="n">
        <x:v>38.6216</x:v>
      </x:c>
      <x:c r="N2975" s="17" t="n">
        <x:v>30.57408</x:v>
      </x:c>
      <x:c r="O2975" s="17" t="n">
        <x:v>21.49335</x:v>
      </x:c>
      <x:c r="P2975" s="17" t="n">
        <x:v>36.07185</x:v>
      </x:c>
      <x:c r="Q2975" s="17" t="n">
        <x:v>42.80358</x:v>
      </x:c>
      <x:c r="R2975" s="17" t="n">
        <x:v>36.37189</x:v>
      </x:c>
      <x:c r="S2975" s="17" t="n">
        <x:v>25.34168</x:v>
      </x:c>
      <x:c r="T2975" s="17" t="n">
        <x:v>23.48325</x:v>
      </x:c>
      <x:c r="U2975" s="17" t="n">
        <x:v>25.65303</x:v>
      </x:c>
      <x:c r="V2975" s="17" t="n">
        <x:v>27.59274</x:v>
      </x:c>
      <x:c r="W2975" s="17" t="n">
        <x:v>27.78611</x:v>
      </x:c>
      <x:c r="X2975" s="17" t="n">
        <x:v>23.58667</x:v>
      </x:c>
      <x:c r="Y2975" s="17" t="n">
        <x:v>17.80201</x:v>
      </x:c>
    </x:row>
    <x:row r="2976" spans="1:25">
      <x:c r="A2976" s="52" t="s"/>
      <x:c r="B2976" s="47" t="n">
        <x:v>275</x:v>
      </x:c>
      <x:c r="C2976" s="51" t="n">
        <x:v>1.37</x:v>
      </x:c>
      <x:c r="D2976" s="17" t="n">
        <x:v>38.26232</x:v>
      </x:c>
      <x:c r="E2976" s="17" t="n">
        <x:v>53.68332</x:v>
      </x:c>
      <x:c r="F2976" s="17" t="n">
        <x:v>41.74801</x:v>
      </x:c>
      <x:c r="G2976" s="17" t="n">
        <x:v>27.3965</x:v>
      </x:c>
      <x:c r="H2976" s="17" t="n">
        <x:v>37.27101</x:v>
      </x:c>
      <x:c r="I2976" s="17" t="n">
        <x:v>36.50864</x:v>
      </x:c>
      <x:c r="J2976" s="17" t="n">
        <x:v>26.49693</x:v>
      </x:c>
      <x:c r="K2976" s="17" t="n">
        <x:v>38.43987</x:v>
      </x:c>
      <x:c r="L2976" s="17" t="n">
        <x:v>41.65231</x:v>
      </x:c>
      <x:c r="M2976" s="17" t="n">
        <x:v>37.3129</x:v>
      </x:c>
      <x:c r="N2976" s="17" t="n">
        <x:v>16.87676</x:v>
      </x:c>
      <x:c r="O2976" s="17" t="n">
        <x:v>24.38339</x:v>
      </x:c>
      <x:c r="P2976" s="17" t="n">
        <x:v>39.82087</x:v>
      </x:c>
      <x:c r="Q2976" s="17" t="n">
        <x:v>39.11681</x:v>
      </x:c>
      <x:c r="R2976" s="17" t="n">
        <x:v>31.11209</x:v>
      </x:c>
      <x:c r="S2976" s="17" t="n">
        <x:v>28.31926</x:v>
      </x:c>
      <x:c r="T2976" s="17" t="n">
        <x:v>23.66453</x:v>
      </x:c>
      <x:c r="U2976" s="17" t="n">
        <x:v>22.17903</x:v>
      </x:c>
      <x:c r="V2976" s="17" t="n">
        <x:v>31.37002</x:v>
      </x:c>
      <x:c r="W2976" s="17" t="n">
        <x:v>30.09134</x:v>
      </x:c>
      <x:c r="X2976" s="17" t="n">
        <x:v>24.53481</x:v>
      </x:c>
      <x:c r="Y2976" s="17" t="n">
        <x:v>21.38939</x:v>
      </x:c>
    </x:row>
    <x:row r="2977" spans="1:25">
      <x:c r="A2977" s="52" t="s"/>
      <x:c r="B2977" s="47" t="n">
        <x:v>276</x:v>
      </x:c>
      <x:c r="C2977" s="51" t="n">
        <x:v>1.375</x:v>
      </x:c>
      <x:c r="D2977" s="17" t="n">
        <x:v>39.66166</x:v>
      </x:c>
      <x:c r="E2977" s="17" t="n">
        <x:v>53.68332</x:v>
      </x:c>
      <x:c r="F2977" s="17" t="n">
        <x:v>42.02225</x:v>
      </x:c>
      <x:c r="G2977" s="17" t="n">
        <x:v>27.3965</x:v>
      </x:c>
      <x:c r="H2977" s="17" t="n">
        <x:v>37.27101</x:v>
      </x:c>
      <x:c r="I2977" s="17" t="n">
        <x:v>30.5883</x:v>
      </x:c>
      <x:c r="J2977" s="17" t="n">
        <x:v>28.26008</x:v>
      </x:c>
      <x:c r="K2977" s="17" t="n">
        <x:v>38.9324</x:v>
      </x:c>
      <x:c r="L2977" s="17" t="n">
        <x:v>42.92747</x:v>
      </x:c>
      <x:c r="M2977" s="17" t="n">
        <x:v>35.43087</x:v>
      </x:c>
      <x:c r="N2977" s="17" t="n">
        <x:v>26.19592</x:v>
      </x:c>
      <x:c r="O2977" s="17" t="n">
        <x:v>23.90688</x:v>
      </x:c>
      <x:c r="P2977" s="17" t="n">
        <x:v>39.67173</x:v>
      </x:c>
      <x:c r="Q2977" s="17" t="n">
        <x:v>38.22032</x:v>
      </x:c>
      <x:c r="R2977" s="17" t="n">
        <x:v>35.71248</x:v>
      </x:c>
      <x:c r="S2977" s="17" t="n">
        <x:v>33.03352</x:v>
      </x:c>
      <x:c r="T2977" s="17" t="n">
        <x:v>28.75066</x:v>
      </x:c>
      <x:c r="U2977" s="17" t="n">
        <x:v>25.20162</x:v>
      </x:c>
      <x:c r="V2977" s="17" t="n">
        <x:v>29.04259</x:v>
      </x:c>
      <x:c r="W2977" s="17" t="n">
        <x:v>26.73553</x:v>
      </x:c>
      <x:c r="X2977" s="17" t="n">
        <x:v>25.43449</x:v>
      </x:c>
      <x:c r="Y2977" s="17" t="n">
        <x:v>20.08278</x:v>
      </x:c>
    </x:row>
    <x:row r="2978" spans="1:25">
      <x:c r="A2978" s="52" t="s"/>
      <x:c r="B2978" s="47" t="n">
        <x:v>277</x:v>
      </x:c>
      <x:c r="C2978" s="51" t="n">
        <x:v>1.38</x:v>
      </x:c>
      <x:c r="D2978" s="17" t="n">
        <x:v>40.71831</x:v>
      </x:c>
      <x:c r="E2978" s="17" t="n">
        <x:v>53.68332</x:v>
      </x:c>
      <x:c r="F2978" s="17" t="n">
        <x:v>42.2802</x:v>
      </x:c>
      <x:c r="G2978" s="17" t="n">
        <x:v>35.38023</x:v>
      </x:c>
      <x:c r="H2978" s="17" t="n">
        <x:v>37.27101</x:v>
      </x:c>
      <x:c r="I2978" s="17" t="n">
        <x:v>30.5883</x:v>
      </x:c>
      <x:c r="J2978" s="17" t="n">
        <x:v>28.26008</x:v>
      </x:c>
      <x:c r="K2978" s="17" t="n">
        <x:v>39.37471</x:v>
      </x:c>
      <x:c r="L2978" s="17" t="n">
        <x:v>42.92747</x:v>
      </x:c>
      <x:c r="M2978" s="17" t="n">
        <x:v>35.63473</x:v>
      </x:c>
      <x:c r="N2978" s="17" t="n">
        <x:v>30.88379</x:v>
      </x:c>
      <x:c r="O2978" s="17" t="n">
        <x:v>27.02008</x:v>
      </x:c>
      <x:c r="P2978" s="17" t="n">
        <x:v>35.62519</x:v>
      </x:c>
      <x:c r="Q2978" s="17" t="n">
        <x:v>34.06586</x:v>
      </x:c>
      <x:c r="R2978" s="17" t="n">
        <x:v>36.97253</x:v>
      </x:c>
      <x:c r="S2978" s="17" t="n">
        <x:v>29.48505</x:v>
      </x:c>
      <x:c r="T2978" s="17" t="n">
        <x:v>22.90461</x:v>
      </x:c>
      <x:c r="U2978" s="17" t="n">
        <x:v>26.71931</x:v>
      </x:c>
      <x:c r="V2978" s="17" t="n">
        <x:v>26.99888</x:v>
      </x:c>
      <x:c r="W2978" s="17" t="n">
        <x:v>31.11345</x:v>
      </x:c>
      <x:c r="X2978" s="17" t="n">
        <x:v>26.74692</x:v>
      </x:c>
      <x:c r="Y2978" s="17" t="n">
        <x:v>22.36385</x:v>
      </x:c>
    </x:row>
    <x:row r="2979" spans="1:25">
      <x:c r="A2979" s="52" t="s"/>
      <x:c r="B2979" s="47" t="n">
        <x:v>278</x:v>
      </x:c>
      <x:c r="C2979" s="51" t="n">
        <x:v>1.385</x:v>
      </x:c>
      <x:c r="D2979" s="17" t="n">
        <x:v>40.71831</x:v>
      </x:c>
      <x:c r="E2979" s="17" t="n">
        <x:v>53.68332</x:v>
      </x:c>
      <x:c r="F2979" s="17" t="n">
        <x:v>42.2802</x:v>
      </x:c>
      <x:c r="G2979" s="17" t="n">
        <x:v>38.03057</x:v>
      </x:c>
      <x:c r="H2979" s="17" t="n">
        <x:v>33.45568</x:v>
      </x:c>
      <x:c r="I2979" s="17" t="n">
        <x:v>30.5883</x:v>
      </x:c>
      <x:c r="J2979" s="17" t="n">
        <x:v>28.26008</x:v>
      </x:c>
      <x:c r="K2979" s="17" t="n">
        <x:v>39.37471</x:v>
      </x:c>
      <x:c r="L2979" s="17" t="n">
        <x:v>46.2842</x:v>
      </x:c>
      <x:c r="M2979" s="17" t="n">
        <x:v>35.63473</x:v>
      </x:c>
      <x:c r="N2979" s="17" t="n">
        <x:v>34.60012</x:v>
      </x:c>
      <x:c r="O2979" s="17" t="n">
        <x:v>27.07008</x:v>
      </x:c>
      <x:c r="P2979" s="17" t="n">
        <x:v>37.72501</x:v>
      </x:c>
      <x:c r="Q2979" s="17" t="n">
        <x:v>35.14949</x:v>
      </x:c>
      <x:c r="R2979" s="17" t="n">
        <x:v>36.71527</x:v>
      </x:c>
      <x:c r="S2979" s="17" t="n">
        <x:v>27.72855</x:v>
      </x:c>
      <x:c r="T2979" s="17" t="n">
        <x:v>20.39335</x:v>
      </x:c>
      <x:c r="U2979" s="17" t="n">
        <x:v>24.30339</x:v>
      </x:c>
      <x:c r="V2979" s="17" t="n">
        <x:v>30.50842</x:v>
      </x:c>
      <x:c r="W2979" s="17" t="n">
        <x:v>31.83433</x:v>
      </x:c>
      <x:c r="X2979" s="17" t="n">
        <x:v>25.43095</x:v>
      </x:c>
      <x:c r="Y2979" s="17" t="n">
        <x:v>20.70027</x:v>
      </x:c>
    </x:row>
    <x:row r="2980" spans="1:25">
      <x:c r="A2980" s="52" t="s"/>
      <x:c r="B2980" s="47" t="n">
        <x:v>279</x:v>
      </x:c>
      <x:c r="C2980" s="51" t="n">
        <x:v>1.39</x:v>
      </x:c>
      <x:c r="D2980" s="17" t="n">
        <x:v>40.71831</x:v>
      </x:c>
      <x:c r="E2980" s="17" t="n">
        <x:v>53.68332</x:v>
      </x:c>
      <x:c r="F2980" s="17" t="n">
        <x:v>42.2802</x:v>
      </x:c>
      <x:c r="G2980" s="17" t="n">
        <x:v>38.03057</x:v>
      </x:c>
      <x:c r="H2980" s="17" t="n">
        <x:v>33.45568</x:v>
      </x:c>
      <x:c r="I2980" s="17" t="n">
        <x:v>30.5883</x:v>
      </x:c>
      <x:c r="J2980" s="17" t="n">
        <x:v>33.26489</x:v>
      </x:c>
      <x:c r="K2980" s="17" t="n">
        <x:v>39.06329</x:v>
      </x:c>
      <x:c r="L2980" s="17" t="n">
        <x:v>46.2842</x:v>
      </x:c>
      <x:c r="M2980" s="17" t="n">
        <x:v>43.69871</x:v>
      </x:c>
      <x:c r="N2980" s="17" t="n">
        <x:v>36.57299</x:v>
      </x:c>
      <x:c r="O2980" s="17" t="n">
        <x:v>28.13662</x:v>
      </x:c>
      <x:c r="P2980" s="17" t="n">
        <x:v>37.44308</x:v>
      </x:c>
      <x:c r="Q2980" s="17" t="n">
        <x:v>33.07292</x:v>
      </x:c>
      <x:c r="R2980" s="17" t="n">
        <x:v>23.88517</x:v>
      </x:c>
      <x:c r="S2980" s="17" t="n">
        <x:v>32.40125</x:v>
      </x:c>
      <x:c r="T2980" s="17" t="n">
        <x:v>22.06231</x:v>
      </x:c>
      <x:c r="U2980" s="17" t="n">
        <x:v>13.33522</x:v>
      </x:c>
      <x:c r="V2980" s="17" t="n">
        <x:v>26.97103</x:v>
      </x:c>
      <x:c r="W2980" s="17" t="n">
        <x:v>30.2841</x:v>
      </x:c>
      <x:c r="X2980" s="17" t="n">
        <x:v>26.71665</x:v>
      </x:c>
      <x:c r="Y2980" s="17" t="n">
        <x:v>20.41488</x:v>
      </x:c>
    </x:row>
    <x:row r="2981" spans="1:25">
      <x:c r="A2981" s="52" t="s"/>
      <x:c r="B2981" s="47" t="n">
        <x:v>280</x:v>
      </x:c>
      <x:c r="C2981" s="51" t="n">
        <x:v>1.395</x:v>
      </x:c>
      <x:c r="D2981" s="17" t="n">
        <x:v>40.71831</x:v>
      </x:c>
      <x:c r="E2981" s="17" t="n">
        <x:v>53.68332</x:v>
      </x:c>
      <x:c r="F2981" s="17" t="n">
        <x:v>42.2802</x:v>
      </x:c>
      <x:c r="G2981" s="17" t="n">
        <x:v>38.03057</x:v>
      </x:c>
      <x:c r="H2981" s="17" t="n">
        <x:v>33.45568</x:v>
      </x:c>
      <x:c r="I2981" s="17" t="n">
        <x:v>28.90456</x:v>
      </x:c>
      <x:c r="J2981" s="17" t="n">
        <x:v>35.52863</x:v>
      </x:c>
      <x:c r="K2981" s="17" t="n">
        <x:v>38.72779</x:v>
      </x:c>
      <x:c r="L2981" s="17" t="n">
        <x:v>43.07829</x:v>
      </x:c>
      <x:c r="M2981" s="17" t="n">
        <x:v>43.69871</x:v>
      </x:c>
      <x:c r="N2981" s="17" t="n">
        <x:v>32.59914</x:v>
      </x:c>
      <x:c r="O2981" s="17" t="n">
        <x:v>26.8495</x:v>
      </x:c>
      <x:c r="P2981" s="17" t="n">
        <x:v>35.24492</x:v>
      </x:c>
      <x:c r="Q2981" s="17" t="n">
        <x:v>38.09218</x:v>
      </x:c>
      <x:c r="R2981" s="17" t="n">
        <x:v>35.51231</x:v>
      </x:c>
      <x:c r="S2981" s="17" t="n">
        <x:v>29.10632</x:v>
      </x:c>
      <x:c r="T2981" s="17" t="n">
        <x:v>27.25962</x:v>
      </x:c>
      <x:c r="U2981" s="17" t="n">
        <x:v>28.19462</x:v>
      </x:c>
      <x:c r="V2981" s="17" t="n">
        <x:v>28.88673</x:v>
      </x:c>
      <x:c r="W2981" s="17" t="n">
        <x:v>30.05171</x:v>
      </x:c>
      <x:c r="X2981" s="17" t="n">
        <x:v>24.69679</x:v>
      </x:c>
      <x:c r="Y2981" s="17" t="n">
        <x:v>19.10947</x:v>
      </x:c>
    </x:row>
    <x:row r="2982" spans="1:25">
      <x:c r="A2982" s="52" t="s"/>
      <x:c r="B2982" s="47" t="n">
        <x:v>281</x:v>
      </x:c>
      <x:c r="C2982" s="51" t="n">
        <x:v>1.4</x:v>
      </x:c>
      <x:c r="D2982" s="17" t="n">
        <x:v>40.71831</x:v>
      </x:c>
      <x:c r="E2982" s="17" t="n">
        <x:v>53.68332</x:v>
      </x:c>
      <x:c r="F2982" s="17" t="n">
        <x:v>42.2802</x:v>
      </x:c>
      <x:c r="G2982" s="17" t="n">
        <x:v>38.03057</x:v>
      </x:c>
      <x:c r="H2982" s="17" t="n">
        <x:v>33.45568</x:v>
      </x:c>
      <x:c r="I2982" s="17" t="n">
        <x:v>26.11788</x:v>
      </x:c>
      <x:c r="J2982" s="17" t="n">
        <x:v>35.52863</x:v>
      </x:c>
      <x:c r="K2982" s="17" t="n">
        <x:v>38.72779</x:v>
      </x:c>
      <x:c r="L2982" s="17" t="n">
        <x:v>43.07829</x:v>
      </x:c>
      <x:c r="M2982" s="17" t="n">
        <x:v>36.20824</x:v>
      </x:c>
      <x:c r="N2982" s="17" t="n">
        <x:v>31.80064</x:v>
      </x:c>
      <x:c r="O2982" s="17" t="n">
        <x:v>22.58059</x:v>
      </x:c>
      <x:c r="P2982" s="17" t="n">
        <x:v>36.51632</x:v>
      </x:c>
      <x:c r="Q2982" s="17" t="n">
        <x:v>35.38505</x:v>
      </x:c>
      <x:c r="R2982" s="17" t="n">
        <x:v>36.52394</x:v>
      </x:c>
      <x:c r="S2982" s="17" t="n">
        <x:v>26.61346</x:v>
      </x:c>
      <x:c r="T2982" s="17" t="n">
        <x:v>27.79365</x:v>
      </x:c>
      <x:c r="U2982" s="17" t="n">
        <x:v>25.7037</x:v>
      </x:c>
      <x:c r="V2982" s="17" t="n">
        <x:v>32.27928</x:v>
      </x:c>
      <x:c r="W2982" s="17" t="n">
        <x:v>28.40053</x:v>
      </x:c>
      <x:c r="X2982" s="17" t="n">
        <x:v>23.15722</x:v>
      </x:c>
      <x:c r="Y2982" s="17" t="n">
        <x:v>19.81557</x:v>
      </x:c>
    </x:row>
    <x:row r="2983" spans="1:25">
      <x:c r="A2983" s="52" t="s"/>
      <x:c r="B2983" s="47" t="n">
        <x:v>282</x:v>
      </x:c>
      <x:c r="C2983" s="51" t="n">
        <x:v>1.405</x:v>
      </x:c>
      <x:c r="D2983" s="17" t="n">
        <x:v>40.71831</x:v>
      </x:c>
      <x:c r="E2983" s="17" t="n">
        <x:v>53.68332</x:v>
      </x:c>
      <x:c r="F2983" s="17" t="n">
        <x:v>42.2802</x:v>
      </x:c>
      <x:c r="G2983" s="17" t="n">
        <x:v>38.03057</x:v>
      </x:c>
      <x:c r="H2983" s="17" t="n">
        <x:v>33.45568</x:v>
      </x:c>
      <x:c r="I2983" s="17" t="n">
        <x:v>26.11788</x:v>
      </x:c>
      <x:c r="J2983" s="17" t="n">
        <x:v>35.52863</x:v>
      </x:c>
      <x:c r="K2983" s="17" t="n">
        <x:v>39.92799</x:v>
      </x:c>
      <x:c r="L2983" s="17" t="n">
        <x:v>40.12932</x:v>
      </x:c>
      <x:c r="M2983" s="17" t="n">
        <x:v>34.01827</x:v>
      </x:c>
      <x:c r="N2983" s="17" t="n">
        <x:v>30.8215</x:v>
      </x:c>
      <x:c r="O2983" s="17" t="n">
        <x:v>35.00061</x:v>
      </x:c>
      <x:c r="P2983" s="17" t="n">
        <x:v>33.60174</x:v>
      </x:c>
      <x:c r="Q2983" s="17" t="n">
        <x:v>36.03138</x:v>
      </x:c>
      <x:c r="R2983" s="17" t="n">
        <x:v>36.41455</x:v>
      </x:c>
      <x:c r="S2983" s="17" t="n">
        <x:v>23.67256</x:v>
      </x:c>
      <x:c r="T2983" s="17" t="n">
        <x:v>25.11198</x:v>
      </x:c>
      <x:c r="U2983" s="17" t="n">
        <x:v>22.01972</x:v>
      </x:c>
      <x:c r="V2983" s="17" t="n">
        <x:v>27.57283</x:v>
      </x:c>
      <x:c r="W2983" s="17" t="n">
        <x:v>29.09855</x:v>
      </x:c>
      <x:c r="X2983" s="17" t="n">
        <x:v>24.10283</x:v>
      </x:c>
      <x:c r="Y2983" s="17" t="n">
        <x:v>19.40035</x:v>
      </x:c>
    </x:row>
    <x:row r="2984" spans="1:25">
      <x:c r="A2984" s="52" t="s"/>
      <x:c r="B2984" s="47" t="n">
        <x:v>283</x:v>
      </x:c>
      <x:c r="C2984" s="51" t="n">
        <x:v>1.41</x:v>
      </x:c>
      <x:c r="D2984" s="17" t="n">
        <x:v>40.71831</x:v>
      </x:c>
      <x:c r="E2984" s="17" t="n">
        <x:v>53.68332</x:v>
      </x:c>
      <x:c r="F2984" s="17" t="n">
        <x:v>42.2802</x:v>
      </x:c>
      <x:c r="G2984" s="17" t="n">
        <x:v>38.03057</x:v>
      </x:c>
      <x:c r="H2984" s="17" t="n">
        <x:v>33.75939</x:v>
      </x:c>
      <x:c r="I2984" s="17" t="n">
        <x:v>26.11788</x:v>
      </x:c>
      <x:c r="J2984" s="17" t="n">
        <x:v>30.92493</x:v>
      </x:c>
      <x:c r="K2984" s="17" t="n">
        <x:v>40.8673</x:v>
      </x:c>
      <x:c r="L2984" s="17" t="n">
        <x:v>24.60819</x:v>
      </x:c>
      <x:c r="M2984" s="17" t="n">
        <x:v>29.38692</x:v>
      </x:c>
      <x:c r="N2984" s="17" t="n">
        <x:v>26.481</x:v>
      </x:c>
      <x:c r="O2984" s="17" t="n">
        <x:v>23.45137</x:v>
      </x:c>
      <x:c r="P2984" s="17" t="n">
        <x:v>39.65512</x:v>
      </x:c>
      <x:c r="Q2984" s="17" t="n">
        <x:v>38.66482</x:v>
      </x:c>
      <x:c r="R2984" s="17" t="n">
        <x:v>36.18343</x:v>
      </x:c>
      <x:c r="S2984" s="17" t="n">
        <x:v>30.03527</x:v>
      </x:c>
      <x:c r="T2984" s="17" t="n">
        <x:v>29.38</x:v>
      </x:c>
      <x:c r="U2984" s="17" t="n">
        <x:v>22.85281</x:v>
      </x:c>
      <x:c r="V2984" s="17" t="n">
        <x:v>25.67417</x:v>
      </x:c>
      <x:c r="W2984" s="17" t="n">
        <x:v>30.80163</x:v>
      </x:c>
      <x:c r="X2984" s="17" t="n">
        <x:v>25.83734</x:v>
      </x:c>
      <x:c r="Y2984" s="17" t="n">
        <x:v>19.95032</x:v>
      </x:c>
    </x:row>
    <x:row r="2985" spans="1:25">
      <x:c r="A2985" s="52" t="s"/>
      <x:c r="B2985" s="47" t="n">
        <x:v>284</x:v>
      </x:c>
      <x:c r="C2985" s="51" t="n">
        <x:v>1.415</x:v>
      </x:c>
      <x:c r="D2985" s="17" t="n">
        <x:v>40.71831</x:v>
      </x:c>
      <x:c r="E2985" s="17" t="n">
        <x:v>53.68332</x:v>
      </x:c>
      <x:c r="F2985" s="17" t="n">
        <x:v>42.2802</x:v>
      </x:c>
      <x:c r="G2985" s="17" t="n">
        <x:v>37.67884</x:v>
      </x:c>
      <x:c r="H2985" s="17" t="n">
        <x:v>34.04325</x:v>
      </x:c>
      <x:c r="I2985" s="17" t="n">
        <x:v>26.11788</x:v>
      </x:c>
      <x:c r="J2985" s="17" t="n">
        <x:v>30.92493</x:v>
      </x:c>
      <x:c r="K2985" s="17" t="n">
        <x:v>40.8673</x:v>
      </x:c>
      <x:c r="L2985" s="17" t="n">
        <x:v>24.60819</x:v>
      </x:c>
      <x:c r="M2985" s="17" t="n">
        <x:v>36.65312</x:v>
      </x:c>
      <x:c r="N2985" s="17" t="n">
        <x:v>26.54542</x:v>
      </x:c>
      <x:c r="O2985" s="17" t="n">
        <x:v>24.91746</x:v>
      </x:c>
      <x:c r="P2985" s="17" t="n">
        <x:v>33.9001</x:v>
      </x:c>
      <x:c r="Q2985" s="17" t="n">
        <x:v>38.63126</x:v>
      </x:c>
      <x:c r="R2985" s="17" t="n">
        <x:v>33.26443</x:v>
      </x:c>
      <x:c r="S2985" s="17" t="n">
        <x:v>24.64904</x:v>
      </x:c>
      <x:c r="T2985" s="17" t="n">
        <x:v>23.9177</x:v>
      </x:c>
      <x:c r="U2985" s="17" t="n">
        <x:v>27.71974</x:v>
      </x:c>
      <x:c r="V2985" s="17" t="n">
        <x:v>28.91523</x:v>
      </x:c>
      <x:c r="W2985" s="17" t="n">
        <x:v>30.27623</x:v>
      </x:c>
      <x:c r="X2985" s="17" t="n">
        <x:v>24.75899</x:v>
      </x:c>
      <x:c r="Y2985" s="17" t="n">
        <x:v>20.20834</x:v>
      </x:c>
    </x:row>
    <x:row r="2986" spans="1:25">
      <x:c r="A2986" s="52" t="s"/>
      <x:c r="B2986" s="47" t="n">
        <x:v>285</x:v>
      </x:c>
      <x:c r="C2986" s="51" t="n">
        <x:v>1.42</x:v>
      </x:c>
      <x:c r="D2986" s="17" t="n">
        <x:v>40.71831</x:v>
      </x:c>
      <x:c r="E2986" s="17" t="n">
        <x:v>53.68332</x:v>
      </x:c>
      <x:c r="F2986" s="17" t="n">
        <x:v>40.8112</x:v>
      </x:c>
      <x:c r="G2986" s="17" t="n">
        <x:v>37.29609</x:v>
      </x:c>
      <x:c r="H2986" s="17" t="n">
        <x:v>34.04325</x:v>
      </x:c>
      <x:c r="I2986" s="17" t="n">
        <x:v>30.30187</x:v>
      </x:c>
      <x:c r="J2986" s="17" t="n">
        <x:v>30.92493</x:v>
      </x:c>
      <x:c r="K2986" s="17" t="n">
        <x:v>41.40428</x:v>
      </x:c>
      <x:c r="L2986" s="17" t="n">
        <x:v>33.2846</x:v>
      </x:c>
      <x:c r="M2986" s="17" t="n">
        <x:v>39.23551</x:v>
      </x:c>
      <x:c r="N2986" s="17" t="n">
        <x:v>32.18619</x:v>
      </x:c>
      <x:c r="O2986" s="17" t="n">
        <x:v>24.19779</x:v>
      </x:c>
      <x:c r="P2986" s="17" t="n">
        <x:v>39.48602</x:v>
      </x:c>
      <x:c r="Q2986" s="17" t="n">
        <x:v>31.89917</x:v>
      </x:c>
      <x:c r="R2986" s="17" t="n">
        <x:v>31.17014</x:v>
      </x:c>
      <x:c r="S2986" s="17" t="n">
        <x:v>28.19829</x:v>
      </x:c>
      <x:c r="T2986" s="17" t="n">
        <x:v>27.91775</x:v>
      </x:c>
      <x:c r="U2986" s="17" t="n">
        <x:v>24.62448</x:v>
      </x:c>
      <x:c r="V2986" s="17" t="n">
        <x:v>28.43517</x:v>
      </x:c>
      <x:c r="W2986" s="17" t="n">
        <x:v>30.37108</x:v>
      </x:c>
      <x:c r="X2986" s="17" t="n">
        <x:v>24.77513</x:v>
      </x:c>
      <x:c r="Y2986" s="17" t="n">
        <x:v>20.57941</x:v>
      </x:c>
    </x:row>
    <x:row r="2987" spans="1:25">
      <x:c r="A2987" s="52" t="s"/>
      <x:c r="B2987" s="47" t="n">
        <x:v>286</x:v>
      </x:c>
      <x:c r="C2987" s="51" t="n">
        <x:v>1.425</x:v>
      </x:c>
      <x:c r="D2987" s="17" t="n">
        <x:v>40.71831</x:v>
      </x:c>
      <x:c r="E2987" s="17" t="n">
        <x:v>53.68332</x:v>
      </x:c>
      <x:c r="F2987" s="17" t="n">
        <x:v>38.57464</x:v>
      </x:c>
      <x:c r="G2987" s="17" t="n">
        <x:v>37.29609</x:v>
      </x:c>
      <x:c r="H2987" s="17" t="n">
        <x:v>34.04325</x:v>
      </x:c>
      <x:c r="I2987" s="17" t="n">
        <x:v>30.30187</x:v>
      </x:c>
      <x:c r="J2987" s="17" t="n">
        <x:v>33.0547</x:v>
      </x:c>
      <x:c r="K2987" s="17" t="n">
        <x:v>41.40428</x:v>
      </x:c>
      <x:c r="L2987" s="17" t="n">
        <x:v>33.2846</x:v>
      </x:c>
      <x:c r="M2987" s="17" t="n">
        <x:v>35.48077</x:v>
      </x:c>
      <x:c r="N2987" s="17" t="n">
        <x:v>34.55949</x:v>
      </x:c>
      <x:c r="O2987" s="17" t="n">
        <x:v>27.33395</x:v>
      </x:c>
      <x:c r="P2987" s="17" t="n">
        <x:v>37.02826</x:v>
      </x:c>
      <x:c r="Q2987" s="17" t="n">
        <x:v>29.87529</x:v>
      </x:c>
      <x:c r="R2987" s="17" t="n">
        <x:v>33.92622</x:v>
      </x:c>
      <x:c r="S2987" s="17" t="n">
        <x:v>23.2309</x:v>
      </x:c>
      <x:c r="T2987" s="17" t="n">
        <x:v>24.72613</x:v>
      </x:c>
      <x:c r="U2987" s="17" t="n">
        <x:v>21.15479</x:v>
      </x:c>
      <x:c r="V2987" s="17" t="n">
        <x:v>29.23469</x:v>
      </x:c>
      <x:c r="W2987" s="17" t="n">
        <x:v>27.77636</x:v>
      </x:c>
      <x:c r="X2987" s="17" t="n">
        <x:v>25.82487</x:v>
      </x:c>
      <x:c r="Y2987" s="17" t="n">
        <x:v>19.51667</x:v>
      </x:c>
    </x:row>
    <x:row r="2988" spans="1:25">
      <x:c r="A2988" s="52" t="s"/>
      <x:c r="B2988" s="47" t="n">
        <x:v>287</x:v>
      </x:c>
      <x:c r="C2988" s="51" t="n">
        <x:v>1.43</x:v>
      </x:c>
      <x:c r="D2988" s="17" t="n">
        <x:v>40.71831</x:v>
      </x:c>
      <x:c r="E2988" s="17" t="n">
        <x:v>53.07335</x:v>
      </x:c>
      <x:c r="F2988" s="17" t="n">
        <x:v>38.57464</x:v>
      </x:c>
      <x:c r="G2988" s="17" t="n">
        <x:v>37.29609</x:v>
      </x:c>
      <x:c r="H2988" s="17" t="n">
        <x:v>34.04325</x:v>
      </x:c>
      <x:c r="I2988" s="17" t="n">
        <x:v>30.30187</x:v>
      </x:c>
      <x:c r="J2988" s="17" t="n">
        <x:v>34.4774</x:v>
      </x:c>
      <x:c r="K2988" s="17" t="n">
        <x:v>41.40428</x:v>
      </x:c>
      <x:c r="L2988" s="17" t="n">
        <x:v>35.86095</x:v>
      </x:c>
      <x:c r="M2988" s="17" t="n">
        <x:v>35.48077</x:v>
      </x:c>
      <x:c r="N2988" s="17" t="n">
        <x:v>33.89682</x:v>
      </x:c>
      <x:c r="O2988" s="17" t="n">
        <x:v>28.35724</x:v>
      </x:c>
      <x:c r="P2988" s="17" t="n">
        <x:v>35.42188</x:v>
      </x:c>
      <x:c r="Q2988" s="17" t="n">
        <x:v>38.56769</x:v>
      </x:c>
      <x:c r="R2988" s="17" t="n">
        <x:v>33.91531</x:v>
      </x:c>
      <x:c r="S2988" s="17" t="n">
        <x:v>25.13174</x:v>
      </x:c>
      <x:c r="T2988" s="17" t="n">
        <x:v>28.92554</x:v>
      </x:c>
      <x:c r="U2988" s="17" t="n">
        <x:v>27.52691</x:v>
      </x:c>
      <x:c r="V2988" s="17" t="n">
        <x:v>30.23558</x:v>
      </x:c>
      <x:c r="W2988" s="17" t="n">
        <x:v>31.70536</x:v>
      </x:c>
      <x:c r="X2988" s="17" t="n">
        <x:v>23.47405</x:v>
      </x:c>
      <x:c r="Y2988" s="17" t="n">
        <x:v>17.69483</x:v>
      </x:c>
    </x:row>
    <x:row r="2989" spans="1:25">
      <x:c r="A2989" s="52" t="s"/>
      <x:c r="B2989" s="47" t="n">
        <x:v>288</x:v>
      </x:c>
      <x:c r="C2989" s="51" t="n">
        <x:v>1.435</x:v>
      </x:c>
      <x:c r="D2989" s="17" t="n">
        <x:v>40.71831</x:v>
      </x:c>
      <x:c r="E2989" s="17" t="n">
        <x:v>52.36349</x:v>
      </x:c>
      <x:c r="F2989" s="17" t="n">
        <x:v>38.57464</x:v>
      </x:c>
      <x:c r="G2989" s="17" t="n">
        <x:v>37.29609</x:v>
      </x:c>
      <x:c r="H2989" s="17" t="n">
        <x:v>34.04325</x:v>
      </x:c>
      <x:c r="I2989" s="17" t="n">
        <x:v>30.30187</x:v>
      </x:c>
      <x:c r="J2989" s="17" t="n">
        <x:v>34.4774</x:v>
      </x:c>
      <x:c r="K2989" s="17" t="n">
        <x:v>37.42903</x:v>
      </x:c>
      <x:c r="L2989" s="17" t="n">
        <x:v>35.86095</x:v>
      </x:c>
      <x:c r="M2989" s="17" t="n">
        <x:v>38.59765</x:v>
      </x:c>
      <x:c r="N2989" s="17" t="n">
        <x:v>31.50533</x:v>
      </x:c>
      <x:c r="O2989" s="17" t="n">
        <x:v>27.01677</x:v>
      </x:c>
      <x:c r="P2989" s="17" t="n">
        <x:v>37.46879</x:v>
      </x:c>
      <x:c r="Q2989" s="17" t="n">
        <x:v>36.51876</x:v>
      </x:c>
      <x:c r="R2989" s="17" t="n">
        <x:v>25.73278</x:v>
      </x:c>
      <x:c r="S2989" s="17" t="n">
        <x:v>27.66067</x:v>
      </x:c>
      <x:c r="T2989" s="17" t="n">
        <x:v>23.76707</x:v>
      </x:c>
      <x:c r="U2989" s="17" t="n">
        <x:v>26.91779</x:v>
      </x:c>
      <x:c r="V2989" s="17" t="n">
        <x:v>30.99781</x:v>
      </x:c>
      <x:c r="W2989" s="17" t="n">
        <x:v>28.34128</x:v>
      </x:c>
      <x:c r="X2989" s="17" t="n">
        <x:v>25.19413</x:v>
      </x:c>
      <x:c r="Y2989" s="17" t="n">
        <x:v>22.3067</x:v>
      </x:c>
    </x:row>
    <x:row r="2990" spans="1:25">
      <x:c r="A2990" s="52" t="s"/>
      <x:c r="B2990" s="47" t="n">
        <x:v>289</x:v>
      </x:c>
      <x:c r="C2990" s="51" t="n">
        <x:v>1.44</x:v>
      </x:c>
      <x:c r="D2990" s="17" t="n">
        <x:v>40.71831</x:v>
      </x:c>
      <x:c r="E2990" s="17" t="n">
        <x:v>52.36349</x:v>
      </x:c>
      <x:c r="F2990" s="17" t="n">
        <x:v>38.57464</x:v>
      </x:c>
      <x:c r="G2990" s="17" t="n">
        <x:v>37.29609</x:v>
      </x:c>
      <x:c r="H2990" s="17" t="n">
        <x:v>34.04325</x:v>
      </x:c>
      <x:c r="I2990" s="17" t="n">
        <x:v>32.41357</x:v>
      </x:c>
      <x:c r="J2990" s="17" t="n">
        <x:v>34.4774</x:v>
      </x:c>
      <x:c r="K2990" s="17" t="n">
        <x:v>37.42903</x:v>
      </x:c>
      <x:c r="L2990" s="17" t="n">
        <x:v>38.28761</x:v>
      </x:c>
      <x:c r="M2990" s="17" t="n">
        <x:v>38.59765</x:v>
      </x:c>
      <x:c r="N2990" s="17" t="n">
        <x:v>25.74764</x:v>
      </x:c>
      <x:c r="O2990" s="17" t="n">
        <x:v>28.27406</x:v>
      </x:c>
      <x:c r="P2990" s="17" t="n">
        <x:v>38.93546</x:v>
      </x:c>
      <x:c r="Q2990" s="17" t="n">
        <x:v>34.78616</x:v>
      </x:c>
      <x:c r="R2990" s="17" t="n">
        <x:v>34.2141</x:v>
      </x:c>
      <x:c r="S2990" s="17" t="n">
        <x:v>24.22374</x:v>
      </x:c>
      <x:c r="T2990" s="17" t="n">
        <x:v>22.71709</x:v>
      </x:c>
      <x:c r="U2990" s="17" t="n">
        <x:v>24.26985</x:v>
      </x:c>
      <x:c r="V2990" s="17" t="n">
        <x:v>29.0068</x:v>
      </x:c>
      <x:c r="W2990" s="17" t="n">
        <x:v>28.39659</x:v>
      </x:c>
      <x:c r="X2990" s="17" t="n">
        <x:v>27.48907</x:v>
      </x:c>
      <x:c r="Y2990" s="17" t="n">
        <x:v>14.55558</x:v>
      </x:c>
    </x:row>
    <x:row r="2991" spans="1:25">
      <x:c r="A2991" s="52" t="s"/>
      <x:c r="B2991" s="47" t="n">
        <x:v>290</x:v>
      </x:c>
      <x:c r="C2991" s="51" t="n">
        <x:v>1.445</x:v>
      </x:c>
      <x:c r="D2991" s="17" t="n">
        <x:v>40.75507</x:v>
      </x:c>
      <x:c r="E2991" s="17" t="n">
        <x:v>52.36349</x:v>
      </x:c>
      <x:c r="F2991" s="17" t="n">
        <x:v>38.57464</x:v>
      </x:c>
      <x:c r="G2991" s="17" t="n">
        <x:v>37.29609</x:v>
      </x:c>
      <x:c r="H2991" s="17" t="n">
        <x:v>31.85724</x:v>
      </x:c>
      <x:c r="I2991" s="17" t="n">
        <x:v>33.82827</x:v>
      </x:c>
      <x:c r="J2991" s="17" t="n">
        <x:v>33.02399</x:v>
      </x:c>
      <x:c r="K2991" s="17" t="n">
        <x:v>36.60701</x:v>
      </x:c>
      <x:c r="L2991" s="17" t="n">
        <x:v>39.83514</x:v>
      </x:c>
      <x:c r="M2991" s="17" t="n">
        <x:v>26.28802</x:v>
      </x:c>
      <x:c r="N2991" s="17" t="n">
        <x:v>25.78788</x:v>
      </x:c>
      <x:c r="O2991" s="17" t="n">
        <x:v>18.15248</x:v>
      </x:c>
      <x:c r="P2991" s="17" t="n">
        <x:v>37.6442</x:v>
      </x:c>
      <x:c r="Q2991" s="17" t="n">
        <x:v>36.68225</x:v>
      </x:c>
      <x:c r="R2991" s="17" t="n">
        <x:v>31.29162</x:v>
      </x:c>
      <x:c r="S2991" s="17" t="n">
        <x:v>23.42899</x:v>
      </x:c>
      <x:c r="T2991" s="17" t="n">
        <x:v>30.72812</x:v>
      </x:c>
      <x:c r="U2991" s="17" t="n">
        <x:v>27.83537</x:v>
      </x:c>
      <x:c r="V2991" s="17" t="n">
        <x:v>29.41244</x:v>
      </x:c>
      <x:c r="W2991" s="17" t="n">
        <x:v>28.20871</x:v>
      </x:c>
      <x:c r="X2991" s="17" t="n">
        <x:v>22.67874</x:v>
      </x:c>
      <x:c r="Y2991" s="17" t="n">
        <x:v>18.21496</x:v>
      </x:c>
    </x:row>
    <x:row r="2992" spans="1:25">
      <x:c r="A2992" s="52" t="s"/>
      <x:c r="B2992" s="47" t="n">
        <x:v>291</x:v>
      </x:c>
      <x:c r="C2992" s="51" t="n">
        <x:v>1.45</x:v>
      </x:c>
      <x:c r="D2992" s="17" t="n">
        <x:v>40.79153</x:v>
      </x:c>
      <x:c r="E2992" s="17" t="n">
        <x:v>52.36349</x:v>
      </x:c>
      <x:c r="F2992" s="17" t="n">
        <x:v>38.57464</x:v>
      </x:c>
      <x:c r="G2992" s="17" t="n">
        <x:v>35.04585</x:v>
      </x:c>
      <x:c r="H2992" s="17" t="n">
        <x:v>31.85724</x:v>
      </x:c>
      <x:c r="I2992" s="17" t="n">
        <x:v>33.82827</x:v>
      </x:c>
      <x:c r="J2992" s="17" t="n">
        <x:v>30.82381</x:v>
      </x:c>
      <x:c r="K2992" s="17" t="n">
        <x:v>35.59219</x:v>
      </x:c>
      <x:c r="L2992" s="17" t="n">
        <x:v>39.83514</x:v>
      </x:c>
      <x:c r="M2992" s="17" t="n">
        <x:v>37.78378</x:v>
      </x:c>
      <x:c r="N2992" s="17" t="n">
        <x:v>28.54261</x:v>
      </x:c>
      <x:c r="O2992" s="17" t="n">
        <x:v>30.03319</x:v>
      </x:c>
      <x:c r="P2992" s="17" t="n">
        <x:v>40.28694</x:v>
      </x:c>
      <x:c r="Q2992" s="17" t="n">
        <x:v>32.7052</x:v>
      </x:c>
      <x:c r="R2992" s="17" t="n">
        <x:v>26.67679</x:v>
      </x:c>
      <x:c r="S2992" s="17" t="n">
        <x:v>28.21709</x:v>
      </x:c>
      <x:c r="T2992" s="17" t="n">
        <x:v>25.95051</x:v>
      </x:c>
      <x:c r="U2992" s="17" t="n">
        <x:v>22.33896</x:v>
      </x:c>
      <x:c r="V2992" s="17" t="n">
        <x:v>31.18487</x:v>
      </x:c>
      <x:c r="W2992" s="17" t="n">
        <x:v>29.19703</x:v>
      </x:c>
      <x:c r="X2992" s="17" t="n">
        <x:v>25.69525</x:v>
      </x:c>
      <x:c r="Y2992" s="17" t="n">
        <x:v>18.55682</x:v>
      </x:c>
    </x:row>
    <x:row r="2993" spans="1:25">
      <x:c r="A2993" s="52" t="s"/>
      <x:c r="B2993" s="47" t="n">
        <x:v>292</x:v>
      </x:c>
      <x:c r="C2993" s="51" t="n">
        <x:v>1.455</x:v>
      </x:c>
      <x:c r="D2993" s="17" t="n">
        <x:v>40.79153</x:v>
      </x:c>
      <x:c r="E2993" s="17" t="n">
        <x:v>52.36349</x:v>
      </x:c>
      <x:c r="F2993" s="17" t="n">
        <x:v>38.57464</x:v>
      </x:c>
      <x:c r="G2993" s="17" t="n">
        <x:v>30.1123</x:v>
      </x:c>
      <x:c r="H2993" s="17" t="n">
        <x:v>31.85724</x:v>
      </x:c>
      <x:c r="I2993" s="17" t="n">
        <x:v>33.82827</x:v>
      </x:c>
      <x:c r="J2993" s="17" t="n">
        <x:v>30.82381</x:v>
      </x:c>
      <x:c r="K2993" s="17" t="n">
        <x:v>35.59219</x:v>
      </x:c>
      <x:c r="L2993" s="17" t="n">
        <x:v>39.86226</x:v>
      </x:c>
      <x:c r="M2993" s="17" t="n">
        <x:v>40.63741</x:v>
      </x:c>
      <x:c r="N2993" s="17" t="n">
        <x:v>31.96446</x:v>
      </x:c>
      <x:c r="O2993" s="17" t="n">
        <x:v>27.73435</x:v>
      </x:c>
      <x:c r="P2993" s="17" t="n">
        <x:v>36.3032</x:v>
      </x:c>
      <x:c r="Q2993" s="17" t="n">
        <x:v>36.60506</x:v>
      </x:c>
      <x:c r="R2993" s="17" t="n">
        <x:v>34.30564</x:v>
      </x:c>
      <x:c r="S2993" s="17" t="n">
        <x:v>28.23938</x:v>
      </x:c>
      <x:c r="T2993" s="17" t="n">
        <x:v>23.6697</x:v>
      </x:c>
      <x:c r="U2993" s="17" t="n">
        <x:v>27.0658</x:v>
      </x:c>
      <x:c r="V2993" s="17" t="n">
        <x:v>30.75613</x:v>
      </x:c>
      <x:c r="W2993" s="17" t="n">
        <x:v>26.63766</x:v>
      </x:c>
      <x:c r="X2993" s="17" t="n">
        <x:v>28.44266</x:v>
      </x:c>
      <x:c r="Y2993" s="17" t="n">
        <x:v>19.57845</x:v>
      </x:c>
    </x:row>
    <x:row r="2994" spans="1:25">
      <x:c r="A2994" s="52" t="s"/>
      <x:c r="B2994" s="47" t="n">
        <x:v>293</x:v>
      </x:c>
      <x:c r="C2994" s="51" t="n">
        <x:v>1.46</x:v>
      </x:c>
      <x:c r="D2994" s="17" t="n">
        <x:v>40.79153</x:v>
      </x:c>
      <x:c r="E2994" s="17" t="n">
        <x:v>52.36349</x:v>
      </x:c>
      <x:c r="F2994" s="17" t="n">
        <x:v>38.57464</x:v>
      </x:c>
      <x:c r="G2994" s="17" t="n">
        <x:v>30.1123</x:v>
      </x:c>
      <x:c r="H2994" s="17" t="n">
        <x:v>31.85724</x:v>
      </x:c>
      <x:c r="I2994" s="17" t="n">
        <x:v>33.82827</x:v>
      </x:c>
      <x:c r="J2994" s="17" t="n">
        <x:v>30.82381</x:v>
      </x:c>
      <x:c r="K2994" s="17" t="n">
        <x:v>34.08208</x:v>
      </x:c>
      <x:c r="L2994" s="17" t="n">
        <x:v>39.86226</x:v>
      </x:c>
      <x:c r="M2994" s="17" t="n">
        <x:v>37.66214</x:v>
      </x:c>
      <x:c r="N2994" s="17" t="n">
        <x:v>33.20817</x:v>
      </x:c>
      <x:c r="O2994" s="17" t="n">
        <x:v>21.56317</x:v>
      </x:c>
      <x:c r="P2994" s="17" t="n">
        <x:v>40.27232</x:v>
      </x:c>
      <x:c r="Q2994" s="17" t="n">
        <x:v>39.10912</x:v>
      </x:c>
      <x:c r="R2994" s="17" t="n">
        <x:v>30.17853</x:v>
      </x:c>
      <x:c r="S2994" s="17" t="n">
        <x:v>26.84763</x:v>
      </x:c>
      <x:c r="T2994" s="17" t="n">
        <x:v>29.92081</x:v>
      </x:c>
      <x:c r="U2994" s="17" t="n">
        <x:v>27.7558</x:v>
      </x:c>
      <x:c r="V2994" s="17" t="n">
        <x:v>27.01043</x:v>
      </x:c>
      <x:c r="W2994" s="17" t="n">
        <x:v>28.75656</x:v>
      </x:c>
      <x:c r="X2994" s="17" t="n">
        <x:v>27.33954</x:v>
      </x:c>
      <x:c r="Y2994" s="17" t="n">
        <x:v>20.75544</x:v>
      </x:c>
    </x:row>
    <x:row r="2995" spans="1:25">
      <x:c r="A2995" s="52" t="s"/>
      <x:c r="B2995" s="47" t="n">
        <x:v>294</x:v>
      </x:c>
      <x:c r="C2995" s="51" t="n">
        <x:v>1.465</x:v>
      </x:c>
      <x:c r="D2995" s="17" t="n">
        <x:v>40.79153</x:v>
      </x:c>
      <x:c r="E2995" s="17" t="n">
        <x:v>52.36349</x:v>
      </x:c>
      <x:c r="F2995" s="17" t="n">
        <x:v>37.62252</x:v>
      </x:c>
      <x:c r="G2995" s="17" t="n">
        <x:v>30.1123</x:v>
      </x:c>
      <x:c r="H2995" s="17" t="n">
        <x:v>31.85724</x:v>
      </x:c>
      <x:c r="I2995" s="17" t="n">
        <x:v>36.53317</x:v>
      </x:c>
      <x:c r="J2995" s="17" t="n">
        <x:v>24.38749</x:v>
      </x:c>
      <x:c r="K2995" s="17" t="n">
        <x:v>31.74748</x:v>
      </x:c>
      <x:c r="L2995" s="17" t="n">
        <x:v>39.85873</x:v>
      </x:c>
      <x:c r="M2995" s="17" t="n">
        <x:v>19.72148</x:v>
      </x:c>
      <x:c r="N2995" s="17" t="n">
        <x:v>30.68812</x:v>
      </x:c>
      <x:c r="O2995" s="17" t="n">
        <x:v>27.56273</x:v>
      </x:c>
      <x:c r="P2995" s="17" t="n">
        <x:v>34.99751</x:v>
      </x:c>
      <x:c r="Q2995" s="17" t="n">
        <x:v>12.42746</x:v>
      </x:c>
      <x:c r="R2995" s="17" t="n">
        <x:v>27.17212</x:v>
      </x:c>
      <x:c r="S2995" s="17" t="n">
        <x:v>20.01887</x:v>
      </x:c>
      <x:c r="T2995" s="17" t="n">
        <x:v>28.61244</x:v>
      </x:c>
      <x:c r="U2995" s="17" t="n">
        <x:v>23.99372</x:v>
      </x:c>
      <x:c r="V2995" s="17" t="n">
        <x:v>30.93907</x:v>
      </x:c>
      <x:c r="W2995" s="17" t="n">
        <x:v>27.8931</x:v>
      </x:c>
      <x:c r="X2995" s="17" t="n">
        <x:v>23.1101</x:v>
      </x:c>
      <x:c r="Y2995" s="17" t="n">
        <x:v>17.08902</x:v>
      </x:c>
    </x:row>
    <x:row r="2996" spans="1:25">
      <x:c r="A2996" s="52" t="s"/>
      <x:c r="B2996" s="47" t="n">
        <x:v>295</x:v>
      </x:c>
      <x:c r="C2996" s="51" t="n">
        <x:v>1.47</x:v>
      </x:c>
      <x:c r="D2996" s="17" t="n">
        <x:v>40.79153</x:v>
      </x:c>
      <x:c r="E2996" s="17" t="n">
        <x:v>52.36349</x:v>
      </x:c>
      <x:c r="F2996" s="17" t="n">
        <x:v>36.40128</x:v>
      </x:c>
      <x:c r="G2996" s="17" t="n">
        <x:v>30.1123</x:v>
      </x:c>
      <x:c r="H2996" s="17" t="n">
        <x:v>29.74203</x:v>
      </x:c>
      <x:c r="I2996" s="17" t="n">
        <x:v>36.53317</x:v>
      </x:c>
      <x:c r="J2996" s="17" t="n">
        <x:v>24.38749</x:v>
      </x:c>
      <x:c r="K2996" s="17" t="n">
        <x:v>31.74748</x:v>
      </x:c>
      <x:c r="L2996" s="17" t="n">
        <x:v>39.85873</x:v>
      </x:c>
      <x:c r="M2996" s="17" t="n">
        <x:v>37.88258</x:v>
      </x:c>
      <x:c r="N2996" s="17" t="n">
        <x:v>31.16018</x:v>
      </x:c>
      <x:c r="O2996" s="17" t="n">
        <x:v>30.14423</x:v>
      </x:c>
      <x:c r="P2996" s="17" t="n">
        <x:v>38.98745</x:v>
      </x:c>
      <x:c r="Q2996" s="17" t="n">
        <x:v>36.88202</x:v>
      </x:c>
      <x:c r="R2996" s="17" t="n">
        <x:v>28.10167</x:v>
      </x:c>
      <x:c r="S2996" s="17" t="n">
        <x:v>29.64985</x:v>
      </x:c>
      <x:c r="T2996" s="17" t="n">
        <x:v>22.89298</x:v>
      </x:c>
      <x:c r="U2996" s="17" t="n">
        <x:v>26.02964</x:v>
      </x:c>
      <x:c r="V2996" s="17" t="n">
        <x:v>29.43134</x:v>
      </x:c>
      <x:c r="W2996" s="17" t="n">
        <x:v>29.58277</x:v>
      </x:c>
      <x:c r="X2996" s="17" t="n">
        <x:v>27.68933</x:v>
      </x:c>
      <x:c r="Y2996" s="17" t="n">
        <x:v>18.45202</x:v>
      </x:c>
    </x:row>
    <x:row r="2997" spans="1:25">
      <x:c r="A2997" s="52" t="s"/>
      <x:c r="B2997" s="47" t="n">
        <x:v>296</x:v>
      </x:c>
      <x:c r="C2997" s="51" t="n">
        <x:v>1.475</x:v>
      </x:c>
      <x:c r="D2997" s="17" t="n">
        <x:v>40.79153</x:v>
      </x:c>
      <x:c r="E2997" s="17" t="n">
        <x:v>52.36349</x:v>
      </x:c>
      <x:c r="F2997" s="17" t="n">
        <x:v>36.40128</x:v>
      </x:c>
      <x:c r="G2997" s="17" t="n">
        <x:v>30.1123</x:v>
      </x:c>
      <x:c r="H2997" s="17" t="n">
        <x:v>25.4533</x:v>
      </x:c>
      <x:c r="I2997" s="17" t="n">
        <x:v>36.53317</x:v>
      </x:c>
      <x:c r="J2997" s="17" t="n">
        <x:v>24.38749</x:v>
      </x:c>
      <x:c r="K2997" s="17" t="n">
        <x:v>38.83575</x:v>
      </x:c>
      <x:c r="L2997" s="17" t="n">
        <x:v>37.0619</x:v>
      </x:c>
      <x:c r="M2997" s="17" t="n">
        <x:v>37.88258</x:v>
      </x:c>
      <x:c r="N2997" s="17" t="n">
        <x:v>31.58593</x:v>
      </x:c>
      <x:c r="O2997" s="17" t="n">
        <x:v>29.54454</x:v>
      </x:c>
      <x:c r="P2997" s="17" t="n">
        <x:v>39.22792</x:v>
      </x:c>
      <x:c r="Q2997" s="17" t="n">
        <x:v>31.92804</x:v>
      </x:c>
      <x:c r="R2997" s="17" t="n">
        <x:v>34.43203</x:v>
      </x:c>
      <x:c r="S2997" s="17" t="n">
        <x:v>20.75945</x:v>
      </x:c>
      <x:c r="T2997" s="17" t="n">
        <x:v>22.90834</x:v>
      </x:c>
      <x:c r="U2997" s="17" t="n">
        <x:v>27.40741</x:v>
      </x:c>
      <x:c r="V2997" s="17" t="n">
        <x:v>27.62594</x:v>
      </x:c>
      <x:c r="W2997" s="17" t="n">
        <x:v>28.08586</x:v>
      </x:c>
      <x:c r="X2997" s="17" t="n">
        <x:v>28.0949</x:v>
      </x:c>
      <x:c r="Y2997" s="17" t="n">
        <x:v>17.89405</x:v>
      </x:c>
    </x:row>
    <x:row r="2998" spans="1:25">
      <x:c r="A2998" s="52" t="s"/>
      <x:c r="B2998" s="47" t="n">
        <x:v>297</x:v>
      </x:c>
      <x:c r="C2998" s="51" t="n">
        <x:v>1.48</x:v>
      </x:c>
      <x:c r="D2998" s="17" t="n">
        <x:v>40.79153</x:v>
      </x:c>
      <x:c r="E2998" s="17" t="n">
        <x:v>52.36349</x:v>
      </x:c>
      <x:c r="F2998" s="17" t="n">
        <x:v>36.40128</x:v>
      </x:c>
      <x:c r="G2998" s="17" t="n">
        <x:v>30.1123</x:v>
      </x:c>
      <x:c r="H2998" s="17" t="n">
        <x:v>25.4533</x:v>
      </x:c>
      <x:c r="I2998" s="17" t="n">
        <x:v>36.53317</x:v>
      </x:c>
      <x:c r="J2998" s="17" t="n">
        <x:v>24.45416</x:v>
      </x:c>
      <x:c r="K2998" s="17" t="n">
        <x:v>41.39928</x:v>
      </x:c>
      <x:c r="L2998" s="17" t="n">
        <x:v>26.88143</x:v>
      </x:c>
      <x:c r="M2998" s="17" t="n">
        <x:v>32.72713</x:v>
      </x:c>
      <x:c r="N2998" s="17" t="n">
        <x:v>32.71769</x:v>
      </x:c>
      <x:c r="O2998" s="17" t="n">
        <x:v>30.17672</x:v>
      </x:c>
      <x:c r="P2998" s="17" t="n">
        <x:v>37.93955</x:v>
      </x:c>
      <x:c r="Q2998" s="17" t="n">
        <x:v>31.59121</x:v>
      </x:c>
      <x:c r="R2998" s="17" t="n">
        <x:v>28.98297</x:v>
      </x:c>
      <x:c r="S2998" s="17" t="n">
        <x:v>28.7681</x:v>
      </x:c>
      <x:c r="T2998" s="17" t="n">
        <x:v>30.89491</x:v>
      </x:c>
      <x:c r="U2998" s="17" t="n">
        <x:v>23.98535</x:v>
      </x:c>
      <x:c r="V2998" s="17" t="n">
        <x:v>23.54617</x:v>
      </x:c>
      <x:c r="W2998" s="17" t="n">
        <x:v>29.69104</x:v>
      </x:c>
      <x:c r="X2998" s="17" t="n">
        <x:v>23.62302</x:v>
      </x:c>
      <x:c r="Y2998" s="17" t="n">
        <x:v>20.42309</x:v>
      </x:c>
    </x:row>
    <x:row r="2999" spans="1:25">
      <x:c r="A2999" s="52" t="s"/>
      <x:c r="B2999" s="47" t="n">
        <x:v>298</x:v>
      </x:c>
      <x:c r="C2999" s="51" t="n">
        <x:v>1.485</x:v>
      </x:c>
      <x:c r="D2999" s="17" t="n">
        <x:v>40.79153</x:v>
      </x:c>
      <x:c r="E2999" s="17" t="n">
        <x:v>52.26102</x:v>
      </x:c>
      <x:c r="F2999" s="17" t="n">
        <x:v>36.40128</x:v>
      </x:c>
      <x:c r="G2999" s="17" t="n">
        <x:v>37.53499</x:v>
      </x:c>
      <x:c r="H2999" s="17" t="n">
        <x:v>25.4533</x:v>
      </x:c>
      <x:c r="I2999" s="17" t="n">
        <x:v>37.20893</x:v>
      </x:c>
      <x:c r="J2999" s="17" t="n">
        <x:v>24.51983</x:v>
      </x:c>
      <x:c r="K2999" s="17" t="n">
        <x:v>41.39928</x:v>
      </x:c>
      <x:c r="L2999" s="17" t="n">
        <x:v>26.88143</x:v>
      </x:c>
      <x:c r="M2999" s="17" t="n">
        <x:v>32.72713</x:v>
      </x:c>
      <x:c r="N2999" s="17" t="n">
        <x:v>33.19518</x:v>
      </x:c>
      <x:c r="O2999" s="17" t="n">
        <x:v>33.31927</x:v>
      </x:c>
      <x:c r="P2999" s="17" t="n">
        <x:v>35.47853</x:v>
      </x:c>
      <x:c r="Q2999" s="17" t="n">
        <x:v>36.95149</x:v>
      </x:c>
      <x:c r="R2999" s="17" t="n">
        <x:v>32.31522</x:v>
      </x:c>
      <x:c r="S2999" s="17" t="n">
        <x:v>22.41763</x:v>
      </x:c>
      <x:c r="T2999" s="17" t="n">
        <x:v>20.07289</x:v>
      </x:c>
      <x:c r="U2999" s="17" t="n">
        <x:v>24.78452</x:v>
      </x:c>
      <x:c r="V2999" s="17" t="n">
        <x:v>32.60155</x:v>
      </x:c>
      <x:c r="W2999" s="17" t="n">
        <x:v>28.66934</x:v>
      </x:c>
      <x:c r="X2999" s="17" t="n">
        <x:v>25.8422</x:v>
      </x:c>
      <x:c r="Y2999" s="17" t="n">
        <x:v>19.05045</x:v>
      </x:c>
    </x:row>
    <x:row r="3000" spans="1:25">
      <x:c r="A3000" s="52" t="s"/>
      <x:c r="B3000" s="47" t="n">
        <x:v>299</x:v>
      </x:c>
      <x:c r="C3000" s="51" t="n">
        <x:v>1.49</x:v>
      </x:c>
      <x:c r="D3000" s="17" t="n">
        <x:v>40.79153</x:v>
      </x:c>
      <x:c r="E3000" s="17" t="n">
        <x:v>52.15606</x:v>
      </x:c>
      <x:c r="F3000" s="17" t="n">
        <x:v>36.40128</x:v>
      </x:c>
      <x:c r="G3000" s="17" t="n">
        <x:v>40.13327</x:v>
      </x:c>
      <x:c r="H3000" s="17" t="n">
        <x:v>25.4533</x:v>
      </x:c>
      <x:c r="I3000" s="17" t="n">
        <x:v>37.79356</x:v>
      </x:c>
      <x:c r="J3000" s="17" t="n">
        <x:v>24.51983</x:v>
      </x:c>
      <x:c r="K3000" s="17" t="n">
        <x:v>32.90902</x:v>
      </x:c>
      <x:c r="L3000" s="17" t="n">
        <x:v>42.01027</x:v>
      </x:c>
      <x:c r="M3000" s="17" t="n">
        <x:v>36.73566</x:v>
      </x:c>
      <x:c r="N3000" s="17" t="n">
        <x:v>30.75487</x:v>
      </x:c>
      <x:c r="O3000" s="17" t="n">
        <x:v>30.31519</x:v>
      </x:c>
      <x:c r="P3000" s="17" t="n">
        <x:v>36.30635</x:v>
      </x:c>
      <x:c r="Q3000" s="17" t="n">
        <x:v>32.71406</x:v>
      </x:c>
      <x:c r="R3000" s="17" t="n">
        <x:v>31.72047</x:v>
      </x:c>
      <x:c r="S3000" s="17" t="n">
        <x:v>24.18738</x:v>
      </x:c>
      <x:c r="T3000" s="17" t="n">
        <x:v>23.95972</x:v>
      </x:c>
      <x:c r="U3000" s="17" t="n">
        <x:v>28.30966</x:v>
      </x:c>
      <x:c r="V3000" s="17" t="n">
        <x:v>25.66609</x:v>
      </x:c>
      <x:c r="W3000" s="17" t="n">
        <x:v>27.77281</x:v>
      </x:c>
      <x:c r="X3000" s="17" t="n">
        <x:v>27.39878</x:v>
      </x:c>
      <x:c r="Y3000" s="17" t="n">
        <x:v>21.00578</x:v>
      </x:c>
    </x:row>
    <x:row r="3001" spans="1:25">
      <x:c r="A3001" s="52" t="s"/>
      <x:c r="B3001" s="47" t="n">
        <x:v>300</x:v>
      </x:c>
      <x:c r="C3001" s="51" t="n">
        <x:v>1.495</x:v>
      </x:c>
      <x:c r="D3001" s="17" t="n">
        <x:v>40.79153</x:v>
      </x:c>
      <x:c r="E3001" s="17" t="n">
        <x:v>52.15606</x:v>
      </x:c>
      <x:c r="F3001" s="17" t="n">
        <x:v>36.40128</x:v>
      </x:c>
      <x:c r="G3001" s="17" t="n">
        <x:v>40.13327</x:v>
      </x:c>
      <x:c r="H3001" s="17" t="n">
        <x:v>25.4533</x:v>
      </x:c>
      <x:c r="I3001" s="17" t="n">
        <x:v>37.79356</x:v>
      </x:c>
      <x:c r="J3001" s="17" t="n">
        <x:v>24.51983</x:v>
      </x:c>
      <x:c r="K3001" s="17" t="n">
        <x:v>32.90902</x:v>
      </x:c>
      <x:c r="L3001" s="17" t="n">
        <x:v>42.01027</x:v>
      </x:c>
      <x:c r="M3001" s="17" t="n">
        <x:v>37.25378</x:v>
      </x:c>
      <x:c r="N3001" s="17" t="n">
        <x:v>18.7738</x:v>
      </x:c>
      <x:c r="O3001" s="17" t="n">
        <x:v>25.4319</x:v>
      </x:c>
      <x:c r="P3001" s="17" t="n">
        <x:v>32.92186</x:v>
      </x:c>
      <x:c r="Q3001" s="17" t="n">
        <x:v>34.93966</x:v>
      </x:c>
      <x:c r="R3001" s="17" t="n">
        <x:v>32.80636</x:v>
      </x:c>
      <x:c r="S3001" s="17" t="n">
        <x:v>17.98172</x:v>
      </x:c>
      <x:c r="T3001" s="17" t="n">
        <x:v>26.75685</x:v>
      </x:c>
      <x:c r="U3001" s="17" t="n">
        <x:v>23.50322</x:v>
      </x:c>
      <x:c r="V3001" s="17" t="n">
        <x:v>27.58299</x:v>
      </x:c>
      <x:c r="W3001" s="17" t="n">
        <x:v>29.42685</x:v>
      </x:c>
      <x:c r="X3001" s="17" t="n">
        <x:v>25.32317</x:v>
      </x:c>
      <x:c r="Y3001" s="17" t="n">
        <x:v>17.94574</x:v>
      </x:c>
    </x:row>
    <x:row r="3002" spans="1:25">
      <x:c r="A3002" s="52" t="s"/>
      <x:c r="B3002" s="47" t="n">
        <x:v>301</x:v>
      </x:c>
      <x:c r="C3002" s="51" t="n">
        <x:v>1.5</x:v>
      </x:c>
      <x:c r="D3002" s="17" t="n">
        <x:v>40.79153</x:v>
      </x:c>
      <x:c r="E3002" s="17" t="n">
        <x:v>52.15606</x:v>
      </x:c>
      <x:c r="F3002" s="17" t="n">
        <x:v>36.40128</x:v>
      </x:c>
      <x:c r="G3002" s="17" t="n">
        <x:v>40.13327</x:v>
      </x:c>
      <x:c r="H3002" s="17" t="n">
        <x:v>27.39524</x:v>
      </x:c>
      <x:c r="I3002" s="17" t="n">
        <x:v>37.79356</x:v>
      </x:c>
      <x:c r="J3002" s="17" t="n">
        <x:v>36.34187</x:v>
      </x:c>
      <x:c r="K3002" s="17" t="n">
        <x:v>32.90902</x:v>
      </x:c>
      <x:c r="L3002" s="17" t="n">
        <x:v>40.29316</x:v>
      </x:c>
      <x:c r="M3002" s="17" t="n">
        <x:v>37.71661</x:v>
      </x:c>
      <x:c r="N3002" s="17" t="n">
        <x:v>29.21805</x:v>
      </x:c>
      <x:c r="O3002" s="17" t="n">
        <x:v>30.41764</x:v>
      </x:c>
      <x:c r="P3002" s="17" t="n">
        <x:v>38.20625</x:v>
      </x:c>
      <x:c r="Q3002" s="17" t="n">
        <x:v>32.99964</x:v>
      </x:c>
      <x:c r="R3002" s="17" t="n">
        <x:v>34.41409</x:v>
      </x:c>
      <x:c r="S3002" s="17" t="n">
        <x:v>30.51391</x:v>
      </x:c>
      <x:c r="T3002" s="17" t="n">
        <x:v>22.37667</x:v>
      </x:c>
      <x:c r="U3002" s="17" t="n">
        <x:v>20.11083</x:v>
      </x:c>
      <x:c r="V3002" s="17" t="n">
        <x:v>29.55726</x:v>
      </x:c>
      <x:c r="W3002" s="17" t="n">
        <x:v>26.06388</x:v>
      </x:c>
      <x:c r="X3002" s="17" t="n">
        <x:v>25.49517</x:v>
      </x:c>
      <x:c r="Y3002" s="17" t="n">
        <x:v>18.53811</x:v>
      </x:c>
    </x:row>
    <x:row r="3003" spans="1:25">
      <x:c r="A3003" s="52" t="s"/>
      <x:c r="B3003" s="47" t="n">
        <x:v>302</x:v>
      </x:c>
      <x:c r="C3003" s="51" t="n">
        <x:v>1.505</x:v>
      </x:c>
      <x:c r="D3003" s="17" t="n">
        <x:v>40.79153</x:v>
      </x:c>
      <x:c r="E3003" s="17" t="n">
        <x:v>52.15606</x:v>
      </x:c>
      <x:c r="F3003" s="17" t="n">
        <x:v>36.40128</x:v>
      </x:c>
      <x:c r="G3003" s="17" t="n">
        <x:v>40.13327</x:v>
      </x:c>
      <x:c r="H3003" s="17" t="n">
        <x:v>28.73239</x:v>
      </x:c>
      <x:c r="I3003" s="17" t="n">
        <x:v>37.79356</x:v>
      </x:c>
      <x:c r="J3003" s="17" t="n">
        <x:v>36.34187</x:v>
      </x:c>
      <x:c r="K3003" s="17" t="n">
        <x:v>40.33315</x:v>
      </x:c>
      <x:c r="L3003" s="17" t="n">
        <x:v>40.29316</x:v>
      </x:c>
      <x:c r="M3003" s="17" t="n">
        <x:v>38.29531</x:v>
      </x:c>
      <x:c r="N3003" s="17" t="n">
        <x:v>31.36904</x:v>
      </x:c>
      <x:c r="O3003" s="17" t="n">
        <x:v>31.77932</x:v>
      </x:c>
      <x:c r="P3003" s="17" t="n">
        <x:v>36.32309</x:v>
      </x:c>
      <x:c r="Q3003" s="17" t="n">
        <x:v>34.29842</x:v>
      </x:c>
      <x:c r="R3003" s="17" t="n">
        <x:v>30.63373</x:v>
      </x:c>
      <x:c r="S3003" s="17" t="n">
        <x:v>27.05287</x:v>
      </x:c>
      <x:c r="T3003" s="17" t="n">
        <x:v>21.94887</x:v>
      </x:c>
      <x:c r="U3003" s="17" t="n">
        <x:v>23.10976</x:v>
      </x:c>
      <x:c r="V3003" s="17" t="n">
        <x:v>26.29392</x:v>
      </x:c>
      <x:c r="W3003" s="17" t="n">
        <x:v>28.79118</x:v>
      </x:c>
      <x:c r="X3003" s="17" t="n">
        <x:v>26.80342</x:v>
      </x:c>
      <x:c r="Y3003" s="17" t="n">
        <x:v>18.89483</x:v>
      </x:c>
    </x:row>
    <x:row r="3004" spans="1:25">
      <x:c r="A3004" s="52" t="s"/>
      <x:c r="B3004" s="47" t="n">
        <x:v>303</x:v>
      </x:c>
      <x:c r="C3004" s="51" t="n">
        <x:v>1.51</x:v>
      </x:c>
      <x:c r="D3004" s="17" t="n">
        <x:v>40.79153</x:v>
      </x:c>
      <x:c r="E3004" s="17" t="n">
        <x:v>52.15606</x:v>
      </x:c>
      <x:c r="F3004" s="17" t="n">
        <x:v>36.41349</x:v>
      </x:c>
      <x:c r="G3004" s="17" t="n">
        <x:v>40.13327</x:v>
      </x:c>
      <x:c r="H3004" s="17" t="n">
        <x:v>28.73239</x:v>
      </x:c>
      <x:c r="I3004" s="17" t="n">
        <x:v>39.90381</x:v>
      </x:c>
      <x:c r="J3004" s="17" t="n">
        <x:v>36.34187</x:v>
      </x:c>
      <x:c r="K3004" s="17" t="n">
        <x:v>40.33315</x:v>
      </x:c>
      <x:c r="L3004" s="17" t="n">
        <x:v>40.31281</x:v>
      </x:c>
      <x:c r="M3004" s="17" t="n">
        <x:v>38.80589</x:v>
      </x:c>
      <x:c r="N3004" s="17" t="n">
        <x:v>32.80107</x:v>
      </x:c>
      <x:c r="O3004" s="17" t="n">
        <x:v>27.56396</x:v>
      </x:c>
      <x:c r="P3004" s="17" t="n">
        <x:v>36.32827</x:v>
      </x:c>
      <x:c r="Q3004" s="17" t="n">
        <x:v>33.66937</x:v>
      </x:c>
      <x:c r="R3004" s="17" t="n">
        <x:v>32.67854</x:v>
      </x:c>
      <x:c r="S3004" s="17" t="n">
        <x:v>22.23776</x:v>
      </x:c>
      <x:c r="T3004" s="17" t="n">
        <x:v>29.69545</x:v>
      </x:c>
      <x:c r="U3004" s="17" t="n">
        <x:v>27.65864</x:v>
      </x:c>
      <x:c r="V3004" s="17" t="n">
        <x:v>28.56569</x:v>
      </x:c>
      <x:c r="W3004" s="17" t="n">
        <x:v>29.89908</x:v>
      </x:c>
      <x:c r="X3004" s="17" t="n">
        <x:v>25.07261</x:v>
      </x:c>
      <x:c r="Y3004" s="17" t="n">
        <x:v>19.26105</x:v>
      </x:c>
    </x:row>
    <x:row r="3005" spans="1:25">
      <x:c r="A3005" s="52" t="s"/>
      <x:c r="B3005" s="47" t="n">
        <x:v>304</x:v>
      </x:c>
      <x:c r="C3005" s="51" t="n">
        <x:v>1.515</x:v>
      </x:c>
      <x:c r="D3005" s="17" t="n">
        <x:v>40.79153</x:v>
      </x:c>
      <x:c r="E3005" s="17" t="n">
        <x:v>52.15606</x:v>
      </x:c>
      <x:c r="F3005" s="17" t="n">
        <x:v>36.41349</x:v>
      </x:c>
      <x:c r="G3005" s="17" t="n">
        <x:v>40.13327</x:v>
      </x:c>
      <x:c r="H3005" s="17" t="n">
        <x:v>28.73239</x:v>
      </x:c>
      <x:c r="I3005" s="17" t="n">
        <x:v>39.90381</x:v>
      </x:c>
      <x:c r="J3005" s="17" t="n">
        <x:v>33.90121</x:v>
      </x:c>
      <x:c r="K3005" s="17" t="n">
        <x:v>40.33315</x:v>
      </x:c>
      <x:c r="L3005" s="17" t="n">
        <x:v>40.33239</x:v>
      </x:c>
      <x:c r="M3005" s="17" t="n">
        <x:v>33.3036</x:v>
      </x:c>
      <x:c r="N3005" s="17" t="n">
        <x:v>30.69321</x:v>
      </x:c>
      <x:c r="O3005" s="17" t="n">
        <x:v>29.39888</x:v>
      </x:c>
      <x:c r="P3005" s="17" t="n">
        <x:v>31.14691</x:v>
      </x:c>
      <x:c r="Q3005" s="17" t="n">
        <x:v>32.79897</x:v>
      </x:c>
      <x:c r="R3005" s="17" t="n">
        <x:v>25.93083</x:v>
      </x:c>
      <x:c r="S3005" s="17" t="n">
        <x:v>28.07175</x:v>
      </x:c>
      <x:c r="T3005" s="17" t="n">
        <x:v>28.52169</x:v>
      </x:c>
      <x:c r="U3005" s="17" t="n">
        <x:v>24.23336</x:v>
      </x:c>
      <x:c r="V3005" s="17" t="n">
        <x:v>30.06763</x:v>
      </x:c>
      <x:c r="W3005" s="17" t="n">
        <x:v>25.59018</x:v>
      </x:c>
      <x:c r="X3005" s="17" t="n">
        <x:v>27.19564</x:v>
      </x:c>
      <x:c r="Y3005" s="17" t="n">
        <x:v>19.15956</x:v>
      </x:c>
    </x:row>
    <x:row r="3006" spans="1:25">
      <x:c r="A3006" s="52" t="s"/>
      <x:c r="B3006" s="47" t="n">
        <x:v>305</x:v>
      </x:c>
      <x:c r="C3006" s="51" t="n">
        <x:v>1.52</x:v>
      </x:c>
      <x:c r="D3006" s="17" t="n">
        <x:v>41.51303</x:v>
      </x:c>
      <x:c r="E3006" s="17" t="n">
        <x:v>52.15606</x:v>
      </x:c>
      <x:c r="F3006" s="17" t="n">
        <x:v>36.41349</x:v>
      </x:c>
      <x:c r="G3006" s="17" t="n">
        <x:v>38.38394</x:v>
      </x:c>
      <x:c r="H3006" s="17" t="n">
        <x:v>28.73239</x:v>
      </x:c>
      <x:c r="I3006" s="17" t="n">
        <x:v>39.90381</x:v>
      </x:c>
      <x:c r="J3006" s="17" t="n">
        <x:v>27.80793</x:v>
      </x:c>
      <x:c r="K3006" s="17" t="n">
        <x:v>35.99458</x:v>
      </x:c>
      <x:c r="L3006" s="17" t="n">
        <x:v>40.33239</x:v>
      </x:c>
      <x:c r="M3006" s="17" t="n">
        <x:v>33.3036</x:v>
      </x:c>
      <x:c r="N3006" s="17" t="n">
        <x:v>31.90822</x:v>
      </x:c>
      <x:c r="O3006" s="17" t="n">
        <x:v>26.85695</x:v>
      </x:c>
      <x:c r="P3006" s="17" t="n">
        <x:v>34.1991</x:v>
      </x:c>
      <x:c r="Q3006" s="17" t="n">
        <x:v>33.39542</x:v>
      </x:c>
      <x:c r="R3006" s="17" t="n">
        <x:v>32.10438</x:v>
      </x:c>
      <x:c r="S3006" s="17" t="n">
        <x:v>30.83078</x:v>
      </x:c>
      <x:c r="T3006" s="17" t="n">
        <x:v>27.89114</x:v>
      </x:c>
      <x:c r="U3006" s="17" t="n">
        <x:v>23.89497</x:v>
      </x:c>
      <x:c r="V3006" s="17" t="n">
        <x:v>28.55509</x:v>
      </x:c>
      <x:c r="W3006" s="17" t="n">
        <x:v>23.95451</x:v>
      </x:c>
      <x:c r="X3006" s="17" t="n">
        <x:v>22.89374</x:v>
      </x:c>
      <x:c r="Y3006" s="17" t="n">
        <x:v>16.35029</x:v>
      </x:c>
    </x:row>
    <x:row r="3007" spans="1:25">
      <x:c r="A3007" s="52" t="s"/>
      <x:c r="B3007" s="47" t="n">
        <x:v>306</x:v>
      </x:c>
      <x:c r="C3007" s="51" t="n">
        <x:v>1.525</x:v>
      </x:c>
      <x:c r="D3007" s="17" t="n">
        <x:v>41.51303</x:v>
      </x:c>
      <x:c r="E3007" s="17" t="n">
        <x:v>52.15606</x:v>
      </x:c>
      <x:c r="F3007" s="17" t="n">
        <x:v>36.41349</x:v>
      </x:c>
      <x:c r="G3007" s="17" t="n">
        <x:v>35.40821</x:v>
      </x:c>
      <x:c r="H3007" s="17" t="n">
        <x:v>28.73239</x:v>
      </x:c>
      <x:c r="I3007" s="17" t="n">
        <x:v>39.90381</x:v>
      </x:c>
      <x:c r="J3007" s="17" t="n">
        <x:v>27.80793</x:v>
      </x:c>
      <x:c r="K3007" s="17" t="n">
        <x:v>35.99458</x:v>
      </x:c>
      <x:c r="L3007" s="17" t="n">
        <x:v>34.07931</x:v>
      </x:c>
      <x:c r="M3007" s="17" t="n">
        <x:v>36.80978</x:v>
      </x:c>
      <x:c r="N3007" s="17" t="n">
        <x:v>32.45426</x:v>
      </x:c>
      <x:c r="O3007" s="17" t="n">
        <x:v>28.925</x:v>
      </x:c>
      <x:c r="P3007" s="17" t="n">
        <x:v>35.05322</x:v>
      </x:c>
      <x:c r="Q3007" s="17" t="n">
        <x:v>24.16496</x:v>
      </x:c>
      <x:c r="R3007" s="17" t="n">
        <x:v>36.28764</x:v>
      </x:c>
      <x:c r="S3007" s="17" t="n">
        <x:v>17.62234</x:v>
      </x:c>
      <x:c r="T3007" s="17" t="n">
        <x:v>22.98317</x:v>
      </x:c>
      <x:c r="U3007" s="17" t="n">
        <x:v>28.16342</x:v>
      </x:c>
      <x:c r="V3007" s="17" t="n">
        <x:v>26.26949</x:v>
      </x:c>
      <x:c r="W3007" s="17" t="n">
        <x:v>27.99154</x:v>
      </x:c>
      <x:c r="X3007" s="17" t="n">
        <x:v>26.98468</x:v>
      </x:c>
      <x:c r="Y3007" s="17" t="n">
        <x:v>20.60386</x:v>
      </x:c>
    </x:row>
    <x:row r="3008" spans="1:25">
      <x:c r="A3008" s="52" t="s"/>
      <x:c r="B3008" s="47" t="n">
        <x:v>307</x:v>
      </x:c>
      <x:c r="C3008" s="51" t="n">
        <x:v>1.53</x:v>
      </x:c>
      <x:c r="D3008" s="17" t="n">
        <x:v>41.51303</x:v>
      </x:c>
      <x:c r="E3008" s="17" t="n">
        <x:v>52.15606</x:v>
      </x:c>
      <x:c r="F3008" s="17" t="n">
        <x:v>36.41349</x:v>
      </x:c>
      <x:c r="G3008" s="17" t="n">
        <x:v>35.40821</x:v>
      </x:c>
      <x:c r="H3008" s="17" t="n">
        <x:v>34.8527</x:v>
      </x:c>
      <x:c r="I3008" s="17" t="n">
        <x:v>40.24459</x:v>
      </x:c>
      <x:c r="J3008" s="17" t="n">
        <x:v>27.80793</x:v>
      </x:c>
      <x:c r="K3008" s="17" t="n">
        <x:v>34.03571</x:v>
      </x:c>
      <x:c r="L3008" s="17" t="n">
        <x:v>34.07931</x:v>
      </x:c>
      <x:c r="M3008" s="17" t="n">
        <x:v>36.80978</x:v>
      </x:c>
      <x:c r="N3008" s="17" t="n">
        <x:v>32.01086</x:v>
      </x:c>
      <x:c r="O3008" s="17" t="n">
        <x:v>30.12335</x:v>
      </x:c>
      <x:c r="P3008" s="17" t="n">
        <x:v>34.4499</x:v>
      </x:c>
      <x:c r="Q3008" s="17" t="n">
        <x:v>37.41649</x:v>
      </x:c>
      <x:c r="R3008" s="17" t="n">
        <x:v>30.00675</x:v>
      </x:c>
      <x:c r="S3008" s="17" t="n">
        <x:v>26.91084</x:v>
      </x:c>
      <x:c r="T3008" s="17" t="n">
        <x:v>26.50753</x:v>
      </x:c>
      <x:c r="U3008" s="17" t="n">
        <x:v>24.74905</x:v>
      </x:c>
      <x:c r="V3008" s="17" t="n">
        <x:v>29.58697</x:v>
      </x:c>
      <x:c r="W3008" s="17" t="n">
        <x:v>28.30428</x:v>
      </x:c>
      <x:c r="X3008" s="17" t="n">
        <x:v>26.67825</x:v>
      </x:c>
      <x:c r="Y3008" s="17" t="n">
        <x:v>21.44676</x:v>
      </x:c>
    </x:row>
    <x:row r="3009" spans="1:25">
      <x:c r="A3009" s="52" t="s"/>
      <x:c r="B3009" s="47" t="n">
        <x:v>308</x:v>
      </x:c>
      <x:c r="C3009" s="51" t="n">
        <x:v>1.535</x:v>
      </x:c>
      <x:c r="D3009" s="17" t="n">
        <x:v>41.51303</x:v>
      </x:c>
      <x:c r="E3009" s="17" t="n">
        <x:v>52.15606</x:v>
      </x:c>
      <x:c r="F3009" s="17" t="n">
        <x:v>36.41349</x:v>
      </x:c>
      <x:c r="G3009" s="17" t="n">
        <x:v>35.40821</x:v>
      </x:c>
      <x:c r="H3009" s="17" t="n">
        <x:v>34.8527</x:v>
      </x:c>
      <x:c r="I3009" s="17" t="n">
        <x:v>40.56057</x:v>
      </x:c>
      <x:c r="J3009" s="17" t="n">
        <x:v>25.81565</x:v>
      </x:c>
      <x:c r="K3009" s="17" t="n">
        <x:v>30.37086</x:v>
      </x:c>
      <x:c r="L3009" s="17" t="n">
        <x:v>18.08889</x:v>
      </x:c>
      <x:c r="M3009" s="17" t="n">
        <x:v>25.3647</x:v>
      </x:c>
      <x:c r="N3009" s="17" t="n">
        <x:v>25.95496</x:v>
      </x:c>
      <x:c r="O3009" s="17" t="n">
        <x:v>27.74749</x:v>
      </x:c>
      <x:c r="P3009" s="17" t="n">
        <x:v>35.59138</x:v>
      </x:c>
      <x:c r="Q3009" s="17" t="n">
        <x:v>33.48418</x:v>
      </x:c>
      <x:c r="R3009" s="17" t="n">
        <x:v>31.8064</x:v>
      </x:c>
      <x:c r="S3009" s="17" t="n">
        <x:v>25.14497</x:v>
      </x:c>
      <x:c r="T3009" s="17" t="n">
        <x:v>26.46445</x:v>
      </x:c>
      <x:c r="U3009" s="17" t="n">
        <x:v>24.93019</x:v>
      </x:c>
      <x:c r="V3009" s="17" t="n">
        <x:v>25.34046</x:v>
      </x:c>
      <x:c r="W3009" s="17" t="n">
        <x:v>27.38791</x:v>
      </x:c>
      <x:c r="X3009" s="17" t="n">
        <x:v>27.11259</x:v>
      </x:c>
      <x:c r="Y3009" s="17" t="n">
        <x:v>19.68493</x:v>
      </x:c>
    </x:row>
    <x:row r="3010" spans="1:25">
      <x:c r="A3010" s="52" t="s"/>
      <x:c r="B3010" s="47" t="n">
        <x:v>309</x:v>
      </x:c>
      <x:c r="C3010" s="51" t="n">
        <x:v>1.54</x:v>
      </x:c>
      <x:c r="D3010" s="17" t="n">
        <x:v>41.51303</x:v>
      </x:c>
      <x:c r="E3010" s="17" t="n">
        <x:v>52.15606</x:v>
      </x:c>
      <x:c r="F3010" s="17" t="n">
        <x:v>36.41349</x:v>
      </x:c>
      <x:c r="G3010" s="17" t="n">
        <x:v>35.40821</x:v>
      </x:c>
      <x:c r="H3010" s="17" t="n">
        <x:v>34.8527</x:v>
      </x:c>
      <x:c r="I3010" s="17" t="n">
        <x:v>40.56057</x:v>
      </x:c>
      <x:c r="J3010" s="17" t="n">
        <x:v>25.81565</x:v>
      </x:c>
      <x:c r="K3010" s="17" t="n">
        <x:v>30.37086</x:v>
      </x:c>
      <x:c r="L3010" s="17" t="n">
        <x:v>18.08889</x:v>
      </x:c>
      <x:c r="M3010" s="17" t="n">
        <x:v>33.5047</x:v>
      </x:c>
      <x:c r="N3010" s="17" t="n">
        <x:v>26.65747</x:v>
      </x:c>
      <x:c r="O3010" s="17" t="n">
        <x:v>26.26739</x:v>
      </x:c>
      <x:c r="P3010" s="17" t="n">
        <x:v>33.37095</x:v>
      </x:c>
      <x:c r="Q3010" s="17" t="n">
        <x:v>32.56802</x:v>
      </x:c>
      <x:c r="R3010" s="17" t="n">
        <x:v>34.03996</x:v>
      </x:c>
      <x:c r="S3010" s="17" t="n">
        <x:v>26.5512</x:v>
      </x:c>
      <x:c r="T3010" s="17" t="n">
        <x:v>27.0909</x:v>
      </x:c>
      <x:c r="U3010" s="17" t="n">
        <x:v>28.60399</x:v>
      </x:c>
      <x:c r="V3010" s="17" t="n">
        <x:v>23.5438</x:v>
      </x:c>
      <x:c r="W3010" s="17" t="n">
        <x:v>25.25703</x:v>
      </x:c>
      <x:c r="X3010" s="17" t="n">
        <x:v>21.52636</x:v>
      </x:c>
      <x:c r="Y3010" s="17" t="n">
        <x:v>18.60139</x:v>
      </x:c>
    </x:row>
    <x:row r="3011" spans="1:25">
      <x:c r="A3011" s="52" t="s"/>
      <x:c r="B3011" s="47" t="n">
        <x:v>310</x:v>
      </x:c>
      <x:c r="C3011" s="51" t="n">
        <x:v>1.545</x:v>
      </x:c>
      <x:c r="D3011" s="17" t="n">
        <x:v>41.51303</x:v>
      </x:c>
      <x:c r="E3011" s="17" t="n">
        <x:v>52.15606</x:v>
      </x:c>
      <x:c r="F3011" s="17" t="n">
        <x:v>36.41349</x:v>
      </x:c>
      <x:c r="G3011" s="17" t="n">
        <x:v>35.40821</x:v>
      </x:c>
      <x:c r="H3011" s="17" t="n">
        <x:v>34.8527</x:v>
      </x:c>
      <x:c r="I3011" s="17" t="n">
        <x:v>40.56057</x:v>
      </x:c>
      <x:c r="J3011" s="17" t="n">
        <x:v>25.81565</x:v>
      </x:c>
      <x:c r="K3011" s="17" t="n">
        <x:v>35.62172</x:v>
      </x:c>
      <x:c r="L3011" s="17" t="n">
        <x:v>26.67256</x:v>
      </x:c>
      <x:c r="M3011" s="17" t="n">
        <x:v>36.16828</x:v>
      </x:c>
      <x:c r="N3011" s="17" t="n">
        <x:v>27.262</x:v>
      </x:c>
      <x:c r="O3011" s="17" t="n">
        <x:v>22.24613</x:v>
      </x:c>
      <x:c r="P3011" s="17" t="n">
        <x:v>36.37793</x:v>
      </x:c>
      <x:c r="Q3011" s="17" t="n">
        <x:v>35.25592</x:v>
      </x:c>
      <x:c r="R3011" s="17" t="n">
        <x:v>33.95667</x:v>
      </x:c>
      <x:c r="S3011" s="17" t="n">
        <x:v>24.83872</x:v>
      </x:c>
      <x:c r="T3011" s="17" t="n">
        <x:v>29.65762</x:v>
      </x:c>
      <x:c r="U3011" s="17" t="n">
        <x:v>25.85675</x:v>
      </x:c>
      <x:c r="V3011" s="17" t="n">
        <x:v>28.57528</x:v>
      </x:c>
      <x:c r="W3011" s="17" t="n">
        <x:v>27.98185</x:v>
      </x:c>
      <x:c r="X3011" s="17" t="n">
        <x:v>24.32792</x:v>
      </x:c>
      <x:c r="Y3011" s="17" t="n">
        <x:v>18.98089</x:v>
      </x:c>
    </x:row>
    <x:row r="3012" spans="1:25">
      <x:c r="A3012" s="52" t="s"/>
      <x:c r="B3012" s="47" t="n">
        <x:v>311</x:v>
      </x:c>
      <x:c r="C3012" s="51" t="n">
        <x:v>1.55</x:v>
      </x:c>
      <x:c r="D3012" s="17" t="n">
        <x:v>41.51303</x:v>
      </x:c>
      <x:c r="E3012" s="17" t="n">
        <x:v>53.097</x:v>
      </x:c>
      <x:c r="F3012" s="17" t="n">
        <x:v>36.41349</x:v>
      </x:c>
      <x:c r="G3012" s="17" t="n">
        <x:v>35.40821</x:v>
      </x:c>
      <x:c r="H3012" s="17" t="n">
        <x:v>34.8527</x:v>
      </x:c>
      <x:c r="I3012" s="17" t="n">
        <x:v>40.56057</x:v>
      </x:c>
      <x:c r="J3012" s="17" t="n">
        <x:v>25.81565</x:v>
      </x:c>
      <x:c r="K3012" s="17" t="n">
        <x:v>37.9301</x:v>
      </x:c>
      <x:c r="L3012" s="17" t="n">
        <x:v>29.37105</x:v>
      </x:c>
      <x:c r="M3012" s="17" t="n">
        <x:v>34.80912</x:v>
      </x:c>
      <x:c r="N3012" s="17" t="n">
        <x:v>33.85192</x:v>
      </x:c>
      <x:c r="O3012" s="17" t="n">
        <x:v>22.47069</x:v>
      </x:c>
      <x:c r="P3012" s="17" t="n">
        <x:v>36.39817</x:v>
      </x:c>
      <x:c r="Q3012" s="17" t="n">
        <x:v>36.37014</x:v>
      </x:c>
      <x:c r="R3012" s="17" t="n">
        <x:v>32.93693</x:v>
      </x:c>
      <x:c r="S3012" s="17" t="n">
        <x:v>24.49847</x:v>
      </x:c>
      <x:c r="T3012" s="17" t="n">
        <x:v>27.92027</x:v>
      </x:c>
      <x:c r="U3012" s="17" t="n">
        <x:v>24.88636</x:v>
      </x:c>
      <x:c r="V3012" s="17" t="n">
        <x:v>25.16726</x:v>
      </x:c>
      <x:c r="W3012" s="17" t="n">
        <x:v>21.32514</x:v>
      </x:c>
      <x:c r="X3012" s="17" t="n">
        <x:v>26.87034</x:v>
      </x:c>
      <x:c r="Y3012" s="17" t="n">
        <x:v>19.98018</x:v>
      </x:c>
    </x:row>
    <x:row r="3013" spans="1:25">
      <x:c r="A3013" s="52" t="s"/>
      <x:c r="B3013" s="47" t="n">
        <x:v>312</x:v>
      </x:c>
      <x:c r="C3013" s="51" t="n">
        <x:v>1.555</x:v>
      </x:c>
      <x:c r="D3013" s="17" t="n">
        <x:v>41.51303</x:v>
      </x:c>
      <x:c r="E3013" s="17" t="n">
        <x:v>53.097</x:v>
      </x:c>
      <x:c r="F3013" s="17" t="n">
        <x:v>37.19844</x:v>
      </x:c>
      <x:c r="G3013" s="17" t="n">
        <x:v>33.29556</x:v>
      </x:c>
      <x:c r="H3013" s="17" t="n">
        <x:v>34.8527</x:v>
      </x:c>
      <x:c r="I3013" s="17" t="n">
        <x:v>32.65096</x:v>
      </x:c>
      <x:c r="J3013" s="17" t="n">
        <x:v>28.68059</x:v>
      </x:c>
      <x:c r="K3013" s="17" t="n">
        <x:v>37.9301</x:v>
      </x:c>
      <x:c r="L3013" s="17" t="n">
        <x:v>29.37105</x:v>
      </x:c>
      <x:c r="M3013" s="17" t="n">
        <x:v>32.81997</x:v>
      </x:c>
      <x:c r="N3013" s="17" t="n">
        <x:v>33.15192</x:v>
      </x:c>
      <x:c r="O3013" s="17" t="n">
        <x:v>30.80492</x:v>
      </x:c>
      <x:c r="P3013" s="17" t="n">
        <x:v>36.93765</x:v>
      </x:c>
      <x:c r="Q3013" s="17" t="n">
        <x:v>33.0125</x:v>
      </x:c>
      <x:c r="R3013" s="17" t="n">
        <x:v>33.34798</x:v>
      </x:c>
      <x:c r="S3013" s="17" t="n">
        <x:v>28.85499</x:v>
      </x:c>
      <x:c r="T3013" s="17" t="n">
        <x:v>24.30313</x:v>
      </x:c>
      <x:c r="U3013" s="17" t="n">
        <x:v>28.44624</x:v>
      </x:c>
      <x:c r="V3013" s="17" t="n">
        <x:v>28.41151</x:v>
      </x:c>
      <x:c r="W3013" s="17" t="n">
        <x:v>26.92888</x:v>
      </x:c>
      <x:c r="X3013" s="17" t="n">
        <x:v>24.98467</x:v>
      </x:c>
      <x:c r="Y3013" s="17" t="n">
        <x:v>18.60682</x:v>
      </x:c>
    </x:row>
    <x:row r="3014" spans="1:25">
      <x:c r="A3014" s="52" t="s"/>
      <x:c r="B3014" s="47" t="n">
        <x:v>313</x:v>
      </x:c>
      <x:c r="C3014" s="51" t="n">
        <x:v>1.56</x:v>
      </x:c>
      <x:c r="D3014" s="17" t="n">
        <x:v>41.51303</x:v>
      </x:c>
      <x:c r="E3014" s="17" t="n">
        <x:v>53.097</x:v>
      </x:c>
      <x:c r="F3014" s="17" t="n">
        <x:v>37.86301</x:v>
      </x:c>
      <x:c r="G3014" s="17" t="n">
        <x:v>29.01798</x:v>
      </x:c>
      <x:c r="H3014" s="17" t="n">
        <x:v>33.00233</x:v>
      </x:c>
      <x:c r="I3014" s="17" t="n">
        <x:v>32.65096</x:v>
      </x:c>
      <x:c r="J3014" s="17" t="n">
        <x:v>28.68059</x:v>
      </x:c>
      <x:c r="K3014" s="17" t="n">
        <x:v>33.80444</x:v>
      </x:c>
      <x:c r="L3014" s="17" t="n">
        <x:v>37.39467</x:v>
      </x:c>
      <x:c r="M3014" s="17" t="n">
        <x:v>39.7845</x:v>
      </x:c>
      <x:c r="N3014" s="17" t="n">
        <x:v>32.31701</x:v>
      </x:c>
      <x:c r="O3014" s="17" t="n">
        <x:v>31.33165</x:v>
      </x:c>
      <x:c r="P3014" s="17" t="n">
        <x:v>36.60809</x:v>
      </x:c>
      <x:c r="Q3014" s="17" t="n">
        <x:v>36.56874</x:v>
      </x:c>
      <x:c r="R3014" s="17" t="n">
        <x:v>34.34817</x:v>
      </x:c>
      <x:c r="S3014" s="17" t="n">
        <x:v>27.99095</x:v>
      </x:c>
      <x:c r="T3014" s="17" t="n">
        <x:v>27.06536</x:v>
      </x:c>
      <x:c r="U3014" s="17" t="n">
        <x:v>23.02046</x:v>
      </x:c>
      <x:c r="V3014" s="17" t="n">
        <x:v>28.55506</x:v>
      </x:c>
      <x:c r="W3014" s="17" t="n">
        <x:v>27.80383</x:v>
      </x:c>
      <x:c r="X3014" s="17" t="n">
        <x:v>25.77668</x:v>
      </x:c>
      <x:c r="Y3014" s="17" t="n">
        <x:v>19.1689</x:v>
      </x:c>
    </x:row>
    <x:row r="3015" spans="1:25">
      <x:c r="A3015" s="52" t="s"/>
      <x:c r="B3015" s="47" t="n">
        <x:v>314</x:v>
      </x:c>
      <x:c r="C3015" s="51" t="n">
        <x:v>1.565</x:v>
      </x:c>
      <x:c r="D3015" s="17" t="n">
        <x:v>41.51303</x:v>
      </x:c>
      <x:c r="E3015" s="17" t="n">
        <x:v>53.097</x:v>
      </x:c>
      <x:c r="F3015" s="17" t="n">
        <x:v>37.86301</x:v>
      </x:c>
      <x:c r="G3015" s="17" t="n">
        <x:v>29.01798</x:v>
      </x:c>
      <x:c r="H3015" s="17" t="n">
        <x:v>29.71205</x:v>
      </x:c>
      <x:c r="I3015" s="17" t="n">
        <x:v>32.65096</x:v>
      </x:c>
      <x:c r="J3015" s="17" t="n">
        <x:v>28.68059</x:v>
      </x:c>
      <x:c r="K3015" s="17" t="n">
        <x:v>33.80444</x:v>
      </x:c>
      <x:c r="L3015" s="17" t="n">
        <x:v>37.39467</x:v>
      </x:c>
      <x:c r="M3015" s="17" t="n">
        <x:v>39.7845</x:v>
      </x:c>
      <x:c r="N3015" s="17" t="n">
        <x:v>34.23665</x:v>
      </x:c>
      <x:c r="O3015" s="17" t="n">
        <x:v>27.71315</x:v>
      </x:c>
      <x:c r="P3015" s="17" t="n">
        <x:v>35.50698</x:v>
      </x:c>
      <x:c r="Q3015" s="17" t="n">
        <x:v>29.89365</x:v>
      </x:c>
      <x:c r="R3015" s="17" t="n">
        <x:v>31.32687</x:v>
      </x:c>
      <x:c r="S3015" s="17" t="n">
        <x:v>28.83795</x:v>
      </x:c>
      <x:c r="T3015" s="17" t="n">
        <x:v>28.32045</x:v>
      </x:c>
      <x:c r="U3015" s="17" t="n">
        <x:v>26.47486</x:v>
      </x:c>
      <x:c r="V3015" s="17" t="n">
        <x:v>24.4239</x:v>
      </x:c>
      <x:c r="W3015" s="17" t="n">
        <x:v>26.56565</x:v>
      </x:c>
      <x:c r="X3015" s="17" t="n">
        <x:v>26.26173</x:v>
      </x:c>
      <x:c r="Y3015" s="17" t="n">
        <x:v>18.61773</x:v>
      </x:c>
    </x:row>
    <x:row r="3016" spans="1:25">
      <x:c r="A3016" s="52" t="s"/>
      <x:c r="B3016" s="47" t="n">
        <x:v>315</x:v>
      </x:c>
      <x:c r="C3016" s="51" t="n">
        <x:v>1.57</x:v>
      </x:c>
      <x:c r="D3016" s="17" t="n">
        <x:v>41.51303</x:v>
      </x:c>
      <x:c r="E3016" s="17" t="n">
        <x:v>53.097</x:v>
      </x:c>
      <x:c r="F3016" s="17" t="n">
        <x:v>37.86301</x:v>
      </x:c>
      <x:c r="G3016" s="17" t="n">
        <x:v>29.01798</x:v>
      </x:c>
      <x:c r="H3016" s="17" t="n">
        <x:v>29.71205</x:v>
      </x:c>
      <x:c r="I3016" s="17" t="n">
        <x:v>32.65096</x:v>
      </x:c>
      <x:c r="J3016" s="17" t="n">
        <x:v>30.56949</x:v>
      </x:c>
      <x:c r="K3016" s="17" t="n">
        <x:v>33.80444</x:v>
      </x:c>
      <x:c r="L3016" s="17" t="n">
        <x:v>37.00702</x:v>
      </x:c>
      <x:c r="M3016" s="17" t="n">
        <x:v>27.98864</x:v>
      </x:c>
      <x:c r="N3016" s="17" t="n">
        <x:v>34.98067</x:v>
      </x:c>
      <x:c r="O3016" s="17" t="n">
        <x:v>28.41496</x:v>
      </x:c>
      <x:c r="P3016" s="17" t="n">
        <x:v>35.91724</x:v>
      </x:c>
      <x:c r="Q3016" s="17" t="n">
        <x:v>35.48484</x:v>
      </x:c>
      <x:c r="R3016" s="17" t="n">
        <x:v>23.86006</x:v>
      </x:c>
      <x:c r="S3016" s="17" t="n">
        <x:v>26.53269</x:v>
      </x:c>
      <x:c r="T3016" s="17" t="n">
        <x:v>24.6529</x:v>
      </x:c>
      <x:c r="U3016" s="17" t="n">
        <x:v>23.83843</x:v>
      </x:c>
      <x:c r="V3016" s="17" t="n">
        <x:v>25.92564</x:v>
      </x:c>
      <x:c r="W3016" s="17" t="n">
        <x:v>26.21688</x:v>
      </x:c>
      <x:c r="X3016" s="17" t="n">
        <x:v>22.70454</x:v>
      </x:c>
      <x:c r="Y3016" s="17" t="n">
        <x:v>17.75072</x:v>
      </x:c>
    </x:row>
    <x:row r="3017" spans="1:25">
      <x:c r="A3017" s="52" t="s"/>
      <x:c r="B3017" s="47" t="n">
        <x:v>316</x:v>
      </x:c>
      <x:c r="C3017" s="51" t="n">
        <x:v>1.575</x:v>
      </x:c>
      <x:c r="D3017" s="17" t="n">
        <x:v>41.51303</x:v>
      </x:c>
      <x:c r="E3017" s="17" t="n">
        <x:v>53.097</x:v>
      </x:c>
      <x:c r="F3017" s="17" t="n">
        <x:v>37.86301</x:v>
      </x:c>
      <x:c r="G3017" s="17" t="n">
        <x:v>29.01798</x:v>
      </x:c>
      <x:c r="H3017" s="17" t="n">
        <x:v>29.71205</x:v>
      </x:c>
      <x:c r="I3017" s="17" t="n">
        <x:v>29.78716</x:v>
      </x:c>
      <x:c r="J3017" s="17" t="n">
        <x:v>31.88148</x:v>
      </x:c>
      <x:c r="K3017" s="17" t="n">
        <x:v>38.06285</x:v>
      </x:c>
      <x:c r="L3017" s="17" t="n">
        <x:v>36.58133</x:v>
      </x:c>
      <x:c r="M3017" s="17" t="n">
        <x:v>38.80285</x:v>
      </x:c>
      <x:c r="N3017" s="17" t="n">
        <x:v>32.79716</x:v>
      </x:c>
      <x:c r="O3017" s="17" t="n">
        <x:v>28.83218</x:v>
      </x:c>
      <x:c r="P3017" s="17" t="n">
        <x:v>36.07971</x:v>
      </x:c>
      <x:c r="Q3017" s="17" t="n">
        <x:v>36.41875</x:v>
      </x:c>
      <x:c r="R3017" s="17" t="n">
        <x:v>34.71681</x:v>
      </x:c>
      <x:c r="S3017" s="17" t="n">
        <x:v>26.71177</x:v>
      </x:c>
      <x:c r="T3017" s="17" t="n">
        <x:v>22.91293</x:v>
      </x:c>
      <x:c r="U3017" s="17" t="n">
        <x:v>26.14708</x:v>
      </x:c>
      <x:c r="V3017" s="17" t="n">
        <x:v>29.64708</x:v>
      </x:c>
      <x:c r="W3017" s="17" t="n">
        <x:v>25.69158</x:v>
      </x:c>
      <x:c r="X3017" s="17" t="n">
        <x:v>22.92594</x:v>
      </x:c>
      <x:c r="Y3017" s="17" t="n">
        <x:v>20.33895</x:v>
      </x:c>
    </x:row>
    <x:row r="3018" spans="1:25">
      <x:c r="A3018" s="52" t="s"/>
      <x:c r="B3018" s="47" t="n">
        <x:v>317</x:v>
      </x:c>
      <x:c r="C3018" s="51" t="n">
        <x:v>1.58</x:v>
      </x:c>
      <x:c r="D3018" s="17" t="n">
        <x:v>41.51303</x:v>
      </x:c>
      <x:c r="E3018" s="17" t="n">
        <x:v>53.097</x:v>
      </x:c>
      <x:c r="F3018" s="17" t="n">
        <x:v>37.86301</x:v>
      </x:c>
      <x:c r="G3018" s="17" t="n">
        <x:v>29.01798</x:v>
      </x:c>
      <x:c r="H3018" s="17" t="n">
        <x:v>29.71205</x:v>
      </x:c>
      <x:c r="I3018" s="17" t="n">
        <x:v>18.00522</x:v>
      </x:c>
      <x:c r="J3018" s="17" t="n">
        <x:v>31.88148</x:v>
      </x:c>
      <x:c r="K3018" s="17" t="n">
        <x:v>38.06285</x:v>
      </x:c>
      <x:c r="L3018" s="17" t="n">
        <x:v>38.35343</x:v>
      </x:c>
      <x:c r="M3018" s="17" t="n">
        <x:v>41.62929</x:v>
      </x:c>
      <x:c r="N3018" s="17" t="n">
        <x:v>28.1967</x:v>
      </x:c>
      <x:c r="O3018" s="17" t="n">
        <x:v>26.02608</x:v>
      </x:c>
      <x:c r="P3018" s="17" t="n">
        <x:v>35.68875</x:v>
      </x:c>
      <x:c r="Q3018" s="17" t="n">
        <x:v>35.15798</x:v>
      </x:c>
      <x:c r="R3018" s="17" t="n">
        <x:v>31.37831</x:v>
      </x:c>
      <x:c r="S3018" s="17" t="n">
        <x:v>21.87091</x:v>
      </x:c>
      <x:c r="T3018" s="17" t="n">
        <x:v>28.41747</x:v>
      </x:c>
      <x:c r="U3018" s="17" t="n">
        <x:v>28.79898</x:v>
      </x:c>
      <x:c r="V3018" s="17" t="n">
        <x:v>29.08366</x:v>
      </x:c>
      <x:c r="W3018" s="17" t="n">
        <x:v>26.23967</x:v>
      </x:c>
      <x:c r="X3018" s="17" t="n">
        <x:v>26.08769</x:v>
      </x:c>
      <x:c r="Y3018" s="17" t="n">
        <x:v>20.79403</x:v>
      </x:c>
    </x:row>
    <x:row r="3019" spans="1:25">
      <x:c r="A3019" s="52" t="s"/>
      <x:c r="B3019" s="47" t="n">
        <x:v>318</x:v>
      </x:c>
      <x:c r="C3019" s="51" t="n">
        <x:v>1.585</x:v>
      </x:c>
      <x:c r="D3019" s="17" t="n">
        <x:v>41.51303</x:v>
      </x:c>
      <x:c r="E3019" s="17" t="n">
        <x:v>53.097</x:v>
      </x:c>
      <x:c r="F3019" s="17" t="n">
        <x:v>37.86301</x:v>
      </x:c>
      <x:c r="G3019" s="17" t="n">
        <x:v>29.01798</x:v>
      </x:c>
      <x:c r="H3019" s="17" t="n">
        <x:v>29.71205</x:v>
      </x:c>
      <x:c r="I3019" s="17" t="n">
        <x:v>18.00522</x:v>
      </x:c>
      <x:c r="J3019" s="17" t="n">
        <x:v>31.88148</x:v>
      </x:c>
      <x:c r="K3019" s="17" t="n">
        <x:v>38.06285</x:v>
      </x:c>
      <x:c r="L3019" s="17" t="n">
        <x:v>39.60841</x:v>
      </x:c>
      <x:c r="M3019" s="17" t="n">
        <x:v>39.25118</x:v>
      </x:c>
      <x:c r="N3019" s="17" t="n">
        <x:v>36.47738</x:v>
      </x:c>
      <x:c r="O3019" s="17" t="n">
        <x:v>10.59002</x:v>
      </x:c>
      <x:c r="P3019" s="17" t="n">
        <x:v>35.237</x:v>
      </x:c>
      <x:c r="Q3019" s="17" t="n">
        <x:v>34.03593</x:v>
      </x:c>
      <x:c r="R3019" s="17" t="n">
        <x:v>32.25095</x:v>
      </x:c>
      <x:c r="S3019" s="17" t="n">
        <x:v>25.26037</x:v>
      </x:c>
      <x:c r="T3019" s="17" t="n">
        <x:v>25.52683</x:v>
      </x:c>
      <x:c r="U3019" s="17" t="n">
        <x:v>27.25443</x:v>
      </x:c>
      <x:c r="V3019" s="17" t="n">
        <x:v>30.02136</x:v>
      </x:c>
      <x:c r="W3019" s="17" t="n">
        <x:v>27.31465</x:v>
      </x:c>
      <x:c r="X3019" s="17" t="n">
        <x:v>25.48566</x:v>
      </x:c>
      <x:c r="Y3019" s="17" t="n">
        <x:v>17.65434</x:v>
      </x:c>
    </x:row>
    <x:row r="3020" spans="1:25">
      <x:c r="A3020" s="52" t="s"/>
      <x:c r="B3020" s="47" t="n">
        <x:v>319</x:v>
      </x:c>
      <x:c r="C3020" s="51" t="n">
        <x:v>1.59</x:v>
      </x:c>
      <x:c r="D3020" s="17" t="n">
        <x:v>39.78258</x:v>
      </x:c>
      <x:c r="E3020" s="17" t="n">
        <x:v>53.097</x:v>
      </x:c>
      <x:c r="F3020" s="17" t="n">
        <x:v>37.86301</x:v>
      </x:c>
      <x:c r="G3020" s="17" t="n">
        <x:v>32.9686</x:v>
      </x:c>
      <x:c r="H3020" s="17" t="n">
        <x:v>14.88723</x:v>
      </x:c>
      <x:c r="I3020" s="17" t="n">
        <x:v>18.00522</x:v>
      </x:c>
      <x:c r="J3020" s="17" t="n">
        <x:v>23.65039</x:v>
      </x:c>
      <x:c r="K3020" s="17" t="n">
        <x:v>31.64515</x:v>
      </x:c>
      <x:c r="L3020" s="17" t="n">
        <x:v>39.60841</x:v>
      </x:c>
      <x:c r="M3020" s="17" t="n">
        <x:v>33.57985</x:v>
      </x:c>
      <x:c r="N3020" s="17" t="n">
        <x:v>33.78383</x:v>
      </x:c>
      <x:c r="O3020" s="17" t="n">
        <x:v>17.57378</x:v>
      </x:c>
      <x:c r="P3020" s="17" t="n">
        <x:v>37.26884</x:v>
      </x:c>
      <x:c r="Q3020" s="17" t="n">
        <x:v>36.83792</x:v>
      </x:c>
      <x:c r="R3020" s="17" t="n">
        <x:v>33.03451</x:v>
      </x:c>
      <x:c r="S3020" s="17" t="n">
        <x:v>27.82103</x:v>
      </x:c>
      <x:c r="T3020" s="17" t="n">
        <x:v>25.52257</x:v>
      </x:c>
      <x:c r="U3020" s="17" t="n">
        <x:v>26.90197</x:v>
      </x:c>
      <x:c r="V3020" s="17" t="n">
        <x:v>29.11086</x:v>
      </x:c>
      <x:c r="W3020" s="17" t="n">
        <x:v>24.05185</x:v>
      </x:c>
      <x:c r="X3020" s="17" t="n">
        <x:v>21.91024</x:v>
      </x:c>
      <x:c r="Y3020" s="17" t="n">
        <x:v>18.74176</x:v>
      </x:c>
    </x:row>
    <x:row r="3021" spans="1:25">
      <x:c r="A3021" s="52" t="s"/>
      <x:c r="B3021" s="47" t="n">
        <x:v>320</x:v>
      </x:c>
      <x:c r="C3021" s="51" t="n">
        <x:v>1.595</x:v>
      </x:c>
      <x:c r="D3021" s="17" t="n">
        <x:v>39.78258</x:v>
      </x:c>
      <x:c r="E3021" s="17" t="n">
        <x:v>53.097</x:v>
      </x:c>
      <x:c r="F3021" s="17" t="n">
        <x:v>37.86301</x:v>
      </x:c>
      <x:c r="G3021" s="17" t="n">
        <x:v>35.00257</x:v>
      </x:c>
      <x:c r="H3021" s="17" t="n">
        <x:v>14.88723</x:v>
      </x:c>
      <x:c r="I3021" s="17" t="n">
        <x:v>18.00522</x:v>
      </x:c>
      <x:c r="J3021" s="17" t="n">
        <x:v>23.65039</x:v>
      </x:c>
      <x:c r="K3021" s="17" t="n">
        <x:v>31.64515</x:v>
      </x:c>
      <x:c r="L3021" s="17" t="n">
        <x:v>26.33358</x:v>
      </x:c>
      <x:c r="M3021" s="17" t="n">
        <x:v>37.13398</x:v>
      </x:c>
      <x:c r="N3021" s="17" t="n">
        <x:v>25.26605</x:v>
      </x:c>
      <x:c r="O3021" s="17" t="n">
        <x:v>21.55184</x:v>
      </x:c>
      <x:c r="P3021" s="17" t="n">
        <x:v>39.16417</x:v>
      </x:c>
      <x:c r="Q3021" s="17" t="n">
        <x:v>36.63064</x:v>
      </x:c>
      <x:c r="R3021" s="17" t="n">
        <x:v>6.896033</x:v>
      </x:c>
      <x:c r="S3021" s="17" t="n">
        <x:v>22.47628</x:v>
      </x:c>
      <x:c r="T3021" s="17" t="n">
        <x:v>27.37092</x:v>
      </x:c>
      <x:c r="U3021" s="17" t="n">
        <x:v>29.54588</x:v>
      </x:c>
      <x:c r="V3021" s="17" t="n">
        <x:v>28.6856</x:v>
      </x:c>
      <x:c r="W3021" s="17" t="n">
        <x:v>27.34832</x:v>
      </x:c>
      <x:c r="X3021" s="17" t="n">
        <x:v>25.76952</x:v>
      </x:c>
      <x:c r="Y3021" s="17" t="n">
        <x:v>19.24542</x:v>
      </x:c>
    </x:row>
    <x:row r="3022" spans="1:25">
      <x:c r="A3022" s="52" t="s"/>
      <x:c r="B3022" s="47" t="n">
        <x:v>321</x:v>
      </x:c>
      <x:c r="C3022" s="51" t="n">
        <x:v>1.6</x:v>
      </x:c>
      <x:c r="D3022" s="17" t="n">
        <x:v>39.78258</x:v>
      </x:c>
      <x:c r="E3022" s="17" t="n">
        <x:v>53.097</x:v>
      </x:c>
      <x:c r="F3022" s="17" t="n">
        <x:v>36.85093</x:v>
      </x:c>
      <x:c r="G3022" s="17" t="n">
        <x:v>35.00257</x:v>
      </x:c>
      <x:c r="H3022" s="17" t="n">
        <x:v>14.88723</x:v>
      </x:c>
      <x:c r="I3022" s="17" t="n">
        <x:v>33.1744</x:v>
      </x:c>
      <x:c r="J3022" s="17" t="n">
        <x:v>23.65039</x:v>
      </x:c>
      <x:c r="K3022" s="17" t="n">
        <x:v>37.87869</x:v>
      </x:c>
      <x:c r="L3022" s="17" t="n">
        <x:v>26.33358</x:v>
      </x:c>
      <x:c r="M3022" s="17" t="n">
        <x:v>39.06202</x:v>
      </x:c>
      <x:c r="N3022" s="17" t="n">
        <x:v>23.82523</x:v>
      </x:c>
      <x:c r="O3022" s="17" t="n">
        <x:v>27.00345</x:v>
      </x:c>
      <x:c r="P3022" s="17" t="n">
        <x:v>36.41098</x:v>
      </x:c>
      <x:c r="Q3022" s="17" t="n">
        <x:v>31.53007</x:v>
      </x:c>
      <x:c r="R3022" s="17" t="n">
        <x:v>32.44191</x:v>
      </x:c>
      <x:c r="S3022" s="17" t="n">
        <x:v>26.1893</x:v>
      </x:c>
      <x:c r="T3022" s="17" t="n">
        <x:v>29.10416</x:v>
      </x:c>
      <x:c r="U3022" s="17" t="n">
        <x:v>26.58577</x:v>
      </x:c>
      <x:c r="V3022" s="17" t="n">
        <x:v>24.87555</x:v>
      </x:c>
      <x:c r="W3022" s="17" t="n">
        <x:v>28.08539</x:v>
      </x:c>
      <x:c r="X3022" s="17" t="n">
        <x:v>26.07633</x:v>
      </x:c>
      <x:c r="Y3022" s="17" t="n">
        <x:v>17.78125</x:v>
      </x:c>
    </x:row>
    <x:row r="3023" spans="1:25">
      <x:c r="A3023" s="52" t="s"/>
      <x:c r="B3023" s="47" t="n">
        <x:v>322</x:v>
      </x:c>
      <x:c r="C3023" s="51" t="n">
        <x:v>1.605</x:v>
      </x:c>
      <x:c r="D3023" s="17" t="n">
        <x:v>39.78258</x:v>
      </x:c>
      <x:c r="E3023" s="17" t="n">
        <x:v>51.54004</x:v>
      </x:c>
      <x:c r="F3023" s="17" t="n">
        <x:v>36.85093</x:v>
      </x:c>
      <x:c r="G3023" s="17" t="n">
        <x:v>35.00257</x:v>
      </x:c>
      <x:c r="H3023" s="17" t="n">
        <x:v>14.88723</x:v>
      </x:c>
      <x:c r="I3023" s="17" t="n">
        <x:v>33.1744</x:v>
      </x:c>
      <x:c r="J3023" s="17" t="n">
        <x:v>23.10539</x:v>
      </x:c>
      <x:c r="K3023" s="17" t="n">
        <x:v>40.33865</x:v>
      </x:c>
      <x:c r="L3023" s="17" t="n">
        <x:v>32.72138</x:v>
      </x:c>
      <x:c r="M3023" s="17" t="n">
        <x:v>25.05844</x:v>
      </x:c>
      <x:c r="N3023" s="17" t="n">
        <x:v>26.83323</x:v>
      </x:c>
      <x:c r="O3023" s="17" t="n">
        <x:v>29.13926</x:v>
      </x:c>
      <x:c r="P3023" s="17" t="n">
        <x:v>36.63079</x:v>
      </x:c>
      <x:c r="Q3023" s="17" t="n">
        <x:v>29.2632</x:v>
      </x:c>
      <x:c r="R3023" s="17" t="n">
        <x:v>30.01953</x:v>
      </x:c>
      <x:c r="S3023" s="17" t="n">
        <x:v>27.75581</x:v>
      </x:c>
      <x:c r="T3023" s="17" t="n">
        <x:v>27.46083</x:v>
      </x:c>
      <x:c r="U3023" s="17" t="n">
        <x:v>27.54637</x:v>
      </x:c>
      <x:c r="V3023" s="17" t="n">
        <x:v>29.64436</x:v>
      </x:c>
      <x:c r="W3023" s="17" t="n">
        <x:v>25.55417</x:v>
      </x:c>
      <x:c r="X3023" s="17" t="n">
        <x:v>25.40005</x:v>
      </x:c>
      <x:c r="Y3023" s="17" t="n">
        <x:v>19.56324</x:v>
      </x:c>
    </x:row>
    <x:row r="3024" spans="1:25">
      <x:c r="A3024" s="52" t="s"/>
      <x:c r="B3024" s="47" t="n">
        <x:v>323</x:v>
      </x:c>
      <x:c r="C3024" s="51" t="n">
        <x:v>1.61</x:v>
      </x:c>
      <x:c r="D3024" s="17" t="n">
        <x:v>39.78258</x:v>
      </x:c>
      <x:c r="E3024" s="17" t="n">
        <x:v>51.54004</x:v>
      </x:c>
      <x:c r="F3024" s="17" t="n">
        <x:v>36.85093</x:v>
      </x:c>
      <x:c r="G3024" s="17" t="n">
        <x:v>35.00257</x:v>
      </x:c>
      <x:c r="H3024" s="17" t="n">
        <x:v>14.88723</x:v>
      </x:c>
      <x:c r="I3024" s="17" t="n">
        <x:v>33.1744</x:v>
      </x:c>
      <x:c r="J3024" s="17" t="n">
        <x:v>22.48205</x:v>
      </x:c>
      <x:c r="K3024" s="17" t="n">
        <x:v>40.33865</x:v>
      </x:c>
      <x:c r="L3024" s="17" t="n">
        <x:v>35.20177</x:v>
      </x:c>
      <x:c r="M3024" s="17" t="n">
        <x:v>25.05844</x:v>
      </x:c>
      <x:c r="N3024" s="17" t="n">
        <x:v>32.46673</x:v>
      </x:c>
      <x:c r="O3024" s="17" t="n">
        <x:v>30.83729</x:v>
      </x:c>
      <x:c r="P3024" s="17" t="n">
        <x:v>35.99213</x:v>
      </x:c>
      <x:c r="Q3024" s="17" t="n">
        <x:v>32.52575</x:v>
      </x:c>
      <x:c r="R3024" s="17" t="n">
        <x:v>24.15586</x:v>
      </x:c>
      <x:c r="S3024" s="17" t="n">
        <x:v>26.27177</x:v>
      </x:c>
      <x:c r="T3024" s="17" t="n">
        <x:v>24.28676</x:v>
      </x:c>
      <x:c r="U3024" s="17" t="n">
        <x:v>30.51204</x:v>
      </x:c>
      <x:c r="V3024" s="17" t="n">
        <x:v>29.17343</x:v>
      </x:c>
      <x:c r="W3024" s="17" t="n">
        <x:v>27.20197</x:v>
      </x:c>
      <x:c r="X3024" s="17" t="n">
        <x:v>25.68838</x:v>
      </x:c>
      <x:c r="Y3024" s="17" t="n">
        <x:v>20.38003</x:v>
      </x:c>
    </x:row>
    <x:row r="3025" spans="1:25">
      <x:c r="A3025" s="52" t="s"/>
      <x:c r="B3025" s="47" t="n">
        <x:v>324</x:v>
      </x:c>
      <x:c r="C3025" s="51" t="n">
        <x:v>1.615</x:v>
      </x:c>
      <x:c r="D3025" s="17" t="n">
        <x:v>39.78258</x:v>
      </x:c>
      <x:c r="E3025" s="17" t="n">
        <x:v>51.54004</x:v>
      </x:c>
      <x:c r="F3025" s="17" t="n">
        <x:v>36.85093</x:v>
      </x:c>
      <x:c r="G3025" s="17" t="n">
        <x:v>35.00257</x:v>
      </x:c>
      <x:c r="H3025" s="17" t="n">
        <x:v>14.88723</x:v>
      </x:c>
      <x:c r="I3025" s="17" t="n">
        <x:v>33.1744</x:v>
      </x:c>
      <x:c r="J3025" s="17" t="n">
        <x:v>22.48205</x:v>
      </x:c>
      <x:c r="K3025" s="17" t="n">
        <x:v>38.5515</x:v>
      </x:c>
      <x:c r="L3025" s="17" t="n">
        <x:v>35.9163</x:v>
      </x:c>
      <x:c r="M3025" s="17" t="n">
        <x:v>38.64342</x:v>
      </x:c>
      <x:c r="N3025" s="17" t="n">
        <x:v>34.83888</x:v>
      </x:c>
      <x:c r="O3025" s="17" t="n">
        <x:v>24.65934</x:v>
      </x:c>
      <x:c r="P3025" s="17" t="n">
        <x:v>36.36618</x:v>
      </x:c>
      <x:c r="Q3025" s="17" t="n">
        <x:v>31.63397</x:v>
      </x:c>
      <x:c r="R3025" s="17" t="n">
        <x:v>34.0443</x:v>
      </x:c>
      <x:c r="S3025" s="17" t="n">
        <x:v>27.48909</x:v>
      </x:c>
      <x:c r="T3025" s="17" t="n">
        <x:v>27.60609</x:v>
      </x:c>
      <x:c r="U3025" s="17" t="n">
        <x:v>24.58563</x:v>
      </x:c>
      <x:c r="V3025" s="17" t="n">
        <x:v>26.93076</x:v>
      </x:c>
      <x:c r="W3025" s="17" t="n">
        <x:v>25.85608</x:v>
      </x:c>
      <x:c r="X3025" s="17" t="n">
        <x:v>25.48274</x:v>
      </x:c>
      <x:c r="Y3025" s="17" t="n">
        <x:v>19.0059</x:v>
      </x:c>
    </x:row>
    <x:row r="3026" spans="1:25">
      <x:c r="A3026" s="52" t="s"/>
      <x:c r="B3026" s="47" t="n">
        <x:v>325</x:v>
      </x:c>
      <x:c r="C3026" s="51" t="n">
        <x:v>1.62</x:v>
      </x:c>
      <x:c r="D3026" s="17" t="n">
        <x:v>39.78258</x:v>
      </x:c>
      <x:c r="E3026" s="17" t="n">
        <x:v>51.54004</x:v>
      </x:c>
      <x:c r="F3026" s="17" t="n">
        <x:v>36.85093</x:v>
      </x:c>
      <x:c r="G3026" s="17" t="n">
        <x:v>35.00257</x:v>
      </x:c>
      <x:c r="H3026" s="17" t="n">
        <x:v>25.15714</x:v>
      </x:c>
      <x:c r="I3026" s="17" t="n">
        <x:v>36.3687</x:v>
      </x:c>
      <x:c r="J3026" s="17" t="n">
        <x:v>22.48205</x:v>
      </x:c>
      <x:c r="K3026" s="17" t="n">
        <x:v>35.4615</x:v>
      </x:c>
      <x:c r="L3026" s="17" t="n">
        <x:v>36.52971</x:v>
      </x:c>
      <x:c r="M3026" s="17" t="n">
        <x:v>39.34173</x:v>
      </x:c>
      <x:c r="N3026" s="17" t="n">
        <x:v>28.06675</x:v>
      </x:c>
      <x:c r="O3026" s="17" t="n">
        <x:v>16.61926</x:v>
      </x:c>
      <x:c r="P3026" s="17" t="n">
        <x:v>37.87971</x:v>
      </x:c>
      <x:c r="Q3026" s="17" t="n">
        <x:v>33.40305</x:v>
      </x:c>
      <x:c r="R3026" s="17" t="n">
        <x:v>28.30934</x:v>
      </x:c>
      <x:c r="S3026" s="17" t="n">
        <x:v>24.25044</x:v>
      </x:c>
      <x:c r="T3026" s="17" t="n">
        <x:v>29.4763</x:v>
      </x:c>
      <x:c r="U3026" s="17" t="n">
        <x:v>25.85798</x:v>
      </x:c>
      <x:c r="V3026" s="17" t="n">
        <x:v>25.78325</x:v>
      </x:c>
      <x:c r="W3026" s="17" t="n">
        <x:v>28.14704</x:v>
      </x:c>
      <x:c r="X3026" s="17" t="n">
        <x:v>25.86187</x:v>
      </x:c>
      <x:c r="Y3026" s="17" t="n">
        <x:v>20.03087</x:v>
      </x:c>
    </x:row>
    <x:row r="3027" spans="1:25">
      <x:c r="A3027" s="52" t="s"/>
      <x:c r="B3027" s="47" t="n">
        <x:v>326</x:v>
      </x:c>
      <x:c r="C3027" s="51" t="n">
        <x:v>1.625</x:v>
      </x:c>
      <x:c r="D3027" s="17" t="n">
        <x:v>39.78258</x:v>
      </x:c>
      <x:c r="E3027" s="17" t="n">
        <x:v>51.54004</x:v>
      </x:c>
      <x:c r="F3027" s="17" t="n">
        <x:v>36.85093</x:v>
      </x:c>
      <x:c r="G3027" s="17" t="n">
        <x:v>35.24187</x:v>
      </x:c>
      <x:c r="H3027" s="17" t="n">
        <x:v>25.15714</x:v>
      </x:c>
      <x:c r="I3027" s="17" t="n">
        <x:v>38.18925</x:v>
      </x:c>
      <x:c r="J3027" s="17" t="n">
        <x:v>32.87741</x:v>
      </x:c>
      <x:c r="K3027" s="17" t="n">
        <x:v>35.4615</x:v>
      </x:c>
      <x:c r="L3027" s="17" t="n">
        <x:v>36.52971</x:v>
      </x:c>
      <x:c r="M3027" s="17" t="n">
        <x:v>39.94315</x:v>
      </x:c>
      <x:c r="N3027" s="17" t="n">
        <x:v>27.86701</x:v>
      </x:c>
      <x:c r="O3027" s="17" t="n">
        <x:v>15.79318</x:v>
      </x:c>
      <x:c r="P3027" s="17" t="n">
        <x:v>37.0339</x:v>
      </x:c>
      <x:c r="Q3027" s="17" t="n">
        <x:v>31.97853</x:v>
      </x:c>
      <x:c r="R3027" s="17" t="n">
        <x:v>27.7335</x:v>
      </x:c>
      <x:c r="S3027" s="17" t="n">
        <x:v>27.66842</x:v>
      </x:c>
      <x:c r="T3027" s="17" t="n">
        <x:v>27.05313</x:v>
      </x:c>
      <x:c r="U3027" s="17" t="n">
        <x:v>28.22431</x:v>
      </x:c>
      <x:c r="V3027" s="17" t="n">
        <x:v>27.36852</x:v>
      </x:c>
      <x:c r="W3027" s="17" t="n">
        <x:v>25.86427</x:v>
      </x:c>
      <x:c r="X3027" s="17" t="n">
        <x:v>24.33121</x:v>
      </x:c>
      <x:c r="Y3027" s="17" t="n">
        <x:v>17.99202</x:v>
      </x:c>
    </x:row>
    <x:row r="3028" spans="1:25">
      <x:c r="A3028" s="52" t="s"/>
      <x:c r="B3028" s="47" t="n">
        <x:v>327</x:v>
      </x:c>
      <x:c r="C3028" s="51" t="n">
        <x:v>1.63</x:v>
      </x:c>
      <x:c r="D3028" s="17" t="n">
        <x:v>39.78258</x:v>
      </x:c>
      <x:c r="E3028" s="17" t="n">
        <x:v>51.54004</x:v>
      </x:c>
      <x:c r="F3028" s="17" t="n">
        <x:v>36.85093</x:v>
      </x:c>
      <x:c r="G3028" s="17" t="n">
        <x:v>35.46866</x:v>
      </x:c>
      <x:c r="H3028" s="17" t="n">
        <x:v>25.15714</x:v>
      </x:c>
      <x:c r="I3028" s="17" t="n">
        <x:v>38.18925</x:v>
      </x:c>
      <x:c r="J3028" s="17" t="n">
        <x:v>32.87741</x:v>
      </x:c>
      <x:c r="K3028" s="17" t="n">
        <x:v>35.19299</x:v>
      </x:c>
      <x:c r="L3028" s="17" t="n">
        <x:v>39.81991</x:v>
      </x:c>
      <x:c r="M3028" s="17" t="n">
        <x:v>39.92056</x:v>
      </x:c>
      <x:c r="N3028" s="17" t="n">
        <x:v>27.65764</x:v>
      </x:c>
      <x:c r="O3028" s="17" t="n">
        <x:v>20.07468</x:v>
      </x:c>
      <x:c r="P3028" s="17" t="n">
        <x:v>37.87392</x:v>
      </x:c>
      <x:c r="Q3028" s="17" t="n">
        <x:v>32.381</x:v>
      </x:c>
      <x:c r="R3028" s="17" t="n">
        <x:v>27.1342</x:v>
      </x:c>
      <x:c r="S3028" s="17" t="n">
        <x:v>18.16762</x:v>
      </x:c>
      <x:c r="T3028" s="17" t="n">
        <x:v>26.56401</x:v>
      </x:c>
      <x:c r="U3028" s="17" t="n">
        <x:v>31.03592</x:v>
      </x:c>
      <x:c r="V3028" s="17" t="n">
        <x:v>27.91258</x:v>
      </x:c>
      <x:c r="W3028" s="17" t="n">
        <x:v>29.57265</x:v>
      </x:c>
      <x:c r="X3028" s="17" t="n">
        <x:v>24.53514</x:v>
      </x:c>
      <x:c r="Y3028" s="17" t="n">
        <x:v>20.79412</x:v>
      </x:c>
    </x:row>
    <x:row r="3029" spans="1:25">
      <x:c r="A3029" s="52" t="s"/>
      <x:c r="B3029" s="47" t="n">
        <x:v>328</x:v>
      </x:c>
      <x:c r="C3029" s="51" t="n">
        <x:v>1.635</x:v>
      </x:c>
      <x:c r="D3029" s="17" t="n">
        <x:v>39.78258</x:v>
      </x:c>
      <x:c r="E3029" s="17" t="n">
        <x:v>51.54004</x:v>
      </x:c>
      <x:c r="F3029" s="17" t="n">
        <x:v>36.85093</x:v>
      </x:c>
      <x:c r="G3029" s="17" t="n">
        <x:v>35.46866</x:v>
      </x:c>
      <x:c r="H3029" s="17" t="n">
        <x:v>25.15714</x:v>
      </x:c>
      <x:c r="I3029" s="17" t="n">
        <x:v>38.18925</x:v>
      </x:c>
      <x:c r="J3029" s="17" t="n">
        <x:v>32.87741</x:v>
      </x:c>
      <x:c r="K3029" s="17" t="n">
        <x:v>34.9068</x:v>
      </x:c>
      <x:c r="L3029" s="17" t="n">
        <x:v>39.81991</x:v>
      </x:c>
      <x:c r="M3029" s="17" t="n">
        <x:v>39.89786</x:v>
      </x:c>
      <x:c r="N3029" s="17" t="n">
        <x:v>27.55192</x:v>
      </x:c>
      <x:c r="O3029" s="17" t="n">
        <x:v>27.76676</x:v>
      </x:c>
      <x:c r="P3029" s="17" t="n">
        <x:v>31.53029</x:v>
      </x:c>
      <x:c r="Q3029" s="17" t="n">
        <x:v>37.79831</x:v>
      </x:c>
      <x:c r="R3029" s="17" t="n">
        <x:v>33.48958</x:v>
      </x:c>
      <x:c r="S3029" s="17" t="n">
        <x:v>25.24149</x:v>
      </x:c>
      <x:c r="T3029" s="17" t="n">
        <x:v>27.34078</x:v>
      </x:c>
      <x:c r="U3029" s="17" t="n">
        <x:v>26.13038</x:v>
      </x:c>
      <x:c r="V3029" s="17" t="n">
        <x:v>27.43194</x:v>
      </x:c>
      <x:c r="W3029" s="17" t="n">
        <x:v>29.43231</x:v>
      </x:c>
      <x:c r="X3029" s="17" t="n">
        <x:v>26.5018</x:v>
      </x:c>
      <x:c r="Y3029" s="17" t="n">
        <x:v>19.24914</x:v>
      </x:c>
    </x:row>
    <x:row r="3030" spans="1:25">
      <x:c r="A3030" s="52" t="s"/>
      <x:c r="B3030" s="47" t="n">
        <x:v>329</x:v>
      </x:c>
      <x:c r="C3030" s="51" t="n">
        <x:v>1.64</x:v>
      </x:c>
      <x:c r="D3030" s="17" t="n">
        <x:v>39.78258</x:v>
      </x:c>
      <x:c r="E3030" s="17" t="n">
        <x:v>51.54004</x:v>
      </x:c>
      <x:c r="F3030" s="17" t="n">
        <x:v>36.85093</x:v>
      </x:c>
      <x:c r="G3030" s="17" t="n">
        <x:v>35.46866</x:v>
      </x:c>
      <x:c r="H3030" s="17" t="n">
        <x:v>25.15714</x:v>
      </x:c>
      <x:c r="I3030" s="17" t="n">
        <x:v>38.18925</x:v>
      </x:c>
      <x:c r="J3030" s="17" t="n">
        <x:v>32.87741</x:v>
      </x:c>
      <x:c r="K3030" s="17" t="n">
        <x:v>34.9068</x:v>
      </x:c>
      <x:c r="L3030" s="17" t="n">
        <x:v>38.46911</x:v>
      </x:c>
      <x:c r="M3030" s="17" t="n">
        <x:v>38.71239</x:v>
      </x:c>
      <x:c r="N3030" s="17" t="n">
        <x:v>33.26675</x:v>
      </x:c>
      <x:c r="O3030" s="17" t="n">
        <x:v>30.0965</x:v>
      </x:c>
      <x:c r="P3030" s="17" t="n">
        <x:v>38.14761</x:v>
      </x:c>
      <x:c r="Q3030" s="17" t="n">
        <x:v>37.41655</x:v>
      </x:c>
      <x:c r="R3030" s="17" t="n">
        <x:v>30.57581</x:v>
      </x:c>
      <x:c r="S3030" s="17" t="n">
        <x:v>21.54971</x:v>
      </x:c>
      <x:c r="T3030" s="17" t="n">
        <x:v>27.62788</x:v>
      </x:c>
      <x:c r="U3030" s="17" t="n">
        <x:v>27.3863</x:v>
      </x:c>
      <x:c r="V3030" s="17" t="n">
        <x:v>29.57511</x:v>
      </x:c>
      <x:c r="W3030" s="17" t="n">
        <x:v>25.41627</x:v>
      </x:c>
      <x:c r="X3030" s="17" t="n">
        <x:v>24.02288</x:v>
      </x:c>
      <x:c r="Y3030" s="17" t="n">
        <x:v>20.07977</x:v>
      </x:c>
    </x:row>
    <x:row r="3031" spans="1:25">
      <x:c r="A3031" s="52" t="s"/>
      <x:c r="B3031" s="47" t="n">
        <x:v>330</x:v>
      </x:c>
      <x:c r="C3031" s="51" t="n">
        <x:v>1.645</x:v>
      </x:c>
      <x:c r="D3031" s="17" t="n">
        <x:v>39.78258</x:v>
      </x:c>
      <x:c r="E3031" s="17" t="n">
        <x:v>51.54004</x:v>
      </x:c>
      <x:c r="F3031" s="17" t="n">
        <x:v>37.39683</x:v>
      </x:c>
      <x:c r="G3031" s="17" t="n">
        <x:v>35.46866</x:v>
      </x:c>
      <x:c r="H3031" s="17" t="n">
        <x:v>29.64787</x:v>
      </x:c>
      <x:c r="I3031" s="17" t="n">
        <x:v>37.0183</x:v>
      </x:c>
      <x:c r="J3031" s="17" t="n">
        <x:v>29.32534</x:v>
      </x:c>
      <x:c r="K3031" s="17" t="n">
        <x:v>35.94456</x:v>
      </x:c>
      <x:c r="L3031" s="17" t="n">
        <x:v>36.49798</x:v>
      </x:c>
      <x:c r="M3031" s="17" t="n">
        <x:v>37.07658</x:v>
      </x:c>
      <x:c r="N3031" s="17" t="n">
        <x:v>30.67442</x:v>
      </x:c>
      <x:c r="O3031" s="17" t="n">
        <x:v>20.99402</x:v>
      </x:c>
      <x:c r="P3031" s="17" t="n">
        <x:v>35.47197</x:v>
      </x:c>
      <x:c r="Q3031" s="17" t="n">
        <x:v>39.63313</x:v>
      </x:c>
      <x:c r="R3031" s="17" t="n">
        <x:v>27.39509</x:v>
      </x:c>
      <x:c r="S3031" s="17" t="n">
        <x:v>23.72667</x:v>
      </x:c>
      <x:c r="T3031" s="17" t="n">
        <x:v>28.21676</x:v>
      </x:c>
      <x:c r="U3031" s="17" t="n">
        <x:v>29.65056</x:v>
      </x:c>
      <x:c r="V3031" s="17" t="n">
        <x:v>26.42097</x:v>
      </x:c>
      <x:c r="W3031" s="17" t="n">
        <x:v>27.39405</x:v>
      </x:c>
      <x:c r="X3031" s="17" t="n">
        <x:v>25.21821</x:v>
      </x:c>
      <x:c r="Y3031" s="17" t="n">
        <x:v>17.81077</x:v>
      </x:c>
    </x:row>
    <x:row r="3032" spans="1:25">
      <x:c r="A3032" s="52" t="s"/>
      <x:c r="B3032" s="47" t="n">
        <x:v>331</x:v>
      </x:c>
      <x:c r="C3032" s="51" t="n">
        <x:v>1.65</x:v>
      </x:c>
      <x:c r="D3032" s="17" t="n">
        <x:v>39.78258</x:v>
      </x:c>
      <x:c r="E3032" s="17" t="n">
        <x:v>51.54004</x:v>
      </x:c>
      <x:c r="F3032" s="17" t="n">
        <x:v>37.88171</x:v>
      </x:c>
      <x:c r="G3032" s="17" t="n">
        <x:v>35.46866</x:v>
      </x:c>
      <x:c r="H3032" s="17" t="n">
        <x:v>31.80802</x:v>
      </x:c>
      <x:c r="I3032" s="17" t="n">
        <x:v>35.41013</x:v>
      </x:c>
      <x:c r="J3032" s="17" t="n">
        <x:v>29.32534</x:v>
      </x:c>
      <x:c r="K3032" s="17" t="n">
        <x:v>35.94456</x:v>
      </x:c>
      <x:c r="L3032" s="17" t="n">
        <x:v>34.17068</x:v>
      </x:c>
      <x:c r="M3032" s="17" t="n">
        <x:v>41.62942</x:v>
      </x:c>
      <x:c r="N3032" s="17" t="n">
        <x:v>23.31104</x:v>
      </x:c>
      <x:c r="O3032" s="17" t="n">
        <x:v>25.20712</x:v>
      </x:c>
      <x:c r="P3032" s="17" t="n">
        <x:v>36.01598</x:v>
      </x:c>
      <x:c r="Q3032" s="17" t="n">
        <x:v>29.92887</x:v>
      </x:c>
      <x:c r="R3032" s="17" t="n">
        <x:v>26.56864</x:v>
      </x:c>
      <x:c r="S3032" s="17" t="n">
        <x:v>29.51461</x:v>
      </x:c>
      <x:c r="T3032" s="17" t="n">
        <x:v>28.01709</x:v>
      </x:c>
      <x:c r="U3032" s="17" t="n">
        <x:v>28.04762</x:v>
      </x:c>
      <x:c r="V3032" s="17" t="n">
        <x:v>28.7344</x:v>
      </x:c>
      <x:c r="W3032" s="17" t="n">
        <x:v>25.82055</x:v>
      </x:c>
      <x:c r="X3032" s="17" t="n">
        <x:v>26.52334</x:v>
      </x:c>
      <x:c r="Y3032" s="17" t="n">
        <x:v>17.47818</x:v>
      </x:c>
    </x:row>
    <x:row r="3033" spans="1:25">
      <x:c r="A3033" s="52" t="s"/>
      <x:c r="B3033" s="47" t="n">
        <x:v>332</x:v>
      </x:c>
      <x:c r="C3033" s="51" t="n">
        <x:v>1.655</x:v>
      </x:c>
      <x:c r="D3033" s="17" t="n">
        <x:v>39.78258</x:v>
      </x:c>
      <x:c r="E3033" s="17" t="n">
        <x:v>51.54004</x:v>
      </x:c>
      <x:c r="F3033" s="17" t="n">
        <x:v>37.88171</x:v>
      </x:c>
      <x:c r="G3033" s="17" t="n">
        <x:v>35.46866</x:v>
      </x:c>
      <x:c r="H3033" s="17" t="n">
        <x:v>31.80802</x:v>
      </x:c>
      <x:c r="I3033" s="17" t="n">
        <x:v>35.41013</x:v>
      </x:c>
      <x:c r="J3033" s="17" t="n">
        <x:v>29.32534</x:v>
      </x:c>
      <x:c r="K3033" s="17" t="n">
        <x:v>35.94456</x:v>
      </x:c>
      <x:c r="L3033" s="17" t="n">
        <x:v>28.81034</x:v>
      </x:c>
      <x:c r="M3033" s="17" t="n">
        <x:v>41.62942</x:v>
      </x:c>
      <x:c r="N3033" s="17" t="n">
        <x:v>-4.674569</x:v>
      </x:c>
      <x:c r="O3033" s="17" t="n">
        <x:v>21.49105</x:v>
      </x:c>
      <x:c r="P3033" s="17" t="n">
        <x:v>37.34646</x:v>
      </x:c>
      <x:c r="Q3033" s="17" t="n">
        <x:v>34.60062</x:v>
      </x:c>
      <x:c r="R3033" s="17" t="n">
        <x:v>32.24812</x:v>
      </x:c>
      <x:c r="S3033" s="17" t="n">
        <x:v>25.63875</x:v>
      </x:c>
      <x:c r="T3033" s="17" t="n">
        <x:v>21.3889</x:v>
      </x:c>
      <x:c r="U3033" s="17" t="n">
        <x:v>28.22572</x:v>
      </x:c>
      <x:c r="V3033" s="17" t="n">
        <x:v>24.25739</x:v>
      </x:c>
      <x:c r="W3033" s="17" t="n">
        <x:v>22.00036</x:v>
      </x:c>
      <x:c r="X3033" s="17" t="n">
        <x:v>25.65533</x:v>
      </x:c>
      <x:c r="Y3033" s="17" t="n">
        <x:v>19.97268</x:v>
      </x:c>
    </x:row>
    <x:row r="3034" spans="1:25">
      <x:c r="A3034" s="52" t="s"/>
      <x:c r="B3034" s="47" t="n">
        <x:v>333</x:v>
      </x:c>
      <x:c r="C3034" s="51" t="n">
        <x:v>1.66</x:v>
      </x:c>
      <x:c r="D3034" s="17" t="n">
        <x:v>37.24957</x:v>
      </x:c>
      <x:c r="E3034" s="17" t="n">
        <x:v>51.54004</x:v>
      </x:c>
      <x:c r="F3034" s="17" t="n">
        <x:v>37.88171</x:v>
      </x:c>
      <x:c r="G3034" s="17" t="n">
        <x:v>33.27959</x:v>
      </x:c>
      <x:c r="H3034" s="17" t="n">
        <x:v>31.80802</x:v>
      </x:c>
      <x:c r="I3034" s="17" t="n">
        <x:v>35.41013</x:v>
      </x:c>
      <x:c r="J3034" s="17" t="n">
        <x:v>28.52703</x:v>
      </x:c>
      <x:c r="K3034" s="17" t="n">
        <x:v>31.30575</x:v>
      </x:c>
      <x:c r="L3034" s="17" t="n">
        <x:v>28.81034</x:v>
      </x:c>
      <x:c r="M3034" s="17" t="n">
        <x:v>36.95187</x:v>
      </x:c>
      <x:c r="N3034" s="17" t="n">
        <x:v>21.24994</x:v>
      </x:c>
      <x:c r="O3034" s="17" t="n">
        <x:v>26.20205</x:v>
      </x:c>
      <x:c r="P3034" s="17" t="n">
        <x:v>37.35527</x:v>
      </x:c>
      <x:c r="Q3034" s="17" t="n">
        <x:v>36.8194</x:v>
      </x:c>
      <x:c r="R3034" s="17" t="n">
        <x:v>28.04406</x:v>
      </x:c>
      <x:c r="S3034" s="17" t="n">
        <x:v>22.32415</x:v>
      </x:c>
      <x:c r="T3034" s="17" t="n">
        <x:v>24.90574</x:v>
      </x:c>
      <x:c r="U3034" s="17" t="n">
        <x:v>30.40464</x:v>
      </x:c>
      <x:c r="V3034" s="17" t="n">
        <x:v>29.75838</x:v>
      </x:c>
      <x:c r="W3034" s="17" t="n">
        <x:v>26.41173</x:v>
      </x:c>
      <x:c r="X3034" s="17" t="n">
        <x:v>25.02922</x:v>
      </x:c>
      <x:c r="Y3034" s="17" t="n">
        <x:v>17.24289</x:v>
      </x:c>
    </x:row>
    <x:row r="3035" spans="1:25">
      <x:c r="A3035" s="52" t="s"/>
      <x:c r="B3035" s="47" t="n">
        <x:v>334</x:v>
      </x:c>
      <x:c r="C3035" s="51" t="n">
        <x:v>1.665</x:v>
      </x:c>
      <x:c r="D3035" s="17" t="n">
        <x:v>37.24957</x:v>
      </x:c>
      <x:c r="E3035" s="17" t="n">
        <x:v>50.2367</x:v>
      </x:c>
      <x:c r="F3035" s="17" t="n">
        <x:v>37.88171</x:v>
      </x:c>
      <x:c r="G3035" s="17" t="n">
        <x:v>28.65257</x:v>
      </x:c>
      <x:c r="H3035" s="17" t="n">
        <x:v>31.80802</x:v>
      </x:c>
      <x:c r="I3035" s="17" t="n">
        <x:v>35.41013</x:v>
      </x:c>
      <x:c r="J3035" s="17" t="n">
        <x:v>27.54816</x:v>
      </x:c>
      <x:c r="K3035" s="17" t="n">
        <x:v>31.30575</x:v>
      </x:c>
      <x:c r="L3035" s="17" t="n">
        <x:v>26.42381</x:v>
      </x:c>
      <x:c r="M3035" s="17" t="n">
        <x:v>34.59686</x:v>
      </x:c>
      <x:c r="N3035" s="17" t="n">
        <x:v>24.25468</x:v>
      </x:c>
      <x:c r="O3035" s="17" t="n">
        <x:v>25.79435</x:v>
      </x:c>
      <x:c r="P3035" s="17" t="n">
        <x:v>36.33426</x:v>
      </x:c>
      <x:c r="Q3035" s="17" t="n">
        <x:v>37.08774</x:v>
      </x:c>
      <x:c r="R3035" s="17" t="n">
        <x:v>35.18121</x:v>
      </x:c>
      <x:c r="S3035" s="17" t="n">
        <x:v>26.18478</x:v>
      </x:c>
      <x:c r="T3035" s="17" t="n">
        <x:v>28.26732</x:v>
      </x:c>
      <x:c r="U3035" s="17" t="n">
        <x:v>29.20554</x:v>
      </x:c>
      <x:c r="V3035" s="17" t="n">
        <x:v>30.48851</x:v>
      </x:c>
      <x:c r="W3035" s="17" t="n">
        <x:v>27.62377</x:v>
      </x:c>
      <x:c r="X3035" s="17" t="n">
        <x:v>25.3231</x:v>
      </x:c>
      <x:c r="Y3035" s="17" t="n">
        <x:v>18.48528</x:v>
      </x:c>
    </x:row>
    <x:row r="3036" spans="1:25">
      <x:c r="A3036" s="52" t="s"/>
      <x:c r="B3036" s="47" t="n">
        <x:v>335</x:v>
      </x:c>
      <x:c r="C3036" s="51" t="n">
        <x:v>1.67</x:v>
      </x:c>
      <x:c r="D3036" s="17" t="n">
        <x:v>37.24957</x:v>
      </x:c>
      <x:c r="E3036" s="17" t="n">
        <x:v>48.36581</x:v>
      </x:c>
      <x:c r="F3036" s="17" t="n">
        <x:v>37.88171</x:v>
      </x:c>
      <x:c r="G3036" s="17" t="n">
        <x:v>28.65257</x:v>
      </x:c>
      <x:c r="H3036" s="17" t="n">
        <x:v>31.80802</x:v>
      </x:c>
      <x:c r="I3036" s="17" t="n">
        <x:v>38.14426</x:v>
      </x:c>
      <x:c r="J3036" s="17" t="n">
        <x:v>27.54816</x:v>
      </x:c>
      <x:c r="K3036" s="17" t="n">
        <x:v>35.12793</x:v>
      </x:c>
      <x:c r="L3036" s="17" t="n">
        <x:v>26.42381</x:v>
      </x:c>
      <x:c r="M3036" s="17" t="n">
        <x:v>29.07011</x:v>
      </x:c>
      <x:c r="N3036" s="17" t="n">
        <x:v>33.67585</x:v>
      </x:c>
      <x:c r="O3036" s="17" t="n">
        <x:v>25.36453</x:v>
      </x:c>
      <x:c r="P3036" s="17" t="n">
        <x:v>36.14404</x:v>
      </x:c>
      <x:c r="Q3036" s="17" t="n">
        <x:v>33.9157</x:v>
      </x:c>
      <x:c r="R3036" s="17" t="n">
        <x:v>28.29421</x:v>
      </x:c>
      <x:c r="S3036" s="17" t="n">
        <x:v>22.68281</x:v>
      </x:c>
      <x:c r="T3036" s="17" t="n">
        <x:v>29.37741</x:v>
      </x:c>
      <x:c r="U3036" s="17" t="n">
        <x:v>29.78758</x:v>
      </x:c>
      <x:c r="V3036" s="17" t="n">
        <x:v>25.49995</x:v>
      </x:c>
      <x:c r="W3036" s="17" t="n">
        <x:v>28.05272</x:v>
      </x:c>
      <x:c r="X3036" s="17" t="n">
        <x:v>27.6957</x:v>
      </x:c>
      <x:c r="Y3036" s="17" t="n">
        <x:v>18.92017</x:v>
      </x:c>
    </x:row>
    <x:row r="3037" spans="1:25">
      <x:c r="A3037" s="52" t="s"/>
      <x:c r="B3037" s="47" t="n">
        <x:v>336</x:v>
      </x:c>
      <x:c r="C3037" s="51" t="n">
        <x:v>1.675</x:v>
      </x:c>
      <x:c r="D3037" s="17" t="n">
        <x:v>37.24957</x:v>
      </x:c>
      <x:c r="E3037" s="17" t="n">
        <x:v>48.36581</x:v>
      </x:c>
      <x:c r="F3037" s="17" t="n">
        <x:v>37.88171</x:v>
      </x:c>
      <x:c r="G3037" s="17" t="n">
        <x:v>28.65257</x:v>
      </x:c>
      <x:c r="H3037" s="17" t="n">
        <x:v>31.80802</x:v>
      </x:c>
      <x:c r="I3037" s="17" t="n">
        <x:v>38.14426</x:v>
      </x:c>
      <x:c r="J3037" s="17" t="n">
        <x:v>27.54816</x:v>
      </x:c>
      <x:c r="K3037" s="17" t="n">
        <x:v>37.12891</x:v>
      </x:c>
      <x:c r="L3037" s="17" t="n">
        <x:v>36.82188</x:v>
      </x:c>
      <x:c r="M3037" s="17" t="n">
        <x:v>33.68062</x:v>
      </x:c>
      <x:c r="N3037" s="17" t="n">
        <x:v>31.39492</x:v>
      </x:c>
      <x:c r="O3037" s="17" t="n">
        <x:v>27.9352</x:v>
      </x:c>
      <x:c r="P3037" s="17" t="n">
        <x:v>35.08292</x:v>
      </x:c>
      <x:c r="Q3037" s="17" t="n">
        <x:v>32.09267</x:v>
      </x:c>
      <x:c r="R3037" s="17" t="n">
        <x:v>31.6433</x:v>
      </x:c>
      <x:c r="S3037" s="17" t="n">
        <x:v>26.18211</x:v>
      </x:c>
      <x:c r="T3037" s="17" t="n">
        <x:v>25.09344</x:v>
      </x:c>
      <x:c r="U3037" s="17" t="n">
        <x:v>28.13335</x:v>
      </x:c>
      <x:c r="V3037" s="17" t="n">
        <x:v>29.27915</x:v>
      </x:c>
      <x:c r="W3037" s="17" t="n">
        <x:v>26.67875</x:v>
      </x:c>
      <x:c r="X3037" s="17" t="n">
        <x:v>25.44849</x:v>
      </x:c>
      <x:c r="Y3037" s="17" t="n">
        <x:v>19.90188</x:v>
      </x:c>
    </x:row>
    <x:row r="3038" spans="1:25">
      <x:c r="A3038" s="52" t="s"/>
      <x:c r="B3038" s="47" t="n">
        <x:v>337</x:v>
      </x:c>
      <x:c r="C3038" s="51" t="n">
        <x:v>1.68</x:v>
      </x:c>
      <x:c r="D3038" s="17" t="n">
        <x:v>37.24957</x:v>
      </x:c>
      <x:c r="E3038" s="17" t="n">
        <x:v>48.36581</x:v>
      </x:c>
      <x:c r="F3038" s="17" t="n">
        <x:v>37.88171</x:v>
      </x:c>
      <x:c r="G3038" s="17" t="n">
        <x:v>28.65257</x:v>
      </x:c>
      <x:c r="H3038" s="17" t="n">
        <x:v>28.35898</x:v>
      </x:c>
      <x:c r="I3038" s="17" t="n">
        <x:v>38.14426</x:v>
      </x:c>
      <x:c r="J3038" s="17" t="n">
        <x:v>26.78942</x:v>
      </x:c>
      <x:c r="K3038" s="17" t="n">
        <x:v>37.12891</x:v>
      </x:c>
      <x:c r="L3038" s="17" t="n">
        <x:v>39.62939</x:v>
      </x:c>
      <x:c r="M3038" s="17" t="n">
        <x:v>35.86624</x:v>
      </x:c>
      <x:c r="N3038" s="17" t="n">
        <x:v>29.85099</x:v>
      </x:c>
      <x:c r="O3038" s="17" t="n">
        <x:v>27.0246</x:v>
      </x:c>
      <x:c r="P3038" s="17" t="n">
        <x:v>38.09451</x:v>
      </x:c>
      <x:c r="Q3038" s="17" t="n">
        <x:v>35.98113</x:v>
      </x:c>
      <x:c r="R3038" s="17" t="n">
        <x:v>31.21217</x:v>
      </x:c>
      <x:c r="S3038" s="17" t="n">
        <x:v>19.11764</x:v>
      </x:c>
      <x:c r="T3038" s="17" t="n">
        <x:v>28.95166</x:v>
      </x:c>
      <x:c r="U3038" s="17" t="n">
        <x:v>28.6525</x:v>
      </x:c>
      <x:c r="V3038" s="17" t="n">
        <x:v>30.43106</x:v>
      </x:c>
      <x:c r="W3038" s="17" t="n">
        <x:v>25.39883</x:v>
      </x:c>
      <x:c r="X3038" s="17" t="n">
        <x:v>26.66228</x:v>
      </x:c>
      <x:c r="Y3038" s="17" t="n">
        <x:v>19.14352</x:v>
      </x:c>
    </x:row>
    <x:row r="3039" spans="1:25">
      <x:c r="A3039" s="52" t="s"/>
      <x:c r="B3039" s="47" t="n">
        <x:v>338</x:v>
      </x:c>
      <x:c r="C3039" s="51" t="n">
        <x:v>1.685</x:v>
      </x:c>
      <x:c r="D3039" s="17" t="n">
        <x:v>37.24957</x:v>
      </x:c>
      <x:c r="E3039" s="17" t="n">
        <x:v>48.36581</x:v>
      </x:c>
      <x:c r="F3039" s="17" t="n">
        <x:v>37.88171</x:v>
      </x:c>
      <x:c r="G3039" s="17" t="n">
        <x:v>28.65257</x:v>
      </x:c>
      <x:c r="H3039" s="17" t="n">
        <x:v>28.35898</x:v>
      </x:c>
      <x:c r="I3039" s="17" t="n">
        <x:v>38.14426</x:v>
      </x:c>
      <x:c r="J3039" s="17" t="n">
        <x:v>26.78942</x:v>
      </x:c>
      <x:c r="K3039" s="17" t="n">
        <x:v>34.54089</x:v>
      </x:c>
      <x:c r="L3039" s="17" t="n">
        <x:v>41.1617</x:v>
      </x:c>
      <x:c r="M3039" s="17" t="n">
        <x:v>32.87479</x:v>
      </x:c>
      <x:c r="N3039" s="17" t="n">
        <x:v>31.7789</x:v>
      </x:c>
      <x:c r="O3039" s="17" t="n">
        <x:v>21.40226</x:v>
      </x:c>
      <x:c r="P3039" s="17" t="n">
        <x:v>32.05075</x:v>
      </x:c>
      <x:c r="Q3039" s="17" t="n">
        <x:v>36.55587</x:v>
      </x:c>
      <x:c r="R3039" s="17" t="n">
        <x:v>30.65213</x:v>
      </x:c>
      <x:c r="S3039" s="17" t="n">
        <x:v>27.56923</x:v>
      </x:c>
      <x:c r="T3039" s="17" t="n">
        <x:v>22.75784</x:v>
      </x:c>
      <x:c r="U3039" s="17" t="n">
        <x:v>27.12644</x:v>
      </x:c>
      <x:c r="V3039" s="17" t="n">
        <x:v>28.42555</x:v>
      </x:c>
      <x:c r="W3039" s="17" t="n">
        <x:v>29.2136</x:v>
      </x:c>
      <x:c r="X3039" s="17" t="n">
        <x:v>26.65878</x:v>
      </x:c>
      <x:c r="Y3039" s="17" t="n">
        <x:v>17.77055</x:v>
      </x:c>
    </x:row>
    <x:row r="3040" spans="1:25">
      <x:c r="A3040" s="52" t="s"/>
      <x:c r="B3040" s="47" t="n">
        <x:v>339</x:v>
      </x:c>
      <x:c r="C3040" s="51" t="n">
        <x:v>1.69</x:v>
      </x:c>
      <x:c r="D3040" s="17" t="n">
        <x:v>37.24957</x:v>
      </x:c>
      <x:c r="E3040" s="17" t="n">
        <x:v>48.36581</x:v>
      </x:c>
      <x:c r="F3040" s="17" t="n">
        <x:v>37.96994</x:v>
      </x:c>
      <x:c r="G3040" s="17" t="n">
        <x:v>28.65257</x:v>
      </x:c>
      <x:c r="H3040" s="17" t="n">
        <x:v>28.35898</x:v>
      </x:c>
      <x:c r="I3040" s="17" t="n">
        <x:v>35.77531</x:v>
      </x:c>
      <x:c r="J3040" s="17" t="n">
        <x:v>26.78942</x:v>
      </x:c>
      <x:c r="K3040" s="17" t="n">
        <x:v>27.2199</x:v>
      </x:c>
      <x:c r="L3040" s="17" t="n">
        <x:v>42.29211</x:v>
      </x:c>
      <x:c r="M3040" s="17" t="n">
        <x:v>12.25185</x:v>
      </x:c>
      <x:c r="N3040" s="17" t="n">
        <x:v>27.39012</x:v>
      </x:c>
      <x:c r="O3040" s="17" t="n">
        <x:v>24.70391</x:v>
      </x:c>
      <x:c r="P3040" s="17" t="n">
        <x:v>37.62756</x:v>
      </x:c>
      <x:c r="Q3040" s="17" t="n">
        <x:v>30.47472</x:v>
      </x:c>
      <x:c r="R3040" s="17" t="n">
        <x:v>32.19697</x:v>
      </x:c>
      <x:c r="S3040" s="17" t="n">
        <x:v>24.53485</x:v>
      </x:c>
      <x:c r="T3040" s="17" t="n">
        <x:v>24.73088</x:v>
      </x:c>
      <x:c r="U3040" s="17" t="n">
        <x:v>28.04146</x:v>
      </x:c>
      <x:c r="V3040" s="17" t="n">
        <x:v>30.45641</x:v>
      </x:c>
      <x:c r="W3040" s="17" t="n">
        <x:v>28.09926</x:v>
      </x:c>
      <x:c r="X3040" s="17" t="n">
        <x:v>25.73886</x:v>
      </x:c>
      <x:c r="Y3040" s="17" t="n">
        <x:v>19.5754</x:v>
      </x:c>
    </x:row>
    <x:row r="3041" spans="1:25">
      <x:c r="A3041" s="52" t="s"/>
      <x:c r="B3041" s="47" t="n">
        <x:v>340</x:v>
      </x:c>
      <x:c r="C3041" s="51" t="n">
        <x:v>1.695</x:v>
      </x:c>
      <x:c r="D3041" s="17" t="n">
        <x:v>37.24957</x:v>
      </x:c>
      <x:c r="E3041" s="17" t="n">
        <x:v>48.36581</x:v>
      </x:c>
      <x:c r="F3041" s="17" t="n">
        <x:v>37.96994</x:v>
      </x:c>
      <x:c r="G3041" s="17" t="n">
        <x:v>31.76475</x:v>
      </x:c>
      <x:c r="H3041" s="17" t="n">
        <x:v>28.35898</x:v>
      </x:c>
      <x:c r="I3041" s="17" t="n">
        <x:v>30.16203</x:v>
      </x:c>
      <x:c r="J3041" s="17" t="n">
        <x:v>29.44965</x:v>
      </x:c>
      <x:c r="K3041" s="17" t="n">
        <x:v>27.2199</x:v>
      </x:c>
      <x:c r="L3041" s="17" t="n">
        <x:v>42.29211</x:v>
      </x:c>
      <x:c r="M3041" s="17" t="n">
        <x:v>36.95344</x:v>
      </x:c>
      <x:c r="N3041" s="17" t="n">
        <x:v>27.14384</x:v>
      </x:c>
      <x:c r="O3041" s="17" t="n">
        <x:v>26.08673</x:v>
      </x:c>
      <x:c r="P3041" s="17" t="n">
        <x:v>37.77119</x:v>
      </x:c>
      <x:c r="Q3041" s="17" t="n">
        <x:v>33.06715</x:v>
      </x:c>
      <x:c r="R3041" s="17" t="n">
        <x:v>31.77555</x:v>
      </x:c>
      <x:c r="S3041" s="17" t="n">
        <x:v>22.69472</x:v>
      </x:c>
      <x:c r="T3041" s="17" t="n">
        <x:v>30.30761</x:v>
      </x:c>
      <x:c r="U3041" s="17" t="n">
        <x:v>28.96736</x:v>
      </x:c>
      <x:c r="V3041" s="17" t="n">
        <x:v>31.39732</x:v>
      </x:c>
      <x:c r="W3041" s="17" t="n">
        <x:v>28.94758</x:v>
      </x:c>
      <x:c r="X3041" s="17" t="n">
        <x:v>26.12365</x:v>
      </x:c>
      <x:c r="Y3041" s="17" t="n">
        <x:v>20.33705</x:v>
      </x:c>
    </x:row>
    <x:row r="3042" spans="1:25">
      <x:c r="A3042" s="52" t="s"/>
      <x:c r="B3042" s="47" t="n">
        <x:v>341</x:v>
      </x:c>
      <x:c r="C3042" s="51" t="n">
        <x:v>1.7</x:v>
      </x:c>
      <x:c r="D3042" s="17" t="n">
        <x:v>37.24957</x:v>
      </x:c>
      <x:c r="E3042" s="17" t="n">
        <x:v>48.36581</x:v>
      </x:c>
      <x:c r="F3042" s="17" t="n">
        <x:v>37.96994</x:v>
      </x:c>
      <x:c r="G3042" s="17" t="n">
        <x:v>33.5591</x:v>
      </x:c>
      <x:c r="H3042" s="17" t="n">
        <x:v>28.35898</x:v>
      </x:c>
      <x:c r="I3042" s="17" t="n">
        <x:v>30.16203</x:v>
      </x:c>
      <x:c r="J3042" s="17" t="n">
        <x:v>31.08731</x:v>
      </x:c>
      <x:c r="K3042" s="17" t="n">
        <x:v>31.33971</x:v>
      </x:c>
      <x:c r="L3042" s="17" t="n">
        <x:v>40.26564</x:v>
      </x:c>
      <x:c r="M3042" s="17" t="n">
        <x:v>36.95344</x:v>
      </x:c>
      <x:c r="N3042" s="17" t="n">
        <x:v>26.88276</x:v>
      </x:c>
      <x:c r="O3042" s="17" t="n">
        <x:v>24.95832</x:v>
      </x:c>
      <x:c r="P3042" s="17" t="n">
        <x:v>36.65634</x:v>
      </x:c>
      <x:c r="Q3042" s="17" t="n">
        <x:v>35.88345</x:v>
      </x:c>
      <x:c r="R3042" s="17" t="n">
        <x:v>32.36724</x:v>
      </x:c>
      <x:c r="S3042" s="17" t="n">
        <x:v>24.28769</x:v>
      </x:c>
      <x:c r="T3042" s="17" t="n">
        <x:v>23.44189</x:v>
      </x:c>
      <x:c r="U3042" s="17" t="n">
        <x:v>28.3371</x:v>
      </x:c>
      <x:c r="V3042" s="17" t="n">
        <x:v>28.14122</x:v>
      </x:c>
      <x:c r="W3042" s="17" t="n">
        <x:v>27.73056</x:v>
      </x:c>
      <x:c r="X3042" s="17" t="n">
        <x:v>27.53954</x:v>
      </x:c>
      <x:c r="Y3042" s="17" t="n">
        <x:v>19.70101</x:v>
      </x:c>
    </x:row>
    <x:row r="3043" spans="1:25">
      <x:c r="A3043" s="52" t="s"/>
      <x:c r="B3043" s="47" t="n">
        <x:v>342</x:v>
      </x:c>
      <x:c r="C3043" s="51" t="n">
        <x:v>1.705</x:v>
      </x:c>
      <x:c r="D3043" s="17" t="n">
        <x:v>37.24957</x:v>
      </x:c>
      <x:c r="E3043" s="17" t="n">
        <x:v>48.36581</x:v>
      </x:c>
      <x:c r="F3043" s="17" t="n">
        <x:v>37.96994</x:v>
      </x:c>
      <x:c r="G3043" s="17" t="n">
        <x:v>33.5591</x:v>
      </x:c>
      <x:c r="H3043" s="17" t="n">
        <x:v>29.04519</x:v>
      </x:c>
      <x:c r="I3043" s="17" t="n">
        <x:v>30.16203</x:v>
      </x:c>
      <x:c r="J3043" s="17" t="n">
        <x:v>31.08731</x:v>
      </x:c>
      <x:c r="K3043" s="17" t="n">
        <x:v>33.41532</x:v>
      </x:c>
      <x:c r="L3043" s="17" t="n">
        <x:v>40.26564</x:v>
      </x:c>
      <x:c r="M3043" s="17" t="n">
        <x:v>35.1213</x:v>
      </x:c>
      <x:c r="N3043" s="17" t="n">
        <x:v>22.23426</x:v>
      </x:c>
      <x:c r="O3043" s="17" t="n">
        <x:v>20.39519</x:v>
      </x:c>
      <x:c r="P3043" s="17" t="n">
        <x:v>36.10362</x:v>
      </x:c>
      <x:c r="Q3043" s="17" t="n">
        <x:v>39.02209</x:v>
      </x:c>
      <x:c r="R3043" s="17" t="n">
        <x:v>30.40503</x:v>
      </x:c>
      <x:c r="S3043" s="17" t="n">
        <x:v>22.21735</x:v>
      </x:c>
      <x:c r="T3043" s="17" t="n">
        <x:v>27.76887</x:v>
      </x:c>
      <x:c r="U3043" s="17" t="n">
        <x:v>28.81343</x:v>
      </x:c>
      <x:c r="V3043" s="17" t="n">
        <x:v>27.09429</x:v>
      </x:c>
      <x:c r="W3043" s="17" t="n">
        <x:v>26.02747</x:v>
      </x:c>
      <x:c r="X3043" s="17" t="n">
        <x:v>24.13975</x:v>
      </x:c>
      <x:c r="Y3043" s="17" t="n">
        <x:v>16.22571</x:v>
      </x:c>
    </x:row>
    <x:row r="3044" spans="1:25">
      <x:c r="A3044" s="52" t="s"/>
      <x:c r="B3044" s="47" t="n">
        <x:v>343</x:v>
      </x:c>
      <x:c r="C3044" s="51" t="n">
        <x:v>1.71</x:v>
      </x:c>
      <x:c r="D3044" s="17" t="n">
        <x:v>37.24957</x:v>
      </x:c>
      <x:c r="E3044" s="17" t="n">
        <x:v>48.36581</x:v>
      </x:c>
      <x:c r="F3044" s="17" t="n">
        <x:v>37.96994</x:v>
      </x:c>
      <x:c r="G3044" s="17" t="n">
        <x:v>33.5591</x:v>
      </x:c>
      <x:c r="H3044" s="17" t="n">
        <x:v>29.63763</x:v>
      </x:c>
      <x:c r="I3044" s="17" t="n">
        <x:v>30.16203</x:v>
      </x:c>
      <x:c r="J3044" s="17" t="n">
        <x:v>31.08731</x:v>
      </x:c>
      <x:c r="K3044" s="17" t="n">
        <x:v>33.41532</x:v>
      </x:c>
      <x:c r="L3044" s="17" t="n">
        <x:v>39.63034</x:v>
      </x:c>
      <x:c r="M3044" s="17" t="n">
        <x:v>34.36005</x:v>
      </x:c>
      <x:c r="N3044" s="17" t="n">
        <x:v>20.85714</x:v>
      </x:c>
      <x:c r="O3044" s="17" t="n">
        <x:v>22.94297</x:v>
      </x:c>
      <x:c r="P3044" s="17" t="n">
        <x:v>35.26807</x:v>
      </x:c>
      <x:c r="Q3044" s="17" t="n">
        <x:v>35.04759</x:v>
      </x:c>
      <x:c r="R3044" s="17" t="n">
        <x:v>26.66973</x:v>
      </x:c>
      <x:c r="S3044" s="17" t="n">
        <x:v>22.80651</x:v>
      </x:c>
      <x:c r="T3044" s="17" t="n">
        <x:v>23.11261</x:v>
      </x:c>
      <x:c r="U3044" s="17" t="n">
        <x:v>29.6289</x:v>
      </x:c>
      <x:c r="V3044" s="17" t="n">
        <x:v>30.29449</x:v>
      </x:c>
      <x:c r="W3044" s="17" t="n">
        <x:v>25.52336</x:v>
      </x:c>
      <x:c r="X3044" s="17" t="n">
        <x:v>23.33186</x:v>
      </x:c>
      <x:c r="Y3044" s="17" t="n">
        <x:v>20.08612</x:v>
      </x:c>
    </x:row>
    <x:row r="3045" spans="1:25">
      <x:c r="A3045" s="52" t="s"/>
      <x:c r="B3045" s="47" t="n">
        <x:v>344</x:v>
      </x:c>
      <x:c r="C3045" s="51" t="n">
        <x:v>1.715</x:v>
      </x:c>
      <x:c r="D3045" s="17" t="n">
        <x:v>37.24957</x:v>
      </x:c>
      <x:c r="E3045" s="17" t="n">
        <x:v>48.36581</x:v>
      </x:c>
      <x:c r="F3045" s="17" t="n">
        <x:v>37.96994</x:v>
      </x:c>
      <x:c r="G3045" s="17" t="n">
        <x:v>33.5591</x:v>
      </x:c>
      <x:c r="H3045" s="17" t="n">
        <x:v>29.63763</x:v>
      </x:c>
      <x:c r="I3045" s="17" t="n">
        <x:v>36.06779</x:v>
      </x:c>
      <x:c r="J3045" s="17" t="n">
        <x:v>31.71347</x:v>
      </x:c>
      <x:c r="K3045" s="17" t="n">
        <x:v>34.38271</x:v>
      </x:c>
      <x:c r="L3045" s="17" t="n">
        <x:v>38.88593</x:v>
      </x:c>
      <x:c r="M3045" s="17" t="n">
        <x:v>33.43639</x:v>
      </x:c>
      <x:c r="N3045" s="17" t="n">
        <x:v>29.00558</x:v>
      </x:c>
      <x:c r="O3045" s="17" t="n">
        <x:v>27.094</x:v>
      </x:c>
      <x:c r="P3045" s="17" t="n">
        <x:v>34.37959</x:v>
      </x:c>
      <x:c r="Q3045" s="17" t="n">
        <x:v>30.90884</x:v>
      </x:c>
      <x:c r="R3045" s="17" t="n">
        <x:v>33.38614</x:v>
      </x:c>
      <x:c r="S3045" s="17" t="n">
        <x:v>23.13167</x:v>
      </x:c>
      <x:c r="T3045" s="17" t="n">
        <x:v>26.0898</x:v>
      </x:c>
      <x:c r="U3045" s="17" t="n">
        <x:v>25.95847</x:v>
      </x:c>
      <x:c r="V3045" s="17" t="n">
        <x:v>26.995</x:v>
      </x:c>
      <x:c r="W3045" s="17" t="n">
        <x:v>26.5749</x:v>
      </x:c>
      <x:c r="X3045" s="17" t="n">
        <x:v>26.36505</x:v>
      </x:c>
      <x:c r="Y3045" s="17" t="n">
        <x:v>20.31789</x:v>
      </x:c>
    </x:row>
    <x:row r="3046" spans="1:25">
      <x:c r="A3046" s="52" t="s"/>
      <x:c r="B3046" s="47" t="n">
        <x:v>345</x:v>
      </x:c>
      <x:c r="C3046" s="51" t="n">
        <x:v>1.72</x:v>
      </x:c>
      <x:c r="D3046" s="17" t="n">
        <x:v>37.24957</x:v>
      </x:c>
      <x:c r="E3046" s="17" t="n">
        <x:v>48.90081</x:v>
      </x:c>
      <x:c r="F3046" s="17" t="n">
        <x:v>37.96994</x:v>
      </x:c>
      <x:c r="G3046" s="17" t="n">
        <x:v>33.5591</x:v>
      </x:c>
      <x:c r="H3046" s="17" t="n">
        <x:v>29.63763</x:v>
      </x:c>
      <x:c r="I3046" s="17" t="n">
        <x:v>36.06779</x:v>
      </x:c>
      <x:c r="J3046" s="17" t="n">
        <x:v>31.71347</x:v>
      </x:c>
      <x:c r="K3046" s="17" t="n">
        <x:v>34.38271</x:v>
      </x:c>
      <x:c r="L3046" s="17" t="n">
        <x:v>36.27128</x:v>
      </x:c>
      <x:c r="M3046" s="17" t="n">
        <x:v>34.05267</x:v>
      </x:c>
      <x:c r="N3046" s="17" t="n">
        <x:v>31.80222</x:v>
      </x:c>
      <x:c r="O3046" s="17" t="n">
        <x:v>27.15527</x:v>
      </x:c>
      <x:c r="P3046" s="17" t="n">
        <x:v>36.92728</x:v>
      </x:c>
      <x:c r="Q3046" s="17" t="n">
        <x:v>34.00381</x:v>
      </x:c>
      <x:c r="R3046" s="17" t="n">
        <x:v>26.61934</x:v>
      </x:c>
      <x:c r="S3046" s="17" t="n">
        <x:v>26.16363</x:v>
      </x:c>
      <x:c r="T3046" s="17" t="n">
        <x:v>29.68945</x:v>
      </x:c>
      <x:c r="U3046" s="17" t="n">
        <x:v>28.36445</x:v>
      </x:c>
      <x:c r="V3046" s="17" t="n">
        <x:v>26.60904</x:v>
      </x:c>
      <x:c r="W3046" s="17" t="n">
        <x:v>28.89727</x:v>
      </x:c>
      <x:c r="X3046" s="17" t="n">
        <x:v>24.29211</x:v>
      </x:c>
      <x:c r="Y3046" s="17" t="n">
        <x:v>18.63546</x:v>
      </x:c>
    </x:row>
    <x:row r="3047" spans="1:25">
      <x:c r="A3047" s="52" t="s"/>
      <x:c r="B3047" s="47" t="n">
        <x:v>346</x:v>
      </x:c>
      <x:c r="C3047" s="51" t="n">
        <x:v>1.725</x:v>
      </x:c>
      <x:c r="D3047" s="17" t="n">
        <x:v>37.24957</x:v>
      </x:c>
      <x:c r="E3047" s="17" t="n">
        <x:v>49.37708</x:v>
      </x:c>
      <x:c r="F3047" s="17" t="n">
        <x:v>37.96994</x:v>
      </x:c>
      <x:c r="G3047" s="17" t="n">
        <x:v>33.5591</x:v>
      </x:c>
      <x:c r="H3047" s="17" t="n">
        <x:v>29.63763</x:v>
      </x:c>
      <x:c r="I3047" s="17" t="n">
        <x:v>36.06779</x:v>
      </x:c>
      <x:c r="J3047" s="17" t="n">
        <x:v>31.71347</x:v>
      </x:c>
      <x:c r="K3047" s="17" t="n">
        <x:v>34.38271</x:v>
      </x:c>
      <x:c r="L3047" s="17" t="n">
        <x:v>28.68062</x:v>
      </x:c>
      <x:c r="M3047" s="17" t="n">
        <x:v>34.59227</x:v>
      </x:c>
      <x:c r="N3047" s="17" t="n">
        <x:v>33.63792</x:v>
      </x:c>
      <x:c r="O3047" s="17" t="n">
        <x:v>28.1195</x:v>
      </x:c>
      <x:c r="P3047" s="17" t="n">
        <x:v>38.24657</x:v>
      </x:c>
      <x:c r="Q3047" s="17" t="n">
        <x:v>33.16904</x:v>
      </x:c>
      <x:c r="R3047" s="17" t="n">
        <x:v>32.03539</x:v>
      </x:c>
      <x:c r="S3047" s="17" t="n">
        <x:v>22.9537</x:v>
      </x:c>
      <x:c r="T3047" s="17" t="n">
        <x:v>20.14754</x:v>
      </x:c>
      <x:c r="U3047" s="17" t="n">
        <x:v>24.96066</x:v>
      </x:c>
      <x:c r="V3047" s="17" t="n">
        <x:v>28.7051</x:v>
      </x:c>
      <x:c r="W3047" s="17" t="n">
        <x:v>29.67556</x:v>
      </x:c>
      <x:c r="X3047" s="17" t="n">
        <x:v>26.87171</x:v>
      </x:c>
      <x:c r="Y3047" s="17" t="n">
        <x:v>19.04115</x:v>
      </x:c>
    </x:row>
    <x:row r="3048" spans="1:25">
      <x:c r="A3048" s="52" t="s"/>
      <x:c r="B3048" s="47" t="n">
        <x:v>347</x:v>
      </x:c>
      <x:c r="C3048" s="51" t="n">
        <x:v>1.73</x:v>
      </x:c>
      <x:c r="D3048" s="17" t="n">
        <x:v>33.27077</x:v>
      </x:c>
      <x:c r="E3048" s="17" t="n">
        <x:v>49.37708</x:v>
      </x:c>
      <x:c r="F3048" s="17" t="n">
        <x:v>37.96994</x:v>
      </x:c>
      <x:c r="G3048" s="17" t="n">
        <x:v>33.5591</x:v>
      </x:c>
      <x:c r="H3048" s="17" t="n">
        <x:v>29.63763</x:v>
      </x:c>
      <x:c r="I3048" s="17" t="n">
        <x:v>36.06779</x:v>
      </x:c>
      <x:c r="J3048" s="17" t="n">
        <x:v>31.71347</x:v>
      </x:c>
      <x:c r="K3048" s="17" t="n">
        <x:v>30.86431</x:v>
      </x:c>
      <x:c r="L3048" s="17" t="n">
        <x:v>28.68062</x:v>
      </x:c>
      <x:c r="M3048" s="17" t="n">
        <x:v>35.0828</x:v>
      </x:c>
      <x:c r="N3048" s="17" t="n">
        <x:v>33.74833</x:v>
      </x:c>
      <x:c r="O3048" s="17" t="n">
        <x:v>26.25412</x:v>
      </x:c>
      <x:c r="P3048" s="17" t="n">
        <x:v>34.48371</x:v>
      </x:c>
      <x:c r="Q3048" s="17" t="n">
        <x:v>31.94247</x:v>
      </x:c>
      <x:c r="R3048" s="17" t="n">
        <x:v>23.61114</x:v>
      </x:c>
      <x:c r="S3048" s="17" t="n">
        <x:v>19.08986</x:v>
      </x:c>
      <x:c r="T3048" s="17" t="n">
        <x:v>30.86107</x:v>
      </x:c>
      <x:c r="U3048" s="17" t="n">
        <x:v>26.78961</x:v>
      </x:c>
      <x:c r="V3048" s="17" t="n">
        <x:v>27.5374</x:v>
      </x:c>
      <x:c r="W3048" s="17" t="n">
        <x:v>26.43824</x:v>
      </x:c>
      <x:c r="X3048" s="17" t="n">
        <x:v>26.82692</x:v>
      </x:c>
      <x:c r="Y3048" s="17" t="n">
        <x:v>18.34025</x:v>
      </x:c>
    </x:row>
    <x:row r="3049" spans="1:25">
      <x:c r="A3049" s="52" t="s"/>
      <x:c r="B3049" s="47" t="n">
        <x:v>348</x:v>
      </x:c>
      <x:c r="C3049" s="51" t="n">
        <x:v>1.735</x:v>
      </x:c>
      <x:c r="D3049" s="17" t="n">
        <x:v>33.27077</x:v>
      </x:c>
      <x:c r="E3049" s="17" t="n">
        <x:v>49.37708</x:v>
      </x:c>
      <x:c r="F3049" s="17" t="n">
        <x:v>37.52104</x:v>
      </x:c>
      <x:c r="G3049" s="17" t="n">
        <x:v>22.09293</x:v>
      </x:c>
      <x:c r="H3049" s="17" t="n">
        <x:v>29.13291</x:v>
      </x:c>
      <x:c r="I3049" s="17" t="n">
        <x:v>34.50635</x:v>
      </x:c>
      <x:c r="J3049" s="17" t="n">
        <x:v>28.68386</x:v>
      </x:c>
      <x:c r="K3049" s="17" t="n">
        <x:v>30.86431</x:v>
      </x:c>
      <x:c r="L3049" s="17" t="n">
        <x:v>22.34926</x:v>
      </x:c>
      <x:c r="M3049" s="17" t="n">
        <x:v>35.52351</x:v>
      </x:c>
      <x:c r="N3049" s="17" t="n">
        <x:v>33.85601</x:v>
      </x:c>
      <x:c r="O3049" s="17" t="n">
        <x:v>24.47309</x:v>
      </x:c>
      <x:c r="P3049" s="17" t="n">
        <x:v>36.59837</x:v>
      </x:c>
      <x:c r="Q3049" s="17" t="n">
        <x:v>28.94598</x:v>
      </x:c>
      <x:c r="R3049" s="17" t="n">
        <x:v>32.19174</x:v>
      </x:c>
      <x:c r="S3049" s="17" t="n">
        <x:v>24.54134</x:v>
      </x:c>
      <x:c r="T3049" s="17" t="n">
        <x:v>23.43496</x:v>
      </x:c>
      <x:c r="U3049" s="17" t="n">
        <x:v>27.627</x:v>
      </x:c>
      <x:c r="V3049" s="17" t="n">
        <x:v>27.39178</x:v>
      </x:c>
      <x:c r="W3049" s="17" t="n">
        <x:v>27.58469</x:v>
      </x:c>
      <x:c r="X3049" s="17" t="n">
        <x:v>23.46545</x:v>
      </x:c>
      <x:c r="Y3049" s="17" t="n">
        <x:v>19.88343</x:v>
      </x:c>
    </x:row>
    <x:row r="3050" spans="1:25">
      <x:c r="A3050" s="52" t="s"/>
      <x:c r="B3050" s="47" t="n">
        <x:v>349</x:v>
      </x:c>
      <x:c r="C3050" s="51" t="n">
        <x:v>1.74</x:v>
      </x:c>
      <x:c r="D3050" s="17" t="n">
        <x:v>33.27077</x:v>
      </x:c>
      <x:c r="E3050" s="17" t="n">
        <x:v>49.37708</x:v>
      </x:c>
      <x:c r="F3050" s="17" t="n">
        <x:v>37.02035</x:v>
      </x:c>
      <x:c r="G3050" s="17" t="n">
        <x:v>22.09293</x:v>
      </x:c>
      <x:c r="H3050" s="17" t="n">
        <x:v>28.56173</x:v>
      </x:c>
      <x:c r="I3050" s="17" t="n">
        <x:v>32.04475</x:v>
      </x:c>
      <x:c r="J3050" s="17" t="n">
        <x:v>28.68386</x:v>
      </x:c>
      <x:c r="K3050" s="17" t="n">
        <x:v>30.86431</x:v>
      </x:c>
      <x:c r="L3050" s="17" t="n">
        <x:v>22.34926</x:v>
      </x:c>
      <x:c r="M3050" s="17" t="n">
        <x:v>34.80698</x:v>
      </x:c>
      <x:c r="N3050" s="17" t="n">
        <x:v>31.76756</x:v>
      </x:c>
      <x:c r="O3050" s="17" t="n">
        <x:v>26.93453</x:v>
      </x:c>
      <x:c r="P3050" s="17" t="n">
        <x:v>37.42273</x:v>
      </x:c>
      <x:c r="Q3050" s="17" t="n">
        <x:v>25.73851</x:v>
      </x:c>
      <x:c r="R3050" s="17" t="n">
        <x:v>31.47399</x:v>
      </x:c>
      <x:c r="S3050" s="17" t="n">
        <x:v>25.61258</x:v>
      </x:c>
      <x:c r="T3050" s="17" t="n">
        <x:v>27.95042</x:v>
      </x:c>
      <x:c r="U3050" s="17" t="n">
        <x:v>26.25429</x:v>
      </x:c>
      <x:c r="V3050" s="17" t="n">
        <x:v>24.50407</x:v>
      </x:c>
      <x:c r="W3050" s="17" t="n">
        <x:v>29.38404</x:v>
      </x:c>
      <x:c r="X3050" s="17" t="n">
        <x:v>25.87577</x:v>
      </x:c>
      <x:c r="Y3050" s="17" t="n">
        <x:v>18.54094</x:v>
      </x:c>
    </x:row>
    <x:row r="3051" spans="1:25">
      <x:c r="A3051" s="52" t="s"/>
      <x:c r="B3051" s="47" t="n">
        <x:v>350</x:v>
      </x:c>
      <x:c r="C3051" s="51" t="n">
        <x:v>1.745</x:v>
      </x:c>
      <x:c r="D3051" s="17" t="n">
        <x:v>33.27077</x:v>
      </x:c>
      <x:c r="E3051" s="17" t="n">
        <x:v>49.37708</x:v>
      </x:c>
      <x:c r="F3051" s="17" t="n">
        <x:v>37.02035</x:v>
      </x:c>
      <x:c r="G3051" s="17" t="n">
        <x:v>22.09293</x:v>
      </x:c>
      <x:c r="H3051" s="17" t="n">
        <x:v>28.56173</x:v>
      </x:c>
      <x:c r="I3051" s="17" t="n">
        <x:v>32.04475</x:v>
      </x:c>
      <x:c r="J3051" s="17" t="n">
        <x:v>28.68386</x:v>
      </x:c>
      <x:c r="K3051" s="17" t="n">
        <x:v>31.85574</x:v>
      </x:c>
      <x:c r="L3051" s="17" t="n">
        <x:v>31.34395</x:v>
      </x:c>
      <x:c r="M3051" s="17" t="n">
        <x:v>34.80698</x:v>
      </x:c>
      <x:c r="N3051" s="17" t="n">
        <x:v>33.10123</x:v>
      </x:c>
      <x:c r="O3051" s="17" t="n">
        <x:v>24.93885</x:v>
      </x:c>
      <x:c r="P3051" s="17" t="n">
        <x:v>35.05014</x:v>
      </x:c>
      <x:c r="Q3051" s="17" t="n">
        <x:v>32.74059</x:v>
      </x:c>
      <x:c r="R3051" s="17" t="n">
        <x:v>26.87812</x:v>
      </x:c>
      <x:c r="S3051" s="17" t="n">
        <x:v>19.13551</x:v>
      </x:c>
      <x:c r="T3051" s="17" t="n">
        <x:v>29.30894</x:v>
      </x:c>
      <x:c r="U3051" s="17" t="n">
        <x:v>25.29602</x:v>
      </x:c>
      <x:c r="V3051" s="17" t="n">
        <x:v>26.18787</x:v>
      </x:c>
      <x:c r="W3051" s="17" t="n">
        <x:v>29.38847</x:v>
      </x:c>
      <x:c r="X3051" s="17" t="n">
        <x:v>28.71072</x:v>
      </x:c>
      <x:c r="Y3051" s="17" t="n">
        <x:v>20.60031</x:v>
      </x:c>
    </x:row>
    <x:row r="3052" spans="1:25">
      <x:c r="A3052" s="52" t="s"/>
      <x:c r="B3052" s="47" t="n">
        <x:v>351</x:v>
      </x:c>
      <x:c r="C3052" s="51" t="n">
        <x:v>1.75</x:v>
      </x:c>
      <x:c r="D3052" s="17" t="n">
        <x:v>33.27077</x:v>
      </x:c>
      <x:c r="E3052" s="17" t="n">
        <x:v>49.37708</x:v>
      </x:c>
      <x:c r="F3052" s="17" t="n">
        <x:v>37.02035</x:v>
      </x:c>
      <x:c r="G3052" s="17" t="n">
        <x:v>22.09293</x:v>
      </x:c>
      <x:c r="H3052" s="17" t="n">
        <x:v>28.56173</x:v>
      </x:c>
      <x:c r="I3052" s="17" t="n">
        <x:v>32.04475</x:v>
      </x:c>
      <x:c r="J3052" s="17" t="n">
        <x:v>31.39773</x:v>
      </x:c>
      <x:c r="K3052" s="17" t="n">
        <x:v>31.85574</x:v>
      </x:c>
      <x:c r="L3052" s="17" t="n">
        <x:v>34.07154</x:v>
      </x:c>
      <x:c r="M3052" s="17" t="n">
        <x:v>43.09377</x:v>
      </x:c>
      <x:c r="N3052" s="17" t="n">
        <x:v>33.12885</x:v>
      </x:c>
      <x:c r="O3052" s="17" t="n">
        <x:v>5.796866</x:v>
      </x:c>
      <x:c r="P3052" s="17" t="n">
        <x:v>34.38899</x:v>
      </x:c>
      <x:c r="Q3052" s="17" t="n">
        <x:v>39.76733</x:v>
      </x:c>
      <x:c r="R3052" s="17" t="n">
        <x:v>31.64632</x:v>
      </x:c>
      <x:c r="S3052" s="17" t="n">
        <x:v>25.71307</x:v>
      </x:c>
      <x:c r="T3052" s="17" t="n">
        <x:v>23.14023</x:v>
      </x:c>
      <x:c r="U3052" s="17" t="n">
        <x:v>28.20702</x:v>
      </x:c>
      <x:c r="V3052" s="17" t="n">
        <x:v>28.20699</x:v>
      </x:c>
      <x:c r="W3052" s="17" t="n">
        <x:v>28.22008</x:v>
      </x:c>
      <x:c r="X3052" s="17" t="n">
        <x:v>27.50761</x:v>
      </x:c>
      <x:c r="Y3052" s="17" t="n">
        <x:v>22.39828</x:v>
      </x:c>
    </x:row>
    <x:row r="3053" spans="1:25">
      <x:c r="A3053" s="52" t="s"/>
      <x:c r="B3053" s="47" t="n">
        <x:v>352</x:v>
      </x:c>
      <x:c r="C3053" s="51" t="n">
        <x:v>1.755</x:v>
      </x:c>
      <x:c r="D3053" s="17" t="n">
        <x:v>33.27077</x:v>
      </x:c>
      <x:c r="E3053" s="17" t="n">
        <x:v>49.37708</x:v>
      </x:c>
      <x:c r="F3053" s="17" t="n">
        <x:v>37.02035</x:v>
      </x:c>
      <x:c r="G3053" s="17" t="n">
        <x:v>22.09293</x:v>
      </x:c>
      <x:c r="H3053" s="17" t="n">
        <x:v>28.56173</x:v>
      </x:c>
      <x:c r="I3053" s="17" t="n">
        <x:v>32.04475</x:v>
      </x:c>
      <x:c r="J3053" s="17" t="n">
        <x:v>33.05516</x:v>
      </x:c>
      <x:c r="K3053" s="17" t="n">
        <x:v>30.32132</x:v>
      </x:c>
      <x:c r="L3053" s="17" t="n">
        <x:v>34.07154</x:v>
      </x:c>
      <x:c r="M3053" s="17" t="n">
        <x:v>40.3636</x:v>
      </x:c>
      <x:c r="N3053" s="17" t="n">
        <x:v>31.84224</x:v>
      </x:c>
      <x:c r="O3053" s="17" t="n">
        <x:v>30.26126</x:v>
      </x:c>
      <x:c r="P3053" s="17" t="n">
        <x:v>36.62377</x:v>
      </x:c>
      <x:c r="Q3053" s="17" t="n">
        <x:v>34.61773</x:v>
      </x:c>
      <x:c r="R3053" s="17" t="n">
        <x:v>30.85419</x:v>
      </x:c>
      <x:c r="S3053" s="17" t="n">
        <x:v>16.5183</x:v>
      </x:c>
      <x:c r="T3053" s="17" t="n">
        <x:v>30.52333</x:v>
      </x:c>
      <x:c r="U3053" s="17" t="n">
        <x:v>26.66684</x:v>
      </x:c>
      <x:c r="V3053" s="17" t="n">
        <x:v>28.08417</x:v>
      </x:c>
      <x:c r="W3053" s="17" t="n">
        <x:v>31.608</x:v>
      </x:c>
      <x:c r="X3053" s="17" t="n">
        <x:v>25.47886</x:v>
      </x:c>
      <x:c r="Y3053" s="17" t="n">
        <x:v>20.07234</x:v>
      </x:c>
    </x:row>
    <x:row r="3054" spans="1:25">
      <x:c r="A3054" s="52" t="s"/>
      <x:c r="B3054" s="47" t="n">
        <x:v>353</x:v>
      </x:c>
      <x:c r="C3054" s="51" t="n">
        <x:v>1.76</x:v>
      </x:c>
      <x:c r="D3054" s="17" t="n">
        <x:v>33.27077</x:v>
      </x:c>
      <x:c r="E3054" s="17" t="n">
        <x:v>49.37708</x:v>
      </x:c>
      <x:c r="F3054" s="17" t="n">
        <x:v>37.02035</x:v>
      </x:c>
      <x:c r="G3054" s="17" t="n">
        <x:v>22.09293</x:v>
      </x:c>
      <x:c r="H3054" s="17" t="n">
        <x:v>28.56173</x:v>
      </x:c>
      <x:c r="I3054" s="17" t="n">
        <x:v>36.82483</x:v>
      </x:c>
      <x:c r="J3054" s="17" t="n">
        <x:v>33.05516</x:v>
      </x:c>
      <x:c r="K3054" s="17" t="n">
        <x:v>27.92723</x:v>
      </x:c>
      <x:c r="L3054" s="17" t="n">
        <x:v>29.50989</x:v>
      </x:c>
      <x:c r="M3054" s="17" t="n">
        <x:v>31.33031</x:v>
      </x:c>
      <x:c r="N3054" s="17" t="n">
        <x:v>36.74613</x:v>
      </x:c>
      <x:c r="O3054" s="17" t="n">
        <x:v>27.94584</x:v>
      </x:c>
      <x:c r="P3054" s="17" t="n">
        <x:v>32.76841</x:v>
      </x:c>
      <x:c r="Q3054" s="17" t="n">
        <x:v>33.83233</x:v>
      </x:c>
      <x:c r="R3054" s="17" t="n">
        <x:v>27.43074</x:v>
      </x:c>
      <x:c r="S3054" s="17" t="n">
        <x:v>23.4983</x:v>
      </x:c>
      <x:c r="T3054" s="17" t="n">
        <x:v>24.62641</x:v>
      </x:c>
      <x:c r="U3054" s="17" t="n">
        <x:v>28.04952</x:v>
      </x:c>
      <x:c r="V3054" s="17" t="n">
        <x:v>29.30115</x:v>
      </x:c>
      <x:c r="W3054" s="17" t="n">
        <x:v>30.8429</x:v>
      </x:c>
      <x:c r="X3054" s="17" t="n">
        <x:v>27.94783</x:v>
      </x:c>
      <x:c r="Y3054" s="17" t="n">
        <x:v>19.53642</x:v>
      </x:c>
    </x:row>
    <x:row r="3055" spans="1:25">
      <x:c r="A3055" s="52" t="s"/>
      <x:c r="B3055" s="47" t="n">
        <x:v>354</x:v>
      </x:c>
      <x:c r="C3055" s="51" t="n">
        <x:v>1.765</x:v>
      </x:c>
      <x:c r="D3055" s="17" t="n">
        <x:v>33.27077</x:v>
      </x:c>
      <x:c r="E3055" s="17" t="n">
        <x:v>49.37708</x:v>
      </x:c>
      <x:c r="F3055" s="17" t="n">
        <x:v>37.02035</x:v>
      </x:c>
      <x:c r="G3055" s="17" t="n">
        <x:v>22.09293</x:v>
      </x:c>
      <x:c r="H3055" s="17" t="n">
        <x:v>29.3375</x:v>
      </x:c>
      <x:c r="I3055" s="17" t="n">
        <x:v>36.82483</x:v>
      </x:c>
      <x:c r="J3055" s="17" t="n">
        <x:v>33.05516</x:v>
      </x:c>
      <x:c r="K3055" s="17" t="n">
        <x:v>27.92723</x:v>
      </x:c>
      <x:c r="L3055" s="17" t="n">
        <x:v>29.50989</x:v>
      </x:c>
      <x:c r="M3055" s="17" t="n">
        <x:v>29.38767</x:v>
      </x:c>
      <x:c r="N3055" s="17" t="n">
        <x:v>34.80683</x:v>
      </x:c>
      <x:c r="O3055" s="17" t="n">
        <x:v>23.83143</x:v>
      </x:c>
      <x:c r="P3055" s="17" t="n">
        <x:v>37.20615</x:v>
      </x:c>
      <x:c r="Q3055" s="17" t="n">
        <x:v>33.94476</x:v>
      </x:c>
      <x:c r="R3055" s="17" t="n">
        <x:v>33.54787</x:v>
      </x:c>
      <x:c r="S3055" s="17" t="n">
        <x:v>25.37908</x:v>
      </x:c>
      <x:c r="T3055" s="17" t="n">
        <x:v>25.67555</x:v>
      </x:c>
      <x:c r="U3055" s="17" t="n">
        <x:v>26.25348</x:v>
      </x:c>
      <x:c r="V3055" s="17" t="n">
        <x:v>29.4652</x:v>
      </x:c>
      <x:c r="W3055" s="17" t="n">
        <x:v>23.35573</x:v>
      </x:c>
      <x:c r="X3055" s="17" t="n">
        <x:v>27.43712</x:v>
      </x:c>
      <x:c r="Y3055" s="17" t="n">
        <x:v>21.12789</x:v>
      </x:c>
    </x:row>
    <x:row r="3056" spans="1:25">
      <x:c r="A3056" s="52" t="s"/>
      <x:c r="B3056" s="47" t="n">
        <x:v>355</x:v>
      </x:c>
      <x:c r="C3056" s="51" t="n">
        <x:v>1.77</x:v>
      </x:c>
      <x:c r="D3056" s="17" t="n">
        <x:v>33.27077</x:v>
      </x:c>
      <x:c r="E3056" s="17" t="n">
        <x:v>49.37708</x:v>
      </x:c>
      <x:c r="F3056" s="17" t="n">
        <x:v>37.02035</x:v>
      </x:c>
      <x:c r="G3056" s="17" t="n">
        <x:v>25.75297</x:v>
      </x:c>
      <x:c r="H3056" s="17" t="n">
        <x:v>29.3375</x:v>
      </x:c>
      <x:c r="I3056" s="17" t="n">
        <x:v>36.82483</x:v>
      </x:c>
      <x:c r="J3056" s="17" t="n">
        <x:v>28.79188</x:v>
      </x:c>
      <x:c r="K3056" s="17" t="n">
        <x:v>33.15462</x:v>
      </x:c>
      <x:c r="L3056" s="17" t="n">
        <x:v>43.79835</x:v>
      </x:c>
      <x:c r="M3056" s="17" t="n">
        <x:v>25.78155</x:v>
      </x:c>
      <x:c r="N3056" s="17" t="n">
        <x:v>31.21268</x:v>
      </x:c>
      <x:c r="O3056" s="17" t="n">
        <x:v>26.80668</x:v>
      </x:c>
      <x:c r="P3056" s="17" t="n">
        <x:v>34.1228</x:v>
      </x:c>
      <x:c r="Q3056" s="17" t="n">
        <x:v>35.78594</x:v>
      </x:c>
      <x:c r="R3056" s="17" t="n">
        <x:v>25.29034</x:v>
      </x:c>
      <x:c r="S3056" s="17" t="n">
        <x:v>21.74045</x:v>
      </x:c>
      <x:c r="T3056" s="17" t="n">
        <x:v>26.43474</x:v>
      </x:c>
      <x:c r="U3056" s="17" t="n">
        <x:v>26.61528</x:v>
      </x:c>
      <x:c r="V3056" s="17" t="n">
        <x:v>27.11202</x:v>
      </x:c>
      <x:c r="W3056" s="17" t="n">
        <x:v>26.68316</x:v>
      </x:c>
      <x:c r="X3056" s="17" t="n">
        <x:v>24.03409</x:v>
      </x:c>
      <x:c r="Y3056" s="17" t="n">
        <x:v>21.07021</x:v>
      </x:c>
    </x:row>
    <x:row r="3057" spans="1:25">
      <x:c r="A3057" s="52" t="s"/>
      <x:c r="B3057" s="47" t="n">
        <x:v>356</x:v>
      </x:c>
      <x:c r="C3057" s="51" t="n">
        <x:v>1.775</x:v>
      </x:c>
      <x:c r="D3057" s="17" t="n">
        <x:v>33.27077</x:v>
      </x:c>
      <x:c r="E3057" s="17" t="n">
        <x:v>49.37708</x:v>
      </x:c>
      <x:c r="F3057" s="17" t="n">
        <x:v>37.02035</x:v>
      </x:c>
      <x:c r="G3057" s="17" t="n">
        <x:v>25.75297</x:v>
      </x:c>
      <x:c r="H3057" s="17" t="n">
        <x:v>29.3375</x:v>
      </x:c>
      <x:c r="I3057" s="17" t="n">
        <x:v>36.82483</x:v>
      </x:c>
      <x:c r="J3057" s="17" t="n">
        <x:v>28.79188</x:v>
      </x:c>
      <x:c r="K3057" s="17" t="n">
        <x:v>35.45887</x:v>
      </x:c>
      <x:c r="L3057" s="17" t="n">
        <x:v>43.79835</x:v>
      </x:c>
      <x:c r="M3057" s="17" t="n">
        <x:v>32.73508</x:v>
      </x:c>
      <x:c r="N3057" s="17" t="n">
        <x:v>27.24854</x:v>
      </x:c>
      <x:c r="O3057" s="17" t="n">
        <x:v>28.1938</x:v>
      </x:c>
      <x:c r="P3057" s="17" t="n">
        <x:v>37.61027</x:v>
      </x:c>
      <x:c r="Q3057" s="17" t="n">
        <x:v>31.38587</x:v>
      </x:c>
      <x:c r="R3057" s="17" t="n">
        <x:v>32.05595</x:v>
      </x:c>
      <x:c r="S3057" s="17" t="n">
        <x:v>20.80453</x:v>
      </x:c>
      <x:c r="T3057" s="17" t="n">
        <x:v>22.92468</x:v>
      </x:c>
      <x:c r="U3057" s="17" t="n">
        <x:v>25.5401</x:v>
      </x:c>
      <x:c r="V3057" s="17" t="n">
        <x:v>25.82285</x:v>
      </x:c>
      <x:c r="W3057" s="17" t="n">
        <x:v>29.3609</x:v>
      </x:c>
      <x:c r="X3057" s="17" t="n">
        <x:v>24.39628</x:v>
      </x:c>
      <x:c r="Y3057" s="17" t="n">
        <x:v>19.69842</x:v>
      </x:c>
    </x:row>
    <x:row r="3058" spans="1:25">
      <x:c r="A3058" s="52" t="s"/>
      <x:c r="B3058" s="47" t="n">
        <x:v>357</x:v>
      </x:c>
      <x:c r="C3058" s="51" t="n">
        <x:v>1.78</x:v>
      </x:c>
      <x:c r="D3058" s="17" t="n">
        <x:v>33.27077</x:v>
      </x:c>
      <x:c r="E3058" s="17" t="n">
        <x:v>49.37708</x:v>
      </x:c>
      <x:c r="F3058" s="17" t="n">
        <x:v>36.81694</x:v>
      </x:c>
      <x:c r="G3058" s="17" t="n">
        <x:v>25.75297</x:v>
      </x:c>
      <x:c r="H3058" s="17" t="n">
        <x:v>29.3375</x:v>
      </x:c>
      <x:c r="I3058" s="17" t="n">
        <x:v>37.04409</x:v>
      </x:c>
      <x:c r="J3058" s="17" t="n">
        <x:v>28.79188</x:v>
      </x:c>
      <x:c r="K3058" s="17" t="n">
        <x:v>35.45887</x:v>
      </x:c>
      <x:c r="L3058" s="17" t="n">
        <x:v>42.71659</x:v>
      </x:c>
      <x:c r="M3058" s="17" t="n">
        <x:v>35.28377</x:v>
      </x:c>
      <x:c r="N3058" s="17" t="n">
        <x:v>29.71114</x:v>
      </x:c>
      <x:c r="O3058" s="17" t="n">
        <x:v>25.68217</x:v>
      </x:c>
      <x:c r="P3058" s="17" t="n">
        <x:v>32.99308</x:v>
      </x:c>
      <x:c r="Q3058" s="17" t="n">
        <x:v>35.50722</x:v>
      </x:c>
      <x:c r="R3058" s="17" t="n">
        <x:v>34.87027</x:v>
      </x:c>
      <x:c r="S3058" s="17" t="n">
        <x:v>21.195</x:v>
      </x:c>
      <x:c r="T3058" s="17" t="n">
        <x:v>28.93929</x:v>
      </x:c>
      <x:c r="U3058" s="17" t="n">
        <x:v>25.60389</x:v>
      </x:c>
      <x:c r="V3058" s="17" t="n">
        <x:v>27.94478</x:v>
      </x:c>
      <x:c r="W3058" s="17" t="n">
        <x:v>30.99055</x:v>
      </x:c>
      <x:c r="X3058" s="17" t="n">
        <x:v>27.77462</x:v>
      </x:c>
      <x:c r="Y3058" s="17" t="n">
        <x:v>20.84308</x:v>
      </x:c>
    </x:row>
    <x:row r="3059" spans="1:25">
      <x:c r="A3059" s="52" t="s"/>
      <x:c r="B3059" s="47" t="n">
        <x:v>358</x:v>
      </x:c>
      <x:c r="C3059" s="51" t="n">
        <x:v>1.785</x:v>
      </x:c>
      <x:c r="D3059" s="17" t="n">
        <x:v>33.27077</x:v>
      </x:c>
      <x:c r="E3059" s="17" t="n">
        <x:v>47.16293</x:v>
      </x:c>
      <x:c r="F3059" s="17" t="n">
        <x:v>36.81694</x:v>
      </x:c>
      <x:c r="G3059" s="17" t="n">
        <x:v>25.75297</x:v>
      </x:c>
      <x:c r="H3059" s="17" t="n">
        <x:v>29.3375</x:v>
      </x:c>
      <x:c r="I3059" s="17" t="n">
        <x:v>37.25281</x:v>
      </x:c>
      <x:c r="J3059" s="17" t="n">
        <x:v>25.87204</x:v>
      </x:c>
      <x:c r="K3059" s="17" t="n">
        <x:v>31.32852</x:v>
      </x:c>
      <x:c r="L3059" s="17" t="n">
        <x:v>41.27269</x:v>
      </x:c>
      <x:c r="M3059" s="17" t="n">
        <x:v>22.96037</x:v>
      </x:c>
      <x:c r="N3059" s="17" t="n">
        <x:v>31.27298</x:v>
      </x:c>
      <x:c r="O3059" s="17" t="n">
        <x:v>28.22225</x:v>
      </x:c>
      <x:c r="P3059" s="17" t="n">
        <x:v>34.48515</x:v>
      </x:c>
      <x:c r="Q3059" s="17" t="n">
        <x:v>32.07777</x:v>
      </x:c>
      <x:c r="R3059" s="17" t="n">
        <x:v>34.16603</x:v>
      </x:c>
      <x:c r="S3059" s="17" t="n">
        <x:v>19.48731</x:v>
      </x:c>
      <x:c r="T3059" s="17" t="n">
        <x:v>26.16615</x:v>
      </x:c>
      <x:c r="U3059" s="17" t="n">
        <x:v>24.7917</x:v>
      </x:c>
      <x:c r="V3059" s="17" t="n">
        <x:v>32.96861</x:v>
      </x:c>
      <x:c r="W3059" s="17" t="n">
        <x:v>28.49034</x:v>
      </x:c>
      <x:c r="X3059" s="17" t="n">
        <x:v>24.4527</x:v>
      </x:c>
      <x:c r="Y3059" s="17" t="n">
        <x:v>17.73091</x:v>
      </x:c>
    </x:row>
    <x:row r="3060" spans="1:25">
      <x:c r="A3060" s="52" t="s"/>
      <x:c r="B3060" s="47" t="n">
        <x:v>359</x:v>
      </x:c>
      <x:c r="C3060" s="51" t="n">
        <x:v>1.79</x:v>
      </x:c>
      <x:c r="D3060" s="17" t="n">
        <x:v>33.27077</x:v>
      </x:c>
      <x:c r="E3060" s="17" t="n">
        <x:v>47.16293</x:v>
      </x:c>
      <x:c r="F3060" s="17" t="n">
        <x:v>36.81694</x:v>
      </x:c>
      <x:c r="G3060" s="17" t="n">
        <x:v>25.75297</x:v>
      </x:c>
      <x:c r="H3060" s="17" t="n">
        <x:v>29.3375</x:v>
      </x:c>
      <x:c r="I3060" s="17" t="n">
        <x:v>37.25281</x:v>
      </x:c>
      <x:c r="J3060" s="17" t="n">
        <x:v>12.02417</x:v>
      </x:c>
      <x:c r="K3060" s="17" t="n">
        <x:v>31.32852</x:v>
      </x:c>
      <x:c r="L3060" s="17" t="n">
        <x:v>41.27269</x:v>
      </x:c>
      <x:c r="M3060" s="17" t="n">
        <x:v>22.96037</x:v>
      </x:c>
      <x:c r="N3060" s="17" t="n">
        <x:v>29.58601</x:v>
      </x:c>
      <x:c r="O3060" s="17" t="n">
        <x:v>19.30713</x:v>
      </x:c>
      <x:c r="P3060" s="17" t="n">
        <x:v>34.38414</x:v>
      </x:c>
      <x:c r="Q3060" s="17" t="n">
        <x:v>35.33105</x:v>
      </x:c>
      <x:c r="R3060" s="17" t="n">
        <x:v>30.86301</x:v>
      </x:c>
      <x:c r="S3060" s="17" t="n">
        <x:v>20.96571</x:v>
      </x:c>
      <x:c r="T3060" s="17" t="n">
        <x:v>25.45081</x:v>
      </x:c>
      <x:c r="U3060" s="17" t="n">
        <x:v>24.42517</x:v>
      </x:c>
      <x:c r="V3060" s="17" t="n">
        <x:v>23.37409</x:v>
      </x:c>
      <x:c r="W3060" s="17" t="n">
        <x:v>29.0733</x:v>
      </x:c>
      <x:c r="X3060" s="17" t="n">
        <x:v>27.60519</x:v>
      </x:c>
      <x:c r="Y3060" s="17" t="n">
        <x:v>18.35815</x:v>
      </x:c>
    </x:row>
    <x:row r="3061" spans="1:25">
      <x:c r="A3061" s="52" t="s"/>
      <x:c r="B3061" s="47" t="n">
        <x:v>360</x:v>
      </x:c>
      <x:c r="C3061" s="51" t="n">
        <x:v>1.795</x:v>
      </x:c>
      <x:c r="D3061" s="17" t="n">
        <x:v>33.27077</x:v>
      </x:c>
      <x:c r="E3061" s="17" t="n">
        <x:v>47.16293</x:v>
      </x:c>
      <x:c r="F3061" s="17" t="n">
        <x:v>36.81694</x:v>
      </x:c>
      <x:c r="G3061" s="17" t="n">
        <x:v>25.75297</x:v>
      </x:c>
      <x:c r="H3061" s="17" t="n">
        <x:v>30.15399</x:v>
      </x:c>
      <x:c r="I3061" s="17" t="n">
        <x:v>37.25281</x:v>
      </x:c>
      <x:c r="J3061" s="17" t="n">
        <x:v>12.02417</x:v>
      </x:c>
      <x:c r="K3061" s="17" t="n">
        <x:v>31.32852</x:v>
      </x:c>
      <x:c r="L3061" s="17" t="n">
        <x:v>31.17385</x:v>
      </x:c>
      <x:c r="M3061" s="17" t="n">
        <x:v>33.56927</x:v>
      </x:c>
      <x:c r="N3061" s="17" t="n">
        <x:v>24.82995</x:v>
      </x:c>
      <x:c r="O3061" s="17" t="n">
        <x:v>21.91031</x:v>
      </x:c>
      <x:c r="P3061" s="17" t="n">
        <x:v>37.04646</x:v>
      </x:c>
      <x:c r="Q3061" s="17" t="n">
        <x:v>34.48886</x:v>
      </x:c>
      <x:c r="R3061" s="17" t="n">
        <x:v>27.59009</x:v>
      </x:c>
      <x:c r="S3061" s="17" t="n">
        <x:v>18.37218</x:v>
      </x:c>
      <x:c r="T3061" s="17" t="n">
        <x:v>29.75486</x:v>
      </x:c>
      <x:c r="U3061" s="17" t="n">
        <x:v>22.80606</x:v>
      </x:c>
      <x:c r="V3061" s="17" t="n">
        <x:v>27.32139</x:v>
      </x:c>
      <x:c r="W3061" s="17" t="n">
        <x:v>31.24843</x:v>
      </x:c>
      <x:c r="X3061" s="17" t="n">
        <x:v>24.60057</x:v>
      </x:c>
      <x:c r="Y3061" s="17" t="n">
        <x:v>22.21608</x:v>
      </x:c>
    </x:row>
    <x:row r="3062" spans="1:25">
      <x:c r="A3062" s="52" t="s"/>
      <x:c r="B3062" s="47" t="n">
        <x:v>361</x:v>
      </x:c>
      <x:c r="C3062" s="51" t="n">
        <x:v>1.8</x:v>
      </x:c>
      <x:c r="D3062" s="17" t="n">
        <x:v>43.78841</x:v>
      </x:c>
      <x:c r="E3062" s="17" t="n">
        <x:v>47.16293</x:v>
      </x:c>
      <x:c r="F3062" s="17" t="n">
        <x:v>36.81694</x:v>
      </x:c>
      <x:c r="G3062" s="17" t="n">
        <x:v>25.75297</x:v>
      </x:c>
      <x:c r="H3062" s="17" t="n">
        <x:v>30.84099</x:v>
      </x:c>
      <x:c r="I3062" s="17" t="n">
        <x:v>37.25281</x:v>
      </x:c>
      <x:c r="J3062" s="17" t="n">
        <x:v>12.02417</x:v>
      </x:c>
      <x:c r="K3062" s="17" t="n">
        <x:v>33.46338</x:v>
      </x:c>
      <x:c r="L3062" s="17" t="n">
        <x:v>31.17385</x:v>
      </x:c>
      <x:c r="M3062" s="17" t="n">
        <x:v>31.81679</x:v>
      </x:c>
      <x:c r="N3062" s="17" t="n">
        <x:v>24.07838</x:v>
      </x:c>
      <x:c r="O3062" s="17" t="n">
        <x:v>29.17931</x:v>
      </x:c>
      <x:c r="P3062" s="17" t="n">
        <x:v>36.81693</x:v>
      </x:c>
      <x:c r="Q3062" s="17" t="n">
        <x:v>36.76815</x:v>
      </x:c>
      <x:c r="R3062" s="17" t="n">
        <x:v>28.81506</x:v>
      </x:c>
      <x:c r="S3062" s="17" t="n">
        <x:v>25.08683</x:v>
      </x:c>
      <x:c r="T3062" s="17" t="n">
        <x:v>16.0603</x:v>
      </x:c>
      <x:c r="U3062" s="17" t="n">
        <x:v>22.37004</x:v>
      </x:c>
      <x:c r="V3062" s="17" t="n">
        <x:v>31.82314</x:v>
      </x:c>
      <x:c r="W3062" s="17" t="n">
        <x:v>25.77939</x:v>
      </x:c>
      <x:c r="X3062" s="17" t="n">
        <x:v>23.5901</x:v>
      </x:c>
      <x:c r="Y3062" s="17" t="n">
        <x:v>17.7192</x:v>
      </x:c>
    </x:row>
    <x:row r="3063" spans="1:25">
      <x:c r="A3063" s="52" t="s"/>
      <x:c r="B3063" s="47" t="n">
        <x:v>362</x:v>
      </x:c>
      <x:c r="C3063" s="51" t="n">
        <x:v>1.805</x:v>
      </x:c>
      <x:c r="D3063" s="17" t="n">
        <x:v>43.78841</x:v>
      </x:c>
      <x:c r="E3063" s="17" t="n">
        <x:v>47.16293</x:v>
      </x:c>
      <x:c r="F3063" s="17" t="n">
        <x:v>36.81694</x:v>
      </x:c>
      <x:c r="G3063" s="17" t="n">
        <x:v>35.54966</x:v>
      </x:c>
      <x:c r="H3063" s="17" t="n">
        <x:v>30.84099</x:v>
      </x:c>
      <x:c r="I3063" s="17" t="n">
        <x:v>33.07156</x:v>
      </x:c>
      <x:c r="J3063" s="17" t="n">
        <x:v>21.42138</x:v>
      </x:c>
      <x:c r="K3063" s="17" t="n">
        <x:v>33.46338</x:v>
      </x:c>
      <x:c r="L3063" s="17" t="n">
        <x:v>35.33192</x:v>
      </x:c>
      <x:c r="M3063" s="17" t="n">
        <x:v>28.83167</x:v>
      </x:c>
      <x:c r="N3063" s="17" t="n">
        <x:v>23.16895</x:v>
      </x:c>
      <x:c r="O3063" s="17" t="n">
        <x:v>29.93735</x:v>
      </x:c>
      <x:c r="P3063" s="17" t="n">
        <x:v>38.22293</x:v>
      </x:c>
      <x:c r="Q3063" s="17" t="n">
        <x:v>34.67208</x:v>
      </x:c>
      <x:c r="R3063" s="17" t="n">
        <x:v>31.57803</x:v>
      </x:c>
      <x:c r="S3063" s="17" t="n">
        <x:v>21.80385</x:v>
      </x:c>
      <x:c r="T3063" s="17" t="n">
        <x:v>25.0803</x:v>
      </x:c>
      <x:c r="U3063" s="17" t="n">
        <x:v>26.64828</x:v>
      </x:c>
      <x:c r="V3063" s="17" t="n">
        <x:v>27.30981</x:v>
      </x:c>
      <x:c r="W3063" s="17" t="n">
        <x:v>29.65297</x:v>
      </x:c>
      <x:c r="X3063" s="17" t="n">
        <x:v>25.84611</x:v>
      </x:c>
      <x:c r="Y3063" s="17" t="n">
        <x:v>18.80539</x:v>
      </x:c>
    </x:row>
    <x:row r="3064" spans="1:25">
      <x:c r="A3064" s="52" t="s"/>
      <x:c r="B3064" s="47" t="n">
        <x:v>363</x:v>
      </x:c>
      <x:c r="C3064" s="51" t="n">
        <x:v>1.81</x:v>
      </x:c>
      <x:c r="D3064" s="17" t="n">
        <x:v>43.78841</x:v>
      </x:c>
      <x:c r="E3064" s="17" t="n">
        <x:v>47.16293</x:v>
      </x:c>
      <x:c r="F3064" s="17" t="n">
        <x:v>36.81694</x:v>
      </x:c>
      <x:c r="G3064" s="17" t="n">
        <x:v>35.54966</x:v>
      </x:c>
      <x:c r="H3064" s="17" t="n">
        <x:v>30.84099</x:v>
      </x:c>
      <x:c r="I3064" s="17" t="n">
        <x:v>33.07156</x:v>
      </x:c>
      <x:c r="J3064" s="17" t="n">
        <x:v>21.42138</x:v>
      </x:c>
      <x:c r="K3064" s="17" t="n">
        <x:v>33.46338</x:v>
      </x:c>
      <x:c r="L3064" s="17" t="n">
        <x:v>35.33192</x:v>
      </x:c>
      <x:c r="M3064" s="17" t="n">
        <x:v>28.2736</x:v>
      </x:c>
      <x:c r="N3064" s="17" t="n">
        <x:v>24.76403</x:v>
      </x:c>
      <x:c r="O3064" s="17" t="n">
        <x:v>27.3318</x:v>
      </x:c>
      <x:c r="P3064" s="17" t="n">
        <x:v>28.86548</x:v>
      </x:c>
      <x:c r="Q3064" s="17" t="n">
        <x:v>34.41535</x:v>
      </x:c>
      <x:c r="R3064" s="17" t="n">
        <x:v>31.82828</x:v>
      </x:c>
      <x:c r="S3064" s="17" t="n">
        <x:v>22.8909</x:v>
      </x:c>
      <x:c r="T3064" s="17" t="n">
        <x:v>28.67625</x:v>
      </x:c>
      <x:c r="U3064" s="17" t="n">
        <x:v>20.71186</x:v>
      </x:c>
      <x:c r="V3064" s="17" t="n">
        <x:v>25.66518</x:v>
      </x:c>
      <x:c r="W3064" s="17" t="n">
        <x:v>29.70433</x:v>
      </x:c>
      <x:c r="X3064" s="17" t="n">
        <x:v>26.60133</x:v>
      </x:c>
      <x:c r="Y3064" s="17" t="n">
        <x:v>19.6309</x:v>
      </x:c>
    </x:row>
    <x:row r="3065" spans="1:25">
      <x:c r="A3065" s="52" t="s"/>
      <x:c r="B3065" s="47" t="n">
        <x:v>364</x:v>
      </x:c>
      <x:c r="C3065" s="51" t="n">
        <x:v>1.815</x:v>
      </x:c>
      <x:c r="D3065" s="17" t="n">
        <x:v>43.78841</x:v>
      </x:c>
      <x:c r="E3065" s="17" t="n">
        <x:v>47.16293</x:v>
      </x:c>
      <x:c r="F3065" s="17" t="n">
        <x:v>36.81694</x:v>
      </x:c>
      <x:c r="G3065" s="17" t="n">
        <x:v>35.54966</x:v>
      </x:c>
      <x:c r="H3065" s="17" t="n">
        <x:v>30.84099</x:v>
      </x:c>
      <x:c r="I3065" s="17" t="n">
        <x:v>33.07156</x:v>
      </x:c>
      <x:c r="J3065" s="17" t="n">
        <x:v>21.42138</x:v>
      </x:c>
      <x:c r="K3065" s="17" t="n">
        <x:v>33.5613</x:v>
      </x:c>
      <x:c r="L3065" s="17" t="n">
        <x:v>33.75294</x:v>
      </x:c>
      <x:c r="M3065" s="17" t="n">
        <x:v>27.63308</x:v>
      </x:c>
      <x:c r="N3065" s="17" t="n">
        <x:v>24.53172</x:v>
      </x:c>
      <x:c r="O3065" s="17" t="n">
        <x:v>29.45048</x:v>
      </x:c>
      <x:c r="P3065" s="17" t="n">
        <x:v>38.18691</x:v>
      </x:c>
      <x:c r="Q3065" s="17" t="n">
        <x:v>30.33118</x:v>
      </x:c>
      <x:c r="R3065" s="17" t="n">
        <x:v>31.35376</x:v>
      </x:c>
      <x:c r="S3065" s="17" t="n">
        <x:v>25.47256</x:v>
      </x:c>
      <x:c r="T3065" s="17" t="n">
        <x:v>26.70044</x:v>
      </x:c>
      <x:c r="U3065" s="17" t="n">
        <x:v>25.36927</x:v>
      </x:c>
      <x:c r="V3065" s="17" t="n">
        <x:v>31.60148</x:v>
      </x:c>
      <x:c r="W3065" s="17" t="n">
        <x:v>28.33427</x:v>
      </x:c>
      <x:c r="X3065" s="17" t="n">
        <x:v>24.63349</x:v>
      </x:c>
      <x:c r="Y3065" s="17" t="n">
        <x:v>18.44559</x:v>
      </x:c>
    </x:row>
    <x:row r="3066" spans="1:25">
      <x:c r="A3066" s="52" t="s"/>
      <x:c r="B3066" s="47" t="n">
        <x:v>365</x:v>
      </x:c>
      <x:c r="C3066" s="51" t="n">
        <x:v>1.82</x:v>
      </x:c>
      <x:c r="D3066" s="17" t="n">
        <x:v>43.78841</x:v>
      </x:c>
      <x:c r="E3066" s="17" t="n">
        <x:v>47.16293</x:v>
      </x:c>
      <x:c r="F3066" s="17" t="n">
        <x:v>36.81694</x:v>
      </x:c>
      <x:c r="G3066" s="17" t="n">
        <x:v>35.54966</x:v>
      </x:c>
      <x:c r="H3066" s="17" t="n">
        <x:v>28.28512</x:v>
      </x:c>
      <x:c r="I3066" s="17" t="n">
        <x:v>33.07156</x:v>
      </x:c>
      <x:c r="J3066" s="17" t="n">
        <x:v>22.30669</x:v>
      </x:c>
      <x:c r="K3066" s="17" t="n">
        <x:v>33.5613</x:v>
      </x:c>
      <x:c r="L3066" s="17" t="n">
        <x:v>31.24677</x:v>
      </x:c>
      <x:c r="M3066" s="17" t="n">
        <x:v>32.15522</x:v>
      </x:c>
      <x:c r="N3066" s="17" t="n">
        <x:v>24.28628</x:v>
      </x:c>
      <x:c r="O3066" s="17" t="n">
        <x:v>23.48038</x:v>
      </x:c>
      <x:c r="P3066" s="17" t="n">
        <x:v>31.0677</x:v>
      </x:c>
      <x:c r="Q3066" s="17" t="n">
        <x:v>35.2316</x:v>
      </x:c>
      <x:c r="R3066" s="17" t="n">
        <x:v>27.24861</x:v>
      </x:c>
      <x:c r="S3066" s="17" t="n">
        <x:v>21.33539</x:v>
      </x:c>
      <x:c r="T3066" s="17" t="n">
        <x:v>26.83089</x:v>
      </x:c>
      <x:c r="U3066" s="17" t="n">
        <x:v>26.95472</x:v>
      </x:c>
      <x:c r="V3066" s="17" t="n">
        <x:v>28.21743</x:v>
      </x:c>
      <x:c r="W3066" s="17" t="n">
        <x:v>30.74747</x:v>
      </x:c>
      <x:c r="X3066" s="17" t="n">
        <x:v>25.98959</x:v>
      </x:c>
      <x:c r="Y3066" s="17" t="n">
        <x:v>17.80762</x:v>
      </x:c>
    </x:row>
    <x:row r="3067" spans="1:25">
      <x:c r="A3067" s="52" t="s"/>
      <x:c r="B3067" s="47" t="n">
        <x:v>366</x:v>
      </x:c>
      <x:c r="C3067" s="51" t="n">
        <x:v>1.825</x:v>
      </x:c>
      <x:c r="D3067" s="17" t="n">
        <x:v>43.78841</x:v>
      </x:c>
      <x:c r="E3067" s="17" t="n">
        <x:v>47.16293</x:v>
      </x:c>
      <x:c r="F3067" s="17" t="n">
        <x:v>38.97427</x:v>
      </x:c>
      <x:c r="G3067" s="17" t="n">
        <x:v>35.54966</x:v>
      </x:c>
      <x:c r="H3067" s="17" t="n">
        <x:v>21.26697</x:v>
      </x:c>
      <x:c r="I3067" s="17" t="n">
        <x:v>34.96566</x:v>
      </x:c>
      <x:c r="J3067" s="17" t="n">
        <x:v>23.04173</x:v>
      </x:c>
      <x:c r="K3067" s="17" t="n">
        <x:v>32.35626</x:v>
      </x:c>
      <x:c r="L3067" s="17" t="n">
        <x:v>31.24677</x:v>
      </x:c>
      <x:c r="M3067" s="17" t="n">
        <x:v>34.32213</x:v>
      </x:c>
      <x:c r="N3067" s="17" t="n">
        <x:v>32.85507</x:v>
      </x:c>
      <x:c r="O3067" s="17" t="n">
        <x:v>29.19107</x:v>
      </x:c>
      <x:c r="P3067" s="17" t="n">
        <x:v>37.13661</x:v>
      </x:c>
      <x:c r="Q3067" s="17" t="n">
        <x:v>35.37511</x:v>
      </x:c>
      <x:c r="R3067" s="17" t="n">
        <x:v>32.51119</x:v>
      </x:c>
      <x:c r="S3067" s="17" t="n">
        <x:v>15.79185</x:v>
      </x:c>
      <x:c r="T3067" s="17" t="n">
        <x:v>26.51125</x:v>
      </x:c>
      <x:c r="U3067" s="17" t="n">
        <x:v>24.71492</x:v>
      </x:c>
      <x:c r="V3067" s="17" t="n">
        <x:v>25.60266</x:v>
      </x:c>
      <x:c r="W3067" s="17" t="n">
        <x:v>30.03044</x:v>
      </x:c>
      <x:c r="X3067" s="17" t="n">
        <x:v>26.04523</x:v>
      </x:c>
      <x:c r="Y3067" s="17" t="n">
        <x:v>19.30479</x:v>
      </x:c>
    </x:row>
    <x:row r="3068" spans="1:25">
      <x:c r="A3068" s="52" t="s"/>
      <x:c r="B3068" s="47" t="n">
        <x:v>367</x:v>
      </x:c>
      <x:c r="C3068" s="51" t="n">
        <x:v>1.83</x:v>
      </x:c>
      <x:c r="D3068" s="17" t="n">
        <x:v>43.78841</x:v>
      </x:c>
      <x:c r="E3068" s="17" t="n">
        <x:v>47.16293</x:v>
      </x:c>
      <x:c r="F3068" s="17" t="n">
        <x:v>40.40908</x:v>
      </x:c>
      <x:c r="G3068" s="17" t="n">
        <x:v>35.54966</x:v>
      </x:c>
      <x:c r="H3068" s="17" t="n">
        <x:v>21.26697</x:v>
      </x:c>
      <x:c r="I3068" s="17" t="n">
        <x:v>36.28014</x:v>
      </x:c>
      <x:c r="J3068" s="17" t="n">
        <x:v>23.04173</x:v>
      </x:c>
      <x:c r="K3068" s="17" t="n">
        <x:v>30.6827</x:v>
      </x:c>
      <x:c r="L3068" s="17" t="n">
        <x:v>34.78163</x:v>
      </x:c>
      <x:c r="M3068" s="17" t="n">
        <x:v>29.78409</x:v>
      </x:c>
      <x:c r="N3068" s="17" t="n">
        <x:v>30.73301</x:v>
      </x:c>
      <x:c r="O3068" s="17" t="n">
        <x:v>26.44543</x:v>
      </x:c>
      <x:c r="P3068" s="17" t="n">
        <x:v>36.97308</x:v>
      </x:c>
      <x:c r="Q3068" s="17" t="n">
        <x:v>35.1524</x:v>
      </x:c>
      <x:c r="R3068" s="17" t="n">
        <x:v>30.79555</x:v>
      </x:c>
      <x:c r="S3068" s="17" t="n">
        <x:v>14.79759</x:v>
      </x:c>
      <x:c r="T3068" s="17" t="n">
        <x:v>26.41939</x:v>
      </x:c>
      <x:c r="U3068" s="17" t="n">
        <x:v>23.81292</x:v>
      </x:c>
      <x:c r="V3068" s="17" t="n">
        <x:v>30.34462</x:v>
      </x:c>
      <x:c r="W3068" s="17" t="n">
        <x:v>30.30373</x:v>
      </x:c>
      <x:c r="X3068" s="17" t="n">
        <x:v>23.98617</x:v>
      </x:c>
      <x:c r="Y3068" s="17" t="n">
        <x:v>20.5504</x:v>
      </x:c>
    </x:row>
    <x:row r="3069" spans="1:25">
      <x:c r="A3069" s="52" t="s"/>
      <x:c r="B3069" s="47" t="n">
        <x:v>368</x:v>
      </x:c>
      <x:c r="C3069" s="51" t="n">
        <x:v>1.835</x:v>
      </x:c>
      <x:c r="D3069" s="17" t="n">
        <x:v>43.78841</x:v>
      </x:c>
      <x:c r="E3069" s="17" t="n">
        <x:v>47.16293</x:v>
      </x:c>
      <x:c r="F3069" s="17" t="n">
        <x:v>40.40908</x:v>
      </x:c>
      <x:c r="G3069" s="17" t="n">
        <x:v>35.54966</x:v>
      </x:c>
      <x:c r="H3069" s="17" t="n">
        <x:v>21.26697</x:v>
      </x:c>
      <x:c r="I3069" s="17" t="n">
        <x:v>36.28014</x:v>
      </x:c>
      <x:c r="J3069" s="17" t="n">
        <x:v>23.04173</x:v>
      </x:c>
      <x:c r="K3069" s="17" t="n">
        <x:v>30.6827</x:v>
      </x:c>
      <x:c r="L3069" s="17" t="n">
        <x:v>34.78163</x:v>
      </x:c>
      <x:c r="M3069" s="17" t="n">
        <x:v>29.78409</x:v>
      </x:c>
      <x:c r="N3069" s="17" t="n">
        <x:v>32.52982</x:v>
      </x:c>
      <x:c r="O3069" s="17" t="n">
        <x:v>17.62894</x:v>
      </x:c>
      <x:c r="P3069" s="17" t="n">
        <x:v>38.38215</x:v>
      </x:c>
      <x:c r="Q3069" s="17" t="n">
        <x:v>33.54844</x:v>
      </x:c>
      <x:c r="R3069" s="17" t="n">
        <x:v>24.01196</x:v>
      </x:c>
      <x:c r="S3069" s="17" t="n">
        <x:v>19.59575</x:v>
      </x:c>
      <x:c r="T3069" s="17" t="n">
        <x:v>26.61978</x:v>
      </x:c>
      <x:c r="U3069" s="17" t="n">
        <x:v>27.15199</x:v>
      </x:c>
      <x:c r="V3069" s="17" t="n">
        <x:v>25.71409</x:v>
      </x:c>
      <x:c r="W3069" s="17" t="n">
        <x:v>27.43917</x:v>
      </x:c>
      <x:c r="X3069" s="17" t="n">
        <x:v>24.54406</x:v>
      </x:c>
      <x:c r="Y3069" s="17" t="n">
        <x:v>17.83297</x:v>
      </x:c>
    </x:row>
    <x:row r="3070" spans="1:25">
      <x:c r="A3070" s="52" t="s"/>
      <x:c r="B3070" s="47" t="n">
        <x:v>369</x:v>
      </x:c>
      <x:c r="C3070" s="51" t="n">
        <x:v>1.84</x:v>
      </x:c>
      <x:c r="D3070" s="17" t="n">
        <x:v>43.78841</x:v>
      </x:c>
      <x:c r="E3070" s="17" t="n">
        <x:v>48.9555</x:v>
      </x:c>
      <x:c r="F3070" s="17" t="n">
        <x:v>40.40908</x:v>
      </x:c>
      <x:c r="G3070" s="17" t="n">
        <x:v>30.82373</x:v>
      </x:c>
      <x:c r="H3070" s="17" t="n">
        <x:v>21.26697</x:v>
      </x:c>
      <x:c r="I3070" s="17" t="n">
        <x:v>36.28014</x:v>
      </x:c>
      <x:c r="J3070" s="17" t="n">
        <x:v>25.2021</x:v>
      </x:c>
      <x:c r="K3070" s="17" t="n">
        <x:v>34.19376</x:v>
      </x:c>
      <x:c r="L3070" s="17" t="n">
        <x:v>29.63146</x:v>
      </x:c>
      <x:c r="M3070" s="17" t="n">
        <x:v>37.624</x:v>
      </x:c>
      <x:c r="N3070" s="17" t="n">
        <x:v>33.79704</x:v>
      </x:c>
      <x:c r="O3070" s="17" t="n">
        <x:v>23.85804</x:v>
      </x:c>
      <x:c r="P3070" s="17" t="n">
        <x:v>37.71785</x:v>
      </x:c>
      <x:c r="Q3070" s="17" t="n">
        <x:v>33.23278</x:v>
      </x:c>
      <x:c r="R3070" s="17" t="n">
        <x:v>30.78058</x:v>
      </x:c>
      <x:c r="S3070" s="17" t="n">
        <x:v>20.07293</x:v>
      </x:c>
      <x:c r="T3070" s="17" t="n">
        <x:v>22.56475</x:v>
      </x:c>
      <x:c r="U3070" s="17" t="n">
        <x:v>25.92043</x:v>
      </x:c>
      <x:c r="V3070" s="17" t="n">
        <x:v>24.64353</x:v>
      </x:c>
      <x:c r="W3070" s="17" t="n">
        <x:v>26.7435</x:v>
      </x:c>
      <x:c r="X3070" s="17" t="n">
        <x:v>26.60113</x:v>
      </x:c>
      <x:c r="Y3070" s="17" t="n">
        <x:v>21.85852</x:v>
      </x:c>
    </x:row>
    <x:row r="3071" spans="1:25">
      <x:c r="A3071" s="52" t="s"/>
      <x:c r="B3071" s="47" t="n">
        <x:v>370</x:v>
      </x:c>
      <x:c r="C3071" s="51" t="n">
        <x:v>1.845</x:v>
      </x:c>
      <x:c r="D3071" s="17" t="n">
        <x:v>43.78841</x:v>
      </x:c>
      <x:c r="E3071" s="17" t="n">
        <x:v>48.9555</x:v>
      </x:c>
      <x:c r="F3071" s="17" t="n">
        <x:v>40.40908</x:v>
      </x:c>
      <x:c r="G3071" s="17" t="n">
        <x:v>30.82373</x:v>
      </x:c>
      <x:c r="H3071" s="17" t="n">
        <x:v>21.26697</x:v>
      </x:c>
      <x:c r="I3071" s="17" t="n">
        <x:v>36.28014</x:v>
      </x:c>
      <x:c r="J3071" s="17" t="n">
        <x:v>26.63823</x:v>
      </x:c>
      <x:c r="K3071" s="17" t="n">
        <x:v>36.10953</x:v>
      </x:c>
      <x:c r="L3071" s="17" t="n">
        <x:v>29.63146</x:v>
      </x:c>
      <x:c r="M3071" s="17" t="n">
        <x:v>36.8247</x:v>
      </x:c>
      <x:c r="N3071" s="17" t="n">
        <x:v>34.94279</x:v>
      </x:c>
      <x:c r="O3071" s="17" t="n">
        <x:v>26.25849</x:v>
      </x:c>
      <x:c r="P3071" s="17" t="n">
        <x:v>36.986</x:v>
      </x:c>
      <x:c r="Q3071" s="17" t="n">
        <x:v>34.65237</x:v>
      </x:c>
      <x:c r="R3071" s="17" t="n">
        <x:v>24.87187</x:v>
      </x:c>
      <x:c r="S3071" s="17" t="n">
        <x:v>21.65007</x:v>
      </x:c>
      <x:c r="T3071" s="17" t="n">
        <x:v>29.78289</x:v>
      </x:c>
      <x:c r="U3071" s="17" t="n">
        <x:v>23.22183</x:v>
      </x:c>
      <x:c r="V3071" s="17" t="n">
        <x:v>29.42788</x:v>
      </x:c>
      <x:c r="W3071" s="17" t="n">
        <x:v>32.07074</x:v>
      </x:c>
      <x:c r="X3071" s="17" t="n">
        <x:v>22.45657</x:v>
      </x:c>
      <x:c r="Y3071" s="17" t="n">
        <x:v>19.21117</x:v>
      </x:c>
    </x:row>
    <x:row r="3072" spans="1:25">
      <x:c r="A3072" s="52" t="s"/>
      <x:c r="B3072" s="47" t="n">
        <x:v>371</x:v>
      </x:c>
      <x:c r="C3072" s="51" t="n">
        <x:v>1.85</x:v>
      </x:c>
      <x:c r="D3072" s="17" t="n">
        <x:v>43.78841</x:v>
      </x:c>
      <x:c r="E3072" s="17" t="n">
        <x:v>48.9555</x:v>
      </x:c>
      <x:c r="F3072" s="17" t="n">
        <x:v>40.40908</x:v>
      </x:c>
      <x:c r="G3072" s="17" t="n">
        <x:v>30.82373</x:v>
      </x:c>
      <x:c r="H3072" s="17" t="n">
        <x:v>21.26697</x:v>
      </x:c>
      <x:c r="I3072" s="17" t="n">
        <x:v>34.78391</x:v>
      </x:c>
      <x:c r="J3072" s="17" t="n">
        <x:v>26.63823</x:v>
      </x:c>
      <x:c r="K3072" s="17" t="n">
        <x:v>36.10953</x:v>
      </x:c>
      <x:c r="L3072" s="17" t="n">
        <x:v>33.31887</x:v>
      </x:c>
      <x:c r="M3072" s="17" t="n">
        <x:v>35.84434</x:v>
      </x:c>
      <x:c r="N3072" s="17" t="n">
        <x:v>32.17288</x:v>
      </x:c>
      <x:c r="O3072" s="17" t="n">
        <x:v>29.08672</x:v>
      </x:c>
      <x:c r="P3072" s="17" t="n">
        <x:v>27.78281</x:v>
      </x:c>
      <x:c r="Q3072" s="17" t="n">
        <x:v>33.7954</x:v>
      </x:c>
      <x:c r="R3072" s="17" t="n">
        <x:v>33.11341</x:v>
      </x:c>
      <x:c r="S3072" s="17" t="n">
        <x:v>24.17026</x:v>
      </x:c>
      <x:c r="T3072" s="17" t="n">
        <x:v>21.06289</x:v>
      </x:c>
      <x:c r="U3072" s="17" t="n">
        <x:v>26.04061</x:v>
      </x:c>
      <x:c r="V3072" s="17" t="n">
        <x:v>24.15142</x:v>
      </x:c>
      <x:c r="W3072" s="17" t="n">
        <x:v>28.84398</x:v>
      </x:c>
      <x:c r="X3072" s="17" t="n">
        <x:v>23.58142</x:v>
      </x:c>
      <x:c r="Y3072" s="17" t="n">
        <x:v>18.73101</x:v>
      </x:c>
    </x:row>
    <x:row r="3073" spans="1:25">
      <x:c r="A3073" s="52" t="s"/>
      <x:c r="B3073" s="47" t="n">
        <x:v>372</x:v>
      </x:c>
      <x:c r="C3073" s="51" t="n">
        <x:v>1.855</x:v>
      </x:c>
      <x:c r="D3073" s="17" t="n">
        <x:v>43.78841</x:v>
      </x:c>
      <x:c r="E3073" s="17" t="n">
        <x:v>48.9555</x:v>
      </x:c>
      <x:c r="F3073" s="17" t="n">
        <x:v>40.40908</x:v>
      </x:c>
      <x:c r="G3073" s="17" t="n">
        <x:v>30.82373</x:v>
      </x:c>
      <x:c r="H3073" s="17" t="n">
        <x:v>30.82866</x:v>
      </x:c>
      <x:c r="I3073" s="17" t="n">
        <x:v>34.78391</x:v>
      </x:c>
      <x:c r="J3073" s="17" t="n">
        <x:v>26.63823</x:v>
      </x:c>
      <x:c r="K3073" s="17" t="n">
        <x:v>33.2865</x:v>
      </x:c>
      <x:c r="L3073" s="17" t="n">
        <x:v>35.2839</x:v>
      </x:c>
      <x:c r="M3073" s="17" t="n">
        <x:v>34.02192</x:v>
      </x:c>
      <x:c r="N3073" s="17" t="n">
        <x:v>22.49498</x:v>
      </x:c>
      <x:c r="O3073" s="17" t="n">
        <x:v>30.42216</x:v>
      </x:c>
      <x:c r="P3073" s="17" t="n">
        <x:v>39.47066</x:v>
      </x:c>
      <x:c r="Q3073" s="17" t="n">
        <x:v>32.60016</x:v>
      </x:c>
      <x:c r="R3073" s="17" t="n">
        <x:v>27.65601</x:v>
      </x:c>
      <x:c r="S3073" s="17" t="n">
        <x:v>25.10324</x:v>
      </x:c>
      <x:c r="T3073" s="17" t="n">
        <x:v>26.61636</x:v>
      </x:c>
      <x:c r="U3073" s="17" t="n">
        <x:v>26.95545</x:v>
      </x:c>
      <x:c r="V3073" s="17" t="n">
        <x:v>24.20686</x:v>
      </x:c>
      <x:c r="W3073" s="17" t="n">
        <x:v>29.05876</x:v>
      </x:c>
      <x:c r="X3073" s="17" t="n">
        <x:v>27.1373</x:v>
      </x:c>
      <x:c r="Y3073" s="17" t="n">
        <x:v>18.40328</x:v>
      </x:c>
    </x:row>
    <x:row r="3074" spans="1:25">
      <x:c r="A3074" s="52" t="s"/>
      <x:c r="B3074" s="47" t="n">
        <x:v>373</x:v>
      </x:c>
      <x:c r="C3074" s="51" t="n">
        <x:v>1.86</x:v>
      </x:c>
      <x:c r="D3074" s="17" t="n">
        <x:v>43.78841</x:v>
      </x:c>
      <x:c r="E3074" s="17" t="n">
        <x:v>48.9555</x:v>
      </x:c>
      <x:c r="F3074" s="17" t="n">
        <x:v>40.40908</x:v>
      </x:c>
      <x:c r="G3074" s="17" t="n">
        <x:v>30.82373</x:v>
      </x:c>
      <x:c r="H3074" s="17" t="n">
        <x:v>30.82866</x:v>
      </x:c>
      <x:c r="I3074" s="17" t="n">
        <x:v>34.78391</x:v>
      </x:c>
      <x:c r="J3074" s="17" t="n">
        <x:v>31.5671</x:v>
      </x:c>
      <x:c r="K3074" s="17" t="n">
        <x:v>22.55031</x:v>
      </x:c>
      <x:c r="L3074" s="17" t="n">
        <x:v>35.2839</x:v>
      </x:c>
      <x:c r="M3074" s="17" t="n">
        <x:v>30.82169</x:v>
      </x:c>
      <x:c r="N3074" s="17" t="n">
        <x:v>23.00215</x:v>
      </x:c>
      <x:c r="O3074" s="17" t="n">
        <x:v>29.47497</x:v>
      </x:c>
      <x:c r="P3074" s="17" t="n">
        <x:v>33.32004</x:v>
      </x:c>
      <x:c r="Q3074" s="17" t="n">
        <x:v>33.75302</x:v>
      </x:c>
      <x:c r="R3074" s="17" t="n">
        <x:v>25.21435</x:v>
      </x:c>
      <x:c r="S3074" s="17" t="n">
        <x:v>20.40275</x:v>
      </x:c>
      <x:c r="T3074" s="17" t="n">
        <x:v>27.51911</x:v>
      </x:c>
      <x:c r="U3074" s="17" t="n">
        <x:v>27.21066</x:v>
      </x:c>
      <x:c r="V3074" s="17" t="n">
        <x:v>28.17337</x:v>
      </x:c>
      <x:c r="W3074" s="17" t="n">
        <x:v>31.15624</x:v>
      </x:c>
      <x:c r="X3074" s="17" t="n">
        <x:v>23.3104</x:v>
      </x:c>
      <x:c r="Y3074" s="17" t="n">
        <x:v>21.59479</x:v>
      </x:c>
    </x:row>
    <x:row r="3075" spans="1:25">
      <x:c r="A3075" s="52" t="s"/>
      <x:c r="B3075" s="47" t="n">
        <x:v>374</x:v>
      </x:c>
      <x:c r="C3075" s="51" t="n">
        <x:v>1.865</x:v>
      </x:c>
      <x:c r="D3075" s="17" t="n">
        <x:v>43.78841</x:v>
      </x:c>
      <x:c r="E3075" s="17" t="n">
        <x:v>48.9555</x:v>
      </x:c>
      <x:c r="F3075" s="17" t="n">
        <x:v>40.40908</x:v>
      </x:c>
      <x:c r="G3075" s="17" t="n">
        <x:v>30.82373</x:v>
      </x:c>
      <x:c r="H3075" s="17" t="n">
        <x:v>30.82866</x:v>
      </x:c>
      <x:c r="I3075" s="17" t="n">
        <x:v>34.78391</x:v>
      </x:c>
      <x:c r="J3075" s="17" t="n">
        <x:v>31.5671</x:v>
      </x:c>
      <x:c r="K3075" s="17" t="n">
        <x:v>22.55031</x:v>
      </x:c>
      <x:c r="L3075" s="17" t="n">
        <x:v>32.86045</x:v>
      </x:c>
      <x:c r="M3075" s="17" t="n">
        <x:v>29.57917</x:v>
      </x:c>
      <x:c r="N3075" s="17" t="n">
        <x:v>33.84676</x:v>
      </x:c>
      <x:c r="O3075" s="17" t="n">
        <x:v>28.75763</x:v>
      </x:c>
      <x:c r="P3075" s="17" t="n">
        <x:v>37.89373</x:v>
      </x:c>
      <x:c r="Q3075" s="17" t="n">
        <x:v>33.45816</x:v>
      </x:c>
      <x:c r="R3075" s="17" t="n">
        <x:v>27.5342</x:v>
      </x:c>
      <x:c r="S3075" s="17" t="n">
        <x:v>20.54776</x:v>
      </x:c>
      <x:c r="T3075" s="17" t="n">
        <x:v>20.46975</x:v>
      </x:c>
      <x:c r="U3075" s="17" t="n">
        <x:v>23.25919</x:v>
      </x:c>
      <x:c r="V3075" s="17" t="n">
        <x:v>28.07595</x:v>
      </x:c>
      <x:c r="W3075" s="17" t="n">
        <x:v>27.4871</x:v>
      </x:c>
      <x:c r="X3075" s="17" t="n">
        <x:v>24.59356</x:v>
      </x:c>
      <x:c r="Y3075" s="17" t="n">
        <x:v>20.06986</x:v>
      </x:c>
    </x:row>
    <x:row r="3076" spans="1:25">
      <x:c r="A3076" s="52" t="s"/>
      <x:c r="B3076" s="47" t="n">
        <x:v>375</x:v>
      </x:c>
      <x:c r="C3076" s="51" t="n">
        <x:v>1.87</x:v>
      </x:c>
      <x:c r="D3076" s="17" t="n">
        <x:v>37.28719</x:v>
      </x:c>
      <x:c r="E3076" s="17" t="n">
        <x:v>48.9555</x:v>
      </x:c>
      <x:c r="F3076" s="17" t="n">
        <x:v>37.40723</x:v>
      </x:c>
      <x:c r="G3076" s="17" t="n">
        <x:v>30.82373</x:v>
      </x:c>
      <x:c r="H3076" s="17" t="n">
        <x:v>30.82866</x:v>
      </x:c>
      <x:c r="I3076" s="17" t="n">
        <x:v>34.45675</x:v>
      </x:c>
      <x:c r="J3076" s="17" t="n">
        <x:v>31.5671</x:v>
      </x:c>
      <x:c r="K3076" s="17" t="n">
        <x:v>30.13736</x:v>
      </x:c>
      <x:c r="L3076" s="17" t="n">
        <x:v>32.86045</x:v>
      </x:c>
      <x:c r="M3076" s="17" t="n">
        <x:v>29.57917</x:v>
      </x:c>
      <x:c r="N3076" s="17" t="n">
        <x:v>33.84886</x:v>
      </x:c>
      <x:c r="O3076" s="17" t="n">
        <x:v>30.43393</x:v>
      </x:c>
      <x:c r="P3076" s="17" t="n">
        <x:v>36.24906</x:v>
      </x:c>
      <x:c r="Q3076" s="17" t="n">
        <x:v>34.12756</x:v>
      </x:c>
      <x:c r="R3076" s="17" t="n">
        <x:v>23.71237</x:v>
      </x:c>
      <x:c r="S3076" s="17" t="n">
        <x:v>23.48702</x:v>
      </x:c>
      <x:c r="T3076" s="17" t="n">
        <x:v>25.6345</x:v>
      </x:c>
      <x:c r="U3076" s="17" t="n">
        <x:v>27.47879</x:v>
      </x:c>
      <x:c r="V3076" s="17" t="n">
        <x:v>27.49368</x:v>
      </x:c>
      <x:c r="W3076" s="17" t="n">
        <x:v>29.00782</x:v>
      </x:c>
      <x:c r="X3076" s="17" t="n">
        <x:v>26.90776</x:v>
      </x:c>
      <x:c r="Y3076" s="17" t="n">
        <x:v>19.58234</x:v>
      </x:c>
    </x:row>
    <x:row r="3077" spans="1:25">
      <x:c r="A3077" s="52" t="s"/>
      <x:c r="B3077" s="47" t="n">
        <x:v>376</x:v>
      </x:c>
      <x:c r="C3077" s="51" t="n">
        <x:v>1.875</x:v>
      </x:c>
      <x:c r="D3077" s="17" t="n">
        <x:v>37.28719</x:v>
      </x:c>
      <x:c r="E3077" s="17" t="n">
        <x:v>48.9555</x:v>
      </x:c>
      <x:c r="F3077" s="17" t="n">
        <x:v>37.40723</x:v>
      </x:c>
      <x:c r="G3077" s="17" t="n">
        <x:v>28.03872</x:v>
      </x:c>
      <x:c r="H3077" s="17" t="n">
        <x:v>30.82866</x:v>
      </x:c>
      <x:c r="I3077" s="17" t="n">
        <x:v>34.10292</x:v>
      </x:c>
      <x:c r="J3077" s="17" t="n">
        <x:v>32.09232</x:v>
      </x:c>
      <x:c r="K3077" s="17" t="n">
        <x:v>30.13736</x:v>
      </x:c>
      <x:c r="L3077" s="17" t="n">
        <x:v>31.0366</x:v>
      </x:c>
      <x:c r="M3077" s="17" t="n">
        <x:v>38.70158</x:v>
      </x:c>
      <x:c r="N3077" s="17" t="n">
        <x:v>33.85097</x:v>
      </x:c>
      <x:c r="O3077" s="17" t="n">
        <x:v>30.59712</x:v>
      </x:c>
      <x:c r="P3077" s="17" t="n">
        <x:v>36.52279</x:v>
      </x:c>
      <x:c r="Q3077" s="17" t="n">
        <x:v>34.85328</x:v>
      </x:c>
      <x:c r="R3077" s="17" t="n">
        <x:v>33.92374</x:v>
      </x:c>
      <x:c r="S3077" s="17" t="n">
        <x:v>4.140893</x:v>
      </x:c>
      <x:c r="T3077" s="17" t="n">
        <x:v>23.26323</x:v>
      </x:c>
      <x:c r="U3077" s="17" t="n">
        <x:v>24.22527</x:v>
      </x:c>
      <x:c r="V3077" s="17" t="n">
        <x:v>26.51378</x:v>
      </x:c>
      <x:c r="W3077" s="17" t="n">
        <x:v>31.04002</x:v>
      </x:c>
      <x:c r="X3077" s="17" t="n">
        <x:v>26.59042</x:v>
      </x:c>
      <x:c r="Y3077" s="17" t="n">
        <x:v>19.20283</x:v>
      </x:c>
    </x:row>
    <x:row r="3078" spans="1:25">
      <x:c r="A3078" s="52" t="s"/>
      <x:c r="B3078" s="47" t="n">
        <x:v>377</x:v>
      </x:c>
      <x:c r="C3078" s="51" t="n">
        <x:v>1.88</x:v>
      </x:c>
      <x:c r="D3078" s="17" t="n">
        <x:v>37.28719</x:v>
      </x:c>
      <x:c r="E3078" s="17" t="n">
        <x:v>48.9555</x:v>
      </x:c>
      <x:c r="F3078" s="17" t="n">
        <x:v>37.40723</x:v>
      </x:c>
      <x:c r="G3078" s="17" t="n">
        <x:v>28.03872</x:v>
      </x:c>
      <x:c r="H3078" s="17" t="n">
        <x:v>31.15713</x:v>
      </x:c>
      <x:c r="I3078" s="17" t="n">
        <x:v>34.10292</x:v>
      </x:c>
      <x:c r="J3078" s="17" t="n">
        <x:v>32.56081</x:v>
      </x:c>
      <x:c r="K3078" s="17" t="n">
        <x:v>30.13736</x:v>
      </x:c>
      <x:c r="L3078" s="17" t="n">
        <x:v>31.0366</x:v>
      </x:c>
      <x:c r="M3078" s="17" t="n">
        <x:v>38.70158</x:v>
      </x:c>
      <x:c r="N3078" s="17" t="n">
        <x:v>26.06141</x:v>
      </x:c>
      <x:c r="O3078" s="17" t="n">
        <x:v>28.45671</x:v>
      </x:c>
      <x:c r="P3078" s="17" t="n">
        <x:v>35.51915</x:v>
      </x:c>
      <x:c r="Q3078" s="17" t="n">
        <x:v>24.65679</x:v>
      </x:c>
      <x:c r="R3078" s="17" t="n">
        <x:v>32.12904</x:v>
      </x:c>
      <x:c r="S3078" s="17" t="n">
        <x:v>22.9438</x:v>
      </x:c>
      <x:c r="T3078" s="17" t="n">
        <x:v>25.73911</x:v>
      </x:c>
      <x:c r="U3078" s="17" t="n">
        <x:v>25.12112</x:v>
      </x:c>
      <x:c r="V3078" s="17" t="n">
        <x:v>29.19753</x:v>
      </x:c>
      <x:c r="W3078" s="17" t="n">
        <x:v>27.99634</x:v>
      </x:c>
      <x:c r="X3078" s="17" t="n">
        <x:v>25.20096</x:v>
      </x:c>
      <x:c r="Y3078" s="17" t="n">
        <x:v>21.02574</x:v>
      </x:c>
    </x:row>
    <x:row r="3079" spans="1:25">
      <x:c r="A3079" s="52" t="s"/>
      <x:c r="B3079" s="47" t="n">
        <x:v>378</x:v>
      </x:c>
      <x:c r="C3079" s="51" t="n">
        <x:v>1.885</x:v>
      </x:c>
      <x:c r="D3079" s="17" t="n">
        <x:v>37.28719</x:v>
      </x:c>
      <x:c r="E3079" s="17" t="n">
        <x:v>48.9555</x:v>
      </x:c>
      <x:c r="F3079" s="17" t="n">
        <x:v>37.40723</x:v>
      </x:c>
      <x:c r="G3079" s="17" t="n">
        <x:v>28.03872</x:v>
      </x:c>
      <x:c r="H3079" s="17" t="n">
        <x:v>31.46249</x:v>
      </x:c>
      <x:c r="I3079" s="17" t="n">
        <x:v>34.10292</x:v>
      </x:c>
      <x:c r="J3079" s="17" t="n">
        <x:v>32.56081</x:v>
      </x:c>
      <x:c r="K3079" s="17" t="n">
        <x:v>28.87059</x:v>
      </x:c>
      <x:c r="L3079" s="17" t="n">
        <x:v>30.9325</x:v>
      </x:c>
      <x:c r="M3079" s="17" t="n">
        <x:v>36.87498</x:v>
      </x:c>
      <x:c r="N3079" s="17" t="n">
        <x:v>29.34019</x:v>
      </x:c>
      <x:c r="O3079" s="17" t="n">
        <x:v>29.25982</x:v>
      </x:c>
      <x:c r="P3079" s="17" t="n">
        <x:v>37.34051</x:v>
      </x:c>
      <x:c r="Q3079" s="17" t="n">
        <x:v>33.81622</x:v>
      </x:c>
      <x:c r="R3079" s="17" t="n">
        <x:v>28.00259</x:v>
      </x:c>
      <x:c r="S3079" s="17" t="n">
        <x:v>25.37122</x:v>
      </x:c>
      <x:c r="T3079" s="17" t="n">
        <x:v>24.339</x:v>
      </x:c>
      <x:c r="U3079" s="17" t="n">
        <x:v>25.92703</x:v>
      </x:c>
      <x:c r="V3079" s="17" t="n">
        <x:v>25.63646</x:v>
      </x:c>
      <x:c r="W3079" s="17" t="n">
        <x:v>29.169</x:v>
      </x:c>
      <x:c r="X3079" s="17" t="n">
        <x:v>26.29463</x:v>
      </x:c>
      <x:c r="Y3079" s="17" t="n">
        <x:v>16.82575</x:v>
      </x:c>
    </x:row>
    <x:row r="3080" spans="1:25">
      <x:c r="A3080" s="52" t="s"/>
      <x:c r="B3080" s="47" t="n">
        <x:v>379</x:v>
      </x:c>
      <x:c r="C3080" s="51" t="n">
        <x:v>1.89</x:v>
      </x:c>
      <x:c r="D3080" s="17" t="n">
        <x:v>37.28719</x:v>
      </x:c>
      <x:c r="E3080" s="17" t="n">
        <x:v>48.9555</x:v>
      </x:c>
      <x:c r="F3080" s="17" t="n">
        <x:v>37.40723</x:v>
      </x:c>
      <x:c r="G3080" s="17" t="n">
        <x:v>28.03872</x:v>
      </x:c>
      <x:c r="H3080" s="17" t="n">
        <x:v>31.46249</x:v>
      </x:c>
      <x:c r="I3080" s="17" t="n">
        <x:v>34.10292</x:v>
      </x:c>
      <x:c r="J3080" s="17" t="n">
        <x:v>32.56081</x:v>
      </x:c>
      <x:c r="K3080" s="17" t="n">
        <x:v>28.87059</x:v>
      </x:c>
      <x:c r="L3080" s="17" t="n">
        <x:v>30.82586</x:v>
      </x:c>
      <x:c r="M3080" s="17" t="n">
        <x:v>37.2589</x:v>
      </x:c>
      <x:c r="N3080" s="17" t="n">
        <x:v>31.18704</x:v>
      </x:c>
      <x:c r="O3080" s="17" t="n">
        <x:v>26.59969</x:v>
      </x:c>
      <x:c r="P3080" s="17" t="n">
        <x:v>38.44938</x:v>
      </x:c>
      <x:c r="Q3080" s="17" t="n">
        <x:v>31.69235</x:v>
      </x:c>
      <x:c r="R3080" s="17" t="n">
        <x:v>31.11433</x:v>
      </x:c>
      <x:c r="S3080" s="17" t="n">
        <x:v>20.70135</x:v>
      </x:c>
      <x:c r="T3080" s="17" t="n">
        <x:v>23.2372</x:v>
      </x:c>
      <x:c r="U3080" s="17" t="n">
        <x:v>25.5205</x:v>
      </x:c>
      <x:c r="V3080" s="17" t="n">
        <x:v>27.04477</x:v>
      </x:c>
      <x:c r="W3080" s="17" t="n">
        <x:v>28.96366</x:v>
      </x:c>
      <x:c r="X3080" s="17" t="n">
        <x:v>24.95711</x:v>
      </x:c>
      <x:c r="Y3080" s="17" t="n">
        <x:v>18.20714</x:v>
      </x:c>
    </x:row>
    <x:row r="3081" spans="1:25">
      <x:c r="A3081" s="52" t="s"/>
      <x:c r="B3081" s="47" t="n">
        <x:v>380</x:v>
      </x:c>
      <x:c r="C3081" s="51" t="n">
        <x:v>1.895</x:v>
      </x:c>
      <x:c r="D3081" s="17" t="n">
        <x:v>37.28719</x:v>
      </x:c>
      <x:c r="E3081" s="17" t="n">
        <x:v>48.9555</x:v>
      </x:c>
      <x:c r="F3081" s="17" t="n">
        <x:v>37.40723</x:v>
      </x:c>
      <x:c r="G3081" s="17" t="n">
        <x:v>28.03872</x:v>
      </x:c>
      <x:c r="H3081" s="17" t="n">
        <x:v>31.46249</x:v>
      </x:c>
      <x:c r="I3081" s="17" t="n">
        <x:v>34.75898</x:v>
      </x:c>
      <x:c r="J3081" s="17" t="n">
        <x:v>29.76862</x:v>
      </x:c>
      <x:c r="K3081" s="17" t="n">
        <x:v>32.07723</x:v>
      </x:c>
      <x:c r="L3081" s="17" t="n">
        <x:v>30.82586</x:v>
      </x:c>
      <x:c r="M3081" s="17" t="n">
        <x:v>37.61162</x:v>
      </x:c>
      <x:c r="N3081" s="17" t="n">
        <x:v>16.97435</x:v>
      </x:c>
      <x:c r="O3081" s="17" t="n">
        <x:v>29.57896</x:v>
      </x:c>
      <x:c r="P3081" s="17" t="n">
        <x:v>36.51125</x:v>
      </x:c>
      <x:c r="Q3081" s="17" t="n">
        <x:v>35.15385</x:v>
      </x:c>
      <x:c r="R3081" s="17" t="n">
        <x:v>23.39369</x:v>
      </x:c>
      <x:c r="S3081" s="17" t="n">
        <x:v>19.54955</x:v>
      </x:c>
      <x:c r="T3081" s="17" t="n">
        <x:v>27.29903</x:v>
      </x:c>
      <x:c r="U3081" s="17" t="n">
        <x:v>25.07359</x:v>
      </x:c>
      <x:c r="V3081" s="17" t="n">
        <x:v>30.05869</x:v>
      </x:c>
      <x:c r="W3081" s="17" t="n">
        <x:v>31.40627</x:v>
      </x:c>
      <x:c r="X3081" s="17" t="n">
        <x:v>24.34542</x:v>
      </x:c>
      <x:c r="Y3081" s="17" t="n">
        <x:v>21.18153</x:v>
      </x:c>
    </x:row>
    <x:row r="3082" spans="1:25">
      <x:c r="A3082" s="52" t="s"/>
      <x:c r="B3082" s="47" t="n">
        <x:v>381</x:v>
      </x:c>
      <x:c r="C3082" s="51" t="n">
        <x:v>1.9</x:v>
      </x:c>
      <x:c r="D3082" s="17" t="n">
        <x:v>37.28719</x:v>
      </x:c>
      <x:c r="E3082" s="17" t="n">
        <x:v>50.79055</x:v>
      </x:c>
      <x:c r="F3082" s="17" t="n">
        <x:v>37.40723</x:v>
      </x:c>
      <x:c r="G3082" s="17" t="n">
        <x:v>28.03872</x:v>
      </x:c>
      <x:c r="H3082" s="17" t="n">
        <x:v>31.46249</x:v>
      </x:c>
      <x:c r="I3082" s="17" t="n">
        <x:v>34.75898</x:v>
      </x:c>
      <x:c r="J3082" s="17" t="n">
        <x:v>29.76862</x:v>
      </x:c>
      <x:c r="K3082" s="17" t="n">
        <x:v>33.90166</x:v>
      </x:c>
      <x:c r="L3082" s="17" t="n">
        <x:v>26.37216</x:v>
      </x:c>
      <x:c r="M3082" s="17" t="n">
        <x:v>35.69125</x:v>
      </x:c>
      <x:c r="N3082" s="17" t="n">
        <x:v>23.28023</x:v>
      </x:c>
      <x:c r="O3082" s="17" t="n">
        <x:v>29.91404</x:v>
      </x:c>
      <x:c r="P3082" s="17" t="n">
        <x:v>35.94275</x:v>
      </x:c>
      <x:c r="Q3082" s="17" t="n">
        <x:v>35.13944</x:v>
      </x:c>
      <x:c r="R3082" s="17" t="n">
        <x:v>31.49567</x:v>
      </x:c>
      <x:c r="S3082" s="17" t="n">
        <x:v>21.94391</x:v>
      </x:c>
      <x:c r="T3082" s="17" t="n">
        <x:v>23.9505</x:v>
      </x:c>
      <x:c r="U3082" s="17" t="n">
        <x:v>28.63434</x:v>
      </x:c>
      <x:c r="V3082" s="17" t="n">
        <x:v>28.12269</x:v>
      </x:c>
      <x:c r="W3082" s="17" t="n">
        <x:v>25.87125</x:v>
      </x:c>
      <x:c r="X3082" s="17" t="n">
        <x:v>23.59208</x:v>
      </x:c>
      <x:c r="Y3082" s="17" t="n">
        <x:v>20.33108</x:v>
      </x:c>
    </x:row>
    <x:row r="3083" spans="1:25">
      <x:c r="A3083" s="52" t="s"/>
      <x:c r="B3083" s="47" t="n">
        <x:v>382</x:v>
      </x:c>
      <x:c r="C3083" s="51" t="n">
        <x:v>1.905</x:v>
      </x:c>
      <x:c r="D3083" s="17" t="n">
        <x:v>37.28719</x:v>
      </x:c>
      <x:c r="E3083" s="17" t="n">
        <x:v>52.07653</x:v>
      </x:c>
      <x:c r="F3083" s="17" t="n">
        <x:v>37.40723</x:v>
      </x:c>
      <x:c r="G3083" s="17" t="n">
        <x:v>28.03872</x:v>
      </x:c>
      <x:c r="H3083" s="17" t="n">
        <x:v>31.46249</x:v>
      </x:c>
      <x:c r="I3083" s="17" t="n">
        <x:v>34.75898</x:v>
      </x:c>
      <x:c r="J3083" s="17" t="n">
        <x:v>29.76862</x:v>
      </x:c>
      <x:c r="K3083" s="17" t="n">
        <x:v>33.90166</x:v>
      </x:c>
      <x:c r="L3083" s="17" t="n">
        <x:v>26.37216</x:v>
      </x:c>
      <x:c r="M3083" s="17" t="n">
        <x:v>32.16412</x:v>
      </x:c>
      <x:c r="N3083" s="17" t="n">
        <x:v>29.75346</x:v>
      </x:c>
      <x:c r="O3083" s="17" t="n">
        <x:v>28.68234</x:v>
      </x:c>
      <x:c r="P3083" s="17" t="n">
        <x:v>39.99376</x:v>
      </x:c>
      <x:c r="Q3083" s="17" t="n">
        <x:v>32.39454</x:v>
      </x:c>
      <x:c r="R3083" s="17" t="n">
        <x:v>28.69728</x:v>
      </x:c>
      <x:c r="S3083" s="17" t="n">
        <x:v>24.37638</x:v>
      </x:c>
      <x:c r="T3083" s="17" t="n">
        <x:v>23.25931</x:v>
      </x:c>
      <x:c r="U3083" s="17" t="n">
        <x:v>24.07312</x:v>
      </x:c>
      <x:c r="V3083" s="17" t="n">
        <x:v>26.04868</x:v>
      </x:c>
      <x:c r="W3083" s="17" t="n">
        <x:v>28.0736</x:v>
      </x:c>
      <x:c r="X3083" s="17" t="n">
        <x:v>22.71941</x:v>
      </x:c>
      <x:c r="Y3083" s="17" t="n">
        <x:v>16.93546</x:v>
      </x:c>
    </x:row>
    <x:row r="3084" spans="1:25">
      <x:c r="A3084" s="52" t="s"/>
      <x:c r="B3084" s="47" t="n">
        <x:v>383</x:v>
      </x:c>
      <x:c r="C3084" s="51" t="n">
        <x:v>1.91</x:v>
      </x:c>
      <x:c r="D3084" s="17" t="n">
        <x:v>37.28719</x:v>
      </x:c>
      <x:c r="E3084" s="17" t="n">
        <x:v>52.07653</x:v>
      </x:c>
      <x:c r="F3084" s="17" t="n">
        <x:v>37.40723</x:v>
      </x:c>
      <x:c r="G3084" s="17" t="n">
        <x:v>30.52209</x:v>
      </x:c>
      <x:c r="H3084" s="17" t="n">
        <x:v>29.96171</x:v>
      </x:c>
      <x:c r="I3084" s="17" t="n">
        <x:v>34.75898</x:v>
      </x:c>
      <x:c r="J3084" s="17" t="n">
        <x:v>27.29398</x:v>
      </x:c>
      <x:c r="K3084" s="17" t="n">
        <x:v>34.21772</x:v>
      </x:c>
      <x:c r="L3084" s="17" t="n">
        <x:v>37.48463</x:v>
      </x:c>
      <x:c r="M3084" s="17" t="n">
        <x:v>35.91169</x:v>
      </x:c>
      <x:c r="N3084" s="17" t="n">
        <x:v>31.80069</x:v>
      </x:c>
      <x:c r="O3084" s="17" t="n">
        <x:v>29.41488</x:v>
      </x:c>
      <x:c r="P3084" s="17" t="n">
        <x:v>35.07666</x:v>
      </x:c>
      <x:c r="Q3084" s="17" t="n">
        <x:v>33.96263</x:v>
      </x:c>
      <x:c r="R3084" s="17" t="n">
        <x:v>28.61354</x:v>
      </x:c>
      <x:c r="S3084" s="17" t="n">
        <x:v>16.36771</x:v>
      </x:c>
      <x:c r="T3084" s="17" t="n">
        <x:v>25.38472</x:v>
      </x:c>
      <x:c r="U3084" s="17" t="n">
        <x:v>23.84273</x:v>
      </x:c>
      <x:c r="V3084" s="17" t="n">
        <x:v>29.73042</x:v>
      </x:c>
      <x:c r="W3084" s="17" t="n">
        <x:v>30.71597</x:v>
      </x:c>
      <x:c r="X3084" s="17" t="n">
        <x:v>23.45438</x:v>
      </x:c>
      <x:c r="Y3084" s="17" t="n">
        <x:v>21.74914</x:v>
      </x:c>
    </x:row>
    <x:row r="3085" spans="1:25">
      <x:c r="A3085" s="52" t="s"/>
      <x:c r="B3085" s="47" t="n">
        <x:v>384</x:v>
      </x:c>
      <x:c r="C3085" s="51" t="n">
        <x:v>1.915</x:v>
      </x:c>
      <x:c r="D3085" s="17" t="n">
        <x:v>37.28719</x:v>
      </x:c>
      <x:c r="E3085" s="17" t="n">
        <x:v>52.07653</x:v>
      </x:c>
      <x:c r="F3085" s="17" t="n">
        <x:v>37.25204</x:v>
      </x:c>
      <x:c r="G3085" s="17" t="n">
        <x:v>30.52209</x:v>
      </x:c>
      <x:c r="H3085" s="17" t="n">
        <x:v>27.64963</x:v>
      </x:c>
      <x:c r="I3085" s="17" t="n">
        <x:v>35.07777</x:v>
      </x:c>
      <x:c r="J3085" s="17" t="n">
        <x:v>20.95019</x:v>
      </x:c>
      <x:c r="K3085" s="17" t="n">
        <x:v>34.51233</x:v>
      </x:c>
      <x:c r="L3085" s="17" t="n">
        <x:v>37.48463</x:v>
      </x:c>
      <x:c r="M3085" s="17" t="n">
        <x:v>35.91169</x:v>
      </x:c>
      <x:c r="N3085" s="17" t="n">
        <x:v>14.97715</x:v>
      </x:c>
      <x:c r="O3085" s="17" t="n">
        <x:v>21.98222</x:v>
      </x:c>
      <x:c r="P3085" s="17" t="n">
        <x:v>35.70389</x:v>
      </x:c>
      <x:c r="Q3085" s="17" t="n">
        <x:v>34.37213</x:v>
      </x:c>
      <x:c r="R3085" s="17" t="n">
        <x:v>32.08086</x:v>
      </x:c>
      <x:c r="S3085" s="17" t="n">
        <x:v>23.83811</x:v>
      </x:c>
      <x:c r="T3085" s="17" t="n">
        <x:v>25.38239</x:v>
      </x:c>
      <x:c r="U3085" s="17" t="n">
        <x:v>24.74377</x:v>
      </x:c>
      <x:c r="V3085" s="17" t="n">
        <x:v>25.95229</x:v>
      </x:c>
      <x:c r="W3085" s="17" t="n">
        <x:v>28.83113</x:v>
      </x:c>
      <x:c r="X3085" s="17" t="n">
        <x:v>24.33325</x:v>
      </x:c>
      <x:c r="Y3085" s="17" t="n">
        <x:v>20.53953</x:v>
      </x:c>
    </x:row>
    <x:row r="3086" spans="1:25">
      <x:c r="A3086" s="52" t="s"/>
      <x:c r="B3086" s="47" t="n">
        <x:v>385</x:v>
      </x:c>
      <x:c r="C3086" s="51" t="n">
        <x:v>1.92</x:v>
      </x:c>
      <x:c r="D3086" s="17" t="n">
        <x:v>37.28719</x:v>
      </x:c>
      <x:c r="E3086" s="17" t="n">
        <x:v>52.07653</x:v>
      </x:c>
      <x:c r="F3086" s="17" t="n">
        <x:v>37.0911</x:v>
      </x:c>
      <x:c r="G3086" s="17" t="n">
        <x:v>30.52209</x:v>
      </x:c>
      <x:c r="H3086" s="17" t="n">
        <x:v>27.64963</x:v>
      </x:c>
      <x:c r="I3086" s="17" t="n">
        <x:v>35.37475</x:v>
      </x:c>
      <x:c r="J3086" s="17" t="n">
        <x:v>20.95019</x:v>
      </x:c>
      <x:c r="K3086" s="17" t="n">
        <x:v>34.51233</x:v>
      </x:c>
      <x:c r="L3086" s="17" t="n">
        <x:v>35.80013</x:v>
      </x:c>
      <x:c r="M3086" s="17" t="n">
        <x:v>29.72941</x:v>
      </x:c>
      <x:c r="N3086" s="17" t="n">
        <x:v>24.25719</x:v>
      </x:c>
      <x:c r="O3086" s="17" t="n">
        <x:v>29.41455</x:v>
      </x:c>
      <x:c r="P3086" s="17" t="n">
        <x:v>38.2304</x:v>
      </x:c>
      <x:c r="Q3086" s="17" t="n">
        <x:v>32.91598</x:v>
      </x:c>
      <x:c r="R3086" s="17" t="n">
        <x:v>28.99511</x:v>
      </x:c>
      <x:c r="S3086" s="17" t="n">
        <x:v>23.19382</x:v>
      </x:c>
      <x:c r="T3086" s="17" t="n">
        <x:v>22.30111</x:v>
      </x:c>
      <x:c r="U3086" s="17" t="n">
        <x:v>24.9023</x:v>
      </x:c>
      <x:c r="V3086" s="17" t="n">
        <x:v>25.97073</x:v>
      </x:c>
      <x:c r="W3086" s="17" t="n">
        <x:v>28.28773</x:v>
      </x:c>
      <x:c r="X3086" s="17" t="n">
        <x:v>28.85153</x:v>
      </x:c>
      <x:c r="Y3086" s="17" t="n">
        <x:v>19.28405</x:v>
      </x:c>
    </x:row>
    <x:row r="3087" spans="1:25">
      <x:c r="A3087" s="52" t="s"/>
      <x:c r="B3087" s="47" t="n">
        <x:v>386</x:v>
      </x:c>
      <x:c r="C3087" s="51" t="n">
        <x:v>1.925</x:v>
      </x:c>
      <x:c r="D3087" s="17" t="n">
        <x:v>37.28719</x:v>
      </x:c>
      <x:c r="E3087" s="17" t="n">
        <x:v>52.07653</x:v>
      </x:c>
      <x:c r="F3087" s="17" t="n">
        <x:v>37.0911</x:v>
      </x:c>
      <x:c r="G3087" s="17" t="n">
        <x:v>30.52209</x:v>
      </x:c>
      <x:c r="H3087" s="17" t="n">
        <x:v>27.64963</x:v>
      </x:c>
      <x:c r="I3087" s="17" t="n">
        <x:v>35.37475</x:v>
      </x:c>
      <x:c r="J3087" s="17" t="n">
        <x:v>20.95019</x:v>
      </x:c>
      <x:c r="K3087" s="17" t="n">
        <x:v>33.34801</x:v>
      </x:c>
      <x:c r="L3087" s="17" t="n">
        <x:v>33.01129</x:v>
      </x:c>
      <x:c r="M3087" s="17" t="n">
        <x:v>29.72941</x:v>
      </x:c>
      <x:c r="N3087" s="17" t="n">
        <x:v>27.00332</x:v>
      </x:c>
      <x:c r="O3087" s="17" t="n">
        <x:v>23.04498</x:v>
      </x:c>
      <x:c r="P3087" s="17" t="n">
        <x:v>37.89306</x:v>
      </x:c>
      <x:c r="Q3087" s="17" t="n">
        <x:v>35.00431</x:v>
      </x:c>
      <x:c r="R3087" s="17" t="n">
        <x:v>33.91337</x:v>
      </x:c>
      <x:c r="S3087" s="17" t="n">
        <x:v>22.69133</x:v>
      </x:c>
      <x:c r="T3087" s="17" t="n">
        <x:v>20.49313</x:v>
      </x:c>
      <x:c r="U3087" s="17" t="n">
        <x:v>27.20706</x:v>
      </x:c>
      <x:c r="V3087" s="17" t="n">
        <x:v>29.0319</x:v>
      </x:c>
      <x:c r="W3087" s="17" t="n">
        <x:v>29.27135</x:v>
      </x:c>
      <x:c r="X3087" s="17" t="n">
        <x:v>23.48314</x:v>
      </x:c>
      <x:c r="Y3087" s="17" t="n">
        <x:v>17.5841</x:v>
      </x:c>
    </x:row>
    <x:row r="3088" spans="1:25">
      <x:c r="A3088" s="52" t="s"/>
      <x:c r="B3088" s="47" t="n">
        <x:v>387</x:v>
      </x:c>
      <x:c r="C3088" s="51" t="n">
        <x:v>1.93</x:v>
      </x:c>
      <x:c r="D3088" s="17" t="n">
        <x:v>37.28719</x:v>
      </x:c>
      <x:c r="E3088" s="17" t="n">
        <x:v>52.07653</x:v>
      </x:c>
      <x:c r="F3088" s="17" t="n">
        <x:v>37.0911</x:v>
      </x:c>
      <x:c r="G3088" s="17" t="n">
        <x:v>30.52209</x:v>
      </x:c>
      <x:c r="H3088" s="17" t="n">
        <x:v>27.64963</x:v>
      </x:c>
      <x:c r="I3088" s="17" t="n">
        <x:v>35.37475</x:v>
      </x:c>
      <x:c r="J3088" s="17" t="n">
        <x:v>30.28429</x:v>
      </x:c>
      <x:c r="K3088" s="17" t="n">
        <x:v>31.7524</x:v>
      </x:c>
      <x:c r="L3088" s="17" t="n">
        <x:v>33.01129</x:v>
      </x:c>
      <x:c r="M3088" s="17" t="n">
        <x:v>36.96492</x:v>
      </x:c>
      <x:c r="N3088" s="17" t="n">
        <x:v>29.70266</x:v>
      </x:c>
      <x:c r="O3088" s="17" t="n">
        <x:v>20.89133</x:v>
      </x:c>
      <x:c r="P3088" s="17" t="n">
        <x:v>36.84535</x:v>
      </x:c>
      <x:c r="Q3088" s="17" t="n">
        <x:v>12.08759</x:v>
      </x:c>
      <x:c r="R3088" s="17" t="n">
        <x:v>28.76776</x:v>
      </x:c>
      <x:c r="S3088" s="17" t="n">
        <x:v>25.61271</x:v>
      </x:c>
      <x:c r="T3088" s="17" t="n">
        <x:v>26.67531</x:v>
      </x:c>
      <x:c r="U3088" s="17" t="n">
        <x:v>23.27762</x:v>
      </x:c>
      <x:c r="V3088" s="17" t="n">
        <x:v>29.28577</x:v>
      </x:c>
      <x:c r="W3088" s="17" t="n">
        <x:v>30.51532</x:v>
      </x:c>
      <x:c r="X3088" s="17" t="n">
        <x:v>25.40602</x:v>
      </x:c>
      <x:c r="Y3088" s="17" t="n">
        <x:v>19.65418</x:v>
      </x:c>
    </x:row>
    <x:row r="3089" spans="1:25">
      <x:c r="A3089" s="52" t="s"/>
      <x:c r="B3089" s="47" t="n">
        <x:v>388</x:v>
      </x:c>
      <x:c r="C3089" s="51" t="n">
        <x:v>1.935</x:v>
      </x:c>
      <x:c r="D3089" s="17" t="n">
        <x:v>37.28719</x:v>
      </x:c>
      <x:c r="E3089" s="17" t="n">
        <x:v>52.07653</x:v>
      </x:c>
      <x:c r="F3089" s="17" t="n">
        <x:v>37.0911</x:v>
      </x:c>
      <x:c r="G3089" s="17" t="n">
        <x:v>30.52209</x:v>
      </x:c>
      <x:c r="H3089" s="17" t="n">
        <x:v>27.64963</x:v>
      </x:c>
      <x:c r="I3089" s="17" t="n">
        <x:v>35.37475</x:v>
      </x:c>
      <x:c r="J3089" s="17" t="n">
        <x:v>33.03378</x:v>
      </x:c>
      <x:c r="K3089" s="17" t="n">
        <x:v>31.7524</x:v>
      </x:c>
      <x:c r="L3089" s="17" t="n">
        <x:v>29.02278</x:v>
      </x:c>
      <x:c r="M3089" s="17" t="n">
        <x:v>39.27429</x:v>
      </x:c>
      <x:c r="N3089" s="17" t="n">
        <x:v>32.20749</x:v>
      </x:c>
      <x:c r="O3089" s="17" t="n">
        <x:v>21.12524</x:v>
      </x:c>
      <x:c r="P3089" s="17" t="n">
        <x:v>37.30917</x:v>
      </x:c>
      <x:c r="Q3089" s="17" t="n">
        <x:v>34.97779</x:v>
      </x:c>
      <x:c r="R3089" s="17" t="n">
        <x:v>27.26592</x:v>
      </x:c>
      <x:c r="S3089" s="17" t="n">
        <x:v>22.1825</x:v>
      </x:c>
      <x:c r="T3089" s="17" t="n">
        <x:v>23.8053</x:v>
      </x:c>
      <x:c r="U3089" s="17" t="n">
        <x:v>21.50884</x:v>
      </x:c>
      <x:c r="V3089" s="17" t="n">
        <x:v>24.11117</x:v>
      </x:c>
      <x:c r="W3089" s="17" t="n">
        <x:v>30.25932</x:v>
      </x:c>
      <x:c r="X3089" s="17" t="n">
        <x:v>25.48015</x:v>
      </x:c>
      <x:c r="Y3089" s="17" t="n">
        <x:v>20.85537</x:v>
      </x:c>
    </x:row>
    <x:row r="3090" spans="1:25">
      <x:c r="A3090" s="52" t="s"/>
      <x:c r="B3090" s="47" t="n">
        <x:v>389</x:v>
      </x:c>
      <x:c r="C3090" s="51" t="n">
        <x:v>1.94</x:v>
      </x:c>
      <x:c r="D3090" s="17" t="n">
        <x:v>42.29525</x:v>
      </x:c>
      <x:c r="E3090" s="17" t="n">
        <x:v>52.07653</x:v>
      </x:c>
      <x:c r="F3090" s="17" t="n">
        <x:v>37.0911</x:v>
      </x:c>
      <x:c r="G3090" s="17" t="n">
        <x:v>30.52209</x:v>
      </x:c>
      <x:c r="H3090" s="17" t="n">
        <x:v>33.09955</x:v>
      </x:c>
      <x:c r="I3090" s="17" t="n">
        <x:v>35.17682</x:v>
      </x:c>
      <x:c r="J3090" s="17" t="n">
        <x:v>33.03378</x:v>
      </x:c>
      <x:c r="K3090" s="17" t="n">
        <x:v>33.61042</x:v>
      </x:c>
      <x:c r="L3090" s="17" t="n">
        <x:v>29.02278</x:v>
      </x:c>
      <x:c r="M3090" s="17" t="n">
        <x:v>40.77394</x:v>
      </x:c>
      <x:c r="N3090" s="17" t="n">
        <x:v>32.97341</x:v>
      </x:c>
      <x:c r="O3090" s="17" t="n">
        <x:v>20.64415</x:v>
      </x:c>
      <x:c r="P3090" s="17" t="n">
        <x:v>36.87032</x:v>
      </x:c>
      <x:c r="Q3090" s="17" t="n">
        <x:v>16.13228</x:v>
      </x:c>
      <x:c r="R3090" s="17" t="n">
        <x:v>31.56253</x:v>
      </x:c>
      <x:c r="S3090" s="17" t="n">
        <x:v>18.97726</x:v>
      </x:c>
      <x:c r="T3090" s="17" t="n">
        <x:v>20.26405</x:v>
      </x:c>
      <x:c r="U3090" s="17" t="n">
        <x:v>27.56521</x:v>
      </x:c>
      <x:c r="V3090" s="17" t="n">
        <x:v>26.60273</x:v>
      </x:c>
      <x:c r="W3090" s="17" t="n">
        <x:v>29.20463</x:v>
      </x:c>
      <x:c r="X3090" s="17" t="n">
        <x:v>25.40801</x:v>
      </x:c>
      <x:c r="Y3090" s="17" t="n">
        <x:v>18.92022</x:v>
      </x:c>
    </x:row>
    <x:row r="3091" spans="1:25">
      <x:c r="A3091" s="52" t="s"/>
      <x:c r="B3091" s="47" t="n">
        <x:v>390</x:v>
      </x:c>
      <x:c r="C3091" s="51" t="n">
        <x:v>1.945</x:v>
      </x:c>
      <x:c r="D3091" s="17" t="n">
        <x:v>42.29525</x:v>
      </x:c>
      <x:c r="E3091" s="17" t="n">
        <x:v>52.07653</x:v>
      </x:c>
      <x:c r="F3091" s="17" t="n">
        <x:v>37.0911</x:v>
      </x:c>
      <x:c r="G3091" s="17" t="n">
        <x:v>31.62036</x:v>
      </x:c>
      <x:c r="H3091" s="17" t="n">
        <x:v>33.09955</x:v>
      </x:c>
      <x:c r="I3091" s="17" t="n">
        <x:v>35.17682</x:v>
      </x:c>
      <x:c r="J3091" s="17" t="n">
        <x:v>33.03378</x:v>
      </x:c>
      <x:c r="K3091" s="17" t="n">
        <x:v>33.61042</x:v>
      </x:c>
      <x:c r="L3091" s="17" t="n">
        <x:v>28.79211</x:v>
      </x:c>
      <x:c r="M3091" s="17" t="n">
        <x:v>38.35648</x:v>
      </x:c>
      <x:c r="N3091" s="17" t="n">
        <x:v>31.97305</x:v>
      </x:c>
      <x:c r="O3091" s="17" t="n">
        <x:v>12.24919</x:v>
      </x:c>
      <x:c r="P3091" s="17" t="n">
        <x:v>35.64635</x:v>
      </x:c>
      <x:c r="Q3091" s="17" t="n">
        <x:v>36.98662</x:v>
      </x:c>
      <x:c r="R3091" s="17" t="n">
        <x:v>27.19541</x:v>
      </x:c>
      <x:c r="S3091" s="17" t="n">
        <x:v>19.70411</x:v>
      </x:c>
      <x:c r="T3091" s="17" t="n">
        <x:v>21.6555</x:v>
      </x:c>
      <x:c r="U3091" s="17" t="n">
        <x:v>27.00033</x:v>
      </x:c>
      <x:c r="V3091" s="17" t="n">
        <x:v>25.59453</x:v>
      </x:c>
      <x:c r="W3091" s="17" t="n">
        <x:v>31.569</x:v>
      </x:c>
      <x:c r="X3091" s="17" t="n">
        <x:v>23.17023</x:v>
      </x:c>
      <x:c r="Y3091" s="17" t="n">
        <x:v>18.39382</x:v>
      </x:c>
    </x:row>
    <x:row r="3092" spans="1:25">
      <x:c r="A3092" s="52" t="s"/>
      <x:c r="B3092" s="47" t="n">
        <x:v>391</x:v>
      </x:c>
      <x:c r="C3092" s="51" t="n">
        <x:v>1.95</x:v>
      </x:c>
      <x:c r="D3092" s="17" t="n">
        <x:v>42.29525</x:v>
      </x:c>
      <x:c r="E3092" s="17" t="n">
        <x:v>52.07653</x:v>
      </x:c>
      <x:c r="F3092" s="17" t="n">
        <x:v>37.0911</x:v>
      </x:c>
      <x:c r="G3092" s="17" t="n">
        <x:v>31.62036</x:v>
      </x:c>
      <x:c r="H3092" s="17" t="n">
        <x:v>33.09955</x:v>
      </x:c>
      <x:c r="I3092" s="17" t="n">
        <x:v>35.17682</x:v>
      </x:c>
      <x:c r="J3092" s="17" t="n">
        <x:v>20.30813</x:v>
      </x:c>
      <x:c r="K3092" s="17" t="n">
        <x:v>33.61042</x:v>
      </x:c>
      <x:c r="L3092" s="17" t="n">
        <x:v>28.54849</x:v>
      </x:c>
      <x:c r="M3092" s="17" t="n">
        <x:v>32.42526</x:v>
      </x:c>
      <x:c r="N3092" s="17" t="n">
        <x:v>33.23747</x:v>
      </x:c>
      <x:c r="O3092" s="17" t="n">
        <x:v>29.59922</x:v>
      </x:c>
      <x:c r="P3092" s="17" t="n">
        <x:v>34.68817</x:v>
      </x:c>
      <x:c r="Q3092" s="17" t="n">
        <x:v>34.22925</x:v>
      </x:c>
      <x:c r="R3092" s="17" t="n">
        <x:v>28.88585</x:v>
      </x:c>
      <x:c r="S3092" s="17" t="n">
        <x:v>23.21875</x:v>
      </x:c>
      <x:c r="T3092" s="17" t="n">
        <x:v>22.88856</x:v>
      </x:c>
      <x:c r="U3092" s="17" t="n">
        <x:v>24.83163</x:v>
      </x:c>
      <x:c r="V3092" s="17" t="n">
        <x:v>25.62965</x:v>
      </x:c>
      <x:c r="W3092" s="17" t="n">
        <x:v>28.90386</x:v>
      </x:c>
      <x:c r="X3092" s="17" t="n">
        <x:v>25.99202</x:v>
      </x:c>
      <x:c r="Y3092" s="17" t="n">
        <x:v>18.07813</x:v>
      </x:c>
    </x:row>
    <x:row r="3093" spans="1:25">
      <x:c r="A3093" s="52" t="s"/>
      <x:c r="B3093" s="47" t="n">
        <x:v>392</x:v>
      </x:c>
      <x:c r="C3093" s="51" t="n">
        <x:v>1.955</x:v>
      </x:c>
      <x:c r="D3093" s="17" t="n">
        <x:v>42.29525</x:v>
      </x:c>
      <x:c r="E3093" s="17" t="n">
        <x:v>51.39204</x:v>
      </x:c>
      <x:c r="F3093" s="17" t="n">
        <x:v>37.0911</x:v>
      </x:c>
      <x:c r="G3093" s="17" t="n">
        <x:v>31.62036</x:v>
      </x:c>
      <x:c r="H3093" s="17" t="n">
        <x:v>33.09955</x:v>
      </x:c>
      <x:c r="I3093" s="17" t="n">
        <x:v>35.17682</x:v>
      </x:c>
      <x:c r="J3093" s="17" t="n">
        <x:v>20.30813</x:v>
      </x:c>
      <x:c r="K3093" s="17" t="n">
        <x:v>29.6527</x:v>
      </x:c>
      <x:c r="L3093" s="17" t="n">
        <x:v>28.2198</x:v>
      </x:c>
      <x:c r="M3093" s="17" t="n">
        <x:v>28.16212</x:v>
      </x:c>
      <x:c r="N3093" s="17" t="n">
        <x:v>33.29435</x:v>
      </x:c>
      <x:c r="O3093" s="17" t="n">
        <x:v>27.63307</x:v>
      </x:c>
      <x:c r="P3093" s="17" t="n">
        <x:v>35.76236</x:v>
      </x:c>
      <x:c r="Q3093" s="17" t="n">
        <x:v>33.15671</x:v>
      </x:c>
      <x:c r="R3093" s="17" t="n">
        <x:v>31.77257</x:v>
      </x:c>
      <x:c r="S3093" s="17" t="n">
        <x:v>25.67065</x:v>
      </x:c>
      <x:c r="T3093" s="17" t="n">
        <x:v>24.05652</x:v>
      </x:c>
      <x:c r="U3093" s="17" t="n">
        <x:v>23.97504</x:v>
      </x:c>
      <x:c r="V3093" s="17" t="n">
        <x:v>27.91173</x:v>
      </x:c>
      <x:c r="W3093" s="17" t="n">
        <x:v>26.90279</x:v>
      </x:c>
      <x:c r="X3093" s="17" t="n">
        <x:v>25.20254</x:v>
      </x:c>
      <x:c r="Y3093" s="17" t="n">
        <x:v>20.36492</x:v>
      </x:c>
    </x:row>
    <x:row r="3094" spans="1:25">
      <x:c r="A3094" s="52" t="s"/>
      <x:c r="B3094" s="47" t="n">
        <x:v>393</x:v>
      </x:c>
      <x:c r="C3094" s="51" t="n">
        <x:v>1.96</x:v>
      </x:c>
      <x:c r="D3094" s="17" t="n">
        <x:v>42.29525</x:v>
      </x:c>
      <x:c r="E3094" s="17" t="n">
        <x:v>50.57911</x:v>
      </x:c>
      <x:c r="F3094" s="17" t="n">
        <x:v>39.54761</x:v>
      </x:c>
      <x:c r="G3094" s="17" t="n">
        <x:v>31.62036</x:v>
      </x:c>
      <x:c r="H3094" s="17" t="n">
        <x:v>33.09955</x:v>
      </x:c>
      <x:c r="I3094" s="17" t="n">
        <x:v>32.21455</x:v>
      </x:c>
      <x:c r="J3094" s="17" t="n">
        <x:v>20.30813</x:v>
      </x:c>
      <x:c r="K3094" s="17" t="n">
        <x:v>29.6527</x:v>
      </x:c>
      <x:c r="L3094" s="17" t="n">
        <x:v>27.86418</x:v>
      </x:c>
      <x:c r="M3094" s="17" t="n">
        <x:v>28.16212</x:v>
      </x:c>
      <x:c r="N3094" s="17" t="n">
        <x:v>33.35048</x:v>
      </x:c>
      <x:c r="O3094" s="17" t="n">
        <x:v>29.07209</x:v>
      </x:c>
      <x:c r="P3094" s="17" t="n">
        <x:v>35.94857</x:v>
      </x:c>
      <x:c r="Q3094" s="17" t="n">
        <x:v>35.31022</x:v>
      </x:c>
      <x:c r="R3094" s="17" t="n">
        <x:v>27.48096</x:v>
      </x:c>
      <x:c r="S3094" s="17" t="n">
        <x:v>15.1286</x:v>
      </x:c>
      <x:c r="T3094" s="17" t="n">
        <x:v>27.36905</x:v>
      </x:c>
      <x:c r="U3094" s="17" t="n">
        <x:v>26.55085</x:v>
      </x:c>
      <x:c r="V3094" s="17" t="n">
        <x:v>24.75728</x:v>
      </x:c>
      <x:c r="W3094" s="17" t="n">
        <x:v>29.92773</x:v>
      </x:c>
      <x:c r="X3094" s="17" t="n">
        <x:v>27.88562</x:v>
      </x:c>
      <x:c r="Y3094" s="17" t="n">
        <x:v>16.98233</x:v>
      </x:c>
    </x:row>
    <x:row r="3095" spans="1:25">
      <x:c r="A3095" s="52" t="s"/>
      <x:c r="B3095" s="47" t="n">
        <x:v>394</x:v>
      </x:c>
      <x:c r="C3095" s="51" t="n">
        <x:v>1.965</x:v>
      </x:c>
      <x:c r="D3095" s="17" t="n">
        <x:v>42.29525</x:v>
      </x:c>
      <x:c r="E3095" s="17" t="n">
        <x:v>50.57911</x:v>
      </x:c>
      <x:c r="F3095" s="17" t="n">
        <x:v>39.54761</x:v>
      </x:c>
      <x:c r="G3095" s="17" t="n">
        <x:v>31.62036</x:v>
      </x:c>
      <x:c r="H3095" s="17" t="n">
        <x:v>33.09955</x:v>
      </x:c>
      <x:c r="I3095" s="17" t="n">
        <x:v>15.63843</x:v>
      </x:c>
      <x:c r="J3095" s="17" t="n">
        <x:v>25.70825</x:v>
      </x:c>
      <x:c r="K3095" s="17" t="n">
        <x:v>29.6527</x:v>
      </x:c>
      <x:c r="L3095" s="17" t="n">
        <x:v>27.86418</x:v>
      </x:c>
      <x:c r="M3095" s="17" t="n">
        <x:v>36.83943</x:v>
      </x:c>
      <x:c r="N3095" s="17" t="n">
        <x:v>26.81345</x:v>
      </x:c>
      <x:c r="O3095" s="17" t="n">
        <x:v>27.72634</x:v>
      </x:c>
      <x:c r="P3095" s="17" t="n">
        <x:v>36.53524</x:v>
      </x:c>
      <x:c r="Q3095" s="17" t="n">
        <x:v>32.54401</x:v>
      </x:c>
      <x:c r="R3095" s="17" t="n">
        <x:v>30.06202</x:v>
      </x:c>
      <x:c r="S3095" s="17" t="n">
        <x:v>23.62976</x:v>
      </x:c>
      <x:c r="T3095" s="17" t="n">
        <x:v>24.74142</x:v>
      </x:c>
      <x:c r="U3095" s="17" t="n">
        <x:v>27.1787</x:v>
      </x:c>
      <x:c r="V3095" s="17" t="n">
        <x:v>27.18077</x:v>
      </x:c>
      <x:c r="W3095" s="17" t="n">
        <x:v>28.90418</x:v>
      </x:c>
      <x:c r="X3095" s="17" t="n">
        <x:v>25.07099</x:v>
      </x:c>
      <x:c r="Y3095" s="17" t="n">
        <x:v>17.00883</x:v>
      </x:c>
    </x:row>
    <x:row r="3096" spans="1:25">
      <x:c r="A3096" s="52" t="s"/>
      <x:c r="B3096" s="47" t="n">
        <x:v>395</x:v>
      </x:c>
      <x:c r="C3096" s="51" t="n">
        <x:v>1.97</x:v>
      </x:c>
      <x:c r="D3096" s="17" t="n">
        <x:v>42.29525</x:v>
      </x:c>
      <x:c r="E3096" s="17" t="n">
        <x:v>50.57911</x:v>
      </x:c>
      <x:c r="F3096" s="17" t="n">
        <x:v>39.54761</x:v>
      </x:c>
      <x:c r="G3096" s="17" t="n">
        <x:v>31.62036</x:v>
      </x:c>
      <x:c r="H3096" s="17" t="n">
        <x:v>31.45951</x:v>
      </x:c>
      <x:c r="I3096" s="17" t="n">
        <x:v>15.63843</x:v>
      </x:c>
      <x:c r="J3096" s="17" t="n">
        <x:v>28.04229</x:v>
      </x:c>
      <x:c r="K3096" s="17" t="n">
        <x:v>34.61692</x:v>
      </x:c>
      <x:c r="L3096" s="17" t="n">
        <x:v>29.81901</x:v>
      </x:c>
      <x:c r="M3096" s="17" t="n">
        <x:v>36.83943</x:v>
      </x:c>
      <x:c r="N3096" s="17" t="n">
        <x:v>26.81535</x:v>
      </x:c>
      <x:c r="O3096" s="17" t="n">
        <x:v>25.28352</x:v>
      </x:c>
      <x:c r="P3096" s="17" t="n">
        <x:v>37.64267</x:v>
      </x:c>
      <x:c r="Q3096" s="17" t="n">
        <x:v>34.13437</x:v>
      </x:c>
      <x:c r="R3096" s="17" t="n">
        <x:v>21.91561</x:v>
      </x:c>
      <x:c r="S3096" s="17" t="n">
        <x:v>24.23868</x:v>
      </x:c>
      <x:c r="T3096" s="17" t="n">
        <x:v>22.15857</x:v>
      </x:c>
      <x:c r="U3096" s="17" t="n">
        <x:v>26.47921</x:v>
      </x:c>
      <x:c r="V3096" s="17" t="n">
        <x:v>25.964</x:v>
      </x:c>
      <x:c r="W3096" s="17" t="n">
        <x:v>27.93171</x:v>
      </x:c>
      <x:c r="X3096" s="17" t="n">
        <x:v>26.08226</x:v>
      </x:c>
      <x:c r="Y3096" s="17" t="n">
        <x:v>19.2322</x:v>
      </x:c>
    </x:row>
    <x:row r="3097" spans="1:25">
      <x:c r="A3097" s="52" t="s"/>
      <x:c r="B3097" s="47" t="n">
        <x:v>396</x:v>
      </x:c>
      <x:c r="C3097" s="51" t="n">
        <x:v>1.975</x:v>
      </x:c>
      <x:c r="D3097" s="17" t="n">
        <x:v>42.29525</x:v>
      </x:c>
      <x:c r="E3097" s="17" t="n">
        <x:v>50.57911</x:v>
      </x:c>
      <x:c r="F3097" s="17" t="n">
        <x:v>39.54761</x:v>
      </x:c>
      <x:c r="G3097" s="17" t="n">
        <x:v>31.62036</x:v>
      </x:c>
      <x:c r="H3097" s="17" t="n">
        <x:v>28.79287</x:v>
      </x:c>
      <x:c r="I3097" s="17" t="n">
        <x:v>15.63843</x:v>
      </x:c>
      <x:c r="J3097" s="17" t="n">
        <x:v>28.04229</x:v>
      </x:c>
      <x:c r="K3097" s="17" t="n">
        <x:v>34.61692</x:v>
      </x:c>
      <x:c r="L3097" s="17" t="n">
        <x:v>29.81901</x:v>
      </x:c>
      <x:c r="M3097" s="17" t="n">
        <x:v>32.69049</x:v>
      </x:c>
      <x:c r="N3097" s="17" t="n">
        <x:v>26.94595</x:v>
      </x:c>
      <x:c r="O3097" s="17" t="n">
        <x:v>23.10676</x:v>
      </x:c>
      <x:c r="P3097" s="17" t="n">
        <x:v>37.33308</x:v>
      </x:c>
      <x:c r="Q3097" s="17" t="n">
        <x:v>36.76128</x:v>
      </x:c>
      <x:c r="R3097" s="17" t="n">
        <x:v>31.2863</x:v>
      </x:c>
      <x:c r="S3097" s="17" t="n">
        <x:v>25.85505</x:v>
      </x:c>
      <x:c r="T3097" s="17" t="n">
        <x:v>23.65277</x:v>
      </x:c>
      <x:c r="U3097" s="17" t="n">
        <x:v>24.7682</x:v>
      </x:c>
      <x:c r="V3097" s="17" t="n">
        <x:v>24.08845</x:v>
      </x:c>
      <x:c r="W3097" s="17" t="n">
        <x:v>30.77509</x:v>
      </x:c>
      <x:c r="X3097" s="17" t="n">
        <x:v>24.75985</x:v>
      </x:c>
      <x:c r="Y3097" s="17" t="n">
        <x:v>18.83553</x:v>
      </x:c>
    </x:row>
    <x:row r="3098" spans="1:25">
      <x:c r="A3098" s="52" t="s"/>
      <x:c r="B3098" s="47" t="n">
        <x:v>397</x:v>
      </x:c>
      <x:c r="C3098" s="51" t="n">
        <x:v>1.98</x:v>
      </x:c>
      <x:c r="D3098" s="17" t="n">
        <x:v>42.29525</x:v>
      </x:c>
      <x:c r="E3098" s="17" t="n">
        <x:v>50.57911</x:v>
      </x:c>
      <x:c r="F3098" s="17" t="n">
        <x:v>39.54761</x:v>
      </x:c>
      <x:c r="G3098" s="17" t="n">
        <x:v>36.90579</x:v>
      </x:c>
      <x:c r="H3098" s="17" t="n">
        <x:v>28.79287</x:v>
      </x:c>
      <x:c r="I3098" s="17" t="n">
        <x:v>15.63843</x:v>
      </x:c>
      <x:c r="J3098" s="17" t="n">
        <x:v>28.04229</x:v>
      </x:c>
      <x:c r="K3098" s="17" t="n">
        <x:v>32.79726</x:v>
      </x:c>
      <x:c r="L3098" s="17" t="n">
        <x:v>33.46515</x:v>
      </x:c>
      <x:c r="M3098" s="17" t="n">
        <x:v>32.5939</x:v>
      </x:c>
      <x:c r="N3098" s="17" t="n">
        <x:v>27.07094</x:v>
      </x:c>
      <x:c r="O3098" s="17" t="n">
        <x:v>20.45677</x:v>
      </x:c>
      <x:c r="P3098" s="17" t="n">
        <x:v>34.37317</x:v>
      </x:c>
      <x:c r="Q3098" s="17" t="n">
        <x:v>29.25301</x:v>
      </x:c>
      <x:c r="R3098" s="17" t="n">
        <x:v>32.94212</x:v>
      </x:c>
      <x:c r="S3098" s="17" t="n">
        <x:v>23.83714</x:v>
      </x:c>
      <x:c r="T3098" s="17" t="n">
        <x:v>24.3913</x:v>
      </x:c>
      <x:c r="U3098" s="17" t="n">
        <x:v>27.34987</x:v>
      </x:c>
      <x:c r="V3098" s="17" t="n">
        <x:v>29.19812</x:v>
      </x:c>
      <x:c r="W3098" s="17" t="n">
        <x:v>26.83296</x:v>
      </x:c>
      <x:c r="X3098" s="17" t="n">
        <x:v>26.06065</x:v>
      </x:c>
      <x:c r="Y3098" s="17" t="n">
        <x:v>20.22684</x:v>
      </x:c>
    </x:row>
    <x:row r="3099" spans="1:25">
      <x:c r="A3099" s="52" t="s"/>
      <x:c r="B3099" s="47" t="n">
        <x:v>398</x:v>
      </x:c>
      <x:c r="C3099" s="51" t="n">
        <x:v>1.985</x:v>
      </x:c>
      <x:c r="D3099" s="17" t="n">
        <x:v>42.29525</x:v>
      </x:c>
      <x:c r="E3099" s="17" t="n">
        <x:v>50.57911</x:v>
      </x:c>
      <x:c r="F3099" s="17" t="n">
        <x:v>39.54761</x:v>
      </x:c>
      <x:c r="G3099" s="17" t="n">
        <x:v>36.90579</x:v>
      </x:c>
      <x:c r="H3099" s="17" t="n">
        <x:v>28.79287</x:v>
      </x:c>
      <x:c r="I3099" s="17" t="n">
        <x:v>35.33826</x:v>
      </x:c>
      <x:c r="J3099" s="17" t="n">
        <x:v>29.23438</x:v>
      </x:c>
      <x:c r="K3099" s="17" t="n">
        <x:v>29.60579</x:v>
      </x:c>
      <x:c r="L3099" s="17" t="n">
        <x:v>35.41888</x:v>
      </x:c>
      <x:c r="M3099" s="17" t="n">
        <x:v>32.49511</x:v>
      </x:c>
      <x:c r="N3099" s="17" t="n">
        <x:v>31.77391</x:v>
      </x:c>
      <x:c r="O3099" s="17" t="n">
        <x:v>27.27479</x:v>
      </x:c>
      <x:c r="P3099" s="17" t="n">
        <x:v>35.60723</x:v>
      </x:c>
      <x:c r="Q3099" s="17" t="n">
        <x:v>32.84533</x:v>
      </x:c>
      <x:c r="R3099" s="17" t="n">
        <x:v>26.33669</x:v>
      </x:c>
      <x:c r="S3099" s="17" t="n">
        <x:v>18.29288</x:v>
      </x:c>
      <x:c r="T3099" s="17" t="n">
        <x:v>20.86419</x:v>
      </x:c>
      <x:c r="U3099" s="17" t="n">
        <x:v>22.65993</x:v>
      </x:c>
      <x:c r="V3099" s="17" t="n">
        <x:v>28.78863</x:v>
      </x:c>
      <x:c r="W3099" s="17" t="n">
        <x:v>25.07507</x:v>
      </x:c>
      <x:c r="X3099" s="17" t="n">
        <x:v>22.71468</x:v>
      </x:c>
      <x:c r="Y3099" s="17" t="n">
        <x:v>19.43359</x:v>
      </x:c>
    </x:row>
    <x:row r="3100" spans="1:25">
      <x:c r="A3100" s="52" t="s"/>
      <x:c r="B3100" s="47" t="n">
        <x:v>399</x:v>
      </x:c>
      <x:c r="C3100" s="51" t="n">
        <x:v>1.99</x:v>
      </x:c>
      <x:c r="D3100" s="17" t="n">
        <x:v>42.29525</x:v>
      </x:c>
      <x:c r="E3100" s="17" t="n">
        <x:v>50.57911</x:v>
      </x:c>
      <x:c r="F3100" s="17" t="n">
        <x:v>39.54761</x:v>
      </x:c>
      <x:c r="G3100" s="17" t="n">
        <x:v>36.90579</x:v>
      </x:c>
      <x:c r="H3100" s="17" t="n">
        <x:v>28.79287</x:v>
      </x:c>
      <x:c r="I3100" s="17" t="n">
        <x:v>35.33826</x:v>
      </x:c>
      <x:c r="J3100" s="17" t="n">
        <x:v>29.23438</x:v>
      </x:c>
      <x:c r="K3100" s="17" t="n">
        <x:v>29.60579</x:v>
      </x:c>
      <x:c r="L3100" s="17" t="n">
        <x:v>36.57392</x:v>
      </x:c>
      <x:c r="M3100" s="17" t="n">
        <x:v>29.55959</x:v>
      </x:c>
      <x:c r="N3100" s="17" t="n">
        <x:v>31.8638</x:v>
      </x:c>
      <x:c r="O3100" s="17" t="n">
        <x:v>27.00112</x:v>
      </x:c>
      <x:c r="P3100" s="17" t="n">
        <x:v>37.78579</x:v>
      </x:c>
      <x:c r="Q3100" s="17" t="n">
        <x:v>34.25719</x:v>
      </x:c>
      <x:c r="R3100" s="17" t="n">
        <x:v>31.65515</x:v>
      </x:c>
      <x:c r="S3100" s="17" t="n">
        <x:v>14.56898</x:v>
      </x:c>
      <x:c r="T3100" s="17" t="n">
        <x:v>19.17941</x:v>
      </x:c>
      <x:c r="U3100" s="17" t="n">
        <x:v>25.09758</x:v>
      </x:c>
      <x:c r="V3100" s="17" t="n">
        <x:v>26.4411</x:v>
      </x:c>
      <x:c r="W3100" s="17" t="n">
        <x:v>29.04085</x:v>
      </x:c>
      <x:c r="X3100" s="17" t="n">
        <x:v>26.93268</x:v>
      </x:c>
      <x:c r="Y3100" s="17" t="n">
        <x:v>20.849</x:v>
      </x:c>
    </x:row>
    <x:row r="3101" spans="1:25">
      <x:c r="A3101" s="52" t="s"/>
      <x:c r="B3101" s="47" t="n">
        <x:v>400</x:v>
      </x:c>
      <x:c r="C3101" s="51" t="n">
        <x:v>1.995</x:v>
      </x:c>
      <x:c r="D3101" s="17" t="n">
        <x:v>42.29525</x:v>
      </x:c>
      <x:c r="E3101" s="17" t="n">
        <x:v>50.57911</x:v>
      </x:c>
      <x:c r="F3101" s="17" t="n">
        <x:v>39.54761</x:v>
      </x:c>
      <x:c r="G3101" s="17" t="n">
        <x:v>36.90579</x:v>
      </x:c>
      <x:c r="H3101" s="17" t="n">
        <x:v>28.79287</x:v>
      </x:c>
      <x:c r="I3101" s="17" t="n">
        <x:v>35.33826</x:v>
      </x:c>
      <x:c r="J3101" s="17" t="n">
        <x:v>29.23438</x:v>
      </x:c>
      <x:c r="K3101" s="17" t="n">
        <x:v>32.6339</x:v>
      </x:c>
      <x:c r="L3101" s="17" t="n">
        <x:v>37.48541</x:v>
      </x:c>
      <x:c r="M3101" s="17" t="n">
        <x:v>14.8925</x:v>
      </x:c>
      <x:c r="N3101" s="17" t="n">
        <x:v>31.95187</x:v>
      </x:c>
      <x:c r="O3101" s="17" t="n">
        <x:v>25.20044</x:v>
      </x:c>
      <x:c r="P3101" s="17" t="n">
        <x:v>34.89391</x:v>
      </x:c>
      <x:c r="Q3101" s="17" t="n">
        <x:v>34.42572</x:v>
      </x:c>
      <x:c r="R3101" s="17" t="n">
        <x:v>24.17849</x:v>
      </x:c>
      <x:c r="S3101" s="17" t="n">
        <x:v>23.3774</x:v>
      </x:c>
      <x:c r="T3101" s="17" t="n">
        <x:v>23.41759</x:v>
      </x:c>
      <x:c r="U3101" s="17" t="n">
        <x:v>22.30642</x:v>
      </x:c>
      <x:c r="V3101" s="17" t="n">
        <x:v>28.99633</x:v>
      </x:c>
      <x:c r="W3101" s="17" t="n">
        <x:v>29.65094</x:v>
      </x:c>
      <x:c r="X3101" s="17" t="n">
        <x:v>24.15028</x:v>
      </x:c>
      <x:c r="Y3101" s="17" t="n">
        <x:v>20.96603</x:v>
      </x:c>
    </x:row>
    <x:row r="3102" spans="1:25">
      <x:c r="A3102" s="52" t="s"/>
      <x:c r="B3102" s="47" t="n">
        <x:v>401</x:v>
      </x:c>
      <x:c r="C3102" s="51" t="n">
        <x:v>2</x:v>
      </x:c>
      <x:c r="D3102" s="17" t="n">
        <x:v>42.29525</x:v>
      </x:c>
      <x:c r="E3102" s="17" t="n">
        <x:v>50.57911</x:v>
      </x:c>
      <x:c r="F3102" s="17" t="n">
        <x:v>39.54761</x:v>
      </x:c>
      <x:c r="G3102" s="17" t="n">
        <x:v>36.90579</x:v>
      </x:c>
      <x:c r="H3102" s="17" t="n">
        <x:v>18.94566</x:v>
      </x:c>
      <x:c r="I3102" s="17" t="n">
        <x:v>35.33826</x:v>
      </x:c>
      <x:c r="J3102" s="17" t="n">
        <x:v>30.52158</x:v>
      </x:c>
      <x:c r="K3102" s="17" t="n">
        <x:v>34.40073</x:v>
      </x:c>
      <x:c r="L3102" s="17" t="n">
        <x:v>37.48541</x:v>
      </x:c>
      <x:c r="M3102" s="17" t="n">
        <x:v>39.90139</x:v>
      </x:c>
      <x:c r="N3102" s="17" t="n">
        <x:v>25.43736</x:v>
      </x:c>
      <x:c r="O3102" s="17" t="n">
        <x:v>22.5326</x:v>
      </x:c>
      <x:c r="P3102" s="17" t="n">
        <x:v>37.08866</x:v>
      </x:c>
      <x:c r="Q3102" s="17" t="n">
        <x:v>33.56063</x:v>
      </x:c>
      <x:c r="R3102" s="17" t="n">
        <x:v>28.35449</x:v>
      </x:c>
      <x:c r="S3102" s="17" t="n">
        <x:v>24.74601</x:v>
      </x:c>
      <x:c r="T3102" s="17" t="n">
        <x:v>23.27293</x:v>
      </x:c>
      <x:c r="U3102" s="17" t="n">
        <x:v>27.23578</x:v>
      </x:c>
      <x:c r="V3102" s="17" t="n">
        <x:v>29.67336</x:v>
      </x:c>
      <x:c r="W3102" s="17" t="n">
        <x:v>28.64259</x:v>
      </x:c>
      <x:c r="X3102" s="17" t="n">
        <x:v>25.84411</x:v>
      </x:c>
      <x:c r="Y3102" s="17" t="n">
        <x:v>19.45605</x:v>
      </x:c>
    </x:row>
    <x:row r="3103" spans="1:25">
      <x:c r="A3103" s="52" t="s"/>
      <x:c r="B3103" s="47" t="n">
        <x:v>402</x:v>
      </x:c>
      <x:c r="C3103" s="51" t="n">
        <x:v>2.005</x:v>
      </x:c>
      <x:c r="D3103" s="17" t="n">
        <x:v>42.29525</x:v>
      </x:c>
      <x:c r="E3103" s="17" t="n">
        <x:v>50.57911</x:v>
      </x:c>
      <x:c r="F3103" s="17" t="n">
        <x:v>39.52167</x:v>
      </x:c>
      <x:c r="G3103" s="17" t="n">
        <x:v>36.90579</x:v>
      </x:c>
      <x:c r="H3103" s="17" t="n">
        <x:v>18.94566</x:v>
      </x:c>
      <x:c r="I3103" s="17" t="n">
        <x:v>35.33826</x:v>
      </x:c>
      <x:c r="J3103" s="17" t="n">
        <x:v>31.51321</x:v>
      </x:c>
      <x:c r="K3103" s="17" t="n">
        <x:v>34.40073</x:v>
      </x:c>
      <x:c r="L3103" s="17" t="n">
        <x:v>38.10333</x:v>
      </x:c>
      <x:c r="M3103" s="17" t="n">
        <x:v>39.90139</x:v>
      </x:c>
      <x:c r="N3103" s="17" t="n">
        <x:v>23.32936</x:v>
      </x:c>
      <x:c r="O3103" s="17" t="n">
        <x:v>20.59818</x:v>
      </x:c>
      <x:c r="P3103" s="17" t="n">
        <x:v>36.13117</x:v>
      </x:c>
      <x:c r="Q3103" s="17" t="n">
        <x:v>28.38366</x:v>
      </x:c>
      <x:c r="R3103" s="17" t="n">
        <x:v>34.18504</x:v>
      </x:c>
      <x:c r="S3103" s="17" t="n">
        <x:v>26.89966</x:v>
      </x:c>
      <x:c r="T3103" s="17" t="n">
        <x:v>25.45429</x:v>
      </x:c>
      <x:c r="U3103" s="17" t="n">
        <x:v>25.64199</x:v>
      </x:c>
      <x:c r="V3103" s="17" t="n">
        <x:v>26.78544</x:v>
      </x:c>
      <x:c r="W3103" s="17" t="n">
        <x:v>25.95861</x:v>
      </x:c>
      <x:c r="X3103" s="17" t="n">
        <x:v>24.07769</x:v>
      </x:c>
      <x:c r="Y3103" s="17" t="n">
        <x:v>18.37253</x:v>
      </x:c>
    </x:row>
    <x:row r="3104" spans="1:25">
      <x:c r="A3104" s="52" t="s"/>
      <x:c r="B3104" s="47" t="n">
        <x:v>403</x:v>
      </x:c>
      <x:c r="C3104" s="51" t="n">
        <x:v>2.01</x:v>
      </x:c>
      <x:c r="D3104" s="17" t="n">
        <x:v>40.74503</x:v>
      </x:c>
      <x:c r="E3104" s="17" t="n">
        <x:v>50.57911</x:v>
      </x:c>
      <x:c r="F3104" s="17" t="n">
        <x:v>39.49557</x:v>
      </x:c>
      <x:c r="G3104" s="17" t="n">
        <x:v>36.90579</x:v>
      </x:c>
      <x:c r="H3104" s="17" t="n">
        <x:v>18.94566</x:v>
      </x:c>
      <x:c r="I3104" s="17" t="n">
        <x:v>33.12996</x:v>
      </x:c>
      <x:c r="J3104" s="17" t="n">
        <x:v>31.51321</x:v>
      </x:c>
      <x:c r="K3104" s="17" t="n">
        <x:v>33.90951</x:v>
      </x:c>
      <x:c r="L3104" s="17" t="n">
        <x:v>38.10333</x:v>
      </x:c>
      <x:c r="M3104" s="17" t="n">
        <x:v>26.58187</x:v>
      </x:c>
      <x:c r="N3104" s="17" t="n">
        <x:v>19.072</x:v>
      </x:c>
      <x:c r="O3104" s="17" t="n">
        <x:v>23.86823</x:v>
      </x:c>
      <x:c r="P3104" s="17" t="n">
        <x:v>35.55122</x:v>
      </x:c>
      <x:c r="Q3104" s="17" t="n">
        <x:v>38.53231</x:v>
      </x:c>
      <x:c r="R3104" s="17" t="n">
        <x:v>24.8196</x:v>
      </x:c>
      <x:c r="S3104" s="17" t="n">
        <x:v>19.37481</x:v>
      </x:c>
      <x:c r="T3104" s="17" t="n">
        <x:v>24.80048</x:v>
      </x:c>
      <x:c r="U3104" s="17" t="n">
        <x:v>25.89995</x:v>
      </x:c>
      <x:c r="V3104" s="17" t="n">
        <x:v>27.78314</x:v>
      </x:c>
      <x:c r="W3104" s="17" t="n">
        <x:v>29.07174</x:v>
      </x:c>
      <x:c r="X3104" s="17" t="n">
        <x:v>23.90438</x:v>
      </x:c>
      <x:c r="Y3104" s="17" t="n">
        <x:v>20.36069</x:v>
      </x:c>
    </x:row>
    <x:row r="3105" spans="1:25">
      <x:c r="A3105" s="52" t="s"/>
      <x:c r="B3105" s="47" t="n">
        <x:v>404</x:v>
      </x:c>
      <x:c r="C3105" s="51" t="n">
        <x:v>2.015</x:v>
      </x:c>
      <x:c r="D3105" s="17" t="n">
        <x:v>40.74503</x:v>
      </x:c>
      <x:c r="E3105" s="17" t="n">
        <x:v>50.57911</x:v>
      </x:c>
      <x:c r="F3105" s="17" t="n">
        <x:v>39.49557</x:v>
      </x:c>
      <x:c r="G3105" s="17" t="n">
        <x:v>30.32931</x:v>
      </x:c>
      <x:c r="H3105" s="17" t="n">
        <x:v>18.94566</x:v>
      </x:c>
      <x:c r="I3105" s="17" t="n">
        <x:v>33.12996</x:v>
      </x:c>
      <x:c r="J3105" s="17" t="n">
        <x:v>31.51321</x:v>
      </x:c>
      <x:c r="K3105" s="17" t="n">
        <x:v>33.90951</x:v>
      </x:c>
      <x:c r="L3105" s="17" t="n">
        <x:v>37.86919</x:v>
      </x:c>
      <x:c r="M3105" s="17" t="n">
        <x:v>26.58187</x:v>
      </x:c>
      <x:c r="N3105" s="17" t="n">
        <x:v>31.93159</x:v>
      </x:c>
      <x:c r="O3105" s="17" t="n">
        <x:v>24.54844</x:v>
      </x:c>
      <x:c r="P3105" s="17" t="n">
        <x:v>36.34662</x:v>
      </x:c>
      <x:c r="Q3105" s="17" t="n">
        <x:v>34.30089</x:v>
      </x:c>
      <x:c r="R3105" s="17" t="n">
        <x:v>30.47603</x:v>
      </x:c>
      <x:c r="S3105" s="17" t="n">
        <x:v>20.95818</x:v>
      </x:c>
      <x:c r="T3105" s="17" t="n">
        <x:v>22.85178</x:v>
      </x:c>
      <x:c r="U3105" s="17" t="n">
        <x:v>25.29015</x:v>
      </x:c>
      <x:c r="V3105" s="17" t="n">
        <x:v>29.96484</x:v>
      </x:c>
      <x:c r="W3105" s="17" t="n">
        <x:v>26.58377</x:v>
      </x:c>
      <x:c r="X3105" s="17" t="n">
        <x:v>25.66541</x:v>
      </x:c>
      <x:c r="Y3105" s="17" t="n">
        <x:v>18.78846</x:v>
      </x:c>
    </x:row>
    <x:row r="3106" spans="1:25">
      <x:c r="A3106" s="52" t="s"/>
      <x:c r="B3106" s="47" t="n">
        <x:v>405</x:v>
      </x:c>
      <x:c r="C3106" s="51" t="n">
        <x:v>2.02</x:v>
      </x:c>
      <x:c r="D3106" s="17" t="n">
        <x:v>40.74503</x:v>
      </x:c>
      <x:c r="E3106" s="17" t="n">
        <x:v>48.28886</x:v>
      </x:c>
      <x:c r="F3106" s="17" t="n">
        <x:v>39.49557</x:v>
      </x:c>
      <x:c r="G3106" s="17" t="n">
        <x:v>30.32931</x:v>
      </x:c>
      <x:c r="H3106" s="17" t="n">
        <x:v>18.94566</x:v>
      </x:c>
      <x:c r="I3106" s="17" t="n">
        <x:v>33.12996</x:v>
      </x:c>
      <x:c r="J3106" s="17" t="n">
        <x:v>29.18445</x:v>
      </x:c>
      <x:c r="K3106" s="17" t="n">
        <x:v>33.90951</x:v>
      </x:c>
      <x:c r="L3106" s="17" t="n">
        <x:v>37.62172</x:v>
      </x:c>
      <x:c r="M3106" s="17" t="n">
        <x:v>31.09915</x:v>
      </x:c>
      <x:c r="N3106" s="17" t="n">
        <x:v>31.73228</x:v>
      </x:c>
      <x:c r="O3106" s="17" t="n">
        <x:v>25.88254</x:v>
      </x:c>
      <x:c r="P3106" s="17" t="n">
        <x:v>36.95156</x:v>
      </x:c>
      <x:c r="Q3106" s="17" t="n">
        <x:v>33.2331</x:v>
      </x:c>
      <x:c r="R3106" s="17" t="n">
        <x:v>29.56423</x:v>
      </x:c>
      <x:c r="S3106" s="17" t="n">
        <x:v>23.75621</x:v>
      </x:c>
      <x:c r="T3106" s="17" t="n">
        <x:v>21.81785</x:v>
      </x:c>
      <x:c r="U3106" s="17" t="n">
        <x:v>27.01437</x:v>
      </x:c>
      <x:c r="V3106" s="17" t="n">
        <x:v>27.50954</x:v>
      </x:c>
      <x:c r="W3106" s="17" t="n">
        <x:v>25.4306</x:v>
      </x:c>
      <x:c r="X3106" s="17" t="n">
        <x:v>24.71117</x:v>
      </x:c>
      <x:c r="Y3106" s="17" t="n">
        <x:v>19.86209</x:v>
      </x:c>
    </x:row>
    <x:row r="3107" spans="1:25">
      <x:c r="A3107" s="52" t="s"/>
      <x:c r="B3107" s="47" t="n">
        <x:v>406</x:v>
      </x:c>
      <x:c r="C3107" s="51" t="n">
        <x:v>2.025</x:v>
      </x:c>
      <x:c r="D3107" s="17" t="n">
        <x:v>40.74503</x:v>
      </x:c>
      <x:c r="E3107" s="17" t="n">
        <x:v>48.28886</x:v>
      </x:c>
      <x:c r="F3107" s="17" t="n">
        <x:v>39.49557</x:v>
      </x:c>
      <x:c r="G3107" s="17" t="n">
        <x:v>30.32931</x:v>
      </x:c>
      <x:c r="H3107" s="17" t="n">
        <x:v>18.94566</x:v>
      </x:c>
      <x:c r="I3107" s="17" t="n">
        <x:v>33.12996</x:v>
      </x:c>
      <x:c r="J3107" s="17" t="n">
        <x:v>23.81549</x:v>
      </x:c>
      <x:c r="K3107" s="17" t="n">
        <x:v>28.07063</x:v>
      </x:c>
      <x:c r="L3107" s="17" t="n">
        <x:v>35.53929</x:v>
      </x:c>
      <x:c r="M3107" s="17" t="n">
        <x:v>31.92513</x:v>
      </x:c>
      <x:c r="N3107" s="17" t="n">
        <x:v>29.79794</x:v>
      </x:c>
      <x:c r="O3107" s="17" t="n">
        <x:v>22.20184</x:v>
      </x:c>
      <x:c r="P3107" s="17" t="n">
        <x:v>35.36111</x:v>
      </x:c>
      <x:c r="Q3107" s="17" t="n">
        <x:v>30.23926</x:v>
      </x:c>
      <x:c r="R3107" s="17" t="n">
        <x:v>28.81354</x:v>
      </x:c>
      <x:c r="S3107" s="17" t="n">
        <x:v>23.21235</x:v>
      </x:c>
      <x:c r="T3107" s="17" t="n">
        <x:v>25.55993</x:v>
      </x:c>
      <x:c r="U3107" s="17" t="n">
        <x:v>24.61867</x:v>
      </x:c>
      <x:c r="V3107" s="17" t="n">
        <x:v>26.5231</x:v>
      </x:c>
      <x:c r="W3107" s="17" t="n">
        <x:v>25.75778</x:v>
      </x:c>
      <x:c r="X3107" s="17" t="n">
        <x:v>25.56284</x:v>
      </x:c>
      <x:c r="Y3107" s="17" t="n">
        <x:v>20.70692</x:v>
      </x:c>
    </x:row>
    <x:row r="3108" spans="1:25">
      <x:c r="A3108" s="52" t="s"/>
      <x:c r="B3108" s="47" t="n">
        <x:v>407</x:v>
      </x:c>
      <x:c r="C3108" s="51" t="n">
        <x:v>2.03</x:v>
      </x:c>
      <x:c r="D3108" s="17" t="n">
        <x:v>40.74503</x:v>
      </x:c>
      <x:c r="E3108" s="17" t="n">
        <x:v>48.28886</x:v>
      </x:c>
      <x:c r="F3108" s="17" t="n">
        <x:v>39.49557</x:v>
      </x:c>
      <x:c r="G3108" s="17" t="n">
        <x:v>30.32931</x:v>
      </x:c>
      <x:c r="H3108" s="17" t="n">
        <x:v>27.13556</x:v>
      </x:c>
      <x:c r="I3108" s="17" t="n">
        <x:v>32.64426</x:v>
      </x:c>
      <x:c r="J3108" s="17" t="n">
        <x:v>23.81549</x:v>
      </x:c>
      <x:c r="K3108" s="17" t="n">
        <x:v>28.07063</x:v>
      </x:c>
      <x:c r="L3108" s="17" t="n">
        <x:v>31.39095</x:v>
      </x:c>
      <x:c r="M3108" s="17" t="n">
        <x:v>32.61884</x:v>
      </x:c>
      <x:c r="N3108" s="17" t="n">
        <x:v>26.22149</x:v>
      </x:c>
      <x:c r="O3108" s="17" t="n">
        <x:v>24.97719</x:v>
      </x:c>
      <x:c r="P3108" s="17" t="n">
        <x:v>34.59739</x:v>
      </x:c>
      <x:c r="Q3108" s="17" t="n">
        <x:v>32.24971</x:v>
      </x:c>
      <x:c r="R3108" s="17" t="n">
        <x:v>30.84318</x:v>
      </x:c>
      <x:c r="S3108" s="17" t="n">
        <x:v>20.59925</x:v>
      </x:c>
      <x:c r="T3108" s="17" t="n">
        <x:v>21.05945</x:v>
      </x:c>
      <x:c r="U3108" s="17" t="n">
        <x:v>25.56493</x:v>
      </x:c>
      <x:c r="V3108" s="17" t="n">
        <x:v>29.02759</x:v>
      </x:c>
      <x:c r="W3108" s="17" t="n">
        <x:v>28.79248</x:v>
      </x:c>
      <x:c r="X3108" s="17" t="n">
        <x:v>24.35216</x:v>
      </x:c>
      <x:c r="Y3108" s="17" t="n">
        <x:v>19.51514</x:v>
      </x:c>
    </x:row>
    <x:row r="3109" spans="1:25">
      <x:c r="A3109" s="52" t="s"/>
      <x:c r="B3109" s="47" t="n">
        <x:v>408</x:v>
      </x:c>
      <x:c r="C3109" s="51" t="n">
        <x:v>2.035</x:v>
      </x:c>
      <x:c r="D3109" s="17" t="n">
        <x:v>40.74503</x:v>
      </x:c>
      <x:c r="E3109" s="17" t="n">
        <x:v>48.28886</x:v>
      </x:c>
      <x:c r="F3109" s="17" t="n">
        <x:v>39.49557</x:v>
      </x:c>
      <x:c r="G3109" s="17" t="n">
        <x:v>30.32931</x:v>
      </x:c>
      <x:c r="H3109" s="17" t="n">
        <x:v>27.13556</x:v>
      </x:c>
      <x:c r="I3109" s="17" t="n">
        <x:v>32.09732</x:v>
      </x:c>
      <x:c r="J3109" s="17" t="n">
        <x:v>23.81549</x:v>
      </x:c>
      <x:c r="K3109" s="17" t="n">
        <x:v>28.07063</x:v>
      </x:c>
      <x:c r="L3109" s="17" t="n">
        <x:v>31.39095</x:v>
      </x:c>
      <x:c r="M3109" s="17" t="n">
        <x:v>32.15887</x:v>
      </x:c>
      <x:c r="N3109" s="17" t="n">
        <x:v>28.13568</x:v>
      </x:c>
      <x:c r="O3109" s="17" t="n">
        <x:v>26.66175</x:v>
      </x:c>
      <x:c r="P3109" s="17" t="n">
        <x:v>38.58421</x:v>
      </x:c>
      <x:c r="Q3109" s="17" t="n">
        <x:v>34.76891</x:v>
      </x:c>
      <x:c r="R3109" s="17" t="n">
        <x:v>27.46137</x:v>
      </x:c>
      <x:c r="S3109" s="17" t="n">
        <x:v>24.46223</x:v>
      </x:c>
      <x:c r="T3109" s="17" t="n">
        <x:v>27.79926</x:v>
      </x:c>
      <x:c r="U3109" s="17" t="n">
        <x:v>21.99882</x:v>
      </x:c>
      <x:c r="V3109" s="17" t="n">
        <x:v>25.1322</x:v>
      </x:c>
      <x:c r="W3109" s="17" t="n">
        <x:v>30.00892</x:v>
      </x:c>
      <x:c r="X3109" s="17" t="n">
        <x:v>24.55487</x:v>
      </x:c>
      <x:c r="Y3109" s="17" t="n">
        <x:v>19.31054</x:v>
      </x:c>
    </x:row>
    <x:row r="3110" spans="1:25">
      <x:c r="A3110" s="52" t="s"/>
      <x:c r="B3110" s="47" t="n">
        <x:v>409</x:v>
      </x:c>
      <x:c r="C3110" s="51" t="n">
        <x:v>2.04</x:v>
      </x:c>
      <x:c r="D3110" s="17" t="n">
        <x:v>40.74503</x:v>
      </x:c>
      <x:c r="E3110" s="17" t="n">
        <x:v>48.28886</x:v>
      </x:c>
      <x:c r="F3110" s="17" t="n">
        <x:v>39.49557</x:v>
      </x:c>
      <x:c r="G3110" s="17" t="n">
        <x:v>30.32931</x:v>
      </x:c>
      <x:c r="H3110" s="17" t="n">
        <x:v>27.13556</x:v>
      </x:c>
      <x:c r="I3110" s="17" t="n">
        <x:v>32.09732</x:v>
      </x:c>
      <x:c r="J3110" s="17" t="n">
        <x:v>30.93546</x:v>
      </x:c>
      <x:c r="K3110" s="17" t="n">
        <x:v>30.0186</x:v>
      </x:c>
      <x:c r="L3110" s="17" t="n">
        <x:v>37.8752</x:v>
      </x:c>
      <x:c r="M3110" s="17" t="n">
        <x:v>31.64435</x:v>
      </x:c>
      <x:c r="N3110" s="17" t="n">
        <x:v>31.03824</x:v>
      </x:c>
      <x:c r="O3110" s="17" t="n">
        <x:v>27.24556</x:v>
      </x:c>
      <x:c r="P3110" s="17" t="n">
        <x:v>37.80278</x:v>
      </x:c>
      <x:c r="Q3110" s="17" t="n">
        <x:v>35.96689</x:v>
      </x:c>
      <x:c r="R3110" s="17" t="n">
        <x:v>30.14626</x:v>
      </x:c>
      <x:c r="S3110" s="17" t="n">
        <x:v>22.93729</x:v>
      </x:c>
      <x:c r="T3110" s="17" t="n">
        <x:v>22.64317</x:v>
      </x:c>
      <x:c r="U3110" s="17" t="n">
        <x:v>27.62096</x:v>
      </x:c>
      <x:c r="V3110" s="17" t="n">
        <x:v>27.32216</x:v>
      </x:c>
      <x:c r="W3110" s="17" t="n">
        <x:v>26.31342</x:v>
      </x:c>
      <x:c r="X3110" s="17" t="n">
        <x:v>24.29229</x:v>
      </x:c>
      <x:c r="Y3110" s="17" t="n">
        <x:v>18.28464</x:v>
      </x:c>
    </x:row>
    <x:row r="3111" spans="1:25">
      <x:c r="A3111" s="52" t="s"/>
      <x:c r="B3111" s="47" t="n">
        <x:v>410</x:v>
      </x:c>
      <x:c r="C3111" s="51" t="n">
        <x:v>2.045</x:v>
      </x:c>
      <x:c r="D3111" s="17" t="n">
        <x:v>40.74503</x:v>
      </x:c>
      <x:c r="E3111" s="17" t="n">
        <x:v>48.28886</x:v>
      </x:c>
      <x:c r="F3111" s="17" t="n">
        <x:v>39.49557</x:v>
      </x:c>
      <x:c r="G3111" s="17" t="n">
        <x:v>30.32931</x:v>
      </x:c>
      <x:c r="H3111" s="17" t="n">
        <x:v>27.13556</x:v>
      </x:c>
      <x:c r="I3111" s="17" t="n">
        <x:v>32.09732</x:v>
      </x:c>
      <x:c r="J3111" s="17" t="n">
        <x:v>30.93546</x:v>
      </x:c>
      <x:c r="K3111" s="17" t="n">
        <x:v>30.0186</x:v>
      </x:c>
      <x:c r="L3111" s="17" t="n">
        <x:v>37.8752</x:v>
      </x:c>
      <x:c r="M3111" s="17" t="n">
        <x:v>34.01229</x:v>
      </x:c>
      <x:c r="N3111" s="17" t="n">
        <x:v>32.76263</x:v>
      </x:c>
      <x:c r="O3111" s="17" t="n">
        <x:v>25.11314</x:v>
      </x:c>
      <x:c r="P3111" s="17" t="n">
        <x:v>35.82473</x:v>
      </x:c>
      <x:c r="Q3111" s="17" t="n">
        <x:v>34.64655</x:v>
      </x:c>
      <x:c r="R3111" s="17" t="n">
        <x:v>25.35745</x:v>
      </x:c>
      <x:c r="S3111" s="17" t="n">
        <x:v>25.47136</x:v>
      </x:c>
      <x:c r="T3111" s="17" t="n">
        <x:v>21.56923</x:v>
      </x:c>
      <x:c r="U3111" s="17" t="n">
        <x:v>27.81149</x:v>
      </x:c>
      <x:c r="V3111" s="17" t="n">
        <x:v>28.26083</x:v>
      </x:c>
      <x:c r="W3111" s="17" t="n">
        <x:v>26.3554</x:v>
      </x:c>
      <x:c r="X3111" s="17" t="n">
        <x:v>26.70626</x:v>
      </x:c>
      <x:c r="Y3111" s="17" t="n">
        <x:v>18.65488</x:v>
      </x:c>
    </x:row>
    <x:row r="3112" spans="1:25">
      <x:c r="A3112" s="52" t="s"/>
      <x:c r="B3112" s="47" t="n">
        <x:v>411</x:v>
      </x:c>
      <x:c r="C3112" s="51" t="n">
        <x:v>2.05</x:v>
      </x:c>
      <x:c r="D3112" s="17" t="n">
        <x:v>40.74503</x:v>
      </x:c>
      <x:c r="E3112" s="17" t="n">
        <x:v>48.28886</x:v>
      </x:c>
      <x:c r="F3112" s="17" t="n">
        <x:v>35.67961</x:v>
      </x:c>
      <x:c r="G3112" s="17" t="n">
        <x:v>37.35135</x:v>
      </x:c>
      <x:c r="H3112" s="17" t="n">
        <x:v>27.13556</x:v>
      </x:c>
      <x:c r="I3112" s="17" t="n">
        <x:v>32.09732</x:v>
      </x:c>
      <x:c r="J3112" s="17" t="n">
        <x:v>30.93546</x:v>
      </x:c>
      <x:c r="K3112" s="17" t="n">
        <x:v>28.67154</x:v>
      </x:c>
      <x:c r="L3112" s="17" t="n">
        <x:v>37.01537</x:v>
      </x:c>
      <x:c r="M3112" s="17" t="n">
        <x:v>34.01229</x:v>
      </x:c>
      <x:c r="N3112" s="17" t="n">
        <x:v>18.34578</x:v>
      </x:c>
      <x:c r="O3112" s="17" t="n">
        <x:v>23.03544</x:v>
      </x:c>
      <x:c r="P3112" s="17" t="n">
        <x:v>36.15533</x:v>
      </x:c>
      <x:c r="Q3112" s="17" t="n">
        <x:v>35.9257</x:v>
      </x:c>
      <x:c r="R3112" s="17" t="n">
        <x:v>29.00755</x:v>
      </x:c>
      <x:c r="S3112" s="17" t="n">
        <x:v>24.1087</x:v>
      </x:c>
      <x:c r="T3112" s="17" t="n">
        <x:v>23.58137</x:v>
      </x:c>
      <x:c r="U3112" s="17" t="n">
        <x:v>24.26522</x:v>
      </x:c>
      <x:c r="V3112" s="17" t="n">
        <x:v>26.2208</x:v>
      </x:c>
      <x:c r="W3112" s="17" t="n">
        <x:v>27.82583</x:v>
      </x:c>
      <x:c r="X3112" s="17" t="n">
        <x:v>25.72384</x:v>
      </x:c>
      <x:c r="Y3112" s="17" t="n">
        <x:v>21.11791</x:v>
      </x:c>
    </x:row>
    <x:row r="3113" spans="1:25">
      <x:c r="A3113" s="52" t="s"/>
      <x:c r="B3113" s="47" t="n">
        <x:v>412</x:v>
      </x:c>
      <x:c r="C3113" s="51" t="n">
        <x:v>2.055</x:v>
      </x:c>
      <x:c r="D3113" s="17" t="n">
        <x:v>40.74503</x:v>
      </x:c>
      <x:c r="E3113" s="17" t="n">
        <x:v>48.28886</x:v>
      </x:c>
      <x:c r="F3113" s="17" t="n">
        <x:v>35.67961</x:v>
      </x:c>
      <x:c r="G3113" s="17" t="n">
        <x:v>37.35135</x:v>
      </x:c>
      <x:c r="H3113" s="17" t="n">
        <x:v>30.88903</x:v>
      </x:c>
      <x:c r="I3113" s="17" t="n">
        <x:v>27.83994</x:v>
      </x:c>
      <x:c r="J3113" s="17" t="n">
        <x:v>34.08267</x:v>
      </x:c>
      <x:c r="K3113" s="17" t="n">
        <x:v>26.70845</x:v>
      </x:c>
      <x:c r="L3113" s="17" t="n">
        <x:v>35.94219</x:v>
      </x:c>
      <x:c r="M3113" s="17" t="n">
        <x:v>18.99553</x:v>
      </x:c>
      <x:c r="N3113" s="17" t="n">
        <x:v>21.95237</x:v>
      </x:c>
      <x:c r="O3113" s="17" t="n">
        <x:v>23.00807</x:v>
      </x:c>
      <x:c r="P3113" s="17" t="n">
        <x:v>35.70167</x:v>
      </x:c>
      <x:c r="Q3113" s="17" t="n">
        <x:v>34.45777</x:v>
      </x:c>
      <x:c r="R3113" s="17" t="n">
        <x:v>30.96991</x:v>
      </x:c>
      <x:c r="S3113" s="17" t="n">
        <x:v>20.32911</x:v>
      </x:c>
      <x:c r="T3113" s="17" t="n">
        <x:v>22.58142</x:v>
      </x:c>
      <x:c r="U3113" s="17" t="n">
        <x:v>22.18591</x:v>
      </x:c>
      <x:c r="V3113" s="17" t="n">
        <x:v>28.61676</x:v>
      </x:c>
      <x:c r="W3113" s="17" t="n">
        <x:v>20.80606</x:v>
      </x:c>
      <x:c r="X3113" s="17" t="n">
        <x:v>26.19371</x:v>
      </x:c>
      <x:c r="Y3113" s="17" t="n">
        <x:v>19.79017</x:v>
      </x:c>
    </x:row>
    <x:row r="3114" spans="1:25">
      <x:c r="A3114" s="52" t="s"/>
      <x:c r="B3114" s="47" t="n">
        <x:v>413</x:v>
      </x:c>
      <x:c r="C3114" s="51" t="n">
        <x:v>2.06</x:v>
      </x:c>
      <x:c r="D3114" s="17" t="n">
        <x:v>40.74503</x:v>
      </x:c>
      <x:c r="E3114" s="17" t="n">
        <x:v>48.28886</x:v>
      </x:c>
      <x:c r="F3114" s="17" t="n">
        <x:v>35.67961</x:v>
      </x:c>
      <x:c r="G3114" s="17" t="n">
        <x:v>37.35135</x:v>
      </x:c>
      <x:c r="H3114" s="17" t="n">
        <x:v>32.87186</x:v>
      </x:c>
      <x:c r="I3114" s="17" t="n">
        <x:v>27.83994</x:v>
      </x:c>
      <x:c r="J3114" s="17" t="n">
        <x:v>35.88828</x:v>
      </x:c>
      <x:c r="K3114" s="17" t="n">
        <x:v>26.70845</x:v>
      </x:c>
      <x:c r="L3114" s="17" t="n">
        <x:v>36.97871</x:v>
      </x:c>
      <x:c r="M3114" s="17" t="n">
        <x:v>18.99553</x:v>
      </x:c>
      <x:c r="N3114" s="17" t="n">
        <x:v>28.44594</x:v>
      </x:c>
      <x:c r="O3114" s="17" t="n">
        <x:v>32.85695</x:v>
      </x:c>
      <x:c r="P3114" s="17" t="n">
        <x:v>35.92778</x:v>
      </x:c>
      <x:c r="Q3114" s="17" t="n">
        <x:v>37.37906</x:v>
      </x:c>
      <x:c r="R3114" s="17" t="n">
        <x:v>24.08739</x:v>
      </x:c>
      <x:c r="S3114" s="17" t="n">
        <x:v>21.11133</x:v>
      </x:c>
      <x:c r="T3114" s="17" t="n">
        <x:v>25.05534</x:v>
      </x:c>
      <x:c r="U3114" s="17" t="n">
        <x:v>26.70551</x:v>
      </x:c>
      <x:c r="V3114" s="17" t="n">
        <x:v>25.15022</x:v>
      </x:c>
      <x:c r="W3114" s="17" t="n">
        <x:v>29.53036</x:v>
      </x:c>
      <x:c r="X3114" s="17" t="n">
        <x:v>24.45129</x:v>
      </x:c>
      <x:c r="Y3114" s="17" t="n">
        <x:v>20.81257</x:v>
      </x:c>
    </x:row>
    <x:row r="3115" spans="1:25">
      <x:c r="A3115" s="52" t="s"/>
      <x:c r="B3115" s="47" t="n">
        <x:v>414</x:v>
      </x:c>
      <x:c r="C3115" s="51" t="n">
        <x:v>2.065</x:v>
      </x:c>
      <x:c r="D3115" s="17" t="n">
        <x:v>40.74503</x:v>
      </x:c>
      <x:c r="E3115" s="17" t="n">
        <x:v>48.28886</x:v>
      </x:c>
      <x:c r="F3115" s="17" t="n">
        <x:v>35.67961</x:v>
      </x:c>
      <x:c r="G3115" s="17" t="n">
        <x:v>37.35135</x:v>
      </x:c>
      <x:c r="H3115" s="17" t="n">
        <x:v>32.87186</x:v>
      </x:c>
      <x:c r="I3115" s="17" t="n">
        <x:v>27.83994</x:v>
      </x:c>
      <x:c r="J3115" s="17" t="n">
        <x:v>35.88828</x:v>
      </x:c>
      <x:c r="K3115" s="17" t="n">
        <x:v>30.40954</x:v>
      </x:c>
      <x:c r="L3115" s="17" t="n">
        <x:v>37.81489</x:v>
      </x:c>
      <x:c r="M3115" s="17" t="n">
        <x:v>26.96806</x:v>
      </x:c>
      <x:c r="N3115" s="17" t="n">
        <x:v>30.93987</x:v>
      </x:c>
      <x:c r="O3115" s="17" t="n">
        <x:v>26.28918</x:v>
      </x:c>
      <x:c r="P3115" s="17" t="n">
        <x:v>36.97939</x:v>
      </x:c>
      <x:c r="Q3115" s="17" t="n">
        <x:v>30.60586</x:v>
      </x:c>
      <x:c r="R3115" s="17" t="n">
        <x:v>29.5651</x:v>
      </x:c>
      <x:c r="S3115" s="17" t="n">
        <x:v>25.22569</x:v>
      </x:c>
      <x:c r="T3115" s="17" t="n">
        <x:v>21.91334</x:v>
      </x:c>
      <x:c r="U3115" s="17" t="n">
        <x:v>25.78954</x:v>
      </x:c>
      <x:c r="V3115" s="17" t="n">
        <x:v>27.10227</x:v>
      </x:c>
      <x:c r="W3115" s="17" t="n">
        <x:v>27.97719</x:v>
      </x:c>
      <x:c r="X3115" s="17" t="n">
        <x:v>24.65421</x:v>
      </x:c>
      <x:c r="Y3115" s="17" t="n">
        <x:v>22.21169</x:v>
      </x:c>
    </x:row>
    <x:row r="3116" spans="1:25">
      <x:c r="A3116" s="52" t="s"/>
      <x:c r="B3116" s="47" t="n">
        <x:v>415</x:v>
      </x:c>
      <x:c r="C3116" s="51" t="n">
        <x:v>2.07</x:v>
      </x:c>
      <x:c r="D3116" s="17" t="n">
        <x:v>40.74503</x:v>
      </x:c>
      <x:c r="E3116" s="17" t="n">
        <x:v>47.24713</x:v>
      </x:c>
      <x:c r="F3116" s="17" t="n">
        <x:v>35.67961</x:v>
      </x:c>
      <x:c r="G3116" s="17" t="n">
        <x:v>37.35135</x:v>
      </x:c>
      <x:c r="H3116" s="17" t="n">
        <x:v>32.87186</x:v>
      </x:c>
      <x:c r="I3116" s="17" t="n">
        <x:v>27.83994</x:v>
      </x:c>
      <x:c r="J3116" s="17" t="n">
        <x:v>35.88828</x:v>
      </x:c>
      <x:c r="K3116" s="17" t="n">
        <x:v>32.37828</x:v>
      </x:c>
      <x:c r="L3116" s="17" t="n">
        <x:v>37.81489</x:v>
      </x:c>
      <x:c r="M3116" s="17" t="n">
        <x:v>31.87684</x:v>
      </x:c>
      <x:c r="N3116" s="17" t="n">
        <x:v>29.72331</x:v>
      </x:c>
      <x:c r="O3116" s="17" t="n">
        <x:v>25.06688</x:v>
      </x:c>
      <x:c r="P3116" s="17" t="n">
        <x:v>38.16442</x:v>
      </x:c>
      <x:c r="Q3116" s="17" t="n">
        <x:v>36.09303</x:v>
      </x:c>
      <x:c r="R3116" s="17" t="n">
        <x:v>32.24942</x:v>
      </x:c>
      <x:c r="S3116" s="17" t="n">
        <x:v>21.02703</x:v>
      </x:c>
      <x:c r="T3116" s="17" t="n">
        <x:v>22.48744</x:v>
      </x:c>
      <x:c r="U3116" s="17" t="n">
        <x:v>27.62784</x:v>
      </x:c>
      <x:c r="V3116" s="17" t="n">
        <x:v>25.36174</x:v>
      </x:c>
      <x:c r="W3116" s="17" t="n">
        <x:v>28.03195</x:v>
      </x:c>
      <x:c r="X3116" s="17" t="n">
        <x:v>25.97919</x:v>
      </x:c>
      <x:c r="Y3116" s="17" t="n">
        <x:v>20.58255</x:v>
      </x:c>
    </x:row>
    <x:row r="3117" spans="1:25">
      <x:c r="A3117" s="52" t="s"/>
      <x:c r="B3117" s="47" t="n">
        <x:v>416</x:v>
      </x:c>
      <x:c r="C3117" s="51" t="n">
        <x:v>2.075</x:v>
      </x:c>
      <x:c r="D3117" s="17" t="n">
        <x:v>40.74503</x:v>
      </x:c>
      <x:c r="E3117" s="17" t="n">
        <x:v>45.87391</x:v>
      </x:c>
      <x:c r="F3117" s="17" t="n">
        <x:v>35.67961</x:v>
      </x:c>
      <x:c r="G3117" s="17" t="n">
        <x:v>37.35135</x:v>
      </x:c>
      <x:c r="H3117" s="17" t="n">
        <x:v>32.87186</x:v>
      </x:c>
      <x:c r="I3117" s="17" t="n">
        <x:v>26.00826</x:v>
      </x:c>
      <x:c r="J3117" s="17" t="n">
        <x:v>29.82641</x:v>
      </x:c>
      <x:c r="K3117" s="17" t="n">
        <x:v>32.37828</x:v>
      </x:c>
      <x:c r="L3117" s="17" t="n">
        <x:v>35.31254</x:v>
      </x:c>
      <x:c r="M3117" s="17" t="n">
        <x:v>34.12232</x:v>
      </x:c>
      <x:c r="N3117" s="17" t="n">
        <x:v>29.91037</x:v>
      </x:c>
      <x:c r="O3117" s="17" t="n">
        <x:v>26.05643</x:v>
      </x:c>
      <x:c r="P3117" s="17" t="n">
        <x:v>36.03175</x:v>
      </x:c>
      <x:c r="Q3117" s="17" t="n">
        <x:v>32.61296</x:v>
      </x:c>
      <x:c r="R3117" s="17" t="n">
        <x:v>32.06752</x:v>
      </x:c>
      <x:c r="S3117" s="17" t="n">
        <x:v>20.41497</x:v>
      </x:c>
      <x:c r="T3117" s="17" t="n">
        <x:v>25.62621</x:v>
      </x:c>
      <x:c r="U3117" s="17" t="n">
        <x:v>29.4824</x:v>
      </x:c>
      <x:c r="V3117" s="17" t="n">
        <x:v>22.04039</x:v>
      </x:c>
      <x:c r="W3117" s="17" t="n">
        <x:v>29.49589</x:v>
      </x:c>
      <x:c r="X3117" s="17" t="n">
        <x:v>27.15849</x:v>
      </x:c>
      <x:c r="Y3117" s="17" t="n">
        <x:v>19.87346</x:v>
      </x:c>
    </x:row>
    <x:row r="3118" spans="1:25">
      <x:c r="A3118" s="52" t="s"/>
      <x:c r="B3118" s="47" t="n">
        <x:v>417</x:v>
      </x:c>
      <x:c r="C3118" s="51" t="n">
        <x:v>2.08</x:v>
      </x:c>
      <x:c r="D3118" s="17" t="n">
        <x:v>37.9954</x:v>
      </x:c>
      <x:c r="E3118" s="17" t="n">
        <x:v>45.87391</x:v>
      </x:c>
      <x:c r="F3118" s="17" t="n">
        <x:v>35.67961</x:v>
      </x:c>
      <x:c r="G3118" s="17" t="n">
        <x:v>37.35135</x:v>
      </x:c>
      <x:c r="H3118" s="17" t="n">
        <x:v>32.87186</x:v>
      </x:c>
      <x:c r="I3118" s="17" t="n">
        <x:v>22.77849</x:v>
      </x:c>
      <x:c r="J3118" s="17" t="n">
        <x:v>29.82641</x:v>
      </x:c>
      <x:c r="K3118" s="17" t="n">
        <x:v>29.83448</x:v>
      </x:c>
      <x:c r="L3118" s="17" t="n">
        <x:v>35.31254</x:v>
      </x:c>
      <x:c r="M3118" s="17" t="n">
        <x:v>31.18999</x:v>
      </x:c>
      <x:c r="N3118" s="17" t="n">
        <x:v>30.0897</x:v>
      </x:c>
      <x:c r="O3118" s="17" t="n">
        <x:v>27.7076</x:v>
      </x:c>
      <x:c r="P3118" s="17" t="n">
        <x:v>35.22442</x:v>
      </x:c>
      <x:c r="Q3118" s="17" t="n">
        <x:v>34.76949</x:v>
      </x:c>
      <x:c r="R3118" s="17" t="n">
        <x:v>32.15091</x:v>
      </x:c>
      <x:c r="S3118" s="17" t="n">
        <x:v>21.23587</x:v>
      </x:c>
      <x:c r="T3118" s="17" t="n">
        <x:v>25.39041</x:v>
      </x:c>
      <x:c r="U3118" s="17" t="n">
        <x:v>27.79457</x:v>
      </x:c>
      <x:c r="V3118" s="17" t="n">
        <x:v>25.74632</x:v>
      </x:c>
      <x:c r="W3118" s="17" t="n">
        <x:v>22.29101</x:v>
      </x:c>
      <x:c r="X3118" s="17" t="n">
        <x:v>25.87185</x:v>
      </x:c>
      <x:c r="Y3118" s="17" t="n">
        <x:v>19.46144</x:v>
      </x:c>
    </x:row>
    <x:row r="3119" spans="1:25">
      <x:c r="A3119" s="52" t="s"/>
      <x:c r="B3119" s="47" t="n">
        <x:v>418</x:v>
      </x:c>
      <x:c r="C3119" s="51" t="n">
        <x:v>2.085</x:v>
      </x:c>
      <x:c r="D3119" s="17" t="n">
        <x:v>28.65897</x:v>
      </x:c>
      <x:c r="E3119" s="17" t="n">
        <x:v>45.87391</x:v>
      </x:c>
      <x:c r="F3119" s="17" t="n">
        <x:v>35.67961</x:v>
      </x:c>
      <x:c r="G3119" s="17" t="n">
        <x:v>33.03267</x:v>
      </x:c>
      <x:c r="H3119" s="17" t="n">
        <x:v>32.87186</x:v>
      </x:c>
      <x:c r="I3119" s="17" t="n">
        <x:v>22.77849</x:v>
      </x:c>
      <x:c r="J3119" s="17" t="n">
        <x:v>29.82641</x:v>
      </x:c>
      <x:c r="K3119" s="17" t="n">
        <x:v>22.9243</x:v>
      </x:c>
      <x:c r="L3119" s="17" t="n">
        <x:v>32.56796</x:v>
      </x:c>
      <x:c r="M3119" s="17" t="n">
        <x:v>16.70255</x:v>
      </x:c>
      <x:c r="N3119" s="17" t="n">
        <x:v>21.95873</x:v>
      </x:c>
      <x:c r="O3119" s="17" t="n">
        <x:v>34.26911</x:v>
      </x:c>
      <x:c r="P3119" s="17" t="n">
        <x:v>33.28218</x:v>
      </x:c>
      <x:c r="Q3119" s="17" t="n">
        <x:v>31.38011</x:v>
      </x:c>
      <x:c r="R3119" s="17" t="n">
        <x:v>24.65196</x:v>
      </x:c>
      <x:c r="S3119" s="17" t="n">
        <x:v>25.36428</x:v>
      </x:c>
      <x:c r="T3119" s="17" t="n">
        <x:v>23.814</x:v>
      </x:c>
      <x:c r="U3119" s="17" t="n">
        <x:v>24.40388</x:v>
      </x:c>
      <x:c r="V3119" s="17" t="n">
        <x:v>24.33028</x:v>
      </x:c>
      <x:c r="W3119" s="17" t="n">
        <x:v>26.69625</x:v>
      </x:c>
      <x:c r="X3119" s="17" t="n">
        <x:v>23.31625</x:v>
      </x:c>
      <x:c r="Y3119" s="17" t="n">
        <x:v>21.08065</x:v>
      </x:c>
    </x:row>
    <x:row r="3120" spans="1:25">
      <x:c r="A3120" s="52" t="s"/>
      <x:c r="B3120" s="47" t="n">
        <x:v>419</x:v>
      </x:c>
      <x:c r="C3120" s="51" t="n">
        <x:v>2.09</x:v>
      </x:c>
      <x:c r="D3120" s="17" t="n">
        <x:v>28.65897</x:v>
      </x:c>
      <x:c r="E3120" s="17" t="n">
        <x:v>45.87391</x:v>
      </x:c>
      <x:c r="F3120" s="17" t="n">
        <x:v>35.67961</x:v>
      </x:c>
      <x:c r="G3120" s="17" t="n">
        <x:v>33.03267</x:v>
      </x:c>
      <x:c r="H3120" s="17" t="n">
        <x:v>24.74409</x:v>
      </x:c>
      <x:c r="I3120" s="17" t="n">
        <x:v>22.77849</x:v>
      </x:c>
      <x:c r="J3120" s="17" t="n">
        <x:v>31.51948</x:v>
      </x:c>
      <x:c r="K3120" s="17" t="n">
        <x:v>22.9243</x:v>
      </x:c>
      <x:c r="L3120" s="17" t="n">
        <x:v>23.31257</x:v>
      </x:c>
      <x:c r="M3120" s="17" t="n">
        <x:v>37.51611</x:v>
      </x:c>
      <x:c r="N3120" s="17" t="n">
        <x:v>32.07337</x:v>
      </x:c>
      <x:c r="O3120" s="17" t="n">
        <x:v>27.9303</x:v>
      </x:c>
      <x:c r="P3120" s="17" t="n">
        <x:v>35.13801</x:v>
      </x:c>
      <x:c r="Q3120" s="17" t="n">
        <x:v>29.80084</x:v>
      </x:c>
      <x:c r="R3120" s="17" t="n">
        <x:v>31.1831</x:v>
      </x:c>
      <x:c r="S3120" s="17" t="n">
        <x:v>22.61094</x:v>
      </x:c>
      <x:c r="T3120" s="17" t="n">
        <x:v>23.4843</x:v>
      </x:c>
      <x:c r="U3120" s="17" t="n">
        <x:v>27.17069</x:v>
      </x:c>
      <x:c r="V3120" s="17" t="n">
        <x:v>27.88385</x:v>
      </x:c>
      <x:c r="W3120" s="17" t="n">
        <x:v>26.49368</x:v>
      </x:c>
      <x:c r="X3120" s="17" t="n">
        <x:v>25.60095</x:v>
      </x:c>
      <x:c r="Y3120" s="17" t="n">
        <x:v>20.29876</x:v>
      </x:c>
    </x:row>
    <x:row r="3121" spans="1:25">
      <x:c r="A3121" s="52" t="s"/>
      <x:c r="B3121" s="47" t="n">
        <x:v>420</x:v>
      </x:c>
      <x:c r="C3121" s="51" t="n">
        <x:v>2.095</x:v>
      </x:c>
      <x:c r="D3121" s="17" t="n">
        <x:v>28.65897</x:v>
      </x:c>
      <x:c r="E3121" s="17" t="n">
        <x:v>45.87391</x:v>
      </x:c>
      <x:c r="F3121" s="17" t="n">
        <x:v>35.89588</x:v>
      </x:c>
      <x:c r="G3121" s="17" t="n">
        <x:v>33.03267</x:v>
      </x:c>
      <x:c r="H3121" s="17" t="n">
        <x:v>24.74409</x:v>
      </x:c>
      <x:c r="I3121" s="17" t="n">
        <x:v>22.77849</x:v>
      </x:c>
      <x:c r="J3121" s="17" t="n">
        <x:v>32.73454</x:v>
      </x:c>
      <x:c r="K3121" s="17" t="n">
        <x:v>31.99194</x:v>
      </x:c>
      <x:c r="L3121" s="17" t="n">
        <x:v>32.55538</x:v>
      </x:c>
      <x:c r="M3121" s="17" t="n">
        <x:v>37.51611</x:v>
      </x:c>
      <x:c r="N3121" s="17" t="n">
        <x:v>31.08026</x:v>
      </x:c>
      <x:c r="O3121" s="17" t="n">
        <x:v>26.46831</x:v>
      </x:c>
      <x:c r="P3121" s="17" t="n">
        <x:v>34.96727</x:v>
      </x:c>
      <x:c r="Q3121" s="17" t="n">
        <x:v>24.99741</x:v>
      </x:c>
      <x:c r="R3121" s="17" t="n">
        <x:v>28.22834</x:v>
      </x:c>
      <x:c r="S3121" s="17" t="n">
        <x:v>22.91579</x:v>
      </x:c>
      <x:c r="T3121" s="17" t="n">
        <x:v>25.36742</x:v>
      </x:c>
      <x:c r="U3121" s="17" t="n">
        <x:v>26.52276</x:v>
      </x:c>
      <x:c r="V3121" s="17" t="n">
        <x:v>28.36814</x:v>
      </x:c>
      <x:c r="W3121" s="17" t="n">
        <x:v>27.45549</x:v>
      </x:c>
      <x:c r="X3121" s="17" t="n">
        <x:v>25.81538</x:v>
      </x:c>
      <x:c r="Y3121" s="17" t="n">
        <x:v>18.31853</x:v>
      </x:c>
    </x:row>
    <x:row r="3122" spans="1:25">
      <x:c r="A3122" s="52" t="s"/>
      <x:c r="B3122" s="47" t="n">
        <x:v>421</x:v>
      </x:c>
      <x:c r="C3122" s="51" t="n">
        <x:v>2.1</x:v>
      </x:c>
      <x:c r="D3122" s="17" t="n">
        <x:v>28.65897</x:v>
      </x:c>
      <x:c r="E3122" s="17" t="n">
        <x:v>45.87391</x:v>
      </x:c>
      <x:c r="F3122" s="17" t="n">
        <x:v>36.10189</x:v>
      </x:c>
      <x:c r="G3122" s="17" t="n">
        <x:v>33.03267</x:v>
      </x:c>
      <x:c r="H3122" s="17" t="n">
        <x:v>24.74409</x:v>
      </x:c>
      <x:c r="I3122" s="17" t="n">
        <x:v>33.8022</x:v>
      </x:c>
      <x:c r="J3122" s="17" t="n">
        <x:v>32.73454</x:v>
      </x:c>
      <x:c r="K3122" s="17" t="n">
        <x:v>31.99194</x:v>
      </x:c>
      <x:c r="L3122" s="17" t="n">
        <x:v>35.29916</x:v>
      </x:c>
      <x:c r="M3122" s="17" t="n">
        <x:v>31.65684</x:v>
      </x:c>
      <x:c r="N3122" s="17" t="n">
        <x:v>29.79055</x:v>
      </x:c>
      <x:c r="O3122" s="17" t="n">
        <x:v>23.71891</x:v>
      </x:c>
      <x:c r="P3122" s="17" t="n">
        <x:v>35.72404</x:v>
      </x:c>
      <x:c r="Q3122" s="17" t="n">
        <x:v>35.51975</x:v>
      </x:c>
      <x:c r="R3122" s="17" t="n">
        <x:v>26.66334</x:v>
      </x:c>
      <x:c r="S3122" s="17" t="n">
        <x:v>22.70974</x:v>
      </x:c>
      <x:c r="T3122" s="17" t="n">
        <x:v>24.93809</x:v>
      </x:c>
      <x:c r="U3122" s="17" t="n">
        <x:v>24.27595</x:v>
      </x:c>
      <x:c r="V3122" s="17" t="n">
        <x:v>27.41624</x:v>
      </x:c>
      <x:c r="W3122" s="17" t="n">
        <x:v>28.30456</x:v>
      </x:c>
      <x:c r="X3122" s="17" t="n">
        <x:v>25.12874</x:v>
      </x:c>
      <x:c r="Y3122" s="17" t="n">
        <x:v>16.57378</x:v>
      </x:c>
    </x:row>
    <x:row r="3123" spans="1:25">
      <x:c r="A3123" s="52" t="s"/>
      <x:c r="B3123" s="47" t="n">
        <x:v>422</x:v>
      </x:c>
      <x:c r="C3123" s="51" t="n">
        <x:v>2.105</x:v>
      </x:c>
      <x:c r="D3123" s="17" t="n">
        <x:v>28.65897</x:v>
      </x:c>
      <x:c r="E3123" s="17" t="n">
        <x:v>45.87391</x:v>
      </x:c>
      <x:c r="F3123" s="17" t="n">
        <x:v>36.10189</x:v>
      </x:c>
      <x:c r="G3123" s="17" t="n">
        <x:v>33.03267</x:v>
      </x:c>
      <x:c r="H3123" s="17" t="n">
        <x:v>24.74409</x:v>
      </x:c>
      <x:c r="I3123" s="17" t="n">
        <x:v>33.8022</x:v>
      </x:c>
      <x:c r="J3123" s="17" t="n">
        <x:v>32.73454</x:v>
      </x:c>
      <x:c r="K3123" s="17" t="n">
        <x:v>31.99194</x:v>
      </x:c>
      <x:c r="L3123" s="17" t="n">
        <x:v>35.29916</x:v>
      </x:c>
      <x:c r="M3123" s="17" t="n">
        <x:v>31.65684</x:v>
      </x:c>
      <x:c r="N3123" s="17" t="n">
        <x:v>33.85085</x:v>
      </x:c>
      <x:c r="O3123" s="17" t="n">
        <x:v>24.02715</x:v>
      </x:c>
      <x:c r="P3123" s="17" t="n">
        <x:v>36.89801</x:v>
      </x:c>
      <x:c r="Q3123" s="17" t="n">
        <x:v>21.72623</x:v>
      </x:c>
      <x:c r="R3123" s="17" t="n">
        <x:v>33.93015</x:v>
      </x:c>
      <x:c r="S3123" s="17" t="n">
        <x:v>22.2155</x:v>
      </x:c>
      <x:c r="T3123" s="17" t="n">
        <x:v>19.29464</x:v>
      </x:c>
      <x:c r="U3123" s="17" t="n">
        <x:v>20.11773</x:v>
      </x:c>
      <x:c r="V3123" s="17" t="n">
        <x:v>30.30729</x:v>
      </x:c>
      <x:c r="W3123" s="17" t="n">
        <x:v>26.14765</x:v>
      </x:c>
      <x:c r="X3123" s="17" t="n">
        <x:v>24.71335</x:v>
      </x:c>
      <x:c r="Y3123" s="17" t="n">
        <x:v>19.22418</x:v>
      </x:c>
    </x:row>
    <x:row r="3124" spans="1:25">
      <x:c r="A3124" s="52" t="s"/>
      <x:c r="B3124" s="47" t="n">
        <x:v>423</x:v>
      </x:c>
      <x:c r="C3124" s="51" t="n">
        <x:v>2.11</x:v>
      </x:c>
      <x:c r="D3124" s="17" t="n">
        <x:v>28.65897</x:v>
      </x:c>
      <x:c r="E3124" s="17" t="n">
        <x:v>45.87391</x:v>
      </x:c>
      <x:c r="F3124" s="17" t="n">
        <x:v>36.10189</x:v>
      </x:c>
      <x:c r="G3124" s="17" t="n">
        <x:v>33.03267</x:v>
      </x:c>
      <x:c r="H3124" s="17" t="n">
        <x:v>24.74409</x:v>
      </x:c>
      <x:c r="I3124" s="17" t="n">
        <x:v>33.8022</x:v>
      </x:c>
      <x:c r="J3124" s="17" t="n">
        <x:v>33.61091</x:v>
      </x:c>
      <x:c r="K3124" s="17" t="n">
        <x:v>32.11703</x:v>
      </x:c>
      <x:c r="L3124" s="17" t="n">
        <x:v>37.56223</x:v>
      </x:c>
      <x:c r="M3124" s="17" t="n">
        <x:v>32.25128</x:v>
      </x:c>
      <x:c r="N3124" s="17" t="n">
        <x:v>34.10284</x:v>
      </x:c>
      <x:c r="O3124" s="17" t="n">
        <x:v>28.39702</x:v>
      </x:c>
      <x:c r="P3124" s="17" t="n">
        <x:v>37.39011</x:v>
      </x:c>
      <x:c r="Q3124" s="17" t="n">
        <x:v>34.36916</x:v>
      </x:c>
      <x:c r="R3124" s="17" t="n">
        <x:v>27.95279</x:v>
      </x:c>
      <x:c r="S3124" s="17" t="n">
        <x:v>22.9296</x:v>
      </x:c>
      <x:c r="T3124" s="17" t="n">
        <x:v>28.68501</x:v>
      </x:c>
      <x:c r="U3124" s="17" t="n">
        <x:v>26.65584</x:v>
      </x:c>
      <x:c r="V3124" s="17" t="n">
        <x:v>26.9228</x:v>
      </x:c>
      <x:c r="W3124" s="17" t="n">
        <x:v>27.98517</x:v>
      </x:c>
      <x:c r="X3124" s="17" t="n">
        <x:v>26.907</x:v>
      </x:c>
      <x:c r="Y3124" s="17" t="n">
        <x:v>21.68147</x:v>
      </x:c>
    </x:row>
    <x:row r="3125" spans="1:25">
      <x:c r="A3125" s="52" t="s"/>
      <x:c r="B3125" s="47" t="n">
        <x:v>424</x:v>
      </x:c>
      <x:c r="C3125" s="51" t="n">
        <x:v>2.115</x:v>
      </x:c>
      <x:c r="D3125" s="17" t="n">
        <x:v>28.65897</x:v>
      </x:c>
      <x:c r="E3125" s="17" t="n">
        <x:v>45.87391</x:v>
      </x:c>
      <x:c r="F3125" s="17" t="n">
        <x:v>36.10189</x:v>
      </x:c>
      <x:c r="G3125" s="17" t="n">
        <x:v>33.03267</x:v>
      </x:c>
      <x:c r="H3125" s="17" t="n">
        <x:v>22.72896</x:v>
      </x:c>
      <x:c r="I3125" s="17" t="n">
        <x:v>33.8022</x:v>
      </x:c>
      <x:c r="J3125" s="17" t="n">
        <x:v>33.61091</x:v>
      </x:c>
      <x:c r="K3125" s="17" t="n">
        <x:v>32.11703</x:v>
      </x:c>
      <x:c r="L3125" s="17" t="n">
        <x:v>37.56223</x:v>
      </x:c>
      <x:c r="M3125" s="17" t="n">
        <x:v>32.59544</x:v>
      </x:c>
      <x:c r="N3125" s="17" t="n">
        <x:v>34.34101</x:v>
      </x:c>
      <x:c r="O3125" s="17" t="n">
        <x:v>29.56477</x:v>
      </x:c>
      <x:c r="P3125" s="17" t="n">
        <x:v>32.65268</x:v>
      </x:c>
      <x:c r="Q3125" s="17" t="n">
        <x:v>32.24091</x:v>
      </x:c>
      <x:c r="R3125" s="17" t="n">
        <x:v>29.68543</x:v>
      </x:c>
      <x:c r="S3125" s="17" t="n">
        <x:v>26.31777</x:v>
      </x:c>
      <x:c r="T3125" s="17" t="n">
        <x:v>21.21379</x:v>
      </x:c>
      <x:c r="U3125" s="17" t="n">
        <x:v>22.53189</x:v>
      </x:c>
      <x:c r="V3125" s="17" t="n">
        <x:v>27.73159</x:v>
      </x:c>
      <x:c r="W3125" s="17" t="n">
        <x:v>29.95674</x:v>
      </x:c>
      <x:c r="X3125" s="17" t="n">
        <x:v>26.25019</x:v>
      </x:c>
      <x:c r="Y3125" s="17" t="n">
        <x:v>19.59553</x:v>
      </x:c>
    </x:row>
    <x:row r="3126" spans="1:25">
      <x:c r="A3126" s="52" t="s"/>
      <x:c r="B3126" s="47" t="n">
        <x:v>425</x:v>
      </x:c>
      <x:c r="C3126" s="51" t="n">
        <x:v>2.12</x:v>
      </x:c>
      <x:c r="D3126" s="17" t="n">
        <x:v>28.65897</x:v>
      </x:c>
      <x:c r="E3126" s="17" t="n">
        <x:v>45.87391</x:v>
      </x:c>
      <x:c r="F3126" s="17" t="n">
        <x:v>36.10189</x:v>
      </x:c>
      <x:c r="G3126" s="17" t="n">
        <x:v>29.97246</x:v>
      </x:c>
      <x:c r="H3126" s="17" t="n">
        <x:v>18.85232</x:v>
      </x:c>
      <x:c r="I3126" s="17" t="n">
        <x:v>36.70628</x:v>
      </x:c>
      <x:c r="J3126" s="17" t="n">
        <x:v>33.61091</x:v>
      </x:c>
      <x:c r="K3126" s="17" t="n">
        <x:v>30.50863</x:v>
      </x:c>
      <x:c r="L3126" s="17" t="n">
        <x:v>35.10985</x:v>
      </x:c>
      <x:c r="M3126" s="17" t="n">
        <x:v>32.91433</x:v>
      </x:c>
      <x:c r="N3126" s="17" t="n">
        <x:v>34.11205</x:v>
      </x:c>
      <x:c r="O3126" s="17" t="n">
        <x:v>30.27606</x:v>
      </x:c>
      <x:c r="P3126" s="17" t="n">
        <x:v>37.56805</x:v>
      </x:c>
      <x:c r="Q3126" s="17" t="n">
        <x:v>34.26439</x:v>
      </x:c>
      <x:c r="R3126" s="17" t="n">
        <x:v>33.27493</x:v>
      </x:c>
      <x:c r="S3126" s="17" t="n">
        <x:v>21.99953</x:v>
      </x:c>
      <x:c r="T3126" s="17" t="n">
        <x:v>24.9671</x:v>
      </x:c>
      <x:c r="U3126" s="17" t="n">
        <x:v>26.84037</x:v>
      </x:c>
      <x:c r="V3126" s="17" t="n">
        <x:v>30.14442</x:v>
      </x:c>
      <x:c r="W3126" s="17" t="n">
        <x:v>26.71544</x:v>
      </x:c>
      <x:c r="X3126" s="17" t="n">
        <x:v>25.29593</x:v>
      </x:c>
      <x:c r="Y3126" s="17" t="n">
        <x:v>19.62072</x:v>
      </x:c>
    </x:row>
    <x:row r="3127" spans="1:25">
      <x:c r="A3127" s="52" t="s"/>
      <x:c r="B3127" s="47" t="n">
        <x:v>426</x:v>
      </x:c>
      <x:c r="C3127" s="51" t="n">
        <x:v>2.125</x:v>
      </x:c>
      <x:c r="D3127" s="17" t="n">
        <x:v>28.65897</x:v>
      </x:c>
      <x:c r="E3127" s="17" t="n">
        <x:v>45.87391</x:v>
      </x:c>
      <x:c r="F3127" s="17" t="n">
        <x:v>36.10189</x:v>
      </x:c>
      <x:c r="G3127" s="17" t="n">
        <x:v>29.97246</x:v>
      </x:c>
      <x:c r="H3127" s="17" t="n">
        <x:v>18.85232</x:v>
      </x:c>
      <x:c r="I3127" s="17" t="n">
        <x:v>38.4312</x:v>
      </x:c>
      <x:c r="J3127" s="17" t="n">
        <x:v>33.61091</x:v>
      </x:c>
      <x:c r="K3127" s="17" t="n">
        <x:v>27.92613</x:v>
      </x:c>
      <x:c r="L3127" s="17" t="n">
        <x:v>28.93204</x:v>
      </x:c>
      <x:c r="M3127" s="17" t="n">
        <x:v>34.94751</x:v>
      </x:c>
      <x:c r="N3127" s="17" t="n">
        <x:v>34.14112</x:v>
      </x:c>
      <x:c r="O3127" s="17" t="n">
        <x:v>27.48972</x:v>
      </x:c>
      <x:c r="P3127" s="17" t="n">
        <x:v>35.94865</x:v>
      </x:c>
      <x:c r="Q3127" s="17" t="n">
        <x:v>34.59853</x:v>
      </x:c>
      <x:c r="R3127" s="17" t="n">
        <x:v>32.11951</x:v>
      </x:c>
      <x:c r="S3127" s="17" t="n">
        <x:v>19.41948</x:v>
      </x:c>
      <x:c r="T3127" s="17" t="n">
        <x:v>26.3867</x:v>
      </x:c>
      <x:c r="U3127" s="17" t="n">
        <x:v>25.77984</x:v>
      </x:c>
      <x:c r="V3127" s="17" t="n">
        <x:v>28.84043</x:v>
      </x:c>
      <x:c r="W3127" s="17" t="n">
        <x:v>27.6947</x:v>
      </x:c>
      <x:c r="X3127" s="17" t="n">
        <x:v>27.2632</x:v>
      </x:c>
      <x:c r="Y3127" s="17" t="n">
        <x:v>20.16963</x:v>
      </x:c>
    </x:row>
    <x:row r="3128" spans="1:25">
      <x:c r="A3128" s="52" t="s"/>
      <x:c r="B3128" s="47" t="n">
        <x:v>427</x:v>
      </x:c>
      <x:c r="C3128" s="51" t="n">
        <x:v>2.13</x:v>
      </x:c>
      <x:c r="D3128" s="17" t="n">
        <x:v>28.65897</x:v>
      </x:c>
      <x:c r="E3128" s="17" t="n">
        <x:v>45.87391</x:v>
      </x:c>
      <x:c r="F3128" s="17" t="n">
        <x:v>36.10189</x:v>
      </x:c>
      <x:c r="G3128" s="17" t="n">
        <x:v>29.97246</x:v>
      </x:c>
      <x:c r="H3128" s="17" t="n">
        <x:v>18.85232</x:v>
      </x:c>
      <x:c r="I3128" s="17" t="n">
        <x:v>38.4312</x:v>
      </x:c>
      <x:c r="J3128" s="17" t="n">
        <x:v>31.6264</x:v>
      </x:c>
      <x:c r="K3128" s="17" t="n">
        <x:v>27.92613</x:v>
      </x:c>
      <x:c r="L3128" s="17" t="n">
        <x:v>28.93204</x:v>
      </x:c>
      <x:c r="M3128" s="17" t="n">
        <x:v>36.3269</x:v>
      </x:c>
      <x:c r="N3128" s="17" t="n">
        <x:v>32.60471</x:v>
      </x:c>
      <x:c r="O3128" s="17" t="n">
        <x:v>16.3439</x:v>
      </x:c>
      <x:c r="P3128" s="17" t="n">
        <x:v>36.7016</x:v>
      </x:c>
      <x:c r="Q3128" s="17" t="n">
        <x:v>33.69201</x:v>
      </x:c>
      <x:c r="R3128" s="17" t="n">
        <x:v>31.35316</x:v>
      </x:c>
      <x:c r="S3128" s="17" t="n">
        <x:v>25.82213</x:v>
      </x:c>
      <x:c r="T3128" s="17" t="n">
        <x:v>23.98743</x:v>
      </x:c>
      <x:c r="U3128" s="17" t="n">
        <x:v>25.13602</x:v>
      </x:c>
      <x:c r="V3128" s="17" t="n">
        <x:v>26.5345</x:v>
      </x:c>
      <x:c r="W3128" s="17" t="n">
        <x:v>24.93133</x:v>
      </x:c>
      <x:c r="X3128" s="17" t="n">
        <x:v>26.79945</x:v>
      </x:c>
      <x:c r="Y3128" s="17" t="n">
        <x:v>20.55412</x:v>
      </x:c>
    </x:row>
    <x:row r="3129" spans="1:25">
      <x:c r="A3129" s="52" t="s"/>
      <x:c r="B3129" s="47" t="n">
        <x:v>428</x:v>
      </x:c>
      <x:c r="C3129" s="51" t="n">
        <x:v>2.135</x:v>
      </x:c>
      <x:c r="D3129" s="17" t="n">
        <x:v>28.65897</x:v>
      </x:c>
      <x:c r="E3129" s="17" t="n">
        <x:v>41.90731</x:v>
      </x:c>
      <x:c r="F3129" s="17" t="n">
        <x:v>36.10189</x:v>
      </x:c>
      <x:c r="G3129" s="17" t="n">
        <x:v>29.97246</x:v>
      </x:c>
      <x:c r="H3129" s="17" t="n">
        <x:v>18.85232</x:v>
      </x:c>
      <x:c r="I3129" s="17" t="n">
        <x:v>38.4312</x:v>
      </x:c>
      <x:c r="J3129" s="17" t="n">
        <x:v>31.6264</x:v>
      </x:c>
      <x:c r="K3129" s="17" t="n">
        <x:v>25.73933</x:v>
      </x:c>
      <x:c r="L3129" s="17" t="n">
        <x:v>26.07256</x:v>
      </x:c>
      <x:c r="M3129" s="17" t="n">
        <x:v>34.68456</x:v>
      </x:c>
      <x:c r="N3129" s="17" t="n">
        <x:v>30.13337</x:v>
      </x:c>
      <x:c r="O3129" s="17" t="n">
        <x:v>23.19913</x:v>
      </x:c>
      <x:c r="P3129" s="17" t="n">
        <x:v>36.59622</x:v>
      </x:c>
      <x:c r="Q3129" s="17" t="n">
        <x:v>33.22154</x:v>
      </x:c>
      <x:c r="R3129" s="17" t="n">
        <x:v>28.67446</x:v>
      </x:c>
      <x:c r="S3129" s="17" t="n">
        <x:v>24.78158</x:v>
      </x:c>
      <x:c r="T3129" s="17" t="n">
        <x:v>24.99633</x:v>
      </x:c>
      <x:c r="U3129" s="17" t="n">
        <x:v>25.91911</x:v>
      </x:c>
      <x:c r="V3129" s="17" t="n">
        <x:v>27.88643</x:v>
      </x:c>
      <x:c r="W3129" s="17" t="n">
        <x:v>26.49373</x:v>
      </x:c>
      <x:c r="X3129" s="17" t="n">
        <x:v>25.84618</x:v>
      </x:c>
      <x:c r="Y3129" s="17" t="n">
        <x:v>21.75158</x:v>
      </x:c>
    </x:row>
    <x:row r="3130" spans="1:25">
      <x:c r="A3130" s="52" t="s"/>
      <x:c r="B3130" s="47" t="n">
        <x:v>429</x:v>
      </x:c>
      <x:c r="C3130" s="51" t="n">
        <x:v>2.14</x:v>
      </x:c>
      <x:c r="D3130" s="17" t="n">
        <x:v>28.65897</x:v>
      </x:c>
      <x:c r="E3130" s="17" t="n">
        <x:v>41.90731</x:v>
      </x:c>
      <x:c r="F3130" s="17" t="n">
        <x:v>40.84249</x:v>
      </x:c>
      <x:c r="G3130" s="17" t="n">
        <x:v>29.97246</x:v>
      </x:c>
      <x:c r="H3130" s="17" t="n">
        <x:v>18.85232</x:v>
      </x:c>
      <x:c r="I3130" s="17" t="n">
        <x:v>38.4312</x:v>
      </x:c>
      <x:c r="J3130" s="17" t="n">
        <x:v>31.6264</x:v>
      </x:c>
      <x:c r="K3130" s="17" t="n">
        <x:v>21.12317</x:v>
      </x:c>
      <x:c r="L3130" s="17" t="n">
        <x:v>26.07256</x:v>
      </x:c>
      <x:c r="M3130" s="17" t="n">
        <x:v>34.68456</x:v>
      </x:c>
      <x:c r="N3130" s="17" t="n">
        <x:v>31.86439</x:v>
      </x:c>
      <x:c r="O3130" s="17" t="n">
        <x:v>23.01738</x:v>
      </x:c>
      <x:c r="P3130" s="17" t="n">
        <x:v>35.91036</x:v>
      </x:c>
      <x:c r="Q3130" s="17" t="n">
        <x:v>32.69043</x:v>
      </x:c>
      <x:c r="R3130" s="17" t="n">
        <x:v>31.36197</x:v>
      </x:c>
      <x:c r="S3130" s="17" t="n">
        <x:v>17.9457</x:v>
      </x:c>
      <x:c r="T3130" s="17" t="n">
        <x:v>22.92874</x:v>
      </x:c>
      <x:c r="U3130" s="17" t="n">
        <x:v>26.47254</x:v>
      </x:c>
      <x:c r="V3130" s="17" t="n">
        <x:v>27.48188</x:v>
      </x:c>
      <x:c r="W3130" s="17" t="n">
        <x:v>25.2784</x:v>
      </x:c>
      <x:c r="X3130" s="17" t="n">
        <x:v>26.71251</x:v>
      </x:c>
      <x:c r="Y3130" s="17" t="n">
        <x:v>15.26893</x:v>
      </x:c>
    </x:row>
    <x:row r="3131" spans="1:25">
      <x:c r="A3131" s="52" t="s"/>
      <x:c r="B3131" s="47" t="n">
        <x:v>430</x:v>
      </x:c>
      <x:c r="C3131" s="51" t="n">
        <x:v>2.145</x:v>
      </x:c>
      <x:c r="D3131" s="17" t="n">
        <x:v>28.65897</x:v>
      </x:c>
      <x:c r="E3131" s="17" t="n">
        <x:v>41.90731</x:v>
      </x:c>
      <x:c r="F3131" s="17" t="n">
        <x:v>40.84249</x:v>
      </x:c>
      <x:c r="G3131" s="17" t="n">
        <x:v>29.97246</x:v>
      </x:c>
      <x:c r="H3131" s="17" t="n">
        <x:v>29.26543</x:v>
      </x:c>
      <x:c r="I3131" s="17" t="n">
        <x:v>37.11903</x:v>
      </x:c>
      <x:c r="J3131" s="17" t="n">
        <x:v>32.68827</x:v>
      </x:c>
      <x:c r="K3131" s="17" t="n">
        <x:v>21.12317</x:v>
      </x:c>
      <x:c r="L3131" s="17" t="n">
        <x:v>36.8304</x:v>
      </x:c>
      <x:c r="M3131" s="17" t="n">
        <x:v>34.01844</x:v>
      </x:c>
      <x:c r="N3131" s="17" t="n">
        <x:v>29.30786</x:v>
      </x:c>
      <x:c r="O3131" s="17" t="n">
        <x:v>27.24625</x:v>
      </x:c>
      <x:c r="P3131" s="17" t="n">
        <x:v>35.05807</x:v>
      </x:c>
      <x:c r="Q3131" s="17" t="n">
        <x:v>34.16474</x:v>
      </x:c>
      <x:c r="R3131" s="17" t="n">
        <x:v>25.83197</x:v>
      </x:c>
      <x:c r="S3131" s="17" t="n">
        <x:v>24.81514</x:v>
      </x:c>
      <x:c r="T3131" s="17" t="n">
        <x:v>28.29272</x:v>
      </x:c>
      <x:c r="U3131" s="17" t="n">
        <x:v>29.57365</x:v>
      </x:c>
      <x:c r="V3131" s="17" t="n">
        <x:v>29.84053</x:v>
      </x:c>
      <x:c r="W3131" s="17" t="n">
        <x:v>23.99919</x:v>
      </x:c>
      <x:c r="X3131" s="17" t="n">
        <x:v>27.1198</x:v>
      </x:c>
      <x:c r="Y3131" s="17" t="n">
        <x:v>20.4589</x:v>
      </x:c>
    </x:row>
    <x:row r="3132" spans="1:25">
      <x:c r="A3132" s="52" t="s"/>
      <x:c r="B3132" s="47" t="n">
        <x:v>431</x:v>
      </x:c>
      <x:c r="C3132" s="51" t="n">
        <x:v>2.15</x:v>
      </x:c>
      <x:c r="D3132" s="17" t="n">
        <x:v>37.74615</x:v>
      </x:c>
      <x:c r="E3132" s="17" t="n">
        <x:v>41.90731</x:v>
      </x:c>
      <x:c r="F3132" s="17" t="n">
        <x:v>40.84249</x:v>
      </x:c>
      <x:c r="G3132" s="17" t="n">
        <x:v>29.97246</x:v>
      </x:c>
      <x:c r="H3132" s="17" t="n">
        <x:v>32.07365</x:v>
      </x:c>
      <x:c r="I3132" s="17" t="n">
        <x:v>37.11903</x:v>
      </x:c>
      <x:c r="J3132" s="17" t="n">
        <x:v>33.54085</x:v>
      </x:c>
      <x:c r="K3132" s="17" t="n">
        <x:v>21.91516</x:v>
      </x:c>
      <x:c r="L3132" s="17" t="n">
        <x:v>36.8304</x:v>
      </x:c>
      <x:c r="M3132" s="17" t="n">
        <x:v>32.52841</x:v>
      </x:c>
      <x:c r="N3132" s="17" t="n">
        <x:v>22.28374</x:v>
      </x:c>
      <x:c r="O3132" s="17" t="n">
        <x:v>30.14892</x:v>
      </x:c>
      <x:c r="P3132" s="17" t="n">
        <x:v>35.41979</x:v>
      </x:c>
      <x:c r="Q3132" s="17" t="n">
        <x:v>35.80455</x:v>
      </x:c>
      <x:c r="R3132" s="17" t="n">
        <x:v>26.54297</x:v>
      </x:c>
      <x:c r="S3132" s="17" t="n">
        <x:v>21.76345</x:v>
      </x:c>
      <x:c r="T3132" s="17" t="n">
        <x:v>25.19833</x:v>
      </x:c>
      <x:c r="U3132" s="17" t="n">
        <x:v>23.27455</x:v>
      </x:c>
      <x:c r="V3132" s="17" t="n">
        <x:v>27.20924</x:v>
      </x:c>
      <x:c r="W3132" s="17" t="n">
        <x:v>29.65732</x:v>
      </x:c>
      <x:c r="X3132" s="17" t="n">
        <x:v>26.25261</x:v>
      </x:c>
      <x:c r="Y3132" s="17" t="n">
        <x:v>19.72512</x:v>
      </x:c>
    </x:row>
    <x:row r="3133" spans="1:25">
      <x:c r="A3133" s="52" t="s"/>
      <x:c r="B3133" s="47" t="n">
        <x:v>432</x:v>
      </x:c>
      <x:c r="C3133" s="51" t="n">
        <x:v>2.155</x:v>
      </x:c>
      <x:c r="D3133" s="17" t="n">
        <x:v>40.47989</x:v>
      </x:c>
      <x:c r="E3133" s="17" t="n">
        <x:v>41.90731</x:v>
      </x:c>
      <x:c r="F3133" s="17" t="n">
        <x:v>40.84249</x:v>
      </x:c>
      <x:c r="G3133" s="17" t="n">
        <x:v>35.76042</x:v>
      </x:c>
      <x:c r="H3133" s="17" t="n">
        <x:v>32.07365</x:v>
      </x:c>
      <x:c r="I3133" s="17" t="n">
        <x:v>37.11903</x:v>
      </x:c>
      <x:c r="J3133" s="17" t="n">
        <x:v>33.54085</x:v>
      </x:c>
      <x:c r="K3133" s="17" t="n">
        <x:v>22.58475</x:v>
      </x:c>
      <x:c r="L3133" s="17" t="n">
        <x:v>34.21327</x:v>
      </x:c>
      <x:c r="M3133" s="17" t="n">
        <x:v>30.2421</x:v>
      </x:c>
      <x:c r="N3133" s="17" t="n">
        <x:v>27.61488</x:v>
      </x:c>
      <x:c r="O3133" s="17" t="n">
        <x:v>21.51375</x:v>
      </x:c>
      <x:c r="P3133" s="17" t="n">
        <x:v>35.7453</x:v>
      </x:c>
      <x:c r="Q3133" s="17" t="n">
        <x:v>32.34929</x:v>
      </x:c>
      <x:c r="R3133" s="17" t="n">
        <x:v>29.37797</x:v>
      </x:c>
      <x:c r="S3133" s="17" t="n">
        <x:v>21.99646</x:v>
      </x:c>
      <x:c r="T3133" s="17" t="n">
        <x:v>19.34773</x:v>
      </x:c>
      <x:c r="U3133" s="17" t="n">
        <x:v>25.20889</x:v>
      </x:c>
      <x:c r="V3133" s="17" t="n">
        <x:v>30.52611</x:v>
      </x:c>
      <x:c r="W3133" s="17" t="n">
        <x:v>27.45157</x:v>
      </x:c>
      <x:c r="X3133" s="17" t="n">
        <x:v>27.28096</x:v>
      </x:c>
      <x:c r="Y3133" s="17" t="n">
        <x:v>20.84739</x:v>
      </x:c>
    </x:row>
    <x:row r="3134" spans="1:25">
      <x:c r="A3134" s="52" t="s"/>
      <x:c r="B3134" s="47" t="n">
        <x:v>433</x:v>
      </x:c>
      <x:c r="C3134" s="51" t="n">
        <x:v>2.16</x:v>
      </x:c>
      <x:c r="D3134" s="17" t="n">
        <x:v>40.47989</x:v>
      </x:c>
      <x:c r="E3134" s="17" t="n">
        <x:v>41.90731</x:v>
      </x:c>
      <x:c r="F3134" s="17" t="n">
        <x:v>40.84249</x:v>
      </x:c>
      <x:c r="G3134" s="17" t="n">
        <x:v>35.76042</x:v>
      </x:c>
      <x:c r="H3134" s="17" t="n">
        <x:v>32.07365</x:v>
      </x:c>
      <x:c r="I3134" s="17" t="n">
        <x:v>37.11903</x:v>
      </x:c>
      <x:c r="J3134" s="17" t="n">
        <x:v>33.54085</x:v>
      </x:c>
      <x:c r="K3134" s="17" t="n">
        <x:v>22.58475</x:v>
      </x:c>
      <x:c r="L3134" s="17" t="n">
        <x:v>26.59637</x:v>
      </x:c>
      <x:c r="M3134" s="17" t="n">
        <x:v>35.95959</x:v>
      </x:c>
      <x:c r="N3134" s="17" t="n">
        <x:v>25.89388</x:v>
      </x:c>
      <x:c r="O3134" s="17" t="n">
        <x:v>28.46356</x:v>
      </x:c>
      <x:c r="P3134" s="17" t="n">
        <x:v>35.96613</x:v>
      </x:c>
      <x:c r="Q3134" s="17" t="n">
        <x:v>32.17191</x:v>
      </x:c>
      <x:c r="R3134" s="17" t="n">
        <x:v>21.35966</x:v>
      </x:c>
      <x:c r="S3134" s="17" t="n">
        <x:v>21.4624</x:v>
      </x:c>
      <x:c r="T3134" s="17" t="n">
        <x:v>27.66859</x:v>
      </x:c>
      <x:c r="U3134" s="17" t="n">
        <x:v>27.14092</x:v>
      </x:c>
      <x:c r="V3134" s="17" t="n">
        <x:v>26.48454</x:v>
      </x:c>
      <x:c r="W3134" s="17" t="n">
        <x:v>28.36553</x:v>
      </x:c>
      <x:c r="X3134" s="17" t="n">
        <x:v>26.89474</x:v>
      </x:c>
      <x:c r="Y3134" s="17" t="n">
        <x:v>18.28403</x:v>
      </x:c>
    </x:row>
    <x:row r="3135" spans="1:25">
      <x:c r="A3135" s="52" t="s"/>
      <x:c r="B3135" s="47" t="n">
        <x:v>434</x:v>
      </x:c>
      <x:c r="C3135" s="51" t="n">
        <x:v>2.165</x:v>
      </x:c>
      <x:c r="D3135" s="17" t="n">
        <x:v>40.47989</x:v>
      </x:c>
      <x:c r="E3135" s="17" t="n">
        <x:v>41.90731</x:v>
      </x:c>
      <x:c r="F3135" s="17" t="n">
        <x:v>40.84249</x:v>
      </x:c>
      <x:c r="G3135" s="17" t="n">
        <x:v>35.76042</x:v>
      </x:c>
      <x:c r="H3135" s="17" t="n">
        <x:v>32.07365</x:v>
      </x:c>
      <x:c r="I3135" s="17" t="n">
        <x:v>35.6432</x:v>
      </x:c>
      <x:c r="J3135" s="17" t="n">
        <x:v>24.99769</x:v>
      </x:c>
      <x:c r="K3135" s="17" t="n">
        <x:v>31.71371</x:v>
      </x:c>
      <x:c r="L3135" s="17" t="n">
        <x:v>26.59637</x:v>
      </x:c>
      <x:c r="M3135" s="17" t="n">
        <x:v>38.34489</x:v>
      </x:c>
      <x:c r="N3135" s="17" t="n">
        <x:v>26.68514</x:v>
      </x:c>
      <x:c r="O3135" s="17" t="n">
        <x:v>10.29159</x:v>
      </x:c>
      <x:c r="P3135" s="17" t="n">
        <x:v>34.09278</x:v>
      </x:c>
      <x:c r="Q3135" s="17" t="n">
        <x:v>34.36476</x:v>
      </x:c>
      <x:c r="R3135" s="17" t="n">
        <x:v>31.51799</x:v>
      </x:c>
      <x:c r="S3135" s="17" t="n">
        <x:v>26.8281</x:v>
      </x:c>
      <x:c r="T3135" s="17" t="n">
        <x:v>26.42341</x:v>
      </x:c>
      <x:c r="U3135" s="17" t="n">
        <x:v>22.27416</x:v>
      </x:c>
      <x:c r="V3135" s="17" t="n">
        <x:v>29.47085</x:v>
      </x:c>
      <x:c r="W3135" s="17" t="n">
        <x:v>26.41291</x:v>
      </x:c>
      <x:c r="X3135" s="17" t="n">
        <x:v>24.89876</x:v>
      </x:c>
      <x:c r="Y3135" s="17" t="n">
        <x:v>22.20671</x:v>
      </x:c>
    </x:row>
    <x:row r="3136" spans="1:25">
      <x:c r="A3136" s="52" t="s"/>
      <x:c r="B3136" s="47" t="n">
        <x:v>435</x:v>
      </x:c>
      <x:c r="C3136" s="51" t="n">
        <x:v>2.17</x:v>
      </x:c>
      <x:c r="D3136" s="17" t="n">
        <x:v>40.47989</x:v>
      </x:c>
      <x:c r="E3136" s="17" t="n">
        <x:v>41.90731</x:v>
      </x:c>
      <x:c r="F3136" s="17" t="n">
        <x:v>40.84249</x:v>
      </x:c>
      <x:c r="G3136" s="17" t="n">
        <x:v>35.76042</x:v>
      </x:c>
      <x:c r="H3136" s="17" t="n">
        <x:v>32.07365</x:v>
      </x:c>
      <x:c r="I3136" s="17" t="n">
        <x:v>33.39058</x:v>
      </x:c>
      <x:c r="J3136" s="17" t="n">
        <x:v>24.99769</x:v>
      </x:c>
      <x:c r="K3136" s="17" t="n">
        <x:v>31.71371</x:v>
      </x:c>
      <x:c r="L3136" s="17" t="n">
        <x:v>30.9795</x:v>
      </x:c>
      <x:c r="M3136" s="17" t="n">
        <x:v>36.90938</x:v>
      </x:c>
      <x:c r="N3136" s="17" t="n">
        <x:v>28.64923</x:v>
      </x:c>
      <x:c r="O3136" s="17" t="n">
        <x:v>20.9191</x:v>
      </x:c>
      <x:c r="P3136" s="17" t="n">
        <x:v>38.2734</x:v>
      </x:c>
      <x:c r="Q3136" s="17" t="n">
        <x:v>35.12732</x:v>
      </x:c>
      <x:c r="R3136" s="17" t="n">
        <x:v>34.11443</x:v>
      </x:c>
      <x:c r="S3136" s="17" t="n">
        <x:v>26.96618</x:v>
      </x:c>
      <x:c r="T3136" s="17" t="n">
        <x:v>25.53881</x:v>
      </x:c>
      <x:c r="U3136" s="17" t="n">
        <x:v>27.2746</x:v>
      </x:c>
      <x:c r="V3136" s="17" t="n">
        <x:v>26.58521</x:v>
      </x:c>
      <x:c r="W3136" s="17" t="n">
        <x:v>25.94945</x:v>
      </x:c>
      <x:c r="X3136" s="17" t="n">
        <x:v>26.32865</x:v>
      </x:c>
      <x:c r="Y3136" s="17" t="n">
        <x:v>19.10596</x:v>
      </x:c>
    </x:row>
    <x:row r="3137" spans="1:25">
      <x:c r="A3137" s="52" t="s"/>
      <x:c r="B3137" s="47" t="n">
        <x:v>436</x:v>
      </x:c>
      <x:c r="C3137" s="51" t="n">
        <x:v>2.175</x:v>
      </x:c>
      <x:c r="D3137" s="17" t="n">
        <x:v>40.47989</x:v>
      </x:c>
      <x:c r="E3137" s="17" t="n">
        <x:v>41.90731</x:v>
      </x:c>
      <x:c r="F3137" s="17" t="n">
        <x:v>40.84249</x:v>
      </x:c>
      <x:c r="G3137" s="17" t="n">
        <x:v>35.76042</x:v>
      </x:c>
      <x:c r="H3137" s="17" t="n">
        <x:v>27.89116</x:v>
      </x:c>
      <x:c r="I3137" s="17" t="n">
        <x:v>33.39058</x:v>
      </x:c>
      <x:c r="J3137" s="17" t="n">
        <x:v>24.99769</x:v>
      </x:c>
      <x:c r="K3137" s="17" t="n">
        <x:v>31.71371</x:v>
      </x:c>
      <x:c r="L3137" s="17" t="n">
        <x:v>30.9795</x:v>
      </x:c>
      <x:c r="M3137" s="17" t="n">
        <x:v>34.75043</x:v>
      </x:c>
      <x:c r="N3137" s="17" t="n">
        <x:v>30.11755</x:v>
      </x:c>
      <x:c r="O3137" s="17" t="n">
        <x:v>21.96241</x:v>
      </x:c>
      <x:c r="P3137" s="17" t="n">
        <x:v>35.70214</x:v>
      </x:c>
      <x:c r="Q3137" s="17" t="n">
        <x:v>34.82643</x:v>
      </x:c>
      <x:c r="R3137" s="17" t="n">
        <x:v>28.33871</x:v>
      </x:c>
      <x:c r="S3137" s="17" t="n">
        <x:v>19.09469</x:v>
      </x:c>
      <x:c r="T3137" s="17" t="n">
        <x:v>28.61326</x:v>
      </x:c>
      <x:c r="U3137" s="17" t="n">
        <x:v>29.22858</x:v>
      </x:c>
      <x:c r="V3137" s="17" t="n">
        <x:v>27.2436</x:v>
      </x:c>
      <x:c r="W3137" s="17" t="n">
        <x:v>27.26885</x:v>
      </x:c>
      <x:c r="X3137" s="17" t="n">
        <x:v>26.29943</x:v>
      </x:c>
      <x:c r="Y3137" s="17" t="n">
        <x:v>21.8125</x:v>
      </x:c>
    </x:row>
    <x:row r="3138" spans="1:25">
      <x:c r="A3138" s="52" t="s"/>
      <x:c r="B3138" s="47" t="n">
        <x:v>437</x:v>
      </x:c>
      <x:c r="C3138" s="51" t="n">
        <x:v>2.18</x:v>
      </x:c>
      <x:c r="D3138" s="17" t="n">
        <x:v>40.47989</x:v>
      </x:c>
      <x:c r="E3138" s="17" t="n">
        <x:v>41.90731</x:v>
      </x:c>
      <x:c r="F3138" s="17" t="n">
        <x:v>40.84249</x:v>
      </x:c>
      <x:c r="G3138" s="17" t="n">
        <x:v>35.76042</x:v>
      </x:c>
      <x:c r="H3138" s="17" t="n">
        <x:v>27.89116</x:v>
      </x:c>
      <x:c r="I3138" s="17" t="n">
        <x:v>33.39058</x:v>
      </x:c>
      <x:c r="J3138" s="17" t="n">
        <x:v>30.89907</x:v>
      </x:c>
      <x:c r="K3138" s="17" t="n">
        <x:v>23.1321</x:v>
      </x:c>
      <x:c r="L3138" s="17" t="n">
        <x:v>41.63965</x:v>
      </x:c>
      <x:c r="M3138" s="17" t="n">
        <x:v>36.68753</x:v>
      </x:c>
      <x:c r="N3138" s="17" t="n">
        <x:v>29.4644</x:v>
      </x:c>
      <x:c r="O3138" s="17" t="n">
        <x:v>28.90614</x:v>
      </x:c>
      <x:c r="P3138" s="17" t="n">
        <x:v>35.90974</x:v>
      </x:c>
      <x:c r="Q3138" s="17" t="n">
        <x:v>33.30871</x:v>
      </x:c>
      <x:c r="R3138" s="17" t="n">
        <x:v>34.29344</x:v>
      </x:c>
      <x:c r="S3138" s="17" t="n">
        <x:v>24.15048</x:v>
      </x:c>
      <x:c r="T3138" s="17" t="n">
        <x:v>27.58289</x:v>
      </x:c>
      <x:c r="U3138" s="17" t="n">
        <x:v>26.15841</x:v>
      </x:c>
      <x:c r="V3138" s="17" t="n">
        <x:v>26.49332</x:v>
      </x:c>
      <x:c r="W3138" s="17" t="n">
        <x:v>27.60886</x:v>
      </x:c>
      <x:c r="X3138" s="17" t="n">
        <x:v>26.41754</x:v>
      </x:c>
      <x:c r="Y3138" s="17" t="n">
        <x:v>20.27282</x:v>
      </x:c>
    </x:row>
    <x:row r="3139" spans="1:25">
      <x:c r="A3139" s="52" t="s"/>
      <x:c r="B3139" s="47" t="n">
        <x:v>438</x:v>
      </x:c>
      <x:c r="C3139" s="51" t="n">
        <x:v>2.185</x:v>
      </x:c>
      <x:c r="D3139" s="17" t="n">
        <x:v>40.47989</x:v>
      </x:c>
      <x:c r="E3139" s="17" t="n">
        <x:v>41.90731</x:v>
      </x:c>
      <x:c r="F3139" s="17" t="n">
        <x:v>42.3354</x:v>
      </x:c>
      <x:c r="G3139" s="17" t="n">
        <x:v>35.76042</x:v>
      </x:c>
      <x:c r="H3139" s="17" t="n">
        <x:v>27.89116</x:v>
      </x:c>
      <x:c r="I3139" s="17" t="n">
        <x:v>33.39058</x:v>
      </x:c>
      <x:c r="J3139" s="17" t="n">
        <x:v>33.31215</x:v>
      </x:c>
      <x:c r="K3139" s="17" t="n">
        <x:v>23.1321</x:v>
      </x:c>
      <x:c r="L3139" s="17" t="n">
        <x:v>41.63965</x:v>
      </x:c>
      <x:c r="M3139" s="17" t="n">
        <x:v>36.68753</x:v>
      </x:c>
      <x:c r="N3139" s="17" t="n">
        <x:v>28.69533</x:v>
      </x:c>
      <x:c r="O3139" s="17" t="n">
        <x:v>31.69348</x:v>
      </x:c>
      <x:c r="P3139" s="17" t="n">
        <x:v>35.03182</x:v>
      </x:c>
      <x:c r="Q3139" s="17" t="n">
        <x:v>35.00216</x:v>
      </x:c>
      <x:c r="R3139" s="17" t="n">
        <x:v>28.43945</x:v>
      </x:c>
      <x:c r="S3139" s="17" t="n">
        <x:v>24.34528</x:v>
      </x:c>
      <x:c r="T3139" s="17" t="n">
        <x:v>26.26139</x:v>
      </x:c>
      <x:c r="U3139" s="17" t="n">
        <x:v>27.84975</x:v>
      </x:c>
      <x:c r="V3139" s="17" t="n">
        <x:v>27.47696</x:v>
      </x:c>
      <x:c r="W3139" s="17" t="n">
        <x:v>27.90538</x:v>
      </x:c>
      <x:c r="X3139" s="17" t="n">
        <x:v>26.52965</x:v>
      </x:c>
      <x:c r="Y3139" s="17" t="n">
        <x:v>19.19322</x:v>
      </x:c>
    </x:row>
    <x:row r="3140" spans="1:25">
      <x:c r="A3140" s="52" t="s"/>
      <x:c r="B3140" s="47" t="n">
        <x:v>439</x:v>
      </x:c>
      <x:c r="C3140" s="51" t="n">
        <x:v>2.19</x:v>
      </x:c>
      <x:c r="D3140" s="17" t="n">
        <x:v>40.47989</x:v>
      </x:c>
      <x:c r="E3140" s="17" t="n">
        <x:v>46.11756</x:v>
      </x:c>
      <x:c r="F3140" s="17" t="n">
        <x:v>43.44432</x:v>
      </x:c>
      <x:c r="G3140" s="17" t="n">
        <x:v>26.35624</x:v>
      </x:c>
      <x:c r="H3140" s="17" t="n">
        <x:v>27.89116</x:v>
      </x:c>
      <x:c r="I3140" s="17" t="n">
        <x:v>33.9556</x:v>
      </x:c>
      <x:c r="J3140" s="17" t="n">
        <x:v>33.31215</x:v>
      </x:c>
      <x:c r="K3140" s="17" t="n">
        <x:v>23.1321</x:v>
      </x:c>
      <x:c r="L3140" s="17" t="n">
        <x:v>39.5982</x:v>
      </x:c>
      <x:c r="M3140" s="17" t="n">
        <x:v>38.09628</x:v>
      </x:c>
      <x:c r="N3140" s="17" t="n">
        <x:v>22.45037</x:v>
      </x:c>
      <x:c r="O3140" s="17" t="n">
        <x:v>24.71478</x:v>
      </x:c>
      <x:c r="P3140" s="17" t="n">
        <x:v>34.63646</x:v>
      </x:c>
      <x:c r="Q3140" s="17" t="n">
        <x:v>34.46937</x:v>
      </x:c>
      <x:c r="R3140" s="17" t="n">
        <x:v>29.58035</x:v>
      </x:c>
      <x:c r="S3140" s="17" t="n">
        <x:v>21.74505</x:v>
      </x:c>
      <x:c r="T3140" s="17" t="n">
        <x:v>26.26079</x:v>
      </x:c>
      <x:c r="U3140" s="17" t="n">
        <x:v>26.40033</x:v>
      </x:c>
      <x:c r="V3140" s="17" t="n">
        <x:v>27.4242</x:v>
      </x:c>
      <x:c r="W3140" s="17" t="n">
        <x:v>26.3016</x:v>
      </x:c>
      <x:c r="X3140" s="17" t="n">
        <x:v>25.37344</x:v>
      </x:c>
      <x:c r="Y3140" s="17" t="n">
        <x:v>18.93206</x:v>
      </x:c>
    </x:row>
    <x:row r="3141" spans="1:25">
      <x:c r="A3141" s="52" t="s"/>
      <x:c r="B3141" s="47" t="n">
        <x:v>440</x:v>
      </x:c>
      <x:c r="C3141" s="51" t="n">
        <x:v>2.195</x:v>
      </x:c>
      <x:c r="D3141" s="17" t="n">
        <x:v>40.47989</x:v>
      </x:c>
      <x:c r="E3141" s="17" t="n">
        <x:v>46.11756</x:v>
      </x:c>
      <x:c r="F3141" s="17" t="n">
        <x:v>43.44432</x:v>
      </x:c>
      <x:c r="G3141" s="17" t="n">
        <x:v>26.35624</x:v>
      </x:c>
      <x:c r="H3141" s="17" t="n">
        <x:v>27.89116</x:v>
      </x:c>
      <x:c r="I3141" s="17" t="n">
        <x:v>33.9556</x:v>
      </x:c>
      <x:c r="J3141" s="17" t="n">
        <x:v>33.31215</x:v>
      </x:c>
      <x:c r="K3141" s="17" t="n">
        <x:v>28.96921</x:v>
      </x:c>
      <x:c r="L3141" s="17" t="n">
        <x:v>35.61779</x:v>
      </x:c>
      <x:c r="M3141" s="17" t="n">
        <x:v>35.74737</x:v>
      </x:c>
      <x:c r="N3141" s="17" t="n">
        <x:v>33.85093</x:v>
      </x:c>
      <x:c r="O3141" s="17" t="n">
        <x:v>25.21696</x:v>
      </x:c>
      <x:c r="P3141" s="17" t="n">
        <x:v>33.61491</x:v>
      </x:c>
      <x:c r="Q3141" s="17" t="n">
        <x:v>33.94097</x:v>
      </x:c>
      <x:c r="R3141" s="17" t="n">
        <x:v>27.78</x:v>
      </x:c>
      <x:c r="S3141" s="17" t="n">
        <x:v>22.80802</x:v>
      </x:c>
      <x:c r="T3141" s="17" t="n">
        <x:v>26.65928</x:v>
      </x:c>
      <x:c r="U3141" s="17" t="n">
        <x:v>27.75203</x:v>
      </x:c>
      <x:c r="V3141" s="17" t="n">
        <x:v>27.55003</x:v>
      </x:c>
      <x:c r="W3141" s="17" t="n">
        <x:v>28.592</x:v>
      </x:c>
      <x:c r="X3141" s="17" t="n">
        <x:v>25.47497</x:v>
      </x:c>
      <x:c r="Y3141" s="17" t="n">
        <x:v>20.18375</x:v>
      </x:c>
    </x:row>
    <x:row r="3142" spans="1:25">
      <x:c r="A3142" s="52" t="s"/>
      <x:c r="B3142" s="47" t="n">
        <x:v>441</x:v>
      </x:c>
      <x:c r="C3142" s="51" t="n">
        <x:v>2.2</x:v>
      </x:c>
      <x:c r="D3142" s="17" t="n">
        <x:v>40.47989</x:v>
      </x:c>
      <x:c r="E3142" s="17" t="n">
        <x:v>46.11756</x:v>
      </x:c>
      <x:c r="F3142" s="17" t="n">
        <x:v>43.44432</x:v>
      </x:c>
      <x:c r="G3142" s="17" t="n">
        <x:v>26.35624</x:v>
      </x:c>
      <x:c r="H3142" s="17" t="n">
        <x:v>27.89116</x:v>
      </x:c>
      <x:c r="I3142" s="17" t="n">
        <x:v>33.9556</x:v>
      </x:c>
      <x:c r="J3142" s="17" t="n">
        <x:v>20.08198</x:v>
      </x:c>
      <x:c r="K3142" s="17" t="n">
        <x:v>28.96921</x:v>
      </x:c>
      <x:c r="L3142" s="17" t="n">
        <x:v>35.61779</x:v>
      </x:c>
      <x:c r="M3142" s="17" t="n">
        <x:v>30.25787</x:v>
      </x:c>
      <x:c r="N3142" s="17" t="n">
        <x:v>33.75703</x:v>
      </x:c>
      <x:c r="O3142" s="17" t="n">
        <x:v>26.43905</x:v>
      </x:c>
      <x:c r="P3142" s="17" t="n">
        <x:v>34.21189</x:v>
      </x:c>
      <x:c r="Q3142" s="17" t="n">
        <x:v>35.39355</x:v>
      </x:c>
      <x:c r="R3142" s="17" t="n">
        <x:v>23.51017</x:v>
      </x:c>
      <x:c r="S3142" s="17" t="n">
        <x:v>22.1739</x:v>
      </x:c>
      <x:c r="T3142" s="17" t="n">
        <x:v>25.87481</x:v>
      </x:c>
      <x:c r="U3142" s="17" t="n">
        <x:v>24.2457</x:v>
      </x:c>
      <x:c r="V3142" s="17" t="n">
        <x:v>29.13415</x:v>
      </x:c>
      <x:c r="W3142" s="17" t="n">
        <x:v>26.12249</x:v>
      </x:c>
      <x:c r="X3142" s="17" t="n">
        <x:v>27.68011</x:v>
      </x:c>
      <x:c r="Y3142" s="17" t="n">
        <x:v>21.54793</x:v>
      </x:c>
    </x:row>
    <x:row r="3143" spans="1:25">
      <x:c r="A3143" s="52" t="s"/>
      <x:c r="B3143" s="47" t="n">
        <x:v>442</x:v>
      </x:c>
      <x:c r="C3143" s="51" t="n">
        <x:v>2.205</x:v>
      </x:c>
      <x:c r="D3143" s="17" t="n">
        <x:v>40.47989</x:v>
      </x:c>
      <x:c r="E3143" s="17" t="n">
        <x:v>46.11756</x:v>
      </x:c>
      <x:c r="F3143" s="17" t="n">
        <x:v>43.44432</x:v>
      </x:c>
      <x:c r="G3143" s="17" t="n">
        <x:v>26.35624</x:v>
      </x:c>
      <x:c r="H3143" s="17" t="n">
        <x:v>27.8863</x:v>
      </x:c>
      <x:c r="I3143" s="17" t="n">
        <x:v>33.9556</x:v>
      </x:c>
      <x:c r="J3143" s="17" t="n">
        <x:v>20.08198</x:v>
      </x:c>
      <x:c r="K3143" s="17" t="n">
        <x:v>30.58128</x:v>
      </x:c>
      <x:c r="L3143" s="17" t="n">
        <x:v>37.07299</x:v>
      </x:c>
      <x:c r="M3143" s="17" t="n">
        <x:v>35.74287</x:v>
      </x:c>
      <x:c r="N3143" s="17" t="n">
        <x:v>18.57214</x:v>
      </x:c>
      <x:c r="O3143" s="17" t="n">
        <x:v>24.68719</x:v>
      </x:c>
      <x:c r="P3143" s="17" t="n">
        <x:v>37.4133</x:v>
      </x:c>
      <x:c r="Q3143" s="17" t="n">
        <x:v>30.77071</x:v>
      </x:c>
      <x:c r="R3143" s="17" t="n">
        <x:v>32.06188</x:v>
      </x:c>
      <x:c r="S3143" s="17" t="n">
        <x:v>21.53301</x:v>
      </x:c>
      <x:c r="T3143" s="17" t="n">
        <x:v>21.04483</x:v>
      </x:c>
      <x:c r="U3143" s="17" t="n">
        <x:v>25.34989</x:v>
      </x:c>
      <x:c r="V3143" s="17" t="n">
        <x:v>31.13735</x:v>
      </x:c>
      <x:c r="W3143" s="17" t="n">
        <x:v>21.81462</x:v>
      </x:c>
      <x:c r="X3143" s="17" t="n">
        <x:v>25.4175</x:v>
      </x:c>
      <x:c r="Y3143" s="17" t="n">
        <x:v>20.51991</x:v>
      </x:c>
    </x:row>
    <x:row r="3144" spans="1:25">
      <x:c r="A3144" s="52" t="s"/>
      <x:c r="B3144" s="47" t="n">
        <x:v>443</x:v>
      </x:c>
      <x:c r="C3144" s="51" t="n">
        <x:v>2.21</x:v>
      </x:c>
      <x:c r="D3144" s="17" t="n">
        <x:v>40.47989</x:v>
      </x:c>
      <x:c r="E3144" s="17" t="n">
        <x:v>46.11756</x:v>
      </x:c>
      <x:c r="F3144" s="17" t="n">
        <x:v>43.44432</x:v>
      </x:c>
      <x:c r="G3144" s="17" t="n">
        <x:v>26.35624</x:v>
      </x:c>
      <x:c r="H3144" s="17" t="n">
        <x:v>27.88143</x:v>
      </x:c>
      <x:c r="I3144" s="17" t="n">
        <x:v>31.26189</x:v>
      </x:c>
      <x:c r="J3144" s="17" t="n">
        <x:v>20.08198</x:v>
      </x:c>
      <x:c r="K3144" s="17" t="n">
        <x:v>31.75428</x:v>
      </x:c>
      <x:c r="L3144" s="17" t="n">
        <x:v>37.07299</x:v>
      </x:c>
      <x:c r="M3144" s="17" t="n">
        <x:v>38.09104</x:v>
      </x:c>
      <x:c r="N3144" s="17" t="n">
        <x:v>32.20925</x:v>
      </x:c>
      <x:c r="O3144" s="17" t="n">
        <x:v>25.64504</x:v>
      </x:c>
      <x:c r="P3144" s="17" t="n">
        <x:v>36.17101</x:v>
      </x:c>
      <x:c r="Q3144" s="17" t="n">
        <x:v>31.07038</x:v>
      </x:c>
      <x:c r="R3144" s="17" t="n">
        <x:v>31.70648</x:v>
      </x:c>
      <x:c r="S3144" s="17" t="n">
        <x:v>19.52373</x:v>
      </x:c>
      <x:c r="T3144" s="17" t="n">
        <x:v>26.87468</x:v>
      </x:c>
      <x:c r="U3144" s="17" t="n">
        <x:v>26.42953</x:v>
      </x:c>
      <x:c r="V3144" s="17" t="n">
        <x:v>30.41541</x:v>
      </x:c>
      <x:c r="W3144" s="17" t="n">
        <x:v>26.82995</x:v>
      </x:c>
      <x:c r="X3144" s="17" t="n">
        <x:v>26.3849</x:v>
      </x:c>
      <x:c r="Y3144" s="17" t="n">
        <x:v>18.92175</x:v>
      </x:c>
    </x:row>
    <x:row r="3145" spans="1:25">
      <x:c r="A3145" s="52" t="s"/>
      <x:c r="B3145" s="47" t="n">
        <x:v>444</x:v>
      </x:c>
      <x:c r="C3145" s="51" t="n">
        <x:v>2.215</x:v>
      </x:c>
      <x:c r="D3145" s="17" t="n">
        <x:v>40.47989</x:v>
      </x:c>
      <x:c r="E3145" s="17" t="n">
        <x:v>46.11756</x:v>
      </x:c>
      <x:c r="F3145" s="17" t="n">
        <x:v>43.44432</x:v>
      </x:c>
      <x:c r="G3145" s="17" t="n">
        <x:v>26.35624</x:v>
      </x:c>
      <x:c r="H3145" s="17" t="n">
        <x:v>27.88143</x:v>
      </x:c>
      <x:c r="I3145" s="17" t="n">
        <x:v>22.74197</x:v>
      </x:c>
      <x:c r="J3145" s="17" t="n">
        <x:v>20.08198</x:v>
      </x:c>
      <x:c r="K3145" s="17" t="n">
        <x:v>31.75428</x:v>
      </x:c>
      <x:c r="L3145" s="17" t="n">
        <x:v>34.2299</x:v>
      </x:c>
      <x:c r="M3145" s="17" t="n">
        <x:v>35.65703</x:v>
      </x:c>
      <x:c r="N3145" s="17" t="n">
        <x:v>31.9956</x:v>
      </x:c>
      <x:c r="O3145" s="17" t="n">
        <x:v>26.01509</x:v>
      </x:c>
      <x:c r="P3145" s="17" t="n">
        <x:v>33.09108</x:v>
      </x:c>
      <x:c r="Q3145" s="17" t="n">
        <x:v>37.12895</x:v>
      </x:c>
      <x:c r="R3145" s="17" t="n">
        <x:v>32.93095</x:v>
      </x:c>
      <x:c r="S3145" s="17" t="n">
        <x:v>27.08818</x:v>
      </x:c>
      <x:c r="T3145" s="17" t="n">
        <x:v>22.88963</x:v>
      </x:c>
      <x:c r="U3145" s="17" t="n">
        <x:v>24.98378</x:v>
      </x:c>
      <x:c r="V3145" s="17" t="n">
        <x:v>30.29907</x:v>
      </x:c>
      <x:c r="W3145" s="17" t="n">
        <x:v>29.69441</x:v>
      </x:c>
      <x:c r="X3145" s="17" t="n">
        <x:v>26.79957</x:v>
      </x:c>
      <x:c r="Y3145" s="17" t="n">
        <x:v>20.80338</x:v>
      </x:c>
    </x:row>
    <x:row r="3146" spans="1:25">
      <x:c r="A3146" s="52" t="s"/>
      <x:c r="B3146" s="47" t="n">
        <x:v>445</x:v>
      </x:c>
      <x:c r="C3146" s="51" t="n">
        <x:v>2.22</x:v>
      </x:c>
      <x:c r="D3146" s="17" t="n">
        <x:v>39.47626</x:v>
      </x:c>
      <x:c r="E3146" s="17" t="n">
        <x:v>46.11756</x:v>
      </x:c>
      <x:c r="F3146" s="17" t="n">
        <x:v>43.44432</x:v>
      </x:c>
      <x:c r="G3146" s="17" t="n">
        <x:v>26.35624</x:v>
      </x:c>
      <x:c r="H3146" s="17" t="n">
        <x:v>27.88143</x:v>
      </x:c>
      <x:c r="I3146" s="17" t="n">
        <x:v>22.74197</x:v>
      </x:c>
      <x:c r="J3146" s="17" t="n">
        <x:v>28.82416</x:v>
      </x:c>
      <x:c r="K3146" s="17" t="n">
        <x:v>32.10682</x:v>
      </x:c>
      <x:c r="L3146" s="17" t="n">
        <x:v>34.2299</x:v>
      </x:c>
      <x:c r="M3146" s="17" t="n">
        <x:v>29.6109</x:v>
      </x:c>
      <x:c r="N3146" s="17" t="n">
        <x:v>31.7709</x:v>
      </x:c>
      <x:c r="O3146" s="17" t="n">
        <x:v>23.28999</x:v>
      </x:c>
      <x:c r="P3146" s="17" t="n">
        <x:v>35.76434</x:v>
      </x:c>
      <x:c r="Q3146" s="17" t="n">
        <x:v>35.3079</x:v>
      </x:c>
      <x:c r="R3146" s="17" t="n">
        <x:v>33.68786</x:v>
      </x:c>
      <x:c r="S3146" s="17" t="n">
        <x:v>23.11427</x:v>
      </x:c>
      <x:c r="T3146" s="17" t="n">
        <x:v>24.18993</x:v>
      </x:c>
      <x:c r="U3146" s="17" t="n">
        <x:v>25.75923</x:v>
      </x:c>
      <x:c r="V3146" s="17" t="n">
        <x:v>31.13188</x:v>
      </x:c>
      <x:c r="W3146" s="17" t="n">
        <x:v>29.753</x:v>
      </x:c>
      <x:c r="X3146" s="17" t="n">
        <x:v>26.66845</x:v>
      </x:c>
      <x:c r="Y3146" s="17" t="n">
        <x:v>19.02602</x:v>
      </x:c>
    </x:row>
    <x:row r="3147" spans="1:25">
      <x:c r="A3147" s="52" t="s"/>
      <x:c r="B3147" s="47" t="n">
        <x:v>446</x:v>
      </x:c>
      <x:c r="C3147" s="51" t="n">
        <x:v>2.225</x:v>
      </x:c>
      <x:c r="D3147" s="17" t="n">
        <x:v>38.1687</x:v>
      </x:c>
      <x:c r="E3147" s="17" t="n">
        <x:v>46.11756</x:v>
      </x:c>
      <x:c r="F3147" s="17" t="n">
        <x:v>43.44432</x:v>
      </x:c>
      <x:c r="G3147" s="17" t="n">
        <x:v>26.53072</x:v>
      </x:c>
      <x:c r="H3147" s="17" t="n">
        <x:v>27.88143</x:v>
      </x:c>
      <x:c r="I3147" s="17" t="n">
        <x:v>22.74197</x:v>
      </x:c>
      <x:c r="J3147" s="17" t="n">
        <x:v>28.82416</x:v>
      </x:c>
      <x:c r="K3147" s="17" t="n">
        <x:v>32.43288</x:v>
      </x:c>
      <x:c r="L3147" s="17" t="n">
        <x:v>35.73018</x:v>
      </x:c>
      <x:c r="M3147" s="17" t="n">
        <x:v>34.68192</x:v>
      </x:c>
      <x:c r="N3147" s="17" t="n">
        <x:v>29.81746</x:v>
      </x:c>
      <x:c r="O3147" s="17" t="n">
        <x:v>23.9493</x:v>
      </x:c>
      <x:c r="P3147" s="17" t="n">
        <x:v>33.15075</x:v>
      </x:c>
      <x:c r="Q3147" s="17" t="n">
        <x:v>36.52081</x:v>
      </x:c>
      <x:c r="R3147" s="17" t="n">
        <x:v>20.77137</x:v>
      </x:c>
      <x:c r="S3147" s="17" t="n">
        <x:v>22.3275</x:v>
      </x:c>
      <x:c r="T3147" s="17" t="n">
        <x:v>28.01643</x:v>
      </x:c>
      <x:c r="U3147" s="17" t="n">
        <x:v>24.23532</x:v>
      </x:c>
      <x:c r="V3147" s="17" t="n">
        <x:v>30.99062</x:v>
      </x:c>
      <x:c r="W3147" s="17" t="n">
        <x:v>28.29309</x:v>
      </x:c>
      <x:c r="X3147" s="17" t="n">
        <x:v>26.95622</x:v>
      </x:c>
      <x:c r="Y3147" s="17" t="n">
        <x:v>18.33051</x:v>
      </x:c>
    </x:row>
    <x:row r="3148" spans="1:25">
      <x:c r="A3148" s="52" t="s"/>
      <x:c r="B3148" s="47" t="n">
        <x:v>447</x:v>
      </x:c>
      <x:c r="C3148" s="51" t="n">
        <x:v>2.23</x:v>
      </x:c>
      <x:c r="D3148" s="17" t="n">
        <x:v>38.1687</x:v>
      </x:c>
      <x:c r="E3148" s="17" t="n">
        <x:v>46.11756</x:v>
      </x:c>
      <x:c r="F3148" s="17" t="n">
        <x:v>43.44399</x:v>
      </x:c>
      <x:c r="G3148" s="17" t="n">
        <x:v>26.53072</x:v>
      </x:c>
      <x:c r="H3148" s="17" t="n">
        <x:v>27.88143</x:v>
      </x:c>
      <x:c r="I3148" s="17" t="n">
        <x:v>22.74197</x:v>
      </x:c>
      <x:c r="J3148" s="17" t="n">
        <x:v>28.82416</x:v>
      </x:c>
      <x:c r="K3148" s="17" t="n">
        <x:v>32.43288</x:v>
      </x:c>
      <x:c r="L3148" s="17" t="n">
        <x:v>36.84314</x:v>
      </x:c>
      <x:c r="M3148" s="17" t="n">
        <x:v>34.68192</x:v>
      </x:c>
      <x:c r="N3148" s="17" t="n">
        <x:v>30.97285</x:v>
      </x:c>
      <x:c r="O3148" s="17" t="n">
        <x:v>22.48265</x:v>
      </x:c>
      <x:c r="P3148" s="17" t="n">
        <x:v>33.36801</x:v>
      </x:c>
      <x:c r="Q3148" s="17" t="n">
        <x:v>34.17344</x:v>
      </x:c>
      <x:c r="R3148" s="17" t="n">
        <x:v>30.20672</x:v>
      </x:c>
      <x:c r="S3148" s="17" t="n">
        <x:v>23.41488</x:v>
      </x:c>
      <x:c r="T3148" s="17" t="n">
        <x:v>25.02781</x:v>
      </x:c>
      <x:c r="U3148" s="17" t="n">
        <x:v>24.57531</x:v>
      </x:c>
      <x:c r="V3148" s="17" t="n">
        <x:v>28.29172</x:v>
      </x:c>
      <x:c r="W3148" s="17" t="n">
        <x:v>24.70738</x:v>
      </x:c>
      <x:c r="X3148" s="17" t="n">
        <x:v>26.89556</x:v>
      </x:c>
      <x:c r="Y3148" s="17" t="n">
        <x:v>20.32067</x:v>
      </x:c>
    </x:row>
    <x:row r="3149" spans="1:25">
      <x:c r="A3149" s="52" t="s"/>
      <x:c r="B3149" s="47" t="n">
        <x:v>448</x:v>
      </x:c>
      <x:c r="C3149" s="51" t="n">
        <x:v>2.235</x:v>
      </x:c>
      <x:c r="D3149" s="17" t="n">
        <x:v>38.1687</x:v>
      </x:c>
      <x:c r="E3149" s="17" t="n">
        <x:v>46.11756</x:v>
      </x:c>
      <x:c r="F3149" s="17" t="n">
        <x:v>43.44399</x:v>
      </x:c>
      <x:c r="G3149" s="17" t="n">
        <x:v>26.53072</x:v>
      </x:c>
      <x:c r="H3149" s="17" t="n">
        <x:v>29.51532</x:v>
      </x:c>
      <x:c r="I3149" s="17" t="n">
        <x:v>32.01704</x:v>
      </x:c>
      <x:c r="J3149" s="17" t="n">
        <x:v>29.0292</x:v>
      </x:c>
      <x:c r="K3149" s="17" t="n">
        <x:v>31.00529</x:v>
      </x:c>
      <x:c r="L3149" s="17" t="n">
        <x:v>36.84314</x:v>
      </x:c>
      <x:c r="M3149" s="17" t="n">
        <x:v>30.44931</x:v>
      </x:c>
      <x:c r="N3149" s="17" t="n">
        <x:v>31.88455</x:v>
      </x:c>
      <x:c r="O3149" s="17" t="n">
        <x:v>17.35267</x:v>
      </x:c>
      <x:c r="P3149" s="17" t="n">
        <x:v>36.61922</x:v>
      </x:c>
      <x:c r="Q3149" s="17" t="n">
        <x:v>38.40891</x:v>
      </x:c>
      <x:c r="R3149" s="17" t="n">
        <x:v>27.88072</x:v>
      </x:c>
      <x:c r="S3149" s="17" t="n">
        <x:v>21.62529</x:v>
      </x:c>
      <x:c r="T3149" s="17" t="n">
        <x:v>26.4685</x:v>
      </x:c>
      <x:c r="U3149" s="17" t="n">
        <x:v>27.70922</x:v>
      </x:c>
      <x:c r="V3149" s="17" t="n">
        <x:v>28.29636</x:v>
      </x:c>
      <x:c r="W3149" s="17" t="n">
        <x:v>27.02444</x:v>
      </x:c>
      <x:c r="X3149" s="17" t="n">
        <x:v>26.27016</x:v>
      </x:c>
      <x:c r="Y3149" s="17" t="n">
        <x:v>18.28345</x:v>
      </x:c>
    </x:row>
    <x:row r="3150" spans="1:25">
      <x:c r="A3150" s="52" t="s"/>
      <x:c r="B3150" s="47" t="n">
        <x:v>449</x:v>
      </x:c>
      <x:c r="C3150" s="51" t="n">
        <x:v>2.24</x:v>
      </x:c>
      <x:c r="D3150" s="17" t="n">
        <x:v>38.1687</x:v>
      </x:c>
      <x:c r="E3150" s="17" t="n">
        <x:v>46.11756</x:v>
      </x:c>
      <x:c r="F3150" s="17" t="n">
        <x:v>43.44399</x:v>
      </x:c>
      <x:c r="G3150" s="17" t="n">
        <x:v>26.53072</x:v>
      </x:c>
      <x:c r="H3150" s="17" t="n">
        <x:v>29.51532</x:v>
      </x:c>
      <x:c r="I3150" s="17" t="n">
        <x:v>32.01704</x:v>
      </x:c>
      <x:c r="J3150" s="17" t="n">
        <x:v>29.22499</x:v>
      </x:c>
      <x:c r="K3150" s="17" t="n">
        <x:v>31.00529</x:v>
      </x:c>
      <x:c r="L3150" s="17" t="n">
        <x:v>40.03879</x:v>
      </x:c>
      <x:c r="M3150" s="17" t="n">
        <x:v>29.02189</x:v>
      </x:c>
      <x:c r="N3150" s="17" t="n">
        <x:v>29.25344</x:v>
      </x:c>
      <x:c r="O3150" s="17" t="n">
        <x:v>16.58564</x:v>
      </x:c>
      <x:c r="P3150" s="17" t="n">
        <x:v>37.86464</x:v>
      </x:c>
      <x:c r="Q3150" s="17" t="n">
        <x:v>34.19389</x:v>
      </x:c>
      <x:c r="R3150" s="17" t="n">
        <x:v>30.80579</x:v>
      </x:c>
      <x:c r="S3150" s="17" t="n">
        <x:v>25.80451</x:v>
      </x:c>
      <x:c r="T3150" s="17" t="n">
        <x:v>27.03358</x:v>
      </x:c>
      <x:c r="U3150" s="17" t="n">
        <x:v>25.74081</x:v>
      </x:c>
      <x:c r="V3150" s="17" t="n">
        <x:v>30.71203</x:v>
      </x:c>
      <x:c r="W3150" s="17" t="n">
        <x:v>24.30027</x:v>
      </x:c>
      <x:c r="X3150" s="17" t="n">
        <x:v>26.36279</x:v>
      </x:c>
      <x:c r="Y3150" s="17" t="n">
        <x:v>18.63093</x:v>
      </x:c>
    </x:row>
    <x:row r="3151" spans="1:25">
      <x:c r="A3151" s="52" t="s"/>
      <x:c r="B3151" s="47" t="n">
        <x:v>450</x:v>
      </x:c>
      <x:c r="C3151" s="51" t="n">
        <x:v>2.245</x:v>
      </x:c>
      <x:c r="D3151" s="17" t="n">
        <x:v>38.1687</x:v>
      </x:c>
      <x:c r="E3151" s="17" t="n">
        <x:v>46.11756</x:v>
      </x:c>
      <x:c r="F3151" s="17" t="n">
        <x:v>43.44399</x:v>
      </x:c>
      <x:c r="G3151" s="17" t="n">
        <x:v>26.53072</x:v>
      </x:c>
      <x:c r="H3151" s="17" t="n">
        <x:v>29.51532</x:v>
      </x:c>
      <x:c r="I3151" s="17" t="n">
        <x:v>32.01704</x:v>
      </x:c>
      <x:c r="J3151" s="17" t="n">
        <x:v>29.22499</x:v>
      </x:c>
      <x:c r="K3151" s="17" t="n">
        <x:v>31.00529</x:v>
      </x:c>
      <x:c r="L3151" s="17" t="n">
        <x:v>40.03879</x:v>
      </x:c>
      <x:c r="M3151" s="17" t="n">
        <x:v>26.8814</x:v>
      </x:c>
      <x:c r="N3151" s="17" t="n">
        <x:v>35.33547</x:v>
      </x:c>
      <x:c r="O3151" s="17" t="n">
        <x:v>21.10729</x:v>
      </x:c>
      <x:c r="P3151" s="17" t="n">
        <x:v>35.80273</x:v>
      </x:c>
      <x:c r="Q3151" s="17" t="n">
        <x:v>33.59693</x:v>
      </x:c>
      <x:c r="R3151" s="17" t="n">
        <x:v>29.63215</x:v>
      </x:c>
      <x:c r="S3151" s="17" t="n">
        <x:v>24.27203</x:v>
      </x:c>
      <x:c r="T3151" s="17" t="n">
        <x:v>27.09253</x:v>
      </x:c>
      <x:c r="U3151" s="17" t="n">
        <x:v>27.53917</x:v>
      </x:c>
      <x:c r="V3151" s="17" t="n">
        <x:v>29.58339</x:v>
      </x:c>
      <x:c r="W3151" s="17" t="n">
        <x:v>27.71905</x:v>
      </x:c>
      <x:c r="X3151" s="17" t="n">
        <x:v>26.02208</x:v>
      </x:c>
      <x:c r="Y3151" s="17" t="n">
        <x:v>20.01604</x:v>
      </x:c>
    </x:row>
    <x:row r="3152" spans="1:25">
      <x:c r="A3152" s="52" t="s"/>
      <x:c r="B3152" s="47" t="n">
        <x:v>451</x:v>
      </x:c>
      <x:c r="C3152" s="51" t="n">
        <x:v>2.25</x:v>
      </x:c>
      <x:c r="D3152" s="17" t="n">
        <x:v>38.1687</x:v>
      </x:c>
      <x:c r="E3152" s="17" t="n">
        <x:v>45.57185</x:v>
      </x:c>
      <x:c r="F3152" s="17" t="n">
        <x:v>43.44399</x:v>
      </x:c>
      <x:c r="G3152" s="17" t="n">
        <x:v>26.53072</x:v>
      </x:c>
      <x:c r="H3152" s="17" t="n">
        <x:v>29.51532</x:v>
      </x:c>
      <x:c r="I3152" s="17" t="n">
        <x:v>32.01704</x:v>
      </x:c>
      <x:c r="J3152" s="17" t="n">
        <x:v>29.22499</x:v>
      </x:c>
      <x:c r="K3152" s="17" t="n">
        <x:v>19.05462</x:v>
      </x:c>
      <x:c r="L3152" s="17" t="n">
        <x:v>30.36402</x:v>
      </x:c>
      <x:c r="M3152" s="17" t="n">
        <x:v>31.84615</x:v>
      </x:c>
      <x:c r="N3152" s="17" t="n">
        <x:v>33.44305</x:v>
      </x:c>
      <x:c r="O3152" s="17" t="n">
        <x:v>29.54982</x:v>
      </x:c>
      <x:c r="P3152" s="17" t="n">
        <x:v>36.04165</x:v>
      </x:c>
      <x:c r="Q3152" s="17" t="n">
        <x:v>34.60102</x:v>
      </x:c>
      <x:c r="R3152" s="17" t="n">
        <x:v>28.33046</x:v>
      </x:c>
      <x:c r="S3152" s="17" t="n">
        <x:v>19.82102</x:v>
      </x:c>
      <x:c r="T3152" s="17" t="n">
        <x:v>28.31493</x:v>
      </x:c>
      <x:c r="U3152" s="17" t="n">
        <x:v>24.01205</x:v>
      </x:c>
      <x:c r="V3152" s="17" t="n">
        <x:v>28.94552</x:v>
      </x:c>
      <x:c r="W3152" s="17" t="n">
        <x:v>27.65629</x:v>
      </x:c>
      <x:c r="X3152" s="17" t="n">
        <x:v>26.07035</x:v>
      </x:c>
      <x:c r="Y3152" s="17" t="n">
        <x:v>20.29037</x:v>
      </x:c>
    </x:row>
    <x:row r="3153" spans="1:25">
      <x:c r="A3153" s="52" t="s"/>
      <x:c r="B3153" s="47" t="n">
        <x:v>452</x:v>
      </x:c>
      <x:c r="C3153" s="51" t="n">
        <x:v>2.255</x:v>
      </x:c>
      <x:c r="D3153" s="17" t="n">
        <x:v>38.1687</x:v>
      </x:c>
      <x:c r="E3153" s="17" t="n">
        <x:v>44.94759</x:v>
      </x:c>
      <x:c r="F3153" s="17" t="n">
        <x:v>43.44399</x:v>
      </x:c>
      <x:c r="G3153" s="17" t="n">
        <x:v>26.53072</x:v>
      </x:c>
      <x:c r="H3153" s="17" t="n">
        <x:v>29.51532</x:v>
      </x:c>
      <x:c r="I3153" s="17" t="n">
        <x:v>30.0729</x:v>
      </x:c>
      <x:c r="J3153" s="17" t="n">
        <x:v>32.44485</x:v>
      </x:c>
      <x:c r="K3153" s="17" t="n">
        <x:v>19.05462</x:v>
      </x:c>
      <x:c r="L3153" s="17" t="n">
        <x:v>30.36402</x:v>
      </x:c>
      <x:c r="M3153" s="17" t="n">
        <x:v>34.10233</x:v>
      </x:c>
      <x:c r="N3153" s="17" t="n">
        <x:v>30.01247</x:v>
      </x:c>
      <x:c r="O3153" s="17" t="n">
        <x:v>31.99135</x:v>
      </x:c>
      <x:c r="P3153" s="17" t="n">
        <x:v>37.62988</x:v>
      </x:c>
      <x:c r="Q3153" s="17" t="n">
        <x:v>34.42748</x:v>
      </x:c>
      <x:c r="R3153" s="17" t="n">
        <x:v>32.00761</x:v>
      </x:c>
      <x:c r="S3153" s="17" t="n">
        <x:v>20.25346</x:v>
      </x:c>
      <x:c r="T3153" s="17" t="n">
        <x:v>22.04577</x:v>
      </x:c>
      <x:c r="U3153" s="17" t="n">
        <x:v>21.1778</x:v>
      </x:c>
      <x:c r="V3153" s="17" t="n">
        <x:v>27.8728</x:v>
      </x:c>
      <x:c r="W3153" s="17" t="n">
        <x:v>28.14608</x:v>
      </x:c>
      <x:c r="X3153" s="17" t="n">
        <x:v>25.55653</x:v>
      </x:c>
      <x:c r="Y3153" s="17" t="n">
        <x:v>20.12301</x:v>
      </x:c>
    </x:row>
    <x:row r="3154" spans="1:25">
      <x:c r="A3154" s="52" t="s"/>
      <x:c r="B3154" s="47" t="n">
        <x:v>453</x:v>
      </x:c>
      <x:c r="C3154" s="51" t="n">
        <x:v>2.26</x:v>
      </x:c>
      <x:c r="D3154" s="17" t="n">
        <x:v>38.1687</x:v>
      </x:c>
      <x:c r="E3154" s="17" t="n">
        <x:v>44.94759</x:v>
      </x:c>
      <x:c r="F3154" s="17" t="n">
        <x:v>43.44399</x:v>
      </x:c>
      <x:c r="G3154" s="17" t="n">
        <x:v>31.34958</x:v>
      </x:c>
      <x:c r="H3154" s="17" t="n">
        <x:v>29.51532</x:v>
      </x:c>
      <x:c r="I3154" s="17" t="n">
        <x:v>26.46138</x:v>
      </x:c>
      <x:c r="J3154" s="17" t="n">
        <x:v>32.44485</x:v>
      </x:c>
      <x:c r="K3154" s="17" t="n">
        <x:v>19.05462</x:v>
      </x:c>
      <x:c r="L3154" s="17" t="n">
        <x:v>39.75608</x:v>
      </x:c>
      <x:c r="M3154" s="17" t="n">
        <x:v>31.9335</x:v>
      </x:c>
      <x:c r="N3154" s="17" t="n">
        <x:v>22.95679</x:v>
      </x:c>
      <x:c r="O3154" s="17" t="n">
        <x:v>27.88306</x:v>
      </x:c>
      <x:c r="P3154" s="17" t="n">
        <x:v>36.4312</x:v>
      </x:c>
      <x:c r="Q3154" s="17" t="n">
        <x:v>35.83397</x:v>
      </x:c>
      <x:c r="R3154" s="17" t="n">
        <x:v>30.84936</x:v>
      </x:c>
      <x:c r="S3154" s="17" t="n">
        <x:v>25.27896</x:v>
      </x:c>
      <x:c r="T3154" s="17" t="n">
        <x:v>29.91396</x:v>
      </x:c>
      <x:c r="U3154" s="17" t="n">
        <x:v>28.77055</x:v>
      </x:c>
      <x:c r="V3154" s="17" t="n">
        <x:v>28.31614</x:v>
      </x:c>
      <x:c r="W3154" s="17" t="n">
        <x:v>29.63991</x:v>
      </x:c>
      <x:c r="X3154" s="17" t="n">
        <x:v>26.34361</x:v>
      </x:c>
      <x:c r="Y3154" s="17" t="n">
        <x:v>16.89367</x:v>
      </x:c>
    </x:row>
    <x:row r="3155" spans="1:25">
      <x:c r="A3155" s="52" t="s"/>
      <x:c r="B3155" s="47" t="n">
        <x:v>454</x:v>
      </x:c>
      <x:c r="C3155" s="51" t="n">
        <x:v>2.265</x:v>
      </x:c>
      <x:c r="D3155" s="17" t="n">
        <x:v>38.1687</x:v>
      </x:c>
      <x:c r="E3155" s="17" t="n">
        <x:v>44.94759</x:v>
      </x:c>
      <x:c r="F3155" s="17" t="n">
        <x:v>43.44399</x:v>
      </x:c>
      <x:c r="G3155" s="17" t="n">
        <x:v>31.34958</x:v>
      </x:c>
      <x:c r="H3155" s="17" t="n">
        <x:v>15.42849</x:v>
      </x:c>
      <x:c r="I3155" s="17" t="n">
        <x:v>26.46138</x:v>
      </x:c>
      <x:c r="J3155" s="17" t="n">
        <x:v>32.44485</x:v>
      </x:c>
      <x:c r="K3155" s="17" t="n">
        <x:v>30.70348</x:v>
      </x:c>
      <x:c r="L3155" s="17" t="n">
        <x:v>42.50913</x:v>
      </x:c>
      <x:c r="M3155" s="17" t="n">
        <x:v>27.40238</x:v>
      </x:c>
      <x:c r="N3155" s="17" t="n">
        <x:v>24.16113</x:v>
      </x:c>
      <x:c r="O3155" s="17" t="n">
        <x:v>22.73248</x:v>
      </x:c>
      <x:c r="P3155" s="17" t="n">
        <x:v>38.06171</x:v>
      </x:c>
      <x:c r="Q3155" s="17" t="n">
        <x:v>34.96646</x:v>
      </x:c>
      <x:c r="R3155" s="17" t="n">
        <x:v>32.53249</x:v>
      </x:c>
      <x:c r="S3155" s="17" t="n">
        <x:v>23.15735</x:v>
      </x:c>
      <x:c r="T3155" s="17" t="n">
        <x:v>25.37908</x:v>
      </x:c>
      <x:c r="U3155" s="17" t="n">
        <x:v>26.70075</x:v>
      </x:c>
      <x:c r="V3155" s="17" t="n">
        <x:v>30.166</x:v>
      </x:c>
      <x:c r="W3155" s="17" t="n">
        <x:v>29.98603</x:v>
      </x:c>
      <x:c r="X3155" s="17" t="n">
        <x:v>27.19063</x:v>
      </x:c>
      <x:c r="Y3155" s="17" t="n">
        <x:v>19.9699</x:v>
      </x:c>
    </x:row>
    <x:row r="3156" spans="1:25">
      <x:c r="A3156" s="52" t="s"/>
      <x:c r="B3156" s="47" t="n">
        <x:v>455</x:v>
      </x:c>
      <x:c r="C3156" s="51" t="n">
        <x:v>2.27</x:v>
      </x:c>
      <x:c r="D3156" s="17" t="n">
        <x:v>38.1687</x:v>
      </x:c>
      <x:c r="E3156" s="17" t="n">
        <x:v>44.94759</x:v>
      </x:c>
      <x:c r="F3156" s="17" t="n">
        <x:v>43.44399</x:v>
      </x:c>
      <x:c r="G3156" s="17" t="n">
        <x:v>31.34958</x:v>
      </x:c>
      <x:c r="H3156" s="17" t="n">
        <x:v>15.42849</x:v>
      </x:c>
      <x:c r="I3156" s="17" t="n">
        <x:v>26.46138</x:v>
      </x:c>
      <x:c r="J3156" s="17" t="n">
        <x:v>32.18811</x:v>
      </x:c>
      <x:c r="K3156" s="17" t="n">
        <x:v>30.70348</x:v>
      </x:c>
      <x:c r="L3156" s="17" t="n">
        <x:v>42.50913</x:v>
      </x:c>
      <x:c r="M3156" s="17" t="n">
        <x:v>36.8421</x:v>
      </x:c>
      <x:c r="N3156" s="17" t="n">
        <x:v>25.10297</x:v>
      </x:c>
      <x:c r="O3156" s="17" t="n">
        <x:v>25.01209</x:v>
      </x:c>
      <x:c r="P3156" s="17" t="n">
        <x:v>36.33414</x:v>
      </x:c>
      <x:c r="Q3156" s="17" t="n">
        <x:v>32.83927</x:v>
      </x:c>
      <x:c r="R3156" s="17" t="n">
        <x:v>33.05584</x:v>
      </x:c>
      <x:c r="S3156" s="17" t="n">
        <x:v>27.39994</x:v>
      </x:c>
      <x:c r="T3156" s="17" t="n">
        <x:v>24.90044</x:v>
      </x:c>
      <x:c r="U3156" s="17" t="n">
        <x:v>25.82501</x:v>
      </x:c>
      <x:c r="V3156" s="17" t="n">
        <x:v>28.02581</x:v>
      </x:c>
      <x:c r="W3156" s="17" t="n">
        <x:v>24.89085</x:v>
      </x:c>
      <x:c r="X3156" s="17" t="n">
        <x:v>25.5422</x:v>
      </x:c>
      <x:c r="Y3156" s="17" t="n">
        <x:v>17.5411</x:v>
      </x:c>
    </x:row>
    <x:row r="3157" spans="1:25">
      <x:c r="A3157" s="52" t="s"/>
      <x:c r="B3157" s="47" t="n">
        <x:v>456</x:v>
      </x:c>
      <x:c r="C3157" s="51" t="n">
        <x:v>2.275</x:v>
      </x:c>
      <x:c r="D3157" s="17" t="n">
        <x:v>38.1687</x:v>
      </x:c>
      <x:c r="E3157" s="17" t="n">
        <x:v>44.94759</x:v>
      </x:c>
      <x:c r="F3157" s="17" t="n">
        <x:v>42.43204</x:v>
      </x:c>
      <x:c r="G3157" s="17" t="n">
        <x:v>31.34958</x:v>
      </x:c>
      <x:c r="H3157" s="17" t="n">
        <x:v>15.42849</x:v>
      </x:c>
      <x:c r="I3157" s="17" t="n">
        <x:v>26.46138</x:v>
      </x:c>
      <x:c r="J3157" s="17" t="n">
        <x:v>31.91522</x:v>
      </x:c>
      <x:c r="K3157" s="17" t="n">
        <x:v>31.87515</x:v>
      </x:c>
      <x:c r="L3157" s="17" t="n">
        <x:v>32.98787</x:v>
      </x:c>
      <x:c r="M3157" s="17" t="n">
        <x:v>36.8421</x:v>
      </x:c>
      <x:c r="N3157" s="17" t="n">
        <x:v>34.66566</x:v>
      </x:c>
      <x:c r="O3157" s="17" t="n">
        <x:v>27.63886</x:v>
      </x:c>
      <x:c r="P3157" s="17" t="n">
        <x:v>35.44911</x:v>
      </x:c>
      <x:c r="Q3157" s="17" t="n">
        <x:v>31.74126</x:v>
      </x:c>
      <x:c r="R3157" s="17" t="n">
        <x:v>16.01781</x:v>
      </x:c>
      <x:c r="S3157" s="17" t="n">
        <x:v>13.08777</x:v>
      </x:c>
      <x:c r="T3157" s="17" t="n">
        <x:v>28.25135</x:v>
      </x:c>
      <x:c r="U3157" s="17" t="n">
        <x:v>27.85088</x:v>
      </x:c>
      <x:c r="V3157" s="17" t="n">
        <x:v>29.24549</x:v>
      </x:c>
      <x:c r="W3157" s="17" t="n">
        <x:v>25.24776</x:v>
      </x:c>
      <x:c r="X3157" s="17" t="n">
        <x:v>26.23319</x:v>
      </x:c>
      <x:c r="Y3157" s="17" t="n">
        <x:v>20.11538</x:v>
      </x:c>
    </x:row>
    <x:row r="3158" spans="1:25">
      <x:c r="A3158" s="52" t="s"/>
      <x:c r="B3158" s="47" t="n">
        <x:v>457</x:v>
      </x:c>
      <x:c r="C3158" s="51" t="n">
        <x:v>2.28</x:v>
      </x:c>
      <x:c r="D3158" s="17" t="n">
        <x:v>38.1687</x:v>
      </x:c>
      <x:c r="E3158" s="17" t="n">
        <x:v>44.94759</x:v>
      </x:c>
      <x:c r="F3158" s="17" t="n">
        <x:v>41.11027</x:v>
      </x:c>
      <x:c r="G3158" s="17" t="n">
        <x:v>31.34958</x:v>
      </x:c>
      <x:c r="H3158" s="17" t="n">
        <x:v>15.42849</x:v>
      </x:c>
      <x:c r="I3158" s="17" t="n">
        <x:v>30.54531</x:v>
      </x:c>
      <x:c r="J3158" s="17" t="n">
        <x:v>31.91522</x:v>
      </x:c>
      <x:c r="K3158" s="17" t="n">
        <x:v>32.79694</x:v>
      </x:c>
      <x:c r="L3158" s="17" t="n">
        <x:v>32.98787</x:v>
      </x:c>
      <x:c r="M3158" s="17" t="n">
        <x:v>30.75495</x:v>
      </x:c>
      <x:c r="N3158" s="17" t="n">
        <x:v>6.268149</x:v>
      </x:c>
      <x:c r="O3158" s="17" t="n">
        <x:v>29.34696</x:v>
      </x:c>
      <x:c r="P3158" s="17" t="n">
        <x:v>35.02805</x:v>
      </x:c>
      <x:c r="Q3158" s="17" t="n">
        <x:v>34.6428</x:v>
      </x:c>
      <x:c r="R3158" s="17" t="n">
        <x:v>33.40645</x:v>
      </x:c>
      <x:c r="S3158" s="17" t="n">
        <x:v>22.36683</x:v>
      </x:c>
      <x:c r="T3158" s="17" t="n">
        <x:v>24.20916</x:v>
      </x:c>
      <x:c r="U3158" s="17" t="n">
        <x:v>26.51262</x:v>
      </x:c>
      <x:c r="V3158" s="17" t="n">
        <x:v>26.63426</x:v>
      </x:c>
      <x:c r="W3158" s="17" t="n">
        <x:v>28.36404</x:v>
      </x:c>
      <x:c r="X3158" s="17" t="n">
        <x:v>27.26157</x:v>
      </x:c>
      <x:c r="Y3158" s="17" t="n">
        <x:v>16.04147</x:v>
      </x:c>
    </x:row>
    <x:row r="3159" spans="1:25">
      <x:c r="A3159" s="52" t="s"/>
      <x:c r="B3159" s="47" t="n">
        <x:v>458</x:v>
      </x:c>
      <x:c r="C3159" s="51" t="n">
        <x:v>2.285</x:v>
      </x:c>
      <x:c r="D3159" s="17" t="n">
        <x:v>38.1687</x:v>
      </x:c>
      <x:c r="E3159" s="17" t="n">
        <x:v>44.94759</x:v>
      </x:c>
      <x:c r="F3159" s="17" t="n">
        <x:v>41.11027</x:v>
      </x:c>
      <x:c r="G3159" s="17" t="n">
        <x:v>31.34958</x:v>
      </x:c>
      <x:c r="H3159" s="17" t="n">
        <x:v>15.42849</x:v>
      </x:c>
      <x:c r="I3159" s="17" t="n">
        <x:v>30.54531</x:v>
      </x:c>
      <x:c r="J3159" s="17" t="n">
        <x:v>31.91522</x:v>
      </x:c>
      <x:c r="K3159" s="17" t="n">
        <x:v>32.79694</x:v>
      </x:c>
      <x:c r="L3159" s="17" t="n">
        <x:v>24.3883</x:v>
      </x:c>
      <x:c r="M3159" s="17" t="n">
        <x:v>28.60452</x:v>
      </x:c>
      <x:c r="N3159" s="17" t="n">
        <x:v>20.18803</x:v>
      </x:c>
      <x:c r="O3159" s="17" t="n">
        <x:v>30.02672</x:v>
      </x:c>
      <x:c r="P3159" s="17" t="n">
        <x:v>36.36102</x:v>
      </x:c>
      <x:c r="Q3159" s="17" t="n">
        <x:v>35.59216</x:v>
      </x:c>
      <x:c r="R3159" s="17" t="n">
        <x:v>28.72029</x:v>
      </x:c>
      <x:c r="S3159" s="17" t="n">
        <x:v>20.6901</x:v>
      </x:c>
      <x:c r="T3159" s="17" t="n">
        <x:v>29.83829</x:v>
      </x:c>
      <x:c r="U3159" s="17" t="n">
        <x:v>21.45659</x:v>
      </x:c>
      <x:c r="V3159" s="17" t="n">
        <x:v>23.98966</x:v>
      </x:c>
      <x:c r="W3159" s="17" t="n">
        <x:v>30.53639</x:v>
      </x:c>
      <x:c r="X3159" s="17" t="n">
        <x:v>25.53868</x:v>
      </x:c>
      <x:c r="Y3159" s="17" t="n">
        <x:v>19.76001</x:v>
      </x:c>
    </x:row>
    <x:row r="3160" spans="1:25">
      <x:c r="A3160" s="52" t="s"/>
      <x:c r="B3160" s="47" t="n">
        <x:v>459</x:v>
      </x:c>
      <x:c r="C3160" s="51" t="n">
        <x:v>2.29</x:v>
      </x:c>
      <x:c r="D3160" s="17" t="n">
        <x:v>36.80155</x:v>
      </x:c>
      <x:c r="E3160" s="17" t="n">
        <x:v>44.94759</x:v>
      </x:c>
      <x:c r="F3160" s="17" t="n">
        <x:v>41.11027</x:v>
      </x:c>
      <x:c r="G3160" s="17" t="n">
        <x:v>31.34958</x:v>
      </x:c>
      <x:c r="H3160" s="17" t="n">
        <x:v>30.64562</x:v>
      </x:c>
      <x:c r="I3160" s="17" t="n">
        <x:v>30.54531</x:v>
      </x:c>
      <x:c r="J3160" s="17" t="n">
        <x:v>32.35306</x:v>
      </x:c>
      <x:c r="K3160" s="17" t="n">
        <x:v>31.11812</x:v>
      </x:c>
      <x:c r="L3160" s="17" t="n">
        <x:v>24.3883</x:v>
      </x:c>
      <x:c r="M3160" s="17" t="n">
        <x:v>24.15848</x:v>
      </x:c>
      <x:c r="N3160" s="17" t="n">
        <x:v>23.10936</x:v>
      </x:c>
      <x:c r="O3160" s="17" t="n">
        <x:v>29.48237</x:v>
      </x:c>
      <x:c r="P3160" s="17" t="n">
        <x:v>29.70388</x:v>
      </x:c>
      <x:c r="Q3160" s="17" t="n">
        <x:v>35.36942</x:v>
      </x:c>
      <x:c r="R3160" s="17" t="n">
        <x:v>31.88099</x:v>
      </x:c>
      <x:c r="S3160" s="17" t="n">
        <x:v>25.38671</x:v>
      </x:c>
      <x:c r="T3160" s="17" t="n">
        <x:v>25.54425</x:v>
      </x:c>
      <x:c r="U3160" s="17" t="n">
        <x:v>22.1319</x:v>
      </x:c>
      <x:c r="V3160" s="17" t="n">
        <x:v>27.40475</x:v>
      </x:c>
      <x:c r="W3160" s="17" t="n">
        <x:v>29.6402</x:v>
      </x:c>
      <x:c r="X3160" s="17" t="n">
        <x:v>27.91573</x:v>
      </x:c>
      <x:c r="Y3160" s="17" t="n">
        <x:v>18.97996</x:v>
      </x:c>
    </x:row>
    <x:row r="3161" spans="1:25">
      <x:c r="A3161" s="52" t="s"/>
      <x:c r="B3161" s="47" t="n">
        <x:v>460</x:v>
      </x:c>
      <x:c r="C3161" s="51" t="n">
        <x:v>2.295</x:v>
      </x:c>
      <x:c r="D3161" s="17" t="n">
        <x:v>34.79507</x:v>
      </x:c>
      <x:c r="E3161" s="17" t="n">
        <x:v>44.94759</x:v>
      </x:c>
      <x:c r="F3161" s="17" t="n">
        <x:v>41.11027</x:v>
      </x:c>
      <x:c r="G3161" s="17" t="n">
        <x:v>32.32354</x:v>
      </x:c>
      <x:c r="H3161" s="17" t="n">
        <x:v>33.5901</x:v>
      </x:c>
      <x:c r="I3161" s="17" t="n">
        <x:v>30.54531</x:v>
      </x:c>
      <x:c r="J3161" s="17" t="n">
        <x:v>32.35306</x:v>
      </x:c>
      <x:c r="K3161" s="17" t="n">
        <x:v>28.34518</x:v>
      </x:c>
      <x:c r="L3161" s="17" t="n">
        <x:v>31.19311</x:v>
      </x:c>
      <x:c r="M3161" s="17" t="n">
        <x:v>35.875</x:v>
      </x:c>
      <x:c r="N3161" s="17" t="n">
        <x:v>34.81853</x:v>
      </x:c>
      <x:c r="O3161" s="17" t="n">
        <x:v>30.85395</x:v>
      </x:c>
      <x:c r="P3161" s="17" t="n">
        <x:v>35.43304</x:v>
      </x:c>
      <x:c r="Q3161" s="17" t="n">
        <x:v>28.68326</x:v>
      </x:c>
      <x:c r="R3161" s="17" t="n">
        <x:v>29.41959</x:v>
      </x:c>
      <x:c r="S3161" s="17" t="n">
        <x:v>22.00972</x:v>
      </x:c>
      <x:c r="T3161" s="17" t="n">
        <x:v>28.33793</x:v>
      </x:c>
      <x:c r="U3161" s="17" t="n">
        <x:v>27.53609</x:v>
      </x:c>
      <x:c r="V3161" s="17" t="n">
        <x:v>26.7726</x:v>
      </x:c>
      <x:c r="W3161" s="17" t="n">
        <x:v>27.38128</x:v>
      </x:c>
      <x:c r="X3161" s="17" t="n">
        <x:v>23.28845</x:v>
      </x:c>
      <x:c r="Y3161" s="17" t="n">
        <x:v>20.93023</x:v>
      </x:c>
    </x:row>
    <x:row r="3162" spans="1:25">
      <x:c r="A3162" s="52" t="s"/>
      <x:c r="B3162" s="47" t="n">
        <x:v>461</x:v>
      </x:c>
      <x:c r="C3162" s="51" t="n">
        <x:v>2.3</x:v>
      </x:c>
      <x:c r="D3162" s="17" t="n">
        <x:v>34.79507</x:v>
      </x:c>
      <x:c r="E3162" s="17" t="n">
        <x:v>44.94759</x:v>
      </x:c>
      <x:c r="F3162" s="17" t="n">
        <x:v>41.11027</x:v>
      </x:c>
      <x:c r="G3162" s="17" t="n">
        <x:v>33.1186</x:v>
      </x:c>
      <x:c r="H3162" s="17" t="n">
        <x:v>33.5901</x:v>
      </x:c>
      <x:c r="I3162" s="17" t="n">
        <x:v>29.08733</x:v>
      </x:c>
      <x:c r="J3162" s="17" t="n">
        <x:v>32.35306</x:v>
      </x:c>
      <x:c r="K3162" s="17" t="n">
        <x:v>28.34518</x:v>
      </x:c>
      <x:c r="L3162" s="17" t="n">
        <x:v>33.72479</x:v>
      </x:c>
      <x:c r="M3162" s="17" t="n">
        <x:v>38.73653</x:v>
      </x:c>
      <x:c r="N3162" s="17" t="n">
        <x:v>32.51881</x:v>
      </x:c>
      <x:c r="O3162" s="17" t="n">
        <x:v>1.198321</x:v>
      </x:c>
      <x:c r="P3162" s="17" t="n">
        <x:v>34.15416</x:v>
      </x:c>
      <x:c r="Q3162" s="17" t="n">
        <x:v>35.47838</x:v>
      </x:c>
      <x:c r="R3162" s="17" t="n">
        <x:v>28.41422</x:v>
      </x:c>
      <x:c r="S3162" s="17" t="n">
        <x:v>23.14632</x:v>
      </x:c>
      <x:c r="T3162" s="17" t="n">
        <x:v>27.13319</x:v>
      </x:c>
      <x:c r="U3162" s="17" t="n">
        <x:v>24.301</x:v>
      </x:c>
      <x:c r="V3162" s="17" t="n">
        <x:v>26.54929</x:v>
      </x:c>
      <x:c r="W3162" s="17" t="n">
        <x:v>29.90648</x:v>
      </x:c>
      <x:c r="X3162" s="17" t="n">
        <x:v>25.85743</x:v>
      </x:c>
      <x:c r="Y3162" s="17" t="n">
        <x:v>18.23946</x:v>
      </x:c>
    </x:row>
    <x:row r="3163" spans="1:25">
      <x:c r="A3163" s="52" t="s"/>
      <x:c r="B3163" s="47" t="n">
        <x:v>462</x:v>
      </x:c>
      <x:c r="C3163" s="51" t="n">
        <x:v>2.305</x:v>
      </x:c>
      <x:c r="D3163" s="17" t="n">
        <x:v>34.79507</x:v>
      </x:c>
      <x:c r="E3163" s="17" t="n">
        <x:v>46.00889</x:v>
      </x:c>
      <x:c r="F3163" s="17" t="n">
        <x:v>41.11027</x:v>
      </x:c>
      <x:c r="G3163" s="17" t="n">
        <x:v>33.1186</x:v>
      </x:c>
      <x:c r="H3163" s="17" t="n">
        <x:v>33.5901</x:v>
      </x:c>
      <x:c r="I3163" s="17" t="n">
        <x:v>26.87653</x:v>
      </x:c>
      <x:c r="J3163" s="17" t="n">
        <x:v>32.35306</x:v>
      </x:c>
      <x:c r="K3163" s="17" t="n">
        <x:v>32.15003</x:v>
      </x:c>
      <x:c r="L3163" s="17" t="n">
        <x:v>33.72479</x:v>
      </x:c>
      <x:c r="M3163" s="17" t="n">
        <x:v>37.37135</x:v>
      </x:c>
      <x:c r="N3163" s="17" t="n">
        <x:v>27.31695</x:v>
      </x:c>
      <x:c r="O3163" s="17" t="n">
        <x:v>20.59283</x:v>
      </x:c>
      <x:c r="P3163" s="17" t="n">
        <x:v>39.46193</x:v>
      </x:c>
      <x:c r="Q3163" s="17" t="n">
        <x:v>33.73545</x:v>
      </x:c>
      <x:c r="R3163" s="17" t="n">
        <x:v>32.54546</x:v>
      </x:c>
      <x:c r="S3163" s="17" t="n">
        <x:v>20.42942</x:v>
      </x:c>
      <x:c r="T3163" s="17" t="n">
        <x:v>22.13104</x:v>
      </x:c>
      <x:c r="U3163" s="17" t="n">
        <x:v>26.24437</x:v>
      </x:c>
      <x:c r="V3163" s="17" t="n">
        <x:v>30.05384</x:v>
      </x:c>
      <x:c r="W3163" s="17" t="n">
        <x:v>25.2805</x:v>
      </x:c>
      <x:c r="X3163" s="17" t="n">
        <x:v>25.50738</x:v>
      </x:c>
      <x:c r="Y3163" s="17" t="n">
        <x:v>18.56515</x:v>
      </x:c>
    </x:row>
    <x:row r="3164" spans="1:25">
      <x:c r="A3164" s="52" t="s"/>
      <x:c r="B3164" s="47" t="n">
        <x:v>463</x:v>
      </x:c>
      <x:c r="C3164" s="51" t="n">
        <x:v>2.31</x:v>
      </x:c>
      <x:c r="D3164" s="17" t="n">
        <x:v>34.79507</x:v>
      </x:c>
      <x:c r="E3164" s="17" t="n">
        <x:v>46.86111</x:v>
      </x:c>
      <x:c r="F3164" s="17" t="n">
        <x:v>41.11027</x:v>
      </x:c>
      <x:c r="G3164" s="17" t="n">
        <x:v>33.1186</x:v>
      </x:c>
      <x:c r="H3164" s="17" t="n">
        <x:v>33.5901</x:v>
      </x:c>
      <x:c r="I3164" s="17" t="n">
        <x:v>26.87653</x:v>
      </x:c>
      <x:c r="J3164" s="17" t="n">
        <x:v>35.31888</x:v>
      </x:c>
      <x:c r="K3164" s="17" t="n">
        <x:v>34.14647</x:v>
      </x:c>
      <x:c r="L3164" s="17" t="n">
        <x:v>34.54578</x:v>
      </x:c>
      <x:c r="M3164" s="17" t="n">
        <x:v>35.36916</x:v>
      </x:c>
      <x:c r="N3164" s="17" t="n">
        <x:v>27.65261</x:v>
      </x:c>
      <x:c r="O3164" s="17" t="n">
        <x:v>23.59052</x:v>
      </x:c>
      <x:c r="P3164" s="17" t="n">
        <x:v>36.65175</x:v>
      </x:c>
      <x:c r="Q3164" s="17" t="n">
        <x:v>35.63264</x:v>
      </x:c>
      <x:c r="R3164" s="17" t="n">
        <x:v>27.12432</x:v>
      </x:c>
      <x:c r="S3164" s="17" t="n">
        <x:v>18.86584</x:v>
      </x:c>
      <x:c r="T3164" s="17" t="n">
        <x:v>29.43469</x:v>
      </x:c>
      <x:c r="U3164" s="17" t="n">
        <x:v>22.51611</x:v>
      </x:c>
      <x:c r="V3164" s="17" t="n">
        <x:v>31.16108</x:v>
      </x:c>
      <x:c r="W3164" s="17" t="n">
        <x:v>26.35865</x:v>
      </x:c>
      <x:c r="X3164" s="17" t="n">
        <x:v>25.75929</x:v>
      </x:c>
      <x:c r="Y3164" s="17" t="n">
        <x:v>21.04215</x:v>
      </x:c>
    </x:row>
    <x:row r="3165" spans="1:25">
      <x:c r="A3165" s="52" t="s"/>
      <x:c r="B3165" s="47" t="n">
        <x:v>464</x:v>
      </x:c>
      <x:c r="C3165" s="51" t="n">
        <x:v>2.315</x:v>
      </x:c>
      <x:c r="D3165" s="17" t="n">
        <x:v>34.79507</x:v>
      </x:c>
      <x:c r="E3165" s="17" t="n">
        <x:v>46.86111</x:v>
      </x:c>
      <x:c r="F3165" s="17" t="n">
        <x:v>41.11027</x:v>
      </x:c>
      <x:c r="G3165" s="17" t="n">
        <x:v>33.1186</x:v>
      </x:c>
      <x:c r="H3165" s="17" t="n">
        <x:v>33.5901</x:v>
      </x:c>
      <x:c r="I3165" s="17" t="n">
        <x:v>26.87653</x:v>
      </x:c>
      <x:c r="J3165" s="17" t="n">
        <x:v>35.31888</x:v>
      </x:c>
      <x:c r="K3165" s="17" t="n">
        <x:v>34.14647</x:v>
      </x:c>
      <x:c r="L3165" s="17" t="n">
        <x:v>34.54578</x:v>
      </x:c>
      <x:c r="M3165" s="17" t="n">
        <x:v>36.92671</x:v>
      </x:c>
      <x:c r="N3165" s="17" t="n">
        <x:v>24.80004</x:v>
      </x:c>
      <x:c r="O3165" s="17" t="n">
        <x:v>23.09344</x:v>
      </x:c>
      <x:c r="P3165" s="17" t="n">
        <x:v>37.07813</x:v>
      </x:c>
      <x:c r="Q3165" s="17" t="n">
        <x:v>33.35688</x:v>
      </x:c>
      <x:c r="R3165" s="17" t="n">
        <x:v>32.47309</x:v>
      </x:c>
      <x:c r="S3165" s="17" t="n">
        <x:v>22.46131</x:v>
      </x:c>
      <x:c r="T3165" s="17" t="n">
        <x:v>25.58656</x:v>
      </x:c>
      <x:c r="U3165" s="17" t="n">
        <x:v>25.63615</x:v>
      </x:c>
      <x:c r="V3165" s="17" t="n">
        <x:v>30.78076</x:v>
      </x:c>
      <x:c r="W3165" s="17" t="n">
        <x:v>28.58109</x:v>
      </x:c>
      <x:c r="X3165" s="17" t="n">
        <x:v>25.86891</x:v>
      </x:c>
      <x:c r="Y3165" s="17" t="n">
        <x:v>18.88445</x:v>
      </x:c>
    </x:row>
    <x:row r="3166" spans="1:25">
      <x:c r="A3166" s="52" t="s"/>
      <x:c r="B3166" s="47" t="n">
        <x:v>465</x:v>
      </x:c>
      <x:c r="C3166" s="51" t="n">
        <x:v>2.32</x:v>
      </x:c>
      <x:c r="D3166" s="17" t="n">
        <x:v>34.79507</x:v>
      </x:c>
      <x:c r="E3166" s="17" t="n">
        <x:v>46.86111</x:v>
      </x:c>
      <x:c r="F3166" s="17" t="n">
        <x:v>40.80549</x:v>
      </x:c>
      <x:c r="G3166" s="17" t="n">
        <x:v>33.1186</x:v>
      </x:c>
      <x:c r="H3166" s="17" t="n">
        <x:v>31.47658</x:v>
      </x:c>
      <x:c r="I3166" s="17" t="n">
        <x:v>26.87653</x:v>
      </x:c>
      <x:c r="J3166" s="17" t="n">
        <x:v>35.31888</x:v>
      </x:c>
      <x:c r="K3166" s="17" t="n">
        <x:v>27.22968</x:v>
      </x:c>
      <x:c r="L3166" s="17" t="n">
        <x:v>36.53522</x:v>
      </x:c>
      <x:c r="M3166" s="17" t="n">
        <x:v>36.92671</x:v>
      </x:c>
      <x:c r="N3166" s="17" t="n">
        <x:v>21.97744</x:v>
      </x:c>
      <x:c r="O3166" s="17" t="n">
        <x:v>22.51616</x:v>
      </x:c>
      <x:c r="P3166" s="17" t="n">
        <x:v>37.42291</x:v>
      </x:c>
      <x:c r="Q3166" s="17" t="n">
        <x:v>31.41523</x:v>
      </x:c>
      <x:c r="R3166" s="17" t="n">
        <x:v>33.01747</x:v>
      </x:c>
      <x:c r="S3166" s="17" t="n">
        <x:v>23.49571</x:v>
      </x:c>
      <x:c r="T3166" s="17" t="n">
        <x:v>27.0608</x:v>
      </x:c>
      <x:c r="U3166" s="17" t="n">
        <x:v>24.02596</x:v>
      </x:c>
      <x:c r="V3166" s="17" t="n">
        <x:v>30.64977</x:v>
      </x:c>
      <x:c r="W3166" s="17" t="n">
        <x:v>28.82903</x:v>
      </x:c>
      <x:c r="X3166" s="17" t="n">
        <x:v>26.87147</x:v>
      </x:c>
      <x:c r="Y3166" s="17" t="n">
        <x:v>20.31501</x:v>
      </x:c>
    </x:row>
    <x:row r="3167" spans="1:25">
      <x:c r="A3167" s="52" t="s"/>
      <x:c r="B3167" s="47" t="n">
        <x:v>466</x:v>
      </x:c>
      <x:c r="C3167" s="51" t="n">
        <x:v>2.325</x:v>
      </x:c>
      <x:c r="D3167" s="17" t="n">
        <x:v>34.79507</x:v>
      </x:c>
      <x:c r="E3167" s="17" t="n">
        <x:v>46.86111</x:v>
      </x:c>
      <x:c r="F3167" s="17" t="n">
        <x:v>40.80549</x:v>
      </x:c>
      <x:c r="G3167" s="17" t="n">
        <x:v>33.1186</x:v>
      </x:c>
      <x:c r="H3167" s="17" t="n">
        <x:v>27.19522</x:v>
      </x:c>
      <x:c r="I3167" s="17" t="n">
        <x:v>28.5958</x:v>
      </x:c>
      <x:c r="J3167" s="17" t="n">
        <x:v>34.78126</x:v>
      </x:c>
      <x:c r="K3167" s="17" t="n">
        <x:v>27.22968</x:v>
      </x:c>
      <x:c r="L3167" s="17" t="n">
        <x:v>37.89451</x:v>
      </x:c>
      <x:c r="M3167" s="17" t="n">
        <x:v>39.2768</x:v>
      </x:c>
      <x:c r="N3167" s="17" t="n">
        <x:v>11.25103</x:v>
      </x:c>
      <x:c r="O3167" s="17" t="n">
        <x:v>28.67696</x:v>
      </x:c>
      <x:c r="P3167" s="17" t="n">
        <x:v>37.41765</x:v>
      </x:c>
      <x:c r="Q3167" s="17" t="n">
        <x:v>34.19279</x:v>
      </x:c>
      <x:c r="R3167" s="17" t="n">
        <x:v>22.12389</x:v>
      </x:c>
      <x:c r="S3167" s="17" t="n">
        <x:v>12.13331</x:v>
      </x:c>
      <x:c r="T3167" s="17" t="n">
        <x:v>28.40401</x:v>
      </x:c>
      <x:c r="U3167" s="17" t="n">
        <x:v>23.92197</x:v>
      </x:c>
      <x:c r="V3167" s="17" t="n">
        <x:v>30.25549</x:v>
      </x:c>
      <x:c r="W3167" s="17" t="n">
        <x:v>29.68447</x:v>
      </x:c>
      <x:c r="X3167" s="17" t="n">
        <x:v>23.37675</x:v>
      </x:c>
      <x:c r="Y3167" s="17" t="n">
        <x:v>18.49325</x:v>
      </x:c>
    </x:row>
    <x:row r="3168" spans="1:25">
      <x:c r="A3168" s="52" t="s"/>
      <x:c r="B3168" s="47" t="n">
        <x:v>467</x:v>
      </x:c>
      <x:c r="C3168" s="51" t="n">
        <x:v>2.33</x:v>
      </x:c>
      <x:c r="D3168" s="17" t="n">
        <x:v>34.79507</x:v>
      </x:c>
      <x:c r="E3168" s="17" t="n">
        <x:v>46.86111</x:v>
      </x:c>
      <x:c r="F3168" s="17" t="n">
        <x:v>40.80549</x:v>
      </x:c>
      <x:c r="G3168" s="17" t="n">
        <x:v>31.67653</x:v>
      </x:c>
      <x:c r="H3168" s="17" t="n">
        <x:v>27.19522</x:v>
      </x:c>
      <x:c r="I3168" s="17" t="n">
        <x:v>28.5958</x:v>
      </x:c>
      <x:c r="J3168" s="17" t="n">
        <x:v>34.16755</x:v>
      </x:c>
      <x:c r="K3168" s="17" t="n">
        <x:v>27.22968</x:v>
      </x:c>
      <x:c r="L3168" s="17" t="n">
        <x:v>38.68044</x:v>
      </x:c>
      <x:c r="M3168" s="17" t="n">
        <x:v>36.60413</x:v>
      </x:c>
      <x:c r="N3168" s="17" t="n">
        <x:v>28.63716</x:v>
      </x:c>
      <x:c r="O3168" s="17" t="n">
        <x:v>26.33194</x:v>
      </x:c>
      <x:c r="P3168" s="17" t="n">
        <x:v>35.79318</x:v>
      </x:c>
      <x:c r="Q3168" s="17" t="n">
        <x:v>34.28357</x:v>
      </x:c>
      <x:c r="R3168" s="17" t="n">
        <x:v>29.91177</x:v>
      </x:c>
      <x:c r="S3168" s="17" t="n">
        <x:v>27.4188</x:v>
      </x:c>
      <x:c r="T3168" s="17" t="n">
        <x:v>23.96112</x:v>
      </x:c>
      <x:c r="U3168" s="17" t="n">
        <x:v>23.18432</x:v>
      </x:c>
      <x:c r="V3168" s="17" t="n">
        <x:v>27.42926</x:v>
      </x:c>
      <x:c r="W3168" s="17" t="n">
        <x:v>29.20293</x:v>
      </x:c>
      <x:c r="X3168" s="17" t="n">
        <x:v>23.12124</x:v>
      </x:c>
      <x:c r="Y3168" s="17" t="n">
        <x:v>18.14205</x:v>
      </x:c>
    </x:row>
    <x:row r="3169" spans="1:25">
      <x:c r="A3169" s="52" t="s"/>
      <x:c r="B3169" s="47" t="n">
        <x:v>468</x:v>
      </x:c>
      <x:c r="C3169" s="51" t="n">
        <x:v>2.335</x:v>
      </x:c>
      <x:c r="D3169" s="17" t="n">
        <x:v>34.79507</x:v>
      </x:c>
      <x:c r="E3169" s="17" t="n">
        <x:v>46.86111</x:v>
      </x:c>
      <x:c r="F3169" s="17" t="n">
        <x:v>40.80549</x:v>
      </x:c>
      <x:c r="G3169" s="17" t="n">
        <x:v>29.50255</x:v>
      </x:c>
      <x:c r="H3169" s="17" t="n">
        <x:v>27.19522</x:v>
      </x:c>
      <x:c r="I3169" s="17" t="n">
        <x:v>28.5958</x:v>
      </x:c>
      <x:c r="J3169" s="17" t="n">
        <x:v>34.16755</x:v>
      </x:c>
      <x:c r="K3169" s="17" t="n">
        <x:v>30.63033</x:v>
      </x:c>
      <x:c r="L3169" s="17" t="n">
        <x:v>39.3457</x:v>
      </x:c>
      <x:c r="M3169" s="17" t="n">
        <x:v>28.35331</x:v>
      </x:c>
      <x:c r="N3169" s="17" t="n">
        <x:v>30.559</x:v>
      </x:c>
      <x:c r="O3169" s="17" t="n">
        <x:v>21.75476</x:v>
      </x:c>
      <x:c r="P3169" s="17" t="n">
        <x:v>37.93809</x:v>
      </x:c>
      <x:c r="Q3169" s="17" t="n">
        <x:v>32.88975</x:v>
      </x:c>
      <x:c r="R3169" s="17" t="n">
        <x:v>26.53112</x:v>
      </x:c>
      <x:c r="S3169" s="17" t="n">
        <x:v>22.4791</x:v>
      </x:c>
      <x:c r="T3169" s="17" t="n">
        <x:v>27.61781</x:v>
      </x:c>
      <x:c r="U3169" s="17" t="n">
        <x:v>24.98654</x:v>
      </x:c>
      <x:c r="V3169" s="17" t="n">
        <x:v>29.07334</x:v>
      </x:c>
      <x:c r="W3169" s="17" t="n">
        <x:v>28.53458</x:v>
      </x:c>
      <x:c r="X3169" s="17" t="n">
        <x:v>25.34343</x:v>
      </x:c>
      <x:c r="Y3169" s="17" t="n">
        <x:v>19.67833</x:v>
      </x:c>
    </x:row>
    <x:row r="3170" spans="1:25">
      <x:c r="A3170" s="52" t="s"/>
      <x:c r="B3170" s="47" t="n">
        <x:v>469</x:v>
      </x:c>
      <x:c r="C3170" s="51" t="n">
        <x:v>2.34</x:v>
      </x:c>
      <x:c r="D3170" s="17" t="n">
        <x:v>34.79507</x:v>
      </x:c>
      <x:c r="E3170" s="17" t="n">
        <x:v>46.86111</x:v>
      </x:c>
      <x:c r="F3170" s="17" t="n">
        <x:v>40.80549</x:v>
      </x:c>
      <x:c r="G3170" s="17" t="n">
        <x:v>29.50255</x:v>
      </x:c>
      <x:c r="H3170" s="17" t="n">
        <x:v>27.19522</x:v>
      </x:c>
      <x:c r="I3170" s="17" t="n">
        <x:v>28.5958</x:v>
      </x:c>
      <x:c r="J3170" s="17" t="n">
        <x:v>34.16755</x:v>
      </x:c>
      <x:c r="K3170" s="17" t="n">
        <x:v>30.63033</x:v>
      </x:c>
      <x:c r="L3170" s="17" t="n">
        <x:v>39.3457</x:v>
      </x:c>
      <x:c r="M3170" s="17" t="n">
        <x:v>36.88865</x:v>
      </x:c>
      <x:c r="N3170" s="17" t="n">
        <x:v>31.88666</x:v>
      </x:c>
      <x:c r="O3170" s="17" t="n">
        <x:v>20.29501</x:v>
      </x:c>
      <x:c r="P3170" s="17" t="n">
        <x:v>31.16734</x:v>
      </x:c>
      <x:c r="Q3170" s="17" t="n">
        <x:v>34.94663</x:v>
      </x:c>
      <x:c r="R3170" s="17" t="n">
        <x:v>30.06466</x:v>
      </x:c>
      <x:c r="S3170" s="17" t="n">
        <x:v>21.81535</x:v>
      </x:c>
      <x:c r="T3170" s="17" t="n">
        <x:v>26.83199</x:v>
      </x:c>
      <x:c r="U3170" s="17" t="n">
        <x:v>24.23463</x:v>
      </x:c>
      <x:c r="V3170" s="17" t="n">
        <x:v>29.39565</x:v>
      </x:c>
      <x:c r="W3170" s="17" t="n">
        <x:v>27.22058</x:v>
      </x:c>
      <x:c r="X3170" s="17" t="n">
        <x:v>25.40305</x:v>
      </x:c>
      <x:c r="Y3170" s="17" t="n">
        <x:v>20.69703</x:v>
      </x:c>
    </x:row>
    <x:row r="3171" spans="1:25">
      <x:c r="A3171" s="52" t="s"/>
      <x:c r="B3171" s="47" t="n">
        <x:v>470</x:v>
      </x:c>
      <x:c r="C3171" s="51" t="n">
        <x:v>2.345</x:v>
      </x:c>
      <x:c r="D3171" s="17" t="n">
        <x:v>34.79507</x:v>
      </x:c>
      <x:c r="E3171" s="17" t="n">
        <x:v>46.86111</x:v>
      </x:c>
      <x:c r="F3171" s="17" t="n">
        <x:v>40.80549</x:v>
      </x:c>
      <x:c r="G3171" s="17" t="n">
        <x:v>29.50255</x:v>
      </x:c>
      <x:c r="H3171" s="17" t="n">
        <x:v>27.19522</x:v>
      </x:c>
      <x:c r="I3171" s="17" t="n">
        <x:v>33.46533</x:v>
      </x:c>
      <x:c r="J3171" s="17" t="n">
        <x:v>28.28324</x:v>
      </x:c>
      <x:c r="K3171" s="17" t="n">
        <x:v>29.98836</x:v>
      </x:c>
      <x:c r="L3171" s="17" t="n">
        <x:v>33.86631</x:v>
      </x:c>
      <x:c r="M3171" s="17" t="n">
        <x:v>39.58353</x:v>
      </x:c>
      <x:c r="N3171" s="17" t="n">
        <x:v>35.38261</x:v>
      </x:c>
      <x:c r="O3171" s="17" t="n">
        <x:v>28.00828</x:v>
      </x:c>
      <x:c r="P3171" s="17" t="n">
        <x:v>35.71657</x:v>
      </x:c>
      <x:c r="Q3171" s="17" t="n">
        <x:v>32.59227</x:v>
      </x:c>
      <x:c r="R3171" s="17" t="n">
        <x:v>33.08939</x:v>
      </x:c>
      <x:c r="S3171" s="17" t="n">
        <x:v>25.79652</x:v>
      </x:c>
      <x:c r="T3171" s="17" t="n">
        <x:v>27.77366</x:v>
      </x:c>
      <x:c r="U3171" s="17" t="n">
        <x:v>27.17834</x:v>
      </x:c>
      <x:c r="V3171" s="17" t="n">
        <x:v>27.29794</x:v>
      </x:c>
      <x:c r="W3171" s="17" t="n">
        <x:v>26.74254</x:v>
      </x:c>
      <x:c r="X3171" s="17" t="n">
        <x:v>24.30695</x:v>
      </x:c>
      <x:c r="Y3171" s="17" t="n">
        <x:v>20.94744</x:v>
      </x:c>
    </x:row>
    <x:row r="3172" spans="1:25">
      <x:c r="A3172" s="52" t="s"/>
      <x:c r="B3172" s="47" t="n">
        <x:v>471</x:v>
      </x:c>
      <x:c r="C3172" s="51" t="n">
        <x:v>2.35</x:v>
      </x:c>
      <x:c r="D3172" s="17" t="n">
        <x:v>34.79507</x:v>
      </x:c>
      <x:c r="E3172" s="17" t="n">
        <x:v>46.86111</x:v>
      </x:c>
      <x:c r="F3172" s="17" t="n">
        <x:v>40.80549</x:v>
      </x:c>
      <x:c r="G3172" s="17" t="n">
        <x:v>29.50255</x:v>
      </x:c>
      <x:c r="H3172" s="17" t="n">
        <x:v>28.92058</x:v>
      </x:c>
      <x:c r="I3172" s="17" t="n">
        <x:v>35.70322</x:v>
      </x:c>
      <x:c r="J3172" s="17" t="n">
        <x:v>28.28324</x:v>
      </x:c>
      <x:c r="K3172" s="17" t="n">
        <x:v>29.23477</x:v>
      </x:c>
      <x:c r="L3172" s="17" t="n">
        <x:v>33.86631</x:v>
      </x:c>
      <x:c r="M3172" s="17" t="n">
        <x:v>37.88985</x:v>
      </x:c>
      <x:c r="N3172" s="17" t="n">
        <x:v>34.05552</x:v>
      </x:c>
      <x:c r="O3172" s="17" t="n">
        <x:v>31.71556</x:v>
      </x:c>
      <x:c r="P3172" s="17" t="n">
        <x:v>32.49885</x:v>
      </x:c>
      <x:c r="Q3172" s="17" t="n">
        <x:v>35.35995</x:v>
      </x:c>
      <x:c r="R3172" s="17" t="n">
        <x:v>29.72194</x:v>
      </x:c>
      <x:c r="S3172" s="17" t="n">
        <x:v>17.77535</x:v>
      </x:c>
      <x:c r="T3172" s="17" t="n">
        <x:v>24.63828</x:v>
      </x:c>
      <x:c r="U3172" s="17" t="n">
        <x:v>19.25444</x:v>
      </x:c>
      <x:c r="V3172" s="17" t="n">
        <x:v>27.3805</x:v>
      </x:c>
      <x:c r="W3172" s="17" t="n">
        <x:v>28.73055</x:v>
      </x:c>
      <x:c r="X3172" s="17" t="n">
        <x:v>25.84107</x:v>
      </x:c>
      <x:c r="Y3172" s="17" t="n">
        <x:v>17.88652</x:v>
      </x:c>
    </x:row>
    <x:row r="3173" spans="1:25">
      <x:c r="A3173" s="52" t="s"/>
      <x:c r="B3173" s="47" t="n">
        <x:v>472</x:v>
      </x:c>
      <x:c r="C3173" s="51" t="n">
        <x:v>2.355</x:v>
      </x:c>
      <x:c r="D3173" s="17" t="n">
        <x:v>34.79507</x:v>
      </x:c>
      <x:c r="E3173" s="17" t="n">
        <x:v>46.86111</x:v>
      </x:c>
      <x:c r="F3173" s="17" t="n">
        <x:v>40.80549</x:v>
      </x:c>
      <x:c r="G3173" s="17" t="n">
        <x:v>29.50255</x:v>
      </x:c>
      <x:c r="H3173" s="17" t="n">
        <x:v>28.92058</x:v>
      </x:c>
      <x:c r="I3173" s="17" t="n">
        <x:v>35.70322</x:v>
      </x:c>
      <x:c r="J3173" s="17" t="n">
        <x:v>28.28324</x:v>
      </x:c>
      <x:c r="K3173" s="17" t="n">
        <x:v>29.23477</x:v>
      </x:c>
      <x:c r="L3173" s="17" t="n">
        <x:v>32.41426</x:v>
      </x:c>
      <x:c r="M3173" s="17" t="n">
        <x:v>35.07523</x:v>
      </x:c>
      <x:c r="N3173" s="17" t="n">
        <x:v>29.34656</x:v>
      </x:c>
      <x:c r="O3173" s="17" t="n">
        <x:v>32.47673</x:v>
      </x:c>
      <x:c r="P3173" s="17" t="n">
        <x:v>38.49856</x:v>
      </x:c>
      <x:c r="Q3173" s="17" t="n">
        <x:v>30.63015</x:v>
      </x:c>
      <x:c r="R3173" s="17" t="n">
        <x:v>32.85926</x:v>
      </x:c>
      <x:c r="S3173" s="17" t="n">
        <x:v>21.85154</x:v>
      </x:c>
      <x:c r="T3173" s="17" t="n">
        <x:v>19.86563</x:v>
      </x:c>
      <x:c r="U3173" s="17" t="n">
        <x:v>21.19935</x:v>
      </x:c>
      <x:c r="V3173" s="17" t="n">
        <x:v>28.22698</x:v>
      </x:c>
      <x:c r="W3173" s="17" t="n">
        <x:v>23.91088</x:v>
      </x:c>
      <x:c r="X3173" s="17" t="n">
        <x:v>25.10947</x:v>
      </x:c>
      <x:c r="Y3173" s="17" t="n">
        <x:v>19.77205</x:v>
      </x:c>
    </x:row>
    <x:row r="3174" spans="1:25">
      <x:c r="A3174" s="52" t="s"/>
      <x:c r="B3174" s="47" t="n">
        <x:v>473</x:v>
      </x:c>
      <x:c r="C3174" s="51" t="n">
        <x:v>2.36</x:v>
      </x:c>
      <x:c r="D3174" s="17" t="n">
        <x:v>38.89419</x:v>
      </x:c>
      <x:c r="E3174" s="17" t="n">
        <x:v>46.86111</x:v>
      </x:c>
      <x:c r="F3174" s="17" t="n">
        <x:v>40.80549</x:v>
      </x:c>
      <x:c r="G3174" s="17" t="n">
        <x:v>29.50255</x:v>
      </x:c>
      <x:c r="H3174" s="17" t="n">
        <x:v>28.92058</x:v>
      </x:c>
      <x:c r="I3174" s="17" t="n">
        <x:v>35.70322</x:v>
      </x:c>
      <x:c r="J3174" s="17" t="n">
        <x:v>27.17242</x:v>
      </x:c>
      <x:c r="K3174" s="17" t="n">
        <x:v>28.01661</x:v>
      </x:c>
      <x:c r="L3174" s="17" t="n">
        <x:v>30.21724</x:v>
      </x:c>
      <x:c r="M3174" s="17" t="n">
        <x:v>39.40802</x:v>
      </x:c>
      <x:c r="N3174" s="17" t="n">
        <x:v>19.33154</x:v>
      </x:c>
      <x:c r="O3174" s="17" t="n">
        <x:v>28.70892</x:v>
      </x:c>
      <x:c r="P3174" s="17" t="n">
        <x:v>35.72625</x:v>
      </x:c>
      <x:c r="Q3174" s="17" t="n">
        <x:v>36.57043</x:v>
      </x:c>
      <x:c r="R3174" s="17" t="n">
        <x:v>32.35029</x:v>
      </x:c>
      <x:c r="S3174" s="17" t="n">
        <x:v>19.33748</x:v>
      </x:c>
      <x:c r="T3174" s="17" t="n">
        <x:v>27.16827</x:v>
      </x:c>
      <x:c r="U3174" s="17" t="n">
        <x:v>24.39154</x:v>
      </x:c>
      <x:c r="V3174" s="17" t="n">
        <x:v>26.7725</x:v>
      </x:c>
      <x:c r="W3174" s="17" t="n">
        <x:v>27.25599</x:v>
      </x:c>
      <x:c r="X3174" s="17" t="n">
        <x:v>23.37784</x:v>
      </x:c>
      <x:c r="Y3174" s="17" t="n">
        <x:v>20.09621</x:v>
      </x:c>
    </x:row>
    <x:row r="3175" spans="1:25">
      <x:c r="A3175" s="52" t="s"/>
      <x:c r="B3175" s="47" t="n">
        <x:v>474</x:v>
      </x:c>
      <x:c r="C3175" s="51" t="n">
        <x:v>2.365</x:v>
      </x:c>
      <x:c r="D3175" s="17" t="n">
        <x:v>40.96481</x:v>
      </x:c>
      <x:c r="E3175" s="17" t="n">
        <x:v>46.86111</x:v>
      </x:c>
      <x:c r="F3175" s="17" t="n">
        <x:v>38.98289</x:v>
      </x:c>
      <x:c r="G3175" s="17" t="n">
        <x:v>30.60155</x:v>
      </x:c>
      <x:c r="H3175" s="17" t="n">
        <x:v>28.92058</x:v>
      </x:c>
      <x:c r="I3175" s="17" t="n">
        <x:v>35.70322</x:v>
      </x:c>
      <x:c r="J3175" s="17" t="n">
        <x:v>25.67604</x:v>
      </x:c>
      <x:c r="K3175" s="17" t="n">
        <x:v>26.31751</x:v>
      </x:c>
      <x:c r="L3175" s="17" t="n">
        <x:v>35.53573</x:v>
      </x:c>
      <x:c r="M3175" s="17" t="n">
        <x:v>39.40802</x:v>
      </x:c>
      <x:c r="N3175" s="17" t="n">
        <x:v>31.26859</x:v>
      </x:c>
      <x:c r="O3175" s="17" t="n">
        <x:v>30.5102</x:v>
      </x:c>
      <x:c r="P3175" s="17" t="n">
        <x:v>37.2108</x:v>
      </x:c>
      <x:c r="Q3175" s="17" t="n">
        <x:v>35.28676</x:v>
      </x:c>
      <x:c r="R3175" s="17" t="n">
        <x:v>32.34444</x:v>
      </x:c>
      <x:c r="S3175" s="17" t="n">
        <x:v>16.43676</x:v>
      </x:c>
      <x:c r="T3175" s="17" t="n">
        <x:v>25.06735</x:v>
      </x:c>
      <x:c r="U3175" s="17" t="n">
        <x:v>20.76881</x:v>
      </x:c>
      <x:c r="V3175" s="17" t="n">
        <x:v>28.0274</x:v>
      </x:c>
      <x:c r="W3175" s="17" t="n">
        <x:v>29.48541</x:v>
      </x:c>
      <x:c r="X3175" s="17" t="n">
        <x:v>27.03028</x:v>
      </x:c>
      <x:c r="Y3175" s="17" t="n">
        <x:v>20.39154</x:v>
      </x:c>
    </x:row>
    <x:row r="3176" spans="1:25">
      <x:c r="A3176" s="52" t="s"/>
      <x:c r="B3176" s="47" t="n">
        <x:v>475</x:v>
      </x:c>
      <x:c r="C3176" s="51" t="n">
        <x:v>2.37</x:v>
      </x:c>
      <x:c r="D3176" s="17" t="n">
        <x:v>40.96481</x:v>
      </x:c>
      <x:c r="E3176" s="17" t="n">
        <x:v>49.60797</x:v>
      </x:c>
      <x:c r="F3176" s="17" t="n">
        <x:v>35.78213</x:v>
      </x:c>
      <x:c r="G3176" s="17" t="n">
        <x:v>31.47785</x:v>
      </x:c>
      <x:c r="H3176" s="17" t="n">
        <x:v>28.92058</x:v>
      </x:c>
      <x:c r="I3176" s="17" t="n">
        <x:v>35.61171</x:v>
      </x:c>
      <x:c r="J3176" s="17" t="n">
        <x:v>25.67604</x:v>
      </x:c>
      <x:c r="K3176" s="17" t="n">
        <x:v>26.31751</x:v>
      </x:c>
      <x:c r="L3176" s="17" t="n">
        <x:v>37.85587</x:v>
      </x:c>
      <x:c r="M3176" s="17" t="n">
        <x:v>38.7065</x:v>
      </x:c>
      <x:c r="N3176" s="17" t="n">
        <x:v>28.38539</x:v>
      </x:c>
      <x:c r="O3176" s="17" t="n">
        <x:v>22.73632</x:v>
      </x:c>
      <x:c r="P3176" s="17" t="n">
        <x:v>37.66658</x:v>
      </x:c>
      <x:c r="Q3176" s="17" t="n">
        <x:v>32.79686</x:v>
      </x:c>
      <x:c r="R3176" s="17" t="n">
        <x:v>32.9224</x:v>
      </x:c>
      <x:c r="S3176" s="17" t="n">
        <x:v>25.04975</x:v>
      </x:c>
      <x:c r="T3176" s="17" t="n">
        <x:v>25.67861</x:v>
      </x:c>
      <x:c r="U3176" s="17" t="n">
        <x:v>22.74603</x:v>
      </x:c>
      <x:c r="V3176" s="17" t="n">
        <x:v>28.88352</x:v>
      </x:c>
      <x:c r="W3176" s="17" t="n">
        <x:v>25.87383</x:v>
      </x:c>
      <x:c r="X3176" s="17" t="n">
        <x:v>26.33978</x:v>
      </x:c>
      <x:c r="Y3176" s="17" t="n">
        <x:v>18.19169</x:v>
      </x:c>
    </x:row>
    <x:row r="3177" spans="1:25">
      <x:c r="A3177" s="52" t="s"/>
      <x:c r="B3177" s="47" t="n">
        <x:v>476</x:v>
      </x:c>
      <x:c r="C3177" s="51" t="n">
        <x:v>2.375</x:v>
      </x:c>
      <x:c r="D3177" s="17" t="n">
        <x:v>40.96481</x:v>
      </x:c>
      <x:c r="E3177" s="17" t="n">
        <x:v>49.60797</x:v>
      </x:c>
      <x:c r="F3177" s="17" t="n">
        <x:v>35.78213</x:v>
      </x:c>
      <x:c r="G3177" s="17" t="n">
        <x:v>31.47785</x:v>
      </x:c>
      <x:c r="H3177" s="17" t="n">
        <x:v>28.92058</x:v>
      </x:c>
      <x:c r="I3177" s="17" t="n">
        <x:v>35.51823</x:v>
      </x:c>
      <x:c r="J3177" s="17" t="n">
        <x:v>25.67604</x:v>
      </x:c>
      <x:c r="K3177" s="17" t="n">
        <x:v>29.6587</x:v>
      </x:c>
      <x:c r="L3177" s="17" t="n">
        <x:v>37.85587</x:v>
      </x:c>
      <x:c r="M3177" s="17" t="n">
        <x:v>35.84415</x:v>
      </x:c>
      <x:c r="N3177" s="17" t="n">
        <x:v>15.99606</x:v>
      </x:c>
      <x:c r="O3177" s="17" t="n">
        <x:v>23.833</x:v>
      </x:c>
      <x:c r="P3177" s="17" t="n">
        <x:v>38.12176</x:v>
      </x:c>
      <x:c r="Q3177" s="17" t="n">
        <x:v>32.11036</x:v>
      </x:c>
      <x:c r="R3177" s="17" t="n">
        <x:v>22.70752</x:v>
      </x:c>
      <x:c r="S3177" s="17" t="n">
        <x:v>12.4777</x:v>
      </x:c>
      <x:c r="T3177" s="17" t="n">
        <x:v>28.35654</x:v>
      </x:c>
      <x:c r="U3177" s="17" t="n">
        <x:v>25.62697</x:v>
      </x:c>
      <x:c r="V3177" s="17" t="n">
        <x:v>28.64611</x:v>
      </x:c>
      <x:c r="W3177" s="17" t="n">
        <x:v>28.88716</x:v>
      </x:c>
      <x:c r="X3177" s="17" t="n">
        <x:v>22.59359</x:v>
      </x:c>
      <x:c r="Y3177" s="17" t="n">
        <x:v>20.07196</x:v>
      </x:c>
    </x:row>
    <x:row r="3178" spans="1:25">
      <x:c r="A3178" s="52" t="s"/>
      <x:c r="B3178" s="47" t="n">
        <x:v>477</x:v>
      </x:c>
      <x:c r="C3178" s="51" t="n">
        <x:v>2.38</x:v>
      </x:c>
      <x:c r="D3178" s="17" t="n">
        <x:v>40.96481</x:v>
      </x:c>
      <x:c r="E3178" s="17" t="n">
        <x:v>49.60797</x:v>
      </x:c>
      <x:c r="F3178" s="17" t="n">
        <x:v>35.78213</x:v>
      </x:c>
      <x:c r="G3178" s="17" t="n">
        <x:v>31.47785</x:v>
      </x:c>
      <x:c r="H3178" s="17" t="n">
        <x:v>26.81984</x:v>
      </x:c>
      <x:c r="I3178" s="17" t="n">
        <x:v>35.51823</x:v>
      </x:c>
      <x:c r="J3178" s="17" t="n">
        <x:v>28.85448</x:v>
      </x:c>
      <x:c r="K3178" s="17" t="n">
        <x:v>31.52453</x:v>
      </x:c>
      <x:c r="L3178" s="17" t="n">
        <x:v>35.35098</x:v>
      </x:c>
      <x:c r="M3178" s="17" t="n">
        <x:v>24.10385</x:v>
      </x:c>
      <x:c r="N3178" s="17" t="n">
        <x:v>25.97365</x:v>
      </x:c>
      <x:c r="O3178" s="17" t="n">
        <x:v>28.31688</x:v>
      </x:c>
      <x:c r="P3178" s="17" t="n">
        <x:v>30.14647</x:v>
      </x:c>
      <x:c r="Q3178" s="17" t="n">
        <x:v>25.10126</x:v>
      </x:c>
      <x:c r="R3178" s="17" t="n">
        <x:v>36.36539</x:v>
      </x:c>
      <x:c r="S3178" s="17" t="n">
        <x:v>26.22523</x:v>
      </x:c>
      <x:c r="T3178" s="17" t="n">
        <x:v>24.23109</x:v>
      </x:c>
      <x:c r="U3178" s="17" t="n">
        <x:v>26.1583</x:v>
      </x:c>
      <x:c r="V3178" s="17" t="n">
        <x:v>26.16117</x:v>
      </x:c>
      <x:c r="W3178" s="17" t="n">
        <x:v>29.14108</x:v>
      </x:c>
      <x:c r="X3178" s="17" t="n">
        <x:v>25.8303</x:v>
      </x:c>
      <x:c r="Y3178" s="17" t="n">
        <x:v>19.7275</x:v>
      </x:c>
    </x:row>
    <x:row r="3179" spans="1:25">
      <x:c r="A3179" s="52" t="s"/>
      <x:c r="B3179" s="47" t="n">
        <x:v>478</x:v>
      </x:c>
      <x:c r="C3179" s="51" t="n">
        <x:v>2.385</x:v>
      </x:c>
      <x:c r="D3179" s="17" t="n">
        <x:v>40.96481</x:v>
      </x:c>
      <x:c r="E3179" s="17" t="n">
        <x:v>49.60797</x:v>
      </x:c>
      <x:c r="F3179" s="17" t="n">
        <x:v>35.78213</x:v>
      </x:c>
      <x:c r="G3179" s="17" t="n">
        <x:v>31.47785</x:v>
      </x:c>
      <x:c r="H3179" s="17" t="n">
        <x:v>22.59378</x:v>
      </x:c>
      <x:c r="I3179" s="17" t="n">
        <x:v>35.51823</x:v>
      </x:c>
      <x:c r="J3179" s="17" t="n">
        <x:v>28.85448</x:v>
      </x:c>
      <x:c r="K3179" s="17" t="n">
        <x:v>31.52453</x:v>
      </x:c>
      <x:c r="L3179" s="17" t="n">
        <x:v>35.35098</x:v>
      </x:c>
      <x:c r="M3179" s="17" t="n">
        <x:v>23.1706</x:v>
      </x:c>
      <x:c r="N3179" s="17" t="n">
        <x:v>24.84983</x:v>
      </x:c>
      <x:c r="O3179" s="17" t="n">
        <x:v>29.30864</x:v>
      </x:c>
      <x:c r="P3179" s="17" t="n">
        <x:v>39.83184</x:v>
      </x:c>
      <x:c r="Q3179" s="17" t="n">
        <x:v>33.62112</x:v>
      </x:c>
      <x:c r="R3179" s="17" t="n">
        <x:v>26.10697</x:v>
      </x:c>
      <x:c r="S3179" s="17" t="n">
        <x:v>21.9893</x:v>
      </x:c>
      <x:c r="T3179" s="17" t="n">
        <x:v>26.93976</x:v>
      </x:c>
      <x:c r="U3179" s="17" t="n">
        <x:v>26.21619</x:v>
      </x:c>
      <x:c r="V3179" s="17" t="n">
        <x:v>23.4608</x:v>
      </x:c>
      <x:c r="W3179" s="17" t="n">
        <x:v>28.40744</x:v>
      </x:c>
      <x:c r="X3179" s="17" t="n">
        <x:v>25.87642</x:v>
      </x:c>
      <x:c r="Y3179" s="17" t="n">
        <x:v>20.44155</x:v>
      </x:c>
    </x:row>
    <x:row r="3180" spans="1:25">
      <x:c r="A3180" s="52" t="s"/>
      <x:c r="B3180" s="47" t="n">
        <x:v>479</x:v>
      </x:c>
      <x:c r="C3180" s="51" t="n">
        <x:v>2.39</x:v>
      </x:c>
      <x:c r="D3180" s="17" t="n">
        <x:v>40.96481</x:v>
      </x:c>
      <x:c r="E3180" s="17" t="n">
        <x:v>49.60797</x:v>
      </x:c>
      <x:c r="F3180" s="17" t="n">
        <x:v>35.78213</x:v>
      </x:c>
      <x:c r="G3180" s="17" t="n">
        <x:v>31.47785</x:v>
      </x:c>
      <x:c r="H3180" s="17" t="n">
        <x:v>22.59378</x:v>
      </x:c>
      <x:c r="I3180" s="17" t="n">
        <x:v>35.51823</x:v>
      </x:c>
      <x:c r="J3180" s="17" t="n">
        <x:v>28.85448</x:v>
      </x:c>
      <x:c r="K3180" s="17" t="n">
        <x:v>30.0501</x:v>
      </x:c>
      <x:c r="L3180" s="17" t="n">
        <x:v>38.38018</x:v>
      </x:c>
      <x:c r="M3180" s="17" t="n">
        <x:v>21.98032</x:v>
      </x:c>
      <x:c r="N3180" s="17" t="n">
        <x:v>32.67298</x:v>
      </x:c>
      <x:c r="O3180" s="17" t="n">
        <x:v>28.0881</x:v>
      </x:c>
      <x:c r="P3180" s="17" t="n">
        <x:v>35.15704</x:v>
      </x:c>
      <x:c r="Q3180" s="17" t="n">
        <x:v>34.21032</x:v>
      </x:c>
      <x:c r="R3180" s="17" t="n">
        <x:v>29.06313</x:v>
      </x:c>
      <x:c r="S3180" s="17" t="n">
        <x:v>16.61841</x:v>
      </x:c>
      <x:c r="T3180" s="17" t="n">
        <x:v>25.38772</x:v>
      </x:c>
      <x:c r="U3180" s="17" t="n">
        <x:v>23.48135</x:v>
      </x:c>
      <x:c r="V3180" s="17" t="n">
        <x:v>27.76405</x:v>
      </x:c>
      <x:c r="W3180" s="17" t="n">
        <x:v>25.79774</x:v>
      </x:c>
      <x:c r="X3180" s="17" t="n">
        <x:v>25.08825</x:v>
      </x:c>
      <x:c r="Y3180" s="17" t="n">
        <x:v>19.49572</x:v>
      </x:c>
    </x:row>
    <x:row r="3181" spans="1:25">
      <x:c r="A3181" s="52" t="s"/>
      <x:c r="B3181" s="47" t="n">
        <x:v>480</x:v>
      </x:c>
      <x:c r="C3181" s="51" t="n">
        <x:v>2.395</x:v>
      </x:c>
      <x:c r="D3181" s="17" t="n">
        <x:v>40.96481</x:v>
      </x:c>
      <x:c r="E3181" s="17" t="n">
        <x:v>49.60797</x:v>
      </x:c>
      <x:c r="F3181" s="17" t="n">
        <x:v>35.78213</x:v>
      </x:c>
      <x:c r="G3181" s="17" t="n">
        <x:v>31.47785</x:v>
      </x:c>
      <x:c r="H3181" s="17" t="n">
        <x:v>22.59378</x:v>
      </x:c>
      <x:c r="I3181" s="17" t="n">
        <x:v>29.63289</x:v>
      </x:c>
      <x:c r="J3181" s="17" t="n">
        <x:v>28.31473</x:v>
      </x:c>
      <x:c r="K3181" s="17" t="n">
        <x:v>30.0501</x:v>
      </x:c>
      <x:c r="L3181" s="17" t="n">
        <x:v>40.14737</x:v>
      </x:c>
      <x:c r="M3181" s="17" t="n">
        <x:v>29.00683</x:v>
      </x:c>
      <x:c r="N3181" s="17" t="n">
        <x:v>35.42304</x:v>
      </x:c>
      <x:c r="O3181" s="17" t="n">
        <x:v>25.07405</x:v>
      </x:c>
      <x:c r="P3181" s="17" t="n">
        <x:v>38.2263</x:v>
      </x:c>
      <x:c r="Q3181" s="17" t="n">
        <x:v>31.93947</x:v>
      </x:c>
      <x:c r="R3181" s="17" t="n">
        <x:v>30.64585</x:v>
      </x:c>
      <x:c r="S3181" s="17" t="n">
        <x:v>25.68773</x:v>
      </x:c>
      <x:c r="T3181" s="17" t="n">
        <x:v>28.38013</x:v>
      </x:c>
      <x:c r="U3181" s="17" t="n">
        <x:v>25.981</x:v>
      </x:c>
      <x:c r="V3181" s="17" t="n">
        <x:v>22.71852</x:v>
      </x:c>
      <x:c r="W3181" s="17" t="n">
        <x:v>29.33075</x:v>
      </x:c>
      <x:c r="X3181" s="17" t="n">
        <x:v>22.75606</x:v>
      </x:c>
      <x:c r="Y3181" s="17" t="n">
        <x:v>19.58391</x:v>
      </x:c>
    </x:row>
    <x:row r="3182" spans="1:25">
      <x:c r="A3182" s="52" t="s"/>
      <x:c r="B3182" s="47" t="n">
        <x:v>481</x:v>
      </x:c>
      <x:c r="C3182" s="51" t="n">
        <x:v>2.4</x:v>
      </x:c>
      <x:c r="D3182" s="17" t="n">
        <x:v>40.96481</x:v>
      </x:c>
      <x:c r="E3182" s="17" t="n">
        <x:v>49.60797</x:v>
      </x:c>
      <x:c r="F3182" s="17" t="n">
        <x:v>35.78213</x:v>
      </x:c>
      <x:c r="G3182" s="17" t="n">
        <x:v>29.35212</x:v>
      </x:c>
      <x:c r="H3182" s="17" t="n">
        <x:v>22.59378</x:v>
      </x:c>
      <x:c r="I3182" s="17" t="n">
        <x:v>29.63289</x:v>
      </x:c>
      <x:c r="J3182" s="17" t="n">
        <x:v>27.69826</x:v>
      </x:c>
      <x:c r="K3182" s="17" t="n">
        <x:v>30.0501</x:v>
      </x:c>
      <x:c r="L3182" s="17" t="n">
        <x:v>40.72084</x:v>
      </x:c>
      <x:c r="M3182" s="17" t="n">
        <x:v>31.56363</x:v>
      </x:c>
      <x:c r="N3182" s="17" t="n">
        <x:v>28.88377</x:v>
      </x:c>
      <x:c r="O3182" s="17" t="n">
        <x:v>25.42782</x:v>
      </x:c>
      <x:c r="P3182" s="17" t="n">
        <x:v>38.65531</x:v>
      </x:c>
      <x:c r="Q3182" s="17" t="n">
        <x:v>34.74157</x:v>
      </x:c>
      <x:c r="R3182" s="17" t="n">
        <x:v>28.87068</x:v>
      </x:c>
      <x:c r="S3182" s="17" t="n">
        <x:v>25.60808</x:v>
      </x:c>
      <x:c r="T3182" s="17" t="n">
        <x:v>24.81388</x:v>
      </x:c>
      <x:c r="U3182" s="17" t="n">
        <x:v>23.93655</x:v>
      </x:c>
      <x:c r="V3182" s="17" t="n">
        <x:v>26.48502</x:v>
      </x:c>
      <x:c r="W3182" s="17" t="n">
        <x:v>29.23419</x:v>
      </x:c>
      <x:c r="X3182" s="17" t="n">
        <x:v>27.66142</x:v>
      </x:c>
      <x:c r="Y3182" s="17" t="n">
        <x:v>16.75557</x:v>
      </x:c>
    </x:row>
    <x:row r="3183" spans="1:25">
      <x:c r="A3183" s="52" t="s"/>
      <x:c r="B3183" s="47" t="n">
        <x:v>482</x:v>
      </x:c>
      <x:c r="C3183" s="51" t="n">
        <x:v>2.405</x:v>
      </x:c>
      <x:c r="D3183" s="17" t="n">
        <x:v>40.96481</x:v>
      </x:c>
      <x:c r="E3183" s="17" t="n">
        <x:v>49.60797</x:v>
      </x:c>
      <x:c r="F3183" s="17" t="n">
        <x:v>35.78213</x:v>
      </x:c>
      <x:c r="G3183" s="17" t="n">
        <x:v>25.01712</x:v>
      </x:c>
      <x:c r="H3183" s="17" t="n">
        <x:v>22.59378</x:v>
      </x:c>
      <x:c r="I3183" s="17" t="n">
        <x:v>29.63289</x:v>
      </x:c>
      <x:c r="J3183" s="17" t="n">
        <x:v>27.69826</x:v>
      </x:c>
      <x:c r="K3183" s="17" t="n">
        <x:v>25.7533</x:v>
      </x:c>
      <x:c r="L3183" s="17" t="n">
        <x:v>41.22734</x:v>
      </x:c>
      <x:c r="M3183" s="17" t="n">
        <x:v>32.78828</x:v>
      </x:c>
      <x:c r="N3183" s="17" t="n">
        <x:v>25.93203</x:v>
      </x:c>
      <x:c r="O3183" s="17" t="n">
        <x:v>22.34398</x:v>
      </x:c>
      <x:c r="P3183" s="17" t="n">
        <x:v>39.17378</x:v>
      </x:c>
      <x:c r="Q3183" s="17" t="n">
        <x:v>34.61117</x:v>
      </x:c>
      <x:c r="R3183" s="17" t="n">
        <x:v>32.72938</x:v>
      </x:c>
      <x:c r="S3183" s="17" t="n">
        <x:v>22.044</x:v>
      </x:c>
      <x:c r="T3183" s="17" t="n">
        <x:v>19.02453</x:v>
      </x:c>
      <x:c r="U3183" s="17" t="n">
        <x:v>25.18893</x:v>
      </x:c>
      <x:c r="V3183" s="17" t="n">
        <x:v>27.44431</x:v>
      </x:c>
      <x:c r="W3183" s="17" t="n">
        <x:v>29.10511</x:v>
      </x:c>
      <x:c r="X3183" s="17" t="n">
        <x:v>25.87643</x:v>
      </x:c>
      <x:c r="Y3183" s="17" t="n">
        <x:v>19.34575</x:v>
      </x:c>
    </x:row>
    <x:row r="3184" spans="1:25">
      <x:c r="A3184" s="52" t="s"/>
      <x:c r="B3184" s="47" t="n">
        <x:v>483</x:v>
      </x:c>
      <x:c r="C3184" s="51" t="n">
        <x:v>2.41</x:v>
      </x:c>
      <x:c r="D3184" s="17" t="n">
        <x:v>40.96481</x:v>
      </x:c>
      <x:c r="E3184" s="17" t="n">
        <x:v>49.60797</x:v>
      </x:c>
      <x:c r="F3184" s="17" t="n">
        <x:v>35.21865</x:v>
      </x:c>
      <x:c r="G3184" s="17" t="n">
        <x:v>25.01712</x:v>
      </x:c>
      <x:c r="H3184" s="17" t="n">
        <x:v>21.57114</x:v>
      </x:c>
      <x:c r="I3184" s="17" t="n">
        <x:v>29.63289</x:v>
      </x:c>
      <x:c r="J3184" s="17" t="n">
        <x:v>27.69826</x:v>
      </x:c>
      <x:c r="K3184" s="17" t="n">
        <x:v>25.7533</x:v>
      </x:c>
      <x:c r="L3184" s="17" t="n">
        <x:v>41.22734</x:v>
      </x:c>
      <x:c r="M3184" s="17" t="n">
        <x:v>32.78828</x:v>
      </x:c>
      <x:c r="N3184" s="17" t="n">
        <x:v>10.21144</x:v>
      </x:c>
      <x:c r="O3184" s="17" t="n">
        <x:v>24.29193</x:v>
      </x:c>
      <x:c r="P3184" s="17" t="n">
        <x:v>38.17886</x:v>
      </x:c>
      <x:c r="Q3184" s="17" t="n">
        <x:v>35.20499</x:v>
      </x:c>
      <x:c r="R3184" s="17" t="n">
        <x:v>32.87183</x:v>
      </x:c>
      <x:c r="S3184" s="17" t="n">
        <x:v>19.94808</x:v>
      </x:c>
      <x:c r="T3184" s="17" t="n">
        <x:v>23.85514</x:v>
      </x:c>
      <x:c r="U3184" s="17" t="n">
        <x:v>23.02401</x:v>
      </x:c>
      <x:c r="V3184" s="17" t="n">
        <x:v>29.41522</x:v>
      </x:c>
      <x:c r="W3184" s="17" t="n">
        <x:v>27.88582</x:v>
      </x:c>
      <x:c r="X3184" s="17" t="n">
        <x:v>25.78867</x:v>
      </x:c>
      <x:c r="Y3184" s="17" t="n">
        <x:v>18.89965</x:v>
      </x:c>
    </x:row>
    <x:row r="3185" spans="1:25">
      <x:c r="A3185" s="52" t="s"/>
      <x:c r="B3185" s="47" t="n">
        <x:v>484</x:v>
      </x:c>
      <x:c r="C3185" s="51" t="n">
        <x:v>2.415</x:v>
      </x:c>
      <x:c r="D3185" s="17" t="n">
        <x:v>40.96481</x:v>
      </x:c>
      <x:c r="E3185" s="17" t="n">
        <x:v>49.60797</x:v>
      </x:c>
      <x:c r="F3185" s="17" t="n">
        <x:v>35.21865</x:v>
      </x:c>
      <x:c r="G3185" s="17" t="n">
        <x:v>25.01712</x:v>
      </x:c>
      <x:c r="H3185" s="17" t="n">
        <x:v>21.57114</x:v>
      </x:c>
      <x:c r="I3185" s="17" t="n">
        <x:v>31.9269</x:v>
      </x:c>
      <x:c r="J3185" s="17" t="n">
        <x:v>26.62628</x:v>
      </x:c>
      <x:c r="K3185" s="17" t="n">
        <x:v>25.7533</x:v>
      </x:c>
      <x:c r="L3185" s="17" t="n">
        <x:v>39.53377</x:v>
      </x:c>
      <x:c r="M3185" s="17" t="n">
        <x:v>30.14793</x:v>
      </x:c>
      <x:c r="N3185" s="17" t="n">
        <x:v>18.6307</x:v>
      </x:c>
      <x:c r="O3185" s="17" t="n">
        <x:v>26.39644</x:v>
      </x:c>
      <x:c r="P3185" s="17" t="n">
        <x:v>38.06816</x:v>
      </x:c>
      <x:c r="Q3185" s="17" t="n">
        <x:v>35.43302</x:v>
      </x:c>
      <x:c r="R3185" s="17" t="n">
        <x:v>26.31466</x:v>
      </x:c>
      <x:c r="S3185" s="17" t="n">
        <x:v>27.33138</x:v>
      </x:c>
      <x:c r="T3185" s="17" t="n">
        <x:v>27.43123</x:v>
      </x:c>
      <x:c r="U3185" s="17" t="n">
        <x:v>25.69464</x:v>
      </x:c>
      <x:c r="V3185" s="17" t="n">
        <x:v>27.61622</x:v>
      </x:c>
      <x:c r="W3185" s="17" t="n">
        <x:v>27.57228</x:v>
      </x:c>
      <x:c r="X3185" s="17" t="n">
        <x:v>24.89122</x:v>
      </x:c>
      <x:c r="Y3185" s="17" t="n">
        <x:v>18.84304</x:v>
      </x:c>
    </x:row>
    <x:row r="3186" spans="1:25">
      <x:c r="A3186" s="52" t="s"/>
      <x:c r="B3186" s="47" t="n">
        <x:v>485</x:v>
      </x:c>
      <x:c r="C3186" s="51" t="n">
        <x:v>2.42</x:v>
      </x:c>
      <x:c r="D3186" s="17" t="n">
        <x:v>40.96481</x:v>
      </x:c>
      <x:c r="E3186" s="17" t="n">
        <x:v>49.60797</x:v>
      </x:c>
      <x:c r="F3186" s="17" t="n">
        <x:v>35.21865</x:v>
      </x:c>
      <x:c r="G3186" s="17" t="n">
        <x:v>25.01712</x:v>
      </x:c>
      <x:c r="H3186" s="17" t="n">
        <x:v>21.57114</x:v>
      </x:c>
      <x:c r="I3186" s="17" t="n">
        <x:v>33.42015</x:v>
      </x:c>
      <x:c r="J3186" s="17" t="n">
        <x:v>25.19983</x:v>
      </x:c>
      <x:c r="K3186" s="17" t="n">
        <x:v>13.85383</x:v>
      </x:c>
      <x:c r="L3186" s="17" t="n">
        <x:v>39.53377</x:v>
      </x:c>
      <x:c r="M3186" s="17" t="n">
        <x:v>32.50671</x:v>
      </x:c>
      <x:c r="N3186" s="17" t="n">
        <x:v>27.03407</x:v>
      </x:c>
      <x:c r="O3186" s="17" t="n">
        <x:v>26.19763</x:v>
      </x:c>
      <x:c r="P3186" s="17" t="n">
        <x:v>37.63354</x:v>
      </x:c>
      <x:c r="Q3186" s="17" t="n">
        <x:v>33.86982</x:v>
      </x:c>
      <x:c r="R3186" s="17" t="n">
        <x:v>31.77961</x:v>
      </x:c>
      <x:c r="S3186" s="17" t="n">
        <x:v>25.3666</x:v>
      </x:c>
      <x:c r="T3186" s="17" t="n">
        <x:v>24.38847</x:v>
      </x:c>
      <x:c r="U3186" s="17" t="n">
        <x:v>21.6053</x:v>
      </x:c>
      <x:c r="V3186" s="17" t="n">
        <x:v>28.26275</x:v>
      </x:c>
      <x:c r="W3186" s="17" t="n">
        <x:v>26.96022</x:v>
      </x:c>
      <x:c r="X3186" s="17" t="n">
        <x:v>26.48434</x:v>
      </x:c>
      <x:c r="Y3186" s="17" t="n">
        <x:v>19.69834</x:v>
      </x:c>
    </x:row>
    <x:row r="3187" spans="1:25">
      <x:c r="A3187" s="52" t="s"/>
      <x:c r="B3187" s="47" t="n">
        <x:v>486</x:v>
      </x:c>
      <x:c r="C3187" s="51" t="n">
        <x:v>2.425</x:v>
      </x:c>
      <x:c r="D3187" s="17" t="n">
        <x:v>40.96481</x:v>
      </x:c>
      <x:c r="E3187" s="17" t="n">
        <x:v>48.51997</x:v>
      </x:c>
      <x:c r="F3187" s="17" t="n">
        <x:v>35.21865</x:v>
      </x:c>
      <x:c r="G3187" s="17" t="n">
        <x:v>25.01712</x:v>
      </x:c>
      <x:c r="H3187" s="17" t="n">
        <x:v>21.57114</x:v>
      </x:c>
      <x:c r="I3187" s="17" t="n">
        <x:v>33.42015</x:v>
      </x:c>
      <x:c r="J3187" s="17" t="n">
        <x:v>25.19983</x:v>
      </x:c>
      <x:c r="K3187" s="17" t="n">
        <x:v>13.85383</x:v>
      </x:c>
      <x:c r="L3187" s="17" t="n">
        <x:v>38.45582</x:v>
      </x:c>
      <x:c r="M3187" s="17" t="n">
        <x:v>34.02675</x:v>
      </x:c>
      <x:c r="N3187" s="17" t="n">
        <x:v>29.78144</x:v>
      </x:c>
      <x:c r="O3187" s="17" t="n">
        <x:v>25.14179</x:v>
      </x:c>
      <x:c r="P3187" s="17" t="n">
        <x:v>37.33906</x:v>
      </x:c>
      <x:c r="Q3187" s="17" t="n">
        <x:v>35.15889</x:v>
      </x:c>
      <x:c r="R3187" s="17" t="n">
        <x:v>22.61124</x:v>
      </x:c>
      <x:c r="S3187" s="17" t="n">
        <x:v>11.9938</x:v>
      </x:c>
      <x:c r="T3187" s="17" t="n">
        <x:v>27.57982</x:v>
      </x:c>
      <x:c r="U3187" s="17" t="n">
        <x:v>23.078</x:v>
      </x:c>
      <x:c r="V3187" s="17" t="n">
        <x:v>29.42426</x:v>
      </x:c>
      <x:c r="W3187" s="17" t="n">
        <x:v>30.09703</x:v>
      </x:c>
      <x:c r="X3187" s="17" t="n">
        <x:v>23.25008</x:v>
      </x:c>
      <x:c r="Y3187" s="17" t="n">
        <x:v>18.75578</x:v>
      </x:c>
    </x:row>
    <x:row r="3188" spans="1:25">
      <x:c r="A3188" s="52" t="s"/>
      <x:c r="B3188" s="47" t="n">
        <x:v>487</x:v>
      </x:c>
      <x:c r="C3188" s="51" t="n">
        <x:v>2.43</x:v>
      </x:c>
      <x:c r="D3188" s="17" t="n">
        <x:v>41.84831</x:v>
      </x:c>
      <x:c r="E3188" s="17" t="n">
        <x:v>48.51997</x:v>
      </x:c>
      <x:c r="F3188" s="17" t="n">
        <x:v>35.21865</x:v>
      </x:c>
      <x:c r="G3188" s="17" t="n">
        <x:v>25.01712</x:v>
      </x:c>
      <x:c r="H3188" s="17" t="n">
        <x:v>21.57114</x:v>
      </x:c>
      <x:c r="I3188" s="17" t="n">
        <x:v>33.42015</x:v>
      </x:c>
      <x:c r="J3188" s="17" t="n">
        <x:v>25.19983</x:v>
      </x:c>
      <x:c r="K3188" s="17" t="n">
        <x:v>22.40328</x:v>
      </x:c>
      <x:c r="L3188" s="17" t="n">
        <x:v>37.01872</x:v>
      </x:c>
      <x:c r="M3188" s="17" t="n">
        <x:v>33.17874</x:v>
      </x:c>
      <x:c r="N3188" s="17" t="n">
        <x:v>29.84314</x:v>
      </x:c>
      <x:c r="O3188" s="17" t="n">
        <x:v>23.17171</x:v>
      </x:c>
      <x:c r="P3188" s="17" t="n">
        <x:v>31.2273</x:v>
      </x:c>
      <x:c r="Q3188" s="17" t="n">
        <x:v>35.50192</x:v>
      </x:c>
      <x:c r="R3188" s="17" t="n">
        <x:v>32.97726</x:v>
      </x:c>
      <x:c r="S3188" s="17" t="n">
        <x:v>26.13237</x:v>
      </x:c>
      <x:c r="T3188" s="17" t="n">
        <x:v>24.43368</x:v>
      </x:c>
      <x:c r="U3188" s="17" t="n">
        <x:v>21.88913</x:v>
      </x:c>
      <x:c r="V3188" s="17" t="n">
        <x:v>29.43612</x:v>
      </x:c>
      <x:c r="W3188" s="17" t="n">
        <x:v>28.08805</x:v>
      </x:c>
      <x:c r="X3188" s="17" t="n">
        <x:v>24.24308</x:v>
      </x:c>
      <x:c r="Y3188" s="17" t="n">
        <x:v>15.65581</x:v>
      </x:c>
    </x:row>
    <x:row r="3189" spans="1:25">
      <x:c r="A3189" s="52" t="s"/>
      <x:c r="B3189" s="47" t="n">
        <x:v>488</x:v>
      </x:c>
      <x:c r="C3189" s="51" t="n">
        <x:v>2.435</x:v>
      </x:c>
      <x:c r="D3189" s="17" t="n">
        <x:v>42.5821</x:v>
      </x:c>
      <x:c r="E3189" s="17" t="n">
        <x:v>48.51997</x:v>
      </x:c>
      <x:c r="F3189" s="17" t="n">
        <x:v>35.21865</x:v>
      </x:c>
      <x:c r="G3189" s="17" t="n">
        <x:v>29.34366</x:v>
      </x:c>
      <x:c r="H3189" s="17" t="n">
        <x:v>21.57114</x:v>
      </x:c>
      <x:c r="I3189" s="17" t="n">
        <x:v>33.42015</x:v>
      </x:c>
      <x:c r="J3189" s="17" t="n">
        <x:v>31.07993</x:v>
      </x:c>
      <x:c r="K3189" s="17" t="n">
        <x:v>25.09922</x:v>
      </x:c>
      <x:c r="L3189" s="17" t="n">
        <x:v>35.77098</x:v>
      </x:c>
      <x:c r="M3189" s="17" t="n">
        <x:v>32.12395</x:v>
      </x:c>
      <x:c r="N3189" s="17" t="n">
        <x:v>21.53728</x:v>
      </x:c>
      <x:c r="O3189" s="17" t="n">
        <x:v>22.16918</x:v>
      </x:c>
      <x:c r="P3189" s="17" t="n">
        <x:v>39.99855</x:v>
      </x:c>
      <x:c r="Q3189" s="17" t="n">
        <x:v>35.9654</x:v>
      </x:c>
      <x:c r="R3189" s="17" t="n">
        <x:v>26.5752</x:v>
      </x:c>
      <x:c r="S3189" s="17" t="n">
        <x:v>23.35808</x:v>
      </x:c>
      <x:c r="T3189" s="17" t="n">
        <x:v>27.38279</x:v>
      </x:c>
      <x:c r="U3189" s="17" t="n">
        <x:v>26.70998</x:v>
      </x:c>
      <x:c r="V3189" s="17" t="n">
        <x:v>29.68598</x:v>
      </x:c>
      <x:c r="W3189" s="17" t="n">
        <x:v>27.11914</x:v>
      </x:c>
      <x:c r="X3189" s="17" t="n">
        <x:v>27.49941</x:v>
      </x:c>
      <x:c r="Y3189" s="17" t="n">
        <x:v>20.95847</x:v>
      </x:c>
    </x:row>
    <x:row r="3190" spans="1:25">
      <x:c r="A3190" s="52" t="s"/>
      <x:c r="B3190" s="47" t="n">
        <x:v>489</x:v>
      </x:c>
      <x:c r="C3190" s="51" t="n">
        <x:v>2.44</x:v>
      </x:c>
      <x:c r="D3190" s="17" t="n">
        <x:v>42.5821</x:v>
      </x:c>
      <x:c r="E3190" s="17" t="n">
        <x:v>48.51997</x:v>
      </x:c>
      <x:c r="F3190" s="17" t="n">
        <x:v>35.21865</x:v>
      </x:c>
      <x:c r="G3190" s="17" t="n">
        <x:v>31.46748</x:v>
      </x:c>
      <x:c r="H3190" s="17" t="n">
        <x:v>18.9384</x:v>
      </x:c>
      <x:c r="I3190" s="17" t="n">
        <x:v>33.32018</x:v>
      </x:c>
      <x:c r="J3190" s="17" t="n">
        <x:v>31.07993</x:v>
      </x:c>
      <x:c r="K3190" s="17" t="n">
        <x:v>25.09922</x:v>
      </x:c>
      <x:c r="L3190" s="17" t="n">
        <x:v>34.01336</x:v>
      </x:c>
      <x:c r="M3190" s="17" t="n">
        <x:v>30.38883</x:v>
      </x:c>
      <x:c r="N3190" s="17" t="n">
        <x:v>28.25304</x:v>
      </x:c>
      <x:c r="O3190" s="17" t="n">
        <x:v>27.99461</x:v>
      </x:c>
      <x:c r="P3190" s="17" t="n">
        <x:v>33.1549</x:v>
      </x:c>
      <x:c r="Q3190" s="17" t="n">
        <x:v>33.52399</x:v>
      </x:c>
      <x:c r="R3190" s="17" t="n">
        <x:v>31.0548</x:v>
      </x:c>
      <x:c r="S3190" s="17" t="n">
        <x:v>23.73737</x:v>
      </x:c>
      <x:c r="T3190" s="17" t="n">
        <x:v>25.75763</x:v>
      </x:c>
      <x:c r="U3190" s="17" t="n">
        <x:v>25.56483</x:v>
      </x:c>
      <x:c r="V3190" s="17" t="n">
        <x:v>28.58625</x:v>
      </x:c>
      <x:c r="W3190" s="17" t="n">
        <x:v>29.40691</x:v>
      </x:c>
      <x:c r="X3190" s="17" t="n">
        <x:v>23.82604</x:v>
      </x:c>
      <x:c r="Y3190" s="17" t="n">
        <x:v>18.68972</x:v>
      </x:c>
    </x:row>
    <x:row r="3191" spans="1:25">
      <x:c r="A3191" s="52" t="s"/>
      <x:c r="B3191" s="47" t="n">
        <x:v>490</x:v>
      </x:c>
      <x:c r="C3191" s="51" t="n">
        <x:v>2.445</x:v>
      </x:c>
      <x:c r="D3191" s="17" t="n">
        <x:v>42.5821</x:v>
      </x:c>
      <x:c r="E3191" s="17" t="n">
        <x:v>48.51997</x:v>
      </x:c>
      <x:c r="F3191" s="17" t="n">
        <x:v>35.21865</x:v>
      </x:c>
      <x:c r="G3191" s="17" t="n">
        <x:v>31.46748</x:v>
      </x:c>
      <x:c r="H3191" s="17" t="n">
        <x:v>18.9384</x:v>
      </x:c>
      <x:c r="I3191" s="17" t="n">
        <x:v>33.32018</x:v>
      </x:c>
      <x:c r="J3191" s="17" t="n">
        <x:v>31.07993</x:v>
      </x:c>
      <x:c r="K3191" s="17" t="n">
        <x:v>25.56137</x:v>
      </x:c>
      <x:c r="L3191" s="17" t="n">
        <x:v>34.01336</x:v>
      </x:c>
      <x:c r="M3191" s="17" t="n">
        <x:v>30.38883</x:v>
      </x:c>
      <x:c r="N3191" s="17" t="n">
        <x:v>30.77423</x:v>
      </x:c>
      <x:c r="O3191" s="17" t="n">
        <x:v>26.83426</x:v>
      </x:c>
      <x:c r="P3191" s="17" t="n">
        <x:v>36.60448</x:v>
      </x:c>
      <x:c r="Q3191" s="17" t="n">
        <x:v>31.93331</x:v>
      </x:c>
      <x:c r="R3191" s="17" t="n">
        <x:v>33.2971</x:v>
      </x:c>
      <x:c r="S3191" s="17" t="n">
        <x:v>27.2316</x:v>
      </x:c>
      <x:c r="T3191" s="17" t="n">
        <x:v>23.45188</x:v>
      </x:c>
      <x:c r="U3191" s="17" t="n">
        <x:v>24.87094</x:v>
      </x:c>
      <x:c r="V3191" s="17" t="n">
        <x:v>23.27306</x:v>
      </x:c>
      <x:c r="W3191" s="17" t="n">
        <x:v>28.72093</x:v>
      </x:c>
      <x:c r="X3191" s="17" t="n">
        <x:v>23.27882</x:v>
      </x:c>
      <x:c r="Y3191" s="17" t="n">
        <x:v>18.28547</x:v>
      </x:c>
    </x:row>
    <x:row r="3192" spans="1:25">
      <x:c r="A3192" s="52" t="s"/>
      <x:c r="B3192" s="47" t="n">
        <x:v>491</x:v>
      </x:c>
      <x:c r="C3192" s="51" t="n">
        <x:v>2.45</x:v>
      </x:c>
      <x:c r="D3192" s="17" t="n">
        <x:v>42.5821</x:v>
      </x:c>
      <x:c r="E3192" s="17" t="n">
        <x:v>48.51997</x:v>
      </x:c>
      <x:c r="F3192" s="17" t="n">
        <x:v>35.21865</x:v>
      </x:c>
      <x:c r="G3192" s="17" t="n">
        <x:v>31.46748</x:v>
      </x:c>
      <x:c r="H3192" s="17" t="n">
        <x:v>18.9384</x:v>
      </x:c>
      <x:c r="I3192" s="17" t="n">
        <x:v>33.32018</x:v>
      </x:c>
      <x:c r="J3192" s="17" t="n">
        <x:v>29.16698</x:v>
      </x:c>
      <x:c r="K3192" s="17" t="n">
        <x:v>25.97905</x:v>
      </x:c>
      <x:c r="L3192" s="17" t="n">
        <x:v>36.34457</x:v>
      </x:c>
      <x:c r="M3192" s="17" t="n">
        <x:v>26.76761</x:v>
      </x:c>
      <x:c r="N3192" s="17" t="n">
        <x:v>29.81441</x:v>
      </x:c>
      <x:c r="O3192" s="17" t="n">
        <x:v>28.96803</x:v>
      </x:c>
      <x:c r="P3192" s="17" t="n">
        <x:v>37.73248</x:v>
      </x:c>
      <x:c r="Q3192" s="17" t="n">
        <x:v>35.72434</x:v>
      </x:c>
      <x:c r="R3192" s="17" t="n">
        <x:v>29.16298</x:v>
      </x:c>
      <x:c r="S3192" s="17" t="n">
        <x:v>27.13033</x:v>
      </x:c>
      <x:c r="T3192" s="17" t="n">
        <x:v>26.11378</x:v>
      </x:c>
      <x:c r="U3192" s="17" t="n">
        <x:v>24.84055</x:v>
      </x:c>
      <x:c r="V3192" s="17" t="n">
        <x:v>25.27452</x:v>
      </x:c>
      <x:c r="W3192" s="17" t="n">
        <x:v>28.36868</x:v>
      </x:c>
      <x:c r="X3192" s="17" t="n">
        <x:v>26.71727</x:v>
      </x:c>
      <x:c r="Y3192" s="17" t="n">
        <x:v>19.79076</x:v>
      </x:c>
    </x:row>
    <x:row r="3193" spans="1:25">
      <x:c r="A3193" s="52" t="s"/>
      <x:c r="B3193" s="47" t="n">
        <x:v>492</x:v>
      </x:c>
      <x:c r="C3193" s="51" t="n">
        <x:v>2.455</x:v>
      </x:c>
      <x:c r="D3193" s="17" t="n">
        <x:v>42.5821</x:v>
      </x:c>
      <x:c r="E3193" s="17" t="n">
        <x:v>48.51997</x:v>
      </x:c>
      <x:c r="F3193" s="17" t="n">
        <x:v>33.86481</x:v>
      </x:c>
      <x:c r="G3193" s="17" t="n">
        <x:v>31.46748</x:v>
      </x:c>
      <x:c r="H3193" s="17" t="n">
        <x:v>18.9384</x:v>
      </x:c>
      <x:c r="I3193" s="17" t="n">
        <x:v>33.32018</x:v>
      </x:c>
      <x:c r="J3193" s="17" t="n">
        <x:v>25.66573</x:v>
      </x:c>
      <x:c r="K3193" s="17" t="n">
        <x:v>25.97905</x:v>
      </x:c>
      <x:c r="L3193" s="17" t="n">
        <x:v>36.34457</x:v>
      </x:c>
      <x:c r="M3193" s="17" t="n">
        <x:v>26.76761</x:v>
      </x:c>
      <x:c r="N3193" s="17" t="n">
        <x:v>31.13557</x:v>
      </x:c>
      <x:c r="O3193" s="17" t="n">
        <x:v>30.9424</x:v>
      </x:c>
      <x:c r="P3193" s="17" t="n">
        <x:v>38.61339</x:v>
      </x:c>
      <x:c r="Q3193" s="17" t="n">
        <x:v>36.11694</x:v>
      </x:c>
      <x:c r="R3193" s="17" t="n">
        <x:v>33.36103</x:v>
      </x:c>
      <x:c r="S3193" s="17" t="n">
        <x:v>25.23746</x:v>
      </x:c>
      <x:c r="T3193" s="17" t="n">
        <x:v>24.36671</x:v>
      </x:c>
      <x:c r="U3193" s="17" t="n">
        <x:v>20.94598</x:v>
      </x:c>
      <x:c r="V3193" s="17" t="n">
        <x:v>29.64145</x:v>
      </x:c>
      <x:c r="W3193" s="17" t="n">
        <x:v>27.24304</x:v>
      </x:c>
      <x:c r="X3193" s="17" t="n">
        <x:v>26.38546</x:v>
      </x:c>
      <x:c r="Y3193" s="17" t="n">
        <x:v>21.43888</x:v>
      </x:c>
    </x:row>
    <x:row r="3194" spans="1:25">
      <x:c r="A3194" s="52" t="s"/>
      <x:c r="B3194" s="47" t="n">
        <x:v>493</x:v>
      </x:c>
      <x:c r="C3194" s="51" t="n">
        <x:v>2.46</x:v>
      </x:c>
      <x:c r="D3194" s="17" t="n">
        <x:v>42.5821</x:v>
      </x:c>
      <x:c r="E3194" s="17" t="n">
        <x:v>48.51997</x:v>
      </x:c>
      <x:c r="F3194" s="17" t="n">
        <x:v>31.88711</x:v>
      </x:c>
      <x:c r="G3194" s="17" t="n">
        <x:v>31.46748</x:v>
      </x:c>
      <x:c r="H3194" s="17" t="n">
        <x:v>18.9384</x:v>
      </x:c>
      <x:c r="I3194" s="17" t="n">
        <x:v>35.01262</x:v>
      </x:c>
      <x:c r="J3194" s="17" t="n">
        <x:v>25.66573</x:v>
      </x:c>
      <x:c r="K3194" s="17" t="n">
        <x:v>26.94082</x:v>
      </x:c>
      <x:c r="L3194" s="17" t="n">
        <x:v>36.61452</x:v>
      </x:c>
      <x:c r="M3194" s="17" t="n">
        <x:v>30.39409</x:v>
      </x:c>
      <x:c r="N3194" s="17" t="n">
        <x:v>32.14717</x:v>
      </x:c>
      <x:c r="O3194" s="17" t="n">
        <x:v>34.58649</x:v>
      </x:c>
      <x:c r="P3194" s="17" t="n">
        <x:v>36.59429</x:v>
      </x:c>
      <x:c r="Q3194" s="17" t="n">
        <x:v>27.50698</x:v>
      </x:c>
      <x:c r="R3194" s="17" t="n">
        <x:v>32.32919</x:v>
      </x:c>
      <x:c r="S3194" s="17" t="n">
        <x:v>26.79134</x:v>
      </x:c>
      <x:c r="T3194" s="17" t="n">
        <x:v>24.72449</x:v>
      </x:c>
      <x:c r="U3194" s="17" t="n">
        <x:v>24.36888</x:v>
      </x:c>
      <x:c r="V3194" s="17" t="n">
        <x:v>27.98911</x:v>
      </x:c>
      <x:c r="W3194" s="17" t="n">
        <x:v>29.25863</x:v>
      </x:c>
      <x:c r="X3194" s="17" t="n">
        <x:v>24.62125</x:v>
      </x:c>
      <x:c r="Y3194" s="17" t="n">
        <x:v>18.17372</x:v>
      </x:c>
    </x:row>
    <x:row r="3195" spans="1:25">
      <x:c r="A3195" s="52" t="s"/>
      <x:c r="B3195" s="47" t="n">
        <x:v>494</x:v>
      </x:c>
      <x:c r="C3195" s="51" t="n">
        <x:v>2.465</x:v>
      </x:c>
      <x:c r="D3195" s="17" t="n">
        <x:v>42.5821</x:v>
      </x:c>
      <x:c r="E3195" s="17" t="n">
        <x:v>48.51997</x:v>
      </x:c>
      <x:c r="F3195" s="17" t="n">
        <x:v>31.88711</x:v>
      </x:c>
      <x:c r="G3195" s="17" t="n">
        <x:v>31.46748</x:v>
      </x:c>
      <x:c r="H3195" s="17" t="n">
        <x:v>22.61912</x:v>
      </x:c>
      <x:c r="I3195" s="17" t="n">
        <x:v>36.22735</x:v>
      </x:c>
      <x:c r="J3195" s="17" t="n">
        <x:v>25.66573</x:v>
      </x:c>
      <x:c r="K3195" s="17" t="n">
        <x:v>26.94082</x:v>
      </x:c>
      <x:c r="L3195" s="17" t="n">
        <x:v>36.86867</x:v>
      </x:c>
      <x:c r="M3195" s="17" t="n">
        <x:v>34.71638</x:v>
      </x:c>
      <x:c r="N3195" s="17" t="n">
        <x:v>21.46818</x:v>
      </x:c>
      <x:c r="O3195" s="17" t="n">
        <x:v>26.92709</x:v>
      </x:c>
      <x:c r="P3195" s="17" t="n">
        <x:v>36.38946</x:v>
      </x:c>
      <x:c r="Q3195" s="17" t="n">
        <x:v>34.32404</x:v>
      </x:c>
      <x:c r="R3195" s="17" t="n">
        <x:v>21.16796</x:v>
      </x:c>
      <x:c r="S3195" s="17" t="n">
        <x:v>20.68827</x:v>
      </x:c>
      <x:c r="T3195" s="17" t="n">
        <x:v>25.30215</x:v>
      </x:c>
      <x:c r="U3195" s="17" t="n">
        <x:v>26.26814</x:v>
      </x:c>
      <x:c r="V3195" s="17" t="n">
        <x:v>28.71294</x:v>
      </x:c>
      <x:c r="W3195" s="17" t="n">
        <x:v>26.29825</x:v>
      </x:c>
      <x:c r="X3195" s="17" t="n">
        <x:v>25.37505</x:v>
      </x:c>
      <x:c r="Y3195" s="17" t="n">
        <x:v>16.39753</x:v>
      </x:c>
    </x:row>
    <x:row r="3196" spans="1:25">
      <x:c r="A3196" s="52" t="s"/>
      <x:c r="B3196" s="47" t="n">
        <x:v>495</x:v>
      </x:c>
      <x:c r="C3196" s="51" t="n">
        <x:v>2.47</x:v>
      </x:c>
      <x:c r="D3196" s="17" t="n">
        <x:v>42.5821</x:v>
      </x:c>
      <x:c r="E3196" s="17" t="n">
        <x:v>48.51997</x:v>
      </x:c>
      <x:c r="F3196" s="17" t="n">
        <x:v>31.88711</x:v>
      </x:c>
      <x:c r="G3196" s="17" t="n">
        <x:v>32.46081</x:v>
      </x:c>
      <x:c r="H3196" s="17" t="n">
        <x:v>24.58233</x:v>
      </x:c>
      <x:c r="I3196" s="17" t="n">
        <x:v>36.22735</x:v>
      </x:c>
      <x:c r="J3196" s="17" t="n">
        <x:v>33.20166</x:v>
      </x:c>
      <x:c r="K3196" s="17" t="n">
        <x:v>26.94082</x:v>
      </x:c>
      <x:c r="L3196" s="17" t="n">
        <x:v>38.47823</x:v>
      </x:c>
      <x:c r="M3196" s="17" t="n">
        <x:v>36.83923</x:v>
      </x:c>
      <x:c r="N3196" s="17" t="n">
        <x:v>25.63649</x:v>
      </x:c>
      <x:c r="O3196" s="17" t="n">
        <x:v>14.74928</x:v>
      </x:c>
      <x:c r="P3196" s="17" t="n">
        <x:v>38.19994</x:v>
      </x:c>
      <x:c r="Q3196" s="17" t="n">
        <x:v>31.34941</x:v>
      </x:c>
      <x:c r="R3196" s="17" t="n">
        <x:v>32.2056</x:v>
      </x:c>
      <x:c r="S3196" s="17" t="n">
        <x:v>19.50617</x:v>
      </x:c>
      <x:c r="T3196" s="17" t="n">
        <x:v>22.50679</x:v>
      </x:c>
      <x:c r="U3196" s="17" t="n">
        <x:v>27.21028</x:v>
      </x:c>
      <x:c r="V3196" s="17" t="n">
        <x:v>27.46323</x:v>
      </x:c>
      <x:c r="W3196" s="17" t="n">
        <x:v>30.14901</x:v>
      </x:c>
      <x:c r="X3196" s="17" t="n">
        <x:v>25.79355</x:v>
      </x:c>
      <x:c r="Y3196" s="17" t="n">
        <x:v>20.84047</x:v>
      </x:c>
    </x:row>
    <x:row r="3197" spans="1:25">
      <x:c r="A3197" s="52" t="s"/>
      <x:c r="B3197" s="47" t="n">
        <x:v>496</x:v>
      </x:c>
      <x:c r="C3197" s="51" t="n">
        <x:v>2.475</x:v>
      </x:c>
      <x:c r="D3197" s="17" t="n">
        <x:v>42.5821</x:v>
      </x:c>
      <x:c r="E3197" s="17" t="n">
        <x:v>48.51997</x:v>
      </x:c>
      <x:c r="F3197" s="17" t="n">
        <x:v>31.88711</x:v>
      </x:c>
      <x:c r="G3197" s="17" t="n">
        <x:v>33.2687</x:v>
      </x:c>
      <x:c r="H3197" s="17" t="n">
        <x:v>24.58233</x:v>
      </x:c>
      <x:c r="I3197" s="17" t="n">
        <x:v>36.22735</x:v>
      </x:c>
      <x:c r="J3197" s="17" t="n">
        <x:v>33.20166</x:v>
      </x:c>
      <x:c r="K3197" s="17" t="n">
        <x:v>27.3501</x:v>
      </x:c>
      <x:c r="L3197" s="17" t="n">
        <x:v>39.64992</x:v>
      </x:c>
      <x:c r="M3197" s="17" t="n">
        <x:v>33.87717</x:v>
      </x:c>
      <x:c r="N3197" s="17" t="n">
        <x:v>28.98329</x:v>
      </x:c>
      <x:c r="O3197" s="17" t="n">
        <x:v>22.73193</x:v>
      </x:c>
      <x:c r="P3197" s="17" t="n">
        <x:v>37.65802</x:v>
      </x:c>
      <x:c r="Q3197" s="17" t="n">
        <x:v>34.1486</x:v>
      </x:c>
      <x:c r="R3197" s="17" t="n">
        <x:v>21.70387</x:v>
      </x:c>
      <x:c r="S3197" s="17" t="n">
        <x:v>15.23628</x:v>
      </x:c>
      <x:c r="T3197" s="17" t="n">
        <x:v>23.88535</x:v>
      </x:c>
      <x:c r="U3197" s="17" t="n">
        <x:v>22.34747</x:v>
      </x:c>
      <x:c r="V3197" s="17" t="n">
        <x:v>27.24106</x:v>
      </x:c>
      <x:c r="W3197" s="17" t="n">
        <x:v>29.6531</x:v>
      </x:c>
      <x:c r="X3197" s="17" t="n">
        <x:v>26.34135</x:v>
      </x:c>
      <x:c r="Y3197" s="17" t="n">
        <x:v>20.64123</x:v>
      </x:c>
    </x:row>
    <x:row r="3198" spans="1:25">
      <x:c r="A3198" s="52" t="s"/>
      <x:c r="B3198" s="47" t="n">
        <x:v>497</x:v>
      </x:c>
      <x:c r="C3198" s="51" t="n">
        <x:v>2.48</x:v>
      </x:c>
      <x:c r="D3198" s="17" t="n">
        <x:v>42.5821</x:v>
      </x:c>
      <x:c r="E3198" s="17" t="n">
        <x:v>48.51997</x:v>
      </x:c>
      <x:c r="F3198" s="17" t="n">
        <x:v>31.88711</x:v>
      </x:c>
      <x:c r="G3198" s="17" t="n">
        <x:v>33.2687</x:v>
      </x:c>
      <x:c r="H3198" s="17" t="n">
        <x:v>24.58233</x:v>
      </x:c>
      <x:c r="I3198" s="17" t="n">
        <x:v>36.22735</x:v>
      </x:c>
      <x:c r="J3198" s="17" t="n">
        <x:v>33.20166</x:v>
      </x:c>
      <x:c r="K3198" s="17" t="n">
        <x:v>27.3501</x:v>
      </x:c>
      <x:c r="L3198" s="17" t="n">
        <x:v>39.64992</x:v>
      </x:c>
      <x:c r="M3198" s="17" t="n">
        <x:v>17.31875</x:v>
      </x:c>
      <x:c r="N3198" s="17" t="n">
        <x:v>30.85082</x:v>
      </x:c>
      <x:c r="O3198" s="17" t="n">
        <x:v>26.49622</x:v>
      </x:c>
      <x:c r="P3198" s="17" t="n">
        <x:v>34.83295</x:v>
      </x:c>
      <x:c r="Q3198" s="17" t="n">
        <x:v>32.99304</x:v>
      </x:c>
      <x:c r="R3198" s="17" t="n">
        <x:v>36.06896</x:v>
      </x:c>
      <x:c r="S3198" s="17" t="n">
        <x:v>26.73629</x:v>
      </x:c>
      <x:c r="T3198" s="17" t="n">
        <x:v>22.94332</x:v>
      </x:c>
      <x:c r="U3198" s="17" t="n">
        <x:v>27.24126</x:v>
      </x:c>
      <x:c r="V3198" s="17" t="n">
        <x:v>25.19604</x:v>
      </x:c>
      <x:c r="W3198" s="17" t="n">
        <x:v>26.64617</x:v>
      </x:c>
      <x:c r="X3198" s="17" t="n">
        <x:v>22.28585</x:v>
      </x:c>
      <x:c r="Y3198" s="17" t="n">
        <x:v>17.23455</x:v>
      </x:c>
    </x:row>
    <x:row r="3199" spans="1:25">
      <x:c r="A3199" s="52" t="s"/>
      <x:c r="B3199" s="47" t="n">
        <x:v>498</x:v>
      </x:c>
      <x:c r="C3199" s="51" t="n">
        <x:v>2.485</x:v>
      </x:c>
      <x:c r="D3199" s="17" t="n">
        <x:v>42.5821</x:v>
      </x:c>
      <x:c r="E3199" s="17" t="n">
        <x:v>47.041</x:v>
      </x:c>
      <x:c r="F3199" s="17" t="n">
        <x:v>31.88711</x:v>
      </x:c>
      <x:c r="G3199" s="17" t="n">
        <x:v>33.2687</x:v>
      </x:c>
      <x:c r="H3199" s="17" t="n">
        <x:v>24.58233</x:v>
      </x:c>
      <x:c r="I3199" s="17" t="n">
        <x:v>37.44883</x:v>
      </x:c>
      <x:c r="J3199" s="17" t="n">
        <x:v>30.80965</x:v>
      </x:c>
      <x:c r="K3199" s="17" t="n">
        <x:v>27.3501</x:v>
      </x:c>
      <x:c r="L3199" s="17" t="n">
        <x:v>38.62619</x:v>
      </x:c>
      <x:c r="M3199" s="17" t="n">
        <x:v>33.1387</x:v>
      </x:c>
      <x:c r="N3199" s="17" t="n">
        <x:v>26.25119</x:v>
      </x:c>
      <x:c r="O3199" s="17" t="n">
        <x:v>30.13857</x:v>
      </x:c>
      <x:c r="P3199" s="17" t="n">
        <x:v>39.15281</x:v>
      </x:c>
      <x:c r="Q3199" s="17" t="n">
        <x:v>34.31007</x:v>
      </x:c>
      <x:c r="R3199" s="17" t="n">
        <x:v>26.73114</x:v>
      </x:c>
      <x:c r="S3199" s="17" t="n">
        <x:v>17.79006</x:v>
      </x:c>
      <x:c r="T3199" s="17" t="n">
        <x:v>25.8609</x:v>
      </x:c>
      <x:c r="U3199" s="17" t="n">
        <x:v>25.19554</x:v>
      </x:c>
      <x:c r="V3199" s="17" t="n">
        <x:v>25.64971</x:v>
      </x:c>
      <x:c r="W3199" s="17" t="n">
        <x:v>27.04865</x:v>
      </x:c>
      <x:c r="X3199" s="17" t="n">
        <x:v>26.35963</x:v>
      </x:c>
      <x:c r="Y3199" s="17" t="n">
        <x:v>20.77462</x:v>
      </x:c>
    </x:row>
    <x:row r="3200" spans="1:25">
      <x:c r="A3200" s="52" t="s"/>
      <x:c r="B3200" s="47" t="n">
        <x:v>499</x:v>
      </x:c>
      <x:c r="C3200" s="51" t="n">
        <x:v>2.49</x:v>
      </x:c>
      <x:c r="D3200" s="17" t="n">
        <x:v>42.5821</x:v>
      </x:c>
      <x:c r="E3200" s="17" t="n">
        <x:v>44.78095</x:v>
      </x:c>
      <x:c r="F3200" s="17" t="n">
        <x:v>31.88711</x:v>
      </x:c>
      <x:c r="G3200" s="17" t="n">
        <x:v>33.2687</x:v>
      </x:c>
      <x:c r="H3200" s="17" t="n">
        <x:v>24.58233</x:v>
      </x:c>
      <x:c r="I3200" s="17" t="n">
        <x:v>37.44883</x:v>
      </x:c>
      <x:c r="J3200" s="17" t="n">
        <x:v>25.04854</x:v>
      </x:c>
      <x:c r="K3200" s="17" t="n">
        <x:v>33.33392</x:v>
      </x:c>
      <x:c r="L3200" s="17" t="n">
        <x:v>38.62619</x:v>
      </x:c>
      <x:c r="M3200" s="17" t="n">
        <x:v>33.1387</x:v>
      </x:c>
      <x:c r="N3200" s="17" t="n">
        <x:v>24.02218</x:v>
      </x:c>
      <x:c r="O3200" s="17" t="n">
        <x:v>31.81148</x:v>
      </x:c>
      <x:c r="P3200" s="17" t="n">
        <x:v>37.75872</x:v>
      </x:c>
      <x:c r="Q3200" s="17" t="n">
        <x:v>30.99396</x:v>
      </x:c>
      <x:c r="R3200" s="17" t="n">
        <x:v>29.01536</x:v>
      </x:c>
      <x:c r="S3200" s="17" t="n">
        <x:v>23.43805</x:v>
      </x:c>
      <x:c r="T3200" s="17" t="n">
        <x:v>22.90927</x:v>
      </x:c>
      <x:c r="U3200" s="17" t="n">
        <x:v>27.99993</x:v>
      </x:c>
      <x:c r="V3200" s="17" t="n">
        <x:v>27.25883</x:v>
      </x:c>
      <x:c r="W3200" s="17" t="n">
        <x:v>28.26611</x:v>
      </x:c>
      <x:c r="X3200" s="17" t="n">
        <x:v>27.90521</x:v>
      </x:c>
      <x:c r="Y3200" s="17" t="n">
        <x:v>21.42123</x:v>
      </x:c>
    </x:row>
    <x:row r="3201" spans="1:25">
      <x:c r="A3201" s="52" t="s"/>
      <x:c r="B3201" s="47" t="n">
        <x:v>500</x:v>
      </x:c>
      <x:c r="C3201" s="51" t="n">
        <x:v>2.495</x:v>
      </x:c>
      <x:c r="D3201" s="17" t="n">
        <x:v>42.5821</x:v>
      </x:c>
      <x:c r="E3201" s="17" t="n">
        <x:v>44.78095</x:v>
      </x:c>
      <x:c r="F3201" s="17" t="n">
        <x:v>31.88711</x:v>
      </x:c>
      <x:c r="G3201" s="17" t="n">
        <x:v>33.2687</x:v>
      </x:c>
      <x:c r="H3201" s="17" t="n">
        <x:v>24.58233</x:v>
      </x:c>
      <x:c r="I3201" s="17" t="n">
        <x:v>37.44883</x:v>
      </x:c>
      <x:c r="J3201" s="17" t="n">
        <x:v>25.04854</x:v>
      </x:c>
      <x:c r="K3201" s="17" t="n">
        <x:v>33.33392</x:v>
      </x:c>
      <x:c r="L3201" s="17" t="n">
        <x:v>38.30155</x:v>
      </x:c>
      <x:c r="M3201" s="17" t="n">
        <x:v>34.01755</x:v>
      </x:c>
      <x:c r="N3201" s="17" t="n">
        <x:v>19.19794</x:v>
      </x:c>
      <x:c r="O3201" s="17" t="n">
        <x:v>24.18966</x:v>
      </x:c>
      <x:c r="P3201" s="17" t="n">
        <x:v>37.56304</x:v>
      </x:c>
      <x:c r="Q3201" s="17" t="n">
        <x:v>32.52418</x:v>
      </x:c>
      <x:c r="R3201" s="17" t="n">
        <x:v>31.79342</x:v>
      </x:c>
      <x:c r="S3201" s="17" t="n">
        <x:v>23.62286</x:v>
      </x:c>
      <x:c r="T3201" s="17" t="n">
        <x:v>26.32133</x:v>
      </x:c>
      <x:c r="U3201" s="17" t="n">
        <x:v>28.54887</x:v>
      </x:c>
      <x:c r="V3201" s="17" t="n">
        <x:v>24.86021</x:v>
      </x:c>
      <x:c r="W3201" s="17" t="n">
        <x:v>29.8216</x:v>
      </x:c>
      <x:c r="X3201" s="17" t="n">
        <x:v>21.56691</x:v>
      </x:c>
      <x:c r="Y3201" s="17" t="n">
        <x:v>20.00608</x:v>
      </x:c>
    </x:row>
    <x:row r="3202" spans="1:25">
      <x:c r="A3202" s="52" t="s"/>
      <x:c r="B3202" s="47" t="n">
        <x:v>501</x:v>
      </x:c>
      <x:c r="C3202" s="51" t="n">
        <x:v>2.5</x:v>
      </x:c>
      <x:c r="D3202" s="17" t="n">
        <x:v>43.06562</x:v>
      </x:c>
      <x:c r="E3202" s="17" t="n">
        <x:v>44.78095</x:v>
      </x:c>
      <x:c r="F3202" s="17" t="n">
        <x:v>35.16936</x:v>
      </x:c>
      <x:c r="G3202" s="17" t="n">
        <x:v>33.2687</x:v>
      </x:c>
      <x:c r="H3202" s="17" t="n">
        <x:v>32.59314</x:v>
      </x:c>
      <x:c r="I3202" s="17" t="n">
        <x:v>37.44883</x:v>
      </x:c>
      <x:c r="J3202" s="17" t="n">
        <x:v>25.04854</x:v>
      </x:c>
      <x:c r="K3202" s="17" t="n">
        <x:v>33.16974</x:v>
      </x:c>
      <x:c r="L3202" s="17" t="n">
        <x:v>37.95067</x:v>
      </x:c>
      <x:c r="M3202" s="17" t="n">
        <x:v>34.01755</x:v>
      </x:c>
      <x:c r="N3202" s="17" t="n">
        <x:v>32.61017</x:v>
      </x:c>
      <x:c r="O3202" s="17" t="n">
        <x:v>14.25925</x:v>
      </x:c>
      <x:c r="P3202" s="17" t="n">
        <x:v>37.90755</x:v>
      </x:c>
      <x:c r="Q3202" s="17" t="n">
        <x:v>35.17115</x:v>
      </x:c>
      <x:c r="R3202" s="17" t="n">
        <x:v>28.96345</x:v>
      </x:c>
      <x:c r="S3202" s="17" t="n">
        <x:v>21.37942</x:v>
      </x:c>
      <x:c r="T3202" s="17" t="n">
        <x:v>23.79844</x:v>
      </x:c>
      <x:c r="U3202" s="17" t="n">
        <x:v>25.94363</x:v>
      </x:c>
      <x:c r="V3202" s="17" t="n">
        <x:v>26.61024</x:v>
      </x:c>
      <x:c r="W3202" s="17" t="n">
        <x:v>25.85639</x:v>
      </x:c>
      <x:c r="X3202" s="17" t="n">
        <x:v>26.46664</x:v>
      </x:c>
      <x:c r="Y3202" s="17" t="n">
        <x:v>19.98708</x:v>
      </x:c>
    </x:row>
    <x:row r="3203" spans="1:25">
      <x:c r="A3203" s="52" t="s"/>
      <x:c r="B3203" s="47" t="n">
        <x:v>502</x:v>
      </x:c>
      <x:c r="C3203" s="51" t="n">
        <x:v>2.505</x:v>
      </x:c>
      <x:c r="D3203" s="17" t="n">
        <x:v>43.50066</x:v>
      </x:c>
      <x:c r="E3203" s="17" t="n">
        <x:v>44.78095</x:v>
      </x:c>
      <x:c r="F3203" s="17" t="n">
        <x:v>35.16936</x:v>
      </x:c>
      <x:c r="G3203" s="17" t="n">
        <x:v>30.84723</x:v>
      </x:c>
      <x:c r="H3203" s="17" t="n">
        <x:v>32.59314</x:v>
      </x:c>
      <x:c r="I3203" s="17" t="n">
        <x:v>34.80828</x:v>
      </x:c>
      <x:c r="J3203" s="17" t="n">
        <x:v>26.03737</x:v>
      </x:c>
      <x:c r="K3203" s="17" t="n">
        <x:v>32.99912</x:v>
      </x:c>
      <x:c r="L3203" s="17" t="n">
        <x:v>37.95067</x:v>
      </x:c>
      <x:c r="M3203" s="17" t="n">
        <x:v>32.00757</x:v>
      </x:c>
      <x:c r="N3203" s="17" t="n">
        <x:v>26.02225</x:v>
      </x:c>
      <x:c r="O3203" s="17" t="n">
        <x:v>7.410045</x:v>
      </x:c>
      <x:c r="P3203" s="17" t="n">
        <x:v>37.89398</x:v>
      </x:c>
      <x:c r="Q3203" s="17" t="n">
        <x:v>36.29565</x:v>
      </x:c>
      <x:c r="R3203" s="17" t="n">
        <x:v>31.06676</x:v>
      </x:c>
      <x:c r="S3203" s="17" t="n">
        <x:v>21.01422</x:v>
      </x:c>
      <x:c r="T3203" s="17" t="n">
        <x:v>21.29908</x:v>
      </x:c>
      <x:c r="U3203" s="17" t="n">
        <x:v>23.85512</x:v>
      </x:c>
      <x:c r="V3203" s="17" t="n">
        <x:v>29.06483</x:v>
      </x:c>
      <x:c r="W3203" s="17" t="n">
        <x:v>29.22482</x:v>
      </x:c>
      <x:c r="X3203" s="17" t="n">
        <x:v>26.61696</x:v>
      </x:c>
      <x:c r="Y3203" s="17" t="n">
        <x:v>15.71165</x:v>
      </x:c>
    </x:row>
    <x:row r="3204" spans="1:25">
      <x:c r="A3204" s="52" t="s"/>
      <x:c r="B3204" s="47" t="n">
        <x:v>503</x:v>
      </x:c>
      <x:c r="C3204" s="51" t="n">
        <x:v>2.51</x:v>
      </x:c>
      <x:c r="D3204" s="17" t="n">
        <x:v>43.50066</x:v>
      </x:c>
      <x:c r="E3204" s="17" t="n">
        <x:v>44.78095</x:v>
      </x:c>
      <x:c r="F3204" s="17" t="n">
        <x:v>35.16936</x:v>
      </x:c>
      <x:c r="G3204" s="17" t="n">
        <x:v>24.88844</x:v>
      </x:c>
      <x:c r="H3204" s="17" t="n">
        <x:v>32.59314</x:v>
      </x:c>
      <x:c r="I3204" s="17" t="n">
        <x:v>26.93629</x:v>
      </x:c>
      <x:c r="J3204" s="17" t="n">
        <x:v>26.84228</x:v>
      </x:c>
      <x:c r="K3204" s="17" t="n">
        <x:v>32.99912</x:v>
      </x:c>
      <x:c r="L3204" s="17" t="n">
        <x:v>39.76289</x:v>
      </x:c>
      <x:c r="M3204" s="17" t="n">
        <x:v>36.03909</x:v>
      </x:c>
      <x:c r="N3204" s="17" t="n">
        <x:v>28.96947</x:v>
      </x:c>
      <x:c r="O3204" s="17" t="n">
        <x:v>11.23558</x:v>
      </x:c>
      <x:c r="P3204" s="17" t="n">
        <x:v>37.96852</x:v>
      </x:c>
      <x:c r="Q3204" s="17" t="n">
        <x:v>27.09999</x:v>
      </x:c>
      <x:c r="R3204" s="17" t="n">
        <x:v>35.37505</x:v>
      </x:c>
      <x:c r="S3204" s="17" t="n">
        <x:v>23.09356</x:v>
      </x:c>
      <x:c r="T3204" s="17" t="n">
        <x:v>25.16615</x:v>
      </x:c>
      <x:c r="U3204" s="17" t="n">
        <x:v>26.68952</x:v>
      </x:c>
      <x:c r="V3204" s="17" t="n">
        <x:v>26.12975</x:v>
      </x:c>
      <x:c r="W3204" s="17" t="n">
        <x:v>27.47149</x:v>
      </x:c>
      <x:c r="X3204" s="17" t="n">
        <x:v>21.54649</x:v>
      </x:c>
      <x:c r="Y3204" s="17" t="n">
        <x:v>18.34332</x:v>
      </x:c>
    </x:row>
    <x:row r="3205" spans="1:25">
      <x:c r="A3205" s="52" t="s"/>
      <x:c r="B3205" s="47" t="n">
        <x:v>504</x:v>
      </x:c>
      <x:c r="C3205" s="51" t="n">
        <x:v>2.515</x:v>
      </x:c>
      <x:c r="D3205" s="17" t="n">
        <x:v>43.50066</x:v>
      </x:c>
      <x:c r="E3205" s="17" t="n">
        <x:v>44.78095</x:v>
      </x:c>
      <x:c r="F3205" s="17" t="n">
        <x:v>35.16936</x:v>
      </x:c>
      <x:c r="G3205" s="17" t="n">
        <x:v>24.88844</x:v>
      </x:c>
      <x:c r="H3205" s="17" t="n">
        <x:v>32.59314</x:v>
      </x:c>
      <x:c r="I3205" s="17" t="n">
        <x:v>26.93629</x:v>
      </x:c>
      <x:c r="J3205" s="17" t="n">
        <x:v>26.84228</x:v>
      </x:c>
      <x:c r="K3205" s="17" t="n">
        <x:v>31.19674</x:v>
      </x:c>
      <x:c r="L3205" s="17" t="n">
        <x:v>39.76289</x:v>
      </x:c>
      <x:c r="M3205" s="17" t="n">
        <x:v>38.09322</x:v>
      </x:c>
      <x:c r="N3205" s="17" t="n">
        <x:v>30.70915</x:v>
      </x:c>
      <x:c r="O3205" s="17" t="n">
        <x:v>26.43407</x:v>
      </x:c>
      <x:c r="P3205" s="17" t="n">
        <x:v>35.60173</x:v>
      </x:c>
      <x:c r="Q3205" s="17" t="n">
        <x:v>32.80744</x:v>
      </x:c>
      <x:c r="R3205" s="17" t="n">
        <x:v>28.89504</x:v>
      </x:c>
      <x:c r="S3205" s="17" t="n">
        <x:v>20.54413</x:v>
      </x:c>
      <x:c r="T3205" s="17" t="n">
        <x:v>23.25976</x:v>
      </x:c>
      <x:c r="U3205" s="17" t="n">
        <x:v>24.78312</x:v>
      </x:c>
      <x:c r="V3205" s="17" t="n">
        <x:v>28.5888</x:v>
      </x:c>
      <x:c r="W3205" s="17" t="n">
        <x:v>27.80392</x:v>
      </x:c>
      <x:c r="X3205" s="17" t="n">
        <x:v>27.02435</x:v>
      </x:c>
      <x:c r="Y3205" s="17" t="n">
        <x:v>17.88919</x:v>
      </x:c>
    </x:row>
    <x:row r="3206" spans="1:25">
      <x:c r="A3206" s="52" t="s"/>
      <x:c r="B3206" s="47" t="n">
        <x:v>505</x:v>
      </x:c>
      <x:c r="C3206" s="51" t="n">
        <x:v>2.52</x:v>
      </x:c>
      <x:c r="D3206" s="17" t="n">
        <x:v>43.50066</x:v>
      </x:c>
      <x:c r="E3206" s="17" t="n">
        <x:v>44.78095</x:v>
      </x:c>
      <x:c r="F3206" s="17" t="n">
        <x:v>35.16936</x:v>
      </x:c>
      <x:c r="G3206" s="17" t="n">
        <x:v>24.88844</x:v>
      </x:c>
      <x:c r="H3206" s="17" t="n">
        <x:v>32.59314</x:v>
      </x:c>
      <x:c r="I3206" s="17" t="n">
        <x:v>26.93629</x:v>
      </x:c>
      <x:c r="J3206" s="17" t="n">
        <x:v>26.84228</x:v>
      </x:c>
      <x:c r="K3206" s="17" t="n">
        <x:v>28.05961</x:v>
      </x:c>
      <x:c r="L3206" s="17" t="n">
        <x:v>39.28362</x:v>
      </x:c>
      <x:c r="M3206" s="17" t="n">
        <x:v>35.62506</x:v>
      </x:c>
      <x:c r="N3206" s="17" t="n">
        <x:v>29.44655</x:v>
      </x:c>
      <x:c r="O3206" s="17" t="n">
        <x:v>27.50546</x:v>
      </x:c>
      <x:c r="P3206" s="17" t="n">
        <x:v>39.74357</x:v>
      </x:c>
      <x:c r="Q3206" s="17" t="n">
        <x:v>31.83765</x:v>
      </x:c>
      <x:c r="R3206" s="17" t="n">
        <x:v>32.15765</x:v>
      </x:c>
      <x:c r="S3206" s="17" t="n">
        <x:v>24.65905</x:v>
      </x:c>
      <x:c r="T3206" s="17" t="n">
        <x:v>21.00244</x:v>
      </x:c>
      <x:c r="U3206" s="17" t="n">
        <x:v>23.55195</x:v>
      </x:c>
      <x:c r="V3206" s="17" t="n">
        <x:v>27.87796</x:v>
      </x:c>
      <x:c r="W3206" s="17" t="n">
        <x:v>27.65495</x:v>
      </x:c>
      <x:c r="X3206" s="17" t="n">
        <x:v>25.66851</x:v>
      </x:c>
      <x:c r="Y3206" s="17" t="n">
        <x:v>19.28022</x:v>
      </x:c>
    </x:row>
    <x:row r="3207" spans="1:25">
      <x:c r="A3207" s="52" t="s"/>
      <x:c r="B3207" s="47" t="n">
        <x:v>506</x:v>
      </x:c>
      <x:c r="C3207" s="51" t="n">
        <x:v>2.525</x:v>
      </x:c>
      <x:c r="D3207" s="17" t="n">
        <x:v>43.50066</x:v>
      </x:c>
      <x:c r="E3207" s="17" t="n">
        <x:v>44.78095</x:v>
      </x:c>
      <x:c r="F3207" s="17" t="n">
        <x:v>35.16936</x:v>
      </x:c>
      <x:c r="G3207" s="17" t="n">
        <x:v>24.88844</x:v>
      </x:c>
      <x:c r="H3207" s="17" t="n">
        <x:v>31.134</x:v>
      </x:c>
      <x:c r="I3207" s="17" t="n">
        <x:v>26.93629</x:v>
      </x:c>
      <x:c r="J3207" s="17" t="n">
        <x:v>29.83684</x:v>
      </x:c>
      <x:c r="K3207" s="17" t="n">
        <x:v>28.05961</x:v>
      </x:c>
      <x:c r="L3207" s="17" t="n">
        <x:v>39.28362</x:v>
      </x:c>
      <x:c r="M3207" s="17" t="n">
        <x:v>29.33038</x:v>
      </x:c>
      <x:c r="N3207" s="17" t="n">
        <x:v>31.78173</x:v>
      </x:c>
      <x:c r="O3207" s="17" t="n">
        <x:v>24.26941</x:v>
      </x:c>
      <x:c r="P3207" s="17" t="n">
        <x:v>34.8749</x:v>
      </x:c>
      <x:c r="Q3207" s="17" t="n">
        <x:v>34.82115</x:v>
      </x:c>
      <x:c r="R3207" s="17" t="n">
        <x:v>11.34543</x:v>
      </x:c>
      <x:c r="S3207" s="17" t="n">
        <x:v>21.64771</x:v>
      </x:c>
      <x:c r="T3207" s="17" t="n">
        <x:v>26.44635</x:v>
      </x:c>
      <x:c r="U3207" s="17" t="n">
        <x:v>23.8048</x:v>
      </x:c>
      <x:c r="V3207" s="17" t="n">
        <x:v>27.93681</x:v>
      </x:c>
      <x:c r="W3207" s="17" t="n">
        <x:v>29.50639</x:v>
      </x:c>
      <x:c r="X3207" s="17" t="n">
        <x:v>25.57099</x:v>
      </x:c>
      <x:c r="Y3207" s="17" t="n">
        <x:v>21.18621</x:v>
      </x:c>
    </x:row>
    <x:row r="3208" spans="1:25">
      <x:c r="A3208" s="52" t="s"/>
      <x:c r="B3208" s="47" t="n">
        <x:v>507</x:v>
      </x:c>
      <x:c r="C3208" s="51" t="n">
        <x:v>2.53</x:v>
      </x:c>
      <x:c r="D3208" s="17" t="n">
        <x:v>43.50066</x:v>
      </x:c>
      <x:c r="E3208" s="17" t="n">
        <x:v>44.78095</x:v>
      </x:c>
      <x:c r="F3208" s="17" t="n">
        <x:v>35.16936</x:v>
      </x:c>
      <x:c r="G3208" s="17" t="n">
        <x:v>24.88844</x:v>
      </x:c>
      <x:c r="H3208" s="17" t="n">
        <x:v>28.92051</x:v>
      </x:c>
      <x:c r="I3208" s="17" t="n">
        <x:v>26.81103</x:v>
      </x:c>
      <x:c r="J3208" s="17" t="n">
        <x:v>29.83684</x:v>
      </x:c>
      <x:c r="K3208" s="17" t="n">
        <x:v>29.8581</x:v>
      </x:c>
      <x:c r="L3208" s="17" t="n">
        <x:v>36.51907</x:v>
      </x:c>
      <x:c r="M3208" s="17" t="n">
        <x:v>37.8285</x:v>
      </x:c>
      <x:c r="N3208" s="17" t="n">
        <x:v>33.29207</x:v>
      </x:c>
      <x:c r="O3208" s="17" t="n">
        <x:v>25.21639</x:v>
      </x:c>
      <x:c r="P3208" s="17" t="n">
        <x:v>35.15714</x:v>
      </x:c>
      <x:c r="Q3208" s="17" t="n">
        <x:v>32.61847</x:v>
      </x:c>
      <x:c r="R3208" s="17" t="n">
        <x:v>30.11054</x:v>
      </x:c>
      <x:c r="S3208" s="17" t="n">
        <x:v>21.92834</x:v>
      </x:c>
      <x:c r="T3208" s="17" t="n">
        <x:v>24.66419</x:v>
      </x:c>
      <x:c r="U3208" s="17" t="n">
        <x:v>26.96455</x:v>
      </x:c>
      <x:c r="V3208" s="17" t="n">
        <x:v>29.99225</x:v>
      </x:c>
      <x:c r="W3208" s="17" t="n">
        <x:v>26.94418</x:v>
      </x:c>
      <x:c r="X3208" s="17" t="n">
        <x:v>25.68013</x:v>
      </x:c>
      <x:c r="Y3208" s="17" t="n">
        <x:v>20.79271</x:v>
      </x:c>
    </x:row>
    <x:row r="3209" spans="1:25">
      <x:c r="A3209" s="52" t="s"/>
      <x:c r="B3209" s="47" t="n">
        <x:v>508</x:v>
      </x:c>
      <x:c r="C3209" s="51" t="n">
        <x:v>2.535</x:v>
      </x:c>
      <x:c r="D3209" s="17" t="n">
        <x:v>43.50066</x:v>
      </x:c>
      <x:c r="E3209" s="17" t="n">
        <x:v>44.78095</x:v>
      </x:c>
      <x:c r="F3209" s="17" t="n">
        <x:v>35.16936</x:v>
      </x:c>
      <x:c r="G3209" s="17" t="n">
        <x:v>24.88844</x:v>
      </x:c>
      <x:c r="H3209" s="17" t="n">
        <x:v>28.92051</x:v>
      </x:c>
      <x:c r="I3209" s="17" t="n">
        <x:v>26.81103</x:v>
      </x:c>
      <x:c r="J3209" s="17" t="n">
        <x:v>29.83684</x:v>
      </x:c>
      <x:c r="K3209" s="17" t="n">
        <x:v>31.12616</x:v>
      </x:c>
      <x:c r="L3209" s="17" t="n">
        <x:v>26.9342</x:v>
      </x:c>
      <x:c r="M3209" s="17" t="n">
        <x:v>37.8285</x:v>
      </x:c>
      <x:c r="N3209" s="17" t="n">
        <x:v>35.36789</x:v>
      </x:c>
      <x:c r="O3209" s="17" t="n">
        <x:v>25.10858</x:v>
      </x:c>
      <x:c r="P3209" s="17" t="n">
        <x:v>36.9526</x:v>
      </x:c>
      <x:c r="Q3209" s="17" t="n">
        <x:v>32.5681</x:v>
      </x:c>
      <x:c r="R3209" s="17" t="n">
        <x:v>26.11232</x:v>
      </x:c>
      <x:c r="S3209" s="17" t="n">
        <x:v>22.72171</x:v>
      </x:c>
      <x:c r="T3209" s="17" t="n">
        <x:v>26.60046</x:v>
      </x:c>
      <x:c r="U3209" s="17" t="n">
        <x:v>27.35181</x:v>
      </x:c>
      <x:c r="V3209" s="17" t="n">
        <x:v>29.1272</x:v>
      </x:c>
      <x:c r="W3209" s="17" t="n">
        <x:v>28.01542</x:v>
      </x:c>
      <x:c r="X3209" s="17" t="n">
        <x:v>26.03387</x:v>
      </x:c>
      <x:c r="Y3209" s="17" t="n">
        <x:v>20.17374</x:v>
      </x:c>
    </x:row>
    <x:row r="3210" spans="1:25">
      <x:c r="A3210" s="52" t="s"/>
      <x:c r="B3210" s="47" t="n">
        <x:v>509</x:v>
      </x:c>
      <x:c r="C3210" s="51" t="n">
        <x:v>2.54</x:v>
      </x:c>
      <x:c r="D3210" s="17" t="n">
        <x:v>43.50066</x:v>
      </x:c>
      <x:c r="E3210" s="17" t="n">
        <x:v>44.07806</x:v>
      </x:c>
      <x:c r="F3210" s="17" t="n">
        <x:v>35.16936</x:v>
      </x:c>
      <x:c r="G3210" s="17" t="n">
        <x:v>27.49315</x:v>
      </x:c>
      <x:c r="H3210" s="17" t="n">
        <x:v>28.92051</x:v>
      </x:c>
      <x:c r="I3210" s="17" t="n">
        <x:v>26.81103</x:v>
      </x:c>
      <x:c r="J3210" s="17" t="n">
        <x:v>33.07482</x:v>
      </x:c>
      <x:c r="K3210" s="17" t="n">
        <x:v>31.12616</x:v>
      </x:c>
      <x:c r="L3210" s="17" t="n">
        <x:v>26.9342</x:v>
      </x:c>
      <x:c r="M3210" s="17" t="n">
        <x:v>25.84641</x:v>
      </x:c>
      <x:c r="N3210" s="17" t="n">
        <x:v>27.78459</x:v>
      </x:c>
      <x:c r="O3210" s="17" t="n">
        <x:v>23.70546</x:v>
      </x:c>
      <x:c r="P3210" s="17" t="n">
        <x:v>37.58887</x:v>
      </x:c>
      <x:c r="Q3210" s="17" t="n">
        <x:v>33.08667</x:v>
      </x:c>
      <x:c r="R3210" s="17" t="n">
        <x:v>29.81446</x:v>
      </x:c>
      <x:c r="S3210" s="17" t="n">
        <x:v>16.5087</x:v>
      </x:c>
      <x:c r="T3210" s="17" t="n">
        <x:v>25.0191</x:v>
      </x:c>
      <x:c r="U3210" s="17" t="n">
        <x:v>26.96</x:v>
      </x:c>
      <x:c r="V3210" s="17" t="n">
        <x:v>28.22021</x:v>
      </x:c>
      <x:c r="W3210" s="17" t="n">
        <x:v>29.72038</x:v>
      </x:c>
      <x:c r="X3210" s="17" t="n">
        <x:v>25.50838</x:v>
      </x:c>
      <x:c r="Y3210" s="17" t="n">
        <x:v>17.00562</x:v>
      </x:c>
    </x:row>
    <x:row r="3211" spans="1:25">
      <x:c r="A3211" s="52" t="s"/>
      <x:c r="B3211" s="47" t="n">
        <x:v>510</x:v>
      </x:c>
      <x:c r="C3211" s="51" t="n">
        <x:v>2.545</x:v>
      </x:c>
      <x:c r="D3211" s="17" t="n">
        <x:v>43.50066</x:v>
      </x:c>
      <x:c r="E3211" s="17" t="n">
        <x:v>43.23902</x:v>
      </x:c>
      <x:c r="F3211" s="17" t="n">
        <x:v>37.25041</x:v>
      </x:c>
      <x:c r="G3211" s="17" t="n">
        <x:v>29.10999</x:v>
      </x:c>
      <x:c r="H3211" s="17" t="n">
        <x:v>28.92051</x:v>
      </x:c>
      <x:c r="I3211" s="17" t="n">
        <x:v>26.81103</x:v>
      </x:c>
      <x:c r="J3211" s="17" t="n">
        <x:v>34.90904</x:v>
      </x:c>
      <x:c r="K3211" s="17" t="n">
        <x:v>33.57478</x:v>
      </x:c>
      <x:c r="L3211" s="17" t="n">
        <x:v>24.53951</x:v>
      </x:c>
      <x:c r="M3211" s="17" t="n">
        <x:v>25.84641</x:v>
      </x:c>
      <x:c r="N3211" s="17" t="n">
        <x:v>27.23493</x:v>
      </x:c>
      <x:c r="O3211" s="17" t="n">
        <x:v>23.58921</x:v>
      </x:c>
      <x:c r="P3211" s="17" t="n">
        <x:v>37.35995</x:v>
      </x:c>
      <x:c r="Q3211" s="17" t="n">
        <x:v>25.70286</x:v>
      </x:c>
      <x:c r="R3211" s="17" t="n">
        <x:v>31.46797</x:v>
      </x:c>
      <x:c r="S3211" s="17" t="n">
        <x:v>19.948</x:v>
      </x:c>
      <x:c r="T3211" s="17" t="n">
        <x:v>27.43541</x:v>
      </x:c>
      <x:c r="U3211" s="17" t="n">
        <x:v>26.85532</x:v>
      </x:c>
      <x:c r="V3211" s="17" t="n">
        <x:v>26.31445</x:v>
      </x:c>
      <x:c r="W3211" s="17" t="n">
        <x:v>28.08818</x:v>
      </x:c>
      <x:c r="X3211" s="17" t="n">
        <x:v>24.0783</x:v>
      </x:c>
      <x:c r="Y3211" s="17" t="n">
        <x:v>19.21915</x:v>
      </x:c>
    </x:row>
    <x:row r="3212" spans="1:25">
      <x:c r="A3212" s="52" t="s"/>
      <x:c r="B3212" s="47" t="n">
        <x:v>511</x:v>
      </x:c>
      <x:c r="C3212" s="51" t="n">
        <x:v>2.55</x:v>
      </x:c>
      <x:c r="D3212" s="17" t="n">
        <x:v>43.50066</x:v>
      </x:c>
      <x:c r="E3212" s="17" t="n">
        <x:v>43.23902</x:v>
      </x:c>
      <x:c r="F3212" s="17" t="n">
        <x:v>38.65143</x:v>
      </x:c>
      <x:c r="G3212" s="17" t="n">
        <x:v>29.10999</x:v>
      </x:c>
      <x:c r="H3212" s="17" t="n">
        <x:v>28.92051</x:v>
      </x:c>
      <x:c r="I3212" s="17" t="n">
        <x:v>28.33506</x:v>
      </x:c>
      <x:c r="J3212" s="17" t="n">
        <x:v>34.90904</x:v>
      </x:c>
      <x:c r="K3212" s="17" t="n">
        <x:v>33.57478</x:v>
      </x:c>
      <x:c r="L3212" s="17" t="n">
        <x:v>24.53951</x:v>
      </x:c>
      <x:c r="M3212" s="17" t="n">
        <x:v>29.13353</x:v>
      </x:c>
      <x:c r="N3212" s="17" t="n">
        <x:v>26.60549</x:v>
      </x:c>
      <x:c r="O3212" s="17" t="n">
        <x:v>26.91</x:v>
      </x:c>
      <x:c r="P3212" s="17" t="n">
        <x:v>39.10708</x:v>
      </x:c>
      <x:c r="Q3212" s="17" t="n">
        <x:v>34.20249</x:v>
      </x:c>
      <x:c r="R3212" s="17" t="n">
        <x:v>22.07211</x:v>
      </x:c>
      <x:c r="S3212" s="17" t="n">
        <x:v>24.69535</x:v>
      </x:c>
      <x:c r="T3212" s="17" t="n">
        <x:v>21.70529</x:v>
      </x:c>
      <x:c r="U3212" s="17" t="n">
        <x:v>27.50547</x:v>
      </x:c>
      <x:c r="V3212" s="17" t="n">
        <x:v>28.25736</x:v>
      </x:c>
      <x:c r="W3212" s="17" t="n">
        <x:v>27.52592</x:v>
      </x:c>
      <x:c r="X3212" s="17" t="n">
        <x:v>27.19851</x:v>
      </x:c>
      <x:c r="Y3212" s="17" t="n">
        <x:v>20.52468</x:v>
      </x:c>
    </x:row>
    <x:row r="3213" spans="1:25">
      <x:c r="A3213" s="52" t="s"/>
      <x:c r="B3213" s="47" t="n">
        <x:v>512</x:v>
      </x:c>
      <x:c r="C3213" s="51" t="n">
        <x:v>2.555</x:v>
      </x:c>
      <x:c r="D3213" s="17" t="n">
        <x:v>43.50066</x:v>
      </x:c>
      <x:c r="E3213" s="17" t="n">
        <x:v>43.23902</x:v>
      </x:c>
      <x:c r="F3213" s="17" t="n">
        <x:v>38.65143</x:v>
      </x:c>
      <x:c r="G3213" s="17" t="n">
        <x:v>29.10999</x:v>
      </x:c>
      <x:c r="H3213" s="17" t="n">
        <x:v>28.13523</x:v>
      </x:c>
      <x:c r="I3213" s="17" t="n">
        <x:v>29.46098</x:v>
      </x:c>
      <x:c r="J3213" s="17" t="n">
        <x:v>34.90904</x:v>
      </x:c>
      <x:c r="K3213" s="17" t="n">
        <x:v>33.57478</x:v>
      </x:c>
      <x:c r="L3213" s="17" t="n">
        <x:v>36.20099</x:v>
      </x:c>
      <x:c r="M3213" s="17" t="n">
        <x:v>32.21487</x:v>
      </x:c>
      <x:c r="N3213" s="17" t="n">
        <x:v>31.68301</x:v>
      </x:c>
      <x:c r="O3213" s="17" t="n">
        <x:v>27.68419</x:v>
      </x:c>
      <x:c r="P3213" s="17" t="n">
        <x:v>31.14392</x:v>
      </x:c>
      <x:c r="Q3213" s="17" t="n">
        <x:v>34.54607</x:v>
      </x:c>
      <x:c r="R3213" s="17" t="n">
        <x:v>32.28274</x:v>
      </x:c>
      <x:c r="S3213" s="17" t="n">
        <x:v>17.67624</x:v>
      </x:c>
      <x:c r="T3213" s="17" t="n">
        <x:v>24.53811</x:v>
      </x:c>
      <x:c r="U3213" s="17" t="n">
        <x:v>28.01629</x:v>
      </x:c>
      <x:c r="V3213" s="17" t="n">
        <x:v>29.7302</x:v>
      </x:c>
      <x:c r="W3213" s="17" t="n">
        <x:v>28.44849</x:v>
      </x:c>
      <x:c r="X3213" s="17" t="n">
        <x:v>26.41116</x:v>
      </x:c>
      <x:c r="Y3213" s="17" t="n">
        <x:v>19.97877</x:v>
      </x:c>
    </x:row>
    <x:row r="3214" spans="1:25">
      <x:c r="A3214" s="52" t="s"/>
      <x:c r="B3214" s="47" t="n">
        <x:v>513</x:v>
      </x:c>
      <x:c r="C3214" s="51" t="n">
        <x:v>2.56</x:v>
      </x:c>
      <x:c r="D3214" s="17" t="n">
        <x:v>43.50066</x:v>
      </x:c>
      <x:c r="E3214" s="17" t="n">
        <x:v>43.23902</x:v>
      </x:c>
      <x:c r="F3214" s="17" t="n">
        <x:v>38.65143</x:v>
      </x:c>
      <x:c r="G3214" s="17" t="n">
        <x:v>29.10999</x:v>
      </x:c>
      <x:c r="H3214" s="17" t="n">
        <x:v>27.1759</x:v>
      </x:c>
      <x:c r="I3214" s="17" t="n">
        <x:v>29.46098</x:v>
      </x:c>
      <x:c r="J3214" s="17" t="n">
        <x:v>30.42058</x:v>
      </x:c>
      <x:c r="K3214" s="17" t="n">
        <x:v>29.26707</x:v>
      </x:c>
      <x:c r="L3214" s="17" t="n">
        <x:v>36.20099</x:v>
      </x:c>
      <x:c r="M3214" s="17" t="n">
        <x:v>33.9992</x:v>
      </x:c>
      <x:c r="N3214" s="17" t="n">
        <x:v>32.00706</x:v>
      </x:c>
      <x:c r="O3214" s="17" t="n">
        <x:v>26.16907</x:v>
      </x:c>
      <x:c r="P3214" s="17" t="n">
        <x:v>38.9246</x:v>
      </x:c>
      <x:c r="Q3214" s="17" t="n">
        <x:v>31.60248</x:v>
      </x:c>
      <x:c r="R3214" s="17" t="n">
        <x:v>33.10374</x:v>
      </x:c>
      <x:c r="S3214" s="17" t="n">
        <x:v>22.30183</x:v>
      </x:c>
      <x:c r="T3214" s="17" t="n">
        <x:v>20.50646</x:v>
      </x:c>
      <x:c r="U3214" s="17" t="n">
        <x:v>26.66435</x:v>
      </x:c>
      <x:c r="V3214" s="17" t="n">
        <x:v>26.69117</x:v>
      </x:c>
      <x:c r="W3214" s="17" t="n">
        <x:v>29.02063</x:v>
      </x:c>
      <x:c r="X3214" s="17" t="n">
        <x:v>24.35949</x:v>
      </x:c>
      <x:c r="Y3214" s="17" t="n">
        <x:v>20.10223</x:v>
      </x:c>
    </x:row>
    <x:row r="3215" spans="1:25">
      <x:c r="A3215" s="52" t="s"/>
      <x:c r="B3215" s="47" t="n">
        <x:v>514</x:v>
      </x:c>
      <x:c r="C3215" s="51" t="n">
        <x:v>2.565</x:v>
      </x:c>
      <x:c r="D3215" s="17" t="n">
        <x:v>43.50066</x:v>
      </x:c>
      <x:c r="E3215" s="17" t="n">
        <x:v>43.23902</x:v>
      </x:c>
      <x:c r="F3215" s="17" t="n">
        <x:v>38.65143</x:v>
      </x:c>
      <x:c r="G3215" s="17" t="n">
        <x:v>29.10999</x:v>
      </x:c>
      <x:c r="H3215" s="17" t="n">
        <x:v>27.1759</x:v>
      </x:c>
      <x:c r="I3215" s="17" t="n">
        <x:v>29.46098</x:v>
      </x:c>
      <x:c r="J3215" s="17" t="n">
        <x:v>30.42058</x:v>
      </x:c>
      <x:c r="K3215" s="17" t="n">
        <x:v>29.26707</x:v>
      </x:c>
      <x:c r="L3215" s="17" t="n">
        <x:v>33.71722</x:v>
      </x:c>
      <x:c r="M3215" s="17" t="n">
        <x:v>32.67876</x:v>
      </x:c>
      <x:c r="N3215" s="17" t="n">
        <x:v>32.3086</x:v>
      </x:c>
      <x:c r="O3215" s="17" t="n">
        <x:v>26.7457</x:v>
      </x:c>
      <x:c r="P3215" s="17" t="n">
        <x:v>34.77536</x:v>
      </x:c>
      <x:c r="Q3215" s="17" t="n">
        <x:v>32.52176</x:v>
      </x:c>
      <x:c r="R3215" s="17" t="n">
        <x:v>23.7854</x:v>
      </x:c>
      <x:c r="S3215" s="17" t="n">
        <x:v>20.93818</x:v>
      </x:c>
      <x:c r="T3215" s="17" t="n">
        <x:v>23.8376</x:v>
      </x:c>
      <x:c r="U3215" s="17" t="n">
        <x:v>26.24565</x:v>
      </x:c>
      <x:c r="V3215" s="17" t="n">
        <x:v>29.38605</x:v>
      </x:c>
      <x:c r="W3215" s="17" t="n">
        <x:v>24.88871</x:v>
      </x:c>
      <x:c r="X3215" s="17" t="n">
        <x:v>25.61766</x:v>
      </x:c>
      <x:c r="Y3215" s="17" t="n">
        <x:v>23.01005</x:v>
      </x:c>
    </x:row>
    <x:row r="3216" spans="1:25">
      <x:c r="A3216" s="52" t="s"/>
      <x:c r="B3216" s="47" t="n">
        <x:v>515</x:v>
      </x:c>
      <x:c r="C3216" s="51" t="n">
        <x:v>2.57</x:v>
      </x:c>
      <x:c r="D3216" s="17" t="n">
        <x:v>44.87644</x:v>
      </x:c>
      <x:c r="E3216" s="17" t="n">
        <x:v>43.23902</x:v>
      </x:c>
      <x:c r="F3216" s="17" t="n">
        <x:v>38.65143</x:v>
      </x:c>
      <x:c r="G3216" s="17" t="n">
        <x:v>29.10999</x:v>
      </x:c>
      <x:c r="H3216" s="17" t="n">
        <x:v>27.1759</x:v>
      </x:c>
      <x:c r="I3216" s="17" t="n">
        <x:v>29.46098</x:v>
      </x:c>
      <x:c r="J3216" s="17" t="n">
        <x:v>30.42058</x:v>
      </x:c>
      <x:c r="K3216" s="17" t="n">
        <x:v>29.80173</x:v>
      </x:c>
      <x:c r="L3216" s="17" t="n">
        <x:v>27.30329</x:v>
      </x:c>
      <x:c r="M3216" s="17" t="n">
        <x:v>30.77216</x:v>
      </x:c>
      <x:c r="N3216" s="17" t="n">
        <x:v>30.30091</x:v>
      </x:c>
      <x:c r="O3216" s="17" t="n">
        <x:v>28.83703</x:v>
      </x:c>
      <x:c r="P3216" s="17" t="n">
        <x:v>39.92361</x:v>
      </x:c>
      <x:c r="Q3216" s="17" t="n">
        <x:v>35.98276</x:v>
      </x:c>
      <x:c r="R3216" s="17" t="n">
        <x:v>31.82816</x:v>
      </x:c>
      <x:c r="S3216" s="17" t="n">
        <x:v>20.52603</x:v>
      </x:c>
      <x:c r="T3216" s="17" t="n">
        <x:v>24.16854</x:v>
      </x:c>
      <x:c r="U3216" s="17" t="n">
        <x:v>28.48772</x:v>
      </x:c>
      <x:c r="V3216" s="17" t="n">
        <x:v>29.27312</x:v>
      </x:c>
      <x:c r="W3216" s="17" t="n">
        <x:v>27.98784</x:v>
      </x:c>
      <x:c r="X3216" s="17" t="n">
        <x:v>25.49752</x:v>
      </x:c>
      <x:c r="Y3216" s="17" t="n">
        <x:v>21.28191</x:v>
      </x:c>
    </x:row>
    <x:row r="3217" spans="1:25">
      <x:c r="A3217" s="52" t="s"/>
      <x:c r="B3217" s="47" t="n">
        <x:v>516</x:v>
      </x:c>
      <x:c r="C3217" s="51" t="n">
        <x:v>2.575</x:v>
      </x:c>
      <x:c r="D3217" s="17" t="n">
        <x:v>45.91964</x:v>
      </x:c>
      <x:c r="E3217" s="17" t="n">
        <x:v>43.23902</x:v>
      </x:c>
      <x:c r="F3217" s="17" t="n">
        <x:v>38.65143</x:v>
      </x:c>
      <x:c r="G3217" s="17" t="n">
        <x:v>29.95393</x:v>
      </x:c>
      <x:c r="H3217" s="17" t="n">
        <x:v>27.1759</x:v>
      </x:c>
      <x:c r="I3217" s="17" t="n">
        <x:v>37.86462</x:v>
      </x:c>
      <x:c r="J3217" s="17" t="n">
        <x:v>32.07742</x:v>
      </x:c>
      <x:c r="K3217" s="17" t="n">
        <x:v>30.27771</x:v>
      </x:c>
      <x:c r="L3217" s="17" t="n">
        <x:v>27.30329</x:v>
      </x:c>
      <x:c r="M3217" s="17" t="n">
        <x:v>39.61446</x:v>
      </x:c>
      <x:c r="N3217" s="17" t="n">
        <x:v>31.32674</x:v>
      </x:c>
      <x:c r="O3217" s="17" t="n">
        <x:v>26.52163</x:v>
      </x:c>
      <x:c r="P3217" s="17" t="n">
        <x:v>36.73951</x:v>
      </x:c>
      <x:c r="Q3217" s="17" t="n">
        <x:v>34.42957</x:v>
      </x:c>
      <x:c r="R3217" s="17" t="n">
        <x:v>18.87956</x:v>
      </x:c>
      <x:c r="S3217" s="17" t="n">
        <x:v>19.69482</x:v>
      </x:c>
      <x:c r="T3217" s="17" t="n">
        <x:v>25.37576</x:v>
      </x:c>
      <x:c r="U3217" s="17" t="n">
        <x:v>27.85898</x:v>
      </x:c>
      <x:c r="V3217" s="17" t="n">
        <x:v>24.53038</x:v>
      </x:c>
      <x:c r="W3217" s="17" t="n">
        <x:v>24.83195</x:v>
      </x:c>
      <x:c r="X3217" s="17" t="n">
        <x:v>22.83496</x:v>
      </x:c>
      <x:c r="Y3217" s="17" t="n">
        <x:v>21.05712</x:v>
      </x:c>
    </x:row>
    <x:row r="3218" spans="1:25">
      <x:c r="A3218" s="52" t="s"/>
      <x:c r="B3218" s="47" t="n">
        <x:v>517</x:v>
      </x:c>
      <x:c r="C3218" s="51" t="n">
        <x:v>2.58</x:v>
      </x:c>
      <x:c r="D3218" s="17" t="n">
        <x:v>45.91964</x:v>
      </x:c>
      <x:c r="E3218" s="17" t="n">
        <x:v>43.23902</x:v>
      </x:c>
      <x:c r="F3218" s="17" t="n">
        <x:v>38.65143</x:v>
      </x:c>
      <x:c r="G3218" s="17" t="n">
        <x:v>30.66025</x:v>
      </x:c>
      <x:c r="H3218" s="17" t="n">
        <x:v>27.1759</x:v>
      </x:c>
      <x:c r="I3218" s="17" t="n">
        <x:v>37.86462</x:v>
      </x:c>
      <x:c r="J3218" s="17" t="n">
        <x:v>33.27383</x:v>
      </x:c>
      <x:c r="K3218" s="17" t="n">
        <x:v>30.27771</x:v>
      </x:c>
      <x:c r="L3218" s="17" t="n">
        <x:v>36.00628</x:v>
      </x:c>
      <x:c r="M3218" s="17" t="n">
        <x:v>39.61446</x:v>
      </x:c>
      <x:c r="N3218" s="17" t="n">
        <x:v>32.47784</x:v>
      </x:c>
      <x:c r="O3218" s="17" t="n">
        <x:v>28.29915</x:v>
      </x:c>
      <x:c r="P3218" s="17" t="n">
        <x:v>37.60641</x:v>
      </x:c>
      <x:c r="Q3218" s="17" t="n">
        <x:v>33.34131</x:v>
      </x:c>
      <x:c r="R3218" s="17" t="n">
        <x:v>31.8369</x:v>
      </x:c>
      <x:c r="S3218" s="17" t="n">
        <x:v>23.66727</x:v>
      </x:c>
      <x:c r="T3218" s="17" t="n">
        <x:v>23.9281</x:v>
      </x:c>
      <x:c r="U3218" s="17" t="n">
        <x:v>27.60888</x:v>
      </x:c>
      <x:c r="V3218" s="17" t="n">
        <x:v>29.76838</x:v>
      </x:c>
      <x:c r="W3218" s="17" t="n">
        <x:v>29.93926</x:v>
      </x:c>
      <x:c r="X3218" s="17" t="n">
        <x:v>25.18167</x:v>
      </x:c>
      <x:c r="Y3218" s="17" t="n">
        <x:v>16.60803</x:v>
      </x:c>
    </x:row>
    <x:row r="3219" spans="1:25">
      <x:c r="A3219" s="52" t="s"/>
      <x:c r="B3219" s="47" t="n">
        <x:v>518</x:v>
      </x:c>
      <x:c r="C3219" s="51" t="n">
        <x:v>2.585</x:v>
      </x:c>
      <x:c r="D3219" s="17" t="n">
        <x:v>45.91964</x:v>
      </x:c>
      <x:c r="E3219" s="17" t="n">
        <x:v>43.23902</x:v>
      </x:c>
      <x:c r="F3219" s="17" t="n">
        <x:v>38.65143</x:v>
      </x:c>
      <x:c r="G3219" s="17" t="n">
        <x:v>30.66025</x:v>
      </x:c>
      <x:c r="H3219" s="17" t="n">
        <x:v>27.28205</x:v>
      </x:c>
      <x:c r="I3219" s="17" t="n">
        <x:v>37.86462</x:v>
      </x:c>
      <x:c r="J3219" s="17" t="n">
        <x:v>33.27383</x:v>
      </x:c>
      <x:c r="K3219" s="17" t="n">
        <x:v>33.08125</x:v>
      </x:c>
      <x:c r="L3219" s="17" t="n">
        <x:v>36.00628</x:v>
      </x:c>
      <x:c r="M3219" s="17" t="n">
        <x:v>30.58244</x:v>
      </x:c>
      <x:c r="N3219" s="17" t="n">
        <x:v>32.77751</x:v>
      </x:c>
      <x:c r="O3219" s="17" t="n">
        <x:v>29.02427</x:v>
      </x:c>
      <x:c r="P3219" s="17" t="n">
        <x:v>37.87019</x:v>
      </x:c>
      <x:c r="Q3219" s="17" t="n">
        <x:v>29.46565</x:v>
      </x:c>
      <x:c r="R3219" s="17" t="n">
        <x:v>29.96515</x:v>
      </x:c>
      <x:c r="S3219" s="17" t="n">
        <x:v>23.80384</x:v>
      </x:c>
      <x:c r="T3219" s="17" t="n">
        <x:v>20.79725</x:v>
      </x:c>
      <x:c r="U3219" s="17" t="n">
        <x:v>27.12109</x:v>
      </x:c>
      <x:c r="V3219" s="17" t="n">
        <x:v>28.18691</x:v>
      </x:c>
      <x:c r="W3219" s="17" t="n">
        <x:v>25.32307</x:v>
      </x:c>
      <x:c r="X3219" s="17" t="n">
        <x:v>26.09499</x:v>
      </x:c>
      <x:c r="Y3219" s="17" t="n">
        <x:v>19.63985</x:v>
      </x:c>
    </x:row>
    <x:row r="3220" spans="1:25">
      <x:c r="A3220" s="52" t="s"/>
      <x:c r="B3220" s="47" t="n">
        <x:v>519</x:v>
      </x:c>
      <x:c r="C3220" s="51" t="n">
        <x:v>2.59</x:v>
      </x:c>
      <x:c r="D3220" s="17" t="n">
        <x:v>45.91964</x:v>
      </x:c>
      <x:c r="E3220" s="17" t="n">
        <x:v>43.23902</x:v>
      </x:c>
      <x:c r="F3220" s="17" t="n">
        <x:v>39.24417</x:v>
      </x:c>
      <x:c r="G3220" s="17" t="n">
        <x:v>30.66025</x:v>
      </x:c>
      <x:c r="H3220" s="17" t="n">
        <x:v>27.28205</x:v>
      </x:c>
      <x:c r="I3220" s="17" t="n">
        <x:v>37.86462</x:v>
      </x:c>
      <x:c r="J3220" s="17" t="n">
        <x:v>33.27383</x:v>
      </x:c>
      <x:c r="K3220" s="17" t="n">
        <x:v>34.771</x:v>
      </x:c>
      <x:c r="L3220" s="17" t="n">
        <x:v>35.64994</x:v>
      </x:c>
      <x:c r="M3220" s="17" t="n">
        <x:v>30.58244</x:v>
      </x:c>
      <x:c r="N3220" s="17" t="n">
        <x:v>30.11446</x:v>
      </x:c>
      <x:c r="O3220" s="17" t="n">
        <x:v>29.30338</x:v>
      </x:c>
      <x:c r="P3220" s="17" t="n">
        <x:v>39.04284</x:v>
      </x:c>
      <x:c r="Q3220" s="17" t="n">
        <x:v>38.06826</x:v>
      </x:c>
      <x:c r="R3220" s="17" t="n">
        <x:v>30.26373</x:v>
      </x:c>
      <x:c r="S3220" s="17" t="n">
        <x:v>28.41317</x:v>
      </x:c>
      <x:c r="T3220" s="17" t="n">
        <x:v>26.99641</x:v>
      </x:c>
      <x:c r="U3220" s="17" t="n">
        <x:v>30.37681</x:v>
      </x:c>
      <x:c r="V3220" s="17" t="n">
        <x:v>29.32137</x:v>
      </x:c>
      <x:c r="W3220" s="17" t="n">
        <x:v>28.42205</x:v>
      </x:c>
      <x:c r="X3220" s="17" t="n">
        <x:v>27.11239</x:v>
      </x:c>
      <x:c r="Y3220" s="17" t="n">
        <x:v>18.28521</x:v>
      </x:c>
    </x:row>
    <x:row r="3221" spans="1:25">
      <x:c r="A3221" s="52" t="s"/>
      <x:c r="B3221" s="47" t="n">
        <x:v>520</x:v>
      </x:c>
      <x:c r="C3221" s="51" t="n">
        <x:v>2.595</x:v>
      </x:c>
      <x:c r="D3221" s="17" t="n">
        <x:v>45.91964</x:v>
      </x:c>
      <x:c r="E3221" s="17" t="n">
        <x:v>43.23902</x:v>
      </x:c>
      <x:c r="F3221" s="17" t="n">
        <x:v>39.24417</x:v>
      </x:c>
      <x:c r="G3221" s="17" t="n">
        <x:v>30.66025</x:v>
      </x:c>
      <x:c r="H3221" s="17" t="n">
        <x:v>27.28205</x:v>
      </x:c>
      <x:c r="I3221" s="17" t="n">
        <x:v>39.03624</x:v>
      </x:c>
      <x:c r="J3221" s="17" t="n">
        <x:v>31.10123</x:v>
      </x:c>
      <x:c r="K3221" s="17" t="n">
        <x:v>34.771</x:v>
      </x:c>
      <x:c r="L3221" s="17" t="n">
        <x:v>35.64994</x:v>
      </x:c>
      <x:c r="M3221" s="17" t="n">
        <x:v>36.91603</x:v>
      </x:c>
      <x:c r="N3221" s="17" t="n">
        <x:v>31.38798</x:v>
      </x:c>
      <x:c r="O3221" s="17" t="n">
        <x:v>30.03904</x:v>
      </x:c>
      <x:c r="P3221" s="17" t="n">
        <x:v>38.29008</x:v>
      </x:c>
      <x:c r="Q3221" s="17" t="n">
        <x:v>34.63839</x:v>
      </x:c>
      <x:c r="R3221" s="17" t="n">
        <x:v>30.8194</x:v>
      </x:c>
      <x:c r="S3221" s="17" t="n">
        <x:v>24.3003</x:v>
      </x:c>
      <x:c r="T3221" s="17" t="n">
        <x:v>23.28486</x:v>
      </x:c>
      <x:c r="U3221" s="17" t="n">
        <x:v>24.38349</x:v>
      </x:c>
      <x:c r="V3221" s="17" t="n">
        <x:v>25.62946</x:v>
      </x:c>
      <x:c r="W3221" s="17" t="n">
        <x:v>28.26789</x:v>
      </x:c>
      <x:c r="X3221" s="17" t="n">
        <x:v>26.31067</x:v>
      </x:c>
      <x:c r="Y3221" s="17" t="n">
        <x:v>19.17691</x:v>
      </x:c>
    </x:row>
    <x:row r="3222" spans="1:25">
      <x:c r="A3222" s="52" t="s"/>
      <x:c r="B3222" s="47" t="n">
        <x:v>521</x:v>
      </x:c>
      <x:c r="C3222" s="51" t="n">
        <x:v>2.6</x:v>
      </x:c>
      <x:c r="D3222" s="17" t="n">
        <x:v>45.91964</x:v>
      </x:c>
      <x:c r="E3222" s="17" t="n">
        <x:v>43.23902</x:v>
      </x:c>
      <x:c r="F3222" s="17" t="n">
        <x:v>39.24417</x:v>
      </x:c>
      <x:c r="G3222" s="17" t="n">
        <x:v>30.66025</x:v>
      </x:c>
      <x:c r="H3222" s="17" t="n">
        <x:v>27.28205</x:v>
      </x:c>
      <x:c r="I3222" s="17" t="n">
        <x:v>39.958</x:v>
      </x:c>
      <x:c r="J3222" s="17" t="n">
        <x:v>26.55248</x:v>
      </x:c>
      <x:c r="K3222" s="17" t="n">
        <x:v>33.28323</x:v>
      </x:c>
      <x:c r="L3222" s="17" t="n">
        <x:v>32.99453</x:v>
      </x:c>
      <x:c r="M3222" s="17" t="n">
        <x:v>36.17741</x:v>
      </x:c>
      <x:c r="N3222" s="17" t="n">
        <x:v>32.37149</x:v>
      </x:c>
      <x:c r="O3222" s="17" t="n">
        <x:v>23.00052</x:v>
      </x:c>
      <x:c r="P3222" s="17" t="n">
        <x:v>40.72971</x:v>
      </x:c>
      <x:c r="Q3222" s="17" t="n">
        <x:v>34.69143</x:v>
      </x:c>
      <x:c r="R3222" s="17" t="n">
        <x:v>34.19327</x:v>
      </x:c>
      <x:c r="S3222" s="17" t="n">
        <x:v>24.14514</x:v>
      </x:c>
      <x:c r="T3222" s="17" t="n">
        <x:v>21.87191</x:v>
      </x:c>
      <x:c r="U3222" s="17" t="n">
        <x:v>27.06667</x:v>
      </x:c>
      <x:c r="V3222" s="17" t="n">
        <x:v>27.94224</x:v>
      </x:c>
      <x:c r="W3222" s="17" t="n">
        <x:v>30.95297</x:v>
      </x:c>
      <x:c r="X3222" s="17" t="n">
        <x:v>24.9356</x:v>
      </x:c>
      <x:c r="Y3222" s="17" t="n">
        <x:v>20.71237</x:v>
      </x:c>
    </x:row>
    <x:row r="3223" spans="1:25">
      <x:c r="A3223" s="52" t="s"/>
      <x:c r="B3223" s="47" t="n">
        <x:v>522</x:v>
      </x:c>
      <x:c r="C3223" s="51" t="n">
        <x:v>2.605</x:v>
      </x:c>
      <x:c r="D3223" s="17" t="n">
        <x:v>45.91964</x:v>
      </x:c>
      <x:c r="E3223" s="17" t="n">
        <x:v>44.18267</x:v>
      </x:c>
      <x:c r="F3223" s="17" t="n">
        <x:v>39.24417</x:v>
      </x:c>
      <x:c r="G3223" s="17" t="n">
        <x:v>30.66025</x:v>
      </x:c>
      <x:c r="H3223" s="17" t="n">
        <x:v>27.28205</x:v>
      </x:c>
      <x:c r="I3223" s="17" t="n">
        <x:v>39.958</x:v>
      </x:c>
      <x:c r="J3223" s="17" t="n">
        <x:v>26.55248</x:v>
      </x:c>
      <x:c r="K3223" s="17" t="n">
        <x:v>31.00228</x:v>
      </x:c>
      <x:c r="L3223" s="17" t="n">
        <x:v>24.9518</x:v>
      </x:c>
      <x:c r="M3223" s="17" t="n">
        <x:v>35.2869</x:v>
      </x:c>
      <x:c r="N3223" s="17" t="n">
        <x:v>21.97359</x:v>
      </x:c>
      <x:c r="O3223" s="17" t="n">
        <x:v>24.19887</x:v>
      </x:c>
      <x:c r="P3223" s="17" t="n">
        <x:v>33.19446</x:v>
      </x:c>
      <x:c r="Q3223" s="17" t="n">
        <x:v>30.07096</x:v>
      </x:c>
      <x:c r="R3223" s="17" t="n">
        <x:v>34.3695</x:v>
      </x:c>
      <x:c r="S3223" s="17" t="n">
        <x:v>23.28069</x:v>
      </x:c>
      <x:c r="T3223" s="17" t="n">
        <x:v>26.08472</x:v>
      </x:c>
      <x:c r="U3223" s="17" t="n">
        <x:v>21.57197</x:v>
      </x:c>
      <x:c r="V3223" s="17" t="n">
        <x:v>28.42626</x:v>
      </x:c>
      <x:c r="W3223" s="17" t="n">
        <x:v>28.24512</x:v>
      </x:c>
      <x:c r="X3223" s="17" t="n">
        <x:v>24.64977</x:v>
      </x:c>
      <x:c r="Y3223" s="17" t="n">
        <x:v>19.86799</x:v>
      </x:c>
    </x:row>
    <x:row r="3224" spans="1:25">
      <x:c r="A3224" s="52" t="s"/>
      <x:c r="B3224" s="47" t="n">
        <x:v>523</x:v>
      </x:c>
      <x:c r="C3224" s="51" t="n">
        <x:v>2.61</x:v>
      </x:c>
      <x:c r="D3224" s="17" t="n">
        <x:v>45.91964</x:v>
      </x:c>
      <x:c r="E3224" s="17" t="n">
        <x:v>44.18267</x:v>
      </x:c>
      <x:c r="F3224" s="17" t="n">
        <x:v>39.24417</x:v>
      </x:c>
      <x:c r="G3224" s="17" t="n">
        <x:v>28.37919</x:v>
      </x:c>
      <x:c r="H3224" s="17" t="n">
        <x:v>27.28205</x:v>
      </x:c>
      <x:c r="I3224" s="17" t="n">
        <x:v>39.958</x:v>
      </x:c>
      <x:c r="J3224" s="17" t="n">
        <x:v>26.55248</x:v>
      </x:c>
      <x:c r="K3224" s="17" t="n">
        <x:v>31.00228</x:v>
      </x:c>
      <x:c r="L3224" s="17" t="n">
        <x:v>24.9518</x:v>
      </x:c>
      <x:c r="M3224" s="17" t="n">
        <x:v>32.45233</x:v>
      </x:c>
      <x:c r="N3224" s="17" t="n">
        <x:v>27.08854</x:v>
      </x:c>
      <x:c r="O3224" s="17" t="n">
        <x:v>22.74246</x:v>
      </x:c>
      <x:c r="P3224" s="17" t="n">
        <x:v>39.17384</x:v>
      </x:c>
      <x:c r="Q3224" s="17" t="n">
        <x:v>34.20024</x:v>
      </x:c>
      <x:c r="R3224" s="17" t="n">
        <x:v>34.40132</x:v>
      </x:c>
      <x:c r="S3224" s="17" t="n">
        <x:v>21.8531</x:v>
      </x:c>
      <x:c r="T3224" s="17" t="n">
        <x:v>25.95182</x:v>
      </x:c>
      <x:c r="U3224" s="17" t="n">
        <x:v>27.6064</x:v>
      </x:c>
      <x:c r="V3224" s="17" t="n">
        <x:v>28.22354</x:v>
      </x:c>
      <x:c r="W3224" s="17" t="n">
        <x:v>27.6987</x:v>
      </x:c>
      <x:c r="X3224" s="17" t="n">
        <x:v>22.70575</x:v>
      </x:c>
      <x:c r="Y3224" s="17" t="n">
        <x:v>21.0446</x:v>
      </x:c>
    </x:row>
    <x:row r="3225" spans="1:25">
      <x:c r="A3225" s="52" t="s"/>
      <x:c r="B3225" s="47" t="n">
        <x:v>524</x:v>
      </x:c>
      <x:c r="C3225" s="51" t="n">
        <x:v>2.615</x:v>
      </x:c>
      <x:c r="D3225" s="17" t="n">
        <x:v>45.91964</x:v>
      </x:c>
      <x:c r="E3225" s="17" t="n">
        <x:v>44.18267</x:v>
      </x:c>
      <x:c r="F3225" s="17" t="n">
        <x:v>39.24417</x:v>
      </x:c>
      <x:c r="G3225" s="17" t="n">
        <x:v>23.2808</x:v>
      </x:c>
      <x:c r="H3225" s="17" t="n">
        <x:v>25.83121</x:v>
      </x:c>
      <x:c r="I3225" s="17" t="n">
        <x:v>39.958</x:v>
      </x:c>
      <x:c r="J3225" s="17" t="n">
        <x:v>27.11841</x:v>
      </x:c>
      <x:c r="K3225" s="17" t="n">
        <x:v>18.31882</x:v>
      </x:c>
      <x:c r="L3225" s="17" t="n">
        <x:v>23.42201</x:v>
      </x:c>
      <x:c r="M3225" s="17" t="n">
        <x:v>21.44593</x:v>
      </x:c>
      <x:c r="N3225" s="17" t="n">
        <x:v>26.61917</x:v>
      </x:c>
      <x:c r="O3225" s="17" t="n">
        <x:v>25.70546</x:v>
      </x:c>
      <x:c r="P3225" s="17" t="n">
        <x:v>33.29586</x:v>
      </x:c>
      <x:c r="Q3225" s="17" t="n">
        <x:v>36.02999</x:v>
      </x:c>
      <x:c r="R3225" s="17" t="n">
        <x:v>23.87697</x:v>
      </x:c>
      <x:c r="S3225" s="17" t="n">
        <x:v>18.28577</x:v>
      </x:c>
      <x:c r="T3225" s="17" t="n">
        <x:v>18.79405</x:v>
      </x:c>
      <x:c r="U3225" s="17" t="n">
        <x:v>19.96838</x:v>
      </x:c>
      <x:c r="V3225" s="17" t="n">
        <x:v>30.75053</x:v>
      </x:c>
      <x:c r="W3225" s="17" t="n">
        <x:v>27.02238</x:v>
      </x:c>
      <x:c r="X3225" s="17" t="n">
        <x:v>23.88941</x:v>
      </x:c>
      <x:c r="Y3225" s="17" t="n">
        <x:v>18.66355</x:v>
      </x:c>
    </x:row>
    <x:row r="3226" spans="1:25">
      <x:c r="A3226" s="52" t="s"/>
      <x:c r="B3226" s="47" t="n">
        <x:v>525</x:v>
      </x:c>
      <x:c r="C3226" s="51" t="n">
        <x:v>2.62</x:v>
      </x:c>
      <x:c r="D3226" s="17" t="n">
        <x:v>45.91964</x:v>
      </x:c>
      <x:c r="E3226" s="17" t="n">
        <x:v>44.18267</x:v>
      </x:c>
      <x:c r="F3226" s="17" t="n">
        <x:v>39.24417</x:v>
      </x:c>
      <x:c r="G3226" s="17" t="n">
        <x:v>23.2808</x:v>
      </x:c>
      <x:c r="H3226" s="17" t="n">
        <x:v>23.63701</x:v>
      </x:c>
      <x:c r="I3226" s="17" t="n">
        <x:v>31.03033</x:v>
      </x:c>
      <x:c r="J3226" s="17" t="n">
        <x:v>27.11841</x:v>
      </x:c>
      <x:c r="K3226" s="17" t="n">
        <x:v>18.31882</x:v>
      </x:c>
      <x:c r="L3226" s="17" t="n">
        <x:v>23.42201</x:v>
      </x:c>
      <x:c r="M3226" s="17" t="n">
        <x:v>32.24379</x:v>
      </x:c>
      <x:c r="N3226" s="17" t="n">
        <x:v>17.22053</x:v>
      </x:c>
      <x:c r="O3226" s="17" t="n">
        <x:v>30.20335</x:v>
      </x:c>
      <x:c r="P3226" s="17" t="n">
        <x:v>38.93528</x:v>
      </x:c>
      <x:c r="Q3226" s="17" t="n">
        <x:v>36.99032</x:v>
      </x:c>
      <x:c r="R3226" s="17" t="n">
        <x:v>33.20017</x:v>
      </x:c>
      <x:c r="S3226" s="17" t="n">
        <x:v>19.7453</x:v>
      </x:c>
      <x:c r="T3226" s="17" t="n">
        <x:v>21.67239</x:v>
      </x:c>
      <x:c r="U3226" s="17" t="n">
        <x:v>27.46028</x:v>
      </x:c>
      <x:c r="V3226" s="17" t="n">
        <x:v>30.39198</x:v>
      </x:c>
      <x:c r="W3226" s="17" t="n">
        <x:v>25.28391</x:v>
      </x:c>
      <x:c r="X3226" s="17" t="n">
        <x:v>26.73736</x:v>
      </x:c>
      <x:c r="Y3226" s="17" t="n">
        <x:v>19.59167</x:v>
      </x:c>
    </x:row>
    <x:row r="3227" spans="1:25">
      <x:c r="A3227" s="52" t="s"/>
      <x:c r="B3227" s="47" t="n">
        <x:v>526</x:v>
      </x:c>
      <x:c r="C3227" s="51" t="n">
        <x:v>2.625</x:v>
      </x:c>
      <x:c r="D3227" s="17" t="n">
        <x:v>45.91964</x:v>
      </x:c>
      <x:c r="E3227" s="17" t="n">
        <x:v>44.18267</x:v>
      </x:c>
      <x:c r="F3227" s="17" t="n">
        <x:v>39.24417</x:v>
      </x:c>
      <x:c r="G3227" s="17" t="n">
        <x:v>23.2808</x:v>
      </x:c>
      <x:c r="H3227" s="17" t="n">
        <x:v>23.63701</x:v>
      </x:c>
      <x:c r="I3227" s="17" t="n">
        <x:v>31.03033</x:v>
      </x:c>
      <x:c r="J3227" s="17" t="n">
        <x:v>27.11841</x:v>
      </x:c>
      <x:c r="K3227" s="17" t="n">
        <x:v>18.31882</x:v>
      </x:c>
      <x:c r="L3227" s="17" t="n">
        <x:v>40.89122</x:v>
      </x:c>
      <x:c r="M3227" s="17" t="n">
        <x:v>32.24379</x:v>
      </x:c>
      <x:c r="N3227" s="17" t="n">
        <x:v>21.65201</x:v>
      </x:c>
      <x:c r="O3227" s="17" t="n">
        <x:v>29.90752</x:v>
      </x:c>
      <x:c r="P3227" s="17" t="n">
        <x:v>37.23641</x:v>
      </x:c>
      <x:c r="Q3227" s="17" t="n">
        <x:v>35.5</x:v>
      </x:c>
      <x:c r="R3227" s="17" t="n">
        <x:v>25.51871</x:v>
      </x:c>
      <x:c r="S3227" s="17" t="n">
        <x:v>11.73517</x:v>
      </x:c>
      <x:c r="T3227" s="17" t="n">
        <x:v>23.64678</x:v>
      </x:c>
      <x:c r="U3227" s="17" t="n">
        <x:v>26.14093</x:v>
      </x:c>
      <x:c r="V3227" s="17" t="n">
        <x:v>28.97894</x:v>
      </x:c>
      <x:c r="W3227" s="17" t="n">
        <x:v>27.41393</x:v>
      </x:c>
      <x:c r="X3227" s="17" t="n">
        <x:v>25.45596</x:v>
      </x:c>
      <x:c r="Y3227" s="17" t="n">
        <x:v>19.42857</x:v>
      </x:c>
    </x:row>
    <x:row r="3228" spans="1:25">
      <x:c r="A3228" s="52" t="s"/>
      <x:c r="B3228" s="47" t="n">
        <x:v>527</x:v>
      </x:c>
      <x:c r="C3228" s="51" t="n">
        <x:v>2.63</x:v>
      </x:c>
      <x:c r="D3228" s="17" t="n">
        <x:v>45.91964</x:v>
      </x:c>
      <x:c r="E3228" s="17" t="n">
        <x:v>44.18267</x:v>
      </x:c>
      <x:c r="F3228" s="17" t="n">
        <x:v>39.24417</x:v>
      </x:c>
      <x:c r="G3228" s="17" t="n">
        <x:v>23.2808</x:v>
      </x:c>
      <x:c r="H3228" s="17" t="n">
        <x:v>23.63701</x:v>
      </x:c>
      <x:c r="I3228" s="17" t="n">
        <x:v>31.03033</x:v>
      </x:c>
      <x:c r="J3228" s="17" t="n">
        <x:v>24.75047</x:v>
      </x:c>
      <x:c r="K3228" s="17" t="n">
        <x:v>32.26377</x:v>
      </x:c>
      <x:c r="L3228" s="17" t="n">
        <x:v>40.89122</x:v>
      </x:c>
      <x:c r="M3228" s="17" t="n">
        <x:v>33.94296</x:v>
      </x:c>
      <x:c r="N3228" s="17" t="n">
        <x:v>26.16523</x:v>
      </x:c>
      <x:c r="O3228" s="17" t="n">
        <x:v>26.21132</x:v>
      </x:c>
      <x:c r="P3228" s="17" t="n">
        <x:v>37.40155</x:v>
      </x:c>
      <x:c r="Q3228" s="17" t="n">
        <x:v>34.3886</x:v>
      </x:c>
      <x:c r="R3228" s="17" t="n">
        <x:v>30.88799</x:v>
      </x:c>
      <x:c r="S3228" s="17" t="n">
        <x:v>24.3593</x:v>
      </x:c>
      <x:c r="T3228" s="17" t="n">
        <x:v>23.60864</x:v>
      </x:c>
      <x:c r="U3228" s="17" t="n">
        <x:v>29.3518</x:v>
      </x:c>
      <x:c r="V3228" s="17" t="n">
        <x:v>31.18707</x:v>
      </x:c>
      <x:c r="W3228" s="17" t="n">
        <x:v>29.35055</x:v>
      </x:c>
      <x:c r="X3228" s="17" t="n">
        <x:v>23.58296</x:v>
      </x:c>
      <x:c r="Y3228" s="17" t="n">
        <x:v>20.48976</x:v>
      </x:c>
    </x:row>
    <x:row r="3229" spans="1:25">
      <x:c r="A3229" s="52" t="s"/>
      <x:c r="B3229" s="47" t="n">
        <x:v>528</x:v>
      </x:c>
      <x:c r="C3229" s="51" t="n">
        <x:v>2.635</x:v>
      </x:c>
      <x:c r="D3229" s="17" t="n">
        <x:v>45.91964</x:v>
      </x:c>
      <x:c r="E3229" s="17" t="n">
        <x:v>44.18267</x:v>
      </x:c>
      <x:c r="F3229" s="17" t="n">
        <x:v>38.03952</x:v>
      </x:c>
      <x:c r="G3229" s="17" t="n">
        <x:v>23.2808</x:v>
      </x:c>
      <x:c r="H3229" s="17" t="n">
        <x:v>23.63701</x:v>
      </x:c>
      <x:c r="I3229" s="17" t="n">
        <x:v>31.03033</x:v>
      </x:c>
      <x:c r="J3229" s="17" t="n">
        <x:v>19.14354</x:v>
      </x:c>
      <x:c r="K3229" s="17" t="n">
        <x:v>32.26377</x:v>
      </x:c>
      <x:c r="L3229" s="17" t="n">
        <x:v>39.33643</x:v>
      </x:c>
      <x:c r="M3229" s="17" t="n">
        <x:v>33.94296</x:v>
      </x:c>
      <x:c r="N3229" s="17" t="n">
        <x:v>28.33023</x:v>
      </x:c>
      <x:c r="O3229" s="17" t="n">
        <x:v>31.87393</x:v>
      </x:c>
      <x:c r="P3229" s="17" t="n">
        <x:v>37.77062</x:v>
      </x:c>
      <x:c r="Q3229" s="17" t="n">
        <x:v>32.9156</x:v>
      </x:c>
      <x:c r="R3229" s="17" t="n">
        <x:v>33.28387</x:v>
      </x:c>
      <x:c r="S3229" s="17" t="n">
        <x:v>15.28057</x:v>
      </x:c>
      <x:c r="T3229" s="17" t="n">
        <x:v>23.555</x:v>
      </x:c>
      <x:c r="U3229" s="17" t="n">
        <x:v>28.2804</x:v>
      </x:c>
      <x:c r="V3229" s="17" t="n">
        <x:v>28.27843</x:v>
      </x:c>
      <x:c r="W3229" s="17" t="n">
        <x:v>28.87085</x:v>
      </x:c>
      <x:c r="X3229" s="17" t="n">
        <x:v>26.1659</x:v>
      </x:c>
      <x:c r="Y3229" s="17" t="n">
        <x:v>17.44432</x:v>
      </x:c>
    </x:row>
    <x:row r="3230" spans="1:25">
      <x:c r="A3230" s="52" t="s"/>
      <x:c r="B3230" s="47" t="n">
        <x:v>529</x:v>
      </x:c>
      <x:c r="C3230" s="51" t="n">
        <x:v>2.64</x:v>
      </x:c>
      <x:c r="D3230" s="17" t="n">
        <x:v>45.91964</x:v>
      </x:c>
      <x:c r="E3230" s="17" t="n">
        <x:v>44.18267</x:v>
      </x:c>
      <x:c r="F3230" s="17" t="n">
        <x:v>38.03952</x:v>
      </x:c>
      <x:c r="G3230" s="17" t="n">
        <x:v>23.2808</x:v>
      </x:c>
      <x:c r="H3230" s="17" t="n">
        <x:v>23.63701</x:v>
      </x:c>
      <x:c r="I3230" s="17" t="n">
        <x:v>32.47663</x:v>
      </x:c>
      <x:c r="J3230" s="17" t="n">
        <x:v>19.14354</x:v>
      </x:c>
      <x:c r="K3230" s="17" t="n">
        <x:v>32.26377</x:v>
      </x:c>
      <x:c r="L3230" s="17" t="n">
        <x:v>36.89156</x:v>
      </x:c>
      <x:c r="M3230" s="17" t="n">
        <x:v>39.00701</x:v>
      </x:c>
      <x:c r="N3230" s="17" t="n">
        <x:v>27.79586</x:v>
      </x:c>
      <x:c r="O3230" s="17" t="n">
        <x:v>30.57407</x:v>
      </x:c>
      <x:c r="P3230" s="17" t="n">
        <x:v>39.08874</x:v>
      </x:c>
      <x:c r="Q3230" s="17" t="n">
        <x:v>38.78147</x:v>
      </x:c>
      <x:c r="R3230" s="17" t="n">
        <x:v>29.94935</x:v>
      </x:c>
      <x:c r="S3230" s="17" t="n">
        <x:v>27.88536</x:v>
      </x:c>
      <x:c r="T3230" s="17" t="n">
        <x:v>26.02511</x:v>
      </x:c>
      <x:c r="U3230" s="17" t="n">
        <x:v>28.30003</x:v>
      </x:c>
      <x:c r="V3230" s="17" t="n">
        <x:v>31.04849</x:v>
      </x:c>
      <x:c r="W3230" s="17" t="n">
        <x:v>28.60687</x:v>
      </x:c>
      <x:c r="X3230" s="17" t="n">
        <x:v>27.62342</x:v>
      </x:c>
      <x:c r="Y3230" s="17" t="n">
        <x:v>21.1588</x:v>
      </x:c>
    </x:row>
    <x:row r="3231" spans="1:25">
      <x:c r="A3231" s="52" t="s"/>
      <x:c r="B3231" s="47" t="n">
        <x:v>530</x:v>
      </x:c>
      <x:c r="C3231" s="51" t="n">
        <x:v>2.645</x:v>
      </x:c>
      <x:c r="D3231" s="17" t="n">
        <x:v>31.95219</x:v>
      </x:c>
      <x:c r="E3231" s="17" t="n">
        <x:v>44.18267</x:v>
      </x:c>
      <x:c r="F3231" s="17" t="n">
        <x:v>38.03952</x:v>
      </x:c>
      <x:c r="G3231" s="17" t="n">
        <x:v>25.51387</x:v>
      </x:c>
      <x:c r="H3231" s="17" t="n">
        <x:v>28.43642</x:v>
      </x:c>
      <x:c r="I3231" s="17" t="n">
        <x:v>33.55973</x:v>
      </x:c>
      <x:c r="J3231" s="17" t="n">
        <x:v>19.14354</x:v>
      </x:c>
      <x:c r="K3231" s="17" t="n">
        <x:v>25.64952</x:v>
      </x:c>
      <x:c r="L3231" s="17" t="n">
        <x:v>36.89156</x:v>
      </x:c>
      <x:c r="M3231" s="17" t="n">
        <x:v>36.43444</x:v>
      </x:c>
      <x:c r="N3231" s="17" t="n">
        <x:v>28.1698</x:v>
      </x:c>
      <x:c r="O3231" s="17" t="n">
        <x:v>28.76132</x:v>
      </x:c>
      <x:c r="P3231" s="17" t="n">
        <x:v>36.50501</x:v>
      </x:c>
      <x:c r="Q3231" s="17" t="n">
        <x:v>33.29782</x:v>
      </x:c>
      <x:c r="R3231" s="17" t="n">
        <x:v>31.98055</x:v>
      </x:c>
      <x:c r="S3231" s="17" t="n">
        <x:v>24.48061</x:v>
      </x:c>
      <x:c r="T3231" s="17" t="n">
        <x:v>24.4204</x:v>
      </x:c>
      <x:c r="U3231" s="17" t="n">
        <x:v>28.03608</x:v>
      </x:c>
      <x:c r="V3231" s="17" t="n">
        <x:v>28.46994</x:v>
      </x:c>
      <x:c r="W3231" s="17" t="n">
        <x:v>30.83859</x:v>
      </x:c>
      <x:c r="X3231" s="17" t="n">
        <x:v>24.54297</x:v>
      </x:c>
      <x:c r="Y3231" s="17" t="n">
        <x:v>19.43939</x:v>
      </x:c>
    </x:row>
    <x:row r="3232" spans="1:25">
      <x:c r="A3232" s="52" t="s"/>
      <x:c r="B3232" s="47" t="n">
        <x:v>531</x:v>
      </x:c>
      <x:c r="C3232" s="51" t="n">
        <x:v>2.65</x:v>
      </x:c>
      <x:c r="D3232" s="17" t="n">
        <x:v>31.95219</x:v>
      </x:c>
      <x:c r="E3232" s="17" t="n">
        <x:v>44.18267</x:v>
      </x:c>
      <x:c r="F3232" s="17" t="n">
        <x:v>38.03952</x:v>
      </x:c>
      <x:c r="G3232" s="17" t="n">
        <x:v>26.98138</x:v>
      </x:c>
      <x:c r="H3232" s="17" t="n">
        <x:v>28.43642</x:v>
      </x:c>
      <x:c r="I3232" s="17" t="n">
        <x:v>33.55973</x:v>
      </x:c>
      <x:c r="J3232" s="17" t="n">
        <x:v>30.02303</x:v>
      </x:c>
      <x:c r="K3232" s="17" t="n">
        <x:v>25.64952</x:v>
      </x:c>
      <x:c r="L3232" s="17" t="n">
        <x:v>33.05957</x:v>
      </x:c>
      <x:c r="M3232" s="17" t="n">
        <x:v>29.26194</x:v>
      </x:c>
      <x:c r="N3232" s="17" t="n">
        <x:v>28.91192</x:v>
      </x:c>
      <x:c r="O3232" s="17" t="n">
        <x:v>30.10116</x:v>
      </x:c>
      <x:c r="P3232" s="17" t="n">
        <x:v>40.1196</x:v>
      </x:c>
      <x:c r="Q3232" s="17" t="n">
        <x:v>31.69724</x:v>
      </x:c>
      <x:c r="R3232" s="17" t="n">
        <x:v>32.98072</x:v>
      </x:c>
      <x:c r="S3232" s="17" t="n">
        <x:v>23.55975</x:v>
      </x:c>
      <x:c r="T3232" s="17" t="n">
        <x:v>19.51767</x:v>
      </x:c>
      <x:c r="U3232" s="17" t="n">
        <x:v>32.26979</x:v>
      </x:c>
      <x:c r="V3232" s="17" t="n">
        <x:v>27.32269</x:v>
      </x:c>
      <x:c r="W3232" s="17" t="n">
        <x:v>27.10951</x:v>
      </x:c>
      <x:c r="X3232" s="17" t="n">
        <x:v>25.48372</x:v>
      </x:c>
      <x:c r="Y3232" s="17" t="n">
        <x:v>20.96684</x:v>
      </x:c>
    </x:row>
    <x:row r="3233" spans="1:25">
      <x:c r="A3233" s="52" t="s"/>
      <x:c r="B3233" s="47" t="n">
        <x:v>532</x:v>
      </x:c>
      <x:c r="C3233" s="51" t="n">
        <x:v>2.655</x:v>
      </x:c>
      <x:c r="D3233" s="17" t="n">
        <x:v>31.95219</x:v>
      </x:c>
      <x:c r="E3233" s="17" t="n">
        <x:v>44.18267</x:v>
      </x:c>
      <x:c r="F3233" s="17" t="n">
        <x:v>38.03952</x:v>
      </x:c>
      <x:c r="G3233" s="17" t="n">
        <x:v>26.98138</x:v>
      </x:c>
      <x:c r="H3233" s="17" t="n">
        <x:v>28.43642</x:v>
      </x:c>
      <x:c r="I3233" s="17" t="n">
        <x:v>33.55973</x:v>
      </x:c>
      <x:c r="J3233" s="17" t="n">
        <x:v>30.02303</x:v>
      </x:c>
      <x:c r="K3233" s="17" t="n">
        <x:v>30.19978</x:v>
      </x:c>
      <x:c r="L3233" s="17" t="n">
        <x:v>33.05957</x:v>
      </x:c>
      <x:c r="M3233" s="17" t="n">
        <x:v>35.08309</x:v>
      </x:c>
      <x:c r="N3233" s="17" t="n">
        <x:v>29.27635</x:v>
      </x:c>
      <x:c r="O3233" s="17" t="n">
        <x:v>32.62716</x:v>
      </x:c>
      <x:c r="P3233" s="17" t="n">
        <x:v>35.08658</x:v>
      </x:c>
      <x:c r="Q3233" s="17" t="n">
        <x:v>32.66021</x:v>
      </x:c>
      <x:c r="R3233" s="17" t="n">
        <x:v>33.65676</x:v>
      </x:c>
      <x:c r="S3233" s="17" t="n">
        <x:v>25.797</x:v>
      </x:c>
      <x:c r="T3233" s="17" t="n">
        <x:v>20.79284</x:v>
      </x:c>
      <x:c r="U3233" s="17" t="n">
        <x:v>27.30032</x:v>
      </x:c>
      <x:c r="V3233" s="17" t="n">
        <x:v>30.05123</x:v>
      </x:c>
      <x:c r="W3233" s="17" t="n">
        <x:v>26.36175</x:v>
      </x:c>
      <x:c r="X3233" s="17" t="n">
        <x:v>26.00417</x:v>
      </x:c>
      <x:c r="Y3233" s="17" t="n">
        <x:v>20.34712</x:v>
      </x:c>
    </x:row>
    <x:row r="3234" spans="1:25">
      <x:c r="A3234" s="52" t="s"/>
      <x:c r="B3234" s="47" t="n">
        <x:v>533</x:v>
      </x:c>
      <x:c r="C3234" s="51" t="n">
        <x:v>2.66</x:v>
      </x:c>
      <x:c r="D3234" s="17" t="n">
        <x:v>31.95219</x:v>
      </x:c>
      <x:c r="E3234" s="17" t="n">
        <x:v>44.85747</x:v>
      </x:c>
      <x:c r="F3234" s="17" t="n">
        <x:v>38.03952</x:v>
      </x:c>
      <x:c r="G3234" s="17" t="n">
        <x:v>26.98138</x:v>
      </x:c>
      <x:c r="H3234" s="17" t="n">
        <x:v>28.43642</x:v>
      </x:c>
      <x:c r="I3234" s="17" t="n">
        <x:v>33.55973</x:v>
      </x:c>
      <x:c r="J3234" s="17" t="n">
        <x:v>30.02303</x:v>
      </x:c>
      <x:c r="K3234" s="17" t="n">
        <x:v>32.3727</x:v>
      </x:c>
      <x:c r="L3234" s="17" t="n">
        <x:v>43.6106</x:v>
      </x:c>
      <x:c r="M3234" s="17" t="n">
        <x:v>37.48421</x:v>
      </x:c>
      <x:c r="N3234" s="17" t="n">
        <x:v>33.46426</x:v>
      </x:c>
      <x:c r="O3234" s="17" t="n">
        <x:v>32.96114</x:v>
      </x:c>
      <x:c r="P3234" s="17" t="n">
        <x:v>40.43933</x:v>
      </x:c>
      <x:c r="Q3234" s="17" t="n">
        <x:v>33.59053</x:v>
      </x:c>
      <x:c r="R3234" s="17" t="n">
        <x:v>31.45317</x:v>
      </x:c>
      <x:c r="S3234" s="17" t="n">
        <x:v>22.29749</x:v>
      </x:c>
      <x:c r="T3234" s="17" t="n">
        <x:v>21.12444</x:v>
      </x:c>
      <x:c r="U3234" s="17" t="n">
        <x:v>25.82841</x:v>
      </x:c>
      <x:c r="V3234" s="17" t="n">
        <x:v>29.69667</x:v>
      </x:c>
      <x:c r="W3234" s="17" t="n">
        <x:v>26.30212</x:v>
      </x:c>
      <x:c r="X3234" s="17" t="n">
        <x:v>27.2749</x:v>
      </x:c>
      <x:c r="Y3234" s="17" t="n">
        <x:v>18.22977</x:v>
      </x:c>
    </x:row>
    <x:row r="3235" spans="1:25">
      <x:c r="A3235" s="52" t="s"/>
      <x:c r="B3235" s="47" t="n">
        <x:v>534</x:v>
      </x:c>
      <x:c r="C3235" s="51" t="n">
        <x:v>2.665</x:v>
      </x:c>
      <x:c r="D3235" s="17" t="n">
        <x:v>31.95219</x:v>
      </x:c>
      <x:c r="E3235" s="17" t="n">
        <x:v>44.85747</x:v>
      </x:c>
      <x:c r="F3235" s="17" t="n">
        <x:v>38.03952</x:v>
      </x:c>
      <x:c r="G3235" s="17" t="n">
        <x:v>26.98138</x:v>
      </x:c>
      <x:c r="H3235" s="17" t="n">
        <x:v>28.43642</x:v>
      </x:c>
      <x:c r="I3235" s="17" t="n">
        <x:v>31.30334</x:v>
      </x:c>
      <x:c r="J3235" s="17" t="n">
        <x:v>29.8711</x:v>
      </x:c>
      <x:c r="K3235" s="17" t="n">
        <x:v>32.3727</x:v>
      </x:c>
      <x:c r="L3235" s="17" t="n">
        <x:v>43.6106</x:v>
      </x:c>
      <x:c r="M3235" s="17" t="n">
        <x:v>34.81962</x:v>
      </x:c>
      <x:c r="N3235" s="17" t="n">
        <x:v>34.88231</x:v>
      </x:c>
      <x:c r="O3235" s="17" t="n">
        <x:v>20.93007</x:v>
      </x:c>
      <x:c r="P3235" s="17" t="n">
        <x:v>39.23984</x:v>
      </x:c>
      <x:c r="Q3235" s="17" t="n">
        <x:v>37.15232</x:v>
      </x:c>
      <x:c r="R3235" s="17" t="n">
        <x:v>30.76186</x:v>
      </x:c>
      <x:c r="S3235" s="17" t="n">
        <x:v>20.04333</x:v>
      </x:c>
      <x:c r="T3235" s="17" t="n">
        <x:v>23.4341</x:v>
      </x:c>
      <x:c r="U3235" s="17" t="n">
        <x:v>28.08172</x:v>
      </x:c>
      <x:c r="V3235" s="17" t="n">
        <x:v>31.12235</x:v>
      </x:c>
      <x:c r="W3235" s="17" t="n">
        <x:v>27.46239</x:v>
      </x:c>
      <x:c r="X3235" s="17" t="n">
        <x:v>24.4118</x:v>
      </x:c>
      <x:c r="Y3235" s="17" t="n">
        <x:v>20.79398</x:v>
      </x:c>
    </x:row>
    <x:row r="3236" spans="1:25">
      <x:c r="A3236" s="52" t="s"/>
      <x:c r="B3236" s="47" t="n">
        <x:v>535</x:v>
      </x:c>
      <x:c r="C3236" s="51" t="n">
        <x:v>2.67</x:v>
      </x:c>
      <x:c r="D3236" s="17" t="n">
        <x:v>31.95219</x:v>
      </x:c>
      <x:c r="E3236" s="17" t="n">
        <x:v>44.85747</x:v>
      </x:c>
      <x:c r="F3236" s="17" t="n">
        <x:v>38.03952</x:v>
      </x:c>
      <x:c r="G3236" s="17" t="n">
        <x:v>26.98138</x:v>
      </x:c>
      <x:c r="H3236" s="17" t="n">
        <x:v>28.43642</x:v>
      </x:c>
      <x:c r="I3236" s="17" t="n">
        <x:v>31.30334</x:v>
      </x:c>
      <x:c r="J3236" s="17" t="n">
        <x:v>29.71366</x:v>
      </x:c>
      <x:c r="K3236" s="17" t="n">
        <x:v>30.65946</x:v>
      </x:c>
      <x:c r="L3236" s="17" t="n">
        <x:v>41.11847</x:v>
      </x:c>
      <x:c r="M3236" s="17" t="n">
        <x:v>34.81962</x:v>
      </x:c>
      <x:c r="N3236" s="17" t="n">
        <x:v>35.94954</x:v>
      </x:c>
      <x:c r="O3236" s="17" t="n">
        <x:v>19.59551</x:v>
      </x:c>
      <x:c r="P3236" s="17" t="n">
        <x:v>39.52456</x:v>
      </x:c>
      <x:c r="Q3236" s="17" t="n">
        <x:v>36.35157</x:v>
      </x:c>
      <x:c r="R3236" s="17" t="n">
        <x:v>31.6812</x:v>
      </x:c>
      <x:c r="S3236" s="17" t="n">
        <x:v>22.57207</x:v>
      </x:c>
      <x:c r="T3236" s="17" t="n">
        <x:v>22.01873</x:v>
      </x:c>
      <x:c r="U3236" s="17" t="n">
        <x:v>26.98948</x:v>
      </x:c>
      <x:c r="V3236" s="17" t="n">
        <x:v>29.17935</x:v>
      </x:c>
      <x:c r="W3236" s="17" t="n">
        <x:v>27.64518</x:v>
      </x:c>
      <x:c r="X3236" s="17" t="n">
        <x:v>25.56169</x:v>
      </x:c>
      <x:c r="Y3236" s="17" t="n">
        <x:v>20.04546</x:v>
      </x:c>
    </x:row>
    <x:row r="3237" spans="1:25">
      <x:c r="A3237" s="52" t="s"/>
      <x:c r="B3237" s="47" t="n">
        <x:v>536</x:v>
      </x:c>
      <x:c r="C3237" s="51" t="n">
        <x:v>2.675</x:v>
      </x:c>
      <x:c r="D3237" s="17" t="n">
        <x:v>31.95219</x:v>
      </x:c>
      <x:c r="E3237" s="17" t="n">
        <x:v>44.85747</x:v>
      </x:c>
      <x:c r="F3237" s="17" t="n">
        <x:v>38.03952</x:v>
      </x:c>
      <x:c r="G3237" s="17" t="n">
        <x:v>26.98138</x:v>
      </x:c>
      <x:c r="H3237" s="17" t="n">
        <x:v>25.94995</x:v>
      </x:c>
      <x:c r="I3237" s="17" t="n">
        <x:v>31.30334</x:v>
      </x:c>
      <x:c r="J3237" s="17" t="n">
        <x:v>29.71366</x:v>
      </x:c>
      <x:c r="K3237" s="17" t="n">
        <x:v>27.78912</x:v>
      </x:c>
      <x:c r="L3237" s="17" t="n">
        <x:v>34.63913</x:v>
      </x:c>
      <x:c r="M3237" s="17" t="n">
        <x:v>35.83435</x:v>
      </x:c>
      <x:c r="N3237" s="17" t="n">
        <x:v>28.45948</x:v>
      </x:c>
      <x:c r="O3237" s="17" t="n">
        <x:v>32.99009</x:v>
      </x:c>
      <x:c r="P3237" s="17" t="n">
        <x:v>36.50481</x:v>
      </x:c>
      <x:c r="Q3237" s="17" t="n">
        <x:v>20.29461</x:v>
      </x:c>
      <x:c r="R3237" s="17" t="n">
        <x:v>29.26107</x:v>
      </x:c>
      <x:c r="S3237" s="17" t="n">
        <x:v>21.11286</x:v>
      </x:c>
      <x:c r="T3237" s="17" t="n">
        <x:v>24.13462</x:v>
      </x:c>
      <x:c r="U3237" s="17" t="n">
        <x:v>28.67725</x:v>
      </x:c>
      <x:c r="V3237" s="17" t="n">
        <x:v>28.07269</x:v>
      </x:c>
      <x:c r="W3237" s="17" t="n">
        <x:v>27.63824</x:v>
      </x:c>
      <x:c r="X3237" s="17" t="n">
        <x:v>26.50694</x:v>
      </x:c>
      <x:c r="Y3237" s="17" t="n">
        <x:v>21.47557</x:v>
      </x:c>
    </x:row>
    <x:row r="3238" spans="1:25">
      <x:c r="A3238" s="52" t="s"/>
      <x:c r="B3238" s="47" t="n">
        <x:v>537</x:v>
      </x:c>
      <x:c r="C3238" s="51" t="n">
        <x:v>2.68</x:v>
      </x:c>
      <x:c r="D3238" s="17" t="n">
        <x:v>31.95219</x:v>
      </x:c>
      <x:c r="E3238" s="17" t="n">
        <x:v>44.85747</x:v>
      </x:c>
      <x:c r="F3238" s="17" t="n">
        <x:v>36.68604</x:v>
      </x:c>
      <x:c r="G3238" s="17" t="n">
        <x:v>27.9101</x:v>
      </x:c>
      <x:c r="H3238" s="17" t="n">
        <x:v>25.94995</x:v>
      </x:c>
      <x:c r="I3238" s="17" t="n">
        <x:v>31.30334</x:v>
      </x:c>
      <x:c r="J3238" s="17" t="n">
        <x:v>29.71366</x:v>
      </x:c>
      <x:c r="K3238" s="17" t="n">
        <x:v>27.78912</x:v>
      </x:c>
      <x:c r="L3238" s="17" t="n">
        <x:v>34.63913</x:v>
      </x:c>
      <x:c r="M3238" s="17" t="n">
        <x:v>35.83435</x:v>
      </x:c>
      <x:c r="N3238" s="17" t="n">
        <x:v>29.54909</x:v>
      </x:c>
      <x:c r="O3238" s="17" t="n">
        <x:v>31.3035</x:v>
      </x:c>
      <x:c r="P3238" s="17" t="n">
        <x:v>36.85117</x:v>
      </x:c>
      <x:c r="Q3238" s="17" t="n">
        <x:v>34.23079</x:v>
      </x:c>
      <x:c r="R3238" s="17" t="n">
        <x:v>34.66767</x:v>
      </x:c>
      <x:c r="S3238" s="17" t="n">
        <x:v>23.46243</x:v>
      </x:c>
      <x:c r="T3238" s="17" t="n">
        <x:v>19.73206</x:v>
      </x:c>
      <x:c r="U3238" s="17" t="n">
        <x:v>24.62518</x:v>
      </x:c>
      <x:c r="V3238" s="17" t="n">
        <x:v>29.33956</x:v>
      </x:c>
      <x:c r="W3238" s="17" t="n">
        <x:v>31.25929</x:v>
      </x:c>
      <x:c r="X3238" s="17" t="n">
        <x:v>25.81092</x:v>
      </x:c>
      <x:c r="Y3238" s="17" t="n">
        <x:v>19.39217</x:v>
      </x:c>
    </x:row>
    <x:row r="3239" spans="1:25">
      <x:c r="A3239" s="52" t="s"/>
      <x:c r="B3239" s="47" t="n">
        <x:v>538</x:v>
      </x:c>
      <x:c r="C3239" s="51" t="n">
        <x:v>2.685</x:v>
      </x:c>
      <x:c r="D3239" s="17" t="n">
        <x:v>31.95219</x:v>
      </x:c>
      <x:c r="E3239" s="17" t="n">
        <x:v>44.85747</x:v>
      </x:c>
      <x:c r="F3239" s="17" t="n">
        <x:v>36.68604</x:v>
      </x:c>
      <x:c r="G3239" s="17" t="n">
        <x:v>28.67477</x:v>
      </x:c>
      <x:c r="H3239" s="17" t="n">
        <x:v>25.94995</x:v>
      </x:c>
      <x:c r="I3239" s="17" t="n">
        <x:v>31.43334</x:v>
      </x:c>
      <x:c r="J3239" s="17" t="n">
        <x:v>30.5411</x:v>
      </x:c>
      <x:c r="K3239" s="17" t="n">
        <x:v>30.48958</x:v>
      </x:c>
      <x:c r="L3239" s="17" t="n">
        <x:v>34.71195</x:v>
      </x:c>
      <x:c r="M3239" s="17" t="n">
        <x:v>38.28705</x:v>
      </x:c>
      <x:c r="N3239" s="17" t="n">
        <x:v>30.41943</x:v>
      </x:c>
      <x:c r="O3239" s="17" t="n">
        <x:v>29.74958</x:v>
      </x:c>
      <x:c r="P3239" s="17" t="n">
        <x:v>38.35842</x:v>
      </x:c>
      <x:c r="Q3239" s="17" t="n">
        <x:v>36.31926</x:v>
      </x:c>
      <x:c r="R3239" s="17" t="n">
        <x:v>33.31322</x:v>
      </x:c>
      <x:c r="S3239" s="17" t="n">
        <x:v>21.5593</x:v>
      </x:c>
      <x:c r="T3239" s="17" t="n">
        <x:v>22.05235</x:v>
      </x:c>
      <x:c r="U3239" s="17" t="n">
        <x:v>23.7901</x:v>
      </x:c>
      <x:c r="V3239" s="17" t="n">
        <x:v>27.16971</x:v>
      </x:c>
      <x:c r="W3239" s="17" t="n">
        <x:v>27.54937</x:v>
      </x:c>
      <x:c r="X3239" s="17" t="n">
        <x:v>26.1517</x:v>
      </x:c>
      <x:c r="Y3239" s="17" t="n">
        <x:v>21.35329</x:v>
      </x:c>
    </x:row>
    <x:row r="3240" spans="1:25">
      <x:c r="A3240" s="52" t="s"/>
      <x:c r="B3240" s="47" t="n">
        <x:v>539</x:v>
      </x:c>
      <x:c r="C3240" s="51" t="n">
        <x:v>2.69</x:v>
      </x:c>
      <x:c r="D3240" s="17" t="n">
        <x:v>31.95219</x:v>
      </x:c>
      <x:c r="E3240" s="17" t="n">
        <x:v>44.85747</x:v>
      </x:c>
      <x:c r="F3240" s="17" t="n">
        <x:v>36.68604</x:v>
      </x:c>
      <x:c r="G3240" s="17" t="n">
        <x:v>28.67477</x:v>
      </x:c>
      <x:c r="H3240" s="17" t="n">
        <x:v>25.94995</x:v>
      </x:c>
      <x:c r="I3240" s="17" t="n">
        <x:v>31.55956</x:v>
      </x:c>
      <x:c r="J3240" s="17" t="n">
        <x:v>30.5411</x:v>
      </x:c>
      <x:c r="K3240" s="17" t="n">
        <x:v>30.48958</x:v>
      </x:c>
      <x:c r="L3240" s="17" t="n">
        <x:v>34.71195</x:v>
      </x:c>
      <x:c r="M3240" s="17" t="n">
        <x:v>36.66358</x:v>
      </x:c>
      <x:c r="N3240" s="17" t="n">
        <x:v>25.65638</x:v>
      </x:c>
      <x:c r="O3240" s="17" t="n">
        <x:v>30.10861</x:v>
      </x:c>
      <x:c r="P3240" s="17" t="n">
        <x:v>38.89492</x:v>
      </x:c>
      <x:c r="Q3240" s="17" t="n">
        <x:v>36.6733</x:v>
      </x:c>
      <x:c r="R3240" s="17" t="n">
        <x:v>30.09849</x:v>
      </x:c>
      <x:c r="S3240" s="17" t="n">
        <x:v>29.24006</x:v>
      </x:c>
      <x:c r="T3240" s="17" t="n">
        <x:v>25.81887</x:v>
      </x:c>
      <x:c r="U3240" s="17" t="n">
        <x:v>29.36551</x:v>
      </x:c>
      <x:c r="V3240" s="17" t="n">
        <x:v>29.81498</x:v>
      </x:c>
      <x:c r="W3240" s="17" t="n">
        <x:v>27.24421</x:v>
      </x:c>
      <x:c r="X3240" s="17" t="n">
        <x:v>26.94824</x:v>
      </x:c>
      <x:c r="Y3240" s="17" t="n">
        <x:v>20.83721</x:v>
      </x:c>
    </x:row>
    <x:row r="3241" spans="1:25">
      <x:c r="A3241" s="52" t="s"/>
      <x:c r="B3241" s="47" t="n">
        <x:v>540</x:v>
      </x:c>
      <x:c r="C3241" s="51" t="n">
        <x:v>2.695</x:v>
      </x:c>
      <x:c r="D3241" s="17" t="n">
        <x:v>31.95219</x:v>
      </x:c>
      <x:c r="E3241" s="17" t="n">
        <x:v>44.85747</x:v>
      </x:c>
      <x:c r="F3241" s="17" t="n">
        <x:v>36.68604</x:v>
      </x:c>
      <x:c r="G3241" s="17" t="n">
        <x:v>28.67477</x:v>
      </x:c>
      <x:c r="H3241" s="17" t="n">
        <x:v>25.94995</x:v>
      </x:c>
      <x:c r="I3241" s="17" t="n">
        <x:v>31.55956</x:v>
      </x:c>
      <x:c r="J3241" s="17" t="n">
        <x:v>30.5411</x:v>
      </x:c>
      <x:c r="K3241" s="17" t="n">
        <x:v>30.48958</x:v>
      </x:c>
      <x:c r="L3241" s="17" t="n">
        <x:v>36.39267</x:v>
      </x:c>
      <x:c r="M3241" s="17" t="n">
        <x:v>34.04129</x:v>
      </x:c>
      <x:c r="N3241" s="17" t="n">
        <x:v>25.83418</x:v>
      </x:c>
      <x:c r="O3241" s="17" t="n">
        <x:v>29.40566</x:v>
      </x:c>
      <x:c r="P3241" s="17" t="n">
        <x:v>35.29198</x:v>
      </x:c>
      <x:c r="Q3241" s="17" t="n">
        <x:v>32.60312</x:v>
      </x:c>
      <x:c r="R3241" s="17" t="n">
        <x:v>31.79418</x:v>
      </x:c>
      <x:c r="S3241" s="17" t="n">
        <x:v>17.95813</x:v>
      </x:c>
      <x:c r="T3241" s="17" t="n">
        <x:v>21.69298</x:v>
      </x:c>
      <x:c r="U3241" s="17" t="n">
        <x:v>29.3006</x:v>
      </x:c>
      <x:c r="V3241" s="17" t="n">
        <x:v>28.25283</x:v>
      </x:c>
      <x:c r="W3241" s="17" t="n">
        <x:v>29.10903</x:v>
      </x:c>
      <x:c r="X3241" s="17" t="n">
        <x:v>22.8648</x:v>
      </x:c>
      <x:c r="Y3241" s="17" t="n">
        <x:v>19.61977</x:v>
      </x:c>
    </x:row>
    <x:row r="3242" spans="1:25">
      <x:c r="A3242" s="52" t="s"/>
      <x:c r="B3242" s="47" t="n">
        <x:v>541</x:v>
      </x:c>
      <x:c r="C3242" s="51" t="n">
        <x:v>2.7</x:v>
      </x:c>
      <x:c r="D3242" s="17" t="n">
        <x:v>31.95219</x:v>
      </x:c>
      <x:c r="E3242" s="17" t="n">
        <x:v>44.85747</x:v>
      </x:c>
      <x:c r="F3242" s="17" t="n">
        <x:v>36.68604</x:v>
      </x:c>
      <x:c r="G3242" s="17" t="n">
        <x:v>28.67477</x:v>
      </x:c>
      <x:c r="H3242" s="17" t="n">
        <x:v>23.08371</x:v>
      </x:c>
      <x:c r="I3242" s="17" t="n">
        <x:v>31.55956</x:v>
      </x:c>
      <x:c r="J3242" s="17" t="n">
        <x:v>30.5411</x:v>
      </x:c>
      <x:c r="K3242" s="17" t="n">
        <x:v>27.56868</x:v>
      </x:c>
      <x:c r="L3242" s="17" t="n">
        <x:v>37.60139</x:v>
      </x:c>
      <x:c r="M3242" s="17" t="n">
        <x:v>35.59506</x:v>
      </x:c>
      <x:c r="N3242" s="17" t="n">
        <x:v>25.20264</x:v>
      </x:c>
      <x:c r="O3242" s="17" t="n">
        <x:v>18.43677</x:v>
      </x:c>
      <x:c r="P3242" s="17" t="n">
        <x:v>39.85314</x:v>
      </x:c>
      <x:c r="Q3242" s="17" t="n">
        <x:v>29.23724</x:v>
      </x:c>
      <x:c r="R3242" s="17" t="n">
        <x:v>33.56332</x:v>
      </x:c>
      <x:c r="S3242" s="17" t="n">
        <x:v>16.29402</x:v>
      </x:c>
      <x:c r="T3242" s="17" t="n">
        <x:v>23.62192</x:v>
      </x:c>
      <x:c r="U3242" s="17" t="n">
        <x:v>29.50206</x:v>
      </x:c>
      <x:c r="V3242" s="17" t="n">
        <x:v>28.84625</x:v>
      </x:c>
      <x:c r="W3242" s="17" t="n">
        <x:v>27.70676</x:v>
      </x:c>
      <x:c r="X3242" s="17" t="n">
        <x:v>25.47163</x:v>
      </x:c>
      <x:c r="Y3242" s="17" t="n">
        <x:v>20.4287</x:v>
      </x:c>
    </x:row>
    <x:row r="3243" spans="1:25">
      <x:c r="A3243" s="52" t="s"/>
      <x:c r="B3243" s="47" t="n">
        <x:v>542</x:v>
      </x:c>
      <x:c r="C3243" s="51" t="n">
        <x:v>2.705</x:v>
      </x:c>
      <x:c r="D3243" s="17" t="n">
        <x:v>31.95219</x:v>
      </x:c>
      <x:c r="E3243" s="17" t="n">
        <x:v>44.85747</x:v>
      </x:c>
      <x:c r="F3243" s="17" t="n">
        <x:v>36.68604</x:v>
      </x:c>
      <x:c r="G3243" s="17" t="n">
        <x:v>28.67477</x:v>
      </x:c>
      <x:c r="H3243" s="17" t="n">
        <x:v>11.22952</x:v>
      </x:c>
      <x:c r="I3243" s="17" t="n">
        <x:v>31.55956</x:v>
      </x:c>
      <x:c r="J3243" s="17" t="n">
        <x:v>27.72366</x:v>
      </x:c>
      <x:c r="K3243" s="17" t="n">
        <x:v>27.56868</x:v>
      </x:c>
      <x:c r="L3243" s="17" t="n">
        <x:v>37.04313</x:v>
      </x:c>
      <x:c r="M3243" s="17" t="n">
        <x:v>36.73705</x:v>
      </x:c>
      <x:c r="N3243" s="17" t="n">
        <x:v>24.46337</x:v>
      </x:c>
      <x:c r="O3243" s="17" t="n">
        <x:v>21.43411</x:v>
      </x:c>
      <x:c r="P3243" s="17" t="n">
        <x:v>34.3577</x:v>
      </x:c>
      <x:c r="Q3243" s="17" t="n">
        <x:v>37.00579</x:v>
      </x:c>
      <x:c r="R3243" s="17" t="n">
        <x:v>34.09327</x:v>
      </x:c>
      <x:c r="S3243" s="17" t="n">
        <x:v>28.34899</x:v>
      </x:c>
      <x:c r="T3243" s="17" t="n">
        <x:v>22.88113</x:v>
      </x:c>
      <x:c r="U3243" s="17" t="n">
        <x:v>25.8719</x:v>
      </x:c>
      <x:c r="V3243" s="17" t="n">
        <x:v>23.95149</x:v>
      </x:c>
      <x:c r="W3243" s="17" t="n">
        <x:v>28.1299</x:v>
      </x:c>
      <x:c r="X3243" s="17" t="n">
        <x:v>27.89072</x:v>
      </x:c>
      <x:c r="Y3243" s="17" t="n">
        <x:v>19.24593</x:v>
      </x:c>
    </x:row>
    <x:row r="3244" spans="1:25">
      <x:c r="A3244" s="52" t="s"/>
      <x:c r="B3244" s="47" t="n">
        <x:v>543</x:v>
      </x:c>
      <x:c r="C3244" s="51" t="n">
        <x:v>2.71</x:v>
      </x:c>
      <x:c r="D3244" s="17" t="n">
        <x:v>31.95219</x:v>
      </x:c>
      <x:c r="E3244" s="17" t="n">
        <x:v>44.85747</x:v>
      </x:c>
      <x:c r="F3244" s="17" t="n">
        <x:v>36.68604</x:v>
      </x:c>
      <x:c r="G3244" s="17" t="n">
        <x:v>28.67477</x:v>
      </x:c>
      <x:c r="H3244" s="17" t="n">
        <x:v>11.22952</x:v>
      </x:c>
      <x:c r="I3244" s="17" t="n">
        <x:v>34.54627</x:v>
      </x:c>
      <x:c r="J3244" s="17" t="n">
        <x:v>27.72366</x:v>
      </x:c>
      <x:c r="K3244" s="17" t="n">
        <x:v>27.56868</x:v>
      </x:c>
      <x:c r="L3244" s="17" t="n">
        <x:v>36.40237</x:v>
      </x:c>
      <x:c r="M3244" s="17" t="n">
        <x:v>25.01985</x:v>
      </x:c>
      <x:c r="N3244" s="17" t="n">
        <x:v>35.47968</x:v>
      </x:c>
      <x:c r="O3244" s="17" t="n">
        <x:v>19.25307</x:v>
      </x:c>
      <x:c r="P3244" s="17" t="n">
        <x:v>37.36196</x:v>
      </x:c>
      <x:c r="Q3244" s="17" t="n">
        <x:v>36.89487</x:v>
      </x:c>
      <x:c r="R3244" s="17" t="n">
        <x:v>33.72566</x:v>
      </x:c>
      <x:c r="S3244" s="17" t="n">
        <x:v>19.17831</x:v>
      </x:c>
      <x:c r="T3244" s="17" t="n">
        <x:v>25.00994</x:v>
      </x:c>
      <x:c r="U3244" s="17" t="n">
        <x:v>30.28537</x:v>
      </x:c>
      <x:c r="V3244" s="17" t="n">
        <x:v>29.60598</x:v>
      </x:c>
      <x:c r="W3244" s="17" t="n">
        <x:v>27.32477</x:v>
      </x:c>
      <x:c r="X3244" s="17" t="n">
        <x:v>26.08566</x:v>
      </x:c>
      <x:c r="Y3244" s="17" t="n">
        <x:v>19.12082</x:v>
      </x:c>
    </x:row>
    <x:row r="3245" spans="1:25">
      <x:c r="A3245" s="52" t="s"/>
      <x:c r="B3245" s="47" t="n">
        <x:v>544</x:v>
      </x:c>
      <x:c r="C3245" s="51" t="n">
        <x:v>2.715</x:v>
      </x:c>
      <x:c r="D3245" s="17" t="n">
        <x:v>38.91978</x:v>
      </x:c>
      <x:c r="E3245" s="17" t="n">
        <x:v>44.85747</x:v>
      </x:c>
      <x:c r="F3245" s="17" t="n">
        <x:v>36.68604</x:v>
      </x:c>
      <x:c r="G3245" s="17" t="n">
        <x:v>31.54346</x:v>
      </x:c>
      <x:c r="H3245" s="17" t="n">
        <x:v>11.22952</x:v>
      </x:c>
      <x:c r="I3245" s="17" t="n">
        <x:v>34.54627</x:v>
      </x:c>
      <x:c r="J3245" s="17" t="n">
        <x:v>27.72366</x:v>
      </x:c>
      <x:c r="K3245" s="17" t="n">
        <x:v>30.85952</x:v>
      </x:c>
      <x:c r="L3245" s="17" t="n">
        <x:v>36.40237</x:v>
      </x:c>
      <x:c r="M3245" s="17" t="n">
        <x:v>25.01985</x:v>
      </x:c>
      <x:c r="N3245" s="17" t="n">
        <x:v>33.44213</x:v>
      </x:c>
      <x:c r="O3245" s="17" t="n">
        <x:v>28.44321</x:v>
      </x:c>
      <x:c r="P3245" s="17" t="n">
        <x:v>39.09774</x:v>
      </x:c>
      <x:c r="Q3245" s="17" t="n">
        <x:v>37.6278</x:v>
      </x:c>
      <x:c r="R3245" s="17" t="n">
        <x:v>29.81127</x:v>
      </x:c>
      <x:c r="S3245" s="17" t="n">
        <x:v>21.96671</x:v>
      </x:c>
      <x:c r="T3245" s="17" t="n">
        <x:v>24.84336</x:v>
      </x:c>
      <x:c r="U3245" s="17" t="n">
        <x:v>28.22556</x:v>
      </x:c>
      <x:c r="V3245" s="17" t="n">
        <x:v>28.5973</x:v>
      </x:c>
      <x:c r="W3245" s="17" t="n">
        <x:v>31.56833</x:v>
      </x:c>
      <x:c r="X3245" s="17" t="n">
        <x:v>27.76575</x:v>
      </x:c>
      <x:c r="Y3245" s="17" t="n">
        <x:v>21.56363</x:v>
      </x:c>
    </x:row>
    <x:row r="3246" spans="1:25">
      <x:c r="A3246" s="52" t="s"/>
      <x:c r="B3246" s="47" t="n">
        <x:v>545</x:v>
      </x:c>
      <x:c r="C3246" s="51" t="n">
        <x:v>2.72</x:v>
      </x:c>
      <x:c r="D3246" s="17" t="n">
        <x:v>38.91978</x:v>
      </x:c>
      <x:c r="E3246" s="17" t="n">
        <x:v>44.19939</x:v>
      </x:c>
      <x:c r="F3246" s="17" t="n">
        <x:v>36.68604</x:v>
      </x:c>
      <x:c r="G3246" s="17" t="n">
        <x:v>33.25612</x:v>
      </x:c>
      <x:c r="H3246" s="17" t="n">
        <x:v>11.22952</x:v>
      </x:c>
      <x:c r="I3246" s="17" t="n">
        <x:v>34.54627</x:v>
      </x:c>
      <x:c r="J3246" s="17" t="n">
        <x:v>28.34351</x:v>
      </x:c>
      <x:c r="K3246" s="17" t="n">
        <x:v>30.85952</x:v>
      </x:c>
      <x:c r="L3246" s="17" t="n">
        <x:v>38.98643</x:v>
      </x:c>
      <x:c r="M3246" s="17" t="n">
        <x:v>33.08217</x:v>
      </x:c>
      <x:c r="N3246" s="17" t="n">
        <x:v>29.47731</x:v>
      </x:c>
      <x:c r="O3246" s="17" t="n">
        <x:v>30.51264</x:v>
      </x:c>
      <x:c r="P3246" s="17" t="n">
        <x:v>39.03658</x:v>
      </x:c>
      <x:c r="Q3246" s="17" t="n">
        <x:v>34.79736</x:v>
      </x:c>
      <x:c r="R3246" s="17" t="n">
        <x:v>36.5279</x:v>
      </x:c>
      <x:c r="S3246" s="17" t="n">
        <x:v>22.83982</x:v>
      </x:c>
      <x:c r="T3246" s="17" t="n">
        <x:v>21.05212</x:v>
      </x:c>
      <x:c r="U3246" s="17" t="n">
        <x:v>28.22647</x:v>
      </x:c>
      <x:c r="V3246" s="17" t="n">
        <x:v>28.01072</x:v>
      </x:c>
      <x:c r="W3246" s="17" t="n">
        <x:v>26.50386</x:v>
      </x:c>
      <x:c r="X3246" s="17" t="n">
        <x:v>25.43099</x:v>
      </x:c>
      <x:c r="Y3246" s="17" t="n">
        <x:v>19.61181</x:v>
      </x:c>
    </x:row>
    <x:row r="3247" spans="1:25">
      <x:c r="A3247" s="52" t="s"/>
      <x:c r="B3247" s="47" t="n">
        <x:v>546</x:v>
      </x:c>
      <x:c r="C3247" s="51" t="n">
        <x:v>2.725</x:v>
      </x:c>
      <x:c r="D3247" s="17" t="n">
        <x:v>38.91978</x:v>
      </x:c>
      <x:c r="E3247" s="17" t="n">
        <x:v>43.42346</x:v>
      </x:c>
      <x:c r="F3247" s="17" t="n">
        <x:v>34.21191</x:v>
      </x:c>
      <x:c r="G3247" s="17" t="n">
        <x:v>33.25612</x:v>
      </x:c>
      <x:c r="H3247" s="17" t="n">
        <x:v>11.22952</x:v>
      </x:c>
      <x:c r="I3247" s="17" t="n">
        <x:v>34.54627</x:v>
      </x:c>
      <x:c r="J3247" s="17" t="n">
        <x:v>28.88583</x:v>
      </x:c>
      <x:c r="K3247" s="17" t="n">
        <x:v>31.82704</x:v>
      </x:c>
      <x:c r="L3247" s="17" t="n">
        <x:v>38.98643</x:v>
      </x:c>
      <x:c r="M3247" s="17" t="n">
        <x:v>32.12338</x:v>
      </x:c>
      <x:c r="N3247" s="17" t="n">
        <x:v>32.90623</x:v>
      </x:c>
      <x:c r="O3247" s="17" t="n">
        <x:v>27.08888</x:v>
      </x:c>
      <x:c r="P3247" s="17" t="n">
        <x:v>36.96827</x:v>
      </x:c>
      <x:c r="Q3247" s="17" t="n">
        <x:v>30.51873</x:v>
      </x:c>
      <x:c r="R3247" s="17" t="n">
        <x:v>30.83264</x:v>
      </x:c>
      <x:c r="S3247" s="17" t="n">
        <x:v>26.22913</x:v>
      </x:c>
      <x:c r="T3247" s="17" t="n">
        <x:v>22.24258</x:v>
      </x:c>
      <x:c r="U3247" s="17" t="n">
        <x:v>28.11243</x:v>
      </x:c>
      <x:c r="V3247" s="17" t="n">
        <x:v>30.06846</x:v>
      </x:c>
      <x:c r="W3247" s="17" t="n">
        <x:v>23.88117</x:v>
      </x:c>
      <x:c r="X3247" s="17" t="n">
        <x:v>26.33756</x:v>
      </x:c>
      <x:c r="Y3247" s="17" t="n">
        <x:v>19.92782</x:v>
      </x:c>
    </x:row>
    <x:row r="3248" spans="1:25">
      <x:c r="A3248" s="52" t="s"/>
      <x:c r="B3248" s="47" t="n">
        <x:v>547</x:v>
      </x:c>
      <x:c r="C3248" s="51" t="n">
        <x:v>2.73</x:v>
      </x:c>
      <x:c r="D3248" s="17" t="n">
        <x:v>38.91978</x:v>
      </x:c>
      <x:c r="E3248" s="17" t="n">
        <x:v>43.42346</x:v>
      </x:c>
      <x:c r="F3248" s="17" t="n">
        <x:v>34.21191</x:v>
      </x:c>
      <x:c r="G3248" s="17" t="n">
        <x:v>33.25612</x:v>
      </x:c>
      <x:c r="H3248" s="17" t="n">
        <x:v>11.22952</x:v>
      </x:c>
      <x:c r="I3248" s="17" t="n">
        <x:v>34.54627</x:v>
      </x:c>
      <x:c r="J3248" s="17" t="n">
        <x:v>28.88583</x:v>
      </x:c>
      <x:c r="K3248" s="17" t="n">
        <x:v>32.61779</x:v>
      </x:c>
      <x:c r="L3248" s="17" t="n">
        <x:v>37.98767</x:v>
      </x:c>
      <x:c r="M3248" s="17" t="n">
        <x:v>30.89112</x:v>
      </x:c>
      <x:c r="N3248" s="17" t="n">
        <x:v>31.9702</x:v>
      </x:c>
      <x:c r="O3248" s="17" t="n">
        <x:v>19.336</x:v>
      </x:c>
      <x:c r="P3248" s="17" t="n">
        <x:v>37.90078</x:v>
      </x:c>
      <x:c r="Q3248" s="17" t="n">
        <x:v>34.87265</x:v>
      </x:c>
      <x:c r="R3248" s="17" t="n">
        <x:v>30.61868</x:v>
      </x:c>
      <x:c r="S3248" s="17" t="n">
        <x:v>26.00224</x:v>
      </x:c>
      <x:c r="T3248" s="17" t="n">
        <x:v>21.43144</x:v>
      </x:c>
      <x:c r="U3248" s="17" t="n">
        <x:v>27.05645</x:v>
      </x:c>
      <x:c r="V3248" s="17" t="n">
        <x:v>29.00705</x:v>
      </x:c>
      <x:c r="W3248" s="17" t="n">
        <x:v>29.76708</x:v>
      </x:c>
      <x:c r="X3248" s="17" t="n">
        <x:v>27.95674</x:v>
      </x:c>
      <x:c r="Y3248" s="17" t="n">
        <x:v>18.83945</x:v>
      </x:c>
    </x:row>
    <x:row r="3249" spans="1:25">
      <x:c r="A3249" s="52" t="s"/>
      <x:c r="B3249" s="47" t="n">
        <x:v>548</x:v>
      </x:c>
      <x:c r="C3249" s="51" t="n">
        <x:v>2.735</x:v>
      </x:c>
      <x:c r="D3249" s="17" t="n">
        <x:v>38.91978</x:v>
      </x:c>
      <x:c r="E3249" s="17" t="n">
        <x:v>43.42346</x:v>
      </x:c>
      <x:c r="F3249" s="17" t="n">
        <x:v>34.21191</x:v>
      </x:c>
      <x:c r="G3249" s="17" t="n">
        <x:v>33.25612</x:v>
      </x:c>
      <x:c r="H3249" s="17" t="n">
        <x:v>21.02202</x:v>
      </x:c>
      <x:c r="I3249" s="17" t="n">
        <x:v>26.9136</x:v>
      </x:c>
      <x:c r="J3249" s="17" t="n">
        <x:v>28.88583</x:v>
      </x:c>
      <x:c r="K3249" s="17" t="n">
        <x:v>32.61779</x:v>
      </x:c>
      <x:c r="L3249" s="17" t="n">
        <x:v>36.68839</x:v>
      </x:c>
      <x:c r="M3249" s="17" t="n">
        <x:v>32.7462</x:v>
      </x:c>
      <x:c r="N3249" s="17" t="n">
        <x:v>29.04972</x:v>
      </x:c>
      <x:c r="O3249" s="17" t="n">
        <x:v>24.35506</x:v>
      </x:c>
      <x:c r="P3249" s="17" t="n">
        <x:v>40.30389</x:v>
      </x:c>
      <x:c r="Q3249" s="17" t="n">
        <x:v>34.85775</x:v>
      </x:c>
      <x:c r="R3249" s="17" t="n">
        <x:v>33.16228</x:v>
      </x:c>
      <x:c r="S3249" s="17" t="n">
        <x:v>22.9889</x:v>
      </x:c>
      <x:c r="T3249" s="17" t="n">
        <x:v>22.82081</x:v>
      </x:c>
      <x:c r="U3249" s="17" t="n">
        <x:v>30.58994</x:v>
      </x:c>
      <x:c r="V3249" s="17" t="n">
        <x:v>26.20988</x:v>
      </x:c>
      <x:c r="W3249" s="17" t="n">
        <x:v>24.70123</x:v>
      </x:c>
      <x:c r="X3249" s="17" t="n">
        <x:v>25.46945</x:v>
      </x:c>
      <x:c r="Y3249" s="17" t="n">
        <x:v>17.09283</x:v>
      </x:c>
    </x:row>
    <x:row r="3250" spans="1:25">
      <x:c r="A3250" s="52" t="s"/>
      <x:c r="B3250" s="47" t="n">
        <x:v>549</x:v>
      </x:c>
      <x:c r="C3250" s="51" t="n">
        <x:v>2.74</x:v>
      </x:c>
      <x:c r="D3250" s="17" t="n">
        <x:v>38.91978</x:v>
      </x:c>
      <x:c r="E3250" s="17" t="n">
        <x:v>43.42346</x:v>
      </x:c>
      <x:c r="F3250" s="17" t="n">
        <x:v>34.21191</x:v>
      </x:c>
      <x:c r="G3250" s="17" t="n">
        <x:v>33.25612</x:v>
      </x:c>
      <x:c r="H3250" s="17" t="n">
        <x:v>21.02202</x:v>
      </x:c>
      <x:c r="I3250" s="17" t="n">
        <x:v>26.9136</x:v>
      </x:c>
      <x:c r="J3250" s="17" t="n">
        <x:v>5.391988</x:v>
      </x:c>
      <x:c r="K3250" s="17" t="n">
        <x:v>32.67683</x:v>
      </x:c>
      <x:c r="L3250" s="17" t="n">
        <x:v>37.07264</x:v>
      </x:c>
      <x:c r="M3250" s="17" t="n">
        <x:v>34.04191</x:v>
      </x:c>
      <x:c r="N3250" s="17" t="n">
        <x:v>15.17115</x:v>
      </x:c>
      <x:c r="O3250" s="17" t="n">
        <x:v>28.60983</x:v>
      </x:c>
      <x:c r="P3250" s="17" t="n">
        <x:v>36.44565</x:v>
      </x:c>
      <x:c r="Q3250" s="17" t="n">
        <x:v>34.8831</x:v>
      </x:c>
      <x:c r="R3250" s="17" t="n">
        <x:v>31.01979</x:v>
      </x:c>
      <x:c r="S3250" s="17" t="n">
        <x:v>27.27545</x:v>
      </x:c>
      <x:c r="T3250" s="17" t="n">
        <x:v>20.70725</x:v>
      </x:c>
      <x:c r="U3250" s="17" t="n">
        <x:v>28.94666</x:v>
      </x:c>
      <x:c r="V3250" s="17" t="n">
        <x:v>29.92529</x:v>
      </x:c>
      <x:c r="W3250" s="17" t="n">
        <x:v>24.71124</x:v>
      </x:c>
      <x:c r="X3250" s="17" t="n">
        <x:v>26.29267</x:v>
      </x:c>
      <x:c r="Y3250" s="17" t="n">
        <x:v>20.12569</x:v>
      </x:c>
    </x:row>
    <x:row r="3251" spans="1:25">
      <x:c r="A3251" s="52" t="s"/>
      <x:c r="B3251" s="47" t="n">
        <x:v>550</x:v>
      </x:c>
      <x:c r="C3251" s="51" t="n">
        <x:v>2.745</x:v>
      </x:c>
      <x:c r="D3251" s="17" t="n">
        <x:v>38.91978</x:v>
      </x:c>
      <x:c r="E3251" s="17" t="n">
        <x:v>43.42346</x:v>
      </x:c>
      <x:c r="F3251" s="17" t="n">
        <x:v>34.21191</x:v>
      </x:c>
      <x:c r="G3251" s="17" t="n">
        <x:v>33.25612</x:v>
      </x:c>
      <x:c r="H3251" s="17" t="n">
        <x:v>21.02202</x:v>
      </x:c>
      <x:c r="I3251" s="17" t="n">
        <x:v>26.9136</x:v>
      </x:c>
      <x:c r="J3251" s="17" t="n">
        <x:v>5.391988</x:v>
      </x:c>
      <x:c r="K3251" s="17" t="n">
        <x:v>32.73508</x:v>
      </x:c>
      <x:c r="L3251" s="17" t="n">
        <x:v>37.42563</x:v>
      </x:c>
      <x:c r="M3251" s="17" t="n">
        <x:v>31.49776</x:v>
      </x:c>
      <x:c r="N3251" s="17" t="n">
        <x:v>30.97421</x:v>
      </x:c>
      <x:c r="O3251" s="17" t="n">
        <x:v>32.24331</x:v>
      </x:c>
      <x:c r="P3251" s="17" t="n">
        <x:v>36.52111</x:v>
      </x:c>
      <x:c r="Q3251" s="17" t="n">
        <x:v>33.02219</x:v>
      </x:c>
      <x:c r="R3251" s="17" t="n">
        <x:v>33.16738</x:v>
      </x:c>
      <x:c r="S3251" s="17" t="n">
        <x:v>23.81277</x:v>
      </x:c>
      <x:c r="T3251" s="17" t="n">
        <x:v>28.17765</x:v>
      </x:c>
      <x:c r="U3251" s="17" t="n">
        <x:v>22.68809</x:v>
      </x:c>
      <x:c r="V3251" s="17" t="n">
        <x:v>30.45717</x:v>
      </x:c>
      <x:c r="W3251" s="17" t="n">
        <x:v>30.80835</x:v>
      </x:c>
      <x:c r="X3251" s="17" t="n">
        <x:v>23.09925</x:v>
      </x:c>
      <x:c r="Y3251" s="17" t="n">
        <x:v>16.82759</x:v>
      </x:c>
    </x:row>
    <x:row r="3252" spans="1:25">
      <x:c r="A3252" s="52" t="s"/>
      <x:c r="B3252" s="47" t="n">
        <x:v>551</x:v>
      </x:c>
      <x:c r="C3252" s="51" t="n">
        <x:v>2.75</x:v>
      </x:c>
      <x:c r="D3252" s="17" t="n">
        <x:v>38.91978</x:v>
      </x:c>
      <x:c r="E3252" s="17" t="n">
        <x:v>43.42346</x:v>
      </x:c>
      <x:c r="F3252" s="17" t="n">
        <x:v>34.21191</x:v>
      </x:c>
      <x:c r="G3252" s="17" t="n">
        <x:v>32.82406</x:v>
      </x:c>
      <x:c r="H3252" s="17" t="n">
        <x:v>21.02202</x:v>
      </x:c>
      <x:c r="I3252" s="17" t="n">
        <x:v>26.9136</x:v>
      </x:c>
      <x:c r="J3252" s="17" t="n">
        <x:v>5.391988</x:v>
      </x:c>
      <x:c r="K3252" s="17" t="n">
        <x:v>32.73508</x:v>
      </x:c>
      <x:c r="L3252" s="17" t="n">
        <x:v>37.42563</x:v>
      </x:c>
      <x:c r="M3252" s="17" t="n">
        <x:v>24.58441</x:v>
      </x:c>
      <x:c r="N3252" s="17" t="n">
        <x:v>29.26</x:v>
      </x:c>
      <x:c r="O3252" s="17" t="n">
        <x:v>30.44115</x:v>
      </x:c>
      <x:c r="P3252" s="17" t="n">
        <x:v>38.2882</x:v>
      </x:c>
      <x:c r="Q3252" s="17" t="n">
        <x:v>32.89158</x:v>
      </x:c>
      <x:c r="R3252" s="17" t="n">
        <x:v>33.25938</x:v>
      </x:c>
      <x:c r="S3252" s="17" t="n">
        <x:v>23.57974</x:v>
      </x:c>
      <x:c r="T3252" s="17" t="n">
        <x:v>21.61997</x:v>
      </x:c>
      <x:c r="U3252" s="17" t="n">
        <x:v>27.65791</x:v>
      </x:c>
      <x:c r="V3252" s="17" t="n">
        <x:v>26.73249</x:v>
      </x:c>
      <x:c r="W3252" s="17" t="n">
        <x:v>28.27318</x:v>
      </x:c>
      <x:c r="X3252" s="17" t="n">
        <x:v>26.98542</x:v>
      </x:c>
      <x:c r="Y3252" s="17" t="n">
        <x:v>19.22485</x:v>
      </x:c>
    </x:row>
    <x:row r="3253" spans="1:25">
      <x:c r="A3253" s="52" t="s"/>
      <x:c r="B3253" s="47" t="n">
        <x:v>552</x:v>
      </x:c>
      <x:c r="C3253" s="51" t="n">
        <x:v>2.755</x:v>
      </x:c>
      <x:c r="D3253" s="17" t="n">
        <x:v>38.91978</x:v>
      </x:c>
      <x:c r="E3253" s="17" t="n">
        <x:v>43.42346</x:v>
      </x:c>
      <x:c r="F3253" s="17" t="n">
        <x:v>34.21191</x:v>
      </x:c>
      <x:c r="G3253" s="17" t="n">
        <x:v>32.34422</x:v>
      </x:c>
      <x:c r="H3253" s="17" t="n">
        <x:v>21.02202</x:v>
      </x:c>
      <x:c r="I3253" s="17" t="n">
        <x:v>25.09376</x:v>
      </x:c>
      <x:c r="J3253" s="17" t="n">
        <x:v>26.69203</x:v>
      </x:c>
      <x:c r="K3253" s="17" t="n">
        <x:v>31.13666</x:v>
      </x:c>
      <x:c r="L3253" s="17" t="n">
        <x:v>29.93711</x:v>
      </x:c>
      <x:c r="M3253" s="17" t="n">
        <x:v>34.90695</x:v>
      </x:c>
      <x:c r="N3253" s="17" t="n">
        <x:v>26.38687</x:v>
      </x:c>
      <x:c r="O3253" s="17" t="n">
        <x:v>30.25797</x:v>
      </x:c>
      <x:c r="P3253" s="17" t="n">
        <x:v>38.42002</x:v>
      </x:c>
      <x:c r="Q3253" s="17" t="n">
        <x:v>37.98278</x:v>
      </x:c>
      <x:c r="R3253" s="17" t="n">
        <x:v>30.81574</x:v>
      </x:c>
      <x:c r="S3253" s="17" t="n">
        <x:v>25.71926</x:v>
      </x:c>
      <x:c r="T3253" s="17" t="n">
        <x:v>22.06353</x:v>
      </x:c>
      <x:c r="U3253" s="17" t="n">
        <x:v>27.31399</x:v>
      </x:c>
      <x:c r="V3253" s="17" t="n">
        <x:v>27.24147</x:v>
      </x:c>
      <x:c r="W3253" s="17" t="n">
        <x:v>26.68143</x:v>
      </x:c>
      <x:c r="X3253" s="17" t="n">
        <x:v>27.20972</x:v>
      </x:c>
      <x:c r="Y3253" s="17" t="n">
        <x:v>19.92712</x:v>
      </x:c>
    </x:row>
    <x:row r="3254" spans="1:25">
      <x:c r="A3254" s="52" t="s"/>
      <x:c r="B3254" s="47" t="n">
        <x:v>553</x:v>
      </x:c>
      <x:c r="C3254" s="51" t="n">
        <x:v>2.76</x:v>
      </x:c>
      <x:c r="D3254" s="17" t="n">
        <x:v>38.91978</x:v>
      </x:c>
      <x:c r="E3254" s="17" t="n">
        <x:v>43.42346</x:v>
      </x:c>
      <x:c r="F3254" s="17" t="n">
        <x:v>34.21191</x:v>
      </x:c>
      <x:c r="G3254" s="17" t="n">
        <x:v>32.34422</x:v>
      </x:c>
      <x:c r="H3254" s="17" t="n">
        <x:v>33.90358</x:v>
      </x:c>
      <x:c r="I3254" s="17" t="n">
        <x:v>21.90171</x:v>
      </x:c>
      <x:c r="J3254" s="17" t="n">
        <x:v>29.6862</x:v>
      </x:c>
      <x:c r="K3254" s="17" t="n">
        <x:v>28.58025</x:v>
      </x:c>
      <x:c r="L3254" s="17" t="n">
        <x:v>29.93711</x:v>
      </x:c>
      <x:c r="M3254" s="17" t="n">
        <x:v>34.90695</x:v>
      </x:c>
      <x:c r="N3254" s="17" t="n">
        <x:v>20.36567</x:v>
      </x:c>
      <x:c r="O3254" s="17" t="n">
        <x:v>29.23601</x:v>
      </x:c>
      <x:c r="P3254" s="17" t="n">
        <x:v>38.14468</x:v>
      </x:c>
      <x:c r="Q3254" s="17" t="n">
        <x:v>36.91969</x:v>
      </x:c>
      <x:c r="R3254" s="17" t="n">
        <x:v>31.82277</x:v>
      </x:c>
      <x:c r="S3254" s="17" t="n">
        <x:v>18.84426</x:v>
      </x:c>
      <x:c r="T3254" s="17" t="n">
        <x:v>27.22458</x:v>
      </x:c>
      <x:c r="U3254" s="17" t="n">
        <x:v>26.91241</x:v>
      </x:c>
      <x:c r="V3254" s="17" t="n">
        <x:v>29.7627</x:v>
      </x:c>
      <x:c r="W3254" s="17" t="n">
        <x:v>23.79848</x:v>
      </x:c>
      <x:c r="X3254" s="17" t="n">
        <x:v>25.87738</x:v>
      </x:c>
      <x:c r="Y3254" s="17" t="n">
        <x:v>21.28392</x:v>
      </x:c>
    </x:row>
    <x:row r="3255" spans="1:25">
      <x:c r="A3255" s="52" t="s"/>
      <x:c r="B3255" s="47" t="n">
        <x:v>554</x:v>
      </x:c>
      <x:c r="C3255" s="51" t="n">
        <x:v>2.765</x:v>
      </x:c>
      <x:c r="D3255" s="17" t="n">
        <x:v>38.91978</x:v>
      </x:c>
      <x:c r="E3255" s="17" t="n">
        <x:v>43.42346</x:v>
      </x:c>
      <x:c r="F3255" s="17" t="n">
        <x:v>34.21191</x:v>
      </x:c>
      <x:c r="G3255" s="17" t="n">
        <x:v>32.34422</x:v>
      </x:c>
      <x:c r="H3255" s="17" t="n">
        <x:v>33.90358</x:v>
      </x:c>
      <x:c r="I3255" s="17" t="n">
        <x:v>21.90171</x:v>
      </x:c>
      <x:c r="J3255" s="17" t="n">
        <x:v>29.6862</x:v>
      </x:c>
      <x:c r="K3255" s="17" t="n">
        <x:v>28.58025</x:v>
      </x:c>
      <x:c r="L3255" s="17" t="n">
        <x:v>31.01684</x:v>
      </x:c>
      <x:c r="M3255" s="17" t="n">
        <x:v>30.4134</x:v>
      </x:c>
      <x:c r="N3255" s="17" t="n">
        <x:v>32.56603</x:v>
      </x:c>
      <x:c r="O3255" s="17" t="n">
        <x:v>19.66594</x:v>
      </x:c>
      <x:c r="P3255" s="17" t="n">
        <x:v>38.65735</x:v>
      </x:c>
      <x:c r="Q3255" s="17" t="n">
        <x:v>35.36121</x:v>
      </x:c>
      <x:c r="R3255" s="17" t="n">
        <x:v>31.33253</x:v>
      </x:c>
      <x:c r="S3255" s="17" t="n">
        <x:v>24.41533</x:v>
      </x:c>
      <x:c r="T3255" s="17" t="n">
        <x:v>20.65028</x:v>
      </x:c>
      <x:c r="U3255" s="17" t="n">
        <x:v>25.02521</x:v>
      </x:c>
      <x:c r="V3255" s="17" t="n">
        <x:v>27.50258</x:v>
      </x:c>
      <x:c r="W3255" s="17" t="n">
        <x:v>26.9846</x:v>
      </x:c>
      <x:c r="X3255" s="17" t="n">
        <x:v>24.69818</x:v>
      </x:c>
      <x:c r="Y3255" s="17" t="n">
        <x:v>18.08539</x:v>
      </x:c>
    </x:row>
    <x:row r="3256" spans="1:25">
      <x:c r="A3256" s="52" t="s"/>
      <x:c r="B3256" s="47" t="n">
        <x:v>555</x:v>
      </x:c>
      <x:c r="C3256" s="51" t="n">
        <x:v>2.77</x:v>
      </x:c>
      <x:c r="D3256" s="17" t="n">
        <x:v>38.91978</x:v>
      </x:c>
      <x:c r="E3256" s="17" t="n">
        <x:v>43.42346</x:v>
      </x:c>
      <x:c r="F3256" s="17" t="n">
        <x:v>32.0885</x:v>
      </x:c>
      <x:c r="G3256" s="17" t="n">
        <x:v>32.34422</x:v>
      </x:c>
      <x:c r="H3256" s="17" t="n">
        <x:v>33.90358</x:v>
      </x:c>
      <x:c r="I3256" s="17" t="n">
        <x:v>21.90171</x:v>
      </x:c>
      <x:c r="J3256" s="17" t="n">
        <x:v>29.6862</x:v>
      </x:c>
      <x:c r="K3256" s="17" t="n">
        <x:v>33.82487</x:v>
      </x:c>
      <x:c r="L3256" s="17" t="n">
        <x:v>31.88087</x:v>
      </x:c>
      <x:c r="M3256" s="17" t="n">
        <x:v>30.22139</x:v>
      </x:c>
      <x:c r="N3256" s="17" t="n">
        <x:v>31.811</x:v>
      </x:c>
      <x:c r="O3256" s="17" t="n">
        <x:v>22.77852</x:v>
      </x:c>
      <x:c r="P3256" s="17" t="n">
        <x:v>38.47255</x:v>
      </x:c>
      <x:c r="Q3256" s="17" t="n">
        <x:v>22.87032</x:v>
      </x:c>
      <x:c r="R3256" s="17" t="n">
        <x:v>31.41831</x:v>
      </x:c>
      <x:c r="S3256" s="17" t="n">
        <x:v>22.15472</x:v>
      </x:c>
      <x:c r="T3256" s="17" t="n">
        <x:v>23.90026</x:v>
      </x:c>
      <x:c r="U3256" s="17" t="n">
        <x:v>28.44382</x:v>
      </x:c>
      <x:c r="V3256" s="17" t="n">
        <x:v>25.47049</x:v>
      </x:c>
      <x:c r="W3256" s="17" t="n">
        <x:v>27.50184</x:v>
      </x:c>
      <x:c r="X3256" s="17" t="n">
        <x:v>25.22894</x:v>
      </x:c>
      <x:c r="Y3256" s="17" t="n">
        <x:v>21.00462</x:v>
      </x:c>
    </x:row>
    <x:row r="3257" spans="1:25">
      <x:c r="A3257" s="52" t="s"/>
      <x:c r="B3257" s="47" t="n">
        <x:v>556</x:v>
      </x:c>
      <x:c r="C3257" s="51" t="n">
        <x:v>2.775</x:v>
      </x:c>
      <x:c r="D3257" s="17" t="n">
        <x:v>38.91978</x:v>
      </x:c>
      <x:c r="E3257" s="17" t="n">
        <x:v>42.80719</x:v>
      </x:c>
      <x:c r="F3257" s="17" t="n">
        <x:v>32.0885</x:v>
      </x:c>
      <x:c r="G3257" s="17" t="n">
        <x:v>32.34422</x:v>
      </x:c>
      <x:c r="H3257" s="17" t="n">
        <x:v>33.90358</x:v>
      </x:c>
      <x:c r="I3257" s="17" t="n">
        <x:v>21.90171</x:v>
      </x:c>
      <x:c r="J3257" s="17" t="n">
        <x:v>21.60863</x:v>
      </x:c>
      <x:c r="K3257" s="17" t="n">
        <x:v>33.82487</x:v>
      </x:c>
      <x:c r="L3257" s="17" t="n">
        <x:v>35.74837</x:v>
      </x:c>
      <x:c r="M3257" s="17" t="n">
        <x:v>30.0205</x:v>
      </x:c>
      <x:c r="N3257" s="17" t="n">
        <x:v>30.89649</x:v>
      </x:c>
      <x:c r="O3257" s="17" t="n">
        <x:v>27.21052</x:v>
      </x:c>
      <x:c r="P3257" s="17" t="n">
        <x:v>37.03638</x:v>
      </x:c>
      <x:c r="Q3257" s="17" t="n">
        <x:v>32.69601</x:v>
      </x:c>
      <x:c r="R3257" s="17" t="n">
        <x:v>25.94316</x:v>
      </x:c>
      <x:c r="S3257" s="17" t="n">
        <x:v>23.9123</x:v>
      </x:c>
      <x:c r="T3257" s="17" t="n">
        <x:v>23.76117</x:v>
      </x:c>
      <x:c r="U3257" s="17" t="n">
        <x:v>27.03478</x:v>
      </x:c>
      <x:c r="V3257" s="17" t="n">
        <x:v>30.36656</x:v>
      </x:c>
      <x:c r="W3257" s="17" t="n">
        <x:v>25.20929</x:v>
      </x:c>
      <x:c r="X3257" s="17" t="n">
        <x:v>27.37926</x:v>
      </x:c>
      <x:c r="Y3257" s="17" t="n">
        <x:v>19.38661</x:v>
      </x:c>
    </x:row>
    <x:row r="3258" spans="1:25">
      <x:c r="A3258" s="52" t="s"/>
      <x:c r="B3258" s="47" t="n">
        <x:v>557</x:v>
      </x:c>
      <x:c r="C3258" s="51" t="n">
        <x:v>2.78</x:v>
      </x:c>
      <x:c r="D3258" s="17" t="n">
        <x:v>38.91978</x:v>
      </x:c>
      <x:c r="E3258" s="17" t="n">
        <x:v>42.08878</x:v>
      </x:c>
      <x:c r="F3258" s="17" t="n">
        <x:v>32.0885</x:v>
      </x:c>
      <x:c r="G3258" s="17" t="n">
        <x:v>32.34422</x:v>
      </x:c>
      <x:c r="H3258" s="17" t="n">
        <x:v>33.90358</x:v>
      </x:c>
      <x:c r="I3258" s="17" t="n">
        <x:v>28.78365</x:v>
      </x:c>
      <x:c r="J3258" s="17" t="n">
        <x:v>21.60863</x:v>
      </x:c>
      <x:c r="K3258" s="17" t="n">
        <x:v>33.82487</x:v>
      </x:c>
      <x:c r="L3258" s="17" t="n">
        <x:v>37.76114</x:v>
      </x:c>
      <x:c r="M3258" s="17" t="n">
        <x:v>27.08553</x:v>
      </x:c>
      <x:c r="N3258" s="17" t="n">
        <x:v>35.79816</x:v>
      </x:c>
      <x:c r="O3258" s="17" t="n">
        <x:v>17.93961</x:v>
      </x:c>
      <x:c r="P3258" s="17" t="n">
        <x:v>33.76575</x:v>
      </x:c>
      <x:c r="Q3258" s="17" t="n">
        <x:v>38.21482</x:v>
      </x:c>
      <x:c r="R3258" s="17" t="n">
        <x:v>29.17322</x:v>
      </x:c>
      <x:c r="S3258" s="17" t="n">
        <x:v>26.45001</x:v>
      </x:c>
      <x:c r="T3258" s="17" t="n">
        <x:v>23.30346</x:v>
      </x:c>
      <x:c r="U3258" s="17" t="n">
        <x:v>28.05121</x:v>
      </x:c>
      <x:c r="V3258" s="17" t="n">
        <x:v>28.21207</x:v>
      </x:c>
      <x:c r="W3258" s="17" t="n">
        <x:v>29.4641</x:v>
      </x:c>
      <x:c r="X3258" s="17" t="n">
        <x:v>26.39432</x:v>
      </x:c>
      <x:c r="Y3258" s="17" t="n">
        <x:v>19.98965</x:v>
      </x:c>
    </x:row>
    <x:row r="3259" spans="1:25">
      <x:c r="A3259" s="52" t="s"/>
      <x:c r="B3259" s="47" t="n">
        <x:v>558</x:v>
      </x:c>
      <x:c r="C3259" s="51" t="n">
        <x:v>2.785</x:v>
      </x:c>
      <x:c r="D3259" s="17" t="n">
        <x:v>25.4641</x:v>
      </x:c>
      <x:c r="E3259" s="17" t="n">
        <x:v>42.08878</x:v>
      </x:c>
      <x:c r="F3259" s="17" t="n">
        <x:v>32.0885</x:v>
      </x:c>
      <x:c r="G3259" s="17" t="n">
        <x:v>30.93297</x:v>
      </x:c>
      <x:c r="H3259" s="17" t="n">
        <x:v>33.90358</x:v>
      </x:c>
      <x:c r="I3259" s="17" t="n">
        <x:v>28.78365</x:v>
      </x:c>
      <x:c r="J3259" s="17" t="n">
        <x:v>21.60863</x:v>
      </x:c>
      <x:c r="K3259" s="17" t="n">
        <x:v>34.18196</x:v>
      </x:c>
      <x:c r="L3259" s="17" t="n">
        <x:v>37.76114</x:v>
      </x:c>
      <x:c r="M3259" s="17" t="n">
        <x:v>12.45</x:v>
      </x:c>
      <x:c r="N3259" s="17" t="n">
        <x:v>32.96732</x:v>
      </x:c>
      <x:c r="O3259" s="17" t="n">
        <x:v>25.96899</x:v>
      </x:c>
      <x:c r="P3259" s="17" t="n">
        <x:v>41.62634</x:v>
      </x:c>
      <x:c r="Q3259" s="17" t="n">
        <x:v>36.50898</x:v>
      </x:c>
      <x:c r="R3259" s="17" t="n">
        <x:v>32.01163</x:v>
      </x:c>
      <x:c r="S3259" s="17" t="n">
        <x:v>25.21297</x:v>
      </x:c>
      <x:c r="T3259" s="17" t="n">
        <x:v>21.96783</x:v>
      </x:c>
      <x:c r="U3259" s="17" t="n">
        <x:v>30.0059</x:v>
      </x:c>
      <x:c r="V3259" s="17" t="n">
        <x:v>22.68268</x:v>
      </x:c>
      <x:c r="W3259" s="17" t="n">
        <x:v>26.98859</x:v>
      </x:c>
      <x:c r="X3259" s="17" t="n">
        <x:v>23.25724</x:v>
      </x:c>
      <x:c r="Y3259" s="17" t="n">
        <x:v>18.97046</x:v>
      </x:c>
    </x:row>
    <x:row r="3260" spans="1:25">
      <x:c r="A3260" s="52" t="s"/>
      <x:c r="B3260" s="47" t="n">
        <x:v>559</x:v>
      </x:c>
      <x:c r="C3260" s="51" t="n">
        <x:v>2.79</x:v>
      </x:c>
      <x:c r="D3260" s="17" t="n">
        <x:v>25.4641</x:v>
      </x:c>
      <x:c r="E3260" s="17" t="n">
        <x:v>42.08878</x:v>
      </x:c>
      <x:c r="F3260" s="17" t="n">
        <x:v>32.0885</x:v>
      </x:c>
      <x:c r="G3260" s="17" t="n">
        <x:v>28.82901</x:v>
      </x:c>
      <x:c r="H3260" s="17" t="n">
        <x:v>31.26356</x:v>
      </x:c>
      <x:c r="I3260" s="17" t="n">
        <x:v>28.78365</x:v>
      </x:c>
      <x:c r="J3260" s="17" t="n">
        <x:v>21.60863</x:v>
      </x:c>
      <x:c r="K3260" s="17" t="n">
        <x:v>34.18196</x:v>
      </x:c>
      <x:c r="L3260" s="17" t="n">
        <x:v>38.49105</x:v>
      </x:c>
      <x:c r="M3260" s="17" t="n">
        <x:v>32.99228</x:v>
      </x:c>
      <x:c r="N3260" s="17" t="n">
        <x:v>22.05002</x:v>
      </x:c>
      <x:c r="O3260" s="17" t="n">
        <x:v>28.48443</x:v>
      </x:c>
      <x:c r="P3260" s="17" t="n">
        <x:v>35.11841</x:v>
      </x:c>
      <x:c r="Q3260" s="17" t="n">
        <x:v>32.8287</x:v>
      </x:c>
      <x:c r="R3260" s="17" t="n">
        <x:v>27.78587</x:v>
      </x:c>
      <x:c r="S3260" s="17" t="n">
        <x:v>27.3123</x:v>
      </x:c>
      <x:c r="T3260" s="17" t="n">
        <x:v>25.18675</x:v>
      </x:c>
      <x:c r="U3260" s="17" t="n">
        <x:v>24.06973</x:v>
      </x:c>
      <x:c r="V3260" s="17" t="n">
        <x:v>30.76499</x:v>
      </x:c>
      <x:c r="W3260" s="17" t="n">
        <x:v>27.82163</x:v>
      </x:c>
      <x:c r="X3260" s="17" t="n">
        <x:v>29.6236</x:v>
      </x:c>
      <x:c r="Y3260" s="17" t="n">
        <x:v>21.4472</x:v>
      </x:c>
    </x:row>
    <x:row r="3261" spans="1:25">
      <x:c r="A3261" s="52" t="s"/>
      <x:c r="B3261" s="47" t="n">
        <x:v>560</x:v>
      </x:c>
      <x:c r="C3261" s="51" t="n">
        <x:v>2.795</x:v>
      </x:c>
      <x:c r="D3261" s="17" t="n">
        <x:v>25.4641</x:v>
      </x:c>
      <x:c r="E3261" s="17" t="n">
        <x:v>42.08878</x:v>
      </x:c>
      <x:c r="F3261" s="17" t="n">
        <x:v>32.0885</x:v>
      </x:c>
      <x:c r="G3261" s="17" t="n">
        <x:v>28.82901</x:v>
      </x:c>
      <x:c r="H3261" s="17" t="n">
        <x:v>23.39742</x:v>
      </x:c>
      <x:c r="I3261" s="17" t="n">
        <x:v>28.78365</x:v>
      </x:c>
      <x:c r="J3261" s="17" t="n">
        <x:v>31.42489</x:v>
      </x:c>
      <x:c r="K3261" s="17" t="n">
        <x:v>33.73246</x:v>
      </x:c>
      <x:c r="L3261" s="17" t="n">
        <x:v>38.49105</x:v>
      </x:c>
      <x:c r="M3261" s="17" t="n">
        <x:v>35.98338</x:v>
      </x:c>
      <x:c r="N3261" s="17" t="n">
        <x:v>28.41482</x:v>
      </x:c>
      <x:c r="O3261" s="17" t="n">
        <x:v>25.7621</x:v>
      </x:c>
      <x:c r="P3261" s="17" t="n">
        <x:v>39.08035</x:v>
      </x:c>
      <x:c r="Q3261" s="17" t="n">
        <x:v>33.33823</x:v>
      </x:c>
      <x:c r="R3261" s="17" t="n">
        <x:v>27.27287</x:v>
      </x:c>
      <x:c r="S3261" s="17" t="n">
        <x:v>21.98263</x:v>
      </x:c>
      <x:c r="T3261" s="17" t="n">
        <x:v>26.26344</x:v>
      </x:c>
      <x:c r="U3261" s="17" t="n">
        <x:v>28.15703</x:v>
      </x:c>
      <x:c r="V3261" s="17" t="n">
        <x:v>30.32803</x:v>
      </x:c>
      <x:c r="W3261" s="17" t="n">
        <x:v>29.22106</x:v>
      </x:c>
      <x:c r="X3261" s="17" t="n">
        <x:v>26.23567</x:v>
      </x:c>
      <x:c r="Y3261" s="17" t="n">
        <x:v>20.79721</x:v>
      </x:c>
    </x:row>
    <x:row r="3262" spans="1:25">
      <x:c r="A3262" s="52" t="s"/>
      <x:c r="B3262" s="47" t="n">
        <x:v>561</x:v>
      </x:c>
      <x:c r="C3262" s="51" t="n">
        <x:v>2.8</x:v>
      </x:c>
      <x:c r="D3262" s="17" t="n">
        <x:v>25.4641</x:v>
      </x:c>
      <x:c r="E3262" s="17" t="n">
        <x:v>42.08878</x:v>
      </x:c>
      <x:c r="F3262" s="17" t="n">
        <x:v>32.0885</x:v>
      </x:c>
      <x:c r="G3262" s="17" t="n">
        <x:v>28.82901</x:v>
      </x:c>
      <x:c r="H3262" s="17" t="n">
        <x:v>23.39742</x:v>
      </x:c>
      <x:c r="I3262" s="17" t="n">
        <x:v>30.7525</x:v>
      </x:c>
      <x:c r="J3262" s="17" t="n">
        <x:v>31.42489</x:v>
      </x:c>
      <x:c r="K3262" s="17" t="n">
        <x:v>33.231</x:v>
      </x:c>
      <x:c r="L3262" s="17" t="n">
        <x:v>37.039</x:v>
      </x:c>
      <x:c r="M3262" s="17" t="n">
        <x:v>32.51079</x:v>
      </x:c>
      <x:c r="N3262" s="17" t="n">
        <x:v>30.19688</x:v>
      </x:c>
      <x:c r="O3262" s="17" t="n">
        <x:v>18.52927</x:v>
      </x:c>
      <x:c r="P3262" s="17" t="n">
        <x:v>38.41983</x:v>
      </x:c>
      <x:c r="Q3262" s="17" t="n">
        <x:v>36.83932</x:v>
      </x:c>
      <x:c r="R3262" s="17" t="n">
        <x:v>30.96753</x:v>
      </x:c>
      <x:c r="S3262" s="17" t="n">
        <x:v>25.60125</x:v>
      </x:c>
      <x:c r="T3262" s="17" t="n">
        <x:v>26.8095</x:v>
      </x:c>
      <x:c r="U3262" s="17" t="n">
        <x:v>27.15543</x:v>
      </x:c>
      <x:c r="V3262" s="17" t="n">
        <x:v>26.97961</x:v>
      </x:c>
      <x:c r="W3262" s="17" t="n">
        <x:v>27.31802</x:v>
      </x:c>
      <x:c r="X3262" s="17" t="n">
        <x:v>25.57888</x:v>
      </x:c>
      <x:c r="Y3262" s="17" t="n">
        <x:v>20.21188</x:v>
      </x:c>
    </x:row>
    <x:row r="3263" spans="1:25">
      <x:c r="A3263" s="52" t="s"/>
      <x:c r="B3263" s="47" t="n">
        <x:v>562</x:v>
      </x:c>
      <x:c r="C3263" s="51" t="n">
        <x:v>2.805</x:v>
      </x:c>
      <x:c r="D3263" s="17" t="n">
        <x:v>25.4641</x:v>
      </x:c>
      <x:c r="E3263" s="17" t="n">
        <x:v>42.08878</x:v>
      </x:c>
      <x:c r="F3263" s="17" t="n">
        <x:v>32.0885</x:v>
      </x:c>
      <x:c r="G3263" s="17" t="n">
        <x:v>28.82901</x:v>
      </x:c>
      <x:c r="H3263" s="17" t="n">
        <x:v>23.39742</x:v>
      </x:c>
      <x:c r="I3263" s="17" t="n">
        <x:v>32.10224</x:v>
      </x:c>
      <x:c r="J3263" s="17" t="n">
        <x:v>31.42489</x:v>
      </x:c>
      <x:c r="K3263" s="17" t="n">
        <x:v>33.231</x:v>
      </x:c>
      <x:c r="L3263" s="17" t="n">
        <x:v>34.84196</x:v>
      </x:c>
      <x:c r="M3263" s="17" t="n">
        <x:v>32.51079</x:v>
      </x:c>
      <x:c r="N3263" s="17" t="n">
        <x:v>31.38161</x:v>
      </x:c>
      <x:c r="O3263" s="17" t="n">
        <x:v>26.74711</x:v>
      </x:c>
      <x:c r="P3263" s="17" t="n">
        <x:v>39.8965</x:v>
      </x:c>
      <x:c r="Q3263" s="17" t="n">
        <x:v>39.45012</x:v>
      </x:c>
      <x:c r="R3263" s="17" t="n">
        <x:v>28.78892</x:v>
      </x:c>
      <x:c r="S3263" s="17" t="n">
        <x:v>27.39346</x:v>
      </x:c>
      <x:c r="T3263" s="17" t="n">
        <x:v>17.98368</x:v>
      </x:c>
      <x:c r="U3263" s="17" t="n">
        <x:v>29.21809</x:v>
      </x:c>
      <x:c r="V3263" s="17" t="n">
        <x:v>24.85597</x:v>
      </x:c>
      <x:c r="W3263" s="17" t="n">
        <x:v>25.72589</x:v>
      </x:c>
      <x:c r="X3263" s="17" t="n">
        <x:v>28.73912</x:v>
      </x:c>
      <x:c r="Y3263" s="17" t="n">
        <x:v>16.40046</x:v>
      </x:c>
    </x:row>
    <x:row r="3264" spans="1:25">
      <x:c r="A3264" s="52" t="s"/>
      <x:c r="B3264" s="47" t="n">
        <x:v>563</x:v>
      </x:c>
      <x:c r="C3264" s="51" t="n">
        <x:v>2.81</x:v>
      </x:c>
      <x:c r="D3264" s="17" t="n">
        <x:v>25.4641</x:v>
      </x:c>
      <x:c r="E3264" s="17" t="n">
        <x:v>42.08878</x:v>
      </x:c>
      <x:c r="F3264" s="17" t="n">
        <x:v>32.0885</x:v>
      </x:c>
      <x:c r="G3264" s="17" t="n">
        <x:v>28.82901</x:v>
      </x:c>
      <x:c r="H3264" s="17" t="n">
        <x:v>23.39742</x:v>
      </x:c>
      <x:c r="I3264" s="17" t="n">
        <x:v>32.10224</x:v>
      </x:c>
      <x:c r="J3264" s="17" t="n">
        <x:v>29.60022</x:v>
      </x:c>
      <x:c r="K3264" s="17" t="n">
        <x:v>31.41189</x:v>
      </x:c>
      <x:c r="L3264" s="17" t="n">
        <x:v>37.46687</x:v>
      </x:c>
      <x:c r="M3264" s="17" t="n">
        <x:v>31.54521</x:v>
      </x:c>
      <x:c r="N3264" s="17" t="n">
        <x:v>31.30509</x:v>
      </x:c>
      <x:c r="O3264" s="17" t="n">
        <x:v>21.93539</x:v>
      </x:c>
      <x:c r="P3264" s="17" t="n">
        <x:v>39.39215</x:v>
      </x:c>
      <x:c r="Q3264" s="17" t="n">
        <x:v>33.75973</x:v>
      </x:c>
      <x:c r="R3264" s="17" t="n">
        <x:v>28.44908</x:v>
      </x:c>
      <x:c r="S3264" s="17" t="n">
        <x:v>22.11465</x:v>
      </x:c>
      <x:c r="T3264" s="17" t="n">
        <x:v>26.02612</x:v>
      </x:c>
      <x:c r="U3264" s="17" t="n">
        <x:v>26.91349</x:v>
      </x:c>
      <x:c r="V3264" s="17" t="n">
        <x:v>31.65691</x:v>
      </x:c>
      <x:c r="W3264" s="17" t="n">
        <x:v>27.25921</x:v>
      </x:c>
      <x:c r="X3264" s="17" t="n">
        <x:v>25.05818</x:v>
      </x:c>
      <x:c r="Y3264" s="17" t="n">
        <x:v>18.6406</x:v>
      </x:c>
    </x:row>
    <x:row r="3265" spans="1:25">
      <x:c r="A3265" s="52" t="s"/>
      <x:c r="B3265" s="47" t="n">
        <x:v>564</x:v>
      </x:c>
      <x:c r="C3265" s="51" t="n">
        <x:v>2.815</x:v>
      </x:c>
      <x:c r="D3265" s="17" t="n">
        <x:v>25.4641</x:v>
      </x:c>
      <x:c r="E3265" s="17" t="n">
        <x:v>42.08878</x:v>
      </x:c>
      <x:c r="F3265" s="17" t="n">
        <x:v>30.94222</x:v>
      </x:c>
      <x:c r="G3265" s="17" t="n">
        <x:v>28.82901</x:v>
      </x:c>
      <x:c r="H3265" s="17" t="n">
        <x:v>23.39742</x:v>
      </x:c>
      <x:c r="I3265" s="17" t="n">
        <x:v>32.10224</x:v>
      </x:c>
      <x:c r="J3265" s="17" t="n">
        <x:v>26.39284</x:v>
      </x:c>
      <x:c r="K3265" s="17" t="n">
        <x:v>28.22214</x:v>
      </x:c>
      <x:c r="L3265" s="17" t="n">
        <x:v>39.09133</x:v>
      </x:c>
      <x:c r="M3265" s="17" t="n">
        <x:v>29.15858</x:v>
      </x:c>
      <x:c r="N3265" s="17" t="n">
        <x:v>16.64351</x:v>
      </x:c>
      <x:c r="O3265" s="17" t="n">
        <x:v>28.42344</x:v>
      </x:c>
      <x:c r="P3265" s="17" t="n">
        <x:v>39.52293</x:v>
      </x:c>
      <x:c r="Q3265" s="17" t="n">
        <x:v>27.1389</x:v>
      </x:c>
      <x:c r="R3265" s="17" t="n">
        <x:v>26.21624</x:v>
      </x:c>
      <x:c r="S3265" s="17" t="n">
        <x:v>22.3336</x:v>
      </x:c>
      <x:c r="T3265" s="17" t="n">
        <x:v>22.61425</x:v>
      </x:c>
      <x:c r="U3265" s="17" t="n">
        <x:v>30.28658</x:v>
      </x:c>
      <x:c r="V3265" s="17" t="n">
        <x:v>29.67284</x:v>
      </x:c>
      <x:c r="W3265" s="17" t="n">
        <x:v>29.98676</x:v>
      </x:c>
      <x:c r="X3265" s="17" t="n">
        <x:v>25.84088</x:v>
      </x:c>
      <x:c r="Y3265" s="17" t="n">
        <x:v>20.00262</x:v>
      </x:c>
    </x:row>
    <x:row r="3266" spans="1:25">
      <x:c r="A3266" s="52" t="s"/>
      <x:c r="B3266" s="47" t="n">
        <x:v>565</x:v>
      </x:c>
      <x:c r="C3266" s="51" t="n">
        <x:v>2.82</x:v>
      </x:c>
      <x:c r="D3266" s="17" t="n">
        <x:v>25.4641</x:v>
      </x:c>
      <x:c r="E3266" s="17" t="n">
        <x:v>42.08878</x:v>
      </x:c>
      <x:c r="F3266" s="17" t="n">
        <x:v>30.94222</x:v>
      </x:c>
      <x:c r="G3266" s="17" t="n">
        <x:v>32.92535</x:v>
      </x:c>
      <x:c r="H3266" s="17" t="n">
        <x:v>26.61407</x:v>
      </x:c>
      <x:c r="I3266" s="17" t="n">
        <x:v>32.10224</x:v>
      </x:c>
      <x:c r="J3266" s="17" t="n">
        <x:v>26.39284</x:v>
      </x:c>
      <x:c r="K3266" s="17" t="n">
        <x:v>28.22214</x:v>
      </x:c>
      <x:c r="L3266" s="17" t="n">
        <x:v>39.09133</x:v>
      </x:c>
      <x:c r="M3266" s="17" t="n">
        <x:v>23.43252</x:v>
      </x:c>
      <x:c r="N3266" s="17" t="n">
        <x:v>30.5582</x:v>
      </x:c>
      <x:c r="O3266" s="17" t="n">
        <x:v>26.96668</x:v>
      </x:c>
      <x:c r="P3266" s="17" t="n">
        <x:v>39.68075</x:v>
      </x:c>
      <x:c r="Q3266" s="17" t="n">
        <x:v>36.81749</x:v>
      </x:c>
      <x:c r="R3266" s="17" t="n">
        <x:v>32.81064</x:v>
      </x:c>
      <x:c r="S3266" s="17" t="n">
        <x:v>27.1536</x:v>
      </x:c>
      <x:c r="T3266" s="17" t="n">
        <x:v>25.33276</x:v>
      </x:c>
      <x:c r="U3266" s="17" t="n">
        <x:v>24.88726</x:v>
      </x:c>
      <x:c r="V3266" s="17" t="n">
        <x:v>25.63124</x:v>
      </x:c>
      <x:c r="W3266" s="17" t="n">
        <x:v>26.84433</x:v>
      </x:c>
      <x:c r="X3266" s="17" t="n">
        <x:v>27.13522</x:v>
      </x:c>
      <x:c r="Y3266" s="17" t="n">
        <x:v>21.8385</x:v>
      </x:c>
    </x:row>
    <x:row r="3267" spans="1:25">
      <x:c r="A3267" s="52" t="s"/>
      <x:c r="B3267" s="47" t="n">
        <x:v>566</x:v>
      </x:c>
      <x:c r="C3267" s="51" t="n">
        <x:v>2.825</x:v>
      </x:c>
      <x:c r="D3267" s="17" t="n">
        <x:v>25.4641</x:v>
      </x:c>
      <x:c r="E3267" s="17" t="n">
        <x:v>42.08878</x:v>
      </x:c>
      <x:c r="F3267" s="17" t="n">
        <x:v>30.94222</x:v>
      </x:c>
      <x:c r="G3267" s="17" t="n">
        <x:v>34.99529</x:v>
      </x:c>
      <x:c r="H3267" s="17" t="n">
        <x:v>26.61407</x:v>
      </x:c>
      <x:c r="I3267" s="17" t="n">
        <x:v>34.08915</x:v>
      </x:c>
      <x:c r="J3267" s="17" t="n">
        <x:v>26.39284</x:v>
      </x:c>
      <x:c r="K3267" s="17" t="n">
        <x:v>28.67034</x:v>
      </x:c>
      <x:c r="L3267" s="17" t="n">
        <x:v>39.93217</x:v>
      </x:c>
      <x:c r="M3267" s="17" t="n">
        <x:v>34.40616</x:v>
      </x:c>
      <x:c r="N3267" s="17" t="n">
        <x:v>33.47943</x:v>
      </x:c>
      <x:c r="O3267" s="17" t="n">
        <x:v>21.76555</x:v>
      </x:c>
      <x:c r="P3267" s="17" t="n">
        <x:v>41.52907</x:v>
      </x:c>
      <x:c r="Q3267" s="17" t="n">
        <x:v>37.63264</x:v>
      </x:c>
      <x:c r="R3267" s="17" t="n">
        <x:v>26.43784</x:v>
      </x:c>
      <x:c r="S3267" s="17" t="n">
        <x:v>21.07397</x:v>
      </x:c>
      <x:c r="T3267" s="17" t="n">
        <x:v>20.54685</x:v>
      </x:c>
      <x:c r="U3267" s="17" t="n">
        <x:v>25.96562</x:v>
      </x:c>
      <x:c r="V3267" s="17" t="n">
        <x:v>31.57687</x:v>
      </x:c>
      <x:c r="W3267" s="17" t="n">
        <x:v>24.81466</x:v>
      </x:c>
      <x:c r="X3267" s="17" t="n">
        <x:v>27.5673</x:v>
      </x:c>
      <x:c r="Y3267" s="17" t="n">
        <x:v>21.10051</x:v>
      </x:c>
    </x:row>
    <x:row r="3268" spans="1:25">
      <x:c r="A3268" s="52" t="s"/>
      <x:c r="B3268" s="47" t="n">
        <x:v>567</x:v>
      </x:c>
      <x:c r="C3268" s="51" t="n">
        <x:v>2.83</x:v>
      </x:c>
      <x:c r="D3268" s="17" t="n">
        <x:v>25.4641</x:v>
      </x:c>
      <x:c r="E3268" s="17" t="n">
        <x:v>42.08878</x:v>
      </x:c>
      <x:c r="F3268" s="17" t="n">
        <x:v>30.94222</x:v>
      </x:c>
      <x:c r="G3268" s="17" t="n">
        <x:v>34.99529</x:v>
      </x:c>
      <x:c r="H3268" s="17" t="n">
        <x:v>26.61407</x:v>
      </x:c>
      <x:c r="I3268" s="17" t="n">
        <x:v>34.08915</x:v>
      </x:c>
      <x:c r="J3268" s="17" t="n">
        <x:v>28.56071</x:v>
      </x:c>
      <x:c r="K3268" s="17" t="n">
        <x:v>29.07658</x:v>
      </x:c>
      <x:c r="L3268" s="17" t="n">
        <x:v>39.93217</x:v>
      </x:c>
      <x:c r="M3268" s="17" t="n">
        <x:v>37.23936</x:v>
      </x:c>
      <x:c r="N3268" s="17" t="n">
        <x:v>31.76589</x:v>
      </x:c>
      <x:c r="O3268" s="17" t="n">
        <x:v>0.7251297</x:v>
      </x:c>
      <x:c r="P3268" s="17" t="n">
        <x:v>36.55913</x:v>
      </x:c>
      <x:c r="Q3268" s="17" t="n">
        <x:v>37.66633</x:v>
      </x:c>
      <x:c r="R3268" s="17" t="n">
        <x:v>28.6987</x:v>
      </x:c>
      <x:c r="S3268" s="17" t="n">
        <x:v>23.33755</x:v>
      </x:c>
      <x:c r="T3268" s="17" t="n">
        <x:v>26.47823</x:v>
      </x:c>
      <x:c r="U3268" s="17" t="n">
        <x:v>26.16632</x:v>
      </x:c>
      <x:c r="V3268" s="17" t="n">
        <x:v>29.47913</x:v>
      </x:c>
      <x:c r="W3268" s="17" t="n">
        <x:v>28.53636</x:v>
      </x:c>
      <x:c r="X3268" s="17" t="n">
        <x:v>25.74145</x:v>
      </x:c>
      <x:c r="Y3268" s="17" t="n">
        <x:v>20.04916</x:v>
      </x:c>
    </x:row>
    <x:row r="3269" spans="1:25">
      <x:c r="A3269" s="52" t="s"/>
      <x:c r="B3269" s="47" t="n">
        <x:v>568</x:v>
      </x:c>
      <x:c r="C3269" s="51" t="n">
        <x:v>2.835</x:v>
      </x:c>
      <x:c r="D3269" s="17" t="n">
        <x:v>25.4641</x:v>
      </x:c>
      <x:c r="E3269" s="17" t="n">
        <x:v>42.08878</x:v>
      </x:c>
      <x:c r="F3269" s="17" t="n">
        <x:v>30.94222</x:v>
      </x:c>
      <x:c r="G3269" s="17" t="n">
        <x:v>34.99529</x:v>
      </x:c>
      <x:c r="H3269" s="17" t="n">
        <x:v>26.61407</x:v>
      </x:c>
      <x:c r="I3269" s="17" t="n">
        <x:v>34.08915</x:v>
      </x:c>
      <x:c r="J3269" s="17" t="n">
        <x:v>28.56071</x:v>
      </x:c>
      <x:c r="K3269" s="17" t="n">
        <x:v>29.07658</x:v>
      </x:c>
      <x:c r="L3269" s="17" t="n">
        <x:v>37.90652</x:v>
      </x:c>
      <x:c r="M3269" s="17" t="n">
        <x:v>36.56586</x:v>
      </x:c>
      <x:c r="N3269" s="17" t="n">
        <x:v>29.71045</x:v>
      </x:c>
      <x:c r="O3269" s="17" t="n">
        <x:v>21.33434</x:v>
      </x:c>
      <x:c r="P3269" s="17" t="n">
        <x:v>41.02337</x:v>
      </x:c>
      <x:c r="Q3269" s="17" t="n">
        <x:v>33.55847</x:v>
      </x:c>
      <x:c r="R3269" s="17" t="n">
        <x:v>30.66966</x:v>
      </x:c>
      <x:c r="S3269" s="17" t="n">
        <x:v>27.16159</x:v>
      </x:c>
      <x:c r="T3269" s="17" t="n">
        <x:v>25.95768</x:v>
      </x:c>
      <x:c r="U3269" s="17" t="n">
        <x:v>28.33106</x:v>
      </x:c>
      <x:c r="V3269" s="17" t="n">
        <x:v>26.62491</x:v>
      </x:c>
      <x:c r="W3269" s="17" t="n">
        <x:v>25.20544</x:v>
      </x:c>
      <x:c r="X3269" s="17" t="n">
        <x:v>25.99533</x:v>
      </x:c>
      <x:c r="Y3269" s="17" t="n">
        <x:v>17.04284</x:v>
      </x:c>
    </x:row>
    <x:row r="3270" spans="1:25">
      <x:c r="A3270" s="52" t="s"/>
      <x:c r="B3270" s="47" t="n">
        <x:v>569</x:v>
      </x:c>
      <x:c r="C3270" s="51" t="n">
        <x:v>2.84</x:v>
      </x:c>
      <x:c r="D3270" s="17" t="n">
        <x:v>25.4641</x:v>
      </x:c>
      <x:c r="E3270" s="17" t="n">
        <x:v>43.61958</x:v>
      </x:c>
      <x:c r="F3270" s="17" t="n">
        <x:v>30.94222</x:v>
      </x:c>
      <x:c r="G3270" s="17" t="n">
        <x:v>34.99529</x:v>
      </x:c>
      <x:c r="H3270" s="17" t="n">
        <x:v>26.61407</x:v>
      </x:c>
      <x:c r="I3270" s="17" t="n">
        <x:v>34.08915</x:v>
      </x:c>
      <x:c r="J3270" s="17" t="n">
        <x:v>28.56071</x:v>
      </x:c>
      <x:c r="K3270" s="17" t="n">
        <x:v>27.20665</x:v>
      </x:c>
      <x:c r="L3270" s="17" t="n">
        <x:v>33.98877</x:v>
      </x:c>
      <x:c r="M3270" s="17" t="n">
        <x:v>35.76838</x:v>
      </x:c>
      <x:c r="N3270" s="17" t="n">
        <x:v>31.04354</x:v>
      </x:c>
      <x:c r="O3270" s="17" t="n">
        <x:v>25.96424</x:v>
      </x:c>
      <x:c r="P3270" s="17" t="n">
        <x:v>38.49572</x:v>
      </x:c>
      <x:c r="Q3270" s="17" t="n">
        <x:v>30.60049</x:v>
      </x:c>
      <x:c r="R3270" s="17" t="n">
        <x:v>20.75703</x:v>
      </x:c>
      <x:c r="S3270" s="17" t="n">
        <x:v>25.43982</x:v>
      </x:c>
      <x:c r="T3270" s="17" t="n">
        <x:v>27.01151</x:v>
      </x:c>
      <x:c r="U3270" s="17" t="n">
        <x:v>24.60346</x:v>
      </x:c>
      <x:c r="V3270" s="17" t="n">
        <x:v>29.07575</x:v>
      </x:c>
      <x:c r="W3270" s="17" t="n">
        <x:v>25.84575</x:v>
      </x:c>
      <x:c r="X3270" s="17" t="n">
        <x:v>29.27237</x:v>
      </x:c>
      <x:c r="Y3270" s="17" t="n">
        <x:v>18.46812</x:v>
      </x:c>
    </x:row>
    <x:row r="3271" spans="1:25">
      <x:c r="A3271" s="52" t="s"/>
      <x:c r="B3271" s="47" t="n">
        <x:v>570</x:v>
      </x:c>
      <x:c r="C3271" s="51" t="n">
        <x:v>2.845</x:v>
      </x:c>
      <x:c r="D3271" s="17" t="n">
        <x:v>25.4641</x:v>
      </x:c>
      <x:c r="E3271" s="17" t="n">
        <x:v>43.61958</x:v>
      </x:c>
      <x:c r="F3271" s="17" t="n">
        <x:v>30.94222</x:v>
      </x:c>
      <x:c r="G3271" s="17" t="n">
        <x:v>34.99529</x:v>
      </x:c>
      <x:c r="H3271" s="17" t="n">
        <x:v>26.61407</x:v>
      </x:c>
      <x:c r="I3271" s="17" t="n">
        <x:v>34.92286</x:v>
      </x:c>
      <x:c r="J3271" s="17" t="n">
        <x:v>31.55866</x:v>
      </x:c>
      <x:c r="K3271" s="17" t="n">
        <x:v>27.20665</x:v>
      </x:c>
      <x:c r="L3271" s="17" t="n">
        <x:v>34.86172</x:v>
      </x:c>
      <x:c r="M3271" s="17" t="n">
        <x:v>33.46611</x:v>
      </x:c>
      <x:c r="N3271" s="17" t="n">
        <x:v>33.37247</x:v>
      </x:c>
      <x:c r="O3271" s="17" t="n">
        <x:v>28.3269</x:v>
      </x:c>
      <x:c r="P3271" s="17" t="n">
        <x:v>39.16655</x:v>
      </x:c>
      <x:c r="Q3271" s="17" t="n">
        <x:v>34.36337</x:v>
      </x:c>
      <x:c r="R3271" s="17" t="n">
        <x:v>26.86668</x:v>
      </x:c>
      <x:c r="S3271" s="17" t="n">
        <x:v>21.58226</x:v>
      </x:c>
      <x:c r="T3271" s="17" t="n">
        <x:v>26.08007</x:v>
      </x:c>
      <x:c r="U3271" s="17" t="n">
        <x:v>27.99187</x:v>
      </x:c>
      <x:c r="V3271" s="17" t="n">
        <x:v>32.74839</x:v>
      </x:c>
      <x:c r="W3271" s="17" t="n">
        <x:v>30.85408</x:v>
      </x:c>
      <x:c r="X3271" s="17" t="n">
        <x:v>27.15774</x:v>
      </x:c>
      <x:c r="Y3271" s="17" t="n">
        <x:v>18.0202</x:v>
      </x:c>
    </x:row>
    <x:row r="3272" spans="1:25">
      <x:c r="A3272" s="52" t="s"/>
      <x:c r="B3272" s="47" t="n">
        <x:v>571</x:v>
      </x:c>
      <x:c r="C3272" s="51" t="n">
        <x:v>2.85</x:v>
      </x:c>
      <x:c r="D3272" s="17" t="n">
        <x:v>25.4641</x:v>
      </x:c>
      <x:c r="E3272" s="17" t="n">
        <x:v>43.61958</x:v>
      </x:c>
      <x:c r="F3272" s="17" t="n">
        <x:v>30.94222</x:v>
      </x:c>
      <x:c r="G3272" s="17" t="n">
        <x:v>34.99529</x:v>
      </x:c>
      <x:c r="H3272" s="17" t="n">
        <x:v>22.36794</x:v>
      </x:c>
      <x:c r="I3272" s="17" t="n">
        <x:v>35.62201</x:v>
      </x:c>
      <x:c r="J3272" s="17" t="n">
        <x:v>33.31544</x:v>
      </x:c>
      <x:c r="K3272" s="17" t="n">
        <x:v>27.20665</x:v>
      </x:c>
      <x:c r="L3272" s="17" t="n">
        <x:v>35.58823</x:v>
      </x:c>
      <x:c r="M3272" s="17" t="n">
        <x:v>33.46611</x:v>
      </x:c>
      <x:c r="N3272" s="17" t="n">
        <x:v>25.9226</x:v>
      </x:c>
      <x:c r="O3272" s="17" t="n">
        <x:v>27.05841</x:v>
      </x:c>
      <x:c r="P3272" s="17" t="n">
        <x:v>39.40464</x:v>
      </x:c>
      <x:c r="Q3272" s="17" t="n">
        <x:v>37.37291</x:v>
      </x:c>
      <x:c r="R3272" s="17" t="n">
        <x:v>28.38138</x:v>
      </x:c>
      <x:c r="S3272" s="17" t="n">
        <x:v>25.91337</x:v>
      </x:c>
      <x:c r="T3272" s="17" t="n">
        <x:v>26.38178</x:v>
      </x:c>
      <x:c r="U3272" s="17" t="n">
        <x:v>26.89308</x:v>
      </x:c>
      <x:c r="V3272" s="17" t="n">
        <x:v>25.08252</x:v>
      </x:c>
      <x:c r="W3272" s="17" t="n">
        <x:v>28.35625</x:v>
      </x:c>
      <x:c r="X3272" s="17" t="n">
        <x:v>24.39054</x:v>
      </x:c>
      <x:c r="Y3272" s="17" t="n">
        <x:v>18.93581</x:v>
      </x:c>
    </x:row>
    <x:row r="3273" spans="1:25">
      <x:c r="A3273" s="52" t="s"/>
      <x:c r="B3273" s="47" t="n">
        <x:v>572</x:v>
      </x:c>
      <x:c r="C3273" s="51" t="n">
        <x:v>2.855</x:v>
      </x:c>
      <x:c r="D3273" s="17" t="n">
        <x:v>27.39253</x:v>
      </x:c>
      <x:c r="E3273" s="17" t="n">
        <x:v>43.61958</x:v>
      </x:c>
      <x:c r="F3273" s="17" t="n">
        <x:v>30.94222</x:v>
      </x:c>
      <x:c r="G3273" s="17" t="n">
        <x:v>34.99529</x:v>
      </x:c>
      <x:c r="H3273" s="17" t="n">
        <x:v>22.36794</x:v>
      </x:c>
      <x:c r="I3273" s="17" t="n">
        <x:v>35.62201</x:v>
      </x:c>
      <x:c r="J3273" s="17" t="n">
        <x:v>33.31544</x:v>
      </x:c>
      <x:c r="K3273" s="17" t="n">
        <x:v>31.72713</x:v>
      </x:c>
      <x:c r="L3273" s="17" t="n">
        <x:v>35.58823</x:v>
      </x:c>
      <x:c r="M3273" s="17" t="n">
        <x:v>34.60528</x:v>
      </x:c>
      <x:c r="N3273" s="17" t="n">
        <x:v>30.97909</x:v>
      </x:c>
      <x:c r="O3273" s="17" t="n">
        <x:v>28.27913</x:v>
      </x:c>
      <x:c r="P3273" s="17" t="n">
        <x:v>40.48827</x:v>
      </x:c>
      <x:c r="Q3273" s="17" t="n">
        <x:v>33.3197</x:v>
      </x:c>
      <x:c r="R3273" s="17" t="n">
        <x:v>29.16047</x:v>
      </x:c>
      <x:c r="S3273" s="17" t="n">
        <x:v>23.98683</x:v>
      </x:c>
      <x:c r="T3273" s="17" t="n">
        <x:v>19.44409</x:v>
      </x:c>
      <x:c r="U3273" s="17" t="n">
        <x:v>27.69413</x:v>
      </x:c>
      <x:c r="V3273" s="17" t="n">
        <x:v>25.00213</x:v>
      </x:c>
      <x:c r="W3273" s="17" t="n">
        <x:v>26.47129</x:v>
      </x:c>
      <x:c r="X3273" s="17" t="n">
        <x:v>26.70691</x:v>
      </x:c>
      <x:c r="Y3273" s="17" t="n">
        <x:v>20.77951</x:v>
      </x:c>
    </x:row>
    <x:row r="3274" spans="1:25">
      <x:c r="A3274" s="52" t="s"/>
      <x:c r="B3274" s="47" t="n">
        <x:v>573</x:v>
      </x:c>
      <x:c r="C3274" s="51" t="n">
        <x:v>2.86</x:v>
      </x:c>
      <x:c r="D3274" s="17" t="n">
        <x:v>27.39253</x:v>
      </x:c>
      <x:c r="E3274" s="17" t="n">
        <x:v>43.61958</x:v>
      </x:c>
      <x:c r="F3274" s="17" t="n">
        <x:v>31.06038</x:v>
      </x:c>
      <x:c r="G3274" s="17" t="n">
        <x:v>29.12426</x:v>
      </x:c>
      <x:c r="H3274" s="17" t="n">
        <x:v>22.36794</x:v>
      </x:c>
      <x:c r="I3274" s="17" t="n">
        <x:v>35.62201</x:v>
      </x:c>
      <x:c r="J3274" s="17" t="n">
        <x:v>33.31544</x:v>
      </x:c>
      <x:c r="K3274" s="17" t="n">
        <x:v>31.72713</x:v>
      </x:c>
      <x:c r="L3274" s="17" t="n">
        <x:v>35.36516</x:v>
      </x:c>
      <x:c r="M3274" s="17" t="n">
        <x:v>33.31374</x:v>
      </x:c>
      <x:c r="N3274" s="17" t="n">
        <x:v>33.25245</x:v>
      </x:c>
      <x:c r="O3274" s="17" t="n">
        <x:v>27.39972</x:v>
      </x:c>
      <x:c r="P3274" s="17" t="n">
        <x:v>39.46977</x:v>
      </x:c>
      <x:c r="Q3274" s="17" t="n">
        <x:v>28.08752</x:v>
      </x:c>
      <x:c r="R3274" s="17" t="n">
        <x:v>31.35112</x:v>
      </x:c>
      <x:c r="S3274" s="17" t="n">
        <x:v>23.55903</x:v>
      </x:c>
      <x:c r="T3274" s="17" t="n">
        <x:v>30.42284</x:v>
      </x:c>
      <x:c r="U3274" s="17" t="n">
        <x:v>29.35069</x:v>
      </x:c>
      <x:c r="V3274" s="17" t="n">
        <x:v>31.18665</x:v>
      </x:c>
      <x:c r="W3274" s="17" t="n">
        <x:v>28.25644</x:v>
      </x:c>
      <x:c r="X3274" s="17" t="n">
        <x:v>26.75398</x:v>
      </x:c>
      <x:c r="Y3274" s="17" t="n">
        <x:v>19.55761</x:v>
      </x:c>
    </x:row>
    <x:row r="3275" spans="1:25">
      <x:c r="A3275" s="52" t="s"/>
      <x:c r="B3275" s="47" t="n">
        <x:v>574</x:v>
      </x:c>
      <x:c r="C3275" s="51" t="n">
        <x:v>2.865</x:v>
      </x:c>
      <x:c r="D3275" s="17" t="n">
        <x:v>27.39253</x:v>
      </x:c>
      <x:c r="E3275" s="17" t="n">
        <x:v>43.61958</x:v>
      </x:c>
      <x:c r="F3275" s="17" t="n">
        <x:v>31.06038</x:v>
      </x:c>
      <x:c r="G3275" s="17" t="n">
        <x:v>29.12426</x:v>
      </x:c>
      <x:c r="H3275" s="17" t="n">
        <x:v>22.36794</x:v>
      </x:c>
      <x:c r="I3275" s="17" t="n">
        <x:v>35.62201</x:v>
      </x:c>
      <x:c r="J3275" s="17" t="n">
        <x:v>29.20617</x:v>
      </x:c>
      <x:c r="K3275" s="17" t="n">
        <x:v>31.72713</x:v>
      </x:c>
      <x:c r="L3275" s="17" t="n">
        <x:v>35.36516</x:v>
      </x:c>
      <x:c r="M3275" s="17" t="n">
        <x:v>31.46729</x:v>
      </x:c>
      <x:c r="N3275" s="17" t="n">
        <x:v>31.2863</x:v>
      </x:c>
      <x:c r="O3275" s="17" t="n">
        <x:v>19.49345</x:v>
      </x:c>
      <x:c r="P3275" s="17" t="n">
        <x:v>42.48692</x:v>
      </x:c>
      <x:c r="Q3275" s="17" t="n">
        <x:v>28.16354</x:v>
      </x:c>
      <x:c r="R3275" s="17" t="n">
        <x:v>24.5641</x:v>
      </x:c>
      <x:c r="S3275" s="17" t="n">
        <x:v>21.34014</x:v>
      </x:c>
      <x:c r="T3275" s="17" t="n">
        <x:v>24.12203</x:v>
      </x:c>
      <x:c r="U3275" s="17" t="n">
        <x:v>26.27843</x:v>
      </x:c>
      <x:c r="V3275" s="17" t="n">
        <x:v>29.88428</x:v>
      </x:c>
      <x:c r="W3275" s="17" t="n">
        <x:v>29.75879</x:v>
      </x:c>
      <x:c r="X3275" s="17" t="n">
        <x:v>27.08125</x:v>
      </x:c>
      <x:c r="Y3275" s="17" t="n">
        <x:v>18.81548</x:v>
      </x:c>
    </x:row>
    <x:row r="3276" spans="1:25">
      <x:c r="A3276" s="52" t="s"/>
      <x:c r="B3276" s="47" t="n">
        <x:v>575</x:v>
      </x:c>
      <x:c r="C3276" s="51" t="n">
        <x:v>2.87</x:v>
      </x:c>
      <x:c r="D3276" s="17" t="n">
        <x:v>27.39253</x:v>
      </x:c>
      <x:c r="E3276" s="17" t="n">
        <x:v>43.61958</x:v>
      </x:c>
      <x:c r="F3276" s="17" t="n">
        <x:v>31.06038</x:v>
      </x:c>
      <x:c r="G3276" s="17" t="n">
        <x:v>29.12426</x:v>
      </x:c>
      <x:c r="H3276" s="17" t="n">
        <x:v>22.36794</x:v>
      </x:c>
      <x:c r="I3276" s="17" t="n">
        <x:v>34.65924</x:v>
      </x:c>
      <x:c r="J3276" s="17" t="n">
        <x:v>29.20617</x:v>
      </x:c>
      <x:c r="K3276" s="17" t="n">
        <x:v>35.37701</x:v>
      </x:c>
      <x:c r="L3276" s="17" t="n">
        <x:v>35.68646</x:v>
      </x:c>
      <x:c r="M3276" s="17" t="n">
        <x:v>32.53872</x:v>
      </x:c>
      <x:c r="N3276" s="17" t="n">
        <x:v>31.80332</x:v>
      </x:c>
      <x:c r="O3276" s="17" t="n">
        <x:v>24.30141</x:v>
      </x:c>
      <x:c r="P3276" s="17" t="n">
        <x:v>33.38438</x:v>
      </x:c>
      <x:c r="Q3276" s="17" t="n">
        <x:v>36.65514</x:v>
      </x:c>
      <x:c r="R3276" s="17" t="n">
        <x:v>27.56422</x:v>
      </x:c>
      <x:c r="S3276" s="17" t="n">
        <x:v>24.09734</x:v>
      </x:c>
      <x:c r="T3276" s="17" t="n">
        <x:v>25.5195</x:v>
      </x:c>
      <x:c r="U3276" s="17" t="n">
        <x:v>29.6074</x:v>
      </x:c>
      <x:c r="V3276" s="17" t="n">
        <x:v>25.16547</x:v>
      </x:c>
      <x:c r="W3276" s="17" t="n">
        <x:v>25.75985</x:v>
      </x:c>
      <x:c r="X3276" s="17" t="n">
        <x:v>24.59932</x:v>
      </x:c>
      <x:c r="Y3276" s="17" t="n">
        <x:v>17.47767</x:v>
      </x:c>
    </x:row>
    <x:row r="3277" spans="1:25">
      <x:c r="A3277" s="52" t="s"/>
      <x:c r="B3277" s="47" t="n">
        <x:v>576</x:v>
      </x:c>
      <x:c r="C3277" s="51" t="n">
        <x:v>2.875</x:v>
      </x:c>
      <x:c r="D3277" s="17" t="n">
        <x:v>27.39253</x:v>
      </x:c>
      <x:c r="E3277" s="17" t="n">
        <x:v>43.61958</x:v>
      </x:c>
      <x:c r="F3277" s="17" t="n">
        <x:v>31.06038</x:v>
      </x:c>
      <x:c r="G3277" s="17" t="n">
        <x:v>29.12426</x:v>
      </x:c>
      <x:c r="H3277" s="17" t="n">
        <x:v>21.2205</x:v>
      </x:c>
      <x:c r="I3277" s="17" t="n">
        <x:v>34.65924</x:v>
      </x:c>
      <x:c r="J3277" s="17" t="n">
        <x:v>29.20617</x:v>
      </x:c>
      <x:c r="K3277" s="17" t="n">
        <x:v>35.37701</x:v>
      </x:c>
      <x:c r="L3277" s="17" t="n">
        <x:v>35.98562</x:v>
      </x:c>
      <x:c r="M3277" s="17" t="n">
        <x:v>33.39744</x:v>
      </x:c>
      <x:c r="N3277" s="17" t="n">
        <x:v>29.91553</x:v>
      </x:c>
      <x:c r="O3277" s="17" t="n">
        <x:v>34.70974</x:v>
      </x:c>
      <x:c r="P3277" s="17" t="n">
        <x:v>41.17327</x:v>
      </x:c>
      <x:c r="Q3277" s="17" t="n">
        <x:v>33.64506</x:v>
      </x:c>
      <x:c r="R3277" s="17" t="n">
        <x:v>26.58268</x:v>
      </x:c>
      <x:c r="S3277" s="17" t="n">
        <x:v>24.13743</x:v>
      </x:c>
      <x:c r="T3277" s="17" t="n">
        <x:v>26.61573</x:v>
      </x:c>
      <x:c r="U3277" s="17" t="n">
        <x:v>24.86</x:v>
      </x:c>
      <x:c r="V3277" s="17" t="n">
        <x:v>30.96834</x:v>
      </x:c>
      <x:c r="W3277" s="17" t="n">
        <x:v>28.61676</x:v>
      </x:c>
      <x:c r="X3277" s="17" t="n">
        <x:v>26.33279</x:v>
      </x:c>
      <x:c r="Y3277" s="17" t="n">
        <x:v>19.83202</x:v>
      </x:c>
    </x:row>
    <x:row r="3278" spans="1:25">
      <x:c r="A3278" s="52" t="s"/>
      <x:c r="B3278" s="47" t="n">
        <x:v>577</x:v>
      </x:c>
      <x:c r="C3278" s="51" t="n">
        <x:v>2.88</x:v>
      </x:c>
      <x:c r="D3278" s="17" t="n">
        <x:v>27.39253</x:v>
      </x:c>
      <x:c r="E3278" s="17" t="n">
        <x:v>43.61958</x:v>
      </x:c>
      <x:c r="F3278" s="17" t="n">
        <x:v>31.06038</x:v>
      </x:c>
      <x:c r="G3278" s="17" t="n">
        <x:v>29.12426</x:v>
      </x:c>
      <x:c r="H3278" s="17" t="n">
        <x:v>19.65659</x:v>
      </x:c>
      <x:c r="I3278" s="17" t="n">
        <x:v>34.65924</x:v>
      </x:c>
      <x:c r="J3278" s="17" t="n">
        <x:v>29.20617</x:v>
      </x:c>
      <x:c r="K3278" s="17" t="n">
        <x:v>34.67919</x:v>
      </x:c>
      <x:c r="L3278" s="17" t="n">
        <x:v>35.98562</x:v>
      </x:c>
      <x:c r="M3278" s="17" t="n">
        <x:v>31.87911</x:v>
      </x:c>
      <x:c r="N3278" s="17" t="n">
        <x:v>24.42093</x:v>
      </x:c>
      <x:c r="O3278" s="17" t="n">
        <x:v>33.46771</x:v>
      </x:c>
      <x:c r="P3278" s="17" t="n">
        <x:v>31.7042</x:v>
      </x:c>
      <x:c r="Q3278" s="17" t="n">
        <x:v>33.62108</x:v>
      </x:c>
      <x:c r="R3278" s="17" t="n">
        <x:v>26.67464</x:v>
      </x:c>
      <x:c r="S3278" s="17" t="n">
        <x:v>21.15999</x:v>
      </x:c>
      <x:c r="T3278" s="17" t="n">
        <x:v>27.85194</x:v>
      </x:c>
      <x:c r="U3278" s="17" t="n">
        <x:v>28.51633</x:v>
      </x:c>
      <x:c r="V3278" s="17" t="n">
        <x:v>29.45513</x:v>
      </x:c>
      <x:c r="W3278" s="17" t="n">
        <x:v>30.41326</x:v>
      </x:c>
      <x:c r="X3278" s="17" t="n">
        <x:v>28.59256</x:v>
      </x:c>
      <x:c r="Y3278" s="17" t="n">
        <x:v>18.66335</x:v>
      </x:c>
    </x:row>
    <x:row r="3279" spans="1:25">
      <x:c r="A3279" s="52" t="s"/>
      <x:c r="B3279" s="47" t="n">
        <x:v>578</x:v>
      </x:c>
      <x:c r="C3279" s="51" t="n">
        <x:v>2.885</x:v>
      </x:c>
      <x:c r="D3279" s="17" t="n">
        <x:v>27.39253</x:v>
      </x:c>
      <x:c r="E3279" s="17" t="n">
        <x:v>43.61958</x:v>
      </x:c>
      <x:c r="F3279" s="17" t="n">
        <x:v>31.06038</x:v>
      </x:c>
      <x:c r="G3279" s="17" t="n">
        <x:v>29.12426</x:v>
      </x:c>
      <x:c r="H3279" s="17" t="n">
        <x:v>19.65659</x:v>
      </x:c>
      <x:c r="I3279" s="17" t="n">
        <x:v>34.65924</x:v>
      </x:c>
      <x:c r="J3279" s="17" t="n">
        <x:v>19.70854</x:v>
      </x:c>
      <x:c r="K3279" s="17" t="n">
        <x:v>33.84737</x:v>
      </x:c>
      <x:c r="L3279" s="17" t="n">
        <x:v>31.12305</x:v>
      </x:c>
      <x:c r="M3279" s="17" t="n">
        <x:v>29.52453</x:v>
      </x:c>
      <x:c r="N3279" s="17" t="n">
        <x:v>32.30038</x:v>
      </x:c>
      <x:c r="O3279" s="17" t="n">
        <x:v>32.79426</x:v>
      </x:c>
      <x:c r="P3279" s="17" t="n">
        <x:v>40.11982</x:v>
      </x:c>
      <x:c r="Q3279" s="17" t="n">
        <x:v>32.35429</x:v>
      </x:c>
      <x:c r="R3279" s="17" t="n">
        <x:v>28.35851</x:v>
      </x:c>
      <x:c r="S3279" s="17" t="n">
        <x:v>25.61809</x:v>
      </x:c>
      <x:c r="T3279" s="17" t="n">
        <x:v>27.45063</x:v>
      </x:c>
      <x:c r="U3279" s="17" t="n">
        <x:v>26.82886</x:v>
      </x:c>
      <x:c r="V3279" s="17" t="n">
        <x:v>24.45362</x:v>
      </x:c>
      <x:c r="W3279" s="17" t="n">
        <x:v>26.18215</x:v>
      </x:c>
      <x:c r="X3279" s="17" t="n">
        <x:v>26.22685</x:v>
      </x:c>
      <x:c r="Y3279" s="17" t="n">
        <x:v>19.25763</x:v>
      </x:c>
    </x:row>
    <x:row r="3280" spans="1:25">
      <x:c r="A3280" s="52" t="s"/>
      <x:c r="B3280" s="47" t="n">
        <x:v>579</x:v>
      </x:c>
      <x:c r="C3280" s="51" t="n">
        <x:v>2.89</x:v>
      </x:c>
      <x:c r="D3280" s="17" t="n">
        <x:v>27.39253</x:v>
      </x:c>
      <x:c r="E3280" s="17" t="n">
        <x:v>43.61958</x:v>
      </x:c>
      <x:c r="F3280" s="17" t="n">
        <x:v>31.06038</x:v>
      </x:c>
      <x:c r="G3280" s="17" t="n">
        <x:v>29.12426</x:v>
      </x:c>
      <x:c r="H3280" s="17" t="n">
        <x:v>19.65659</x:v>
      </x:c>
      <x:c r="I3280" s="17" t="n">
        <x:v>36.84612</x:v>
      </x:c>
      <x:c r="J3280" s="17" t="n">
        <x:v>19.70854</x:v>
      </x:c>
      <x:c r="K3280" s="17" t="n">
        <x:v>33.84737</x:v>
      </x:c>
      <x:c r="L3280" s="17" t="n">
        <x:v>31.12305</x:v>
      </x:c>
      <x:c r="M3280" s="17" t="n">
        <x:v>30.0673</x:v>
      </x:c>
      <x:c r="N3280" s="17" t="n">
        <x:v>29.67314</x:v>
      </x:c>
      <x:c r="O3280" s="17" t="n">
        <x:v>32.17917</x:v>
      </x:c>
      <x:c r="P3280" s="17" t="n">
        <x:v>37.0652</x:v>
      </x:c>
      <x:c r="Q3280" s="17" t="n">
        <x:v>33.79204</x:v>
      </x:c>
      <x:c r="R3280" s="17" t="n">
        <x:v>27.85169</x:v>
      </x:c>
      <x:c r="S3280" s="17" t="n">
        <x:v>24.78802</x:v>
      </x:c>
      <x:c r="T3280" s="17" t="n">
        <x:v>25.92599</x:v>
      </x:c>
      <x:c r="U3280" s="17" t="n">
        <x:v>25.32352</x:v>
      </x:c>
      <x:c r="V3280" s="17" t="n">
        <x:v>28.71028</x:v>
      </x:c>
      <x:c r="W3280" s="17" t="n">
        <x:v>26.04656</x:v>
      </x:c>
      <x:c r="X3280" s="17" t="n">
        <x:v>28.63813</x:v>
      </x:c>
      <x:c r="Y3280" s="17" t="n">
        <x:v>20.25529</x:v>
      </x:c>
    </x:row>
    <x:row r="3281" spans="1:25">
      <x:c r="A3281" s="52" t="s"/>
      <x:c r="B3281" s="47" t="n">
        <x:v>580</x:v>
      </x:c>
      <x:c r="C3281" s="51" t="n">
        <x:v>2.895</x:v>
      </x:c>
      <x:c r="D3281" s="17" t="n">
        <x:v>27.39253</x:v>
      </x:c>
      <x:c r="E3281" s="17" t="n">
        <x:v>43.63947</x:v>
      </x:c>
      <x:c r="F3281" s="17" t="n">
        <x:v>31.06038</x:v>
      </x:c>
      <x:c r="G3281" s="17" t="n">
        <x:v>27.8443</x:v>
      </x:c>
      <x:c r="H3281" s="17" t="n">
        <x:v>19.65659</x:v>
      </x:c>
      <x:c r="I3281" s="17" t="n">
        <x:v>38.29377</x:v>
      </x:c>
      <x:c r="J3281" s="17" t="n">
        <x:v>19.70854</x:v>
      </x:c>
      <x:c r="K3281" s="17" t="n">
        <x:v>31.47458</x:v>
      </x:c>
      <x:c r="L3281" s="17" t="n">
        <x:v>40.86237</x:v>
      </x:c>
      <x:c r="M3281" s="17" t="n">
        <x:v>30.0673</x:v>
      </x:c>
      <x:c r="N3281" s="17" t="n">
        <x:v>21.94802</x:v>
      </x:c>
      <x:c r="O3281" s="17" t="n">
        <x:v>30.63085</x:v>
      </x:c>
      <x:c r="P3281" s="17" t="n">
        <x:v>38.61353</x:v>
      </x:c>
      <x:c r="Q3281" s="17" t="n">
        <x:v>35.24958</x:v>
      </x:c>
      <x:c r="R3281" s="17" t="n">
        <x:v>30.0987</x:v>
      </x:c>
      <x:c r="S3281" s="17" t="n">
        <x:v>25.60699</x:v>
      </x:c>
      <x:c r="T3281" s="17" t="n">
        <x:v>25.54987</x:v>
      </x:c>
      <x:c r="U3281" s="17" t="n">
        <x:v>21.2993</x:v>
      </x:c>
      <x:c r="V3281" s="17" t="n">
        <x:v>31.58165</x:v>
      </x:c>
      <x:c r="W3281" s="17" t="n">
        <x:v>30.82203</x:v>
      </x:c>
      <x:c r="X3281" s="17" t="n">
        <x:v>26.9981</x:v>
      </x:c>
      <x:c r="Y3281" s="17" t="n">
        <x:v>20.6285</x:v>
      </x:c>
    </x:row>
    <x:row r="3282" spans="1:25">
      <x:c r="A3282" s="52" t="s"/>
      <x:c r="B3282" s="47" t="n">
        <x:v>581</x:v>
      </x:c>
      <x:c r="C3282" s="51" t="n">
        <x:v>2.9</x:v>
      </x:c>
      <x:c r="D3282" s="17" t="n">
        <x:v>27.39253</x:v>
      </x:c>
      <x:c r="E3282" s="17" t="n">
        <x:v>43.63947</x:v>
      </x:c>
      <x:c r="F3282" s="17" t="n">
        <x:v>31.06038</x:v>
      </x:c>
      <x:c r="G3282" s="17" t="n">
        <x:v>27.8443</x:v>
      </x:c>
      <x:c r="H3282" s="17" t="n">
        <x:v>19.65659</x:v>
      </x:c>
      <x:c r="I3282" s="17" t="n">
        <x:v>38.29377</x:v>
      </x:c>
      <x:c r="J3282" s="17" t="n">
        <x:v>27.87041</x:v>
      </x:c>
      <x:c r="K3282" s="17" t="n">
        <x:v>25.83707</x:v>
      </x:c>
      <x:c r="L3282" s="17" t="n">
        <x:v>40.86237</x:v>
      </x:c>
      <x:c r="M3282" s="17" t="n">
        <x:v>27.42849</x:v>
      </x:c>
      <x:c r="N3282" s="17" t="n">
        <x:v>29.11222</x:v>
      </x:c>
      <x:c r="O3282" s="17" t="n">
        <x:v>27.73149</x:v>
      </x:c>
      <x:c r="P3282" s="17" t="n">
        <x:v>37.40202</x:v>
      </x:c>
      <x:c r="Q3282" s="17" t="n">
        <x:v>37.74182</x:v>
      </x:c>
      <x:c r="R3282" s="17" t="n">
        <x:v>28.22614</x:v>
      </x:c>
      <x:c r="S3282" s="17" t="n">
        <x:v>22.59669</x:v>
      </x:c>
      <x:c r="T3282" s="17" t="n">
        <x:v>26.05191</x:v>
      </x:c>
      <x:c r="U3282" s="17" t="n">
        <x:v>27.09509</x:v>
      </x:c>
      <x:c r="V3282" s="17" t="n">
        <x:v>27.64373</x:v>
      </x:c>
      <x:c r="W3282" s="17" t="n">
        <x:v>24.80629</x:v>
      </x:c>
      <x:c r="X3282" s="17" t="n">
        <x:v>27.14695</x:v>
      </x:c>
      <x:c r="Y3282" s="17" t="n">
        <x:v>21.46627</x:v>
      </x:c>
    </x:row>
    <x:row r="3283" spans="1:25">
      <x:c r="A3283" s="52" t="s"/>
      <x:c r="B3283" s="47" t="n">
        <x:v>582</x:v>
      </x:c>
      <x:c r="C3283" s="51" t="n">
        <x:v>2.905</x:v>
      </x:c>
      <x:c r="D3283" s="17" t="n">
        <x:v>27.39253</x:v>
      </x:c>
      <x:c r="E3283" s="17" t="n">
        <x:v>43.63947</x:v>
      </x:c>
      <x:c r="F3283" s="17" t="n">
        <x:v>33.04268</x:v>
      </x:c>
      <x:c r="G3283" s="17" t="n">
        <x:v>27.8443</x:v>
      </x:c>
      <x:c r="H3283" s="17" t="n">
        <x:v>19.65659</x:v>
      </x:c>
      <x:c r="I3283" s="17" t="n">
        <x:v>38.29377</x:v>
      </x:c>
      <x:c r="J3283" s="17" t="n">
        <x:v>30.5358</x:v>
      </x:c>
      <x:c r="K3283" s="17" t="n">
        <x:v>25.83707</x:v>
      </x:c>
      <x:c r="L3283" s="17" t="n">
        <x:v>38.95179</x:v>
      </x:c>
      <x:c r="M3283" s="17" t="n">
        <x:v>28.24351</x:v>
      </x:c>
      <x:c r="N3283" s="17" t="n">
        <x:v>27.34559</x:v>
      </x:c>
      <x:c r="O3283" s="17" t="n">
        <x:v>29.9553</x:v>
      </x:c>
      <x:c r="P3283" s="17" t="n">
        <x:v>38.29321</x:v>
      </x:c>
      <x:c r="Q3283" s="17" t="n">
        <x:v>30.29181</x:v>
      </x:c>
      <x:c r="R3283" s="17" t="n">
        <x:v>30.96227</x:v>
      </x:c>
      <x:c r="S3283" s="17" t="n">
        <x:v>22.24562</x:v>
      </x:c>
      <x:c r="T3283" s="17" t="n">
        <x:v>22.57656</x:v>
      </x:c>
      <x:c r="U3283" s="17" t="n">
        <x:v>28.58488</x:v>
      </x:c>
      <x:c r="V3283" s="17" t="n">
        <x:v>20.99854</x:v>
      </x:c>
      <x:c r="W3283" s="17" t="n">
        <x:v>25.77339</x:v>
      </x:c>
      <x:c r="X3283" s="17" t="n">
        <x:v>24.99497</x:v>
      </x:c>
      <x:c r="Y3283" s="17" t="n">
        <x:v>20.12171</x:v>
      </x:c>
    </x:row>
    <x:row r="3284" spans="1:25">
      <x:c r="A3284" s="52" t="s"/>
      <x:c r="B3284" s="47" t="n">
        <x:v>583</x:v>
      </x:c>
      <x:c r="C3284" s="51" t="n">
        <x:v>2.91</x:v>
      </x:c>
      <x:c r="D3284" s="17" t="n">
        <x:v>27.39253</x:v>
      </x:c>
      <x:c r="E3284" s="17" t="n">
        <x:v>43.63947</x:v>
      </x:c>
      <x:c r="F3284" s="17" t="n">
        <x:v>33.04268</x:v>
      </x:c>
      <x:c r="G3284" s="17" t="n">
        <x:v>27.8443</x:v>
      </x:c>
      <x:c r="H3284" s="17" t="n">
        <x:v>27.70681</x:v>
      </x:c>
      <x:c r="I3284" s="17" t="n">
        <x:v>38.29377</x:v>
      </x:c>
      <x:c r="J3284" s="17" t="n">
        <x:v>30.5358</x:v>
      </x:c>
      <x:c r="K3284" s="17" t="n">
        <x:v>26.95075</x:v>
      </x:c>
      <x:c r="L3284" s="17" t="n">
        <x:v>35.45884</x:v>
      </x:c>
      <x:c r="M3284" s="17" t="n">
        <x:v>28.92948</x:v>
      </x:c>
      <x:c r="N3284" s="17" t="n">
        <x:v>24.31811</x:v>
      </x:c>
      <x:c r="O3284" s="17" t="n">
        <x:v>32.46689</x:v>
      </x:c>
      <x:c r="P3284" s="17" t="n">
        <x:v>34.34568</x:v>
      </x:c>
      <x:c r="Q3284" s="17" t="n">
        <x:v>10.66492</x:v>
      </x:c>
      <x:c r="R3284" s="17" t="n">
        <x:v>31.3647</x:v>
      </x:c>
      <x:c r="S3284" s="17" t="n">
        <x:v>24.72215</x:v>
      </x:c>
      <x:c r="T3284" s="17" t="n">
        <x:v>25.84085</x:v>
      </x:c>
      <x:c r="U3284" s="17" t="n">
        <x:v>28.0729</x:v>
      </x:c>
      <x:c r="V3284" s="17" t="n">
        <x:v>29.18121</x:v>
      </x:c>
      <x:c r="W3284" s="17" t="n">
        <x:v>28.86703</x:v>
      </x:c>
      <x:c r="X3284" s="17" t="n">
        <x:v>27.6463</x:v>
      </x:c>
      <x:c r="Y3284" s="17" t="n">
        <x:v>21.3521</x:v>
      </x:c>
    </x:row>
    <x:row r="3285" spans="1:25">
      <x:c r="A3285" s="52" t="s"/>
      <x:c r="B3285" s="47" t="n">
        <x:v>584</x:v>
      </x:c>
      <x:c r="C3285" s="51" t="n">
        <x:v>2.915</x:v>
      </x:c>
      <x:c r="D3285" s="17" t="n">
        <x:v>27.39253</x:v>
      </x:c>
      <x:c r="E3285" s="17" t="n">
        <x:v>43.63947</x:v>
      </x:c>
      <x:c r="F3285" s="17" t="n">
        <x:v>33.04268</x:v>
      </x:c>
      <x:c r="G3285" s="17" t="n">
        <x:v>27.8443</x:v>
      </x:c>
      <x:c r="H3285" s="17" t="n">
        <x:v>27.70681</x:v>
      </x:c>
      <x:c r="I3285" s="17" t="n">
        <x:v>35.35239</x:v>
      </x:c>
      <x:c r="J3285" s="17" t="n">
        <x:v>30.5358</x:v>
      </x:c>
      <x:c r="K3285" s="17" t="n">
        <x:v>26.95075</x:v>
      </x:c>
      <x:c r="L3285" s="17" t="n">
        <x:v>35.45884</x:v>
      </x:c>
      <x:c r="M3285" s="17" t="n">
        <x:v>27.05486</x:v>
      </x:c>
      <x:c r="N3285" s="17" t="n">
        <x:v>33.34106</x:v>
      </x:c>
      <x:c r="O3285" s="17" t="n">
        <x:v>30.81199</x:v>
      </x:c>
      <x:c r="P3285" s="17" t="n">
        <x:v>42.07272</x:v>
      </x:c>
      <x:c r="Q3285" s="17" t="n">
        <x:v>36.1583</x:v>
      </x:c>
      <x:c r="R3285" s="17" t="n">
        <x:v>23.77268</x:v>
      </x:c>
      <x:c r="S3285" s="17" t="n">
        <x:v>22.15601</x:v>
      </x:c>
      <x:c r="T3285" s="17" t="n">
        <x:v>26.97302</x:v>
      </x:c>
      <x:c r="U3285" s="17" t="n">
        <x:v>26.23433</x:v>
      </x:c>
      <x:c r="V3285" s="17" t="n">
        <x:v>27.55378</x:v>
      </x:c>
      <x:c r="W3285" s="17" t="n">
        <x:v>31.72093</x:v>
      </x:c>
      <x:c r="X3285" s="17" t="n">
        <x:v>26.64366</x:v>
      </x:c>
      <x:c r="Y3285" s="17" t="n">
        <x:v>18.55311</x:v>
      </x:c>
    </x:row>
    <x:row r="3286" spans="1:25">
      <x:c r="A3286" s="52" t="s"/>
      <x:c r="B3286" s="47" t="n">
        <x:v>585</x:v>
      </x:c>
      <x:c r="C3286" s="51" t="n">
        <x:v>2.92</x:v>
      </x:c>
      <x:c r="D3286" s="17" t="n">
        <x:v>27.39253</x:v>
      </x:c>
      <x:c r="E3286" s="17" t="n">
        <x:v>43.63947</x:v>
      </x:c>
      <x:c r="F3286" s="17" t="n">
        <x:v>33.04268</x:v>
      </x:c>
      <x:c r="G3286" s="17" t="n">
        <x:v>27.8443</x:v>
      </x:c>
      <x:c r="H3286" s="17" t="n">
        <x:v>27.70681</x:v>
      </x:c>
      <x:c r="I3286" s="17" t="n">
        <x:v>35.35239</x:v>
      </x:c>
      <x:c r="J3286" s="17" t="n">
        <x:v>29.33017</x:v>
      </x:c>
      <x:c r="K3286" s="17" t="n">
        <x:v>26.95075</x:v>
      </x:c>
      <x:c r="L3286" s="17" t="n">
        <x:v>27.39945</x:v>
      </x:c>
      <x:c r="M3286" s="17" t="n">
        <x:v>23.68441</x:v>
      </x:c>
      <x:c r="N3286" s="17" t="n">
        <x:v>24.25838</x:v>
      </x:c>
      <x:c r="O3286" s="17" t="n">
        <x:v>30.10375</x:v>
      </x:c>
      <x:c r="P3286" s="17" t="n">
        <x:v>35.57021</x:v>
      </x:c>
      <x:c r="Q3286" s="17" t="n">
        <x:v>37.49523</x:v>
      </x:c>
      <x:c r="R3286" s="17" t="n">
        <x:v>25.10367</x:v>
      </x:c>
      <x:c r="S3286" s="17" t="n">
        <x:v>27.76831</x:v>
      </x:c>
      <x:c r="T3286" s="17" t="n">
        <x:v>28.19408</x:v>
      </x:c>
      <x:c r="U3286" s="17" t="n">
        <x:v>27.02711</x:v>
      </x:c>
      <x:c r="V3286" s="17" t="n">
        <x:v>24.46563</x:v>
      </x:c>
      <x:c r="W3286" s="17" t="n">
        <x:v>26.25882</x:v>
      </x:c>
      <x:c r="X3286" s="17" t="n">
        <x:v>25.3031</x:v>
      </x:c>
      <x:c r="Y3286" s="17" t="n">
        <x:v>21.12226</x:v>
      </x:c>
    </x:row>
    <x:row r="3287" spans="1:25">
      <x:c r="A3287" s="52" t="s"/>
      <x:c r="B3287" s="47" t="n">
        <x:v>586</x:v>
      </x:c>
      <x:c r="C3287" s="51" t="n">
        <x:v>2.925</x:v>
      </x:c>
      <x:c r="D3287" s="17" t="n">
        <x:v>41.22574</x:v>
      </x:c>
      <x:c r="E3287" s="17" t="n">
        <x:v>43.63947</x:v>
      </x:c>
      <x:c r="F3287" s="17" t="n">
        <x:v>33.04268</x:v>
      </x:c>
      <x:c r="G3287" s="17" t="n">
        <x:v>27.8443</x:v>
      </x:c>
      <x:c r="H3287" s="17" t="n">
        <x:v>27.70681</x:v>
      </x:c>
      <x:c r="I3287" s="17" t="n">
        <x:v>35.35239</x:v>
      </x:c>
      <x:c r="J3287" s="17" t="n">
        <x:v>29.33017</x:v>
      </x:c>
      <x:c r="K3287" s="17" t="n">
        <x:v>32.01951</x:v>
      </x:c>
      <x:c r="L3287" s="17" t="n">
        <x:v>27.39945</x:v>
      </x:c>
      <x:c r="M3287" s="17" t="n">
        <x:v>23.62557</x:v>
      </x:c>
      <x:c r="N3287" s="17" t="n">
        <x:v>25.96954</x:v>
      </x:c>
      <x:c r="O3287" s="17" t="n">
        <x:v>26.51265</x:v>
      </x:c>
      <x:c r="P3287" s="17" t="n">
        <x:v>42.52592</x:v>
      </x:c>
      <x:c r="Q3287" s="17" t="n">
        <x:v>30.85955</x:v>
      </x:c>
      <x:c r="R3287" s="17" t="n">
        <x:v>24.38661</x:v>
      </x:c>
      <x:c r="S3287" s="17" t="n">
        <x:v>23.58534</x:v>
      </x:c>
      <x:c r="T3287" s="17" t="n">
        <x:v>24.42115</x:v>
      </x:c>
      <x:c r="U3287" s="17" t="n">
        <x:v>22.53041</x:v>
      </x:c>
      <x:c r="V3287" s="17" t="n">
        <x:v>30.35206</x:v>
      </x:c>
      <x:c r="W3287" s="17" t="n">
        <x:v>25.44699</x:v>
      </x:c>
      <x:c r="X3287" s="17" t="n">
        <x:v>26.04861</x:v>
      </x:c>
      <x:c r="Y3287" s="17" t="n">
        <x:v>20.69271</x:v>
      </x:c>
    </x:row>
    <x:row r="3288" spans="1:25">
      <x:c r="A3288" s="52" t="s"/>
      <x:c r="B3288" s="47" t="n">
        <x:v>587</x:v>
      </x:c>
      <x:c r="C3288" s="51" t="n">
        <x:v>2.93</x:v>
      </x:c>
      <x:c r="D3288" s="17" t="n">
        <x:v>41.22574</x:v>
      </x:c>
      <x:c r="E3288" s="17" t="n">
        <x:v>43.63947</x:v>
      </x:c>
      <x:c r="F3288" s="17" t="n">
        <x:v>33.04268</x:v>
      </x:c>
      <x:c r="G3288" s="17" t="n">
        <x:v>30.07364</x:v>
      </x:c>
      <x:c r="H3288" s="17" t="n">
        <x:v>27.70681</x:v>
      </x:c>
      <x:c r="I3288" s="17" t="n">
        <x:v>35.35239</x:v>
      </x:c>
      <x:c r="J3288" s="17" t="n">
        <x:v>29.33017</x:v>
      </x:c>
      <x:c r="K3288" s="17" t="n">
        <x:v>32.01951</x:v>
      </x:c>
      <x:c r="L3288" s="17" t="n">
        <x:v>40.14316</x:v>
      </x:c>
      <x:c r="M3288" s="17" t="n">
        <x:v>23.56592</x:v>
      </x:c>
      <x:c r="N3288" s="17" t="n">
        <x:v>27.19383</x:v>
      </x:c>
      <x:c r="O3288" s="17" t="n">
        <x:v>22.54677</x:v>
      </x:c>
      <x:c r="P3288" s="17" t="n">
        <x:v>39.65385</x:v>
      </x:c>
      <x:c r="Q3288" s="17" t="n">
        <x:v>29.2646</x:v>
      </x:c>
      <x:c r="R3288" s="17" t="n">
        <x:v>25.6972</x:v>
      </x:c>
      <x:c r="S3288" s="17" t="n">
        <x:v>12.01564</x:v>
      </x:c>
      <x:c r="T3288" s="17" t="n">
        <x:v>27.62447</x:v>
      </x:c>
      <x:c r="U3288" s="17" t="n">
        <x:v>28.62697</x:v>
      </x:c>
      <x:c r="V3288" s="17" t="n">
        <x:v>29.56756</x:v>
      </x:c>
      <x:c r="W3288" s="17" t="n">
        <x:v>29.84116</x:v>
      </x:c>
      <x:c r="X3288" s="17" t="n">
        <x:v>27.113</x:v>
      </x:c>
      <x:c r="Y3288" s="17" t="n">
        <x:v>20.12867</x:v>
      </x:c>
    </x:row>
    <x:row r="3289" spans="1:25">
      <x:c r="A3289" s="52" t="s"/>
      <x:c r="B3289" s="47" t="n">
        <x:v>588</x:v>
      </x:c>
      <x:c r="C3289" s="51" t="n">
        <x:v>2.935</x:v>
      </x:c>
      <x:c r="D3289" s="17" t="n">
        <x:v>41.22574</x:v>
      </x:c>
      <x:c r="E3289" s="17" t="n">
        <x:v>43.63947</x:v>
      </x:c>
      <x:c r="F3289" s="17" t="n">
        <x:v>33.04268</x:v>
      </x:c>
      <x:c r="G3289" s="17" t="n">
        <x:v>30.07364</x:v>
      </x:c>
      <x:c r="H3289" s="17" t="n">
        <x:v>25.65207</x:v>
      </x:c>
      <x:c r="I3289" s="17" t="n">
        <x:v>37.31176</x:v>
      </x:c>
      <x:c r="J3289" s="17" t="n">
        <x:v>27.55723</x:v>
      </x:c>
      <x:c r="K3289" s="17" t="n">
        <x:v>32.01951</x:v>
      </x:c>
      <x:c r="L3289" s="17" t="n">
        <x:v>40.14316</x:v>
      </x:c>
      <x:c r="M3289" s="17" t="n">
        <x:v>33.08715</x:v>
      </x:c>
      <x:c r="N3289" s="17" t="n">
        <x:v>4.240312</x:v>
      </x:c>
      <x:c r="O3289" s="17" t="n">
        <x:v>24.86147</x:v>
      </x:c>
      <x:c r="P3289" s="17" t="n">
        <x:v>39.86665</x:v>
      </x:c>
      <x:c r="Q3289" s="17" t="n">
        <x:v>35.34528</x:v>
      </x:c>
      <x:c r="R3289" s="17" t="n">
        <x:v>24.85816</x:v>
      </x:c>
      <x:c r="S3289" s="17" t="n">
        <x:v>29.29922</x:v>
      </x:c>
      <x:c r="T3289" s="17" t="n">
        <x:v>27.88961</x:v>
      </x:c>
      <x:c r="U3289" s="17" t="n">
        <x:v>26.79214</x:v>
      </x:c>
      <x:c r="V3289" s="17" t="n">
        <x:v>23.91106</x:v>
      </x:c>
      <x:c r="W3289" s="17" t="n">
        <x:v>24.39401</x:v>
      </x:c>
      <x:c r="X3289" s="17" t="n">
        <x:v>24.56237</x:v>
      </x:c>
      <x:c r="Y3289" s="17" t="n">
        <x:v>21.43266</x:v>
      </x:c>
    </x:row>
    <x:row r="3290" spans="1:25">
      <x:c r="A3290" s="52" t="s"/>
      <x:c r="B3290" s="47" t="n">
        <x:v>589</x:v>
      </x:c>
      <x:c r="C3290" s="51" t="n">
        <x:v>2.94</x:v>
      </x:c>
      <x:c r="D3290" s="17" t="n">
        <x:v>41.22574</x:v>
      </x:c>
      <x:c r="E3290" s="17" t="n">
        <x:v>43.63947</x:v>
      </x:c>
      <x:c r="F3290" s="17" t="n">
        <x:v>33.04268</x:v>
      </x:c>
      <x:c r="G3290" s="17" t="n">
        <x:v>30.07364</x:v>
      </x:c>
      <x:c r="H3290" s="17" t="n">
        <x:v>21.61811</x:v>
      </x:c>
      <x:c r="I3290" s="17" t="n">
        <x:v>38.65708</x:v>
      </x:c>
      <x:c r="J3290" s="17" t="n">
        <x:v>24.51064</x:v>
      </x:c>
      <x:c r="K3290" s="17" t="n">
        <x:v>29.89563</x:v>
      </x:c>
      <x:c r="L3290" s="17" t="n">
        <x:v>39.22591</x:v>
      </x:c>
      <x:c r="M3290" s="17" t="n">
        <x:v>33.08715</x:v>
      </x:c>
      <x:c r="N3290" s="17" t="n">
        <x:v>24.17231</x:v>
      </x:c>
      <x:c r="O3290" s="17" t="n">
        <x:v>32.67732</x:v>
      </x:c>
      <x:c r="P3290" s="17" t="n">
        <x:v>38.53464</x:v>
      </x:c>
      <x:c r="Q3290" s="17" t="n">
        <x:v>34.5044</x:v>
      </x:c>
      <x:c r="R3290" s="17" t="n">
        <x:v>26.97705</x:v>
      </x:c>
      <x:c r="S3290" s="17" t="n">
        <x:v>27.21736</x:v>
      </x:c>
      <x:c r="T3290" s="17" t="n">
        <x:v>29.23382</x:v>
      </x:c>
      <x:c r="U3290" s="17" t="n">
        <x:v>27.19235</x:v>
      </x:c>
      <x:c r="V3290" s="17" t="n">
        <x:v>26.18571</x:v>
      </x:c>
      <x:c r="W3290" s="17" t="n">
        <x:v>27.02427</x:v>
      </x:c>
      <x:c r="X3290" s="17" t="n">
        <x:v>26.1972</x:v>
      </x:c>
      <x:c r="Y3290" s="17" t="n">
        <x:v>17.80354</x:v>
      </x:c>
    </x:row>
    <x:row r="3291" spans="1:25">
      <x:c r="A3291" s="52" t="s"/>
      <x:c r="B3291" s="47" t="n">
        <x:v>590</x:v>
      </x:c>
      <x:c r="C3291" s="51" t="n">
        <x:v>2.945</x:v>
      </x:c>
      <x:c r="D3291" s="17" t="n">
        <x:v>41.22574</x:v>
      </x:c>
      <x:c r="E3291" s="17" t="n">
        <x:v>43.63947</x:v>
      </x:c>
      <x:c r="F3291" s="17" t="n">
        <x:v>37.23521</x:v>
      </x:c>
      <x:c r="G3291" s="17" t="n">
        <x:v>30.07364</x:v>
      </x:c>
      <x:c r="H3291" s="17" t="n">
        <x:v>21.61811</x:v>
      </x:c>
      <x:c r="I3291" s="17" t="n">
        <x:v>38.65708</x:v>
      </x:c>
      <x:c r="J3291" s="17" t="n">
        <x:v>24.51064</x:v>
      </x:c>
      <x:c r="K3291" s="17" t="n">
        <x:v>29.89563</x:v>
      </x:c>
      <x:c r="L3291" s="17" t="n">
        <x:v>38.0616</x:v>
      </x:c>
      <x:c r="M3291" s="17" t="n">
        <x:v>28.14574</x:v>
      </x:c>
      <x:c r="N3291" s="17" t="n">
        <x:v>27.1605</x:v>
      </x:c>
      <x:c r="O3291" s="17" t="n">
        <x:v>29.93716</x:v>
      </x:c>
      <x:c r="P3291" s="17" t="n">
        <x:v>38.89287</x:v>
      </x:c>
      <x:c r="Q3291" s="17" t="n">
        <x:v>34.03133</x:v>
      </x:c>
      <x:c r="R3291" s="17" t="n">
        <x:v>25.24899</x:v>
      </x:c>
      <x:c r="S3291" s="17" t="n">
        <x:v>24.83381</x:v>
      </x:c>
      <x:c r="T3291" s="17" t="n">
        <x:v>21.18313</x:v>
      </x:c>
      <x:c r="U3291" s="17" t="n">
        <x:v>28.95783</x:v>
      </x:c>
      <x:c r="V3291" s="17" t="n">
        <x:v>32.0161</x:v>
      </x:c>
      <x:c r="W3291" s="17" t="n">
        <x:v>31.38552</x:v>
      </x:c>
      <x:c r="X3291" s="17" t="n">
        <x:v>26.04677</x:v>
      </x:c>
      <x:c r="Y3291" s="17" t="n">
        <x:v>21.5433</x:v>
      </x:c>
    </x:row>
    <x:row r="3292" spans="1:25">
      <x:c r="A3292" s="52" t="s"/>
      <x:c r="B3292" s="47" t="n">
        <x:v>591</x:v>
      </x:c>
      <x:c r="C3292" s="51" t="n">
        <x:v>2.95</x:v>
      </x:c>
      <x:c r="D3292" s="17" t="n">
        <x:v>41.22574</x:v>
      </x:c>
      <x:c r="E3292" s="17" t="n">
        <x:v>43.63947</x:v>
      </x:c>
      <x:c r="F3292" s="17" t="n">
        <x:v>39.3281</x:v>
      </x:c>
      <x:c r="G3292" s="17" t="n">
        <x:v>30.07364</x:v>
      </x:c>
      <x:c r="H3292" s="17" t="n">
        <x:v>21.61811</x:v>
      </x:c>
      <x:c r="I3292" s="17" t="n">
        <x:v>38.65708</x:v>
      </x:c>
      <x:c r="J3292" s="17" t="n">
        <x:v>24.51064</x:v>
      </x:c>
      <x:c r="K3292" s="17" t="n">
        <x:v>29.83051</x:v>
      </x:c>
      <x:c r="L3292" s="17" t="n">
        <x:v>38.0616</x:v>
      </x:c>
      <x:c r="M3292" s="17" t="n">
        <x:v>33.76018</x:v>
      </x:c>
      <x:c r="N3292" s="17" t="n">
        <x:v>33.92434</x:v>
      </x:c>
      <x:c r="O3292" s="17" t="n">
        <x:v>33.16237</x:v>
      </x:c>
      <x:c r="P3292" s="17" t="n">
        <x:v>39.09149</x:v>
      </x:c>
      <x:c r="Q3292" s="17" t="n">
        <x:v>34.13634</x:v>
      </x:c>
      <x:c r="R3292" s="17" t="n">
        <x:v>32.58847</x:v>
      </x:c>
      <x:c r="S3292" s="17" t="n">
        <x:v>23.7441</x:v>
      </x:c>
      <x:c r="T3292" s="17" t="n">
        <x:v>31.01118</x:v>
      </x:c>
      <x:c r="U3292" s="17" t="n">
        <x:v>24.42675</x:v>
      </x:c>
      <x:c r="V3292" s="17" t="n">
        <x:v>28.68648</x:v>
      </x:c>
      <x:c r="W3292" s="17" t="n">
        <x:v>26.37968</x:v>
      </x:c>
      <x:c r="X3292" s="17" t="n">
        <x:v>26.91379</x:v>
      </x:c>
      <x:c r="Y3292" s="17" t="n">
        <x:v>20.03799</x:v>
      </x:c>
    </x:row>
    <x:row r="3293" spans="1:25">
      <x:c r="A3293" s="52" t="s"/>
      <x:c r="B3293" s="47" t="n">
        <x:v>592</x:v>
      </x:c>
      <x:c r="C3293" s="51" t="n">
        <x:v>2.955</x:v>
      </x:c>
      <x:c r="D3293" s="17" t="n">
        <x:v>41.22574</x:v>
      </x:c>
      <x:c r="E3293" s="17" t="n">
        <x:v>43.19307</x:v>
      </x:c>
      <x:c r="F3293" s="17" t="n">
        <x:v>39.3281</x:v>
      </x:c>
      <x:c r="G3293" s="17" t="n">
        <x:v>30.07364</x:v>
      </x:c>
      <x:c r="H3293" s="17" t="n">
        <x:v>21.61811</x:v>
      </x:c>
      <x:c r="I3293" s="17" t="n">
        <x:v>38.65708</x:v>
      </x:c>
      <x:c r="J3293" s="17" t="n">
        <x:v>22.97466</x:v>
      </x:c>
      <x:c r="K3293" s="17" t="n">
        <x:v>29.7644</x:v>
      </x:c>
      <x:c r="L3293" s="17" t="n">
        <x:v>35.52518</x:v>
      </x:c>
      <x:c r="M3293" s="17" t="n">
        <x:v>36.1293</x:v>
      </x:c>
      <x:c r="N3293" s="17" t="n">
        <x:v>29.33176</x:v>
      </x:c>
      <x:c r="O3293" s="17" t="n">
        <x:v>33.33253</x:v>
      </x:c>
      <x:c r="P3293" s="17" t="n">
        <x:v>39.35346</x:v>
      </x:c>
      <x:c r="Q3293" s="17" t="n">
        <x:v>32.04208</x:v>
      </x:c>
      <x:c r="R3293" s="17" t="n">
        <x:v>31.06046</x:v>
      </x:c>
      <x:c r="S3293" s="17" t="n">
        <x:v>18.95581</x:v>
      </x:c>
      <x:c r="T3293" s="17" t="n">
        <x:v>19.92352</x:v>
      </x:c>
      <x:c r="U3293" s="17" t="n">
        <x:v>29.16024</x:v>
      </x:c>
      <x:c r="V3293" s="17" t="n">
        <x:v>23.80787</x:v>
      </x:c>
      <x:c r="W3293" s="17" t="n">
        <x:v>27.32978</x:v>
      </x:c>
      <x:c r="X3293" s="17" t="n">
        <x:v>26.89733</x:v>
      </x:c>
      <x:c r="Y3293" s="17" t="n">
        <x:v>21.4693</x:v>
      </x:c>
    </x:row>
    <x:row r="3294" spans="1:25">
      <x:c r="A3294" s="52" t="s"/>
      <x:c r="B3294" s="47" t="n">
        <x:v>593</x:v>
      </x:c>
      <x:c r="C3294" s="51" t="n">
        <x:v>2.96</x:v>
      </x:c>
      <x:c r="D3294" s="17" t="n">
        <x:v>41.22574</x:v>
      </x:c>
      <x:c r="E3294" s="17" t="n">
        <x:v>42.69548</x:v>
      </x:c>
      <x:c r="F3294" s="17" t="n">
        <x:v>39.3281</x:v>
      </x:c>
      <x:c r="G3294" s="17" t="n">
        <x:v>30.07364</x:v>
      </x:c>
      <x:c r="H3294" s="17" t="n">
        <x:v>21.61811</x:v>
      </x:c>
      <x:c r="I3294" s="17" t="n">
        <x:v>30.63067</x:v>
      </x:c>
      <x:c r="J3294" s="17" t="n">
        <x:v>22.97466</x:v>
      </x:c>
      <x:c r="K3294" s="17" t="n">
        <x:v>29.7644</x:v>
      </x:c>
      <x:c r="L3294" s="17" t="n">
        <x:v>35.52518</x:v>
      </x:c>
      <x:c r="M3294" s="17" t="n">
        <x:v>34.32671</x:v>
      </x:c>
      <x:c r="N3294" s="17" t="n">
        <x:v>27.48068</x:v>
      </x:c>
      <x:c r="O3294" s="17" t="n">
        <x:v>32.06863</x:v>
      </x:c>
      <x:c r="P3294" s="17" t="n">
        <x:v>36.4771</x:v>
      </x:c>
      <x:c r="Q3294" s="17" t="n">
        <x:v>25.81919</x:v>
      </x:c>
      <x:c r="R3294" s="17" t="n">
        <x:v>34.02349</x:v>
      </x:c>
      <x:c r="S3294" s="17" t="n">
        <x:v>27.49986</x:v>
      </x:c>
      <x:c r="T3294" s="17" t="n">
        <x:v>28.71386</x:v>
      </x:c>
      <x:c r="U3294" s="17" t="n">
        <x:v>28.40444</x:v>
      </x:c>
      <x:c r="V3294" s="17" t="n">
        <x:v>29.51135</x:v>
      </x:c>
      <x:c r="W3294" s="17" t="n">
        <x:v>27.97131</x:v>
      </x:c>
      <x:c r="X3294" s="17" t="n">
        <x:v>28.02162</x:v>
      </x:c>
      <x:c r="Y3294" s="17" t="n">
        <x:v>20.12087</x:v>
      </x:c>
    </x:row>
    <x:row r="3295" spans="1:25">
      <x:c r="A3295" s="52" t="s"/>
      <x:c r="B3295" s="47" t="n">
        <x:v>594</x:v>
      </x:c>
      <x:c r="C3295" s="51" t="n">
        <x:v>2.965</x:v>
      </x:c>
      <x:c r="D3295" s="17" t="n">
        <x:v>41.22574</x:v>
      </x:c>
      <x:c r="E3295" s="17" t="n">
        <x:v>42.69548</x:v>
      </x:c>
      <x:c r="F3295" s="17" t="n">
        <x:v>39.3281</x:v>
      </x:c>
      <x:c r="G3295" s="17" t="n">
        <x:v>30.41673</x:v>
      </x:c>
      <x:c r="H3295" s="17" t="n">
        <x:v>22.39638</x:v>
      </x:c>
      <x:c r="I3295" s="17" t="n">
        <x:v>30.63067</x:v>
      </x:c>
      <x:c r="J3295" s="17" t="n">
        <x:v>22.97466</x:v>
      </x:c>
      <x:c r="K3295" s="17" t="n">
        <x:v>32.93227</x:v>
      </x:c>
      <x:c r="L3295" s="17" t="n">
        <x:v>21.42621</x:v>
      </x:c>
      <x:c r="M3295" s="17" t="n">
        <x:v>31.18891</x:v>
      </x:c>
      <x:c r="N3295" s="17" t="n">
        <x:v>24.18808</x:v>
      </x:c>
      <x:c r="O3295" s="17" t="n">
        <x:v>28.32657</x:v>
      </x:c>
      <x:c r="P3295" s="17" t="n">
        <x:v>40.9882</x:v>
      </x:c>
      <x:c r="Q3295" s="17" t="n">
        <x:v>36.02796</x:v>
      </x:c>
      <x:c r="R3295" s="17" t="n">
        <x:v>27.91359</x:v>
      </x:c>
      <x:c r="S3295" s="17" t="n">
        <x:v>18.19242</x:v>
      </x:c>
      <x:c r="T3295" s="17" t="n">
        <x:v>28.22051</x:v>
      </x:c>
      <x:c r="U3295" s="17" t="n">
        <x:v>29.10738</x:v>
      </x:c>
      <x:c r="V3295" s="17" t="n">
        <x:v>29.30296</x:v>
      </x:c>
      <x:c r="W3295" s="17" t="n">
        <x:v>24.83782</x:v>
      </x:c>
      <x:c r="X3295" s="17" t="n">
        <x:v>24.96209</x:v>
      </x:c>
      <x:c r="Y3295" s="17" t="n">
        <x:v>18.07455</x:v>
      </x:c>
    </x:row>
    <x:row r="3296" spans="1:25">
      <x:c r="A3296" s="52" t="s"/>
      <x:c r="B3296" s="47" t="n">
        <x:v>595</x:v>
      </x:c>
      <x:c r="C3296" s="51" t="n">
        <x:v>2.97</x:v>
      </x:c>
      <x:c r="D3296" s="17" t="n">
        <x:v>41.22574</x:v>
      </x:c>
      <x:c r="E3296" s="17" t="n">
        <x:v>42.69548</x:v>
      </x:c>
      <x:c r="F3296" s="17" t="n">
        <x:v>39.3281</x:v>
      </x:c>
      <x:c r="G3296" s="17" t="n">
        <x:v>30.41673</x:v>
      </x:c>
      <x:c r="H3296" s="17" t="n">
        <x:v>23.05615</x:v>
      </x:c>
      <x:c r="I3296" s="17" t="n">
        <x:v>30.63067</x:v>
      </x:c>
      <x:c r="J3296" s="17" t="n">
        <x:v>28.34124</x:v>
      </x:c>
      <x:c r="K3296" s="17" t="n">
        <x:v>34.74446</x:v>
      </x:c>
      <x:c r="L3296" s="17" t="n">
        <x:v>21.42621</x:v>
      </x:c>
      <x:c r="M3296" s="17" t="n">
        <x:v>29.61744</x:v>
      </x:c>
      <x:c r="N3296" s="17" t="n">
        <x:v>29.21111</x:v>
      </x:c>
      <x:c r="O3296" s="17" t="n">
        <x:v>25.76334</x:v>
      </x:c>
      <x:c r="P3296" s="17" t="n">
        <x:v>35.95274</x:v>
      </x:c>
      <x:c r="Q3296" s="17" t="n">
        <x:v>34.9322</x:v>
      </x:c>
      <x:c r="R3296" s="17" t="n">
        <x:v>27.01573</x:v>
      </x:c>
      <x:c r="S3296" s="17" t="n">
        <x:v>27.50673</x:v>
      </x:c>
      <x:c r="T3296" s="17" t="n">
        <x:v>27.4309</x:v>
      </x:c>
      <x:c r="U3296" s="17" t="n">
        <x:v>27.16147</x:v>
      </x:c>
      <x:c r="V3296" s="17" t="n">
        <x:v>24.62433</x:v>
      </x:c>
      <x:c r="W3296" s="17" t="n">
        <x:v>25.74445</x:v>
      </x:c>
      <x:c r="X3296" s="17" t="n">
        <x:v>25.93753</x:v>
      </x:c>
      <x:c r="Y3296" s="17" t="n">
        <x:v>21.09747</x:v>
      </x:c>
    </x:row>
    <x:row r="3297" spans="1:25">
      <x:c r="A3297" s="52" t="s"/>
      <x:c r="B3297" s="47" t="n">
        <x:v>596</x:v>
      </x:c>
      <x:c r="C3297" s="51" t="n">
        <x:v>2.975</x:v>
      </x:c>
      <x:c r="D3297" s="17" t="n">
        <x:v>41.22574</x:v>
      </x:c>
      <x:c r="E3297" s="17" t="n">
        <x:v>42.69548</x:v>
      </x:c>
      <x:c r="F3297" s="17" t="n">
        <x:v>39.3281</x:v>
      </x:c>
      <x:c r="G3297" s="17" t="n">
        <x:v>30.41673</x:v>
      </x:c>
      <x:c r="H3297" s="17" t="n">
        <x:v>23.05615</x:v>
      </x:c>
      <x:c r="I3297" s="17" t="n">
        <x:v>30.63067</x:v>
      </x:c>
      <x:c r="J3297" s="17" t="n">
        <x:v>30.6696</x:v>
      </x:c>
      <x:c r="K3297" s="17" t="n">
        <x:v>34.74446</x:v>
      </x:c>
      <x:c r="L3297" s="17" t="n">
        <x:v>32.02237</x:v>
      </x:c>
      <x:c r="M3297" s="17" t="n">
        <x:v>27.13044</x:v>
      </x:c>
      <x:c r="N3297" s="17" t="n">
        <x:v>29.06404</x:v>
      </x:c>
      <x:c r="O3297" s="17" t="n">
        <x:v>33.72818</x:v>
      </x:c>
      <x:c r="P3297" s="17" t="n">
        <x:v>38.20951</x:v>
      </x:c>
      <x:c r="Q3297" s="17" t="n">
        <x:v>27.74824</x:v>
      </x:c>
      <x:c r="R3297" s="17" t="n">
        <x:v>28.51838</x:v>
      </x:c>
      <x:c r="S3297" s="17" t="n">
        <x:v>16.01781</x:v>
      </x:c>
      <x:c r="T3297" s="17" t="n">
        <x:v>27.50281</x:v>
      </x:c>
      <x:c r="U3297" s="17" t="n">
        <x:v>25.28992</x:v>
      </x:c>
      <x:c r="V3297" s="17" t="n">
        <x:v>29.35013</x:v>
      </x:c>
      <x:c r="W3297" s="17" t="n">
        <x:v>31.31745</x:v>
      </x:c>
      <x:c r="X3297" s="17" t="n">
        <x:v>24.02885</x:v>
      </x:c>
      <x:c r="Y3297" s="17" t="n">
        <x:v>18.06691</x:v>
      </x:c>
    </x:row>
    <x:row r="3298" spans="1:25">
      <x:c r="A3298" s="52" t="s"/>
      <x:c r="B3298" s="47" t="n">
        <x:v>597</x:v>
      </x:c>
      <x:c r="C3298" s="51" t="n">
        <x:v>2.98</x:v>
      </x:c>
      <x:c r="D3298" s="17" t="n">
        <x:v>41.22574</x:v>
      </x:c>
      <x:c r="E3298" s="17" t="n">
        <x:v>42.69548</x:v>
      </x:c>
      <x:c r="F3298" s="17" t="n">
        <x:v>39.3281</x:v>
      </x:c>
      <x:c r="G3298" s="17" t="n">
        <x:v>30.41673</x:v>
      </x:c>
      <x:c r="H3298" s="17" t="n">
        <x:v>23.05615</x:v>
      </x:c>
      <x:c r="I3298" s="17" t="n">
        <x:v>30.66797</x:v>
      </x:c>
      <x:c r="J3298" s="17" t="n">
        <x:v>30.6696</x:v>
      </x:c>
      <x:c r="K3298" s="17" t="n">
        <x:v>32.84485</x:v>
      </x:c>
      <x:c r="L3298" s="17" t="n">
        <x:v>34.83912</x:v>
      </x:c>
      <x:c r="M3298" s="17" t="n">
        <x:v>35.80843</x:v>
      </x:c>
      <x:c r="N3298" s="17" t="n">
        <x:v>28.9118</x:v>
      </x:c>
      <x:c r="O3298" s="17" t="n">
        <x:v>34.23105</x:v>
      </x:c>
      <x:c r="P3298" s="17" t="n">
        <x:v>40.75478</x:v>
      </x:c>
      <x:c r="Q3298" s="17" t="n">
        <x:v>29.02314</x:v>
      </x:c>
      <x:c r="R3298" s="17" t="n">
        <x:v>27.87951</x:v>
      </x:c>
      <x:c r="S3298" s="17" t="n">
        <x:v>21.0394</x:v>
      </x:c>
      <x:c r="T3298" s="17" t="n">
        <x:v>23.4313</x:v>
      </x:c>
      <x:c r="U3298" s="17" t="n">
        <x:v>28.79978</x:v>
      </x:c>
      <x:c r="V3298" s="17" t="n">
        <x:v>28.7374</x:v>
      </x:c>
      <x:c r="W3298" s="17" t="n">
        <x:v>29.60216</x:v>
      </x:c>
      <x:c r="X3298" s="17" t="n">
        <x:v>25.93335</x:v>
      </x:c>
      <x:c r="Y3298" s="17" t="n">
        <x:v>20.64783</x:v>
      </x:c>
    </x:row>
    <x:row r="3299" spans="1:25">
      <x:c r="A3299" s="52" t="s"/>
      <x:c r="B3299" s="47" t="n">
        <x:v>598</x:v>
      </x:c>
      <x:c r="C3299" s="51" t="n">
        <x:v>2.985</x:v>
      </x:c>
      <x:c r="D3299" s="17" t="n">
        <x:v>41.22574</x:v>
      </x:c>
      <x:c r="E3299" s="17" t="n">
        <x:v>42.69548</x:v>
      </x:c>
      <x:c r="F3299" s="17" t="n">
        <x:v>39.3281</x:v>
      </x:c>
      <x:c r="G3299" s="17" t="n">
        <x:v>30.41673</x:v>
      </x:c>
      <x:c r="H3299" s="17" t="n">
        <x:v>23.05615</x:v>
      </x:c>
      <x:c r="I3299" s="17" t="n">
        <x:v>30.70495</x:v>
      </x:c>
      <x:c r="J3299" s="17" t="n">
        <x:v>30.6696</x:v>
      </x:c>
      <x:c r="K3299" s="17" t="n">
        <x:v>29.38974</x:v>
      </x:c>
      <x:c r="L3299" s="17" t="n">
        <x:v>34.83912</x:v>
      </x:c>
      <x:c r="M3299" s="17" t="n">
        <x:v>35.80843</x:v>
      </x:c>
      <x:c r="N3299" s="17" t="n">
        <x:v>27.73842</x:v>
      </x:c>
      <x:c r="O3299" s="17" t="n">
        <x:v>31.69664</x:v>
      </x:c>
      <x:c r="P3299" s="17" t="n">
        <x:v>40.75049</x:v>
      </x:c>
      <x:c r="Q3299" s="17" t="n">
        <x:v>36.24395</x:v>
      </x:c>
      <x:c r="R3299" s="17" t="n">
        <x:v>27.32297</x:v>
      </x:c>
      <x:c r="S3299" s="17" t="n">
        <x:v>23.75603</x:v>
      </x:c>
      <x:c r="T3299" s="17" t="n">
        <x:v>27.07206</x:v>
      </x:c>
      <x:c r="U3299" s="17" t="n">
        <x:v>27.86591</x:v>
      </x:c>
      <x:c r="V3299" s="17" t="n">
        <x:v>26.42535</x:v>
      </x:c>
      <x:c r="W3299" s="17" t="n">
        <x:v>25.11277</x:v>
      </x:c>
      <x:c r="X3299" s="17" t="n">
        <x:v>26.36019</x:v>
      </x:c>
      <x:c r="Y3299" s="17" t="n">
        <x:v>20.24058</x:v>
      </x:c>
    </x:row>
    <x:row r="3300" spans="1:25">
      <x:c r="A3300" s="52" t="s"/>
      <x:c r="B3300" s="47" t="n">
        <x:v>599</x:v>
      </x:c>
      <x:c r="C3300" s="51" t="n">
        <x:v>2.99</x:v>
      </x:c>
      <x:c r="D3300" s="17" t="n">
        <x:v>41.22574</x:v>
      </x:c>
      <x:c r="E3300" s="17" t="n">
        <x:v>42.69548</x:v>
      </x:c>
      <x:c r="F3300" s="17" t="n">
        <x:v>39.3281</x:v>
      </x:c>
      <x:c r="G3300" s="17" t="n">
        <x:v>30.41673</x:v>
      </x:c>
      <x:c r="H3300" s="17" t="n">
        <x:v>23.05615</x:v>
      </x:c>
      <x:c r="I3300" s="17" t="n">
        <x:v>30.70495</x:v>
      </x:c>
      <x:c r="J3300" s="17" t="n">
        <x:v>29.51103</x:v>
      </x:c>
      <x:c r="K3300" s="17" t="n">
        <x:v>29.38974</x:v>
      </x:c>
      <x:c r="L3300" s="17" t="n">
        <x:v>35.21146</x:v>
      </x:c>
      <x:c r="M3300" s="17" t="n">
        <x:v>39.3401</x:v>
      </x:c>
      <x:c r="N3300" s="17" t="n">
        <x:v>32.49817</x:v>
      </x:c>
      <x:c r="O3300" s="17" t="n">
        <x:v>31.08424</x:v>
      </x:c>
      <x:c r="P3300" s="17" t="n">
        <x:v>39.99133</x:v>
      </x:c>
      <x:c r="Q3300" s="17" t="n">
        <x:v>33.93512</x:v>
      </x:c>
      <x:c r="R3300" s="17" t="n">
        <x:v>30.94499</x:v>
      </x:c>
      <x:c r="S3300" s="17" t="n">
        <x:v>20.7527</x:v>
      </x:c>
      <x:c r="T3300" s="17" t="n">
        <x:v>29.1152</x:v>
      </x:c>
      <x:c r="U3300" s="17" t="n">
        <x:v>22.72469</x:v>
      </x:c>
      <x:c r="V3300" s="17" t="n">
        <x:v>25.53929</x:v>
      </x:c>
      <x:c r="W3300" s="17" t="n">
        <x:v>26.08992</x:v>
      </x:c>
      <x:c r="X3300" s="17" t="n">
        <x:v>26.79306</x:v>
      </x:c>
      <x:c r="Y3300" s="17" t="n">
        <x:v>20.20513</x:v>
      </x:c>
    </x:row>
    <x:row r="3301" spans="1:25">
      <x:c r="A3301" s="52" t="s"/>
      <x:c r="B3301" s="47" t="n">
        <x:v>600</x:v>
      </x:c>
      <x:c r="C3301" s="51" t="n">
        <x:v>2.995</x:v>
      </x:c>
      <x:c r="D3301" s="17" t="n">
        <x:v>43.90169</x:v>
      </x:c>
      <x:c r="E3301" s="17" t="n">
        <x:v>42.69548</x:v>
      </x:c>
      <x:c r="F3301" s="17" t="n">
        <x:v>35.50422</x:v>
      </x:c>
      <x:c r="G3301" s="17" t="n">
        <x:v>30.41673</x:v>
      </x:c>
      <x:c r="H3301" s="17" t="n">
        <x:v>26.6006</x:v>
      </x:c>
      <x:c r="I3301" s="17" t="n">
        <x:v>30.70495</x:v>
      </x:c>
      <x:c r="J3301" s="17" t="n">
        <x:v>27.92625</x:v>
      </x:c>
      <x:c r="K3301" s="17" t="n">
        <x:v>25.862</x:v>
      </x:c>
      <x:c r="L3301" s="17" t="n">
        <x:v>35.21146</x:v>
      </x:c>
      <x:c r="M3301" s="17" t="n">
        <x:v>36.95298</x:v>
      </x:c>
      <x:c r="N3301" s="17" t="n">
        <x:v>34.51088</x:v>
      </x:c>
      <x:c r="O3301" s="17" t="n">
        <x:v>28.92791</x:v>
      </x:c>
      <x:c r="P3301" s="17" t="n">
        <x:v>40.03037</x:v>
      </x:c>
      <x:c r="Q3301" s="17" t="n">
        <x:v>33.71983</x:v>
      </x:c>
      <x:c r="R3301" s="17" t="n">
        <x:v>27.04771</x:v>
      </x:c>
      <x:c r="S3301" s="17" t="n">
        <x:v>27.46747</x:v>
      </x:c>
      <x:c r="T3301" s="17" t="n">
        <x:v>26.54905</x:v>
      </x:c>
      <x:c r="U3301" s="17" t="n">
        <x:v>29.43938</x:v>
      </x:c>
      <x:c r="V3301" s="17" t="n">
        <x:v>31.30126</x:v>
      </x:c>
      <x:c r="W3301" s="17" t="n">
        <x:v>28.66237</x:v>
      </x:c>
      <x:c r="X3301" s="17" t="n">
        <x:v>25.89258</x:v>
      </x:c>
      <x:c r="Y3301" s="17" t="n">
        <x:v>22.0454</x:v>
      </x:c>
    </x:row>
    <x:row r="3302" spans="1:25">
      <x:c r="A3302" s="52" t="s"/>
      <x:c r="B3302" s="47" t="n">
        <x:v>601</x:v>
      </x:c>
      <x:c r="C3302" s="51" t="n">
        <x:v>3</x:v>
      </x:c>
      <x:c r="D3302" s="17" t="n">
        <x:v>43.90169</x:v>
      </x:c>
      <x:c r="E3302" s="17" t="n">
        <x:v>42.69548</x:v>
      </x:c>
      <x:c r="F3302" s="17" t="n">
        <x:v>35.50422</x:v>
      </x:c>
      <x:c r="G3302" s="17" t="n">
        <x:v>28.90353</x:v>
      </x:c>
      <x:c r="H3302" s="17" t="n">
        <x:v>26.6006</x:v>
      </x:c>
      <x:c r="I3302" s="17" t="n">
        <x:v>30.70495</x:v>
      </x:c>
      <x:c r="J3302" s="17" t="n">
        <x:v>27.92625</x:v>
      </x:c>
      <x:c r="K3302" s="17" t="n">
        <x:v>25.862</x:v>
      </x:c>
      <x:c r="L3302" s="17" t="n">
        <x:v>34.78419</x:v>
      </x:c>
      <x:c r="M3302" s="17" t="n">
        <x:v>31.22368</x:v>
      </x:c>
      <x:c r="N3302" s="17" t="n">
        <x:v>35.88089</x:v>
      </x:c>
      <x:c r="O3302" s="17" t="n">
        <x:v>23.83393</x:v>
      </x:c>
      <x:c r="P3302" s="17" t="n">
        <x:v>42.23003</x:v>
      </x:c>
      <x:c r="Q3302" s="17" t="n">
        <x:v>32.66467</x:v>
      </x:c>
      <x:c r="R3302" s="17" t="n">
        <x:v>29.21688</x:v>
      </x:c>
      <x:c r="S3302" s="17" t="n">
        <x:v>20.85524</x:v>
      </x:c>
      <x:c r="T3302" s="17" t="n">
        <x:v>28.90409</x:v>
      </x:c>
      <x:c r="U3302" s="17" t="n">
        <x:v>22.87985</x:v>
      </x:c>
      <x:c r="V3302" s="17" t="n">
        <x:v>29.12471</x:v>
      </x:c>
      <x:c r="W3302" s="17" t="n">
        <x:v>27.81577</x:v>
      </x:c>
      <x:c r="X3302" s="17" t="n">
        <x:v>27.65904</x:v>
      </x:c>
      <x:c r="Y3302" s="17" t="n">
        <x:v>19.1807</x:v>
      </x:c>
    </x:row>
    <x:row r="3303" spans="1:25">
      <x:c r="A3303" s="52" t="s"/>
      <x:c r="B3303" s="47" t="n">
        <x:v>602</x:v>
      </x:c>
      <x:c r="C3303" s="51" t="n">
        <x:v>3.005</x:v>
      </x:c>
      <x:c r="D3303" s="17" t="n">
        <x:v>43.90169</x:v>
      </x:c>
      <x:c r="E3303" s="17" t="n">
        <x:v>42.69548</x:v>
      </x:c>
      <x:c r="F3303" s="17" t="n">
        <x:v>35.50422</x:v>
      </x:c>
      <x:c r="G3303" s="17" t="n">
        <x:v>28.90353</x:v>
      </x:c>
      <x:c r="H3303" s="17" t="n">
        <x:v>26.6006</x:v>
      </x:c>
      <x:c r="I3303" s="17" t="n">
        <x:v>35.02715</x:v>
      </x:c>
      <x:c r="J3303" s="17" t="n">
        <x:v>27.92625</x:v>
      </x:c>
      <x:c r="K3303" s="17" t="n">
        <x:v>25.862</x:v>
      </x:c>
      <x:c r="L3303" s="17" t="n">
        <x:v>34.78419</x:v>
      </x:c>
      <x:c r="M3303" s="17" t="n">
        <x:v>34.41143</x:v>
      </x:c>
      <x:c r="N3303" s="17" t="n">
        <x:v>23.53843</x:v>
      </x:c>
      <x:c r="O3303" s="17" t="n">
        <x:v>10.09805</x:v>
      </x:c>
      <x:c r="P3303" s="17" t="n">
        <x:v>36.17491</x:v>
      </x:c>
      <x:c r="Q3303" s="17" t="n">
        <x:v>32.48557</x:v>
      </x:c>
      <x:c r="R3303" s="17" t="n">
        <x:v>30.21183</x:v>
      </x:c>
      <x:c r="S3303" s="17" t="n">
        <x:v>21.13973</x:v>
      </x:c>
      <x:c r="T3303" s="17" t="n">
        <x:v>26.46719</x:v>
      </x:c>
      <x:c r="U3303" s="17" t="n">
        <x:v>29.85103</x:v>
      </x:c>
      <x:c r="V3303" s="17" t="n">
        <x:v>23.38569</x:v>
      </x:c>
      <x:c r="W3303" s="17" t="n">
        <x:v>28.18469</x:v>
      </x:c>
      <x:c r="X3303" s="17" t="n">
        <x:v>25.51866</x:v>
      </x:c>
      <x:c r="Y3303" s="17" t="n">
        <x:v>20.0391</x:v>
      </x:c>
    </x:row>
    <x:row r="3304" spans="1:25">
      <x:c r="A3304" s="52" t="s"/>
      <x:c r="B3304" s="47" t="n">
        <x:v>603</x:v>
      </x:c>
      <x:c r="C3304" s="51" t="n">
        <x:v>3.01</x:v>
      </x:c>
      <x:c r="D3304" s="17" t="n">
        <x:v>43.90169</x:v>
      </x:c>
      <x:c r="E3304" s="17" t="n">
        <x:v>43.05107</x:v>
      </x:c>
      <x:c r="F3304" s="17" t="n">
        <x:v>35.50422</x:v>
      </x:c>
      <x:c r="G3304" s="17" t="n">
        <x:v>28.90353</x:v>
      </x:c>
      <x:c r="H3304" s="17" t="n">
        <x:v>26.6006</x:v>
      </x:c>
      <x:c r="I3304" s="17" t="n">
        <x:v>35.02715</x:v>
      </x:c>
      <x:c r="J3304" s="17" t="n">
        <x:v>31.02016</x:v>
      </x:c>
      <x:c r="K3304" s="17" t="n">
        <x:v>27.91164</x:v>
      </x:c>
      <x:c r="L3304" s="17" t="n">
        <x:v>32.18221</x:v>
      </x:c>
      <x:c r="M3304" s="17" t="n">
        <x:v>36.22992</x:v>
      </x:c>
      <x:c r="N3304" s="17" t="n">
        <x:v>30.01302</x:v>
      </x:c>
      <x:c r="O3304" s="17" t="n">
        <x:v>18.39345</x:v>
      </x:c>
      <x:c r="P3304" s="17" t="n">
        <x:v>40.33379</x:v>
      </x:c>
      <x:c r="Q3304" s="17" t="n">
        <x:v>33.64275</x:v>
      </x:c>
      <x:c r="R3304" s="17" t="n">
        <x:v>31.89291</x:v>
      </x:c>
      <x:c r="S3304" s="17" t="n">
        <x:v>27.08627</x:v>
      </x:c>
      <x:c r="T3304" s="17" t="n">
        <x:v>29.92192</x:v>
      </x:c>
      <x:c r="U3304" s="17" t="n">
        <x:v>29.24469</x:v>
      </x:c>
      <x:c r="V3304" s="17" t="n">
        <x:v>29.66894</x:v>
      </x:c>
      <x:c r="W3304" s="17" t="n">
        <x:v>30.99643</x:v>
      </x:c>
      <x:c r="X3304" s="17" t="n">
        <x:v>24.13227</x:v>
      </x:c>
      <x:c r="Y3304" s="17" t="n">
        <x:v>18.40913</x:v>
      </x:c>
    </x:row>
    <x:row r="3305" spans="1:25">
      <x:c r="A3305" s="52" t="s"/>
      <x:c r="B3305" s="47" t="n">
        <x:v>604</x:v>
      </x:c>
      <x:c r="C3305" s="51" t="n">
        <x:v>3.015</x:v>
      </x:c>
      <x:c r="D3305" s="17" t="n">
        <x:v>43.90169</x:v>
      </x:c>
      <x:c r="E3305" s="17" t="n">
        <x:v>43.05107</x:v>
      </x:c>
      <x:c r="F3305" s="17" t="n">
        <x:v>35.50422</x:v>
      </x:c>
      <x:c r="G3305" s="17" t="n">
        <x:v>28.90353</x:v>
      </x:c>
      <x:c r="H3305" s="17" t="n">
        <x:v>26.6006</x:v>
      </x:c>
      <x:c r="I3305" s="17" t="n">
        <x:v>35.02715</x:v>
      </x:c>
      <x:c r="J3305" s="17" t="n">
        <x:v>31.02016</x:v>
      </x:c>
      <x:c r="K3305" s="17" t="n">
        <x:v>27.91164</x:v>
      </x:c>
      <x:c r="L3305" s="17" t="n">
        <x:v>24.72217</x:v>
      </x:c>
      <x:c r="M3305" s="17" t="n">
        <x:v>31.48129</x:v>
      </x:c>
      <x:c r="N3305" s="17" t="n">
        <x:v>32.50455</x:v>
      </x:c>
      <x:c r="O3305" s="17" t="n">
        <x:v>29.07715</x:v>
      </x:c>
      <x:c r="P3305" s="17" t="n">
        <x:v>38.97661</x:v>
      </x:c>
      <x:c r="Q3305" s="17" t="n">
        <x:v>37.10441</x:v>
      </x:c>
      <x:c r="R3305" s="17" t="n">
        <x:v>26.29353</x:v>
      </x:c>
      <x:c r="S3305" s="17" t="n">
        <x:v>21.78461</x:v>
      </x:c>
      <x:c r="T3305" s="17" t="n">
        <x:v>29.45749</x:v>
      </x:c>
      <x:c r="U3305" s="17" t="n">
        <x:v>28.0015</x:v>
      </x:c>
      <x:c r="V3305" s="17" t="n">
        <x:v>27.90697</x:v>
      </x:c>
      <x:c r="W3305" s="17" t="n">
        <x:v>28.93793</x:v>
      </x:c>
      <x:c r="X3305" s="17" t="n">
        <x:v>25.55598</x:v>
      </x:c>
      <x:c r="Y3305" s="17" t="n">
        <x:v>18.8454</x:v>
      </x:c>
    </x:row>
    <x:row r="3306" spans="1:25">
      <x:c r="A3306" s="52" t="s"/>
      <x:c r="B3306" s="47" t="n">
        <x:v>605</x:v>
      </x:c>
      <x:c r="C3306" s="51" t="n">
        <x:v>3.02</x:v>
      </x:c>
      <x:c r="D3306" s="17" t="n">
        <x:v>43.90169</x:v>
      </x:c>
      <x:c r="E3306" s="17" t="n">
        <x:v>43.05107</x:v>
      </x:c>
      <x:c r="F3306" s="17" t="n">
        <x:v>35.50422</x:v>
      </x:c>
      <x:c r="G3306" s="17" t="n">
        <x:v>28.90353</x:v>
      </x:c>
      <x:c r="H3306" s="17" t="n">
        <x:v>26.6006</x:v>
      </x:c>
      <x:c r="I3306" s="17" t="n">
        <x:v>35.02715</x:v>
      </x:c>
      <x:c r="J3306" s="17" t="n">
        <x:v>31.02016</x:v>
      </x:c>
      <x:c r="K3306" s="17" t="n">
        <x:v>30.65424</x:v>
      </x:c>
      <x:c r="L3306" s="17" t="n">
        <x:v>24.72217</x:v>
      </x:c>
      <x:c r="M3306" s="17" t="n">
        <x:v>31.48129</x:v>
      </x:c>
      <x:c r="N3306" s="17" t="n">
        <x:v>25.64303</x:v>
      </x:c>
      <x:c r="O3306" s="17" t="n">
        <x:v>30.94257</x:v>
      </x:c>
      <x:c r="P3306" s="17" t="n">
        <x:v>39.83309</x:v>
      </x:c>
      <x:c r="Q3306" s="17" t="n">
        <x:v>31.58605</x:v>
      </x:c>
      <x:c r="R3306" s="17" t="n">
        <x:v>18.1012</x:v>
      </x:c>
      <x:c r="S3306" s="17" t="n">
        <x:v>20.48178</x:v>
      </x:c>
      <x:c r="T3306" s="17" t="n">
        <x:v>25.23786</x:v>
      </x:c>
      <x:c r="U3306" s="17" t="n">
        <x:v>27.16148</x:v>
      </x:c>
      <x:c r="V3306" s="17" t="n">
        <x:v>27.64732</x:v>
      </x:c>
      <x:c r="W3306" s="17" t="n">
        <x:v>25.60041</x:v>
      </x:c>
      <x:c r="X3306" s="17" t="n">
        <x:v>26.60214</x:v>
      </x:c>
      <x:c r="Y3306" s="17" t="n">
        <x:v>20.74112</x:v>
      </x:c>
    </x:row>
    <x:row r="3307" spans="1:25">
      <x:c r="A3307" s="52" t="s"/>
      <x:c r="B3307" s="47" t="n">
        <x:v>606</x:v>
      </x:c>
      <x:c r="C3307" s="51" t="n">
        <x:v>3.025</x:v>
      </x:c>
      <x:c r="D3307" s="17" t="n">
        <x:v>43.90169</x:v>
      </x:c>
      <x:c r="E3307" s="17" t="n">
        <x:v>43.05107</x:v>
      </x:c>
      <x:c r="F3307" s="17" t="n">
        <x:v>35.50422</x:v>
      </x:c>
      <x:c r="G3307" s="17" t="n">
        <x:v>28.90353</x:v>
      </x:c>
      <x:c r="H3307" s="17" t="n">
        <x:v>23.88777</x:v>
      </x:c>
      <x:c r="I3307" s="17" t="n">
        <x:v>35.46301</x:v>
      </x:c>
      <x:c r="J3307" s="17" t="n">
        <x:v>32.0658</x:v>
      </x:c>
      <x:c r="K3307" s="17" t="n">
        <x:v>32.32212</x:v>
      </x:c>
      <x:c r="L3307" s="17" t="n">
        <x:v>27.94141</x:v>
      </x:c>
      <x:c r="M3307" s="17" t="n">
        <x:v>32.80235</x:v>
      </x:c>
      <x:c r="N3307" s="17" t="n">
        <x:v>28.87298</x:v>
      </x:c>
      <x:c r="O3307" s="17" t="n">
        <x:v>29.54492</x:v>
      </x:c>
      <x:c r="P3307" s="17" t="n">
        <x:v>38.23307</x:v>
      </x:c>
      <x:c r="Q3307" s="17" t="n">
        <x:v>23.48341</x:v>
      </x:c>
      <x:c r="R3307" s="17" t="n">
        <x:v>31.01932</x:v>
      </x:c>
      <x:c r="S3307" s="17" t="n">
        <x:v>26.68388</x:v>
      </x:c>
      <x:c r="T3307" s="17" t="n">
        <x:v>26.09898</x:v>
      </x:c>
      <x:c r="U3307" s="17" t="n">
        <x:v>26.96942</x:v>
      </x:c>
      <x:c r="V3307" s="17" t="n">
        <x:v>29.4794</x:v>
      </x:c>
      <x:c r="W3307" s="17" t="n">
        <x:v>27.90095</x:v>
      </x:c>
      <x:c r="X3307" s="17" t="n">
        <x:v>27.32694</x:v>
      </x:c>
      <x:c r="Y3307" s="17" t="n">
        <x:v>20.05537</x:v>
      </x:c>
    </x:row>
    <x:row r="3308" spans="1:25">
      <x:c r="A3308" s="52" t="s"/>
      <x:c r="B3308" s="47" t="n">
        <x:v>607</x:v>
      </x:c>
      <x:c r="C3308" s="51" t="n">
        <x:v>3.03</x:v>
      </x:c>
      <x:c r="D3308" s="17" t="n">
        <x:v>43.90169</x:v>
      </x:c>
      <x:c r="E3308" s="17" t="n">
        <x:v>43.05107</x:v>
      </x:c>
      <x:c r="F3308" s="17" t="n">
        <x:v>35.50422</x:v>
      </x:c>
      <x:c r="G3308" s="17" t="n">
        <x:v>28.90353</x:v>
      </x:c>
      <x:c r="H3308" s="17" t="n">
        <x:v>15.10674</x:v>
      </x:c>
      <x:c r="I3308" s="17" t="n">
        <x:v>35.85909</x:v>
      </x:c>
      <x:c r="J3308" s="17" t="n">
        <x:v>32.90791</x:v>
      </x:c>
      <x:c r="K3308" s="17" t="n">
        <x:v>32.32212</x:v>
      </x:c>
      <x:c r="L3308" s="17" t="n">
        <x:v>27.94141</x:v>
      </x:c>
      <x:c r="M3308" s="17" t="n">
        <x:v>32.80235</x:v>
      </x:c>
      <x:c r="N3308" s="17" t="n">
        <x:v>28.00232</x:v>
      </x:c>
      <x:c r="O3308" s="17" t="n">
        <x:v>24.93298</x:v>
      </x:c>
      <x:c r="P3308" s="17" t="n">
        <x:v>41.17246</x:v>
      </x:c>
      <x:c r="Q3308" s="17" t="n">
        <x:v>29.32693</x:v>
      </x:c>
      <x:c r="R3308" s="17" t="n">
        <x:v>31.29363</x:v>
      </x:c>
      <x:c r="S3308" s="17" t="n">
        <x:v>17.84595</x:v>
      </x:c>
      <x:c r="T3308" s="17" t="n">
        <x:v>21.29906</x:v>
      </x:c>
      <x:c r="U3308" s="17" t="n">
        <x:v>29.4087</x:v>
      </x:c>
      <x:c r="V3308" s="17" t="n">
        <x:v>31.1665</x:v>
      </x:c>
      <x:c r="W3308" s="17" t="n">
        <x:v>29.78682</x:v>
      </x:c>
      <x:c r="X3308" s="17" t="n">
        <x:v>26.43602</x:v>
      </x:c>
      <x:c r="Y3308" s="17" t="n">
        <x:v>19.48555</x:v>
      </x:c>
    </x:row>
    <x:row r="3309" spans="1:25">
      <x:c r="A3309" s="52" t="s"/>
      <x:c r="B3309" s="47" t="n">
        <x:v>608</x:v>
      </x:c>
      <x:c r="C3309" s="51" t="n">
        <x:v>3.035</x:v>
      </x:c>
      <x:c r="D3309" s="17" t="n">
        <x:v>43.90169</x:v>
      </x:c>
      <x:c r="E3309" s="17" t="n">
        <x:v>43.05107</x:v>
      </x:c>
      <x:c r="F3309" s="17" t="n">
        <x:v>36.39406</x:v>
      </x:c>
      <x:c r="G3309" s="17" t="n">
        <x:v>28.81461</x:v>
      </x:c>
      <x:c r="H3309" s="17" t="n">
        <x:v>15.10674</x:v>
      </x:c>
      <x:c r="I3309" s="17" t="n">
        <x:v>35.85909</x:v>
      </x:c>
      <x:c r="J3309" s="17" t="n">
        <x:v>32.90791</x:v>
      </x:c>
      <x:c r="K3309" s="17" t="n">
        <x:v>31.87118</x:v>
      </x:c>
      <x:c r="L3309" s="17" t="n">
        <x:v>31.60641</x:v>
      </x:c>
      <x:c r="M3309" s="17" t="n">
        <x:v>33.16371</x:v>
      </x:c>
      <x:c r="N3309" s="17" t="n">
        <x:v>19.36592</x:v>
      </x:c>
      <x:c r="O3309" s="17" t="n">
        <x:v>26.97184</x:v>
      </x:c>
      <x:c r="P3309" s="17" t="n">
        <x:v>41.27081</x:v>
      </x:c>
      <x:c r="Q3309" s="17" t="n">
        <x:v>38.2373</x:v>
      </x:c>
      <x:c r="R3309" s="17" t="n">
        <x:v>28.67567</x:v>
      </x:c>
      <x:c r="S3309" s="17" t="n">
        <x:v>25.07271</x:v>
      </x:c>
      <x:c r="T3309" s="17" t="n">
        <x:v>31.75466</x:v>
      </x:c>
      <x:c r="U3309" s="17" t="n">
        <x:v>25.18587</x:v>
      </x:c>
      <x:c r="V3309" s="17" t="n">
        <x:v>29.20645</x:v>
      </x:c>
      <x:c r="W3309" s="17" t="n">
        <x:v>28.37358</x:v>
      </x:c>
      <x:c r="X3309" s="17" t="n">
        <x:v>26.4251</x:v>
      </x:c>
      <x:c r="Y3309" s="17" t="n">
        <x:v>19.56396</x:v>
      </x:c>
    </x:row>
    <x:row r="3310" spans="1:25">
      <x:c r="A3310" s="52" t="s"/>
      <x:c r="B3310" s="47" t="n">
        <x:v>609</x:v>
      </x:c>
      <x:c r="C3310" s="51" t="n">
        <x:v>3.04</x:v>
      </x:c>
      <x:c r="D3310" s="17" t="n">
        <x:v>43.90169</x:v>
      </x:c>
      <x:c r="E3310" s="17" t="n">
        <x:v>43.05107</x:v>
      </x:c>
      <x:c r="F3310" s="17" t="n">
        <x:v>37.13222</x:v>
      </x:c>
      <x:c r="G3310" s="17" t="n">
        <x:v>28.81461</x:v>
      </x:c>
      <x:c r="H3310" s="17" t="n">
        <x:v>15.10674</x:v>
      </x:c>
      <x:c r="I3310" s="17" t="n">
        <x:v>35.85909</x:v>
      </x:c>
      <x:c r="J3310" s="17" t="n">
        <x:v>32.90791</x:v>
      </x:c>
      <x:c r="K3310" s="17" t="n">
        <x:v>31.36793</x:v>
      </x:c>
      <x:c r="L3310" s="17" t="n">
        <x:v>31.60641</x:v>
      </x:c>
      <x:c r="M3310" s="17" t="n">
        <x:v>33.81412</x:v>
      </x:c>
      <x:c r="N3310" s="17" t="n">
        <x:v>25.98235</x:v>
      </x:c>
      <x:c r="O3310" s="17" t="n">
        <x:v>30.47127</x:v>
      </x:c>
      <x:c r="P3310" s="17" t="n">
        <x:v>42.89693</x:v>
      </x:c>
      <x:c r="Q3310" s="17" t="n">
        <x:v>34.98235</x:v>
      </x:c>
      <x:c r="R3310" s="17" t="n">
        <x:v>29.10716</x:v>
      </x:c>
      <x:c r="S3310" s="17" t="n">
        <x:v>21.82955</x:v>
      </x:c>
      <x:c r="T3310" s="17" t="n">
        <x:v>24.71287</x:v>
      </x:c>
      <x:c r="U3310" s="17" t="n">
        <x:v>30.01354</x:v>
      </x:c>
      <x:c r="V3310" s="17" t="n">
        <x:v>29.50446</x:v>
      </x:c>
      <x:c r="W3310" s="17" t="n">
        <x:v>29.06868</x:v>
      </x:c>
      <x:c r="X3310" s="17" t="n">
        <x:v>25.64274</x:v>
      </x:c>
      <x:c r="Y3310" s="17" t="n">
        <x:v>19.58859</x:v>
      </x:c>
    </x:row>
    <x:row r="3311" spans="1:25">
      <x:c r="A3311" s="52" t="s"/>
      <x:c r="B3311" s="47" t="n">
        <x:v>610</x:v>
      </x:c>
      <x:c r="C3311" s="51" t="n">
        <x:v>3.045</x:v>
      </x:c>
      <x:c r="D3311" s="17" t="n">
        <x:v>43.90169</x:v>
      </x:c>
      <x:c r="E3311" s="17" t="n">
        <x:v>43.05107</x:v>
      </x:c>
      <x:c r="F3311" s="17" t="n">
        <x:v>37.13222</x:v>
      </x:c>
      <x:c r="G3311" s="17" t="n">
        <x:v>28.81461</x:v>
      </x:c>
      <x:c r="H3311" s="17" t="n">
        <x:v>15.10674</x:v>
      </x:c>
      <x:c r="I3311" s="17" t="n">
        <x:v>35.85909</x:v>
      </x:c>
      <x:c r="J3311" s="17" t="n">
        <x:v>35.55865</x:v>
      </x:c>
      <x:c r="K3311" s="17" t="n">
        <x:v>31.36793</x:v>
      </x:c>
      <x:c r="L3311" s="17" t="n">
        <x:v>32.30288</x:v>
      </x:c>
      <x:c r="M3311" s="17" t="n">
        <x:v>34.37969</x:v>
      </x:c>
      <x:c r="N3311" s="17" t="n">
        <x:v>27.8716</x:v>
      </x:c>
      <x:c r="O3311" s="17" t="n">
        <x:v>28.11766</x:v>
      </x:c>
      <x:c r="P3311" s="17" t="n">
        <x:v>29.79632</x:v>
      </x:c>
      <x:c r="Q3311" s="17" t="n">
        <x:v>33.19947</x:v>
      </x:c>
      <x:c r="R3311" s="17" t="n">
        <x:v>28.19647</x:v>
      </x:c>
      <x:c r="S3311" s="17" t="n">
        <x:v>22.418</x:v>
      </x:c>
      <x:c r="T3311" s="17" t="n">
        <x:v>25.98133</x:v>
      </x:c>
      <x:c r="U3311" s="17" t="n">
        <x:v>26.20228</x:v>
      </x:c>
      <x:c r="V3311" s="17" t="n">
        <x:v>30.9524</x:v>
      </x:c>
      <x:c r="W3311" s="17" t="n">
        <x:v>31.52057</x:v>
      </x:c>
      <x:c r="X3311" s="17" t="n">
        <x:v>28.04087</x:v>
      </x:c>
      <x:c r="Y3311" s="17" t="n">
        <x:v>19.57228</x:v>
      </x:c>
    </x:row>
    <x:row r="3312" spans="1:25">
      <x:c r="A3312" s="52" t="s"/>
      <x:c r="B3312" s="47" t="n">
        <x:v>611</x:v>
      </x:c>
      <x:c r="C3312" s="51" t="n">
        <x:v>3.05</x:v>
      </x:c>
      <x:c r="D3312" s="17" t="n">
        <x:v>43.90169</x:v>
      </x:c>
      <x:c r="E3312" s="17" t="n">
        <x:v>43.05107</x:v>
      </x:c>
      <x:c r="F3312" s="17" t="n">
        <x:v>37.13222</x:v>
      </x:c>
      <x:c r="G3312" s="17" t="n">
        <x:v>28.81461</x:v>
      </x:c>
      <x:c r="H3312" s="17" t="n">
        <x:v>15.10674</x:v>
      </x:c>
      <x:c r="I3312" s="17" t="n">
        <x:v>38.62759</x:v>
      </x:c>
      <x:c r="J3312" s="17" t="n">
        <x:v>35.55865</x:v>
      </x:c>
      <x:c r="K3312" s="17" t="n">
        <x:v>32.32901</x:v>
      </x:c>
      <x:c r="L3312" s="17" t="n">
        <x:v>32.90294</x:v>
      </x:c>
      <x:c r="M3312" s="17" t="n">
        <x:v>32.61528</x:v>
      </x:c>
      <x:c r="N3312" s="17" t="n">
        <x:v>29.18375</x:v>
      </x:c>
      <x:c r="O3312" s="17" t="n">
        <x:v>31.86066</x:v>
      </x:c>
      <x:c r="P3312" s="17" t="n">
        <x:v>42.74958</x:v>
      </x:c>
      <x:c r="Q3312" s="17" t="n">
        <x:v>33.49623</x:v>
      </x:c>
      <x:c r="R3312" s="17" t="n">
        <x:v>31.96647</x:v>
      </x:c>
      <x:c r="S3312" s="17" t="n">
        <x:v>23.56821</x:v>
      </x:c>
      <x:c r="T3312" s="17" t="n">
        <x:v>27.95332</x:v>
      </x:c>
      <x:c r="U3312" s="17" t="n">
        <x:v>25.60158</x:v>
      </x:c>
      <x:c r="V3312" s="17" t="n">
        <x:v>27.2589</x:v>
      </x:c>
      <x:c r="W3312" s="17" t="n">
        <x:v>25.45681</x:v>
      </x:c>
      <x:c r="X3312" s="17" t="n">
        <x:v>28.24918</x:v>
      </x:c>
      <x:c r="Y3312" s="17" t="n">
        <x:v>17.5992</x:v>
      </x:c>
    </x:row>
    <x:row r="3313" spans="1:25">
      <x:c r="A3313" s="52" t="s"/>
      <x:c r="B3313" s="47" t="n">
        <x:v>612</x:v>
      </x:c>
      <x:c r="C3313" s="51" t="n">
        <x:v>3.055</x:v>
      </x:c>
      <x:c r="D3313" s="17" t="n">
        <x:v>43.90169</x:v>
      </x:c>
      <x:c r="E3313" s="17" t="n">
        <x:v>43.05107</x:v>
      </x:c>
      <x:c r="F3313" s="17" t="n">
        <x:v>37.13222</x:v>
      </x:c>
      <x:c r="G3313" s="17" t="n">
        <x:v>28.81461</x:v>
      </x:c>
      <x:c r="H3313" s="17" t="n">
        <x:v>-0.6651161</x:v>
      </x:c>
      <x:c r="I3313" s="17" t="n">
        <x:v>38.62759</x:v>
      </x:c>
      <x:c r="J3313" s="17" t="n">
        <x:v>35.55865</x:v>
      </x:c>
      <x:c r="K3313" s="17" t="n">
        <x:v>33.11547</x:v>
      </x:c>
      <x:c r="L3313" s="17" t="n">
        <x:v>32.90294</x:v>
      </x:c>
      <x:c r="M3313" s="17" t="n">
        <x:v>29.59446</x:v>
      </x:c>
      <x:c r="N3313" s="17" t="n">
        <x:v>33.75125</x:v>
      </x:c>
      <x:c r="O3313" s="17" t="n">
        <x:v>32.55274</x:v>
      </x:c>
      <x:c r="P3313" s="17" t="n">
        <x:v>29.76692</x:v>
      </x:c>
      <x:c r="Q3313" s="17" t="n">
        <x:v>34.044</x:v>
      </x:c>
      <x:c r="R3313" s="17" t="n">
        <x:v>31.55433</x:v>
      </x:c>
      <x:c r="S3313" s="17" t="n">
        <x:v>20.69015</x:v>
      </x:c>
      <x:c r="T3313" s="17" t="n">
        <x:v>28.13822</x:v>
      </x:c>
      <x:c r="U3313" s="17" t="n">
        <x:v>29.26472</x:v>
      </x:c>
      <x:c r="V3313" s="17" t="n">
        <x:v>26.36319</x:v>
      </x:c>
      <x:c r="W3313" s="17" t="n">
        <x:v>23.439</x:v>
      </x:c>
      <x:c r="X3313" s="17" t="n">
        <x:v>26.30096</x:v>
      </x:c>
      <x:c r="Y3313" s="17" t="n">
        <x:v>17.48589</x:v>
      </x:c>
    </x:row>
    <x:row r="3314" spans="1:25">
      <x:c r="A3314" s="52" t="s"/>
      <x:c r="B3314" s="47" t="n">
        <x:v>613</x:v>
      </x:c>
      <x:c r="C3314" s="51" t="n">
        <x:v>3.06</x:v>
      </x:c>
      <x:c r="D3314" s="17" t="n">
        <x:v>43.90169</x:v>
      </x:c>
      <x:c r="E3314" s="17" t="n">
        <x:v>43.05107</x:v>
      </x:c>
      <x:c r="F3314" s="17" t="n">
        <x:v>37.13222</x:v>
      </x:c>
      <x:c r="G3314" s="17" t="n">
        <x:v>28.81461</x:v>
      </x:c>
      <x:c r="H3314" s="17" t="n">
        <x:v>-0.6651161</x:v>
      </x:c>
      <x:c r="I3314" s="17" t="n">
        <x:v>38.62759</x:v>
      </x:c>
      <x:c r="J3314" s="17" t="n">
        <x:v>32.93416</x:v>
      </x:c>
      <x:c r="K3314" s="17" t="n">
        <x:v>33.11547</x:v>
      </x:c>
      <x:c r="L3314" s="17" t="n">
        <x:v>33.59859</x:v>
      </x:c>
      <x:c r="M3314" s="17" t="n">
        <x:v>34.59577</x:v>
      </x:c>
      <x:c r="N3314" s="17" t="n">
        <x:v>30.88945</x:v>
      </x:c>
      <x:c r="O3314" s="17" t="n">
        <x:v>31.93809</x:v>
      </x:c>
      <x:c r="P3314" s="17" t="n">
        <x:v>40.36363</x:v>
      </x:c>
      <x:c r="Q3314" s="17" t="n">
        <x:v>34.88433</x:v>
      </x:c>
      <x:c r="R3314" s="17" t="n">
        <x:v>27.93669</x:v>
      </x:c>
      <x:c r="S3314" s="17" t="n">
        <x:v>22.42178</x:v>
      </x:c>
      <x:c r="T3314" s="17" t="n">
        <x:v>26.65878</x:v>
      </x:c>
      <x:c r="U3314" s="17" t="n">
        <x:v>26.00188</x:v>
      </x:c>
      <x:c r="V3314" s="17" t="n">
        <x:v>29.58098</x:v>
      </x:c>
      <x:c r="W3314" s="17" t="n">
        <x:v>29.49986</x:v>
      </x:c>
      <x:c r="X3314" s="17" t="n">
        <x:v>25.33945</x:v>
      </x:c>
      <x:c r="Y3314" s="17" t="n">
        <x:v>18.4128</x:v>
      </x:c>
    </x:row>
    <x:row r="3315" spans="1:25">
      <x:c r="A3315" s="52" t="s"/>
      <x:c r="B3315" s="47" t="n">
        <x:v>614</x:v>
      </x:c>
      <x:c r="C3315" s="51" t="n">
        <x:v>3.065</x:v>
      </x:c>
      <x:c r="D3315" s="17" t="n">
        <x:v>37.85734</x:v>
      </x:c>
      <x:c r="E3315" s="17" t="n">
        <x:v>43.05107</x:v>
      </x:c>
      <x:c r="F3315" s="17" t="n">
        <x:v>37.13222</x:v>
      </x:c>
      <x:c r="G3315" s="17" t="n">
        <x:v>28.81461</x:v>
      </x:c>
      <x:c r="H3315" s="17" t="n">
        <x:v>-0.6651161</x:v>
      </x:c>
      <x:c r="I3315" s="17" t="n">
        <x:v>38.62759</x:v>
      </x:c>
      <x:c r="J3315" s="17" t="n">
        <x:v>25.23888</x:v>
      </x:c>
      <x:c r="K3315" s="17" t="n">
        <x:v>31.38239</x:v>
      </x:c>
      <x:c r="L3315" s="17" t="n">
        <x:v>33.59859</x:v>
      </x:c>
      <x:c r="M3315" s="17" t="n">
        <x:v>34.59577</x:v>
      </x:c>
      <x:c r="N3315" s="17" t="n">
        <x:v>25.9458</x:v>
      </x:c>
      <x:c r="O3315" s="17" t="n">
        <x:v>28.14688</x:v>
      </x:c>
      <x:c r="P3315" s="17" t="n">
        <x:v>38.59734</x:v>
      </x:c>
      <x:c r="Q3315" s="17" t="n">
        <x:v>35.64288</x:v>
      </x:c>
      <x:c r="R3315" s="17" t="n">
        <x:v>27.67899</x:v>
      </x:c>
      <x:c r="S3315" s="17" t="n">
        <x:v>15.85659</x:v>
      </x:c>
      <x:c r="T3315" s="17" t="n">
        <x:v>29.98876</x:v>
      </x:c>
      <x:c r="U3315" s="17" t="n">
        <x:v>29.34981</x:v>
      </x:c>
      <x:c r="V3315" s="17" t="n">
        <x:v>28.68826</x:v>
      </x:c>
      <x:c r="W3315" s="17" t="n">
        <x:v>31.09702</x:v>
      </x:c>
      <x:c r="X3315" s="17" t="n">
        <x:v>25.43653</x:v>
      </x:c>
      <x:c r="Y3315" s="17" t="n">
        <x:v>19.2956</x:v>
      </x:c>
    </x:row>
    <x:row r="3316" spans="1:25">
      <x:c r="A3316" s="52" t="s"/>
      <x:c r="B3316" s="47" t="n">
        <x:v>615</x:v>
      </x:c>
      <x:c r="C3316" s="51" t="n">
        <x:v>3.07</x:v>
      </x:c>
      <x:c r="D3316" s="17" t="n">
        <x:v>37.85734</x:v>
      </x:c>
      <x:c r="E3316" s="17" t="n">
        <x:v>42.24831</x:v>
      </x:c>
      <x:c r="F3316" s="17" t="n">
        <x:v>37.13222</x:v>
      </x:c>
      <x:c r="G3316" s="17" t="n">
        <x:v>33.14613</x:v>
      </x:c>
      <x:c r="H3316" s="17" t="n">
        <x:v>-0.6651161</x:v>
      </x:c>
      <x:c r="I3316" s="17" t="n">
        <x:v>37.50247</x:v>
      </x:c>
      <x:c r="J3316" s="17" t="n">
        <x:v>25.23888</x:v>
      </x:c>
      <x:c r="K3316" s="17" t="n">
        <x:v>31.38239</x:v>
      </x:c>
      <x:c r="L3316" s="17" t="n">
        <x:v>31.97777</x:v>
      </x:c>
      <x:c r="M3316" s="17" t="n">
        <x:v>35.87736</x:v>
      </x:c>
      <x:c r="N3316" s="17" t="n">
        <x:v>28.47467</x:v>
      </x:c>
      <x:c r="O3316" s="17" t="n">
        <x:v>23.9017</x:v>
      </x:c>
      <x:c r="P3316" s="17" t="n">
        <x:v>39.07433</x:v>
      </x:c>
      <x:c r="Q3316" s="17" t="n">
        <x:v>32.81575</x:v>
      </x:c>
      <x:c r="R3316" s="17" t="n">
        <x:v>27.57841</x:v>
      </x:c>
      <x:c r="S3316" s="17" t="n">
        <x:v>18.49435</x:v>
      </x:c>
      <x:c r="T3316" s="17" t="n">
        <x:v>27.48684</x:v>
      </x:c>
      <x:c r="U3316" s="17" t="n">
        <x:v>27.28828</x:v>
      </x:c>
      <x:c r="V3316" s="17" t="n">
        <x:v>28.46596</x:v>
      </x:c>
      <x:c r="W3316" s="17" t="n">
        <x:v>28.99964</x:v>
      </x:c>
      <x:c r="X3316" s="17" t="n">
        <x:v>28.8753</x:v>
      </x:c>
      <x:c r="Y3316" s="17" t="n">
        <x:v>20.90791</x:v>
      </x:c>
    </x:row>
    <x:row r="3317" spans="1:25">
      <x:c r="A3317" s="52" t="s"/>
      <x:c r="B3317" s="47" t="n">
        <x:v>616</x:v>
      </x:c>
      <x:c r="C3317" s="51" t="n">
        <x:v>3.075</x:v>
      </x:c>
      <x:c r="D3317" s="17" t="n">
        <x:v>37.85734</x:v>
      </x:c>
      <x:c r="E3317" s="17" t="n">
        <x:v>41.26273</x:v>
      </x:c>
      <x:c r="F3317" s="17" t="n">
        <x:v>37.13222</x:v>
      </x:c>
      <x:c r="G3317" s="17" t="n">
        <x:v>33.14613</x:v>
      </x:c>
      <x:c r="H3317" s="17" t="n">
        <x:v>-0.6651161</x:v>
      </x:c>
      <x:c r="I3317" s="17" t="n">
        <x:v>35.97991</x:v>
      </x:c>
      <x:c r="J3317" s="17" t="n">
        <x:v>25.23888</x:v>
      </x:c>
      <x:c r="K3317" s="17" t="n">
        <x:v>31.38239</x:v>
      </x:c>
      <x:c r="L3317" s="17" t="n">
        <x:v>29.36251</x:v>
      </x:c>
      <x:c r="M3317" s="17" t="n">
        <x:v>35.87736</x:v>
      </x:c>
      <x:c r="N3317" s="17" t="n">
        <x:v>25.94576</x:v>
      </x:c>
      <x:c r="O3317" s="17" t="n">
        <x:v>32.83402</x:v>
      </x:c>
      <x:c r="P3317" s="17" t="n">
        <x:v>36.20383</x:v>
      </x:c>
      <x:c r="Q3317" s="17" t="n">
        <x:v>29.84986</x:v>
      </x:c>
      <x:c r="R3317" s="17" t="n">
        <x:v>29.76822</x:v>
      </x:c>
      <x:c r="S3317" s="17" t="n">
        <x:v>22.35735</x:v>
      </x:c>
      <x:c r="T3317" s="17" t="n">
        <x:v>26.77526</x:v>
      </x:c>
      <x:c r="U3317" s="17" t="n">
        <x:v>30.5735</x:v>
      </x:c>
      <x:c r="V3317" s="17" t="n">
        <x:v>30.89889</x:v>
      </x:c>
      <x:c r="W3317" s="17" t="n">
        <x:v>27.69497</x:v>
      </x:c>
      <x:c r="X3317" s="17" t="n">
        <x:v>24.5344</x:v>
      </x:c>
      <x:c r="Y3317" s="17" t="n">
        <x:v>17.71387</x:v>
      </x:c>
    </x:row>
    <x:row r="3318" spans="1:25">
      <x:c r="A3318" s="52" t="s"/>
      <x:c r="B3318" s="47" t="n">
        <x:v>617</x:v>
      </x:c>
      <x:c r="C3318" s="51" t="n">
        <x:v>3.08</x:v>
      </x:c>
      <x:c r="D3318" s="17" t="n">
        <x:v>37.85734</x:v>
      </x:c>
      <x:c r="E3318" s="17" t="n">
        <x:v>41.26273</x:v>
      </x:c>
      <x:c r="F3318" s="17" t="n">
        <x:v>37.13222</x:v>
      </x:c>
      <x:c r="G3318" s="17" t="n">
        <x:v>33.14613</x:v>
      </x:c>
      <x:c r="H3318" s="17" t="n">
        <x:v>-0.6651161</x:v>
      </x:c>
      <x:c r="I3318" s="17" t="n">
        <x:v>35.97991</x:v>
      </x:c>
      <x:c r="J3318" s="17" t="n">
        <x:v>25.21198</x:v>
      </x:c>
      <x:c r="K3318" s="17" t="n">
        <x:v>33.49099</x:v>
      </x:c>
      <x:c r="L3318" s="17" t="n">
        <x:v>31.23009</x:v>
      </x:c>
      <x:c r="M3318" s="17" t="n">
        <x:v>28.54518</x:v>
      </x:c>
      <x:c r="N3318" s="17" t="n">
        <x:v>26.41849</x:v>
      </x:c>
      <x:c r="O3318" s="17" t="n">
        <x:v>31.48058</x:v>
      </x:c>
      <x:c r="P3318" s="17" t="n">
        <x:v>39.46994</x:v>
      </x:c>
      <x:c r="Q3318" s="17" t="n">
        <x:v>37.82925</x:v>
      </x:c>
      <x:c r="R3318" s="17" t="n">
        <x:v>30.26537</x:v>
      </x:c>
      <x:c r="S3318" s="17" t="n">
        <x:v>13.05795</x:v>
      </x:c>
      <x:c r="T3318" s="17" t="n">
        <x:v>29.40993</x:v>
      </x:c>
      <x:c r="U3318" s="17" t="n">
        <x:v>27.95816</x:v>
      </x:c>
      <x:c r="V3318" s="17" t="n">
        <x:v>26.63991</x:v>
      </x:c>
      <x:c r="W3318" s="17" t="n">
        <x:v>30.91115</x:v>
      </x:c>
      <x:c r="X3318" s="17" t="n">
        <x:v>25.29303</x:v>
      </x:c>
      <x:c r="Y3318" s="17" t="n">
        <x:v>18.67196</x:v>
      </x:c>
    </x:row>
    <x:row r="3319" spans="1:25">
      <x:c r="A3319" s="52" t="s"/>
      <x:c r="B3319" s="47" t="n">
        <x:v>618</x:v>
      </x:c>
      <x:c r="C3319" s="51" t="n">
        <x:v>3.085</x:v>
      </x:c>
      <x:c r="D3319" s="17" t="n">
        <x:v>37.85734</x:v>
      </x:c>
      <x:c r="E3319" s="17" t="n">
        <x:v>41.26273</x:v>
      </x:c>
      <x:c r="F3319" s="17" t="n">
        <x:v>26.58649</x:v>
      </x:c>
      <x:c r="G3319" s="17" t="n">
        <x:v>33.14613</x:v>
      </x:c>
      <x:c r="H3319" s="17" t="n">
        <x:v>23.70359</x:v>
      </x:c>
      <x:c r="I3319" s="17" t="n">
        <x:v>35.97991</x:v>
      </x:c>
      <x:c r="J3319" s="17" t="n">
        <x:v>25.1849</x:v>
      </x:c>
      <x:c r="K3319" s="17" t="n">
        <x:v>33.49099</x:v>
      </x:c>
      <x:c r="L3319" s="17" t="n">
        <x:v>32.53185</x:v>
      </x:c>
      <x:c r="M3319" s="17" t="n">
        <x:v>30.28297</x:v>
      </x:c>
      <x:c r="N3319" s="17" t="n">
        <x:v>26.84479</x:v>
      </x:c>
      <x:c r="O3319" s="17" t="n">
        <x:v>32.65953</x:v>
      </x:c>
      <x:c r="P3319" s="17" t="n">
        <x:v>35.22955</x:v>
      </x:c>
      <x:c r="Q3319" s="17" t="n">
        <x:v>38.4728</x:v>
      </x:c>
      <x:c r="R3319" s="17" t="n">
        <x:v>27.33656</x:v>
      </x:c>
      <x:c r="S3319" s="17" t="n">
        <x:v>24.86922</x:v>
      </x:c>
      <x:c r="T3319" s="17" t="n">
        <x:v>31.55222</x:v>
      </x:c>
      <x:c r="U3319" s="17" t="n">
        <x:v>29.1146</x:v>
      </x:c>
      <x:c r="V3319" s="17" t="n">
        <x:v>29.95937</x:v>
      </x:c>
      <x:c r="W3319" s="17" t="n">
        <x:v>28.2439</x:v>
      </x:c>
      <x:c r="X3319" s="17" t="n">
        <x:v>29.22344</x:v>
      </x:c>
      <x:c r="Y3319" s="17" t="n">
        <x:v>21.092</x:v>
      </x:c>
    </x:row>
    <x:row r="3320" spans="1:25">
      <x:c r="A3320" s="52" t="s"/>
      <x:c r="B3320" s="47" t="n">
        <x:v>619</x:v>
      </x:c>
      <x:c r="C3320" s="51" t="n">
        <x:v>3.09</x:v>
      </x:c>
      <x:c r="D3320" s="17" t="n">
        <x:v>37.85734</x:v>
      </x:c>
      <x:c r="E3320" s="17" t="n">
        <x:v>41.26273</x:v>
      </x:c>
      <x:c r="F3320" s="17" t="n">
        <x:v>26.58649</x:v>
      </x:c>
      <x:c r="G3320" s="17" t="n">
        <x:v>33.14613</x:v>
      </x:c>
      <x:c r="H3320" s="17" t="n">
        <x:v>23.70359</x:v>
      </x:c>
      <x:c r="I3320" s="17" t="n">
        <x:v>35.97991</x:v>
      </x:c>
      <x:c r="J3320" s="17" t="n">
        <x:v>25.1849</x:v>
      </x:c>
      <x:c r="K3320" s="17" t="n">
        <x:v>33.49099</x:v>
      </x:c>
      <x:c r="L3320" s="17" t="n">
        <x:v>32.53185</x:v>
      </x:c>
      <x:c r="M3320" s="17" t="n">
        <x:v>31.52075</x:v>
      </x:c>
      <x:c r="N3320" s="17" t="n">
        <x:v>26.03874</x:v>
      </x:c>
      <x:c r="O3320" s="17" t="n">
        <x:v>31.38641</x:v>
      </x:c>
      <x:c r="P3320" s="17" t="n">
        <x:v>41.85477</x:v>
      </x:c>
      <x:c r="Q3320" s="17" t="n">
        <x:v>32.87981</x:v>
      </x:c>
      <x:c r="R3320" s="17" t="n">
        <x:v>32.54706</x:v>
      </x:c>
      <x:c r="S3320" s="17" t="n">
        <x:v>22.2765</x:v>
      </x:c>
      <x:c r="T3320" s="17" t="n">
        <x:v>29.75104</x:v>
      </x:c>
      <x:c r="U3320" s="17" t="n">
        <x:v>28.05812</x:v>
      </x:c>
      <x:c r="V3320" s="17" t="n">
        <x:v>29.36699</x:v>
      </x:c>
      <x:c r="W3320" s="17" t="n">
        <x:v>28.51385</x:v>
      </x:c>
      <x:c r="X3320" s="17" t="n">
        <x:v>23.12131</x:v>
      </x:c>
      <x:c r="Y3320" s="17" t="n">
        <x:v>20.40592</x:v>
      </x:c>
    </x:row>
    <x:row r="3321" spans="1:25">
      <x:c r="A3321" s="52" t="s"/>
      <x:c r="B3321" s="47" t="n">
        <x:v>620</x:v>
      </x:c>
      <x:c r="C3321" s="51" t="n">
        <x:v>3.095</x:v>
      </x:c>
      <x:c r="D3321" s="17" t="n">
        <x:v>37.85734</x:v>
      </x:c>
      <x:c r="E3321" s="17" t="n">
        <x:v>41.26273</x:v>
      </x:c>
      <x:c r="F3321" s="17" t="n">
        <x:v>26.58649</x:v>
      </x:c>
      <x:c r="G3321" s="17" t="n">
        <x:v>33.14613</x:v>
      </x:c>
      <x:c r="H3321" s="17" t="n">
        <x:v>23.70359</x:v>
      </x:c>
      <x:c r="I3321" s="17" t="n">
        <x:v>33.73437</x:v>
      </x:c>
      <x:c r="J3321" s="17" t="n">
        <x:v>25.1849</x:v>
      </x:c>
      <x:c r="K3321" s="17" t="n">
        <x:v>33.60328</x:v>
      </x:c>
      <x:c r="L3321" s="17" t="n">
        <x:v>26.09377</x:v>
      </x:c>
      <x:c r="M3321" s="17" t="n">
        <x:v>28.86922</x:v>
      </x:c>
      <x:c r="N3321" s="17" t="n">
        <x:v>33.50008</x:v>
      </x:c>
      <x:c r="O3321" s="17" t="n">
        <x:v>28.99349</x:v>
      </x:c>
      <x:c r="P3321" s="17" t="n">
        <x:v>30.14945</x:v>
      </x:c>
      <x:c r="Q3321" s="17" t="n">
        <x:v>31.69383</x:v>
      </x:c>
      <x:c r="R3321" s="17" t="n">
        <x:v>32.46938</x:v>
      </x:c>
      <x:c r="S3321" s="17" t="n">
        <x:v>20.87313</x:v>
      </x:c>
      <x:c r="T3321" s="17" t="n">
        <x:v>27.55774</x:v>
      </x:c>
      <x:c r="U3321" s="17" t="n">
        <x:v>27.51784</x:v>
      </x:c>
      <x:c r="V3321" s="17" t="n">
        <x:v>28.71128</x:v>
      </x:c>
      <x:c r="W3321" s="17" t="n">
        <x:v>30.47819</x:v>
      </x:c>
      <x:c r="X3321" s="17" t="n">
        <x:v>25.44562</x:v>
      </x:c>
      <x:c r="Y3321" s="17" t="n">
        <x:v>17.67301</x:v>
      </x:c>
    </x:row>
    <x:row r="3322" spans="1:25">
      <x:c r="A3322" s="52" t="s"/>
      <x:c r="B3322" s="47" t="n">
        <x:v>621</x:v>
      </x:c>
      <x:c r="C3322" s="51" t="n">
        <x:v>3.1</x:v>
      </x:c>
      <x:c r="D3322" s="17" t="n">
        <x:v>37.85734</x:v>
      </x:c>
      <x:c r="E3322" s="17" t="n">
        <x:v>41.26273</x:v>
      </x:c>
      <x:c r="F3322" s="17" t="n">
        <x:v>26.58649</x:v>
      </x:c>
      <x:c r="G3322" s="17" t="n">
        <x:v>33.14613</x:v>
      </x:c>
      <x:c r="H3322" s="17" t="n">
        <x:v>23.70359</x:v>
      </x:c>
      <x:c r="I3322" s="17" t="n">
        <x:v>28.82533</x:v>
      </x:c>
      <x:c r="J3322" s="17" t="n">
        <x:v>28.28123</x:v>
      </x:c>
      <x:c r="K3322" s="17" t="n">
        <x:v>33.60328</x:v>
      </x:c>
      <x:c r="L3322" s="17" t="n">
        <x:v>26.09377</x:v>
      </x:c>
      <x:c r="M3322" s="17" t="n">
        <x:v>20.8716</x:v>
      </x:c>
      <x:c r="N3322" s="17" t="n">
        <x:v>33.6765</x:v>
      </x:c>
      <x:c r="O3322" s="17" t="n">
        <x:v>26.93243</x:v>
      </x:c>
      <x:c r="P3322" s="17" t="n">
        <x:v>41.9825</x:v>
      </x:c>
      <x:c r="Q3322" s="17" t="n">
        <x:v>36.75173</x:v>
      </x:c>
      <x:c r="R3322" s="17" t="n">
        <x:v>32.32361</x:v>
      </x:c>
      <x:c r="S3322" s="17" t="n">
        <x:v>25.86722</x:v>
      </x:c>
      <x:c r="T3322" s="17" t="n">
        <x:v>28.2445</x:v>
      </x:c>
      <x:c r="U3322" s="17" t="n">
        <x:v>27.75625</x:v>
      </x:c>
      <x:c r="V3322" s="17" t="n">
        <x:v>26.64856</x:v>
      </x:c>
      <x:c r="W3322" s="17" t="n">
        <x:v>28.44649</x:v>
      </x:c>
      <x:c r="X3322" s="17" t="n">
        <x:v>26.15869</x:v>
      </x:c>
      <x:c r="Y3322" s="17" t="n">
        <x:v>20.61679</x:v>
      </x:c>
    </x:row>
    <x:row r="3323" spans="1:25">
      <x:c r="A3323" s="52" t="s"/>
      <x:c r="B3323" s="47" t="n">
        <x:v>622</x:v>
      </x:c>
      <x:c r="C3323" s="51" t="n">
        <x:v>3.105</x:v>
      </x:c>
      <x:c r="D3323" s="17" t="n">
        <x:v>37.85734</x:v>
      </x:c>
      <x:c r="E3323" s="17" t="n">
        <x:v>41.26273</x:v>
      </x:c>
      <x:c r="F3323" s="17" t="n">
        <x:v>26.58649</x:v>
      </x:c>
      <x:c r="G3323" s="17" t="n">
        <x:v>34.8522</x:v>
      </x:c>
      <x:c r="H3323" s="17" t="n">
        <x:v>23.70359</x:v>
      </x:c>
      <x:c r="I3323" s="17" t="n">
        <x:v>28.82533</x:v>
      </x:c>
      <x:c r="J3323" s="17" t="n">
        <x:v>28.28123</x:v>
      </x:c>
      <x:c r="K3323" s="17" t="n">
        <x:v>34.16759</x:v>
      </x:c>
      <x:c r="L3323" s="17" t="n">
        <x:v>29.40516</x:v>
      </x:c>
      <x:c r="M3323" s="17" t="n">
        <x:v>38.80453</x:v>
      </x:c>
      <x:c r="N3323" s="17" t="n">
        <x:v>27.68866</x:v>
      </x:c>
      <x:c r="O3323" s="17" t="n">
        <x:v>24.88478</x:v>
      </x:c>
      <x:c r="P3323" s="17" t="n">
        <x:v>24.41515</x:v>
      </x:c>
      <x:c r="Q3323" s="17" t="n">
        <x:v>36.35757</x:v>
      </x:c>
      <x:c r="R3323" s="17" t="n">
        <x:v>32.81115</x:v>
      </x:c>
      <x:c r="S3323" s="17" t="n">
        <x:v>15.02047</x:v>
      </x:c>
      <x:c r="T3323" s="17" t="n">
        <x:v>27.94489</x:v>
      </x:c>
      <x:c r="U3323" s="17" t="n">
        <x:v>30.28051</x:v>
      </x:c>
      <x:c r="V3323" s="17" t="n">
        <x:v>28.07707</x:v>
      </x:c>
      <x:c r="W3323" s="17" t="n">
        <x:v>26.89637</x:v>
      </x:c>
      <x:c r="X3323" s="17" t="n">
        <x:v>27.16181</x:v>
      </x:c>
      <x:c r="Y3323" s="17" t="n">
        <x:v>18.03441</x:v>
      </x:c>
    </x:row>
    <x:row r="3324" spans="1:25">
      <x:c r="A3324" s="52" t="s"/>
      <x:c r="B3324" s="47" t="n">
        <x:v>623</x:v>
      </x:c>
      <x:c r="C3324" s="51" t="n">
        <x:v>3.11</x:v>
      </x:c>
      <x:c r="D3324" s="17" t="n">
        <x:v>37.85734</x:v>
      </x:c>
      <x:c r="E3324" s="17" t="n">
        <x:v>41.26273</x:v>
      </x:c>
      <x:c r="F3324" s="17" t="n">
        <x:v>26.58649</x:v>
      </x:c>
      <x:c r="G3324" s="17" t="n">
        <x:v>34.8522</x:v>
      </x:c>
      <x:c r="H3324" s="17" t="n">
        <x:v>27.37448</x:v>
      </x:c>
      <x:c r="I3324" s="17" t="n">
        <x:v>28.82533</x:v>
      </x:c>
      <x:c r="J3324" s="17" t="n">
        <x:v>28.28123</x:v>
      </x:c>
      <x:c r="K3324" s="17" t="n">
        <x:v>34.66693</x:v>
      </x:c>
      <x:c r="L3324" s="17" t="n">
        <x:v>31.26198</x:v>
      </x:c>
      <x:c r="M3324" s="17" t="n">
        <x:v>38.80453</x:v>
      </x:c>
      <x:c r="N3324" s="17" t="n">
        <x:v>31.90248</x:v>
      </x:c>
      <x:c r="O3324" s="17" t="n">
        <x:v>26.33759</x:v>
      </x:c>
      <x:c r="P3324" s="17" t="n">
        <x:v>36.72512</x:v>
      </x:c>
      <x:c r="Q3324" s="17" t="n">
        <x:v>35.69252</x:v>
      </x:c>
      <x:c r="R3324" s="17" t="n">
        <x:v>27.21638</x:v>
      </x:c>
      <x:c r="S3324" s="17" t="n">
        <x:v>20.63933</x:v>
      </x:c>
      <x:c r="T3324" s="17" t="n">
        <x:v>29.24614</x:v>
      </x:c>
      <x:c r="U3324" s="17" t="n">
        <x:v>28.20959</x:v>
      </x:c>
      <x:c r="V3324" s="17" t="n">
        <x:v>24.76149</x:v>
      </x:c>
      <x:c r="W3324" s="17" t="n">
        <x:v>30.86407</x:v>
      </x:c>
      <x:c r="X3324" s="17" t="n">
        <x:v>25.47385</x:v>
      </x:c>
      <x:c r="Y3324" s="17" t="n">
        <x:v>19.78125</x:v>
      </x:c>
    </x:row>
    <x:row r="3325" spans="1:25">
      <x:c r="A3325" s="52" t="s"/>
      <x:c r="B3325" s="47" t="n">
        <x:v>624</x:v>
      </x:c>
      <x:c r="C3325" s="51" t="n">
        <x:v>3.115</x:v>
      </x:c>
      <x:c r="D3325" s="17" t="n">
        <x:v>37.85734</x:v>
      </x:c>
      <x:c r="E3325" s="17" t="n">
        <x:v>41.26273</x:v>
      </x:c>
      <x:c r="F3325" s="17" t="n">
        <x:v>26.58649</x:v>
      </x:c>
      <x:c r="G3325" s="17" t="n">
        <x:v>34.8522</x:v>
      </x:c>
      <x:c r="H3325" s="17" t="n">
        <x:v>29.335</x:v>
      </x:c>
      <x:c r="I3325" s="17" t="n">
        <x:v>28.82533</x:v>
      </x:c>
      <x:c r="J3325" s="17" t="n">
        <x:v>28.09221</x:v>
      </x:c>
      <x:c r="K3325" s="17" t="n">
        <x:v>34.66693</x:v>
      </x:c>
      <x:c r="L3325" s="17" t="n">
        <x:v>33.97396</x:v>
      </x:c>
      <x:c r="M3325" s="17" t="n">
        <x:v>30.86661</x:v>
      </x:c>
      <x:c r="N3325" s="17" t="n">
        <x:v>28.9097</x:v>
      </x:c>
      <x:c r="O3325" s="17" t="n">
        <x:v>28.72978</x:v>
      </x:c>
      <x:c r="P3325" s="17" t="n">
        <x:v>38.02787</x:v>
      </x:c>
      <x:c r="Q3325" s="17" t="n">
        <x:v>33.57118</x:v>
      </x:c>
      <x:c r="R3325" s="17" t="n">
        <x:v>30.76571</x:v>
      </x:c>
      <x:c r="S3325" s="17" t="n">
        <x:v>19.9608</x:v>
      </x:c>
      <x:c r="T3325" s="17" t="n">
        <x:v>30.78591</x:v>
      </x:c>
      <x:c r="U3325" s="17" t="n">
        <x:v>27.85649</x:v>
      </x:c>
      <x:c r="V3325" s="17" t="n">
        <x:v>25.17929</x:v>
      </x:c>
      <x:c r="W3325" s="17" t="n">
        <x:v>29.87777</x:v>
      </x:c>
      <x:c r="X3325" s="17" t="n">
        <x:v>27.48618</x:v>
      </x:c>
      <x:c r="Y3325" s="17" t="n">
        <x:v>20.72614</x:v>
      </x:c>
    </x:row>
    <x:row r="3326" spans="1:25">
      <x:c r="A3326" s="52" t="s"/>
      <x:c r="B3326" s="47" t="n">
        <x:v>625</x:v>
      </x:c>
      <x:c r="C3326" s="51" t="n">
        <x:v>3.12</x:v>
      </x:c>
      <x:c r="D3326" s="17" t="n">
        <x:v>37.85734</x:v>
      </x:c>
      <x:c r="E3326" s="17" t="n">
        <x:v>41.26273</x:v>
      </x:c>
      <x:c r="F3326" s="17" t="n">
        <x:v>26.58649</x:v>
      </x:c>
      <x:c r="G3326" s="17" t="n">
        <x:v>34.8522</x:v>
      </x:c>
      <x:c r="H3326" s="17" t="n">
        <x:v>29.335</x:v>
      </x:c>
      <x:c r="I3326" s="17" t="n">
        <x:v>26.16987</x:v>
      </x:c>
      <x:c r="J3326" s="17" t="n">
        <x:v>27.89459</x:v>
      </x:c>
      <x:c r="K3326" s="17" t="n">
        <x:v>32.30178</x:v>
      </x:c>
      <x:c r="L3326" s="17" t="n">
        <x:v>35.63069</x:v>
      </x:c>
      <x:c r="M3326" s="17" t="n">
        <x:v>30.86661</x:v>
      </x:c>
      <x:c r="N3326" s="17" t="n">
        <x:v>7.969391</x:v>
      </x:c>
      <x:c r="O3326" s="17" t="n">
        <x:v>30.33242</x:v>
      </x:c>
      <x:c r="P3326" s="17" t="n">
        <x:v>39.17633</x:v>
      </x:c>
      <x:c r="Q3326" s="17" t="n">
        <x:v>33.29112</x:v>
      </x:c>
      <x:c r="R3326" s="17" t="n">
        <x:v>23.81455</x:v>
      </x:c>
      <x:c r="S3326" s="17" t="n">
        <x:v>23.05717</x:v>
      </x:c>
      <x:c r="T3326" s="17" t="n">
        <x:v>27.66052</x:v>
      </x:c>
      <x:c r="U3326" s="17" t="n">
        <x:v>22.57401</x:v>
      </x:c>
      <x:c r="V3326" s="17" t="n">
        <x:v>27.00972</x:v>
      </x:c>
      <x:c r="W3326" s="17" t="n">
        <x:v>27.96478</x:v>
      </x:c>
      <x:c r="X3326" s="17" t="n">
        <x:v>25.4509</x:v>
      </x:c>
      <x:c r="Y3326" s="17" t="n">
        <x:v>19.53708</x:v>
      </x:c>
    </x:row>
    <x:row r="3327" spans="1:25">
      <x:c r="A3327" s="52" t="s"/>
      <x:c r="B3327" s="47" t="n">
        <x:v>626</x:v>
      </x:c>
      <x:c r="C3327" s="51" t="n">
        <x:v>3.125</x:v>
      </x:c>
      <x:c r="D3327" s="17" t="n">
        <x:v>37.85734</x:v>
      </x:c>
      <x:c r="E3327" s="17" t="n">
        <x:v>43.05264</x:v>
      </x:c>
      <x:c r="F3327" s="17" t="n">
        <x:v>26.66948</x:v>
      </x:c>
      <x:c r="G3327" s="17" t="n">
        <x:v>34.8522</x:v>
      </x:c>
      <x:c r="H3327" s="17" t="n">
        <x:v>29.335</x:v>
      </x:c>
      <x:c r="I3327" s="17" t="n">
        <x:v>26.16987</x:v>
      </x:c>
      <x:c r="J3327" s="17" t="n">
        <x:v>27.89459</x:v>
      </x:c>
      <x:c r="K3327" s="17" t="n">
        <x:v>26.71231</x:v>
      </x:c>
      <x:c r="L3327" s="17" t="n">
        <x:v>35.63069</x:v>
      </x:c>
      <x:c r="M3327" s="17" t="n">
        <x:v>20.86382</x:v>
      </x:c>
      <x:c r="N3327" s="17" t="n">
        <x:v>33.22298</x:v>
      </x:c>
      <x:c r="O3327" s="17" t="n">
        <x:v>27.99607</x:v>
      </x:c>
      <x:c r="P3327" s="17" t="n">
        <x:v>36.09391</x:v>
      </x:c>
      <x:c r="Q3327" s="17" t="n">
        <x:v>33.21225</x:v>
      </x:c>
      <x:c r="R3327" s="17" t="n">
        <x:v>30.04544</x:v>
      </x:c>
      <x:c r="S3327" s="17" t="n">
        <x:v>25.82786</x:v>
      </x:c>
      <x:c r="T3327" s="17" t="n">
        <x:v>27.39782</x:v>
      </x:c>
      <x:c r="U3327" s="17" t="n">
        <x:v>28.20864</x:v>
      </x:c>
      <x:c r="V3327" s="17" t="n">
        <x:v>30.0728</x:v>
      </x:c>
      <x:c r="W3327" s="17" t="n">
        <x:v>29.94735</x:v>
      </x:c>
      <x:c r="X3327" s="17" t="n">
        <x:v>24.04753</x:v>
      </x:c>
      <x:c r="Y3327" s="17" t="n">
        <x:v>20.4346</x:v>
      </x:c>
    </x:row>
    <x:row r="3328" spans="1:25">
      <x:c r="A3328" s="52" t="s"/>
      <x:c r="B3328" s="47" t="n">
        <x:v>627</x:v>
      </x:c>
      <x:c r="C3328" s="51" t="n">
        <x:v>3.13</x:v>
      </x:c>
      <x:c r="D3328" s="17" t="n">
        <x:v>37.85734</x:v>
      </x:c>
      <x:c r="E3328" s="17" t="n">
        <x:v>44.31646</x:v>
      </x:c>
      <x:c r="F3328" s="17" t="n">
        <x:v>26.75091</x:v>
      </x:c>
      <x:c r="G3328" s="17" t="n">
        <x:v>34.8522</x:v>
      </x:c>
      <x:c r="H3328" s="17" t="n">
        <x:v>29.335</x:v>
      </x:c>
      <x:c r="I3328" s="17" t="n">
        <x:v>26.16987</x:v>
      </x:c>
      <x:c r="J3328" s="17" t="n">
        <x:v>27.89459</x:v>
      </x:c>
      <x:c r="K3328" s="17" t="n">
        <x:v>26.71231</x:v>
      </x:c>
      <x:c r="L3328" s="17" t="n">
        <x:v>19.99952</x:v>
      </x:c>
      <x:c r="M3328" s="17" t="n">
        <x:v>31.15043</x:v>
      </x:c>
      <x:c r="N3328" s="17" t="n">
        <x:v>31.66515</x:v>
      </x:c>
      <x:c r="O3328" s="17" t="n">
        <x:v>24.40294</x:v>
      </x:c>
      <x:c r="P3328" s="17" t="n">
        <x:v>41.769</x:v>
      </x:c>
      <x:c r="Q3328" s="17" t="n">
        <x:v>37.74228</x:v>
      </x:c>
      <x:c r="R3328" s="17" t="n">
        <x:v>29.91294</x:v>
      </x:c>
      <x:c r="S3328" s="17" t="n">
        <x:v>15.79998</x:v>
      </x:c>
      <x:c r="T3328" s="17" t="n">
        <x:v>28.26643</x:v>
      </x:c>
      <x:c r="U3328" s="17" t="n">
        <x:v>27.65577</x:v>
      </x:c>
      <x:c r="V3328" s="17" t="n">
        <x:v>25.59467</x:v>
      </x:c>
      <x:c r="W3328" s="17" t="n">
        <x:v>32.62962</x:v>
      </x:c>
      <x:c r="X3328" s="17" t="n">
        <x:v>26.03287</x:v>
      </x:c>
      <x:c r="Y3328" s="17" t="n">
        <x:v>17.32484</x:v>
      </x:c>
    </x:row>
    <x:row r="3329" spans="1:25">
      <x:c r="A3329" s="52" t="s"/>
      <x:c r="B3329" s="47" t="n">
        <x:v>628</x:v>
      </x:c>
      <x:c r="C3329" s="51" t="n">
        <x:v>3.135</x:v>
      </x:c>
      <x:c r="D3329" s="17" t="n">
        <x:v>42.01417</x:v>
      </x:c>
      <x:c r="E3329" s="17" t="n">
        <x:v>44.31646</x:v>
      </x:c>
      <x:c r="F3329" s="17" t="n">
        <x:v>26.75091</x:v>
      </x:c>
      <x:c r="G3329" s="17" t="n">
        <x:v>34.8522</x:v>
      </x:c>
      <x:c r="H3329" s="17" t="n">
        <x:v>29.335</x:v>
      </x:c>
      <x:c r="I3329" s="17" t="n">
        <x:v>26.16987</x:v>
      </x:c>
      <x:c r="J3329" s="17" t="n">
        <x:v>26.11987</x:v>
      </x:c>
      <x:c r="K3329" s="17" t="n">
        <x:v>23.95724</x:v>
      </x:c>
      <x:c r="L3329" s="17" t="n">
        <x:v>19.99952</x:v>
      </x:c>
      <x:c r="M3329" s="17" t="n">
        <x:v>33.95255</x:v>
      </x:c>
      <x:c r="N3329" s="17" t="n">
        <x:v>29.21266</x:v>
      </x:c>
      <x:c r="O3329" s="17" t="n">
        <x:v>30.30929</x:v>
      </x:c>
      <x:c r="P3329" s="17" t="n">
        <x:v>36.16718</x:v>
      </x:c>
      <x:c r="Q3329" s="17" t="n">
        <x:v>35.47889</x:v>
      </x:c>
      <x:c r="R3329" s="17" t="n">
        <x:v>28.3407</x:v>
      </x:c>
      <x:c r="S3329" s="17" t="n">
        <x:v>24.75279</x:v>
      </x:c>
      <x:c r="T3329" s="17" t="n">
        <x:v>26.90628</x:v>
      </x:c>
      <x:c r="U3329" s="17" t="n">
        <x:v>26.20091</x:v>
      </x:c>
      <x:c r="V3329" s="17" t="n">
        <x:v>29.50803</x:v>
      </x:c>
      <x:c r="W3329" s="17" t="n">
        <x:v>23.73416</x:v>
      </x:c>
      <x:c r="X3329" s="17" t="n">
        <x:v>27.34719</x:v>
      </x:c>
      <x:c r="Y3329" s="17" t="n">
        <x:v>22.04804</x:v>
      </x:c>
    </x:row>
    <x:row r="3330" spans="1:25">
      <x:c r="A3330" s="52" t="s"/>
      <x:c r="B3330" s="47" t="n">
        <x:v>629</x:v>
      </x:c>
      <x:c r="C3330" s="51" t="n">
        <x:v>3.14</x:v>
      </x:c>
      <x:c r="D3330" s="17" t="n">
        <x:v>42.01417</x:v>
      </x:c>
      <x:c r="E3330" s="17" t="n">
        <x:v>44.31646</x:v>
      </x:c>
      <x:c r="F3330" s="17" t="n">
        <x:v>26.75091</x:v>
      </x:c>
      <x:c r="G3330" s="17" t="n">
        <x:v>29.70519</x:v>
      </x:c>
      <x:c r="H3330" s="17" t="n">
        <x:v>29.335</x:v>
      </x:c>
      <x:c r="I3330" s="17" t="n">
        <x:v>29.86533</x:v>
      </x:c>
      <x:c r="J3330" s="17" t="n">
        <x:v>26.11987</x:v>
      </x:c>
      <x:c r="K3330" s="17" t="n">
        <x:v>23.95724</x:v>
      </x:c>
      <x:c r="L3330" s="17" t="n">
        <x:v>34.79339</x:v>
      </x:c>
      <x:c r="M3330" s="17" t="n">
        <x:v>34.61842</x:v>
      </x:c>
      <x:c r="N3330" s="17" t="n">
        <x:v>21.24622</x:v>
      </x:c>
      <x:c r="O3330" s="17" t="n">
        <x:v>32.49842</x:v>
      </x:c>
      <x:c r="P3330" s="17" t="n">
        <x:v>42.39727</x:v>
      </x:c>
      <x:c r="Q3330" s="17" t="n">
        <x:v>29.18747</x:v>
      </x:c>
      <x:c r="R3330" s="17" t="n">
        <x:v>33.84584</x:v>
      </x:c>
      <x:c r="S3330" s="17" t="n">
        <x:v>17.88734</x:v>
      </x:c>
      <x:c r="T3330" s="17" t="n">
        <x:v>29.18024</x:v>
      </x:c>
      <x:c r="U3330" s="17" t="n">
        <x:v>26.90952</x:v>
      </x:c>
      <x:c r="V3330" s="17" t="n">
        <x:v>29.52302</x:v>
      </x:c>
      <x:c r="W3330" s="17" t="n">
        <x:v>27.79757</x:v>
      </x:c>
      <x:c r="X3330" s="17" t="n">
        <x:v>24.49621</x:v>
      </x:c>
      <x:c r="Y3330" s="17" t="n">
        <x:v>19.55009</x:v>
      </x:c>
    </x:row>
    <x:row r="3331" spans="1:25">
      <x:c r="A3331" s="52" t="s"/>
      <x:c r="B3331" s="47" t="n">
        <x:v>630</x:v>
      </x:c>
      <x:c r="C3331" s="51" t="n">
        <x:v>3.145</x:v>
      </x:c>
      <x:c r="D3331" s="17" t="n">
        <x:v>42.01417</x:v>
      </x:c>
      <x:c r="E3331" s="17" t="n">
        <x:v>44.31646</x:v>
      </x:c>
      <x:c r="F3331" s="17" t="n">
        <x:v>26.75091</x:v>
      </x:c>
      <x:c r="G3331" s="17" t="n">
        <x:v>29.70519</x:v>
      </x:c>
      <x:c r="H3331" s="17" t="n">
        <x:v>31.0725</x:v>
      </x:c>
      <x:c r="I3331" s="17" t="n">
        <x:v>31.83254</x:v>
      </x:c>
      <x:c r="J3331" s="17" t="n">
        <x:v>26.11987</x:v>
      </x:c>
      <x:c r="K3331" s="17" t="n">
        <x:v>23.95724</x:v>
      </x:c>
      <x:c r="L3331" s="17" t="n">
        <x:v>37.73108</x:v>
      </x:c>
      <x:c r="M3331" s="17" t="n">
        <x:v>35.19564</x:v>
      </x:c>
      <x:c r="N3331" s="17" t="n">
        <x:v>34.78867</x:v>
      </x:c>
      <x:c r="O3331" s="17" t="n">
        <x:v>34.00248</x:v>
      </x:c>
      <x:c r="P3331" s="17" t="n">
        <x:v>32.65929</x:v>
      </x:c>
      <x:c r="Q3331" s="17" t="n">
        <x:v>26.88857</x:v>
      </x:c>
      <x:c r="R3331" s="17" t="n">
        <x:v>31.12708</x:v>
      </x:c>
      <x:c r="S3331" s="17" t="n">
        <x:v>22.28349</x:v>
      </x:c>
      <x:c r="T3331" s="17" t="n">
        <x:v>27.44484</x:v>
      </x:c>
      <x:c r="U3331" s="17" t="n">
        <x:v>28.66444</x:v>
      </x:c>
      <x:c r="V3331" s="17" t="n">
        <x:v>27.40234</x:v>
      </x:c>
      <x:c r="W3331" s="17" t="n">
        <x:v>30.99654</x:v>
      </x:c>
      <x:c r="X3331" s="17" t="n">
        <x:v>26.19791</x:v>
      </x:c>
      <x:c r="Y3331" s="17" t="n">
        <x:v>20.34319</x:v>
      </x:c>
    </x:row>
    <x:row r="3332" spans="1:25">
      <x:c r="A3332" s="52" t="s"/>
      <x:c r="B3332" s="47" t="n">
        <x:v>631</x:v>
      </x:c>
      <x:c r="C3332" s="51" t="n">
        <x:v>3.15</x:v>
      </x:c>
      <x:c r="D3332" s="17" t="n">
        <x:v>42.01417</x:v>
      </x:c>
      <x:c r="E3332" s="17" t="n">
        <x:v>44.31646</x:v>
      </x:c>
      <x:c r="F3332" s="17" t="n">
        <x:v>26.75091</x:v>
      </x:c>
      <x:c r="G3332" s="17" t="n">
        <x:v>29.70519</x:v>
      </x:c>
      <x:c r="H3332" s="17" t="n">
        <x:v>31.0725</x:v>
      </x:c>
      <x:c r="I3332" s="17" t="n">
        <x:v>31.83254</x:v>
      </x:c>
      <x:c r="J3332" s="17" t="n">
        <x:v>29.36245</x:v>
      </x:c>
      <x:c r="K3332" s="17" t="n">
        <x:v>29.19431</x:v>
      </x:c>
      <x:c r="L3332" s="17" t="n">
        <x:v>35.36036</x:v>
      </x:c>
      <x:c r="M3332" s="17" t="n">
        <x:v>34.77438</x:v>
      </x:c>
      <x:c r="N3332" s="17" t="n">
        <x:v>35.35403</x:v>
      </x:c>
      <x:c r="O3332" s="17" t="n">
        <x:v>28.77734</x:v>
      </x:c>
      <x:c r="P3332" s="17" t="n">
        <x:v>40.76523</x:v>
      </x:c>
      <x:c r="Q3332" s="17" t="n">
        <x:v>38.18404</x:v>
      </x:c>
      <x:c r="R3332" s="17" t="n">
        <x:v>29.38736</x:v>
      </x:c>
      <x:c r="S3332" s="17" t="n">
        <x:v>25.13344</x:v>
      </x:c>
      <x:c r="T3332" s="17" t="n">
        <x:v>30.92666</x:v>
      </x:c>
      <x:c r="U3332" s="17" t="n">
        <x:v>24.80457</x:v>
      </x:c>
      <x:c r="V3332" s="17" t="n">
        <x:v>29.47321</x:v>
      </x:c>
      <x:c r="W3332" s="17" t="n">
        <x:v>28.6285</x:v>
      </x:c>
      <x:c r="X3332" s="17" t="n">
        <x:v>24.90859</x:v>
      </x:c>
      <x:c r="Y3332" s="17" t="n">
        <x:v>20.50261</x:v>
      </x:c>
    </x:row>
    <x:row r="3333" spans="1:25">
      <x:c r="A3333" s="52" t="s"/>
      <x:c r="B3333" s="47" t="n">
        <x:v>632</x:v>
      </x:c>
      <x:c r="C3333" s="51" t="n">
        <x:v>3.155</x:v>
      </x:c>
      <x:c r="D3333" s="17" t="n">
        <x:v>42.01417</x:v>
      </x:c>
      <x:c r="E3333" s="17" t="n">
        <x:v>44.31646</x:v>
      </x:c>
      <x:c r="F3333" s="17" t="n">
        <x:v>26.75091</x:v>
      </x:c>
      <x:c r="G3333" s="17" t="n">
        <x:v>29.70519</x:v>
      </x:c>
      <x:c r="H3333" s="17" t="n">
        <x:v>31.0725</x:v>
      </x:c>
      <x:c r="I3333" s="17" t="n">
        <x:v>31.83254</x:v>
      </x:c>
      <x:c r="J3333" s="17" t="n">
        <x:v>31.19811</x:v>
      </x:c>
      <x:c r="K3333" s="17" t="n">
        <x:v>29.19431</x:v>
      </x:c>
      <x:c r="L3333" s="17" t="n">
        <x:v>29.73586</x:v>
      </x:c>
      <x:c r="M3333" s="17" t="n">
        <x:v>34.77438</x:v>
      </x:c>
      <x:c r="N3333" s="17" t="n">
        <x:v>35.8542</x:v>
      </x:c>
      <x:c r="O3333" s="17" t="n">
        <x:v>30.72809</x:v>
      </x:c>
      <x:c r="P3333" s="17" t="n">
        <x:v>39.14267</x:v>
      </x:c>
      <x:c r="Q3333" s="17" t="n">
        <x:v>35.24063</x:v>
      </x:c>
      <x:c r="R3333" s="17" t="n">
        <x:v>32.53709</x:v>
      </x:c>
      <x:c r="S3333" s="17" t="n">
        <x:v>18.76849</x:v>
      </x:c>
      <x:c r="T3333" s="17" t="n">
        <x:v>28.78267</x:v>
      </x:c>
      <x:c r="U3333" s="17" t="n">
        <x:v>28.4722</x:v>
      </x:c>
      <x:c r="V3333" s="17" t="n">
        <x:v>30.00408</x:v>
      </x:c>
      <x:c r="W3333" s="17" t="n">
        <x:v>25.70304</x:v>
      </x:c>
      <x:c r="X3333" s="17" t="n">
        <x:v>24.86454</x:v>
      </x:c>
      <x:c r="Y3333" s="17" t="n">
        <x:v>19.06656</x:v>
      </x:c>
    </x:row>
    <x:row r="3334" spans="1:25">
      <x:c r="A3334" s="52" t="s"/>
      <x:c r="B3334" s="47" t="n">
        <x:v>633</x:v>
      </x:c>
      <x:c r="C3334" s="51" t="n">
        <x:v>3.16</x:v>
      </x:c>
      <x:c r="D3334" s="17" t="n">
        <x:v>42.01417</x:v>
      </x:c>
      <x:c r="E3334" s="17" t="n">
        <x:v>44.31646</x:v>
      </x:c>
      <x:c r="F3334" s="17" t="n">
        <x:v>26.75091</x:v>
      </x:c>
      <x:c r="G3334" s="17" t="n">
        <x:v>29.70519</x:v>
      </x:c>
      <x:c r="H3334" s="17" t="n">
        <x:v>31.0725</x:v>
      </x:c>
      <x:c r="I3334" s="17" t="n">
        <x:v>31.83254</x:v>
      </x:c>
      <x:c r="J3334" s="17" t="n">
        <x:v>31.19811</x:v>
      </x:c>
      <x:c r="K3334" s="17" t="n">
        <x:v>29.19431</x:v>
      </x:c>
      <x:c r="L3334" s="17" t="n">
        <x:v>29.73586</x:v>
      </x:c>
      <x:c r="M3334" s="17" t="n">
        <x:v>29.41258</x:v>
      </x:c>
      <x:c r="N3334" s="17" t="n">
        <x:v>24.3786</x:v>
      </x:c>
      <x:c r="O3334" s="17" t="n">
        <x:v>32.28436</x:v>
      </x:c>
      <x:c r="P3334" s="17" t="n">
        <x:v>38.86672</x:v>
      </x:c>
      <x:c r="Q3334" s="17" t="n">
        <x:v>35.96319</x:v>
      </x:c>
      <x:c r="R3334" s="17" t="n">
        <x:v>27.12366</x:v>
      </x:c>
      <x:c r="S3334" s="17" t="n">
        <x:v>20.11184</x:v>
      </x:c>
      <x:c r="T3334" s="17" t="n">
        <x:v>21.47027</x:v>
      </x:c>
      <x:c r="U3334" s="17" t="n">
        <x:v>28.92278</x:v>
      </x:c>
      <x:c r="V3334" s="17" t="n">
        <x:v>29.28113</x:v>
      </x:c>
      <x:c r="W3334" s="17" t="n">
        <x:v>31.18094</x:v>
      </x:c>
      <x:c r="X3334" s="17" t="n">
        <x:v>19.28399</x:v>
      </x:c>
      <x:c r="Y3334" s="17" t="n">
        <x:v>18.05636</x:v>
      </x:c>
    </x:row>
    <x:row r="3335" spans="1:25">
      <x:c r="A3335" s="52" t="s"/>
      <x:c r="B3335" s="47" t="n">
        <x:v>634</x:v>
      </x:c>
      <x:c r="C3335" s="51" t="n">
        <x:v>3.165</x:v>
      </x:c>
      <x:c r="D3335" s="17" t="n">
        <x:v>42.01417</x:v>
      </x:c>
      <x:c r="E3335" s="17" t="n">
        <x:v>44.31646</x:v>
      </x:c>
      <x:c r="F3335" s="17" t="n">
        <x:v>26.75091</x:v>
      </x:c>
      <x:c r="G3335" s="17" t="n">
        <x:v>29.70519</x:v>
      </x:c>
      <x:c r="H3335" s="17" t="n">
        <x:v>31.0725</x:v>
      </x:c>
      <x:c r="I3335" s="17" t="n">
        <x:v>29.79165</x:v>
      </x:c>
      <x:c r="J3335" s="17" t="n">
        <x:v>31.19811</x:v>
      </x:c>
      <x:c r="K3335" s="17" t="n">
        <x:v>33.24212</x:v>
      </x:c>
      <x:c r="L3335" s="17" t="n">
        <x:v>38.85972</x:v>
      </x:c>
      <x:c r="M3335" s="17" t="n">
        <x:v>29.41258</x:v>
      </x:c>
      <x:c r="N3335" s="17" t="n">
        <x:v>27.39693</x:v>
      </x:c>
      <x:c r="O3335" s="17" t="n">
        <x:v>32.35464</x:v>
      </x:c>
      <x:c r="P3335" s="17" t="n">
        <x:v>38.03169</x:v>
      </x:c>
      <x:c r="Q3335" s="17" t="n">
        <x:v>34.26787</x:v>
      </x:c>
      <x:c r="R3335" s="17" t="n">
        <x:v>29.8048</x:v>
      </x:c>
      <x:c r="S3335" s="17" t="n">
        <x:v>20.3745</x:v>
      </x:c>
      <x:c r="T3335" s="17" t="n">
        <x:v>32.41555</x:v>
      </x:c>
      <x:c r="U3335" s="17" t="n">
        <x:v>27.98115</x:v>
      </x:c>
      <x:c r="V3335" s="17" t="n">
        <x:v>20.27497</x:v>
      </x:c>
      <x:c r="W3335" s="17" t="n">
        <x:v>30.61588</x:v>
      </x:c>
      <x:c r="X3335" s="17" t="n">
        <x:v>23.56207</x:v>
      </x:c>
      <x:c r="Y3335" s="17" t="n">
        <x:v>19.83516</x:v>
      </x:c>
    </x:row>
    <x:row r="3336" spans="1:25">
      <x:c r="A3336" s="52" t="s"/>
      <x:c r="B3336" s="47" t="n">
        <x:v>635</x:v>
      </x:c>
      <x:c r="C3336" s="51" t="n">
        <x:v>3.17</x:v>
      </x:c>
      <x:c r="D3336" s="17" t="n">
        <x:v>42.01417</x:v>
      </x:c>
      <x:c r="E3336" s="17" t="n">
        <x:v>44.31646</x:v>
      </x:c>
      <x:c r="F3336" s="17" t="n">
        <x:v>26.75091</x:v>
      </x:c>
      <x:c r="G3336" s="17" t="n">
        <x:v>29.70519</x:v>
      </x:c>
      <x:c r="H3336" s="17" t="n">
        <x:v>29.74303</x:v>
      </x:c>
      <x:c r="I3336" s="17" t="n">
        <x:v>29.79165</x:v>
      </x:c>
      <x:c r="J3336" s="17" t="n">
        <x:v>29.65951</x:v>
      </x:c>
      <x:c r="K3336" s="17" t="n">
        <x:v>33.24212</x:v>
      </x:c>
      <x:c r="L3336" s="17" t="n">
        <x:v>38.85972</x:v>
      </x:c>
      <x:c r="M3336" s="17" t="n">
        <x:v>29.40995</x:v>
      </x:c>
      <x:c r="N3336" s="17" t="n">
        <x:v>29.16052</x:v>
      </x:c>
      <x:c r="O3336" s="17" t="n">
        <x:v>32.04803</x:v>
      </x:c>
      <x:c r="P3336" s="17" t="n">
        <x:v>38.62685</x:v>
      </x:c>
      <x:c r="Q3336" s="17" t="n">
        <x:v>35.21569</x:v>
      </x:c>
      <x:c r="R3336" s="17" t="n">
        <x:v>26.20386</x:v>
      </x:c>
      <x:c r="S3336" s="17" t="n">
        <x:v>18.3646</x:v>
      </x:c>
      <x:c r="T3336" s="17" t="n">
        <x:v>26.1986</x:v>
      </x:c>
      <x:c r="U3336" s="17" t="n">
        <x:v>28.07837</x:v>
      </x:c>
      <x:c r="V3336" s="17" t="n">
        <x:v>25.36766</x:v>
      </x:c>
      <x:c r="W3336" s="17" t="n">
        <x:v>25.02813</x:v>
      </x:c>
      <x:c r="X3336" s="17" t="n">
        <x:v>25.77446</x:v>
      </x:c>
      <x:c r="Y3336" s="17" t="n">
        <x:v>20.81973</x:v>
      </x:c>
    </x:row>
    <x:row r="3337" spans="1:25">
      <x:c r="A3337" s="52" t="s"/>
      <x:c r="B3337" s="47" t="n">
        <x:v>636</x:v>
      </x:c>
      <x:c r="C3337" s="51" t="n">
        <x:v>3.175</x:v>
      </x:c>
      <x:c r="D3337" s="17" t="n">
        <x:v>42.01417</x:v>
      </x:c>
      <x:c r="E3337" s="17" t="n">
        <x:v>44.31646</x:v>
      </x:c>
      <x:c r="F3337" s="17" t="n">
        <x:v>14.6682</x:v>
      </x:c>
      <x:c r="G3337" s="17" t="n">
        <x:v>24.9332</x:v>
      </x:c>
      <x:c r="H3337" s="17" t="n">
        <x:v>27.81738</x:v>
      </x:c>
      <x:c r="I3337" s="17" t="n">
        <x:v>29.79165</x:v>
      </x:c>
      <x:c r="J3337" s="17" t="n">
        <x:v>27.25508</x:v>
      </x:c>
      <x:c r="K3337" s="17" t="n">
        <x:v>33.44602</x:v>
      </x:c>
      <x:c r="L3337" s="17" t="n">
        <x:v>37.18681</x:v>
      </x:c>
      <x:c r="M3337" s="17" t="n">
        <x:v>36.32286</x:v>
      </x:c>
      <x:c r="N3337" s="17" t="n">
        <x:v>27.63929</x:v>
      </x:c>
      <x:c r="O3337" s="17" t="n">
        <x:v>32.93871</x:v>
      </x:c>
      <x:c r="P3337" s="17" t="n">
        <x:v>36.59323</x:v>
      </x:c>
      <x:c r="Q3337" s="17" t="n">
        <x:v>35.88544</x:v>
      </x:c>
      <x:c r="R3337" s="17" t="n">
        <x:v>29.71101</x:v>
      </x:c>
      <x:c r="S3337" s="17" t="n">
        <x:v>27.04337</x:v>
      </x:c>
      <x:c r="T3337" s="17" t="n">
        <x:v>28.13304</x:v>
      </x:c>
      <x:c r="U3337" s="17" t="n">
        <x:v>28.5645</x:v>
      </x:c>
      <x:c r="V3337" s="17" t="n">
        <x:v>24.30225</x:v>
      </x:c>
      <x:c r="W3337" s="17" t="n">
        <x:v>28.67278</x:v>
      </x:c>
      <x:c r="X3337" s="17" t="n">
        <x:v>25.48479</x:v>
      </x:c>
      <x:c r="Y3337" s="17" t="n">
        <x:v>17.65233</x:v>
      </x:c>
    </x:row>
    <x:row r="3338" spans="1:25">
      <x:c r="A3338" s="52" t="s"/>
      <x:c r="B3338" s="47" t="n">
        <x:v>637</x:v>
      </x:c>
      <x:c r="C3338" s="51" t="n">
        <x:v>3.18</x:v>
      </x:c>
      <x:c r="D3338" s="17" t="n">
        <x:v>42.01417</x:v>
      </x:c>
      <x:c r="E3338" s="17" t="n">
        <x:v>44.31646</x:v>
      </x:c>
      <x:c r="F3338" s="17" t="n">
        <x:v>14.6682</x:v>
      </x:c>
      <x:c r="G3338" s="17" t="n">
        <x:v>24.9332</x:v>
      </x:c>
      <x:c r="H3338" s="17" t="n">
        <x:v>27.81738</x:v>
      </x:c>
      <x:c r="I3338" s="17" t="n">
        <x:v>29.79165</x:v>
      </x:c>
      <x:c r="J3338" s="17" t="n">
        <x:v>27.25508</x:v>
      </x:c>
      <x:c r="K3338" s="17" t="n">
        <x:v>33.64079</x:v>
      </x:c>
      <x:c r="L3338" s="17" t="n">
        <x:v>34.4303</x:v>
      </x:c>
      <x:c r="M3338" s="17" t="n">
        <x:v>38.86697</x:v>
      </x:c>
      <x:c r="N3338" s="17" t="n">
        <x:v>21.38243</x:v>
      </x:c>
      <x:c r="O3338" s="17" t="n">
        <x:v>33.74822</x:v>
      </x:c>
      <x:c r="P3338" s="17" t="n">
        <x:v>39.80948</x:v>
      </x:c>
      <x:c r="Q3338" s="17" t="n">
        <x:v>36.83545</x:v>
      </x:c>
      <x:c r="R3338" s="17" t="n">
        <x:v>29.88767</x:v>
      </x:c>
      <x:c r="S3338" s="17" t="n">
        <x:v>23.0951</x:v>
      </x:c>
      <x:c r="T3338" s="17" t="n">
        <x:v>26.43628</x:v>
      </x:c>
      <x:c r="U3338" s="17" t="n">
        <x:v>22.10321</x:v>
      </x:c>
      <x:c r="V3338" s="17" t="n">
        <x:v>24.65943</x:v>
      </x:c>
      <x:c r="W3338" s="17" t="n">
        <x:v>29.29252</x:v>
      </x:c>
      <x:c r="X3338" s="17" t="n">
        <x:v>25.65287</x:v>
      </x:c>
      <x:c r="Y3338" s="17" t="n">
        <x:v>18.5511</x:v>
      </x:c>
    </x:row>
    <x:row r="3339" spans="1:25">
      <x:c r="A3339" s="52" t="s"/>
      <x:c r="B3339" s="47" t="n">
        <x:v>638</x:v>
      </x:c>
      <x:c r="C3339" s="51" t="n">
        <x:v>3.185</x:v>
      </x:c>
      <x:c r="D3339" s="17" t="n">
        <x:v>42.01417</x:v>
      </x:c>
      <x:c r="E3339" s="17" t="n">
        <x:v>44.31646</x:v>
      </x:c>
      <x:c r="F3339" s="17" t="n">
        <x:v>14.6682</x:v>
      </x:c>
      <x:c r="G3339" s="17" t="n">
        <x:v>24.9332</x:v>
      </x:c>
      <x:c r="H3339" s="17" t="n">
        <x:v>27.81738</x:v>
      </x:c>
      <x:c r="I3339" s="17" t="n">
        <x:v>34.41081</x:v>
      </x:c>
      <x:c r="J3339" s="17" t="n">
        <x:v>27.25508</x:v>
      </x:c>
      <x:c r="K3339" s="17" t="n">
        <x:v>33.64079</x:v>
      </x:c>
      <x:c r="L3339" s="17" t="n">
        <x:v>31.72084</x:v>
      </x:c>
      <x:c r="M3339" s="17" t="n">
        <x:v>36.68422</x:v>
      </x:c>
      <x:c r="N3339" s="17" t="n">
        <x:v>29.091</x:v>
      </x:c>
      <x:c r="O3339" s="17" t="n">
        <x:v>30.01799</x:v>
      </x:c>
      <x:c r="P3339" s="17" t="n">
        <x:v>39.76669</x:v>
      </x:c>
      <x:c r="Q3339" s="17" t="n">
        <x:v>34.93061</x:v>
      </x:c>
      <x:c r="R3339" s="17" t="n">
        <x:v>26.92056</x:v>
      </x:c>
      <x:c r="S3339" s="17" t="n">
        <x:v>19.20785</x:v>
      </x:c>
      <x:c r="T3339" s="17" t="n">
        <x:v>28.50164</x:v>
      </x:c>
      <x:c r="U3339" s="17" t="n">
        <x:v>21.78759</x:v>
      </x:c>
      <x:c r="V3339" s="17" t="n">
        <x:v>29.00386</x:v>
      </x:c>
      <x:c r="W3339" s="17" t="n">
        <x:v>28.47303</x:v>
      </x:c>
      <x:c r="X3339" s="17" t="n">
        <x:v>24.31845</x:v>
      </x:c>
      <x:c r="Y3339" s="17" t="n">
        <x:v>22.42846</x:v>
      </x:c>
    </x:row>
    <x:row r="3340" spans="1:25">
      <x:c r="A3340" s="52" t="s"/>
      <x:c r="B3340" s="47" t="n">
        <x:v>639</x:v>
      </x:c>
      <x:c r="C3340" s="51" t="n">
        <x:v>3.19</x:v>
      </x:c>
      <x:c r="D3340" s="17" t="n">
        <x:v>42.01417</x:v>
      </x:c>
      <x:c r="E3340" s="17" t="n">
        <x:v>41.94222</x:v>
      </x:c>
      <x:c r="F3340" s="17" t="n">
        <x:v>14.6682</x:v>
      </x:c>
      <x:c r="G3340" s="17" t="n">
        <x:v>24.9332</x:v>
      </x:c>
      <x:c r="H3340" s="17" t="n">
        <x:v>27.81738</x:v>
      </x:c>
      <x:c r="I3340" s="17" t="n">
        <x:v>36.59824</x:v>
      </x:c>
      <x:c r="J3340" s="17" t="n">
        <x:v>24.37898</x:v>
      </x:c>
      <x:c r="K3340" s="17" t="n">
        <x:v>32.9062</x:v>
      </x:c>
      <x:c r="L3340" s="17" t="n">
        <x:v>22.98715</x:v>
      </x:c>
      <x:c r="M3340" s="17" t="n">
        <x:v>32.08739</x:v>
      </x:c>
      <x:c r="N3340" s="17" t="n">
        <x:v>31.71672</x:v>
      </x:c>
      <x:c r="O3340" s="17" t="n">
        <x:v>32.83677</x:v>
      </x:c>
      <x:c r="P3340" s="17" t="n">
        <x:v>40.78544</x:v>
      </x:c>
      <x:c r="Q3340" s="17" t="n">
        <x:v>26.22137</x:v>
      </x:c>
      <x:c r="R3340" s="17" t="n">
        <x:v>30.68106</x:v>
      </x:c>
      <x:c r="S3340" s="17" t="n">
        <x:v>21.138</x:v>
      </x:c>
      <x:c r="T3340" s="17" t="n">
        <x:v>27.15514</x:v>
      </x:c>
      <x:c r="U3340" s="17" t="n">
        <x:v>27.75635</x:v>
      </x:c>
      <x:c r="V3340" s="17" t="n">
        <x:v>27.30795</x:v>
      </x:c>
      <x:c r="W3340" s="17" t="n">
        <x:v>28.28138</x:v>
      </x:c>
      <x:c r="X3340" s="17" t="n">
        <x:v>22.34625</x:v>
      </x:c>
      <x:c r="Y3340" s="17" t="n">
        <x:v>21.47851</x:v>
      </x:c>
    </x:row>
    <x:row r="3341" spans="1:25">
      <x:c r="A3341" s="52" t="s"/>
      <x:c r="B3341" s="47" t="n">
        <x:v>640</x:v>
      </x:c>
      <x:c r="C3341" s="51" t="n">
        <x:v>3.195</x:v>
      </x:c>
      <x:c r="D3341" s="17" t="n">
        <x:v>42.01417</x:v>
      </x:c>
      <x:c r="E3341" s="17" t="n">
        <x:v>41.94222</x:v>
      </x:c>
      <x:c r="F3341" s="17" t="n">
        <x:v>14.6682</x:v>
      </x:c>
      <x:c r="G3341" s="17" t="n">
        <x:v>24.9332</x:v>
      </x:c>
      <x:c r="H3341" s="17" t="n">
        <x:v>27.81738</x:v>
      </x:c>
      <x:c r="I3341" s="17" t="n">
        <x:v>36.59824</x:v>
      </x:c>
      <x:c r="J3341" s="17" t="n">
        <x:v>24.37898</x:v>
      </x:c>
      <x:c r="K3341" s="17" t="n">
        <x:v>32.02156</x:v>
      </x:c>
      <x:c r="L3341" s="17" t="n">
        <x:v>22.98715</x:v>
      </x:c>
      <x:c r="M3341" s="17" t="n">
        <x:v>37.82044</x:v>
      </x:c>
      <x:c r="N3341" s="17" t="n">
        <x:v>29.44598</x:v>
      </x:c>
      <x:c r="O3341" s="17" t="n">
        <x:v>32.37366</x:v>
      </x:c>
      <x:c r="P3341" s="17" t="n">
        <x:v>39.84971</x:v>
      </x:c>
      <x:c r="Q3341" s="17" t="n">
        <x:v>29.20442</x:v>
      </x:c>
      <x:c r="R3341" s="17" t="n">
        <x:v>30.32004</x:v>
      </x:c>
      <x:c r="S3341" s="17" t="n">
        <x:v>18.61738</x:v>
      </x:c>
      <x:c r="T3341" s="17" t="n">
        <x:v>22.01852</x:v>
      </x:c>
      <x:c r="U3341" s="17" t="n">
        <x:v>26.26167</x:v>
      </x:c>
      <x:c r="V3341" s="17" t="n">
        <x:v>24.06311</x:v>
      </x:c>
      <x:c r="W3341" s="17" t="n">
        <x:v>29.51486</x:v>
      </x:c>
      <x:c r="X3341" s="17" t="n">
        <x:v>24.37035</x:v>
      </x:c>
      <x:c r="Y3341" s="17" t="n">
        <x:v>21.12395</x:v>
      </x:c>
    </x:row>
    <x:row r="3342" spans="1:25">
      <x:c r="A3342" s="52" t="s"/>
      <x:c r="B3342" s="47" t="n">
        <x:v>641</x:v>
      </x:c>
      <x:c r="C3342" s="51" t="n">
        <x:v>3.2</x:v>
      </x:c>
      <x:c r="D3342" s="17" t="n">
        <x:v>42.01417</x:v>
      </x:c>
      <x:c r="E3342" s="17" t="n">
        <x:v>41.94222</x:v>
      </x:c>
      <x:c r="F3342" s="17" t="n">
        <x:v>14.6682</x:v>
      </x:c>
      <x:c r="G3342" s="17" t="n">
        <x:v>24.9332</x:v>
      </x:c>
      <x:c r="H3342" s="17" t="n">
        <x:v>25.47891</x:v>
      </x:c>
      <x:c r="I3342" s="17" t="n">
        <x:v>36.59824</x:v>
      </x:c>
      <x:c r="J3342" s="17" t="n">
        <x:v>24.37898</x:v>
      </x:c>
      <x:c r="K3342" s="17" t="n">
        <x:v>32.02156</x:v>
      </x:c>
      <x:c r="L3342" s="17" t="n">
        <x:v>40.16477</x:v>
      </x:c>
      <x:c r="M3342" s="17" t="n">
        <x:v>37.82044</x:v>
      </x:c>
      <x:c r="N3342" s="17" t="n">
        <x:v>30.70427</x:v>
      </x:c>
      <x:c r="O3342" s="17" t="n">
        <x:v>32.29828</x:v>
      </x:c>
      <x:c r="P3342" s="17" t="n">
        <x:v>39.92081</x:v>
      </x:c>
      <x:c r="Q3342" s="17" t="n">
        <x:v>37.69436</x:v>
      </x:c>
      <x:c r="R3342" s="17" t="n">
        <x:v>30.6463</x:v>
      </x:c>
      <x:c r="S3342" s="17" t="n">
        <x:v>22.77268</x:v>
      </x:c>
      <x:c r="T3342" s="17" t="n">
        <x:v>29.6821</x:v>
      </x:c>
      <x:c r="U3342" s="17" t="n">
        <x:v>24.71738</x:v>
      </x:c>
      <x:c r="V3342" s="17" t="n">
        <x:v>27.42031</x:v>
      </x:c>
      <x:c r="W3342" s="17" t="n">
        <x:v>28.27999</x:v>
      </x:c>
      <x:c r="X3342" s="17" t="n">
        <x:v>25.32391</x:v>
      </x:c>
      <x:c r="Y3342" s="17" t="n">
        <x:v>18.83622</x:v>
      </x:c>
    </x:row>
    <x:row r="3343" spans="1:25">
      <x:c r="A3343" s="52" t="s"/>
      <x:c r="B3343" s="47" t="n">
        <x:v>642</x:v>
      </x:c>
      <x:c r="C3343" s="51" t="n">
        <x:v>3.205</x:v>
      </x:c>
      <x:c r="D3343" s="17" t="n">
        <x:v>39.41871</x:v>
      </x:c>
      <x:c r="E3343" s="17" t="n">
        <x:v>41.94222</x:v>
      </x:c>
      <x:c r="F3343" s="17" t="n">
        <x:v>14.6682</x:v>
      </x:c>
      <x:c r="G3343" s="17" t="n">
        <x:v>24.9332</x:v>
      </x:c>
      <x:c r="H3343" s="17" t="n">
        <x:v>20.05243</x:v>
      </x:c>
      <x:c r="I3343" s="17" t="n">
        <x:v>36.59824</x:v>
      </x:c>
      <x:c r="J3343" s="17" t="n">
        <x:v>22.72859</x:v>
      </x:c>
      <x:c r="K3343" s="17" t="n">
        <x:v>32.54224</x:v>
      </x:c>
      <x:c r="L3343" s="17" t="n">
        <x:v>40.16477</x:v>
      </x:c>
      <x:c r="M3343" s="17" t="n">
        <x:v>33.83297</x:v>
      </x:c>
      <x:c r="N3343" s="17" t="n">
        <x:v>31.67869</x:v>
      </x:c>
      <x:c r="O3343" s="17" t="n">
        <x:v>32.7003</x:v>
      </x:c>
      <x:c r="P3343" s="17" t="n">
        <x:v>38.83</x:v>
      </x:c>
      <x:c r="Q3343" s="17" t="n">
        <x:v>34.02738</x:v>
      </x:c>
      <x:c r="R3343" s="17" t="n">
        <x:v>28.86251</x:v>
      </x:c>
      <x:c r="S3343" s="17" t="n">
        <x:v>18.12501</x:v>
      </x:c>
      <x:c r="T3343" s="17" t="n">
        <x:v>28.50413</x:v>
      </x:c>
      <x:c r="U3343" s="17" t="n">
        <x:v>27.87631</x:v>
      </x:c>
      <x:c r="V3343" s="17" t="n">
        <x:v>26.13802</x:v>
      </x:c>
      <x:c r="W3343" s="17" t="n">
        <x:v>27.70106</x:v>
      </x:c>
      <x:c r="X3343" s="17" t="n">
        <x:v>25.14037</x:v>
      </x:c>
      <x:c r="Y3343" s="17" t="n">
        <x:v>20.31664</x:v>
      </x:c>
    </x:row>
    <x:row r="3344" spans="1:25">
      <x:c r="A3344" s="52" t="s"/>
      <x:c r="B3344" s="47" t="n">
        <x:v>643</x:v>
      </x:c>
      <x:c r="C3344" s="51" t="n">
        <x:v>3.21</x:v>
      </x:c>
      <x:c r="D3344" s="17" t="n">
        <x:v>32.02418</x:v>
      </x:c>
      <x:c r="E3344" s="17" t="n">
        <x:v>41.94222</x:v>
      </x:c>
      <x:c r="F3344" s="17" t="n">
        <x:v>14.6682</x:v>
      </x:c>
      <x:c r="G3344" s="17" t="n">
        <x:v>27.28352</x:v>
      </x:c>
      <x:c r="H3344" s="17" t="n">
        <x:v>20.05243</x:v>
      </x:c>
      <x:c r="I3344" s="17" t="n">
        <x:v>34.80805</x:v>
      </x:c>
      <x:c r="J3344" s="17" t="n">
        <x:v>20.03393</x:v>
      </x:c>
      <x:c r="K3344" s="17" t="n">
        <x:v>33.00713</x:v>
      </x:c>
      <x:c r="L3344" s="17" t="n">
        <x:v>39.3016</x:v>
      </x:c>
      <x:c r="M3344" s="17" t="n">
        <x:v>33.83297</x:v>
      </x:c>
      <x:c r="N3344" s="17" t="n">
        <x:v>35.71034</x:v>
      </x:c>
      <x:c r="O3344" s="17" t="n">
        <x:v>30.55631</x:v>
      </x:c>
      <x:c r="P3344" s="17" t="n">
        <x:v>38.22767</x:v>
      </x:c>
      <x:c r="Q3344" s="17" t="n">
        <x:v>31.46032</x:v>
      </x:c>
      <x:c r="R3344" s="17" t="n">
        <x:v>25.74789</x:v>
      </x:c>
      <x:c r="S3344" s="17" t="n">
        <x:v>22.86238</x:v>
      </x:c>
      <x:c r="T3344" s="17" t="n">
        <x:v>24.92811</x:v>
      </x:c>
      <x:c r="U3344" s="17" t="n">
        <x:v>25.00566</x:v>
      </x:c>
      <x:c r="V3344" s="17" t="n">
        <x:v>24.65876</x:v>
      </x:c>
      <x:c r="W3344" s="17" t="n">
        <x:v>29.28166</x:v>
      </x:c>
      <x:c r="X3344" s="17" t="n">
        <x:v>22.59717</x:v>
      </x:c>
      <x:c r="Y3344" s="17" t="n">
        <x:v>21.64479</x:v>
      </x:c>
    </x:row>
    <x:row r="3345" spans="1:25">
      <x:c r="A3345" s="52" t="s"/>
      <x:c r="B3345" s="47" t="n">
        <x:v>644</x:v>
      </x:c>
      <x:c r="C3345" s="51" t="n">
        <x:v>3.215</x:v>
      </x:c>
      <x:c r="D3345" s="17" t="n">
        <x:v>32.02418</x:v>
      </x:c>
      <x:c r="E3345" s="17" t="n">
        <x:v>41.94222</x:v>
      </x:c>
      <x:c r="F3345" s="17" t="n">
        <x:v>29.07877</x:v>
      </x:c>
      <x:c r="G3345" s="17" t="n">
        <x:v>27.28352</x:v>
      </x:c>
      <x:c r="H3345" s="17" t="n">
        <x:v>20.05243</x:v>
      </x:c>
      <x:c r="I3345" s="17" t="n">
        <x:v>34.80805</x:v>
      </x:c>
      <x:c r="J3345" s="17" t="n">
        <x:v>20.03393</x:v>
      </x:c>
      <x:c r="K3345" s="17" t="n">
        <x:v>33.00713</x:v>
      </x:c>
      <x:c r="L3345" s="17" t="n">
        <x:v>38.22322</x:v>
      </x:c>
      <x:c r="M3345" s="17" t="n">
        <x:v>37.97006</x:v>
      </x:c>
      <x:c r="N3345" s="17" t="n">
        <x:v>20.05907</x:v>
      </x:c>
      <x:c r="O3345" s="17" t="n">
        <x:v>32.37611</x:v>
      </x:c>
      <x:c r="P3345" s="17" t="n">
        <x:v>39.38837</x:v>
      </x:c>
      <x:c r="Q3345" s="17" t="n">
        <x:v>33.73964</x:v>
      </x:c>
      <x:c r="R3345" s="17" t="n">
        <x:v>31.40683</x:v>
      </x:c>
      <x:c r="S3345" s="17" t="n">
        <x:v>23.48342</x:v>
      </x:c>
      <x:c r="T3345" s="17" t="n">
        <x:v>29.65585</x:v>
      </x:c>
      <x:c r="U3345" s="17" t="n">
        <x:v>27.116</x:v>
      </x:c>
      <x:c r="V3345" s="17" t="n">
        <x:v>23.27124</x:v>
      </x:c>
      <x:c r="W3345" s="17" t="n">
        <x:v>28.63519</x:v>
      </x:c>
      <x:c r="X3345" s="17" t="n">
        <x:v>23.70973</x:v>
      </x:c>
      <x:c r="Y3345" s="17" t="n">
        <x:v>21.11113</x:v>
      </x:c>
    </x:row>
    <x:row r="3346" spans="1:25">
      <x:c r="A3346" s="52" t="s"/>
      <x:c r="B3346" s="47" t="n">
        <x:v>645</x:v>
      </x:c>
      <x:c r="C3346" s="51" t="n">
        <x:v>3.22</x:v>
      </x:c>
      <x:c r="D3346" s="17" t="n">
        <x:v>32.02418</x:v>
      </x:c>
      <x:c r="E3346" s="17" t="n">
        <x:v>41.94222</x:v>
      </x:c>
      <x:c r="F3346" s="17" t="n">
        <x:v>32.0097</x:v>
      </x:c>
      <x:c r="G3346" s="17" t="n">
        <x:v>27.28352</x:v>
      </x:c>
      <x:c r="H3346" s="17" t="n">
        <x:v>20.05243</x:v>
      </x:c>
      <x:c r="I3346" s="17" t="n">
        <x:v>34.80805</x:v>
      </x:c>
      <x:c r="J3346" s="17" t="n">
        <x:v>20.03393</x:v>
      </x:c>
      <x:c r="K3346" s="17" t="n">
        <x:v>34.49227</x:v>
      </x:c>
      <x:c r="L3346" s="17" t="n">
        <x:v>39.03568</x:v>
      </x:c>
      <x:c r="M3346" s="17" t="n">
        <x:v>36.73994</x:v>
      </x:c>
      <x:c r="N3346" s="17" t="n">
        <x:v>25.7653</x:v>
      </x:c>
      <x:c r="O3346" s="17" t="n">
        <x:v>34.21985</x:v>
      </x:c>
      <x:c r="P3346" s="17" t="n">
        <x:v>28.62632</x:v>
      </x:c>
      <x:c r="Q3346" s="17" t="n">
        <x:v>33.50879</x:v>
      </x:c>
      <x:c r="R3346" s="17" t="n">
        <x:v>26.09529</x:v>
      </x:c>
      <x:c r="S3346" s="17" t="n">
        <x:v>18.52861</x:v>
      </x:c>
      <x:c r="T3346" s="17" t="n">
        <x:v>27.37043</x:v>
      </x:c>
      <x:c r="U3346" s="17" t="n">
        <x:v>25.60158</x:v>
      </x:c>
      <x:c r="V3346" s="17" t="n">
        <x:v>26.86113</x:v>
      </x:c>
      <x:c r="W3346" s="17" t="n">
        <x:v>29.76612</x:v>
      </x:c>
      <x:c r="X3346" s="17" t="n">
        <x:v>24.95351</x:v>
      </x:c>
      <x:c r="Y3346" s="17" t="n">
        <x:v>19.0368</x:v>
      </x:c>
    </x:row>
    <x:row r="3347" spans="1:25">
      <x:c r="A3347" s="52" t="s"/>
      <x:c r="B3347" s="47" t="n">
        <x:v>646</x:v>
      </x:c>
      <x:c r="C3347" s="51" t="n">
        <x:v>3.225</x:v>
      </x:c>
      <x:c r="D3347" s="17" t="n">
        <x:v>32.02418</x:v>
      </x:c>
      <x:c r="E3347" s="17" t="n">
        <x:v>41.94222</x:v>
      </x:c>
      <x:c r="F3347" s="17" t="n">
        <x:v>32.0097</x:v>
      </x:c>
      <x:c r="G3347" s="17" t="n">
        <x:v>27.28352</x:v>
      </x:c>
      <x:c r="H3347" s="17" t="n">
        <x:v>20.05243</x:v>
      </x:c>
      <x:c r="I3347" s="17" t="n">
        <x:v>34.80805</x:v>
      </x:c>
      <x:c r="J3347" s="17" t="n">
        <x:v>31.5721</x:v>
      </x:c>
      <x:c r="K3347" s="17" t="n">
        <x:v>34.49227</x:v>
      </x:c>
      <x:c r="L3347" s="17" t="n">
        <x:v>39.71983</x:v>
      </x:c>
      <x:c r="M3347" s="17" t="n">
        <x:v>35.01733</x:v>
      </x:c>
      <x:c r="N3347" s="17" t="n">
        <x:v>28.14885</x:v>
      </x:c>
      <x:c r="O3347" s="17" t="n">
        <x:v>31.84784</x:v>
      </x:c>
      <x:c r="P3347" s="17" t="n">
        <x:v>36.1351</x:v>
      </x:c>
      <x:c r="Q3347" s="17" t="n">
        <x:v>33.61113</x:v>
      </x:c>
      <x:c r="R3347" s="17" t="n">
        <x:v>29.84339</x:v>
      </x:c>
      <x:c r="S3347" s="17" t="n">
        <x:v>24.15169</x:v>
      </x:c>
      <x:c r="T3347" s="17" t="n">
        <x:v>22.17726</x:v>
      </x:c>
      <x:c r="U3347" s="17" t="n">
        <x:v>28.93744</x:v>
      </x:c>
      <x:c r="V3347" s="17" t="n">
        <x:v>29.70148</x:v>
      </x:c>
      <x:c r="W3347" s="17" t="n">
        <x:v>25.35549</x:v>
      </x:c>
      <x:c r="X3347" s="17" t="n">
        <x:v>20.82084</x:v>
      </x:c>
      <x:c r="Y3347" s="17" t="n">
        <x:v>19.27648</x:v>
      </x:c>
    </x:row>
    <x:row r="3348" spans="1:25">
      <x:c r="A3348" s="52" t="s"/>
      <x:c r="B3348" s="47" t="n">
        <x:v>647</x:v>
      </x:c>
      <x:c r="C3348" s="51" t="n">
        <x:v>3.23</x:v>
      </x:c>
      <x:c r="D3348" s="17" t="n">
        <x:v>32.02418</x:v>
      </x:c>
      <x:c r="E3348" s="17" t="n">
        <x:v>41.94222</x:v>
      </x:c>
      <x:c r="F3348" s="17" t="n">
        <x:v>32.0097</x:v>
      </x:c>
      <x:c r="G3348" s="17" t="n">
        <x:v>27.28352</x:v>
      </x:c>
      <x:c r="H3348" s="17" t="n">
        <x:v>16.84542</x:v>
      </x:c>
      <x:c r="I3348" s="17" t="n">
        <x:v>34.75731</x:v>
      </x:c>
      <x:c r="J3348" s="17" t="n">
        <x:v>31.5721</x:v>
      </x:c>
      <x:c r="K3348" s="17" t="n">
        <x:v>34.49227</x:v>
      </x:c>
      <x:c r="L3348" s="17" t="n">
        <x:v>39.71983</x:v>
      </x:c>
      <x:c r="M3348" s="17" t="n">
        <x:v>33.40907</x:v>
      </x:c>
      <x:c r="N3348" s="17" t="n">
        <x:v>32.0283</x:v>
      </x:c>
      <x:c r="O3348" s="17" t="n">
        <x:v>27.55547</x:v>
      </x:c>
      <x:c r="P3348" s="17" t="n">
        <x:v>37.86723</x:v>
      </x:c>
      <x:c r="Q3348" s="17" t="n">
        <x:v>36.04573</x:v>
      </x:c>
      <x:c r="R3348" s="17" t="n">
        <x:v>25.48503</x:v>
      </x:c>
      <x:c r="S3348" s="17" t="n">
        <x:v>19.28397</x:v>
      </x:c>
      <x:c r="T3348" s="17" t="n">
        <x:v>27.88931</x:v>
      </x:c>
      <x:c r="U3348" s="17" t="n">
        <x:v>24.61493</x:v>
      </x:c>
      <x:c r="V3348" s="17" t="n">
        <x:v>25.63606</x:v>
      </x:c>
      <x:c r="W3348" s="17" t="n">
        <x:v>29.853</x:v>
      </x:c>
      <x:c r="X3348" s="17" t="n">
        <x:v>22.00274</x:v>
      </x:c>
      <x:c r="Y3348" s="17" t="n">
        <x:v>19.4817</x:v>
      </x:c>
    </x:row>
    <x:row r="3349" spans="1:25">
      <x:c r="A3349" s="52" t="s"/>
      <x:c r="B3349" s="47" t="n">
        <x:v>648</x:v>
      </x:c>
      <x:c r="C3349" s="51" t="n">
        <x:v>3.235</x:v>
      </x:c>
      <x:c r="D3349" s="17" t="n">
        <x:v>32.02418</x:v>
      </x:c>
      <x:c r="E3349" s="17" t="n">
        <x:v>41.94222</x:v>
      </x:c>
      <x:c r="F3349" s="17" t="n">
        <x:v>32.0097</x:v>
      </x:c>
      <x:c r="G3349" s="17" t="n">
        <x:v>27.28352</x:v>
      </x:c>
      <x:c r="H3349" s="17" t="n">
        <x:v>16.84542</x:v>
      </x:c>
      <x:c r="I3349" s="17" t="n">
        <x:v>34.70597</x:v>
      </x:c>
      <x:c r="J3349" s="17" t="n">
        <x:v>31.5721</x:v>
      </x:c>
      <x:c r="K3349" s="17" t="n">
        <x:v>29.44427</x:v>
      </x:c>
      <x:c r="L3349" s="17" t="n">
        <x:v>38.57132</x:v>
      </x:c>
      <x:c r="M3349" s="17" t="n">
        <x:v>30.82696</x:v>
      </x:c>
      <x:c r="N3349" s="17" t="n">
        <x:v>32.14456</x:v>
      </x:c>
      <x:c r="O3349" s="17" t="n">
        <x:v>32.87792</x:v>
      </x:c>
      <x:c r="P3349" s="17" t="n">
        <x:v>38.73697</x:v>
      </x:c>
      <x:c r="Q3349" s="17" t="n">
        <x:v>33.06961</x:v>
      </x:c>
      <x:c r="R3349" s="17" t="n">
        <x:v>27.14939</x:v>
      </x:c>
      <x:c r="S3349" s="17" t="n">
        <x:v>21.78722</x:v>
      </x:c>
      <x:c r="T3349" s="17" t="n">
        <x:v>28.31436</x:v>
      </x:c>
      <x:c r="U3349" s="17" t="n">
        <x:v>23.80225</x:v>
      </x:c>
      <x:c r="V3349" s="17" t="n">
        <x:v>26.31168</x:v>
      </x:c>
      <x:c r="W3349" s="17" t="n">
        <x:v>27.63594</x:v>
      </x:c>
      <x:c r="X3349" s="17" t="n">
        <x:v>25.5012</x:v>
      </x:c>
      <x:c r="Y3349" s="17" t="n">
        <x:v>17.2794</x:v>
      </x:c>
    </x:row>
    <x:row r="3350" spans="1:25">
      <x:c r="A3350" s="52" t="s"/>
      <x:c r="B3350" s="47" t="n">
        <x:v>649</x:v>
      </x:c>
      <x:c r="C3350" s="51" t="n">
        <x:v>3.24</x:v>
      </x:c>
      <x:c r="D3350" s="17" t="n">
        <x:v>32.02418</x:v>
      </x:c>
      <x:c r="E3350" s="17" t="n">
        <x:v>41.94222</x:v>
      </x:c>
      <x:c r="F3350" s="17" t="n">
        <x:v>32.0097</x:v>
      </x:c>
      <x:c r="G3350" s="17" t="n">
        <x:v>27.28352</x:v>
      </x:c>
      <x:c r="H3350" s="17" t="n">
        <x:v>16.84542</x:v>
      </x:c>
      <x:c r="I3350" s="17" t="n">
        <x:v>34.70597</x:v>
      </x:c>
      <x:c r="J3350" s="17" t="n">
        <x:v>28.9907</x:v>
      </x:c>
      <x:c r="K3350" s="17" t="n">
        <x:v>29.44427</x:v>
      </x:c>
      <x:c r="L3350" s="17" t="n">
        <x:v>38.57132</x:v>
      </x:c>
      <x:c r="M3350" s="17" t="n">
        <x:v>37.1711</x:v>
      </x:c>
      <x:c r="N3350" s="17" t="n">
        <x:v>32.25779</x:v>
      </x:c>
      <x:c r="O3350" s="17" t="n">
        <x:v>34.99564</x:v>
      </x:c>
      <x:c r="P3350" s="17" t="n">
        <x:v>38.02091</x:v>
      </x:c>
      <x:c r="Q3350" s="17" t="n">
        <x:v>31.72142</x:v>
      </x:c>
      <x:c r="R3350" s="17" t="n">
        <x:v>32.59662</x:v>
      </x:c>
      <x:c r="S3350" s="17" t="n">
        <x:v>26.08224</x:v>
      </x:c>
      <x:c r="T3350" s="17" t="n">
        <x:v>24.28151</x:v>
      </x:c>
      <x:c r="U3350" s="17" t="n">
        <x:v>28.4513</x:v>
      </x:c>
      <x:c r="V3350" s="17" t="n">
        <x:v>25.3493</x:v>
      </x:c>
      <x:c r="W3350" s="17" t="n">
        <x:v>28.98352</x:v>
      </x:c>
      <x:c r="X3350" s="17" t="n">
        <x:v>23.82193</x:v>
      </x:c>
      <x:c r="Y3350" s="17" t="n">
        <x:v>20.17838</x:v>
      </x:c>
    </x:row>
    <x:row r="3351" spans="1:25">
      <x:c r="A3351" s="52" t="s"/>
      <x:c r="B3351" s="47" t="n">
        <x:v>650</x:v>
      </x:c>
      <x:c r="C3351" s="51" t="n">
        <x:v>3.245</x:v>
      </x:c>
      <x:c r="D3351" s="17" t="n">
        <x:v>32.02418</x:v>
      </x:c>
      <x:c r="E3351" s="17" t="n">
        <x:v>41.19739</x:v>
      </x:c>
      <x:c r="F3351" s="17" t="n">
        <x:v>32.0097</x:v>
      </x:c>
      <x:c r="G3351" s="17" t="n">
        <x:v>23.25534</x:v>
      </x:c>
      <x:c r="H3351" s="17" t="n">
        <x:v>16.84542</x:v>
      </x:c>
      <x:c r="I3351" s="17" t="n">
        <x:v>34.70597</x:v>
      </x:c>
      <x:c r="J3351" s="17" t="n">
        <x:v>21.73404</x:v>
      </x:c>
      <x:c r="K3351" s="17" t="n">
        <x:v>31.79278</x:v>
      </x:c>
      <x:c r="L3351" s="17" t="n">
        <x:v>36.63659</x:v>
      </x:c>
      <x:c r="M3351" s="17" t="n">
        <x:v>37.1711</x:v>
      </x:c>
      <x:c r="N3351" s="17" t="n">
        <x:v>23.31721</x:v>
      </x:c>
      <x:c r="O3351" s="17" t="n">
        <x:v>34.61692</x:v>
      </x:c>
      <x:c r="P3351" s="17" t="n">
        <x:v>40.13578</x:v>
      </x:c>
      <x:c r="Q3351" s="17" t="n">
        <x:v>35.74249</x:v>
      </x:c>
      <x:c r="R3351" s="17" t="n">
        <x:v>28.21148</x:v>
      </x:c>
      <x:c r="S3351" s="17" t="n">
        <x:v>21.62455</x:v>
      </x:c>
      <x:c r="T3351" s="17" t="n">
        <x:v>24.75678</x:v>
      </x:c>
      <x:c r="U3351" s="17" t="n">
        <x:v>26.96514</x:v>
      </x:c>
      <x:c r="V3351" s="17" t="n">
        <x:v>26.16588</x:v>
      </x:c>
      <x:c r="W3351" s="17" t="n">
        <x:v>31.40316</x:v>
      </x:c>
      <x:c r="X3351" s="17" t="n">
        <x:v>26.08692</x:v>
      </x:c>
      <x:c r="Y3351" s="17" t="n">
        <x:v>22.80524</x:v>
      </x:c>
    </x:row>
    <x:row r="3352" spans="1:25">
      <x:c r="A3352" s="52" t="s"/>
      <x:c r="B3352" s="47" t="n">
        <x:v>651</x:v>
      </x:c>
      <x:c r="C3352" s="51" t="n">
        <x:v>3.25</x:v>
      </x:c>
      <x:c r="D3352" s="17" t="n">
        <x:v>32.02418</x:v>
      </x:c>
      <x:c r="E3352" s="17" t="n">
        <x:v>41.19739</x:v>
      </x:c>
      <x:c r="F3352" s="17" t="n">
        <x:v>32.0097</x:v>
      </x:c>
      <x:c r="G3352" s="17" t="n">
        <x:v>23.25534</x:v>
      </x:c>
      <x:c r="H3352" s="17" t="n">
        <x:v>16.84542</x:v>
      </x:c>
      <x:c r="I3352" s="17" t="n">
        <x:v>34.70597</x:v>
      </x:c>
      <x:c r="J3352" s="17" t="n">
        <x:v>21.73404</x:v>
      </x:c>
      <x:c r="K3352" s="17" t="n">
        <x:v>33.30862</x:v>
      </x:c>
      <x:c r="L3352" s="17" t="n">
        <x:v>33.05877</x:v>
      </x:c>
      <x:c r="M3352" s="17" t="n">
        <x:v>36.42144</x:v>
      </x:c>
      <x:c r="N3352" s="17" t="n">
        <x:v>28.3842</x:v>
      </x:c>
      <x:c r="O3352" s="17" t="n">
        <x:v>29.56983</x:v>
      </x:c>
      <x:c r="P3352" s="17" t="n">
        <x:v>40.1133</x:v>
      </x:c>
      <x:c r="Q3352" s="17" t="n">
        <x:v>36.54372</x:v>
      </x:c>
      <x:c r="R3352" s="17" t="n">
        <x:v>28.97333</x:v>
      </x:c>
      <x:c r="S3352" s="17" t="n">
        <x:v>22.7791</x:v>
      </x:c>
      <x:c r="T3352" s="17" t="n">
        <x:v>30.81709</x:v>
      </x:c>
      <x:c r="U3352" s="17" t="n">
        <x:v>22.82021</x:v>
      </x:c>
      <x:c r="V3352" s="17" t="n">
        <x:v>28.10988</x:v>
      </x:c>
      <x:c r="W3352" s="17" t="n">
        <x:v>26.14983</x:v>
      </x:c>
      <x:c r="X3352" s="17" t="n">
        <x:v>24.65792</x:v>
      </x:c>
      <x:c r="Y3352" s="17" t="n">
        <x:v>21.29833</x:v>
      </x:c>
    </x:row>
    <x:row r="3353" spans="1:25">
      <x:c r="A3353" s="52" t="s"/>
      <x:c r="B3353" s="47" t="n">
        <x:v>652</x:v>
      </x:c>
      <x:c r="C3353" s="51" t="n">
        <x:v>3.255</x:v>
      </x:c>
      <x:c r="D3353" s="17" t="n">
        <x:v>32.02418</x:v>
      </x:c>
      <x:c r="E3353" s="17" t="n">
        <x:v>41.19739</x:v>
      </x:c>
      <x:c r="F3353" s="17" t="n">
        <x:v>32.0097</x:v>
      </x:c>
      <x:c r="G3353" s="17" t="n">
        <x:v>23.25534</x:v>
      </x:c>
      <x:c r="H3353" s="17" t="n">
        <x:v>16.84542</x:v>
      </x:c>
      <x:c r="I3353" s="17" t="n">
        <x:v>34.29872</x:v>
      </x:c>
      <x:c r="J3353" s="17" t="n">
        <x:v>21.73404</x:v>
      </x:c>
      <x:c r="K3353" s="17" t="n">
        <x:v>33.30862</x:v>
      </x:c>
      <x:c r="L3353" s="17" t="n">
        <x:v>33.05877</x:v>
      </x:c>
      <x:c r="M3353" s="17" t="n">
        <x:v>36.42144</x:v>
      </x:c>
      <x:c r="N3353" s="17" t="n">
        <x:v>28.98469</x:v>
      </x:c>
      <x:c r="O3353" s="17" t="n">
        <x:v>30.40151</x:v>
      </x:c>
      <x:c r="P3353" s="17" t="n">
        <x:v>40.91272</x:v>
      </x:c>
      <x:c r="Q3353" s="17" t="n">
        <x:v>27.20887</x:v>
      </x:c>
      <x:c r="R3353" s="17" t="n">
        <x:v>30.39123</x:v>
      </x:c>
      <x:c r="S3353" s="17" t="n">
        <x:v>18.70227</x:v>
      </x:c>
      <x:c r="T3353" s="17" t="n">
        <x:v>27.89922</x:v>
      </x:c>
      <x:c r="U3353" s="17" t="n">
        <x:v>29.07086</x:v>
      </x:c>
      <x:c r="V3353" s="17" t="n">
        <x:v>28.46062</x:v>
      </x:c>
      <x:c r="W3353" s="17" t="n">
        <x:v>27.56015</x:v>
      </x:c>
      <x:c r="X3353" s="17" t="n">
        <x:v>25.95782</x:v>
      </x:c>
      <x:c r="Y3353" s="17" t="n">
        <x:v>19.79459</x:v>
      </x:c>
    </x:row>
    <x:row r="3354" spans="1:25">
      <x:c r="A3354" s="52" t="s"/>
      <x:c r="B3354" s="47" t="n">
        <x:v>653</x:v>
      </x:c>
      <x:c r="C3354" s="51" t="n">
        <x:v>3.26</x:v>
      </x:c>
      <x:c r="D3354" s="17" t="n">
        <x:v>32.02418</x:v>
      </x:c>
      <x:c r="E3354" s="17" t="n">
        <x:v>41.19739</x:v>
      </x:c>
      <x:c r="F3354" s="17" t="n">
        <x:v>32.0097</x:v>
      </x:c>
      <x:c r="G3354" s="17" t="n">
        <x:v>23.25534</x:v>
      </x:c>
      <x:c r="H3354" s="17" t="n">
        <x:v>27.13846</x:v>
      </x:c>
      <x:c r="I3354" s="17" t="n">
        <x:v>34.29872</x:v>
      </x:c>
      <x:c r="J3354" s="17" t="n">
        <x:v>24.51916</x:v>
      </x:c>
      <x:c r="K3354" s="17" t="n">
        <x:v>31.23249</x:v>
      </x:c>
      <x:c r="L3354" s="17" t="n">
        <x:v>36.17572</x:v>
      </x:c>
      <x:c r="M3354" s="17" t="n">
        <x:v>28.63427</x:v>
      </x:c>
      <x:c r="N3354" s="17" t="n">
        <x:v>26.22291</x:v>
      </x:c>
      <x:c r="O3354" s="17" t="n">
        <x:v>31.54904</x:v>
      </x:c>
      <x:c r="P3354" s="17" t="n">
        <x:v>40.2063</x:v>
      </x:c>
      <x:c r="Q3354" s="17" t="n">
        <x:v>31.24482</x:v>
      </x:c>
      <x:c r="R3354" s="17" t="n">
        <x:v>29.74799</x:v>
      </x:c>
      <x:c r="S3354" s="17" t="n">
        <x:v>24.02043</x:v>
      </x:c>
      <x:c r="T3354" s="17" t="n">
        <x:v>24.16446</x:v>
      </x:c>
      <x:c r="U3354" s="17" t="n">
        <x:v>27.14009</x:v>
      </x:c>
      <x:c r="V3354" s="17" t="n">
        <x:v>23.14561</x:v>
      </x:c>
      <x:c r="W3354" s="17" t="n">
        <x:v>28.06927</x:v>
      </x:c>
      <x:c r="X3354" s="17" t="n">
        <x:v>26.70002</x:v>
      </x:c>
      <x:c r="Y3354" s="17" t="n">
        <x:v>20.53865</x:v>
      </x:c>
    </x:row>
    <x:row r="3355" spans="1:25">
      <x:c r="A3355" s="52" t="s"/>
      <x:c r="B3355" s="47" t="n">
        <x:v>654</x:v>
      </x:c>
      <x:c r="C3355" s="51" t="n">
        <x:v>3.265</x:v>
      </x:c>
      <x:c r="D3355" s="17" t="n">
        <x:v>32.02418</x:v>
      </x:c>
      <x:c r="E3355" s="17" t="n">
        <x:v>41.19739</x:v>
      </x:c>
      <x:c r="F3355" s="17" t="n">
        <x:v>31.45027</x:v>
      </x:c>
      <x:c r="G3355" s="17" t="n">
        <x:v>23.25534</x:v>
      </x:c>
      <x:c r="H3355" s="17" t="n">
        <x:v>27.13846</x:v>
      </x:c>
      <x:c r="I3355" s="17" t="n">
        <x:v>34.29872</x:v>
      </x:c>
      <x:c r="J3355" s="17" t="n">
        <x:v>24.51916</x:v>
      </x:c>
      <x:c r="K3355" s="17" t="n">
        <x:v>27.11049</x:v>
      </x:c>
      <x:c r="L3355" s="17" t="n">
        <x:v>36.17572</x:v>
      </x:c>
      <x:c r="M3355" s="17" t="n">
        <x:v>30.31341</x:v>
      </x:c>
      <x:c r="N3355" s="17" t="n">
        <x:v>35.96399</x:v>
      </x:c>
      <x:c r="O3355" s="17" t="n">
        <x:v>32.09854</x:v>
      </x:c>
      <x:c r="P3355" s="17" t="n">
        <x:v>42.13303</x:v>
      </x:c>
      <x:c r="Q3355" s="17" t="n">
        <x:v>37.61366</x:v>
      </x:c>
      <x:c r="R3355" s="17" t="n">
        <x:v>29.72041</x:v>
      </x:c>
      <x:c r="S3355" s="17" t="n">
        <x:v>26.38339</x:v>
      </x:c>
      <x:c r="T3355" s="17" t="n">
        <x:v>28.50902</x:v>
      </x:c>
      <x:c r="U3355" s="17" t="n">
        <x:v>24.01844</x:v>
      </x:c>
      <x:c r="V3355" s="17" t="n">
        <x:v>24.74937</x:v>
      </x:c>
      <x:c r="W3355" s="17" t="n">
        <x:v>30.32212</x:v>
      </x:c>
      <x:c r="X3355" s="17" t="n">
        <x:v>25.27756</x:v>
      </x:c>
      <x:c r="Y3355" s="17" t="n">
        <x:v>19.19953</x:v>
      </x:c>
    </x:row>
    <x:row r="3356" spans="1:25">
      <x:c r="A3356" s="52" t="s"/>
      <x:c r="B3356" s="47" t="n">
        <x:v>655</x:v>
      </x:c>
      <x:c r="C3356" s="51" t="n">
        <x:v>3.27</x:v>
      </x:c>
      <x:c r="D3356" s="17" t="n">
        <x:v>32.02418</x:v>
      </x:c>
      <x:c r="E3356" s="17" t="n">
        <x:v>41.19739</x:v>
      </x:c>
      <x:c r="F3356" s="17" t="n">
        <x:v>31.45027</x:v>
      </x:c>
      <x:c r="G3356" s="17" t="n">
        <x:v>23.25534</x:v>
      </x:c>
      <x:c r="H3356" s="17" t="n">
        <x:v>27.13846</x:v>
      </x:c>
      <x:c r="I3356" s="17" t="n">
        <x:v>34.29872</x:v>
      </x:c>
      <x:c r="J3356" s="17" t="n">
        <x:v>24.51916</x:v>
      </x:c>
      <x:c r="K3356" s="17" t="n">
        <x:v>27.11049</x:v>
      </x:c>
      <x:c r="L3356" s="17" t="n">
        <x:v>36.46173</x:v>
      </x:c>
      <x:c r="M3356" s="17" t="n">
        <x:v>31.52134</x:v>
      </x:c>
      <x:c r="N3356" s="17" t="n">
        <x:v>33.15976</x:v>
      </x:c>
      <x:c r="O3356" s="17" t="n">
        <x:v>29.93964</x:v>
      </x:c>
      <x:c r="P3356" s="17" t="n">
        <x:v>25.75359</x:v>
      </x:c>
      <x:c r="Q3356" s="17" t="n">
        <x:v>32.64384</x:v>
      </x:c>
      <x:c r="R3356" s="17" t="n">
        <x:v>28.32644</x:v>
      </x:c>
      <x:c r="S3356" s="17" t="n">
        <x:v>21.724</x:v>
      </x:c>
      <x:c r="T3356" s="17" t="n">
        <x:v>27.30537</x:v>
      </x:c>
      <x:c r="U3356" s="17" t="n">
        <x:v>22.50973</x:v>
      </x:c>
      <x:c r="V3356" s="17" t="n">
        <x:v>26.03036</x:v>
      </x:c>
      <x:c r="W3356" s="17" t="n">
        <x:v>29.65336</x:v>
      </x:c>
      <x:c r="X3356" s="17" t="n">
        <x:v>27.04533</x:v>
      </x:c>
      <x:c r="Y3356" s="17" t="n">
        <x:v>21.17925</x:v>
      </x:c>
    </x:row>
    <x:row r="3357" spans="1:25">
      <x:c r="A3357" s="52" t="s"/>
      <x:c r="B3357" s="47" t="n">
        <x:v>656</x:v>
      </x:c>
      <x:c r="C3357" s="51" t="n">
        <x:v>3.275</x:v>
      </x:c>
      <x:c r="D3357" s="17" t="n">
        <x:v>31.67706</x:v>
      </x:c>
      <x:c r="E3357" s="17" t="n">
        <x:v>41.19739</x:v>
      </x:c>
      <x:c r="F3357" s="17" t="n">
        <x:v>31.45027</x:v>
      </x:c>
      <x:c r="G3357" s="17" t="n">
        <x:v>23.25534</x:v>
      </x:c>
      <x:c r="H3357" s="17" t="n">
        <x:v>27.13846</x:v>
      </x:c>
      <x:c r="I3357" s="17" t="n">
        <x:v>31.37045</x:v>
      </x:c>
      <x:c r="J3357" s="17" t="n">
        <x:v>24.51916</x:v>
      </x:c>
      <x:c r="K3357" s="17" t="n">
        <x:v>28.41583</x:v>
      </x:c>
      <x:c r="L3357" s="17" t="n">
        <x:v>36.46173</x:v>
      </x:c>
      <x:c r="M3357" s="17" t="n">
        <x:v>31.45295</x:v>
      </x:c>
      <x:c r="N3357" s="17" t="n">
        <x:v>22.82983</x:v>
      </x:c>
      <x:c r="O3357" s="17" t="n">
        <x:v>26.9034</x:v>
      </x:c>
      <x:c r="P3357" s="17" t="n">
        <x:v>38.24523</x:v>
      </x:c>
      <x:c r="Q3357" s="17" t="n">
        <x:v>34.10117</x:v>
      </x:c>
      <x:c r="R3357" s="17" t="n">
        <x:v>27.79715</x:v>
      </x:c>
      <x:c r="S3357" s="17" t="n">
        <x:v>22.31563</x:v>
      </x:c>
      <x:c r="T3357" s="17" t="n">
        <x:v>22.60921</x:v>
      </x:c>
      <x:c r="U3357" s="17" t="n">
        <x:v>25.68279</x:v>
      </x:c>
      <x:c r="V3357" s="17" t="n">
        <x:v>23.68402</x:v>
      </x:c>
      <x:c r="W3357" s="17" t="n">
        <x:v>26.16243</x:v>
      </x:c>
      <x:c r="X3357" s="17" t="n">
        <x:v>23.39613</x:v>
      </x:c>
      <x:c r="Y3357" s="17" t="n">
        <x:v>19.03385</x:v>
      </x:c>
    </x:row>
    <x:row r="3358" spans="1:25">
      <x:c r="A3358" s="52" t="s"/>
      <x:c r="B3358" s="47" t="n">
        <x:v>657</x:v>
      </x:c>
      <x:c r="C3358" s="51" t="n">
        <x:v>3.28</x:v>
      </x:c>
      <x:c r="D3358" s="17" t="n">
        <x:v>31.29977</x:v>
      </x:c>
      <x:c r="E3358" s="17" t="n">
        <x:v>41.19739</x:v>
      </x:c>
      <x:c r="F3358" s="17" t="n">
        <x:v>31.45027</x:v>
      </x:c>
      <x:c r="G3358" s="17" t="n">
        <x:v>28.83636</x:v>
      </x:c>
      <x:c r="H3358" s="17" t="n">
        <x:v>27.13846</x:v>
      </x:c>
      <x:c r="I3358" s="17" t="n">
        <x:v>17.10153</x:v>
      </x:c>
      <x:c r="J3358" s="17" t="n">
        <x:v>21.60015</x:v>
      </x:c>
      <x:c r="K3358" s="17" t="n">
        <x:v>29.41817</x:v>
      </x:c>
      <x:c r="L3358" s="17" t="n">
        <x:v>35.14305</x:v>
      </x:c>
      <x:c r="M3358" s="17" t="n">
        <x:v>31.38347</x:v>
      </x:c>
      <x:c r="N3358" s="17" t="n">
        <x:v>20.19508</x:v>
      </x:c>
      <x:c r="O3358" s="17" t="n">
        <x:v>36.809</x:v>
      </x:c>
      <x:c r="P3358" s="17" t="n">
        <x:v>28.0931</x:v>
      </x:c>
      <x:c r="Q3358" s="17" t="n">
        <x:v>29.31723</x:v>
      </x:c>
      <x:c r="R3358" s="17" t="n">
        <x:v>28.95094</x:v>
      </x:c>
      <x:c r="S3358" s="17" t="n">
        <x:v>14.82844</x:v>
      </x:c>
      <x:c r="T3358" s="17" t="n">
        <x:v>31.08106</x:v>
      </x:c>
      <x:c r="U3358" s="17" t="n">
        <x:v>24.59242</x:v>
      </x:c>
      <x:c r="V3358" s="17" t="n">
        <x:v>24.9723</x:v>
      </x:c>
      <x:c r="W3358" s="17" t="n">
        <x:v>29.23632</x:v>
      </x:c>
      <x:c r="X3358" s="17" t="n">
        <x:v>23.73941</x:v>
      </x:c>
      <x:c r="Y3358" s="17" t="n">
        <x:v>20.33788</x:v>
      </x:c>
    </x:row>
    <x:row r="3359" spans="1:25">
      <x:c r="A3359" s="52" t="s"/>
      <x:c r="B3359" s="47" t="n">
        <x:v>658</x:v>
      </x:c>
      <x:c r="C3359" s="51" t="n">
        <x:v>3.285</x:v>
      </x:c>
      <x:c r="D3359" s="17" t="n">
        <x:v>31.29977</x:v>
      </x:c>
      <x:c r="E3359" s="17" t="n">
        <x:v>41.19739</x:v>
      </x:c>
      <x:c r="F3359" s="17" t="n">
        <x:v>31.45027</x:v>
      </x:c>
      <x:c r="G3359" s="17" t="n">
        <x:v>28.83636</x:v>
      </x:c>
      <x:c r="H3359" s="17" t="n">
        <x:v>27.77115</x:v>
      </x:c>
      <x:c r="I3359" s="17" t="n">
        <x:v>17.10153</x:v>
      </x:c>
      <x:c r="J3359" s="17" t="n">
        <x:v>21.60015</x:v>
      </x:c>
      <x:c r="K3359" s="17" t="n">
        <x:v>29.41817</x:v>
      </x:c>
      <x:c r="L3359" s="17" t="n">
        <x:v>33.24013</x:v>
      </x:c>
      <x:c r="M3359" s="17" t="n">
        <x:v>36.9381</x:v>
      </x:c>
      <x:c r="N3359" s="17" t="n">
        <x:v>21.34351</x:v>
      </x:c>
      <x:c r="O3359" s="17" t="n">
        <x:v>31.54712</x:v>
      </x:c>
      <x:c r="P3359" s="17" t="n">
        <x:v>38.92493</x:v>
      </x:c>
      <x:c r="Q3359" s="17" t="n">
        <x:v>36.33809</x:v>
      </x:c>
      <x:c r="R3359" s="17" t="n">
        <x:v>23.9279</x:v>
      </x:c>
      <x:c r="S3359" s="17" t="n">
        <x:v>23.01688</x:v>
      </x:c>
      <x:c r="T3359" s="17" t="n">
        <x:v>26.07961</x:v>
      </x:c>
      <x:c r="U3359" s="17" t="n">
        <x:v>24.92932</x:v>
      </x:c>
      <x:c r="V3359" s="17" t="n">
        <x:v>24.68434</x:v>
      </x:c>
      <x:c r="W3359" s="17" t="n">
        <x:v>27.25667</x:v>
      </x:c>
      <x:c r="X3359" s="17" t="n">
        <x:v>25.70102</x:v>
      </x:c>
      <x:c r="Y3359" s="17" t="n">
        <x:v>19.54271</x:v>
      </x:c>
    </x:row>
    <x:row r="3360" spans="1:25">
      <x:c r="A3360" s="52" t="s"/>
      <x:c r="B3360" s="47" t="n">
        <x:v>659</x:v>
      </x:c>
      <x:c r="C3360" s="51" t="n">
        <x:v>3.29</x:v>
      </x:c>
      <x:c r="D3360" s="17" t="n">
        <x:v>31.29977</x:v>
      </x:c>
      <x:c r="E3360" s="17" t="n">
        <x:v>41.19739</x:v>
      </x:c>
      <x:c r="F3360" s="17" t="n">
        <x:v>31.45027</x:v>
      </x:c>
      <x:c r="G3360" s="17" t="n">
        <x:v>28.83636</x:v>
      </x:c>
      <x:c r="H3360" s="17" t="n">
        <x:v>28.32328</x:v>
      </x:c>
      <x:c r="I3360" s="17" t="n">
        <x:v>17.10153</x:v>
      </x:c>
      <x:c r="J3360" s="17" t="n">
        <x:v>21.60015</x:v>
      </x:c>
      <x:c r="K3360" s="17" t="n">
        <x:v>27.06364</x:v>
      </x:c>
      <x:c r="L3360" s="17" t="n">
        <x:v>33.24013</x:v>
      </x:c>
      <x:c r="M3360" s="17" t="n">
        <x:v>36.9381</x:v>
      </x:c>
      <x:c r="N3360" s="17" t="n">
        <x:v>24.48388</x:v>
      </x:c>
      <x:c r="O3360" s="17" t="n">
        <x:v>23.69067</x:v>
      </x:c>
      <x:c r="P3360" s="17" t="n">
        <x:v>37.69432</x:v>
      </x:c>
      <x:c r="Q3360" s="17" t="n">
        <x:v>32.07741</x:v>
      </x:c>
      <x:c r="R3360" s="17" t="n">
        <x:v>30.28572</x:v>
      </x:c>
      <x:c r="S3360" s="17" t="n">
        <x:v>23.975</x:v>
      </x:c>
      <x:c r="T3360" s="17" t="n">
        <x:v>24.27859</x:v>
      </x:c>
      <x:c r="U3360" s="17" t="n">
        <x:v>24.60545</x:v>
      </x:c>
      <x:c r="V3360" s="17" t="n">
        <x:v>25.57536</x:v>
      </x:c>
      <x:c r="W3360" s="17" t="n">
        <x:v>31.06094</x:v>
      </x:c>
      <x:c r="X3360" s="17" t="n">
        <x:v>24.76849</x:v>
      </x:c>
      <x:c r="Y3360" s="17" t="n">
        <x:v>18.61142</x:v>
      </x:c>
    </x:row>
    <x:row r="3361" spans="1:25">
      <x:c r="A3361" s="52" t="s"/>
      <x:c r="B3361" s="47" t="n">
        <x:v>660</x:v>
      </x:c>
      <x:c r="C3361" s="51" t="n">
        <x:v>3.295</x:v>
      </x:c>
      <x:c r="D3361" s="17" t="n">
        <x:v>31.29977</x:v>
      </x:c>
      <x:c r="E3361" s="17" t="n">
        <x:v>41.19739</x:v>
      </x:c>
      <x:c r="F3361" s="17" t="n">
        <x:v>31.45027</x:v>
      </x:c>
      <x:c r="G3361" s="17" t="n">
        <x:v>28.83636</x:v>
      </x:c>
      <x:c r="H3361" s="17" t="n">
        <x:v>28.32328</x:v>
      </x:c>
      <x:c r="I3361" s="17" t="n">
        <x:v>17.10153</x:v>
      </x:c>
      <x:c r="J3361" s="17" t="n">
        <x:v>22.94477</x:v>
      </x:c>
      <x:c r="K3361" s="17" t="n">
        <x:v>27.06364</x:v>
      </x:c>
      <x:c r="L3361" s="17" t="n">
        <x:v>26.7903</x:v>
      </x:c>
      <x:c r="M3361" s="17" t="n">
        <x:v>29.90959</x:v>
      </x:c>
      <x:c r="N3361" s="17" t="n">
        <x:v>25.95135</x:v>
      </x:c>
      <x:c r="O3361" s="17" t="n">
        <x:v>29.53391</x:v>
      </x:c>
      <x:c r="P3361" s="17" t="n">
        <x:v>39.47709</x:v>
      </x:c>
      <x:c r="Q3361" s="17" t="n">
        <x:v>34.83824</x:v>
      </x:c>
      <x:c r="R3361" s="17" t="n">
        <x:v>30.69502</x:v>
      </x:c>
      <x:c r="S3361" s="17" t="n">
        <x:v>22.66919</x:v>
      </x:c>
      <x:c r="T3361" s="17" t="n">
        <x:v>16.70437</x:v>
      </x:c>
      <x:c r="U3361" s="17" t="n">
        <x:v>27.22886</x:v>
      </x:c>
      <x:c r="V3361" s="17" t="n">
        <x:v>24.94781</x:v>
      </x:c>
      <x:c r="W3361" s="17" t="n">
        <x:v>27.36816</x:v>
      </x:c>
      <x:c r="X3361" s="17" t="n">
        <x:v>26.48194</x:v>
      </x:c>
      <x:c r="Y3361" s="17" t="n">
        <x:v>21.47883</x:v>
      </x:c>
    </x:row>
    <x:row r="3362" spans="1:25">
      <x:c r="A3362" s="52" t="s"/>
      <x:c r="B3362" s="47" t="n">
        <x:v>661</x:v>
      </x:c>
      <x:c r="C3362" s="51" t="n">
        <x:v>3.3</x:v>
      </x:c>
      <x:c r="D3362" s="17" t="n">
        <x:v>31.29977</x:v>
      </x:c>
      <x:c r="E3362" s="17" t="n">
        <x:v>41.19739</x:v>
      </x:c>
      <x:c r="F3362" s="17" t="n">
        <x:v>31.45027</x:v>
      </x:c>
      <x:c r="G3362" s="17" t="n">
        <x:v>28.83636</x:v>
      </x:c>
      <x:c r="H3362" s="17" t="n">
        <x:v>28.32328</x:v>
      </x:c>
      <x:c r="I3362" s="17" t="n">
        <x:v>36.36727</x:v>
      </x:c>
      <x:c r="J3362" s="17" t="n">
        <x:v>23.97002</x:v>
      </x:c>
      <x:c r="K3362" s="17" t="n">
        <x:v>27.06364</x:v>
      </x:c>
      <x:c r="L3362" s="17" t="n">
        <x:v>26.7903</x:v>
      </x:c>
      <x:c r="M3362" s="17" t="n">
        <x:v>31.10873</x:v>
      </x:c>
      <x:c r="N3362" s="17" t="n">
        <x:v>22.55337</x:v>
      </x:c>
      <x:c r="O3362" s="17" t="n">
        <x:v>31.74415</x:v>
      </x:c>
      <x:c r="P3362" s="17" t="n">
        <x:v>40.26604</x:v>
      </x:c>
      <x:c r="Q3362" s="17" t="n">
        <x:v>35.85063</x:v>
      </x:c>
      <x:c r="R3362" s="17" t="n">
        <x:v>23.2883</x:v>
      </x:c>
      <x:c r="S3362" s="17" t="n">
        <x:v>20.97704</x:v>
      </x:c>
      <x:c r="T3362" s="17" t="n">
        <x:v>28.12827</x:v>
      </x:c>
      <x:c r="U3362" s="17" t="n">
        <x:v>24.17998</x:v>
      </x:c>
      <x:c r="V3362" s="17" t="n">
        <x:v>21.31039</x:v>
      </x:c>
      <x:c r="W3362" s="17" t="n">
        <x:v>29.60843</x:v>
      </x:c>
      <x:c r="X3362" s="17" t="n">
        <x:v>27.78336</x:v>
      </x:c>
      <x:c r="Y3362" s="17" t="n">
        <x:v>21.27558</x:v>
      </x:c>
    </x:row>
    <x:row r="3363" spans="1:25">
      <x:c r="A3363" s="52" t="s"/>
      <x:c r="B3363" s="47" t="n">
        <x:v>662</x:v>
      </x:c>
      <x:c r="C3363" s="51" t="n">
        <x:v>3.305</x:v>
      </x:c>
      <x:c r="D3363" s="17" t="n">
        <x:v>31.29977</x:v>
      </x:c>
      <x:c r="E3363" s="17" t="n">
        <x:v>40.92846</x:v>
      </x:c>
      <x:c r="F3363" s="17" t="n">
        <x:v>28.44518</x:v>
      </x:c>
      <x:c r="G3363" s="17" t="n">
        <x:v>28.83636</x:v>
      </x:c>
      <x:c r="H3363" s="17" t="n">
        <x:v>28.32328</x:v>
      </x:c>
      <x:c r="I3363" s="17" t="n">
        <x:v>36.36727</x:v>
      </x:c>
      <x:c r="J3363" s="17" t="n">
        <x:v>23.97002</x:v>
      </x:c>
      <x:c r="K3363" s="17" t="n">
        <x:v>22.72143</x:v>
      </x:c>
      <x:c r="L3363" s="17" t="n">
        <x:v>31.74299</x:v>
      </x:c>
      <x:c r="M3363" s="17" t="n">
        <x:v>32.04741</x:v>
      </x:c>
      <x:c r="N3363" s="17" t="n">
        <x:v>21.71839</x:v>
      </x:c>
      <x:c r="O3363" s="17" t="n">
        <x:v>29.00623</x:v>
      </x:c>
      <x:c r="P3363" s="17" t="n">
        <x:v>40.60258</x:v>
      </x:c>
      <x:c r="Q3363" s="17" t="n">
        <x:v>31.22812</x:v>
      </x:c>
      <x:c r="R3363" s="17" t="n">
        <x:v>31.36524</x:v>
      </x:c>
      <x:c r="S3363" s="17" t="n">
        <x:v>22.83105</x:v>
      </x:c>
      <x:c r="T3363" s="17" t="n">
        <x:v>25.89087</x:v>
      </x:c>
      <x:c r="U3363" s="17" t="n">
        <x:v>26.26854</x:v>
      </x:c>
      <x:c r="V3363" s="17" t="n">
        <x:v>25.7136</x:v>
      </x:c>
      <x:c r="W3363" s="17" t="n">
        <x:v>27.76074</x:v>
      </x:c>
      <x:c r="X3363" s="17" t="n">
        <x:v>25.20019</x:v>
      </x:c>
      <x:c r="Y3363" s="17" t="n">
        <x:v>16.68541</x:v>
      </x:c>
    </x:row>
    <x:row r="3364" spans="1:25">
      <x:c r="A3364" s="52" t="s"/>
      <x:c r="B3364" s="47" t="n">
        <x:v>663</x:v>
      </x:c>
      <x:c r="C3364" s="51" t="n">
        <x:v>3.31</x:v>
      </x:c>
      <x:c r="D3364" s="17" t="n">
        <x:v>31.29977</x:v>
      </x:c>
      <x:c r="E3364" s="17" t="n">
        <x:v>40.64177</x:v>
      </x:c>
      <x:c r="F3364" s="17" t="n">
        <x:v>2.240552</x:v>
      </x:c>
      <x:c r="G3364" s="17" t="n">
        <x:v>28.83636</x:v>
      </x:c>
      <x:c r="H3364" s="17" t="n">
        <x:v>28.32328</x:v>
      </x:c>
      <x:c r="I3364" s="17" t="n">
        <x:v>36.36727</x:v>
      </x:c>
      <x:c r="J3364" s="17" t="n">
        <x:v>23.97002</x:v>
      </x:c>
      <x:c r="K3364" s="17" t="n">
        <x:v>22.72143</x:v>
      </x:c>
      <x:c r="L3364" s="17" t="n">
        <x:v>31.74299</x:v>
      </x:c>
      <x:c r="M3364" s="17" t="n">
        <x:v>34.38822</x:v>
      </x:c>
      <x:c r="N3364" s="17" t="n">
        <x:v>20.68373</x:v>
      </x:c>
      <x:c r="O3364" s="17" t="n">
        <x:v>22.176</x:v>
      </x:c>
      <x:c r="P3364" s="17" t="n">
        <x:v>37.5616</x:v>
      </x:c>
      <x:c r="Q3364" s="17" t="n">
        <x:v>30.87944</x:v>
      </x:c>
      <x:c r="R3364" s="17" t="n">
        <x:v>29.79009</x:v>
      </x:c>
      <x:c r="S3364" s="17" t="n">
        <x:v>25.49717</x:v>
      </x:c>
      <x:c r="T3364" s="17" t="n">
        <x:v>25.15162</x:v>
      </x:c>
      <x:c r="U3364" s="17" t="n">
        <x:v>24.7414</x:v>
      </x:c>
      <x:c r="V3364" s="17" t="n">
        <x:v>26.89172</x:v>
      </x:c>
      <x:c r="W3364" s="17" t="n">
        <x:v>30.52633</x:v>
      </x:c>
      <x:c r="X3364" s="17" t="n">
        <x:v>25.35972</x:v>
      </x:c>
      <x:c r="Y3364" s="17" t="n">
        <x:v>18.7136</x:v>
      </x:c>
    </x:row>
    <x:row r="3365" spans="1:25">
      <x:c r="A3365" s="52" t="s"/>
      <x:c r="B3365" s="47" t="n">
        <x:v>664</x:v>
      </x:c>
      <x:c r="C3365" s="51" t="n">
        <x:v>3.315</x:v>
      </x:c>
      <x:c r="D3365" s="17" t="n">
        <x:v>31.29977</x:v>
      </x:c>
      <x:c r="E3365" s="17" t="n">
        <x:v>40.64177</x:v>
      </x:c>
      <x:c r="F3365" s="17" t="n">
        <x:v>2.240552</x:v>
      </x:c>
      <x:c r="G3365" s="17" t="n">
        <x:v>34.89141</x:v>
      </x:c>
      <x:c r="H3365" s="17" t="n">
        <x:v>28.32328</x:v>
      </x:c>
      <x:c r="I3365" s="17" t="n">
        <x:v>36.36727</x:v>
      </x:c>
      <x:c r="J3365" s="17" t="n">
        <x:v>27.03444</x:v>
      </x:c>
      <x:c r="K3365" s="17" t="n">
        <x:v>22.72143</x:v>
      </x:c>
      <x:c r="L3365" s="17" t="n">
        <x:v>29.10761</x:v>
      </x:c>
      <x:c r="M3365" s="17" t="n">
        <x:v>35.90089</x:v>
      </x:c>
      <x:c r="N3365" s="17" t="n">
        <x:v>24.97865</x:v>
      </x:c>
      <x:c r="O3365" s="17" t="n">
        <x:v>30.8399</x:v>
      </x:c>
      <x:c r="P3365" s="17" t="n">
        <x:v>42.28459</x:v>
      </x:c>
      <x:c r="Q3365" s="17" t="n">
        <x:v>37.4546</x:v>
      </x:c>
      <x:c r="R3365" s="17" t="n">
        <x:v>27.41627</x:v>
      </x:c>
      <x:c r="S3365" s="17" t="n">
        <x:v>19.28114</x:v>
      </x:c>
      <x:c r="T3365" s="17" t="n">
        <x:v>29.9427</x:v>
      </x:c>
      <x:c r="U3365" s="17" t="n">
        <x:v>27.14215</x:v>
      </x:c>
      <x:c r="V3365" s="17" t="n">
        <x:v>27.3114</x:v>
      </x:c>
      <x:c r="W3365" s="17" t="n">
        <x:v>28.66539</x:v>
      </x:c>
      <x:c r="X3365" s="17" t="n">
        <x:v>26.30468</x:v>
      </x:c>
      <x:c r="Y3365" s="17" t="n">
        <x:v>16.55184</x:v>
      </x:c>
    </x:row>
    <x:row r="3366" spans="1:25">
      <x:c r="A3366" s="52" t="s"/>
      <x:c r="B3366" s="47" t="n">
        <x:v>665</x:v>
      </x:c>
      <x:c r="C3366" s="51" t="n">
        <x:v>3.32</x:v>
      </x:c>
      <x:c r="D3366" s="17" t="n">
        <x:v>31.29977</x:v>
      </x:c>
      <x:c r="E3366" s="17" t="n">
        <x:v>40.64177</x:v>
      </x:c>
      <x:c r="F3366" s="17" t="n">
        <x:v>2.240552</x:v>
      </x:c>
      <x:c r="G3366" s="17" t="n">
        <x:v>34.89141</x:v>
      </x:c>
      <x:c r="H3366" s="17" t="n">
        <x:v>21.85652</x:v>
      </x:c>
      <x:c r="I3366" s="17" t="n">
        <x:v>34.6434</x:v>
      </x:c>
      <x:c r="J3366" s="17" t="n">
        <x:v>27.03444</x:v>
      </x:c>
      <x:c r="K3366" s="17" t="n">
        <x:v>20.09685</x:v>
      </x:c>
      <x:c r="L3366" s="17" t="n">
        <x:v>21.2933</x:v>
      </x:c>
      <x:c r="M3366" s="17" t="n">
        <x:v>33.18005</x:v>
      </x:c>
      <x:c r="N3366" s="17" t="n">
        <x:v>27.0735</x:v>
      </x:c>
      <x:c r="O3366" s="17" t="n">
        <x:v>31.06277</x:v>
      </x:c>
      <x:c r="P3366" s="17" t="n">
        <x:v>31.80215</x:v>
      </x:c>
      <x:c r="Q3366" s="17" t="n">
        <x:v>30.17156</x:v>
      </x:c>
      <x:c r="R3366" s="17" t="n">
        <x:v>31.95203</x:v>
      </x:c>
      <x:c r="S3366" s="17" t="n">
        <x:v>14.11688</x:v>
      </x:c>
      <x:c r="T3366" s="17" t="n">
        <x:v>27.49063</x:v>
      </x:c>
      <x:c r="U3366" s="17" t="n">
        <x:v>27.52791</x:v>
      </x:c>
      <x:c r="V3366" s="17" t="n">
        <x:v>26.78064</x:v>
      </x:c>
      <x:c r="W3366" s="17" t="n">
        <x:v>27.12748</x:v>
      </x:c>
      <x:c r="X3366" s="17" t="n">
        <x:v>24.53543</x:v>
      </x:c>
      <x:c r="Y3366" s="17" t="n">
        <x:v>21.65335</x:v>
      </x:c>
    </x:row>
    <x:row r="3367" spans="1:25">
      <x:c r="A3367" s="52" t="s"/>
      <x:c r="B3367" s="47" t="n">
        <x:v>666</x:v>
      </x:c>
      <x:c r="C3367" s="51" t="n">
        <x:v>3.325</x:v>
      </x:c>
      <x:c r="D3367" s="17" t="n">
        <x:v>31.29977</x:v>
      </x:c>
      <x:c r="E3367" s="17" t="n">
        <x:v>40.64177</x:v>
      </x:c>
      <x:c r="F3367" s="17" t="n">
        <x:v>2.240552</x:v>
      </x:c>
      <x:c r="G3367" s="17" t="n">
        <x:v>34.89141</x:v>
      </x:c>
      <x:c r="H3367" s="17" t="n">
        <x:v>21.85652</x:v>
      </x:c>
      <x:c r="I3367" s="17" t="n">
        <x:v>31.74239</x:v>
      </x:c>
      <x:c r="J3367" s="17" t="n">
        <x:v>27.03444</x:v>
      </x:c>
      <x:c r="K3367" s="17" t="n">
        <x:v>20.09685</x:v>
      </x:c>
      <x:c r="L3367" s="17" t="n">
        <x:v>21.2933</x:v>
      </x:c>
      <x:c r="M3367" s="17" t="n">
        <x:v>24.28453</x:v>
      </x:c>
      <x:c r="N3367" s="17" t="n">
        <x:v>26.43685</x:v>
      </x:c>
      <x:c r="O3367" s="17" t="n">
        <x:v>26.01136</x:v>
      </x:c>
      <x:c r="P3367" s="17" t="n">
        <x:v>37.05715</x:v>
      </x:c>
      <x:c r="Q3367" s="17" t="n">
        <x:v>31.59837</x:v>
      </x:c>
      <x:c r="R3367" s="17" t="n">
        <x:v>25.79437</x:v>
      </x:c>
      <x:c r="S3367" s="17" t="n">
        <x:v>22.43607</x:v>
      </x:c>
      <x:c r="T3367" s="17" t="n">
        <x:v>21.29736</x:v>
      </x:c>
      <x:c r="U3367" s="17" t="n">
        <x:v>26.7524</x:v>
      </x:c>
      <x:c r="V3367" s="17" t="n">
        <x:v>24.44633</x:v>
      </x:c>
      <x:c r="W3367" s="17" t="n">
        <x:v>27.57223</x:v>
      </x:c>
      <x:c r="X3367" s="17" t="n">
        <x:v>26.37833</x:v>
      </x:c>
      <x:c r="Y3367" s="17" t="n">
        <x:v>20.55271</x:v>
      </x:c>
    </x:row>
    <x:row r="3368" spans="1:25">
      <x:c r="A3368" s="52" t="s"/>
      <x:c r="B3368" s="47" t="n">
        <x:v>667</x:v>
      </x:c>
      <x:c r="C3368" s="51" t="n">
        <x:v>3.33</x:v>
      </x:c>
      <x:c r="D3368" s="17" t="n">
        <x:v>31.29977</x:v>
      </x:c>
      <x:c r="E3368" s="17" t="n">
        <x:v>40.64177</x:v>
      </x:c>
      <x:c r="F3368" s="17" t="n">
        <x:v>2.240552</x:v>
      </x:c>
      <x:c r="G3368" s="17" t="n">
        <x:v>34.89141</x:v>
      </x:c>
      <x:c r="H3368" s="17" t="n">
        <x:v>21.85652</x:v>
      </x:c>
      <x:c r="I3368" s="17" t="n">
        <x:v>31.74239</x:v>
      </x:c>
      <x:c r="J3368" s="17" t="n">
        <x:v>32.00667</x:v>
      </x:c>
      <x:c r="K3368" s="17" t="n">
        <x:v>24.71247</x:v>
      </x:c>
      <x:c r="L3368" s="17" t="n">
        <x:v>30.90672</x:v>
      </x:c>
      <x:c r="M3368" s="17" t="n">
        <x:v>31.07589</x:v>
      </x:c>
      <x:c r="N3368" s="17" t="n">
        <x:v>22.44686</x:v>
      </x:c>
      <x:c r="O3368" s="17" t="n">
        <x:v>30.02482</x:v>
      </x:c>
      <x:c r="P3368" s="17" t="n">
        <x:v>38.00344</x:v>
      </x:c>
      <x:c r="Q3368" s="17" t="n">
        <x:v>34.54126</x:v>
      </x:c>
      <x:c r="R3368" s="17" t="n">
        <x:v>30.67764</x:v>
      </x:c>
      <x:c r="S3368" s="17" t="n">
        <x:v>22.1736</x:v>
      </x:c>
      <x:c r="T3368" s="17" t="n">
        <x:v>29.70701</x:v>
      </x:c>
      <x:c r="U3368" s="17" t="n">
        <x:v>23.79321</x:v>
      </x:c>
      <x:c r="V3368" s="17" t="n">
        <x:v>26.12767</x:v>
      </x:c>
      <x:c r="W3368" s="17" t="n">
        <x:v>29.74117</x:v>
      </x:c>
      <x:c r="X3368" s="17" t="n">
        <x:v>26.98546</x:v>
      </x:c>
      <x:c r="Y3368" s="17" t="n">
        <x:v>18.46805</x:v>
      </x:c>
    </x:row>
    <x:row r="3369" spans="1:25">
      <x:c r="A3369" s="52" t="s"/>
      <x:c r="B3369" s="47" t="n">
        <x:v>668</x:v>
      </x:c>
      <x:c r="C3369" s="51" t="n">
        <x:v>3.335</x:v>
      </x:c>
      <x:c r="D3369" s="17" t="n">
        <x:v>31.29977</x:v>
      </x:c>
      <x:c r="E3369" s="17" t="n">
        <x:v>40.64177</x:v>
      </x:c>
      <x:c r="F3369" s="17" t="n">
        <x:v>2.240552</x:v>
      </x:c>
      <x:c r="G3369" s="17" t="n">
        <x:v>34.89141</x:v>
      </x:c>
      <x:c r="H3369" s="17" t="n">
        <x:v>21.85652</x:v>
      </x:c>
      <x:c r="I3369" s="17" t="n">
        <x:v>31.74239</x:v>
      </x:c>
      <x:c r="J3369" s="17" t="n">
        <x:v>34.26426</x:v>
      </x:c>
      <x:c r="K3369" s="17" t="n">
        <x:v>26.89915</x:v>
      </x:c>
      <x:c r="L3369" s="17" t="n">
        <x:v>30.90672</x:v>
      </x:c>
      <x:c r="M3369" s="17" t="n">
        <x:v>31.07589</x:v>
      </x:c>
      <x:c r="N3369" s="17" t="n">
        <x:v>29.43578</x:v>
      </x:c>
      <x:c r="O3369" s="17" t="n">
        <x:v>32.76477</x:v>
      </x:c>
      <x:c r="P3369" s="17" t="n">
        <x:v>38.51599</x:v>
      </x:c>
      <x:c r="Q3369" s="17" t="n">
        <x:v>34.93608</x:v>
      </x:c>
      <x:c r="R3369" s="17" t="n">
        <x:v>27.19633</x:v>
      </x:c>
      <x:c r="S3369" s="17" t="n">
        <x:v>22.54725</x:v>
      </x:c>
      <x:c r="T3369" s="17" t="n">
        <x:v>27.11967</x:v>
      </x:c>
      <x:c r="U3369" s="17" t="n">
        <x:v>23.57305</x:v>
      </x:c>
      <x:c r="V3369" s="17" t="n">
        <x:v>29.52666</x:v>
      </x:c>
      <x:c r="W3369" s="17" t="n">
        <x:v>28.07524</x:v>
      </x:c>
      <x:c r="X3369" s="17" t="n">
        <x:v>26.0417</x:v>
      </x:c>
      <x:c r="Y3369" s="17" t="n">
        <x:v>21.43105</x:v>
      </x:c>
    </x:row>
    <x:row r="3370" spans="1:25">
      <x:c r="A3370" s="52" t="s"/>
      <x:c r="B3370" s="47" t="n">
        <x:v>669</x:v>
      </x:c>
      <x:c r="C3370" s="51" t="n">
        <x:v>3.34</x:v>
      </x:c>
      <x:c r="D3370" s="17" t="n">
        <x:v>31.29977</x:v>
      </x:c>
      <x:c r="E3370" s="17" t="n">
        <x:v>40.64177</x:v>
      </x:c>
      <x:c r="F3370" s="17" t="n">
        <x:v>2.240552</x:v>
      </x:c>
      <x:c r="G3370" s="17" t="n">
        <x:v>34.89141</x:v>
      </x:c>
      <x:c r="H3370" s="17" t="n">
        <x:v>21.85652</x:v>
      </x:c>
      <x:c r="I3370" s="17" t="n">
        <x:v>31.74239</x:v>
      </x:c>
      <x:c r="J3370" s="17" t="n">
        <x:v>34.26426</x:v>
      </x:c>
      <x:c r="K3370" s="17" t="n">
        <x:v>26.89915</x:v>
      </x:c>
      <x:c r="L3370" s="17" t="n">
        <x:v>20.97854</x:v>
      </x:c>
      <x:c r="M3370" s="17" t="n">
        <x:v>28.96914</x:v>
      </x:c>
      <x:c r="N3370" s="17" t="n">
        <x:v>29.12944</x:v>
      </x:c>
      <x:c r="O3370" s="17" t="n">
        <x:v>33.06495</x:v>
      </x:c>
      <x:c r="P3370" s="17" t="n">
        <x:v>37.8717</x:v>
      </x:c>
      <x:c r="Q3370" s="17" t="n">
        <x:v>31.70985</x:v>
      </x:c>
      <x:c r="R3370" s="17" t="n">
        <x:v>32.20341</x:v>
      </x:c>
      <x:c r="S3370" s="17" t="n">
        <x:v>23.43093</x:v>
      </x:c>
      <x:c r="T3370" s="17" t="n">
        <x:v>19.44332</x:v>
      </x:c>
      <x:c r="U3370" s="17" t="n">
        <x:v>29.05799</x:v>
      </x:c>
      <x:c r="V3370" s="17" t="n">
        <x:v>28.74974</x:v>
      </x:c>
      <x:c r="W3370" s="17" t="n">
        <x:v>29.12826</x:v>
      </x:c>
      <x:c r="X3370" s="17" t="n">
        <x:v>24.26709</x:v>
      </x:c>
      <x:c r="Y3370" s="17" t="n">
        <x:v>19.98348</x:v>
      </x:c>
    </x:row>
    <x:row r="3371" spans="1:25">
      <x:c r="A3371" s="52" t="s"/>
      <x:c r="B3371" s="47" t="n">
        <x:v>670</x:v>
      </x:c>
      <x:c r="C3371" s="51" t="n">
        <x:v>3.345</x:v>
      </x:c>
      <x:c r="D3371" s="17" t="n">
        <x:v>32.25385</x:v>
      </x:c>
      <x:c r="E3371" s="17" t="n">
        <x:v>40.64177</x:v>
      </x:c>
      <x:c r="F3371" s="17" t="n">
        <x:v>2.240552</x:v>
      </x:c>
      <x:c r="G3371" s="17" t="n">
        <x:v>34.89141</x:v>
      </x:c>
      <x:c r="H3371" s="17" t="n">
        <x:v>19.70242</x:v>
      </x:c>
      <x:c r="I3371" s="17" t="n">
        <x:v>30.95582</x:v>
      </x:c>
      <x:c r="J3371" s="17" t="n">
        <x:v>34.26426</x:v>
      </x:c>
      <x:c r="K3371" s="17" t="n">
        <x:v>24.89952</x:v>
      </x:c>
      <x:c r="L3371" s="17" t="n">
        <x:v>20.97854</x:v>
      </x:c>
      <x:c r="M3371" s="17" t="n">
        <x:v>32.94665</x:v>
      </x:c>
      <x:c r="N3371" s="17" t="n">
        <x:v>28.79984</x:v>
      </x:c>
      <x:c r="O3371" s="17" t="n">
        <x:v>32.74812</x:v>
      </x:c>
      <x:c r="P3371" s="17" t="n">
        <x:v>39.9659</x:v>
      </x:c>
      <x:c r="Q3371" s="17" t="n">
        <x:v>31.04037</x:v>
      </x:c>
      <x:c r="R3371" s="17" t="n">
        <x:v>27.99315</x:v>
      </x:c>
      <x:c r="S3371" s="17" t="n">
        <x:v>22.99762</x:v>
      </x:c>
      <x:c r="T3371" s="17" t="n">
        <x:v>24.6776</x:v>
      </x:c>
      <x:c r="U3371" s="17" t="n">
        <x:v>30.58298</x:v>
      </x:c>
      <x:c r="V3371" s="17" t="n">
        <x:v>24.30602</x:v>
      </x:c>
      <x:c r="W3371" s="17" t="n">
        <x:v>26.49401</x:v>
      </x:c>
      <x:c r="X3371" s="17" t="n">
        <x:v>23.88314</x:v>
      </x:c>
      <x:c r="Y3371" s="17" t="n">
        <x:v>20.42924</x:v>
      </x:c>
    </x:row>
    <x:row r="3372" spans="1:25">
      <x:c r="A3372" s="52" t="s"/>
      <x:c r="B3372" s="47" t="n">
        <x:v>671</x:v>
      </x:c>
      <x:c r="C3372" s="51" t="n">
        <x:v>3.35</x:v>
      </x:c>
      <x:c r="D3372" s="17" t="n">
        <x:v>33.03562</x:v>
      </x:c>
      <x:c r="E3372" s="17" t="n">
        <x:v>40.64177</x:v>
      </x:c>
      <x:c r="F3372" s="17" t="n">
        <x:v>2.240552</x:v>
      </x:c>
      <x:c r="G3372" s="17" t="n">
        <x:v>35.50908</x:v>
      </x:c>
      <x:c r="H3372" s="17" t="n">
        <x:v>15.23955</x:v>
      </x:c>
      <x:c r="I3372" s="17" t="n">
        <x:v>30.95582</x:v>
      </x:c>
      <x:c r="J3372" s="17" t="n">
        <x:v>27.32916</x:v>
      </x:c>
      <x:c r="K3372" s="17" t="n">
        <x:v>21.08252</x:v>
      </x:c>
      <x:c r="L3372" s="17" t="n">
        <x:v>34.7902</x:v>
      </x:c>
      <x:c r="M3372" s="17" t="n">
        <x:v>34.98738</x:v>
      </x:c>
      <x:c r="N3372" s="17" t="n">
        <x:v>30.09022</x:v>
      </x:c>
      <x:c r="O3372" s="17" t="n">
        <x:v>32.37156</x:v>
      </x:c>
      <x:c r="P3372" s="17" t="n">
        <x:v>40.95377</x:v>
      </x:c>
      <x:c r="Q3372" s="17" t="n">
        <x:v>35.35321</x:v>
      </x:c>
      <x:c r="R3372" s="17" t="n">
        <x:v>23.52843</x:v>
      </x:c>
      <x:c r="S3372" s="17" t="n">
        <x:v>21.69674</x:v>
      </x:c>
      <x:c r="T3372" s="17" t="n">
        <x:v>25.36256</x:v>
      </x:c>
      <x:c r="U3372" s="17" t="n">
        <x:v>24.87511</x:v>
      </x:c>
      <x:c r="V3372" s="17" t="n">
        <x:v>29.66759</x:v>
      </x:c>
      <x:c r="W3372" s="17" t="n">
        <x:v>27.76788</x:v>
      </x:c>
      <x:c r="X3372" s="17" t="n">
        <x:v>26.48906</x:v>
      </x:c>
      <x:c r="Y3372" s="17" t="n">
        <x:v>19.5626</x:v>
      </x:c>
    </x:row>
    <x:row r="3373" spans="1:25">
      <x:c r="A3373" s="52" t="s"/>
      <x:c r="B3373" s="47" t="n">
        <x:v>672</x:v>
      </x:c>
      <x:c r="C3373" s="51" t="n">
        <x:v>3.355</x:v>
      </x:c>
      <x:c r="D3373" s="17" t="n">
        <x:v>33.03562</x:v>
      </x:c>
      <x:c r="E3373" s="17" t="n">
        <x:v>40.64177</x:v>
      </x:c>
      <x:c r="F3373" s="17" t="n">
        <x:v>31.11713</x:v>
      </x:c>
      <x:c r="G3373" s="17" t="n">
        <x:v>35.50908</x:v>
      </x:c>
      <x:c r="H3373" s="17" t="n">
        <x:v>15.23955</x:v>
      </x:c>
      <x:c r="I3373" s="17" t="n">
        <x:v>30.95582</x:v>
      </x:c>
      <x:c r="J3373" s="17" t="n">
        <x:v>27.32916</x:v>
      </x:c>
      <x:c r="K3373" s="17" t="n">
        <x:v>21.08252</x:v>
      </x:c>
      <x:c r="L3373" s="17" t="n">
        <x:v>37.70927</x:v>
      </x:c>
      <x:c r="M3373" s="17" t="n">
        <x:v>32.02345</x:v>
      </x:c>
      <x:c r="N3373" s="17" t="n">
        <x:v>29.36434</x:v>
      </x:c>
      <x:c r="O3373" s="17" t="n">
        <x:v>27.30619</x:v>
      </x:c>
      <x:c r="P3373" s="17" t="n">
        <x:v>40.67234</x:v>
      </x:c>
      <x:c r="Q3373" s="17" t="n">
        <x:v>31.75431</x:v>
      </x:c>
      <x:c r="R3373" s="17" t="n">
        <x:v>32.38975</x:v>
      </x:c>
      <x:c r="S3373" s="17" t="n">
        <x:v>16.59249</x:v>
      </x:c>
      <x:c r="T3373" s="17" t="n">
        <x:v>26.01016</x:v>
      </x:c>
      <x:c r="U3373" s="17" t="n">
        <x:v>28.11269</x:v>
      </x:c>
      <x:c r="V3373" s="17" t="n">
        <x:v>29.46102</x:v>
      </x:c>
      <x:c r="W3373" s="17" t="n">
        <x:v>26.51008</x:v>
      </x:c>
      <x:c r="X3373" s="17" t="n">
        <x:v>24.68703</x:v>
      </x:c>
      <x:c r="Y3373" s="17" t="n">
        <x:v>19.07573</x:v>
      </x:c>
    </x:row>
    <x:row r="3374" spans="1:25">
      <x:c r="A3374" s="52" t="s"/>
      <x:c r="B3374" s="47" t="n">
        <x:v>673</x:v>
      </x:c>
      <x:c r="C3374" s="51" t="n">
        <x:v>3.36</x:v>
      </x:c>
      <x:c r="D3374" s="17" t="n">
        <x:v>33.03562</x:v>
      </x:c>
      <x:c r="E3374" s="17" t="n">
        <x:v>39.28255</x:v>
      </x:c>
      <x:c r="F3374" s="17" t="n">
        <x:v>31.11713</x:v>
      </x:c>
      <x:c r="G3374" s="17" t="n">
        <x:v>35.50908</x:v>
      </x:c>
      <x:c r="H3374" s="17" t="n">
        <x:v>15.23955</x:v>
      </x:c>
      <x:c r="I3374" s="17" t="n">
        <x:v>30.95582</x:v>
      </x:c>
      <x:c r="J3374" s="17" t="n">
        <x:v>27.32916</x:v>
      </x:c>
      <x:c r="K3374" s="17" t="n">
        <x:v>32.57727</x:v>
      </x:c>
      <x:c r="L3374" s="17" t="n">
        <x:v>37.70927</x:v>
      </x:c>
      <x:c r="M3374" s="17" t="n">
        <x:v>15.29498</x:v>
      </x:c>
      <x:c r="N3374" s="17" t="n">
        <x:v>28.49231</x:v>
      </x:c>
      <x:c r="O3374" s="17" t="n">
        <x:v>31.89108</x:v>
      </x:c>
      <x:c r="P3374" s="17" t="n">
        <x:v>37.38589</x:v>
      </x:c>
      <x:c r="Q3374" s="17" t="n">
        <x:v>30.98077</x:v>
      </x:c>
      <x:c r="R3374" s="17" t="n">
        <x:v>26.3334</x:v>
      </x:c>
      <x:c r="S3374" s="17" t="n">
        <x:v>14.96232</x:v>
      </x:c>
      <x:c r="T3374" s="17" t="n">
        <x:v>25.03849</x:v>
      </x:c>
      <x:c r="U3374" s="17" t="n">
        <x:v>22.3399</x:v>
      </x:c>
      <x:c r="V3374" s="17" t="n">
        <x:v>25.53675</x:v>
      </x:c>
      <x:c r="W3374" s="17" t="n">
        <x:v>30.37841</x:v>
      </x:c>
      <x:c r="X3374" s="17" t="n">
        <x:v>24.52373</x:v>
      </x:c>
      <x:c r="Y3374" s="17" t="n">
        <x:v>18.71573</x:v>
      </x:c>
    </x:row>
    <x:row r="3375" spans="1:25">
      <x:c r="A3375" s="52" t="s"/>
      <x:c r="B3375" s="47" t="n">
        <x:v>674</x:v>
      </x:c>
      <x:c r="C3375" s="51" t="n">
        <x:v>3.365</x:v>
      </x:c>
      <x:c r="D3375" s="17" t="n">
        <x:v>33.03562</x:v>
      </x:c>
      <x:c r="E3375" s="17" t="n">
        <x:v>37.29327</x:v>
      </x:c>
      <x:c r="F3375" s="17" t="n">
        <x:v>31.11713</x:v>
      </x:c>
      <x:c r="G3375" s="17" t="n">
        <x:v>35.50908</x:v>
      </x:c>
      <x:c r="H3375" s="17" t="n">
        <x:v>15.23955</x:v>
      </x:c>
      <x:c r="I3375" s="17" t="n">
        <x:v>36.05259</x:v>
      </x:c>
      <x:c r="J3375" s="17" t="n">
        <x:v>27.32916</x:v>
      </x:c>
      <x:c r="K3375" s="17" t="n">
        <x:v>32.57727</x:v>
      </x:c>
      <x:c r="L3375" s="17" t="n">
        <x:v>31.09514</x:v>
      </x:c>
      <x:c r="M3375" s="17" t="n">
        <x:v>33.66868</x:v>
      </x:c>
      <x:c r="N3375" s="17" t="n">
        <x:v>28.98627</x:v>
      </x:c>
      <x:c r="O3375" s="17" t="n">
        <x:v>31.09531</x:v>
      </x:c>
      <x:c r="P3375" s="17" t="n">
        <x:v>42.09162</x:v>
      </x:c>
      <x:c r="Q3375" s="17" t="n">
        <x:v>36.24599</x:v>
      </x:c>
      <x:c r="R3375" s="17" t="n">
        <x:v>26.50752</x:v>
      </x:c>
      <x:c r="S3375" s="17" t="n">
        <x:v>20.94809</x:v>
      </x:c>
      <x:c r="T3375" s="17" t="n">
        <x:v>28.20736</x:v>
      </x:c>
      <x:c r="U3375" s="17" t="n">
        <x:v>26.29115</x:v>
      </x:c>
      <x:c r="V3375" s="17" t="n">
        <x:v>22.78932</x:v>
      </x:c>
      <x:c r="W3375" s="17" t="n">
        <x:v>27.92738</x:v>
      </x:c>
      <x:c r="X3375" s="17" t="n">
        <x:v>23.04061</x:v>
      </x:c>
      <x:c r="Y3375" s="17" t="n">
        <x:v>17.29021</x:v>
      </x:c>
    </x:row>
    <x:row r="3376" spans="1:25">
      <x:c r="A3376" s="52" t="s"/>
      <x:c r="B3376" s="47" t="n">
        <x:v>675</x:v>
      </x:c>
      <x:c r="C3376" s="51" t="n">
        <x:v>3.37</x:v>
      </x:c>
      <x:c r="D3376" s="17" t="n">
        <x:v>33.03562</x:v>
      </x:c>
      <x:c r="E3376" s="17" t="n">
        <x:v>37.29327</x:v>
      </x:c>
      <x:c r="F3376" s="17" t="n">
        <x:v>31.11713</x:v>
      </x:c>
      <x:c r="G3376" s="17" t="n">
        <x:v>35.50908</x:v>
      </x:c>
      <x:c r="H3376" s="17" t="n">
        <x:v>15.23955</x:v>
      </x:c>
      <x:c r="I3376" s="17" t="n">
        <x:v>38.33335</x:v>
      </x:c>
      <x:c r="J3376" s="17" t="n">
        <x:v>33.37599</x:v>
      </x:c>
      <x:c r="K3376" s="17" t="n">
        <x:v>32.57727</x:v>
      </x:c>
      <x:c r="L3376" s="17" t="n">
        <x:v>31.09514</x:v>
      </x:c>
      <x:c r="M3376" s="17" t="n">
        <x:v>36.64729</x:v>
      </x:c>
      <x:c r="N3376" s="17" t="n">
        <x:v>25.69123</x:v>
      </x:c>
      <x:c r="O3376" s="17" t="n">
        <x:v>31.50925</x:v>
      </x:c>
      <x:c r="P3376" s="17" t="n">
        <x:v>40.70246</x:v>
      </x:c>
      <x:c r="Q3376" s="17" t="n">
        <x:v>30.77794</x:v>
      </x:c>
      <x:c r="R3376" s="17" t="n">
        <x:v>28.04357</x:v>
      </x:c>
      <x:c r="S3376" s="17" t="n">
        <x:v>12.93795</x:v>
      </x:c>
      <x:c r="T3376" s="17" t="n">
        <x:v>28.43922</x:v>
      </x:c>
      <x:c r="U3376" s="17" t="n">
        <x:v>24.92293</x:v>
      </x:c>
      <x:c r="V3376" s="17" t="n">
        <x:v>29.21238</x:v>
      </x:c>
      <x:c r="W3376" s="17" t="n">
        <x:v>26.86531</x:v>
      </x:c>
      <x:c r="X3376" s="17" t="n">
        <x:v>24.87168</x:v>
      </x:c>
      <x:c r="Y3376" s="17" t="n">
        <x:v>20.29251</x:v>
      </x:c>
    </x:row>
    <x:row r="3377" spans="1:25">
      <x:c r="A3377" s="52" t="s"/>
      <x:c r="B3377" s="47" t="n">
        <x:v>676</x:v>
      </x:c>
      <x:c r="C3377" s="51" t="n">
        <x:v>3.375</x:v>
      </x:c>
      <x:c r="D3377" s="17" t="n">
        <x:v>33.03562</x:v>
      </x:c>
      <x:c r="E3377" s="17" t="n">
        <x:v>37.29327</x:v>
      </x:c>
      <x:c r="F3377" s="17" t="n">
        <x:v>31.11713</x:v>
      </x:c>
      <x:c r="G3377" s="17" t="n">
        <x:v>35.50908</x:v>
      </x:c>
      <x:c r="H3377" s="17" t="n">
        <x:v>24.58047</x:v>
      </x:c>
      <x:c r="I3377" s="17" t="n">
        <x:v>38.33335</x:v>
      </x:c>
      <x:c r="J3377" s="17" t="n">
        <x:v>33.37599</x:v>
      </x:c>
      <x:c r="K3377" s="17" t="n">
        <x:v>32.77645</x:v>
      </x:c>
      <x:c r="L3377" s="17" t="n">
        <x:v>36.62419</x:v>
      </x:c>
      <x:c r="M3377" s="17" t="n">
        <x:v>31.35015</x:v>
      </x:c>
      <x:c r="N3377" s="17" t="n">
        <x:v>23.43337</x:v>
      </x:c>
      <x:c r="O3377" s="17" t="n">
        <x:v>34.00156</x:v>
      </x:c>
      <x:c r="P3377" s="17" t="n">
        <x:v>39.80651</x:v>
      </x:c>
      <x:c r="Q3377" s="17" t="n">
        <x:v>28.23317</x:v>
      </x:c>
      <x:c r="R3377" s="17" t="n">
        <x:v>25.84336</x:v>
      </x:c>
      <x:c r="S3377" s="17" t="n">
        <x:v>23.10714</x:v>
      </x:c>
      <x:c r="T3377" s="17" t="n">
        <x:v>24.41616</x:v>
      </x:c>
      <x:c r="U3377" s="17" t="n">
        <x:v>26.50243</x:v>
      </x:c>
      <x:c r="V3377" s="17" t="n">
        <x:v>26.17838</x:v>
      </x:c>
      <x:c r="W3377" s="17" t="n">
        <x:v>27.83029</x:v>
      </x:c>
      <x:c r="X3377" s="17" t="n">
        <x:v>27.64867</x:v>
      </x:c>
      <x:c r="Y3377" s="17" t="n">
        <x:v>17.169</x:v>
      </x:c>
    </x:row>
    <x:row r="3378" spans="1:25">
      <x:c r="A3378" s="52" t="s"/>
      <x:c r="B3378" s="47" t="n">
        <x:v>677</x:v>
      </x:c>
      <x:c r="C3378" s="51" t="n">
        <x:v>3.38</x:v>
      </x:c>
      <x:c r="D3378" s="17" t="n">
        <x:v>33.03562</x:v>
      </x:c>
      <x:c r="E3378" s="17" t="n">
        <x:v>37.29327</x:v>
      </x:c>
      <x:c r="F3378" s="17" t="n">
        <x:v>31.11713</x:v>
      </x:c>
      <x:c r="G3378" s="17" t="n">
        <x:v>35.50908</x:v>
      </x:c>
      <x:c r="H3378" s="17" t="n">
        <x:v>27.33038</x:v>
      </x:c>
      <x:c r="I3378" s="17" t="n">
        <x:v>38.33335</x:v>
      </x:c>
      <x:c r="J3378" s="17" t="n">
        <x:v>33.37599</x:v>
      </x:c>
      <x:c r="K3378" s="17" t="n">
        <x:v>32.77645</x:v>
      </x:c>
      <x:c r="L3378" s="17" t="n">
        <x:v>36.62419</x:v>
      </x:c>
      <x:c r="M3378" s="17" t="n">
        <x:v>31.35015</x:v>
      </x:c>
      <x:c r="N3378" s="17" t="n">
        <x:v>18.45973</x:v>
      </x:c>
      <x:c r="O3378" s="17" t="n">
        <x:v>35.082</x:v>
      </x:c>
      <x:c r="P3378" s="17" t="n">
        <x:v>40.79518</x:v>
      </x:c>
      <x:c r="Q3378" s="17" t="n">
        <x:v>33.32695</x:v>
      </x:c>
      <x:c r="R3378" s="17" t="n">
        <x:v>29.35616</x:v>
      </x:c>
      <x:c r="S3378" s="17" t="n">
        <x:v>14.48033</x:v>
      </x:c>
      <x:c r="T3378" s="17" t="n">
        <x:v>27.67631</x:v>
      </x:c>
      <x:c r="U3378" s="17" t="n">
        <x:v>23.89975</x:v>
      </x:c>
      <x:c r="V3378" s="17" t="n">
        <x:v>24.51865</x:v>
      </x:c>
      <x:c r="W3378" s="17" t="n">
        <x:v>27.5584</x:v>
      </x:c>
      <x:c r="X3378" s="17" t="n">
        <x:v>25.03984</x:v>
      </x:c>
      <x:c r="Y3378" s="17" t="n">
        <x:v>20.48974</x:v>
      </x:c>
    </x:row>
    <x:row r="3379" spans="1:25">
      <x:c r="A3379" s="52" t="s"/>
      <x:c r="B3379" s="47" t="n">
        <x:v>678</x:v>
      </x:c>
      <x:c r="C3379" s="51" t="n">
        <x:v>3.385</x:v>
      </x:c>
      <x:c r="D3379" s="17" t="n">
        <x:v>33.03562</x:v>
      </x:c>
      <x:c r="E3379" s="17" t="n">
        <x:v>37.29327</x:v>
      </x:c>
      <x:c r="F3379" s="17" t="n">
        <x:v>31.11713</x:v>
      </x:c>
      <x:c r="G3379" s="17" t="n">
        <x:v>25.91394</x:v>
      </x:c>
      <x:c r="H3379" s="17" t="n">
        <x:v>27.33038</x:v>
      </x:c>
      <x:c r="I3379" s="17" t="n">
        <x:v>38.33335</x:v>
      </x:c>
      <x:c r="J3379" s="17" t="n">
        <x:v>31.32298</x:v>
      </x:c>
      <x:c r="K3379" s="17" t="n">
        <x:v>32.77645</x:v>
      </x:c>
      <x:c r="L3379" s="17" t="n">
        <x:v>34.61124</x:v>
      </x:c>
      <x:c r="M3379" s="17" t="n">
        <x:v>32.22754</x:v>
      </x:c>
      <x:c r="N3379" s="17" t="n">
        <x:v>33.93629</x:v>
      </x:c>
      <x:c r="O3379" s="17" t="n">
        <x:v>33.718</x:v>
      </x:c>
      <x:c r="P3379" s="17" t="n">
        <x:v>40.45242</x:v>
      </x:c>
      <x:c r="Q3379" s="17" t="n">
        <x:v>27.95288</x:v>
      </x:c>
      <x:c r="R3379" s="17" t="n">
        <x:v>22.43319</x:v>
      </x:c>
      <x:c r="S3379" s="17" t="n">
        <x:v>23.3659</x:v>
      </x:c>
      <x:c r="T3379" s="17" t="n">
        <x:v>26.79607</x:v>
      </x:c>
      <x:c r="U3379" s="17" t="n">
        <x:v>27.49814</x:v>
      </x:c>
      <x:c r="V3379" s="17" t="n">
        <x:v>28.98219</x:v>
      </x:c>
      <x:c r="W3379" s="17" t="n">
        <x:v>25.49449</x:v>
      </x:c>
      <x:c r="X3379" s="17" t="n">
        <x:v>25.1849</x:v>
      </x:c>
      <x:c r="Y3379" s="17" t="n">
        <x:v>21.72749</x:v>
      </x:c>
    </x:row>
    <x:row r="3380" spans="1:25">
      <x:c r="A3380" s="52" t="s"/>
      <x:c r="B3380" s="47" t="n">
        <x:v>679</x:v>
      </x:c>
      <x:c r="C3380" s="51" t="n">
        <x:v>3.39</x:v>
      </x:c>
      <x:c r="D3380" s="17" t="n">
        <x:v>33.03562</x:v>
      </x:c>
      <x:c r="E3380" s="17" t="n">
        <x:v>37.29327</x:v>
      </x:c>
      <x:c r="F3380" s="17" t="n">
        <x:v>31.11713</x:v>
      </x:c>
      <x:c r="G3380" s="17" t="n">
        <x:v>25.91394</x:v>
      </x:c>
      <x:c r="H3380" s="17" t="n">
        <x:v>27.33038</x:v>
      </x:c>
      <x:c r="I3380" s="17" t="n">
        <x:v>40.17914</x:v>
      </x:c>
      <x:c r="J3380" s="17" t="n">
        <x:v>27.29605</x:v>
      </x:c>
      <x:c r="K3380" s="17" t="n">
        <x:v>34.95795</x:v>
      </x:c>
      <x:c r="L3380" s="17" t="n">
        <x:v>30.74303</x:v>
      </x:c>
      <x:c r="M3380" s="17" t="n">
        <x:v>31.70635</x:v>
      </x:c>
      <x:c r="N3380" s="17" t="n">
        <x:v>32.79907</x:v>
      </x:c>
      <x:c r="O3380" s="17" t="n">
        <x:v>32.63786</x:v>
      </x:c>
      <x:c r="P3380" s="17" t="n">
        <x:v>38.40771</x:v>
      </x:c>
      <x:c r="Q3380" s="17" t="n">
        <x:v>30.60918</x:v>
      </x:c>
      <x:c r="R3380" s="17" t="n">
        <x:v>33.47448</x:v>
      </x:c>
      <x:c r="S3380" s="17" t="n">
        <x:v>25.02048</x:v>
      </x:c>
      <x:c r="T3380" s="17" t="n">
        <x:v>22.1022</x:v>
      </x:c>
      <x:c r="U3380" s="17" t="n">
        <x:v>24.98945</x:v>
      </x:c>
      <x:c r="V3380" s="17" t="n">
        <x:v>26.39064</x:v>
      </x:c>
      <x:c r="W3380" s="17" t="n">
        <x:v>25.69157</x:v>
      </x:c>
      <x:c r="X3380" s="17" t="n">
        <x:v>25.16404</x:v>
      </x:c>
      <x:c r="Y3380" s="17" t="n">
        <x:v>18.18696</x:v>
      </x:c>
    </x:row>
    <x:row r="3381" spans="1:25">
      <x:c r="A3381" s="52" t="s"/>
      <x:c r="B3381" s="47" t="n">
        <x:v>680</x:v>
      </x:c>
      <x:c r="C3381" s="51" t="n">
        <x:v>3.395</x:v>
      </x:c>
      <x:c r="D3381" s="17" t="n">
        <x:v>33.03562</x:v>
      </x:c>
      <x:c r="E3381" s="17" t="n">
        <x:v>37.29327</x:v>
      </x:c>
      <x:c r="F3381" s="17" t="n">
        <x:v>30.84981</x:v>
      </x:c>
      <x:c r="G3381" s="17" t="n">
        <x:v>25.91394</x:v>
      </x:c>
      <x:c r="H3381" s="17" t="n">
        <x:v>27.33038</x:v>
      </x:c>
      <x:c r="I3381" s="17" t="n">
        <x:v>40.17914</x:v>
      </x:c>
      <x:c r="J3381" s="17" t="n">
        <x:v>27.29605</x:v>
      </x:c>
      <x:c r="K3381" s="17" t="n">
        <x:v>34.95795</x:v>
      </x:c>
      <x:c r="L3381" s="17" t="n">
        <x:v>30.74303</x:v>
      </x:c>
      <x:c r="M3381" s="17" t="n">
        <x:v>31.11397</x:v>
      </x:c>
      <x:c r="N3381" s="17" t="n">
        <x:v>31.25418</x:v>
      </x:c>
      <x:c r="O3381" s="17" t="n">
        <x:v>32.87404</x:v>
      </x:c>
      <x:c r="P3381" s="17" t="n">
        <x:v>39.40713</x:v>
      </x:c>
      <x:c r="Q3381" s="17" t="n">
        <x:v>33.07622</x:v>
      </x:c>
      <x:c r="R3381" s="17" t="n">
        <x:v>28.90147</x:v>
      </x:c>
      <x:c r="S3381" s="17" t="n">
        <x:v>21.64746</x:v>
      </x:c>
      <x:c r="T3381" s="17" t="n">
        <x:v>27.58142</x:v>
      </x:c>
      <x:c r="U3381" s="17" t="n">
        <x:v>27.51106</x:v>
      </x:c>
      <x:c r="V3381" s="17" t="n">
        <x:v>26.68186</x:v>
      </x:c>
      <x:c r="W3381" s="17" t="n">
        <x:v>29.12189</x:v>
      </x:c>
      <x:c r="X3381" s="17" t="n">
        <x:v>24.82441</x:v>
      </x:c>
      <x:c r="Y3381" s="17" t="n">
        <x:v>18.51778</x:v>
      </x:c>
    </x:row>
    <x:row r="3382" spans="1:25">
      <x:c r="A3382" s="52" t="s"/>
      <x:c r="B3382" s="47" t="n">
        <x:v>681</x:v>
      </x:c>
      <x:c r="C3382" s="51" t="n">
        <x:v>3.4</x:v>
      </x:c>
      <x:c r="D3382" s="17" t="n">
        <x:v>33.03562</x:v>
      </x:c>
      <x:c r="E3382" s="17" t="n">
        <x:v>37.29327</x:v>
      </x:c>
      <x:c r="F3382" s="17" t="n">
        <x:v>30.56495</x:v>
      </x:c>
      <x:c r="G3382" s="17" t="n">
        <x:v>25.91394</x:v>
      </x:c>
      <x:c r="H3382" s="17" t="n">
        <x:v>27.33038</x:v>
      </x:c>
      <x:c r="I3382" s="17" t="n">
        <x:v>40.17914</x:v>
      </x:c>
      <x:c r="J3382" s="17" t="n">
        <x:v>27.29605</x:v>
      </x:c>
      <x:c r="K3382" s="17" t="n">
        <x:v>32.91497</x:v>
      </x:c>
      <x:c r="L3382" s="17" t="n">
        <x:v>38.11198</x:v>
      </x:c>
      <x:c r="M3382" s="17" t="n">
        <x:v>31.4092</x:v>
      </x:c>
      <x:c r="N3382" s="17" t="n">
        <x:v>25.16051</x:v>
      </x:c>
      <x:c r="O3382" s="17" t="n">
        <x:v>33.59554</x:v>
      </x:c>
      <x:c r="P3382" s="17" t="n">
        <x:v>42.44118</x:v>
      </x:c>
      <x:c r="Q3382" s="17" t="n">
        <x:v>30.12851</x:v>
      </x:c>
      <x:c r="R3382" s="17" t="n">
        <x:v>28.59629</x:v>
      </x:c>
      <x:c r="S3382" s="17" t="n">
        <x:v>25.33431</x:v>
      </x:c>
      <x:c r="T3382" s="17" t="n">
        <x:v>24.69499</x:v>
      </x:c>
      <x:c r="U3382" s="17" t="n">
        <x:v>15.97694</x:v>
      </x:c>
      <x:c r="V3382" s="17" t="n">
        <x:v>27.23092</x:v>
      </x:c>
      <x:c r="W3382" s="17" t="n">
        <x:v>26.83027</x:v>
      </x:c>
      <x:c r="X3382" s="17" t="n">
        <x:v>27.31393</x:v>
      </x:c>
      <x:c r="Y3382" s="17" t="n">
        <x:v>18.03172</x:v>
      </x:c>
    </x:row>
    <x:row r="3383" spans="1:25">
      <x:c r="A3383" s="52" t="s"/>
      <x:c r="B3383" s="47" t="n">
        <x:v>682</x:v>
      </x:c>
      <x:c r="C3383" s="51" t="n">
        <x:v>3.405</x:v>
      </x:c>
      <x:c r="D3383" s="17" t="n">
        <x:v>33.03562</x:v>
      </x:c>
      <x:c r="E3383" s="17" t="n">
        <x:v>37.29327</x:v>
      </x:c>
      <x:c r="F3383" s="17" t="n">
        <x:v>30.56495</x:v>
      </x:c>
      <x:c r="G3383" s="17" t="n">
        <x:v>25.91394</x:v>
      </x:c>
      <x:c r="H3383" s="17" t="n">
        <x:v>31.27363</x:v>
      </x:c>
      <x:c r="I3383" s="17" t="n">
        <x:v>40.17914</x:v>
      </x:c>
      <x:c r="J3383" s="17" t="n">
        <x:v>30.19851</x:v>
      </x:c>
      <x:c r="K3383" s="17" t="n">
        <x:v>28.9284</x:v>
      </x:c>
      <x:c r="L3383" s="17" t="n">
        <x:v>38.11198</x:v>
      </x:c>
      <x:c r="M3383" s="17" t="n">
        <x:v>31.68563</x:v>
      </x:c>
      <x:c r="N3383" s="17" t="n">
        <x:v>36.41087</x:v>
      </x:c>
      <x:c r="O3383" s="17" t="n">
        <x:v>33.86999</x:v>
      </x:c>
      <x:c r="P3383" s="17" t="n">
        <x:v>38.03764</x:v>
      </x:c>
      <x:c r="Q3383" s="17" t="n">
        <x:v>30.51262</x:v>
      </x:c>
      <x:c r="R3383" s="17" t="n">
        <x:v>33.8207</x:v>
      </x:c>
      <x:c r="S3383" s="17" t="n">
        <x:v>14.42242</x:v>
      </x:c>
      <x:c r="T3383" s="17" t="n">
        <x:v>24.50658</x:v>
      </x:c>
      <x:c r="U3383" s="17" t="n">
        <x:v>29.02834</x:v>
      </x:c>
      <x:c r="V3383" s="17" t="n">
        <x:v>28.1205</x:v>
      </x:c>
      <x:c r="W3383" s="17" t="n">
        <x:v>26.5622</x:v>
      </x:c>
      <x:c r="X3383" s="17" t="n">
        <x:v>24.14627</x:v>
      </x:c>
      <x:c r="Y3383" s="17" t="n">
        <x:v>19.08797</x:v>
      </x:c>
    </x:row>
    <x:row r="3384" spans="1:25">
      <x:c r="A3384" s="52" t="s"/>
      <x:c r="B3384" s="47" t="n">
        <x:v>683</x:v>
      </x:c>
      <x:c r="C3384" s="51" t="n">
        <x:v>3.41</x:v>
      </x:c>
      <x:c r="D3384" s="17" t="n">
        <x:v>33.03562</x:v>
      </x:c>
      <x:c r="E3384" s="17" t="n">
        <x:v>37.29327</x:v>
      </x:c>
      <x:c r="F3384" s="17" t="n">
        <x:v>30.56495</x:v>
      </x:c>
      <x:c r="G3384" s="17" t="n">
        <x:v>25.91394</x:v>
      </x:c>
      <x:c r="H3384" s="17" t="n">
        <x:v>31.27363</x:v>
      </x:c>
      <x:c r="I3384" s="17" t="n">
        <x:v>37.66576</x:v>
      </x:c>
      <x:c r="J3384" s="17" t="n">
        <x:v>30.19851</x:v>
      </x:c>
      <x:c r="K3384" s="17" t="n">
        <x:v>28.9284</x:v>
      </x:c>
      <x:c r="L3384" s="17" t="n">
        <x:v>33.6366</x:v>
      </x:c>
      <x:c r="M3384" s="17" t="n">
        <x:v>32.46649</x:v>
      </x:c>
      <x:c r="N3384" s="17" t="n">
        <x:v>33.57175</x:v>
      </x:c>
      <x:c r="O3384" s="17" t="n">
        <x:v>33.69105</x:v>
      </x:c>
      <x:c r="P3384" s="17" t="n">
        <x:v>41.08416</x:v>
      </x:c>
      <x:c r="Q3384" s="17" t="n">
        <x:v>26.07175</x:v>
      </x:c>
      <x:c r="R3384" s="17" t="n">
        <x:v>32.47539</x:v>
      </x:c>
      <x:c r="S3384" s="17" t="n">
        <x:v>25.3342</x:v>
      </x:c>
      <x:c r="T3384" s="17" t="n">
        <x:v>26.32043</x:v>
      </x:c>
      <x:c r="U3384" s="17" t="n">
        <x:v>24.22092</x:v>
      </x:c>
      <x:c r="V3384" s="17" t="n">
        <x:v>21.57431</x:v>
      </x:c>
      <x:c r="W3384" s="17" t="n">
        <x:v>26.43814</x:v>
      </x:c>
      <x:c r="X3384" s="17" t="n">
        <x:v>21.83707</x:v>
      </x:c>
      <x:c r="Y3384" s="17" t="n">
        <x:v>17.86514</x:v>
      </x:c>
    </x:row>
    <x:row r="3385" spans="1:25">
      <x:c r="A3385" s="52" t="s"/>
      <x:c r="B3385" s="47" t="n">
        <x:v>684</x:v>
      </x:c>
      <x:c r="C3385" s="51" t="n">
        <x:v>3.415</x:v>
      </x:c>
      <x:c r="D3385" s="17" t="n">
        <x:v>30.71206</x:v>
      </x:c>
      <x:c r="E3385" s="17" t="n">
        <x:v>37.29327</x:v>
      </x:c>
      <x:c r="F3385" s="17" t="n">
        <x:v>30.56495</x:v>
      </x:c>
      <x:c r="G3385" s="17" t="n">
        <x:v>25.91394</x:v>
      </x:c>
      <x:c r="H3385" s="17" t="n">
        <x:v>31.27363</x:v>
      </x:c>
      <x:c r="I3385" s="17" t="n">
        <x:v>31.01495</x:v>
      </x:c>
      <x:c r="J3385" s="17" t="n">
        <x:v>30.19851</x:v>
      </x:c>
      <x:c r="K3385" s="17" t="n">
        <x:v>30.79431</x:v>
      </x:c>
      <x:c r="L3385" s="17" t="n">
        <x:v>33.6366</x:v>
      </x:c>
      <x:c r="M3385" s="17" t="n">
        <x:v>33.12812</x:v>
      </x:c>
      <x:c r="N3385" s="17" t="n">
        <x:v>22.45333</x:v>
      </x:c>
      <x:c r="O3385" s="17" t="n">
        <x:v>35.05411</x:v>
      </x:c>
      <x:c r="P3385" s="17" t="n">
        <x:v>42.07115</x:v>
      </x:c>
      <x:c r="Q3385" s="17" t="n">
        <x:v>36.54629</x:v>
      </x:c>
      <x:c r="R3385" s="17" t="n">
        <x:v>30.84854</x:v>
      </x:c>
      <x:c r="S3385" s="17" t="n">
        <x:v>20.96785</x:v>
      </x:c>
      <x:c r="T3385" s="17" t="n">
        <x:v>23.85534</x:v>
      </x:c>
      <x:c r="U3385" s="17" t="n">
        <x:v>26.72459</x:v>
      </x:c>
      <x:c r="V3385" s="17" t="n">
        <x:v>24.40617</x:v>
      </x:c>
      <x:c r="W3385" s="17" t="n">
        <x:v>25.20353</x:v>
      </x:c>
      <x:c r="X3385" s="17" t="n">
        <x:v>26.38375</x:v>
      </x:c>
      <x:c r="Y3385" s="17" t="n">
        <x:v>18.76576</x:v>
      </x:c>
    </x:row>
    <x:row r="3386" spans="1:25">
      <x:c r="A3386" s="52" t="s"/>
      <x:c r="B3386" s="47" t="n">
        <x:v>685</x:v>
      </x:c>
      <x:c r="C3386" s="51" t="n">
        <x:v>3.42</x:v>
      </x:c>
      <x:c r="D3386" s="17" t="n">
        <x:v>25.3736</x:v>
      </x:c>
      <x:c r="E3386" s="17" t="n">
        <x:v>37.29327</x:v>
      </x:c>
      <x:c r="F3386" s="17" t="n">
        <x:v>30.56495</x:v>
      </x:c>
      <x:c r="G3386" s="17" t="n">
        <x:v>28.0035</x:v>
      </x:c>
      <x:c r="H3386" s="17" t="n">
        <x:v>31.27363</x:v>
      </x:c>
      <x:c r="I3386" s="17" t="n">
        <x:v>31.01495</x:v>
      </x:c>
      <x:c r="J3386" s="17" t="n">
        <x:v>28.34746</x:v>
      </x:c>
      <x:c r="K3386" s="17" t="n">
        <x:v>32.09526</x:v>
      </x:c>
      <x:c r="L3386" s="17" t="n">
        <x:v>31.19672</x:v>
      </x:c>
      <x:c r="M3386" s="17" t="n">
        <x:v>32.23838</x:v>
      </x:c>
      <x:c r="N3386" s="17" t="n">
        <x:v>31.43168</x:v>
      </x:c>
      <x:c r="O3386" s="17" t="n">
        <x:v>33.27808</x:v>
      </x:c>
      <x:c r="P3386" s="17" t="n">
        <x:v>42.08966</x:v>
      </x:c>
      <x:c r="Q3386" s="17" t="n">
        <x:v>32.17683</x:v>
      </x:c>
      <x:c r="R3386" s="17" t="n">
        <x:v>34.09399</x:v>
      </x:c>
      <x:c r="S3386" s="17" t="n">
        <x:v>24.40387</x:v>
      </x:c>
      <x:c r="T3386" s="17" t="n">
        <x:v>28.47493</x:v>
      </x:c>
      <x:c r="U3386" s="17" t="n">
        <x:v>26.83001</x:v>
      </x:c>
      <x:c r="V3386" s="17" t="n">
        <x:v>29.19613</x:v>
      </x:c>
      <x:c r="W3386" s="17" t="n">
        <x:v>24.45296</x:v>
      </x:c>
      <x:c r="X3386" s="17" t="n">
        <x:v>23.89445</x:v>
      </x:c>
      <x:c r="Y3386" s="17" t="n">
        <x:v>20.30138</x:v>
      </x:c>
    </x:row>
    <x:row r="3387" spans="1:25">
      <x:c r="A3387" s="52" t="s"/>
      <x:c r="B3387" s="47" t="n">
        <x:v>686</x:v>
      </x:c>
      <x:c r="C3387" s="51" t="n">
        <x:v>3.425</x:v>
      </x:c>
      <x:c r="D3387" s="17" t="n">
        <x:v>25.3736</x:v>
      </x:c>
      <x:c r="E3387" s="17" t="n">
        <x:v>40.81343</x:v>
      </x:c>
      <x:c r="F3387" s="17" t="n">
        <x:v>30.56495</x:v>
      </x:c>
      <x:c r="G3387" s="17" t="n">
        <x:v>29.40833</x:v>
      </x:c>
      <x:c r="H3387" s="17" t="n">
        <x:v>31.27363</x:v>
      </x:c>
      <x:c r="I3387" s="17" t="n">
        <x:v>31.01495</x:v>
      </x:c>
      <x:c r="J3387" s="17" t="n">
        <x:v>25.05495</x:v>
      </x:c>
      <x:c r="K3387" s="17" t="n">
        <x:v>32.09526</x:v>
      </x:c>
      <x:c r="L3387" s="17" t="n">
        <x:v>25.109</x:v>
      </x:c>
      <x:c r="M3387" s="17" t="n">
        <x:v>32.23838</x:v>
      </x:c>
      <x:c r="N3387" s="17" t="n">
        <x:v>30.56961</x:v>
      </x:c>
      <x:c r="O3387" s="17" t="n">
        <x:v>25.07642</x:v>
      </x:c>
      <x:c r="P3387" s="17" t="n">
        <x:v>40.04922</x:v>
      </x:c>
      <x:c r="Q3387" s="17" t="n">
        <x:v>31.78071</x:v>
      </x:c>
      <x:c r="R3387" s="17" t="n">
        <x:v>31.08496</x:v>
      </x:c>
      <x:c r="S3387" s="17" t="n">
        <x:v>23.24713</x:v>
      </x:c>
      <x:c r="T3387" s="17" t="n">
        <x:v>24.81222</x:v>
      </x:c>
      <x:c r="U3387" s="17" t="n">
        <x:v>30.67549</x:v>
      </x:c>
      <x:c r="V3387" s="17" t="n">
        <x:v>21.5899</x:v>
      </x:c>
      <x:c r="W3387" s="17" t="n">
        <x:v>25.2394</x:v>
      </x:c>
      <x:c r="X3387" s="17" t="n">
        <x:v>23.20842</x:v>
      </x:c>
      <x:c r="Y3387" s="17" t="n">
        <x:v>20.67225</x:v>
      </x:c>
    </x:row>
    <x:row r="3388" spans="1:25">
      <x:c r="A3388" s="52" t="s"/>
      <x:c r="B3388" s="47" t="n">
        <x:v>687</x:v>
      </x:c>
      <x:c r="C3388" s="51" t="n">
        <x:v>3.43</x:v>
      </x:c>
      <x:c r="D3388" s="17" t="n">
        <x:v>25.3736</x:v>
      </x:c>
      <x:c r="E3388" s="17" t="n">
        <x:v>40.81343</x:v>
      </x:c>
      <x:c r="F3388" s="17" t="n">
        <x:v>30.56495</x:v>
      </x:c>
      <x:c r="G3388" s="17" t="n">
        <x:v>29.40833</x:v>
      </x:c>
      <x:c r="H3388" s="17" t="n">
        <x:v>31.27363</x:v>
      </x:c>
      <x:c r="I3388" s="17" t="n">
        <x:v>31.01495</x:v>
      </x:c>
      <x:c r="J3388" s="17" t="n">
        <x:v>25.05495</x:v>
      </x:c>
      <x:c r="K3388" s="17" t="n">
        <x:v>33.13779</x:v>
      </x:c>
      <x:c r="L3388" s="17" t="n">
        <x:v>25.109</x:v>
      </x:c>
      <x:c r="M3388" s="17" t="n">
        <x:v>35.60618</x:v>
      </x:c>
      <x:c r="N3388" s="17" t="n">
        <x:v>29.49294</x:v>
      </x:c>
      <x:c r="O3388" s="17" t="n">
        <x:v>29.5055</x:v>
      </x:c>
      <x:c r="P3388" s="17" t="n">
        <x:v>40.5593</x:v>
      </x:c>
      <x:c r="Q3388" s="17" t="n">
        <x:v>33.61515</x:v>
      </x:c>
      <x:c r="R3388" s="17" t="n">
        <x:v>30.891</x:v>
      </x:c>
      <x:c r="S3388" s="17" t="n">
        <x:v>17.93657</x:v>
      </x:c>
      <x:c r="T3388" s="17" t="n">
        <x:v>23.58915</x:v>
      </x:c>
      <x:c r="U3388" s="17" t="n">
        <x:v>24.1486</x:v>
      </x:c>
      <x:c r="V3388" s="17" t="n">
        <x:v>23.24224</x:v>
      </x:c>
      <x:c r="W3388" s="17" t="n">
        <x:v>26.3919</x:v>
      </x:c>
      <x:c r="X3388" s="17" t="n">
        <x:v>21.69139</x:v>
      </x:c>
      <x:c r="Y3388" s="17" t="n">
        <x:v>18.80737</x:v>
      </x:c>
    </x:row>
    <x:row r="3389" spans="1:25">
      <x:c r="A3389" s="52" t="s"/>
      <x:c r="B3389" s="47" t="n">
        <x:v>688</x:v>
      </x:c>
      <x:c r="C3389" s="51" t="n">
        <x:v>3.435</x:v>
      </x:c>
      <x:c r="D3389" s="17" t="n">
        <x:v>25.3736</x:v>
      </x:c>
      <x:c r="E3389" s="17" t="n">
        <x:v>40.81343</x:v>
      </x:c>
      <x:c r="F3389" s="17" t="n">
        <x:v>30.56495</x:v>
      </x:c>
      <x:c r="G3389" s="17" t="n">
        <x:v>29.40833</x:v>
      </x:c>
      <x:c r="H3389" s="17" t="n">
        <x:v>28.51607</x:v>
      </x:c>
      <x:c r="I3389" s="17" t="n">
        <x:v>33.99205</x:v>
      </x:c>
      <x:c r="J3389" s="17" t="n">
        <x:v>25.05495</x:v>
      </x:c>
      <x:c r="K3389" s="17" t="n">
        <x:v>33.97787</x:v>
      </x:c>
      <x:c r="L3389" s="17" t="n">
        <x:v>40.1773</x:v>
      </x:c>
      <x:c r="M3389" s="17" t="n">
        <x:v>32.63111</x:v>
      </x:c>
      <x:c r="N3389" s="17" t="n">
        <x:v>9.18572</x:v>
      </x:c>
      <x:c r="O3389" s="17" t="n">
        <x:v>34.28002</x:v>
      </x:c>
      <x:c r="P3389" s="17" t="n">
        <x:v>39.62734</x:v>
      </x:c>
      <x:c r="Q3389" s="17" t="n">
        <x:v>32.03365</x:v>
      </x:c>
      <x:c r="R3389" s="17" t="n">
        <x:v>29.86145</x:v>
      </x:c>
      <x:c r="S3389" s="17" t="n">
        <x:v>24.82459</x:v>
      </x:c>
      <x:c r="T3389" s="17" t="n">
        <x:v>28.40157</x:v>
      </x:c>
      <x:c r="U3389" s="17" t="n">
        <x:v>27.42049</x:v>
      </x:c>
      <x:c r="V3389" s="17" t="n">
        <x:v>27.98176</x:v>
      </x:c>
      <x:c r="W3389" s="17" t="n">
        <x:v>23.73266</x:v>
      </x:c>
      <x:c r="X3389" s="17" t="n">
        <x:v>27.20698</x:v>
      </x:c>
      <x:c r="Y3389" s="17" t="n">
        <x:v>21.15803</x:v>
      </x:c>
    </x:row>
    <x:row r="3390" spans="1:25">
      <x:c r="A3390" s="52" t="s"/>
      <x:c r="B3390" s="47" t="n">
        <x:v>689</x:v>
      </x:c>
      <x:c r="C3390" s="51" t="n">
        <x:v>3.44</x:v>
      </x:c>
      <x:c r="D3390" s="17" t="n">
        <x:v>25.3736</x:v>
      </x:c>
      <x:c r="E3390" s="17" t="n">
        <x:v>40.81343</x:v>
      </x:c>
      <x:c r="F3390" s="17" t="n">
        <x:v>30.56495</x:v>
      </x:c>
      <x:c r="G3390" s="17" t="n">
        <x:v>29.40833</x:v>
      </x:c>
      <x:c r="H3390" s="17" t="n">
        <x:v>19.04959</x:v>
      </x:c>
      <x:c r="I3390" s="17" t="n">
        <x:v>33.99205</x:v>
      </x:c>
      <x:c r="J3390" s="17" t="n">
        <x:v>31.36161</x:v>
      </x:c>
      <x:c r="K3390" s="17" t="n">
        <x:v>33.97787</x:v>
      </x:c>
      <x:c r="L3390" s="17" t="n">
        <x:v>40.1773</x:v>
      </x:c>
      <x:c r="M3390" s="17" t="n">
        <x:v>14.71625</x:v>
      </x:c>
      <x:c r="N3390" s="17" t="n">
        <x:v>27.79913</x:v>
      </x:c>
      <x:c r="O3390" s="17" t="n">
        <x:v>34.24508</x:v>
      </x:c>
      <x:c r="P3390" s="17" t="n">
        <x:v>42.63281</x:v>
      </x:c>
      <x:c r="Q3390" s="17" t="n">
        <x:v>30.20537</x:v>
      </x:c>
      <x:c r="R3390" s="17" t="n">
        <x:v>31.53968</x:v>
      </x:c>
      <x:c r="S3390" s="17" t="n">
        <x:v>16.16904</x:v>
      </x:c>
      <x:c r="T3390" s="17" t="n">
        <x:v>23.39738</x:v>
      </x:c>
      <x:c r="U3390" s="17" t="n">
        <x:v>26.57849</x:v>
      </x:c>
      <x:c r="V3390" s="17" t="n">
        <x:v>27.76889</x:v>
      </x:c>
      <x:c r="W3390" s="17" t="n">
        <x:v>24.99964</x:v>
      </x:c>
      <x:c r="X3390" s="17" t="n">
        <x:v>26.12289</x:v>
      </x:c>
      <x:c r="Y3390" s="17" t="n">
        <x:v>20.55289</x:v>
      </x:c>
    </x:row>
    <x:row r="3391" spans="1:25">
      <x:c r="A3391" s="52" t="s"/>
      <x:c r="B3391" s="47" t="n">
        <x:v>690</x:v>
      </x:c>
      <x:c r="C3391" s="51" t="n">
        <x:v>3.445</x:v>
      </x:c>
      <x:c r="D3391" s="17" t="n">
        <x:v>25.3736</x:v>
      </x:c>
      <x:c r="E3391" s="17" t="n">
        <x:v>40.81343</x:v>
      </x:c>
      <x:c r="F3391" s="17" t="n">
        <x:v>25.69656</x:v>
      </x:c>
      <x:c r="G3391" s="17" t="n">
        <x:v>29.40833</x:v>
      </x:c>
      <x:c r="H3391" s="17" t="n">
        <x:v>19.04959</x:v>
      </x:c>
      <x:c r="I3391" s="17" t="n">
        <x:v>33.99205</x:v>
      </x:c>
      <x:c r="J3391" s="17" t="n">
        <x:v>31.36161</x:v>
      </x:c>
      <x:c r="K3391" s="17" t="n">
        <x:v>36.11503</x:v>
      </x:c>
      <x:c r="L3391" s="17" t="n">
        <x:v>37.53316</x:v>
      </x:c>
      <x:c r="M3391" s="17" t="n">
        <x:v>14.09707</x:v>
      </x:c>
      <x:c r="N3391" s="17" t="n">
        <x:v>28.92107</x:v>
      </x:c>
      <x:c r="O3391" s="17" t="n">
        <x:v>31.52283</x:v>
      </x:c>
      <x:c r="P3391" s="17" t="n">
        <x:v>24.80186</x:v>
      </x:c>
      <x:c r="Q3391" s="17" t="n">
        <x:v>33.22195</x:v>
      </x:c>
      <x:c r="R3391" s="17" t="n">
        <x:v>29.20716</x:v>
      </x:c>
      <x:c r="S3391" s="17" t="n">
        <x:v>20.33356</x:v>
      </x:c>
      <x:c r="T3391" s="17" t="n">
        <x:v>26.62013</x:v>
      </x:c>
      <x:c r="U3391" s="17" t="n">
        <x:v>29.48424</x:v>
      </x:c>
      <x:c r="V3391" s="17" t="n">
        <x:v>27.93274</x:v>
      </x:c>
      <x:c r="W3391" s="17" t="n">
        <x:v>27.36795</x:v>
      </x:c>
      <x:c r="X3391" s="17" t="n">
        <x:v>24.81976</x:v>
      </x:c>
      <x:c r="Y3391" s="17" t="n">
        <x:v>19.60301</x:v>
      </x:c>
    </x:row>
    <x:row r="3392" spans="1:25">
      <x:c r="A3392" s="52" t="s"/>
      <x:c r="B3392" s="47" t="n">
        <x:v>691</x:v>
      </x:c>
      <x:c r="C3392" s="51" t="n">
        <x:v>3.45</x:v>
      </x:c>
      <x:c r="D3392" s="17" t="n">
        <x:v>25.3736</x:v>
      </x:c>
      <x:c r="E3392" s="17" t="n">
        <x:v>40.81343</x:v>
      </x:c>
      <x:c r="F3392" s="17" t="n">
        <x:v>25.69656</x:v>
      </x:c>
      <x:c r="G3392" s="17" t="n">
        <x:v>29.40833</x:v>
      </x:c>
      <x:c r="H3392" s="17" t="n">
        <x:v>19.04959</x:v>
      </x:c>
      <x:c r="I3392" s="17" t="n">
        <x:v>33.99205</x:v>
      </x:c>
      <x:c r="J3392" s="17" t="n">
        <x:v>31.36161</x:v>
      </x:c>
      <x:c r="K3392" s="17" t="n">
        <x:v>36.11503</x:v>
      </x:c>
      <x:c r="L3392" s="17" t="n">
        <x:v>29.62052</x:v>
      </x:c>
      <x:c r="M3392" s="17" t="n">
        <x:v>13.3747</x:v>
      </x:c>
      <x:c r="N3392" s="17" t="n">
        <x:v>29.81188</x:v>
      </x:c>
      <x:c r="O3392" s="17" t="n">
        <x:v>36.92597</x:v>
      </x:c>
      <x:c r="P3392" s="17" t="n">
        <x:v>43.89706</x:v>
      </x:c>
      <x:c r="Q3392" s="17" t="n">
        <x:v>30.50464</x:v>
      </x:c>
      <x:c r="R3392" s="17" t="n">
        <x:v>26.75403</x:v>
      </x:c>
      <x:c r="S3392" s="17" t="n">
        <x:v>25.64042</x:v>
      </x:c>
      <x:c r="T3392" s="17" t="n">
        <x:v>24.41667</x:v>
      </x:c>
      <x:c r="U3392" s="17" t="n">
        <x:v>24.959</x:v>
      </x:c>
      <x:c r="V3392" s="17" t="n">
        <x:v>25.8588</x:v>
      </x:c>
      <x:c r="W3392" s="17" t="n">
        <x:v>24.32067</x:v>
      </x:c>
      <x:c r="X3392" s="17" t="n">
        <x:v>25.56339</x:v>
      </x:c>
      <x:c r="Y3392" s="17" t="n">
        <x:v>18.13352</x:v>
      </x:c>
    </x:row>
    <x:row r="3393" spans="1:25">
      <x:c r="A3393" s="52" t="s"/>
      <x:c r="B3393" s="47" t="n">
        <x:v>692</x:v>
      </x:c>
      <x:c r="C3393" s="51" t="n">
        <x:v>3.455</x:v>
      </x:c>
      <x:c r="D3393" s="17" t="n">
        <x:v>25.3736</x:v>
      </x:c>
      <x:c r="E3393" s="17" t="n">
        <x:v>40.81343</x:v>
      </x:c>
      <x:c r="F3393" s="17" t="n">
        <x:v>25.69656</x:v>
      </x:c>
      <x:c r="G3393" s="17" t="n">
        <x:v>30.36717</x:v>
      </x:c>
      <x:c r="H3393" s="17" t="n">
        <x:v>19.04959</x:v>
      </x:c>
      <x:c r="I3393" s="17" t="n">
        <x:v>33.99205</x:v>
      </x:c>
      <x:c r="J3393" s="17" t="n">
        <x:v>31.36161</x:v>
      </x:c>
      <x:c r="K3393" s="17" t="n">
        <x:v>36.11503</x:v>
      </x:c>
      <x:c r="L3393" s="17" t="n">
        <x:v>35.12051</x:v>
      </x:c>
      <x:c r="M3393" s="17" t="n">
        <x:v>22.49381</x:v>
      </x:c>
      <x:c r="N3393" s="17" t="n">
        <x:v>32.27629</x:v>
      </x:c>
      <x:c r="O3393" s="17" t="n">
        <x:v>32.76873</x:v>
      </x:c>
      <x:c r="P3393" s="17" t="n">
        <x:v>36.64921</x:v>
      </x:c>
      <x:c r="Q3393" s="17" t="n">
        <x:v>30.56273</x:v>
      </x:c>
      <x:c r="R3393" s="17" t="n">
        <x:v>31.97327</x:v>
      </x:c>
      <x:c r="S3393" s="17" t="n">
        <x:v>12.62224</x:v>
      </x:c>
      <x:c r="T3393" s="17" t="n">
        <x:v>27.95255</x:v>
      </x:c>
      <x:c r="U3393" s="17" t="n">
        <x:v>28.15078</x:v>
      </x:c>
      <x:c r="V3393" s="17" t="n">
        <x:v>28.58072</x:v>
      </x:c>
      <x:c r="W3393" s="17" t="n">
        <x:v>26.06785</x:v>
      </x:c>
      <x:c r="X3393" s="17" t="n">
        <x:v>24.71714</x:v>
      </x:c>
      <x:c r="Y3393" s="17" t="n">
        <x:v>19.36813</x:v>
      </x:c>
    </x:row>
    <x:row r="3394" spans="1:25">
      <x:c r="A3394" s="52" t="s"/>
      <x:c r="B3394" s="47" t="n">
        <x:v>693</x:v>
      </x:c>
      <x:c r="C3394" s="51" t="n">
        <x:v>3.46</x:v>
      </x:c>
      <x:c r="D3394" s="17" t="n">
        <x:v>25.3736</x:v>
      </x:c>
      <x:c r="E3394" s="17" t="n">
        <x:v>40.81343</x:v>
      </x:c>
      <x:c r="F3394" s="17" t="n">
        <x:v>25.69656</x:v>
      </x:c>
      <x:c r="G3394" s="17" t="n">
        <x:v>31.15214</x:v>
      </x:c>
      <x:c r="H3394" s="17" t="n">
        <x:v>19.04959</x:v>
      </x:c>
      <x:c r="I3394" s="17" t="n">
        <x:v>33.10836</x:v>
      </x:c>
      <x:c r="J3394" s="17" t="n">
        <x:v>31.76466</x:v>
      </x:c>
      <x:c r="K3394" s="17" t="n">
        <x:v>34.69662</x:v>
      </x:c>
      <x:c r="L3394" s="17" t="n">
        <x:v>37.47115</x:v>
      </x:c>
      <x:c r="M3394" s="17" t="n">
        <x:v>25.22964</x:v>
      </x:c>
      <x:c r="N3394" s="17" t="n">
        <x:v>32.12936</x:v>
      </x:c>
      <x:c r="O3394" s="17" t="n">
        <x:v>34.81347</x:v>
      </x:c>
      <x:c r="P3394" s="17" t="n">
        <x:v>40.93793</x:v>
      </x:c>
      <x:c r="Q3394" s="17" t="n">
        <x:v>34.80465</x:v>
      </x:c>
      <x:c r="R3394" s="17" t="n">
        <x:v>32.7012</x:v>
      </x:c>
      <x:c r="S3394" s="17" t="n">
        <x:v>24.82383</x:v>
      </x:c>
      <x:c r="T3394" s="17" t="n">
        <x:v>24.55337</x:v>
      </x:c>
      <x:c r="U3394" s="17" t="n">
        <x:v>19.19965</x:v>
      </x:c>
      <x:c r="V3394" s="17" t="n">
        <x:v>28.22422</x:v>
      </x:c>
      <x:c r="W3394" s="17" t="n">
        <x:v>26.24804</x:v>
      </x:c>
      <x:c r="X3394" s="17" t="n">
        <x:v>23.41567</x:v>
      </x:c>
      <x:c r="Y3394" s="17" t="n">
        <x:v>16.53036</x:v>
      </x:c>
    </x:row>
    <x:row r="3395" spans="1:25">
      <x:c r="A3395" s="52" t="s"/>
      <x:c r="B3395" s="47" t="n">
        <x:v>694</x:v>
      </x:c>
      <x:c r="C3395" s="51" t="n">
        <x:v>3.465</x:v>
      </x:c>
      <x:c r="D3395" s="17" t="n">
        <x:v>25.3736</x:v>
      </x:c>
      <x:c r="E3395" s="17" t="n">
        <x:v>40.81343</x:v>
      </x:c>
      <x:c r="F3395" s="17" t="n">
        <x:v>25.69656</x:v>
      </x:c>
      <x:c r="G3395" s="17" t="n">
        <x:v>31.15214</x:v>
      </x:c>
      <x:c r="H3395" s="17" t="n">
        <x:v>18.49438</x:v>
      </x:c>
      <x:c r="I3395" s="17" t="n">
        <x:v>33.10836</x:v>
      </x:c>
      <x:c r="J3395" s="17" t="n">
        <x:v>31.76466</x:v>
      </x:c>
      <x:c r="K3395" s="17" t="n">
        <x:v>34.69662</x:v>
      </x:c>
      <x:c r="L3395" s="17" t="n">
        <x:v>37.47115</x:v>
      </x:c>
      <x:c r="M3395" s="17" t="n">
        <x:v>32.7857</x:v>
      </x:c>
      <x:c r="N3395" s="17" t="n">
        <x:v>31.97728</x:v>
      </x:c>
      <x:c r="O3395" s="17" t="n">
        <x:v>32.82498</x:v>
      </x:c>
      <x:c r="P3395" s="17" t="n">
        <x:v>41.68151</x:v>
      </x:c>
      <x:c r="Q3395" s="17" t="n">
        <x:v>35.16013</x:v>
      </x:c>
      <x:c r="R3395" s="17" t="n">
        <x:v>30.95755</x:v>
      </x:c>
      <x:c r="S3395" s="17" t="n">
        <x:v>20.68468</x:v>
      </x:c>
      <x:c r="T3395" s="17" t="n">
        <x:v>25.57807</x:v>
      </x:c>
      <x:c r="U3395" s="17" t="n">
        <x:v>29.13761</x:v>
      </x:c>
      <x:c r="V3395" s="17" t="n">
        <x:v>24.80771</x:v>
      </x:c>
      <x:c r="W3395" s="17" t="n">
        <x:v>27.14737</x:v>
      </x:c>
      <x:c r="X3395" s="17" t="n">
        <x:v>24.21455</x:v>
      </x:c>
      <x:c r="Y3395" s="17" t="n">
        <x:v>17.6264</x:v>
      </x:c>
    </x:row>
    <x:row r="3396" spans="1:25">
      <x:c r="A3396" s="52" t="s"/>
      <x:c r="B3396" s="47" t="n">
        <x:v>695</x:v>
      </x:c>
      <x:c r="C3396" s="51" t="n">
        <x:v>3.47</x:v>
      </x:c>
      <x:c r="D3396" s="17" t="n">
        <x:v>25.3736</x:v>
      </x:c>
      <x:c r="E3396" s="17" t="n">
        <x:v>40.81343</x:v>
      </x:c>
      <x:c r="F3396" s="17" t="n">
        <x:v>25.69656</x:v>
      </x:c>
      <x:c r="G3396" s="17" t="n">
        <x:v>31.15214</x:v>
      </x:c>
      <x:c r="H3396" s="17" t="n">
        <x:v>18.49438</x:v>
      </x:c>
      <x:c r="I3396" s="17" t="n">
        <x:v>33.10836</x:v>
      </x:c>
      <x:c r="J3396" s="17" t="n">
        <x:v>31.76466</x:v>
      </x:c>
      <x:c r="K3396" s="17" t="n">
        <x:v>33.13605</x:v>
      </x:c>
      <x:c r="L3396" s="17" t="n">
        <x:v>35.91034</x:v>
      </x:c>
      <x:c r="M3396" s="17" t="n">
        <x:v>32.7857</x:v>
      </x:c>
      <x:c r="N3396" s="17" t="n">
        <x:v>20.37055</x:v>
      </x:c>
      <x:c r="O3396" s="17" t="n">
        <x:v>31.94277</x:v>
      </x:c>
      <x:c r="P3396" s="17" t="n">
        <x:v>42.86594</x:v>
      </x:c>
      <x:c r="Q3396" s="17" t="n">
        <x:v>28.23507</x:v>
      </x:c>
      <x:c r="R3396" s="17" t="n">
        <x:v>33.84773</x:v>
      </x:c>
      <x:c r="S3396" s="17" t="n">
        <x:v>23.93963</x:v>
      </x:c>
      <x:c r="T3396" s="17" t="n">
        <x:v>29.69332</x:v>
      </x:c>
      <x:c r="U3396" s="17" t="n">
        <x:v>21.50438</x:v>
      </x:c>
      <x:c r="V3396" s="17" t="n">
        <x:v>29.53861</x:v>
      </x:c>
      <x:c r="W3396" s="17" t="n">
        <x:v>25.15558</x:v>
      </x:c>
      <x:c r="X3396" s="17" t="n">
        <x:v>23.61939</x:v>
      </x:c>
      <x:c r="Y3396" s="17" t="n">
        <x:v>18.52463</x:v>
      </x:c>
    </x:row>
    <x:row r="3397" spans="1:25">
      <x:c r="A3397" s="52" t="s"/>
      <x:c r="B3397" s="47" t="n">
        <x:v>696</x:v>
      </x:c>
      <x:c r="C3397" s="51" t="n">
        <x:v>3.475</x:v>
      </x:c>
      <x:c r="D3397" s="17" t="n">
        <x:v>25.3736</x:v>
      </x:c>
      <x:c r="E3397" s="17" t="n">
        <x:v>40.81343</x:v>
      </x:c>
      <x:c r="F3397" s="17" t="n">
        <x:v>25.69656</x:v>
      </x:c>
      <x:c r="G3397" s="17" t="n">
        <x:v>31.15214</x:v>
      </x:c>
      <x:c r="H3397" s="17" t="n">
        <x:v>18.49438</x:v>
      </x:c>
      <x:c r="I3397" s="17" t="n">
        <x:v>33.10836</x:v>
      </x:c>
      <x:c r="J3397" s="17" t="n">
        <x:v>29.80155</x:v>
      </x:c>
      <x:c r="K3397" s="17" t="n">
        <x:v>30.67666</x:v>
      </x:c>
      <x:c r="L3397" s="17" t="n">
        <x:v>35.91034</x:v>
      </x:c>
      <x:c r="M3397" s="17" t="n">
        <x:v>31.99036</x:v>
      </x:c>
      <x:c r="N3397" s="17" t="n">
        <x:v>23.35237</x:v>
      </x:c>
      <x:c r="O3397" s="17" t="n">
        <x:v>36.27832</x:v>
      </x:c>
      <x:c r="P3397" s="17" t="n">
        <x:v>41.40665</x:v>
      </x:c>
      <x:c r="Q3397" s="17" t="n">
        <x:v>23.58226</x:v>
      </x:c>
      <x:c r="R3397" s="17" t="n">
        <x:v>30.08104</x:v>
      </x:c>
      <x:c r="S3397" s="17" t="n">
        <x:v>25.38301</x:v>
      </x:c>
      <x:c r="T3397" s="17" t="n">
        <x:v>24.41763</x:v>
      </x:c>
      <x:c r="U3397" s="17" t="n">
        <x:v>25.46057</x:v>
      </x:c>
      <x:c r="V3397" s="17" t="n">
        <x:v>28.49635</x:v>
      </x:c>
      <x:c r="W3397" s="17" t="n">
        <x:v>27.5197</x:v>
      </x:c>
      <x:c r="X3397" s="17" t="n">
        <x:v>25.17774</x:v>
      </x:c>
      <x:c r="Y3397" s="17" t="n">
        <x:v>22.34698</x:v>
      </x:c>
    </x:row>
    <x:row r="3398" spans="1:25">
      <x:c r="A3398" s="52" t="s"/>
      <x:c r="B3398" s="47" t="n">
        <x:v>697</x:v>
      </x:c>
      <x:c r="C3398" s="51" t="n">
        <x:v>3.48</x:v>
      </x:c>
      <x:c r="D3398" s="17" t="n">
        <x:v>25.3736</x:v>
      </x:c>
      <x:c r="E3398" s="17" t="n">
        <x:v>42.06611</x:v>
      </x:c>
      <x:c r="F3398" s="17" t="n">
        <x:v>25.69656</x:v>
      </x:c>
      <x:c r="G3398" s="17" t="n">
        <x:v>31.15214</x:v>
      </x:c>
      <x:c r="H3398" s="17" t="n">
        <x:v>18.49438</x:v>
      </x:c>
      <x:c r="I3398" s="17" t="n">
        <x:v>36.89557</x:v>
      </x:c>
      <x:c r="J3398" s="17" t="n">
        <x:v>26.12117</x:v>
      </x:c>
      <x:c r="K3398" s="17" t="n">
        <x:v>30.67666</x:v>
      </x:c>
      <x:c r="L3398" s="17" t="n">
        <x:v>34.33009</x:v>
      </x:c>
      <x:c r="M3398" s="17" t="n">
        <x:v>33.66194</x:v>
      </x:c>
      <x:c r="N3398" s="17" t="n">
        <x:v>25.34364</x:v>
      </x:c>
      <x:c r="O3398" s="17" t="n">
        <x:v>37.8989</x:v>
      </x:c>
      <x:c r="P3398" s="17" t="n">
        <x:v>42.66228</x:v>
      </x:c>
      <x:c r="Q3398" s="17" t="n">
        <x:v>37.13674</x:v>
      </x:c>
      <x:c r="R3398" s="17" t="n">
        <x:v>29.85301</x:v>
      </x:c>
      <x:c r="S3398" s="17" t="n">
        <x:v>22.28285</x:v>
      </x:c>
      <x:c r="T3398" s="17" t="n">
        <x:v>24.10975</x:v>
      </x:c>
      <x:c r="U3398" s="17" t="n">
        <x:v>23.05977</x:v>
      </x:c>
      <x:c r="V3398" s="17" t="n">
        <x:v>27.42563</x:v>
      </x:c>
      <x:c r="W3398" s="17" t="n">
        <x:v>19.94856</x:v>
      </x:c>
      <x:c r="X3398" s="17" t="n">
        <x:v>23.86974</x:v>
      </x:c>
      <x:c r="Y3398" s="17" t="n">
        <x:v>20.15091</x:v>
      </x:c>
    </x:row>
    <x:row r="3399" spans="1:25">
      <x:c r="A3399" s="52" t="s"/>
      <x:c r="B3399" s="47" t="n">
        <x:v>698</x:v>
      </x:c>
      <x:c r="C3399" s="51" t="n">
        <x:v>3.485</x:v>
      </x:c>
      <x:c r="D3399" s="17" t="n">
        <x:v>31.59174</x:v>
      </x:c>
      <x:c r="E3399" s="17" t="n">
        <x:v>42.06611</x:v>
      </x:c>
      <x:c r="F3399" s="17" t="n">
        <x:v>27.54226</x:v>
      </x:c>
      <x:c r="G3399" s="17" t="n">
        <x:v>31.15214</x:v>
      </x:c>
      <x:c r="H3399" s="17" t="n">
        <x:v>18.49438</x:v>
      </x:c>
      <x:c r="I3399" s="17" t="n">
        <x:v>38.88736</x:v>
      </x:c>
      <x:c r="J3399" s="17" t="n">
        <x:v>26.12117</x:v>
      </x:c>
      <x:c r="K3399" s="17" t="n">
        <x:v>32.49773</x:v>
      </x:c>
      <x:c r="L3399" s="17" t="n">
        <x:v>31.82066</x:v>
      </x:c>
      <x:c r="M3399" s="17" t="n">
        <x:v>34.86596</x:v>
      </x:c>
      <x:c r="N3399" s="17" t="n">
        <x:v>25.57097</x:v>
      </x:c>
      <x:c r="O3399" s="17" t="n">
        <x:v>35.30406</x:v>
      </x:c>
      <x:c r="P3399" s="17" t="n">
        <x:v>37.90544</x:v>
      </x:c>
      <x:c r="Q3399" s="17" t="n">
        <x:v>33.15641</x:v>
      </x:c>
      <x:c r="R3399" s="17" t="n">
        <x:v>33.777</x:v>
      </x:c>
      <x:c r="S3399" s="17" t="n">
        <x:v>25.2953</x:v>
      </x:c>
      <x:c r="T3399" s="17" t="n">
        <x:v>29.06458</x:v>
      </x:c>
      <x:c r="U3399" s="17" t="n">
        <x:v>27.15341</x:v>
      </x:c>
      <x:c r="V3399" s="17" t="n">
        <x:v>29.18701</x:v>
      </x:c>
      <x:c r="W3399" s="17" t="n">
        <x:v>26.64909</x:v>
      </x:c>
      <x:c r="X3399" s="17" t="n">
        <x:v>24.86536</x:v>
      </x:c>
      <x:c r="Y3399" s="17" t="n">
        <x:v>19.62477</x:v>
      </x:c>
    </x:row>
    <x:row r="3400" spans="1:25">
      <x:c r="A3400" s="52" t="s"/>
      <x:c r="B3400" s="47" t="n">
        <x:v>699</x:v>
      </x:c>
      <x:c r="C3400" s="51" t="n">
        <x:v>3.49</x:v>
      </x:c>
      <x:c r="D3400" s="17" t="n">
        <x:v>34.04962</x:v>
      </x:c>
      <x:c r="E3400" s="17" t="n">
        <x:v>42.06611</x:v>
      </x:c>
      <x:c r="F3400" s="17" t="n">
        <x:v>28.83343</x:v>
      </x:c>
      <x:c r="G3400" s="17" t="n">
        <x:v>28.37</x:v>
      </x:c>
      <x:c r="H3400" s="17" t="n">
        <x:v>18.49438</x:v>
      </x:c>
      <x:c r="I3400" s="17" t="n">
        <x:v>38.88736</x:v>
      </x:c>
      <x:c r="J3400" s="17" t="n">
        <x:v>26.12117</x:v>
      </x:c>
      <x:c r="K3400" s="17" t="n">
        <x:v>33.77688</x:v>
      </x:c>
      <x:c r="L3400" s="17" t="n">
        <x:v>33.9593</x:v>
      </x:c>
      <x:c r="M3400" s="17" t="n">
        <x:v>32.01312</x:v>
      </x:c>
      <x:c r="N3400" s="17" t="n">
        <x:v>21.72427</x:v>
      </x:c>
      <x:c r="O3400" s="17" t="n">
        <x:v>32.7894</x:v>
      </x:c>
      <x:c r="P3400" s="17" t="n">
        <x:v>42.84135</x:v>
      </x:c>
      <x:c r="Q3400" s="17" t="n">
        <x:v>24.36706</x:v>
      </x:c>
      <x:c r="R3400" s="17" t="n">
        <x:v>32.64376</x:v>
      </x:c>
      <x:c r="S3400" s="17" t="n">
        <x:v>23.94634</x:v>
      </x:c>
      <x:c r="T3400" s="17" t="n">
        <x:v>23.73114</x:v>
      </x:c>
      <x:c r="U3400" s="17" t="n">
        <x:v>27.78616</x:v>
      </x:c>
      <x:c r="V3400" s="17" t="n">
        <x:v>26.72157</x:v>
      </x:c>
      <x:c r="W3400" s="17" t="n">
        <x:v>25.8025</x:v>
      </x:c>
      <x:c r="X3400" s="17" t="n">
        <x:v>25.51746</x:v>
      </x:c>
      <x:c r="Y3400" s="17" t="n">
        <x:v>21.60001</x:v>
      </x:c>
    </x:row>
    <x:row r="3401" spans="1:25">
      <x:c r="A3401" s="52" t="s"/>
      <x:c r="B3401" s="47" t="n">
        <x:v>700</x:v>
      </x:c>
      <x:c r="C3401" s="51" t="n">
        <x:v>3.495</x:v>
      </x:c>
      <x:c r="D3401" s="17" t="n">
        <x:v>34.04962</x:v>
      </x:c>
      <x:c r="E3401" s="17" t="n">
        <x:v>42.06611</x:v>
      </x:c>
      <x:c r="F3401" s="17" t="n">
        <x:v>28.83343</x:v>
      </x:c>
      <x:c r="G3401" s="17" t="n">
        <x:v>18.47135</x:v>
      </x:c>
      <x:c r="H3401" s="17" t="n">
        <x:v>27.04736</x:v>
      </x:c>
      <x:c r="I3401" s="17" t="n">
        <x:v>38.88736</x:v>
      </x:c>
      <x:c r="J3401" s="17" t="n">
        <x:v>26.75767</x:v>
      </x:c>
      <x:c r="K3401" s="17" t="n">
        <x:v>33.77688</x:v>
      </x:c>
      <x:c r="L3401" s="17" t="n">
        <x:v>35.3859</x:v>
      </x:c>
      <x:c r="M3401" s="17" t="n">
        <x:v>20.53862</x:v>
      </x:c>
      <x:c r="N3401" s="17" t="n">
        <x:v>30.75909</x:v>
      </x:c>
      <x:c r="O3401" s="17" t="n">
        <x:v>36.97299</x:v>
      </x:c>
      <x:c r="P3401" s="17" t="n">
        <x:v>23.77824</x:v>
      </x:c>
      <x:c r="Q3401" s="17" t="n">
        <x:v>33.3923</x:v>
      </x:c>
      <x:c r="R3401" s="17" t="n">
        <x:v>31.32269</x:v>
      </x:c>
      <x:c r="S3401" s="17" t="n">
        <x:v>15.58467</x:v>
      </x:c>
      <x:c r="T3401" s="17" t="n">
        <x:v>19.00969</x:v>
      </x:c>
      <x:c r="U3401" s="17" t="n">
        <x:v>29.49482</x:v>
      </x:c>
      <x:c r="V3401" s="17" t="n">
        <x:v>25.43506</x:v>
      </x:c>
      <x:c r="W3401" s="17" t="n">
        <x:v>24.70683</x:v>
      </x:c>
      <x:c r="X3401" s="17" t="n">
        <x:v>27.52112</x:v>
      </x:c>
      <x:c r="Y3401" s="17" t="n">
        <x:v>18.47199</x:v>
      </x:c>
    </x:row>
    <x:row r="3402" spans="1:25">
      <x:c r="A3402" s="52" t="s"/>
      <x:c r="B3402" s="47" t="n">
        <x:v>701</x:v>
      </x:c>
      <x:c r="C3402" s="51" t="n">
        <x:v>3.5</x:v>
      </x:c>
      <x:c r="D3402" s="17" t="n">
        <x:v>34.04962</x:v>
      </x:c>
      <x:c r="E3402" s="17" t="n">
        <x:v>42.06611</x:v>
      </x:c>
      <x:c r="F3402" s="17" t="n">
        <x:v>28.83343</x:v>
      </x:c>
      <x:c r="G3402" s="17" t="n">
        <x:v>18.47135</x:v>
      </x:c>
      <x:c r="H3402" s="17" t="n">
        <x:v>27.04736</x:v>
      </x:c>
      <x:c r="I3402" s="17" t="n">
        <x:v>38.88736</x:v>
      </x:c>
      <x:c r="J3402" s="17" t="n">
        <x:v>26.75767</x:v>
      </x:c>
      <x:c r="K3402" s="17" t="n">
        <x:v>31.60438</x:v>
      </x:c>
      <x:c r="L3402" s="17" t="n">
        <x:v>35.3859</x:v>
      </x:c>
      <x:c r="M3402" s="17" t="n">
        <x:v>25.77558</x:v>
      </x:c>
      <x:c r="N3402" s="17" t="n">
        <x:v>33.48936</x:v>
      </x:c>
      <x:c r="O3402" s="17" t="n">
        <x:v>34.85479</x:v>
      </x:c>
      <x:c r="P3402" s="17" t="n">
        <x:v>44.30374</x:v>
      </x:c>
      <x:c r="Q3402" s="17" t="n">
        <x:v>30.5544</x:v>
      </x:c>
      <x:c r="R3402" s="17" t="n">
        <x:v>29.42583</x:v>
      </x:c>
      <x:c r="S3402" s="17" t="n">
        <x:v>22.83067</x:v>
      </x:c>
      <x:c r="T3402" s="17" t="n">
        <x:v>25.97499</x:v>
      </x:c>
      <x:c r="U3402" s="17" t="n">
        <x:v>22.95339</x:v>
      </x:c>
      <x:c r="V3402" s="17" t="n">
        <x:v>24.75105</x:v>
      </x:c>
      <x:c r="W3402" s="17" t="n">
        <x:v>25.35321</x:v>
      </x:c>
      <x:c r="X3402" s="17" t="n">
        <x:v>22.91939</x:v>
      </x:c>
      <x:c r="Y3402" s="17" t="n">
        <x:v>21.04275</x:v>
      </x:c>
    </x:row>
    <x:row r="3403" spans="1:25">
      <x:c r="A3403" s="52" t="s"/>
      <x:c r="B3403" s="47" t="n">
        <x:v>702</x:v>
      </x:c>
      <x:c r="C3403" s="51" t="n">
        <x:v>3.505</x:v>
      </x:c>
      <x:c r="D3403" s="17" t="n">
        <x:v>34.04962</x:v>
      </x:c>
      <x:c r="E3403" s="17" t="n">
        <x:v>42.06611</x:v>
      </x:c>
      <x:c r="F3403" s="17" t="n">
        <x:v>28.83343</x:v>
      </x:c>
      <x:c r="G3403" s="17" t="n">
        <x:v>18.47135</x:v>
      </x:c>
      <x:c r="H3403" s="17" t="n">
        <x:v>27.04736</x:v>
      </x:c>
      <x:c r="I3403" s="17" t="n">
        <x:v>36.76254</x:v>
      </x:c>
      <x:c r="J3403" s="17" t="n">
        <x:v>26.75767</x:v>
      </x:c>
      <x:c r="K3403" s="17" t="n">
        <x:v>27.05606</x:v>
      </x:c>
      <x:c r="L3403" s="17" t="n">
        <x:v>32.97662</x:v>
      </x:c>
      <x:c r="M3403" s="17" t="n">
        <x:v>28.08151</x:v>
      </x:c>
      <x:c r="N3403" s="17" t="n">
        <x:v>28.25988</x:v>
      </x:c>
      <x:c r="O3403" s="17" t="n">
        <x:v>30.90578</x:v>
      </x:c>
      <x:c r="P3403" s="17" t="n">
        <x:v>40.74375</x:v>
      </x:c>
      <x:c r="Q3403" s="17" t="n">
        <x:v>31.4289</x:v>
      </x:c>
      <x:c r="R3403" s="17" t="n">
        <x:v>33.17985</x:v>
      </x:c>
      <x:c r="S3403" s="17" t="n">
        <x:v>19.31179</x:v>
      </x:c>
      <x:c r="T3403" s="17" t="n">
        <x:v>24.42781</x:v>
      </x:c>
      <x:c r="U3403" s="17" t="n">
        <x:v>30.44934</x:v>
      </x:c>
      <x:c r="V3403" s="17" t="n">
        <x:v>26.35402</x:v>
      </x:c>
      <x:c r="W3403" s="17" t="n">
        <x:v>24.85837</x:v>
      </x:c>
      <x:c r="X3403" s="17" t="n">
        <x:v>26.0798</x:v>
      </x:c>
      <x:c r="Y3403" s="17" t="n">
        <x:v>20.76004</x:v>
      </x:c>
    </x:row>
    <x:row r="3404" spans="1:25">
      <x:c r="A3404" s="52" t="s"/>
      <x:c r="B3404" s="47" t="n">
        <x:v>703</x:v>
      </x:c>
      <x:c r="C3404" s="51" t="n">
        <x:v>3.51</x:v>
      </x:c>
      <x:c r="D3404" s="17" t="n">
        <x:v>34.04962</x:v>
      </x:c>
      <x:c r="E3404" s="17" t="n">
        <x:v>42.06611</x:v>
      </x:c>
      <x:c r="F3404" s="17" t="n">
        <x:v>28.83343</x:v>
      </x:c>
      <x:c r="G3404" s="17" t="n">
        <x:v>18.47135</x:v>
      </x:c>
      <x:c r="H3404" s="17" t="n">
        <x:v>27.04736</x:v>
      </x:c>
      <x:c r="I3404" s="17" t="n">
        <x:v>36.76254</x:v>
      </x:c>
      <x:c r="J3404" s="17" t="n">
        <x:v>27.46008</x:v>
      </x:c>
      <x:c r="K3404" s="17" t="n">
        <x:v>27.05606</x:v>
      </x:c>
      <x:c r="L3404" s="17" t="n">
        <x:v>32.97662</x:v>
      </x:c>
      <x:c r="M3404" s="17" t="n">
        <x:v>31.00809</x:v>
      </x:c>
      <x:c r="N3404" s="17" t="n">
        <x:v>26.30042</x:v>
      </x:c>
      <x:c r="O3404" s="17" t="n">
        <x:v>33.3675</x:v>
      </x:c>
      <x:c r="P3404" s="17" t="n">
        <x:v>41.31773</x:v>
      </x:c>
      <x:c r="Q3404" s="17" t="n">
        <x:v>32.87057</x:v>
      </x:c>
      <x:c r="R3404" s="17" t="n">
        <x:v>29.22823</x:v>
      </x:c>
      <x:c r="S3404" s="17" t="n">
        <x:v>24.64091</x:v>
      </x:c>
      <x:c r="T3404" s="17" t="n">
        <x:v>25.18189</x:v>
      </x:c>
      <x:c r="U3404" s="17" t="n">
        <x:v>27.21098</x:v>
      </x:c>
      <x:c r="V3404" s="17" t="n">
        <x:v>25.66588</x:v>
      </x:c>
      <x:c r="W3404" s="17" t="n">
        <x:v>24.94502</x:v>
      </x:c>
      <x:c r="X3404" s="17" t="n">
        <x:v>27.70856</x:v>
      </x:c>
      <x:c r="Y3404" s="17" t="n">
        <x:v>20.48887</x:v>
      </x:c>
    </x:row>
    <x:row r="3405" spans="1:25">
      <x:c r="A3405" s="52" t="s"/>
      <x:c r="B3405" s="47" t="n">
        <x:v>704</x:v>
      </x:c>
      <x:c r="C3405" s="51" t="n">
        <x:v>3.515</x:v>
      </x:c>
      <x:c r="D3405" s="17" t="n">
        <x:v>34.04962</x:v>
      </x:c>
      <x:c r="E3405" s="17" t="n">
        <x:v>42.06611</x:v>
      </x:c>
      <x:c r="F3405" s="17" t="n">
        <x:v>28.83343</x:v>
      </x:c>
      <x:c r="G3405" s="17" t="n">
        <x:v>18.47135</x:v>
      </x:c>
      <x:c r="H3405" s="17" t="n">
        <x:v>27.04736</x:v>
      </x:c>
      <x:c r="I3405" s="17" t="n">
        <x:v>36.76254</x:v>
      </x:c>
      <x:c r="J3405" s="17" t="n">
        <x:v>28.06454</x:v>
      </x:c>
      <x:c r="K3405" s="17" t="n">
        <x:v>30.48437</x:v>
      </x:c>
      <x:c r="L3405" s="17" t="n">
        <x:v>32.38902</x:v>
      </x:c>
      <x:c r="M3405" s="17" t="n">
        <x:v>31.00809</x:v>
      </x:c>
      <x:c r="N3405" s="17" t="n">
        <x:v>25.72249</x:v>
      </x:c>
      <x:c r="O3405" s="17" t="n">
        <x:v>34.79268</x:v>
      </x:c>
      <x:c r="P3405" s="17" t="n">
        <x:v>41.86884</x:v>
      </x:c>
      <x:c r="Q3405" s="17" t="n">
        <x:v>29.15677</x:v>
      </x:c>
      <x:c r="R3405" s="17" t="n">
        <x:v>31.43359</x:v>
      </x:c>
      <x:c r="S3405" s="17" t="n">
        <x:v>21.28238</x:v>
      </x:c>
      <x:c r="T3405" s="17" t="n">
        <x:v>25.49431</x:v>
      </x:c>
      <x:c r="U3405" s="17" t="n">
        <x:v>28.90413</x:v>
      </x:c>
      <x:c r="V3405" s="17" t="n">
        <x:v>28.32843</x:v>
      </x:c>
      <x:c r="W3405" s="17" t="n">
        <x:v>23.4477</x:v>
      </x:c>
      <x:c r="X3405" s="17" t="n">
        <x:v>25.03782</x:v>
      </x:c>
      <x:c r="Y3405" s="17" t="n">
        <x:v>19.91735</x:v>
      </x:c>
    </x:row>
    <x:row r="3406" spans="1:25">
      <x:c r="A3406" s="52" t="s"/>
      <x:c r="B3406" s="47" t="n">
        <x:v>705</x:v>
      </x:c>
      <x:c r="C3406" s="51" t="n">
        <x:v>3.52</x:v>
      </x:c>
      <x:c r="D3406" s="17" t="n">
        <x:v>34.04962</x:v>
      </x:c>
      <x:c r="E3406" s="17" t="n">
        <x:v>42.06611</x:v>
      </x:c>
      <x:c r="F3406" s="17" t="n">
        <x:v>28.83343</x:v>
      </x:c>
      <x:c r="G3406" s="17" t="n">
        <x:v>18.47135</x:v>
      </x:c>
      <x:c r="H3406" s="17" t="n">
        <x:v>29.12611</x:v>
      </x:c>
      <x:c r="I3406" s="17" t="n">
        <x:v>36.76254</x:v>
      </x:c>
      <x:c r="J3406" s="17" t="n">
        <x:v>28.06454</x:v>
      </x:c>
      <x:c r="K3406" s="17" t="n">
        <x:v>30.48437</x:v>
      </x:c>
      <x:c r="L3406" s="17" t="n">
        <x:v>31.70929</x:v>
      </x:c>
      <x:c r="M3406" s="17" t="n">
        <x:v>29.95951</x:v>
      </x:c>
      <x:c r="N3406" s="17" t="n">
        <x:v>27.50936</x:v>
      </x:c>
      <x:c r="O3406" s="17" t="n">
        <x:v>34.96818</x:v>
      </x:c>
      <x:c r="P3406" s="17" t="n">
        <x:v>43.14684</x:v>
      </x:c>
      <x:c r="Q3406" s="17" t="n">
        <x:v>29.20144</x:v>
      </x:c>
      <x:c r="R3406" s="17" t="n">
        <x:v>31.11457</x:v>
      </x:c>
      <x:c r="S3406" s="17" t="n">
        <x:v>25.47997</x:v>
      </x:c>
      <x:c r="T3406" s="17" t="n">
        <x:v>24.89115</x:v>
      </x:c>
      <x:c r="U3406" s="17" t="n">
        <x:v>21.03149</x:v>
      </x:c>
      <x:c r="V3406" s="17" t="n">
        <x:v>29.6986</x:v>
      </x:c>
      <x:c r="W3406" s="17" t="n">
        <x:v>23.22688</x:v>
      </x:c>
      <x:c r="X3406" s="17" t="n">
        <x:v>25.28763</x:v>
      </x:c>
      <x:c r="Y3406" s="17" t="n">
        <x:v>17.80789</x:v>
      </x:c>
    </x:row>
    <x:row r="3407" spans="1:25">
      <x:c r="A3407" s="52" t="s"/>
      <x:c r="B3407" s="47" t="n">
        <x:v>706</x:v>
      </x:c>
      <x:c r="C3407" s="51" t="n">
        <x:v>3.525</x:v>
      </x:c>
      <x:c r="D3407" s="17" t="n">
        <x:v>34.04962</x:v>
      </x:c>
      <x:c r="E3407" s="17" t="n">
        <x:v>42.06611</x:v>
      </x:c>
      <x:c r="F3407" s="17" t="n">
        <x:v>28.83343</x:v>
      </x:c>
      <x:c r="G3407" s="17" t="n">
        <x:v>27.75994</x:v>
      </x:c>
      <x:c r="H3407" s="17" t="n">
        <x:v>30.5261</x:v>
      </x:c>
      <x:c r="I3407" s="17" t="n">
        <x:v>36.49318</x:v>
      </x:c>
      <x:c r="J3407" s="17" t="n">
        <x:v>28.06454</x:v>
      </x:c>
      <x:c r="K3407" s="17" t="n">
        <x:v>30.48437</x:v>
      </x:c>
      <x:c r="L3407" s="17" t="n">
        <x:v>39.67445</x:v>
      </x:c>
      <x:c r="M3407" s="17" t="n">
        <x:v>28.22905</x:v>
      </x:c>
      <x:c r="N3407" s="17" t="n">
        <x:v>29.00636</x:v>
      </x:c>
      <x:c r="O3407" s="17" t="n">
        <x:v>26.07952</x:v>
      </x:c>
      <x:c r="P3407" s="17" t="n">
        <x:v>41.95115</x:v>
      </x:c>
      <x:c r="Q3407" s="17" t="n">
        <x:v>29.96472</x:v>
      </x:c>
      <x:c r="R3407" s="17" t="n">
        <x:v>29.93283</x:v>
      </x:c>
      <x:c r="S3407" s="17" t="n">
        <x:v>24.60866</x:v>
      </x:c>
      <x:c r="T3407" s="17" t="n">
        <x:v>27.53737</x:v>
      </x:c>
      <x:c r="U3407" s="17" t="n">
        <x:v>29.20062</x:v>
      </x:c>
      <x:c r="V3407" s="17" t="n">
        <x:v>26.48733</x:v>
      </x:c>
      <x:c r="W3407" s="17" t="n">
        <x:v>28.1183</x:v>
      </x:c>
      <x:c r="X3407" s="17" t="n">
        <x:v>27.94349</x:v>
      </x:c>
      <x:c r="Y3407" s="17" t="n">
        <x:v>21.20762</x:v>
      </x:c>
    </x:row>
    <x:row r="3408" spans="1:25">
      <x:c r="A3408" s="52" t="s"/>
      <x:c r="B3408" s="47" t="n">
        <x:v>707</x:v>
      </x:c>
      <x:c r="C3408" s="51" t="n">
        <x:v>3.53</x:v>
      </x:c>
      <x:c r="D3408" s="17" t="n">
        <x:v>34.04962</x:v>
      </x:c>
      <x:c r="E3408" s="17" t="n">
        <x:v>42.06611</x:v>
      </x:c>
      <x:c r="F3408" s="17" t="n">
        <x:v>28.83343</x:v>
      </x:c>
      <x:c r="G3408" s="17" t="n">
        <x:v>30.5066</x:v>
      </x:c>
      <x:c r="H3408" s="17" t="n">
        <x:v>30.5261</x:v>
      </x:c>
      <x:c r="I3408" s="17" t="n">
        <x:v>36.20599</x:v>
      </x:c>
      <x:c r="J3408" s="17" t="n">
        <x:v>30.64153</x:v>
      </x:c>
      <x:c r="K3408" s="17" t="n">
        <x:v>29.81671</x:v>
      </x:c>
      <x:c r="L3408" s="17" t="n">
        <x:v>42.32317</x:v>
      </x:c>
      <x:c r="M3408" s="17" t="n">
        <x:v>25.30887</x:v>
      </x:c>
      <x:c r="N3408" s="17" t="n">
        <x:v>28.19296</x:v>
      </x:c>
      <x:c r="O3408" s="17" t="n">
        <x:v>34.49792</x:v>
      </x:c>
      <x:c r="P3408" s="17" t="n">
        <x:v>41.99356</x:v>
      </x:c>
      <x:c r="Q3408" s="17" t="n">
        <x:v>34.18861</x:v>
      </x:c>
      <x:c r="R3408" s="17" t="n">
        <x:v>29.27696</x:v>
      </x:c>
      <x:c r="S3408" s="17" t="n">
        <x:v>24.17663</x:v>
      </x:c>
      <x:c r="T3408" s="17" t="n">
        <x:v>25.51445</x:v>
      </x:c>
      <x:c r="U3408" s="17" t="n">
        <x:v>25.0718</x:v>
      </x:c>
      <x:c r="V3408" s="17" t="n">
        <x:v>26.70043</x:v>
      </x:c>
      <x:c r="W3408" s="17" t="n">
        <x:v>28.43313</x:v>
      </x:c>
      <x:c r="X3408" s="17" t="n">
        <x:v>24.09403</x:v>
      </x:c>
      <x:c r="Y3408" s="17" t="n">
        <x:v>19.96783</x:v>
      </x:c>
    </x:row>
    <x:row r="3409" spans="1:25">
      <x:c r="A3409" s="52" t="s"/>
      <x:c r="B3409" s="47" t="n">
        <x:v>708</x:v>
      </x:c>
      <x:c r="C3409" s="51" t="n">
        <x:v>3.535</x:v>
      </x:c>
      <x:c r="D3409" s="17" t="n">
        <x:v>34.04962</x:v>
      </x:c>
      <x:c r="E3409" s="17" t="n">
        <x:v>42.06611</x:v>
      </x:c>
      <x:c r="F3409" s="17" t="n">
        <x:v>32.53123</x:v>
      </x:c>
      <x:c r="G3409" s="17" t="n">
        <x:v>30.5066</x:v>
      </x:c>
      <x:c r="H3409" s="17" t="n">
        <x:v>30.5261</x:v>
      </x:c>
      <x:c r="I3409" s="17" t="n">
        <x:v>36.20599</x:v>
      </x:c>
      <x:c r="J3409" s="17" t="n">
        <x:v>30.64153</x:v>
      </x:c>
      <x:c r="K3409" s="17" t="n">
        <x:v>29.81671</x:v>
      </x:c>
      <x:c r="L3409" s="17" t="n">
        <x:v>42.32317</x:v>
      </x:c>
      <x:c r="M3409" s="17" t="n">
        <x:v>31.78505</x:v>
      </x:c>
      <x:c r="N3409" s="17" t="n">
        <x:v>27.19129</x:v>
      </x:c>
      <x:c r="O3409" s="17" t="n">
        <x:v>35.6596</x:v>
      </x:c>
      <x:c r="P3409" s="17" t="n">
        <x:v>41.3884</x:v>
      </x:c>
      <x:c r="Q3409" s="17" t="n">
        <x:v>31.96267</x:v>
      </x:c>
      <x:c r="R3409" s="17" t="n">
        <x:v>33.20409</x:v>
      </x:c>
      <x:c r="S3409" s="17" t="n">
        <x:v>22.14971</x:v>
      </x:c>
      <x:c r="T3409" s="17" t="n">
        <x:v>26.97204</x:v>
      </x:c>
      <x:c r="U3409" s="17" t="n">
        <x:v>27.89825</x:v>
      </x:c>
      <x:c r="V3409" s="17" t="n">
        <x:v>29.01605</x:v>
      </x:c>
      <x:c r="W3409" s="17" t="n">
        <x:v>23.78696</x:v>
      </x:c>
      <x:c r="X3409" s="17" t="n">
        <x:v>23.08145</x:v>
      </x:c>
      <x:c r="Y3409" s="17" t="n">
        <x:v>20.8312</x:v>
      </x:c>
    </x:row>
    <x:row r="3410" spans="1:25">
      <x:c r="A3410" s="52" t="s"/>
      <x:c r="B3410" s="47" t="n">
        <x:v>709</x:v>
      </x:c>
      <x:c r="C3410" s="51" t="n">
        <x:v>3.54</x:v>
      </x:c>
      <x:c r="D3410" s="17" t="n">
        <x:v>34.04962</x:v>
      </x:c>
      <x:c r="E3410" s="17" t="n">
        <x:v>40.44121</x:v>
      </x:c>
      <x:c r="F3410" s="17" t="n">
        <x:v>32.53123</x:v>
      </x:c>
      <x:c r="G3410" s="17" t="n">
        <x:v>30.5066</x:v>
      </x:c>
      <x:c r="H3410" s="17" t="n">
        <x:v>30.5261</x:v>
      </x:c>
      <x:c r="I3410" s="17" t="n">
        <x:v>36.20599</x:v>
      </x:c>
      <x:c r="J3410" s="17" t="n">
        <x:v>30.64153</x:v>
      </x:c>
      <x:c r="K3410" s="17" t="n">
        <x:v>29.81671</x:v>
      </x:c>
      <x:c r="L3410" s="17" t="n">
        <x:v>31.70653</x:v>
      </x:c>
      <x:c r="M3410" s="17" t="n">
        <x:v>34.27679</x:v>
      </x:c>
      <x:c r="N3410" s="17" t="n">
        <x:v>25.80791</x:v>
      </x:c>
      <x:c r="O3410" s="17" t="n">
        <x:v>36.33483</x:v>
      </x:c>
      <x:c r="P3410" s="17" t="n">
        <x:v>43.16577</x:v>
      </x:c>
      <x:c r="Q3410" s="17" t="n">
        <x:v>28.64104</x:v>
      </x:c>
      <x:c r="R3410" s="17" t="n">
        <x:v>22.72969</x:v>
      </x:c>
      <x:c r="S3410" s="17" t="n">
        <x:v>24.3296</x:v>
      </x:c>
      <x:c r="T3410" s="17" t="n">
        <x:v>23.43736</x:v>
      </x:c>
      <x:c r="U3410" s="17" t="n">
        <x:v>25.17615</x:v>
      </x:c>
      <x:c r="V3410" s="17" t="n">
        <x:v>27.92894</x:v>
      </x:c>
      <x:c r="W3410" s="17" t="n">
        <x:v>26.67781</x:v>
      </x:c>
      <x:c r="X3410" s="17" t="n">
        <x:v>24.66849</x:v>
      </x:c>
      <x:c r="Y3410" s="17" t="n">
        <x:v>18.74431</x:v>
      </x:c>
    </x:row>
    <x:row r="3411" spans="1:25">
      <x:c r="A3411" s="52" t="s"/>
      <x:c r="B3411" s="47" t="n">
        <x:v>710</x:v>
      </x:c>
      <x:c r="C3411" s="51" t="n">
        <x:v>3.545</x:v>
      </x:c>
      <x:c r="D3411" s="17" t="n">
        <x:v>34.04962</x:v>
      </x:c>
      <x:c r="E3411" s="17" t="n">
        <x:v>37.8151</x:v>
      </x:c>
      <x:c r="F3411" s="17" t="n">
        <x:v>32.53123</x:v>
      </x:c>
      <x:c r="G3411" s="17" t="n">
        <x:v>30.5066</x:v>
      </x:c>
      <x:c r="H3411" s="17" t="n">
        <x:v>30.5261</x:v>
      </x:c>
      <x:c r="I3411" s="17" t="n">
        <x:v>36.20599</x:v>
      </x:c>
      <x:c r="J3411" s="17" t="n">
        <x:v>29.5917</x:v>
      </x:c>
      <x:c r="K3411" s="17" t="n">
        <x:v>33.51842</x:v>
      </x:c>
      <x:c r="L3411" s="17" t="n">
        <x:v>31.70653</x:v>
      </x:c>
      <x:c r="M3411" s="17" t="n">
        <x:v>36.04043</x:v>
      </x:c>
      <x:c r="N3411" s="17" t="n">
        <x:v>25.87651</x:v>
      </x:c>
      <x:c r="O3411" s="17" t="n">
        <x:v>34.73491</x:v>
      </x:c>
      <x:c r="P3411" s="17" t="n">
        <x:v>35.11794</x:v>
      </x:c>
      <x:c r="Q3411" s="17" t="n">
        <x:v>32.69075</x:v>
      </x:c>
      <x:c r="R3411" s="17" t="n">
        <x:v>28.81174</x:v>
      </x:c>
      <x:c r="S3411" s="17" t="n">
        <x:v>19.43473</x:v>
      </x:c>
      <x:c r="T3411" s="17" t="n">
        <x:v>20.59931</x:v>
      </x:c>
      <x:c r="U3411" s="17" t="n">
        <x:v>30.0224</x:v>
      </x:c>
      <x:c r="V3411" s="17" t="n">
        <x:v>24.80007</x:v>
      </x:c>
      <x:c r="W3411" s="17" t="n">
        <x:v>25.86568</x:v>
      </x:c>
      <x:c r="X3411" s="17" t="n">
        <x:v>28.6086</x:v>
      </x:c>
      <x:c r="Y3411" s="17" t="n">
        <x:v>20.90719</x:v>
      </x:c>
    </x:row>
    <x:row r="3412" spans="1:25">
      <x:c r="A3412" s="52" t="s"/>
      <x:c r="B3412" s="47" t="n">
        <x:v>711</x:v>
      </x:c>
      <x:c r="C3412" s="51" t="n">
        <x:v>3.55</x:v>
      </x:c>
      <x:c r="D3412" s="17" t="n">
        <x:v>34.04962</x:v>
      </x:c>
      <x:c r="E3412" s="17" t="n">
        <x:v>37.8151</x:v>
      </x:c>
      <x:c r="F3412" s="17" t="n">
        <x:v>32.53123</x:v>
      </x:c>
      <x:c r="G3412" s="17" t="n">
        <x:v>30.5066</x:v>
      </x:c>
      <x:c r="H3412" s="17" t="n">
        <x:v>30.5261</x:v>
      </x:c>
      <x:c r="I3412" s="17" t="n">
        <x:v>34.44613</x:v>
      </x:c>
      <x:c r="J3412" s="17" t="n">
        <x:v>28.20433</x:v>
      </x:c>
      <x:c r="K3412" s="17" t="n">
        <x:v>33.51842</x:v>
      </x:c>
      <x:c r="L3412" s="17" t="n">
        <x:v>36.42335</x:v>
      </x:c>
      <x:c r="M3412" s="17" t="n">
        <x:v>37.29118</x:v>
      </x:c>
      <x:c r="N3412" s="17" t="n">
        <x:v>28.49726</x:v>
      </x:c>
      <x:c r="O3412" s="17" t="n">
        <x:v>32.77527</x:v>
      </x:c>
      <x:c r="P3412" s="17" t="n">
        <x:v>42.01033</x:v>
      </x:c>
      <x:c r="Q3412" s="17" t="n">
        <x:v>17.71357</x:v>
      </x:c>
      <x:c r="R3412" s="17" t="n">
        <x:v>31.479</x:v>
      </x:c>
      <x:c r="S3412" s="17" t="n">
        <x:v>19.97636</x:v>
      </x:c>
      <x:c r="T3412" s="17" t="n">
        <x:v>29.94288</x:v>
      </x:c>
      <x:c r="U3412" s="17" t="n">
        <x:v>26.09708</x:v>
      </x:c>
      <x:c r="V3412" s="17" t="n">
        <x:v>25.8881</x:v>
      </x:c>
      <x:c r="W3412" s="17" t="n">
        <x:v>26.56807</x:v>
      </x:c>
      <x:c r="X3412" s="17" t="n">
        <x:v>23.84811</x:v>
      </x:c>
      <x:c r="Y3412" s="17" t="n">
        <x:v>20.23142</x:v>
      </x:c>
    </x:row>
    <x:row r="3413" spans="1:25">
      <x:c r="A3413" s="52" t="s"/>
      <x:c r="B3413" s="47" t="n">
        <x:v>712</x:v>
      </x:c>
      <x:c r="C3413" s="51" t="n">
        <x:v>3.555</x:v>
      </x:c>
      <x:c r="D3413" s="17" t="n">
        <x:v>36.84413</x:v>
      </x:c>
      <x:c r="E3413" s="17" t="n">
        <x:v>37.8151</x:v>
      </x:c>
      <x:c r="F3413" s="17" t="n">
        <x:v>32.53123</x:v>
      </x:c>
      <x:c r="G3413" s="17" t="n">
        <x:v>30.5066</x:v>
      </x:c>
      <x:c r="H3413" s="17" t="n">
        <x:v>30.32173</x:v>
      </x:c>
      <x:c r="I3413" s="17" t="n">
        <x:v>34.44613</x:v>
      </x:c>
      <x:c r="J3413" s="17" t="n">
        <x:v>28.20433</x:v>
      </x:c>
      <x:c r="K3413" s="17" t="n">
        <x:v>32.69534</x:v>
      </x:c>
      <x:c r="L3413" s="17" t="n">
        <x:v>38.63087</x:v>
      </x:c>
      <x:c r="M3413" s="17" t="n">
        <x:v>33.76778</x:v>
      </x:c>
      <x:c r="N3413" s="17" t="n">
        <x:v>30.09445</x:v>
      </x:c>
      <x:c r="O3413" s="17" t="n">
        <x:v>31.62241</x:v>
      </x:c>
      <x:c r="P3413" s="17" t="n">
        <x:v>40.60794</x:v>
      </x:c>
      <x:c r="Q3413" s="17" t="n">
        <x:v>32.40531</x:v>
      </x:c>
      <x:c r="R3413" s="17" t="n">
        <x:v>29.21364</x:v>
      </x:c>
      <x:c r="S3413" s="17" t="n">
        <x:v>17.95797</x:v>
      </x:c>
      <x:c r="T3413" s="17" t="n">
        <x:v>24.56177</x:v>
      </x:c>
      <x:c r="U3413" s="17" t="n">
        <x:v>26.24068</x:v>
      </x:c>
      <x:c r="V3413" s="17" t="n">
        <x:v>29.13029</x:v>
      </x:c>
      <x:c r="W3413" s="17" t="n">
        <x:v>27.01312</x:v>
      </x:c>
      <x:c r="X3413" s="17" t="n">
        <x:v>24.9167</x:v>
      </x:c>
      <x:c r="Y3413" s="17" t="n">
        <x:v>18.78689</x:v>
      </x:c>
    </x:row>
    <x:row r="3414" spans="1:25">
      <x:c r="A3414" s="52" t="s"/>
      <x:c r="B3414" s="47" t="n">
        <x:v>713</x:v>
      </x:c>
      <x:c r="C3414" s="51" t="n">
        <x:v>3.56</x:v>
      </x:c>
      <x:c r="D3414" s="17" t="n">
        <x:v>38.53066</x:v>
      </x:c>
      <x:c r="E3414" s="17" t="n">
        <x:v>37.8151</x:v>
      </x:c>
      <x:c r="F3414" s="17" t="n">
        <x:v>32.53123</x:v>
      </x:c>
      <x:c r="G3414" s="17" t="n">
        <x:v>33.70016</x:v>
      </x:c>
      <x:c r="H3414" s="17" t="n">
        <x:v>30.32173</x:v>
      </x:c>
      <x:c r="I3414" s="17" t="n">
        <x:v>34.44613</x:v>
      </x:c>
      <x:c r="J3414" s="17" t="n">
        <x:v>28.20433</x:v>
      </x:c>
      <x:c r="K3414" s="17" t="n">
        <x:v>31.67889</x:v>
      </x:c>
      <x:c r="L3414" s="17" t="n">
        <x:v>36.13161</x:v>
      </x:c>
      <x:c r="M3414" s="17" t="n">
        <x:v>33.76778</x:v>
      </x:c>
      <x:c r="N3414" s="17" t="n">
        <x:v>29.89827</x:v>
      </x:c>
      <x:c r="O3414" s="17" t="n">
        <x:v>34.6763</x:v>
      </x:c>
      <x:c r="P3414" s="17" t="n">
        <x:v>40.677</x:v>
      </x:c>
      <x:c r="Q3414" s="17" t="n">
        <x:v>35.08664</x:v>
      </x:c>
      <x:c r="R3414" s="17" t="n">
        <x:v>29.65908</x:v>
      </x:c>
      <x:c r="S3414" s="17" t="n">
        <x:v>25.68698</x:v>
      </x:c>
      <x:c r="T3414" s="17" t="n">
        <x:v>26.76006</x:v>
      </x:c>
      <x:c r="U3414" s="17" t="n">
        <x:v>25.46188</x:v>
      </x:c>
      <x:c r="V3414" s="17" t="n">
        <x:v>30.53255</x:v>
      </x:c>
      <x:c r="W3414" s="17" t="n">
        <x:v>27.52986</x:v>
      </x:c>
      <x:c r="X3414" s="17" t="n">
        <x:v>27.27026</x:v>
      </x:c>
      <x:c r="Y3414" s="17" t="n">
        <x:v>21.62916</x:v>
      </x:c>
    </x:row>
    <x:row r="3415" spans="1:25">
      <x:c r="A3415" s="52" t="s"/>
      <x:c r="B3415" s="47" t="n">
        <x:v>714</x:v>
      </x:c>
      <x:c r="C3415" s="51" t="n">
        <x:v>3.565</x:v>
      </x:c>
      <x:c r="D3415" s="17" t="n">
        <x:v>38.53066</x:v>
      </x:c>
      <x:c r="E3415" s="17" t="n">
        <x:v>37.8151</x:v>
      </x:c>
      <x:c r="F3415" s="17" t="n">
        <x:v>32.53123</x:v>
      </x:c>
      <x:c r="G3415" s="17" t="n">
        <x:v>35.52048</x:v>
      </x:c>
      <x:c r="H3415" s="17" t="n">
        <x:v>30.32173</x:v>
      </x:c>
      <x:c r="I3415" s="17" t="n">
        <x:v>34.44613</x:v>
      </x:c>
      <x:c r="J3415" s="17" t="n">
        <x:v>33.22535</x:v>
      </x:c>
      <x:c r="K3415" s="17" t="n">
        <x:v>31.67889</x:v>
      </x:c>
      <x:c r="L3415" s="17" t="n">
        <x:v>29.59556</x:v>
      </x:c>
      <x:c r="M3415" s="17" t="n">
        <x:v>28.89898</x:v>
      </x:c>
      <x:c r="N3415" s="17" t="n">
        <x:v>27.74946</x:v>
      </x:c>
      <x:c r="O3415" s="17" t="n">
        <x:v>32.60857</x:v>
      </x:c>
      <x:c r="P3415" s="17" t="n">
        <x:v>42.34359</x:v>
      </x:c>
      <x:c r="Q3415" s="17" t="n">
        <x:v>31.09495</x:v>
      </x:c>
      <x:c r="R3415" s="17" t="n">
        <x:v>33.22583</x:v>
      </x:c>
      <x:c r="S3415" s="17" t="n">
        <x:v>21.40148</x:v>
      </x:c>
      <x:c r="T3415" s="17" t="n">
        <x:v>24.86175</x:v>
      </x:c>
      <x:c r="U3415" s="17" t="n">
        <x:v>28.86624</x:v>
      </x:c>
      <x:c r="V3415" s="17" t="n">
        <x:v>27.92545</x:v>
      </x:c>
      <x:c r="W3415" s="17" t="n">
        <x:v>26.62208</x:v>
      </x:c>
      <x:c r="X3415" s="17" t="n">
        <x:v>23.11553</x:v>
      </x:c>
      <x:c r="Y3415" s="17" t="n">
        <x:v>19.74922</x:v>
      </x:c>
    </x:row>
    <x:row r="3416" spans="1:25">
      <x:c r="A3416" s="52" t="s"/>
      <x:c r="B3416" s="47" t="n">
        <x:v>715</x:v>
      </x:c>
      <x:c r="C3416" s="51" t="n">
        <x:v>3.57</x:v>
      </x:c>
      <x:c r="D3416" s="17" t="n">
        <x:v>38.53066</x:v>
      </x:c>
      <x:c r="E3416" s="17" t="n">
        <x:v>37.8151</x:v>
      </x:c>
      <x:c r="F3416" s="17" t="n">
        <x:v>32.53123</x:v>
      </x:c>
      <x:c r="G3416" s="17" t="n">
        <x:v>35.52048</x:v>
      </x:c>
      <x:c r="H3416" s="17" t="n">
        <x:v>30.32173</x:v>
      </x:c>
      <x:c r="I3416" s="17" t="n">
        <x:v>31.96143</x:v>
      </x:c>
      <x:c r="J3416" s="17" t="n">
        <x:v>35.49213</x:v>
      </x:c>
      <x:c r="K3416" s="17" t="n">
        <x:v>33.75971</x:v>
      </x:c>
      <x:c r="L3416" s="17" t="n">
        <x:v>29.59556</x:v>
      </x:c>
      <x:c r="M3416" s="17" t="n">
        <x:v>30.94281</x:v>
      </x:c>
      <x:c r="N3416" s="17" t="n">
        <x:v>23.31079</x:v>
      </x:c>
      <x:c r="O3416" s="17" t="n">
        <x:v>34.26858</x:v>
      </x:c>
      <x:c r="P3416" s="17" t="n">
        <x:v>43.01949</x:v>
      </x:c>
      <x:c r="Q3416" s="17" t="n">
        <x:v>32.31453</x:v>
      </x:c>
      <x:c r="R3416" s="17" t="n">
        <x:v>30.40183</x:v>
      </x:c>
      <x:c r="S3416" s="17" t="n">
        <x:v>23.94536</x:v>
      </x:c>
      <x:c r="T3416" s="17" t="n">
        <x:v>25.54825</x:v>
      </x:c>
      <x:c r="U3416" s="17" t="n">
        <x:v>27.19529</x:v>
      </x:c>
      <x:c r="V3416" s="17" t="n">
        <x:v>26.5242</x:v>
      </x:c>
      <x:c r="W3416" s="17" t="n">
        <x:v>23.14067</x:v>
      </x:c>
      <x:c r="X3416" s="17" t="n">
        <x:v>21.92812</x:v>
      </x:c>
      <x:c r="Y3416" s="17" t="n">
        <x:v>20.32654</x:v>
      </x:c>
    </x:row>
    <x:row r="3417" spans="1:25">
      <x:c r="A3417" s="52" t="s"/>
      <x:c r="B3417" s="47" t="n">
        <x:v>716</x:v>
      </x:c>
      <x:c r="C3417" s="51" t="n">
        <x:v>3.575</x:v>
      </x:c>
      <x:c r="D3417" s="17" t="n">
        <x:v>38.53066</x:v>
      </x:c>
      <x:c r="E3417" s="17" t="n">
        <x:v>37.8151</x:v>
      </x:c>
      <x:c r="F3417" s="17" t="n">
        <x:v>31.50338</x:v>
      </x:c>
      <x:c r="G3417" s="17" t="n">
        <x:v>35.52048</x:v>
      </x:c>
      <x:c r="H3417" s="17" t="n">
        <x:v>30.32173</x:v>
      </x:c>
      <x:c r="I3417" s="17" t="n">
        <x:v>25.54026</x:v>
      </x:c>
      <x:c r="J3417" s="17" t="n">
        <x:v>35.49213</x:v>
      </x:c>
      <x:c r="K3417" s="17" t="n">
        <x:v>35.16063</x:v>
      </x:c>
      <x:c r="L3417" s="17" t="n">
        <x:v>29.67933</x:v>
      </x:c>
      <x:c r="M3417" s="17" t="n">
        <x:v>32.32703</x:v>
      </x:c>
      <x:c r="N3417" s="17" t="n">
        <x:v>27.41833</x:v>
      </x:c>
      <x:c r="O3417" s="17" t="n">
        <x:v>37.99894</x:v>
      </x:c>
      <x:c r="P3417" s="17" t="n">
        <x:v>43.12667</x:v>
      </x:c>
      <x:c r="Q3417" s="17" t="n">
        <x:v>28.5515</x:v>
      </x:c>
      <x:c r="R3417" s="17" t="n">
        <x:v>29.39787</x:v>
      </x:c>
      <x:c r="S3417" s="17" t="n">
        <x:v>25.69756</x:v>
      </x:c>
      <x:c r="T3417" s="17" t="n">
        <x:v>26.91614</x:v>
      </x:c>
      <x:c r="U3417" s="17" t="n">
        <x:v>25.07384</x:v>
      </x:c>
      <x:c r="V3417" s="17" t="n">
        <x:v>29.95195</x:v>
      </x:c>
      <x:c r="W3417" s="17" t="n">
        <x:v>28.42909</x:v>
      </x:c>
      <x:c r="X3417" s="17" t="n">
        <x:v>26.97421</x:v>
      </x:c>
      <x:c r="Y3417" s="17" t="n">
        <x:v>20.19841</x:v>
      </x:c>
    </x:row>
    <x:row r="3418" spans="1:25">
      <x:c r="A3418" s="52" t="s"/>
      <x:c r="B3418" s="47" t="n">
        <x:v>717</x:v>
      </x:c>
      <x:c r="C3418" s="51" t="n">
        <x:v>3.58</x:v>
      </x:c>
      <x:c r="D3418" s="17" t="n">
        <x:v>38.53066</x:v>
      </x:c>
      <x:c r="E3418" s="17" t="n">
        <x:v>37.8151</x:v>
      </x:c>
      <x:c r="F3418" s="17" t="n">
        <x:v>30.15429</x:v>
      </x:c>
      <x:c r="G3418" s="17" t="n">
        <x:v>35.52048</x:v>
      </x:c>
      <x:c r="H3418" s="17" t="n">
        <x:v>28.79333</x:v>
      </x:c>
      <x:c r="I3418" s="17" t="n">
        <x:v>25.54026</x:v>
      </x:c>
      <x:c r="J3418" s="17" t="n">
        <x:v>35.49213</x:v>
      </x:c>
      <x:c r="K3418" s="17" t="n">
        <x:v>35.16063</x:v>
      </x:c>
      <x:c r="L3418" s="17" t="n">
        <x:v>29.67933</x:v>
      </x:c>
      <x:c r="M3418" s="17" t="n">
        <x:v>31.6466</x:v>
      </x:c>
      <x:c r="N3418" s="17" t="n">
        <x:v>28.22427</x:v>
      </x:c>
      <x:c r="O3418" s="17" t="n">
        <x:v>39.58807</x:v>
      </x:c>
      <x:c r="P3418" s="17" t="n">
        <x:v>41.86839</x:v>
      </x:c>
      <x:c r="Q3418" s="17" t="n">
        <x:v>35.19515</x:v>
      </x:c>
      <x:c r="R3418" s="17" t="n">
        <x:v>31.32008</x:v>
      </x:c>
      <x:c r="S3418" s="17" t="n">
        <x:v>16.30074</x:v>
      </x:c>
      <x:c r="T3418" s="17" t="n">
        <x:v>28.263</x:v>
      </x:c>
      <x:c r="U3418" s="17" t="n">
        <x:v>23.1566</x:v>
      </x:c>
      <x:c r="V3418" s="17" t="n">
        <x:v>27.06313</x:v>
      </x:c>
      <x:c r="W3418" s="17" t="n">
        <x:v>27.06298</x:v>
      </x:c>
      <x:c r="X3418" s="17" t="n">
        <x:v>22.68748</x:v>
      </x:c>
      <x:c r="Y3418" s="17" t="n">
        <x:v>19.53211</x:v>
      </x:c>
    </x:row>
    <x:row r="3419" spans="1:25">
      <x:c r="A3419" s="52" t="s"/>
      <x:c r="B3419" s="47" t="n">
        <x:v>718</x:v>
      </x:c>
      <x:c r="C3419" s="51" t="n">
        <x:v>3.585</x:v>
      </x:c>
      <x:c r="D3419" s="17" t="n">
        <x:v>38.53066</x:v>
      </x:c>
      <x:c r="E3419" s="17" t="n">
        <x:v>37.8151</x:v>
      </x:c>
      <x:c r="F3419" s="17" t="n">
        <x:v>30.15429</x:v>
      </x:c>
      <x:c r="G3419" s="17" t="n">
        <x:v>35.52048</x:v>
      </x:c>
      <x:c r="H3419" s="17" t="n">
        <x:v>26.41407</x:v>
      </x:c>
      <x:c r="I3419" s="17" t="n">
        <x:v>25.54026</x:v>
      </x:c>
      <x:c r="J3419" s="17" t="n">
        <x:v>24.9385</x:v>
      </x:c>
      <x:c r="K3419" s="17" t="n">
        <x:v>31.47619</x:v>
      </x:c>
      <x:c r="L3419" s="17" t="n">
        <x:v>29.00061</x:v>
      </x:c>
      <x:c r="M3419" s="17" t="n">
        <x:v>30.83939</x:v>
      </x:c>
      <x:c r="N3419" s="17" t="n">
        <x:v>28.9038</x:v>
      </x:c>
      <x:c r="O3419" s="17" t="n">
        <x:v>31.99062</x:v>
      </x:c>
      <x:c r="P3419" s="17" t="n">
        <x:v>42.58787</x:v>
      </x:c>
      <x:c r="Q3419" s="17" t="n">
        <x:v>36.35177</x:v>
      </x:c>
      <x:c r="R3419" s="17" t="n">
        <x:v>34.22371</x:v>
      </x:c>
      <x:c r="S3419" s="17" t="n">
        <x:v>26.81234</x:v>
      </x:c>
      <x:c r="T3419" s="17" t="n">
        <x:v>28.39187</x:v>
      </x:c>
      <x:c r="U3419" s="17" t="n">
        <x:v>27.39437</x:v>
      </x:c>
      <x:c r="V3419" s="17" t="n">
        <x:v>27.70778</x:v>
      </x:c>
      <x:c r="W3419" s="17" t="n">
        <x:v>23.67425</x:v>
      </x:c>
      <x:c r="X3419" s="17" t="n">
        <x:v>22.95514</x:v>
      </x:c>
      <x:c r="Y3419" s="17" t="n">
        <x:v>19.6665</x:v>
      </x:c>
    </x:row>
    <x:row r="3420" spans="1:25">
      <x:c r="A3420" s="52" t="s"/>
      <x:c r="B3420" s="47" t="n">
        <x:v>719</x:v>
      </x:c>
      <x:c r="C3420" s="51" t="n">
        <x:v>3.59</x:v>
      </x:c>
      <x:c r="D3420" s="17" t="n">
        <x:v>38.53066</x:v>
      </x:c>
      <x:c r="E3420" s="17" t="n">
        <x:v>37.8151</x:v>
      </x:c>
      <x:c r="F3420" s="17" t="n">
        <x:v>30.15429</x:v>
      </x:c>
      <x:c r="G3420" s="17" t="n">
        <x:v>35.52048</x:v>
      </x:c>
      <x:c r="H3420" s="17" t="n">
        <x:v>26.41407</x:v>
      </x:c>
      <x:c r="I3420" s="17" t="n">
        <x:v>25.54026</x:v>
      </x:c>
      <x:c r="J3420" s="17" t="n">
        <x:v>24.9385</x:v>
      </x:c>
      <x:c r="K3420" s="17" t="n">
        <x:v>31.47619</x:v>
      </x:c>
      <x:c r="L3420" s="17" t="n">
        <x:v>28.19582</x:v>
      </x:c>
      <x:c r="M3420" s="17" t="n">
        <x:v>28.27143</x:v>
      </x:c>
      <x:c r="N3420" s="17" t="n">
        <x:v>30.89562</x:v>
      </x:c>
      <x:c r="O3420" s="17" t="n">
        <x:v>33.12923</x:v>
      </x:c>
      <x:c r="P3420" s="17" t="n">
        <x:v>43.04276</x:v>
      </x:c>
      <x:c r="Q3420" s="17" t="n">
        <x:v>33.83134</x:v>
      </x:c>
      <x:c r="R3420" s="17" t="n">
        <x:v>14.31925</x:v>
      </x:c>
      <x:c r="S3420" s="17" t="n">
        <x:v>22.95472</x:v>
      </x:c>
      <x:c r="T3420" s="17" t="n">
        <x:v>24.89077</x:v>
      </x:c>
      <x:c r="U3420" s="17" t="n">
        <x:v>27.0516</x:v>
      </x:c>
      <x:c r="V3420" s="17" t="n">
        <x:v>28.3765</x:v>
      </x:c>
      <x:c r="W3420" s="17" t="n">
        <x:v>27.94162</x:v>
      </x:c>
      <x:c r="X3420" s="17" t="n">
        <x:v>23.15995</x:v>
      </x:c>
      <x:c r="Y3420" s="17" t="n">
        <x:v>18.62834</x:v>
      </x:c>
    </x:row>
    <x:row r="3421" spans="1:25">
      <x:c r="A3421" s="52" t="s"/>
      <x:c r="B3421" s="47" t="n">
        <x:v>720</x:v>
      </x:c>
      <x:c r="C3421" s="51" t="n">
        <x:v>3.595</x:v>
      </x:c>
      <x:c r="D3421" s="17" t="n">
        <x:v>38.53066</x:v>
      </x:c>
      <x:c r="E3421" s="17" t="n">
        <x:v>36.13208</x:v>
      </x:c>
      <x:c r="F3421" s="17" t="n">
        <x:v>30.15429</x:v>
      </x:c>
      <x:c r="G3421" s="17" t="n">
        <x:v>33.76133</x:v>
      </x:c>
      <x:c r="H3421" s="17" t="n">
        <x:v>26.41407</x:v>
      </x:c>
      <x:c r="I3421" s="17" t="n">
        <x:v>32.15648</x:v>
      </x:c>
      <x:c r="J3421" s="17" t="n">
        <x:v>24.9385</x:v>
      </x:c>
      <x:c r="K3421" s="17" t="n">
        <x:v>31.47619</x:v>
      </x:c>
      <x:c r="L3421" s="17" t="n">
        <x:v>38.3024</x:v>
      </x:c>
      <x:c r="M3421" s="17" t="n">
        <x:v>28.27143</x:v>
      </x:c>
      <x:c r="N3421" s="17" t="n">
        <x:v>21.41046</x:v>
      </x:c>
      <x:c r="O3421" s="17" t="n">
        <x:v>37.24526</x:v>
      </x:c>
      <x:c r="P3421" s="17" t="n">
        <x:v>42.07883</x:v>
      </x:c>
      <x:c r="Q3421" s="17" t="n">
        <x:v>35.00037</x:v>
      </x:c>
      <x:c r="R3421" s="17" t="n">
        <x:v>26.6204</x:v>
      </x:c>
      <x:c r="S3421" s="17" t="n">
        <x:v>21.1074</x:v>
      </x:c>
      <x:c r="T3421" s="17" t="n">
        <x:v>25.41561</x:v>
      </x:c>
      <x:c r="U3421" s="17" t="n">
        <x:v>27.78541</x:v>
      </x:c>
      <x:c r="V3421" s="17" t="n">
        <x:v>25.37804</x:v>
      </x:c>
      <x:c r="W3421" s="17" t="n">
        <x:v>26.08319</x:v>
      </x:c>
      <x:c r="X3421" s="17" t="n">
        <x:v>24.10508</x:v>
      </x:c>
      <x:c r="Y3421" s="17" t="n">
        <x:v>19.5563</x:v>
      </x:c>
    </x:row>
    <x:row r="3422" spans="1:25">
      <x:c r="A3422" s="52" t="s"/>
      <x:c r="B3422" s="47" t="n">
        <x:v>721</x:v>
      </x:c>
      <x:c r="C3422" s="51" t="n">
        <x:v>3.6</x:v>
      </x:c>
      <x:c r="D3422" s="17" t="n">
        <x:v>38.53066</x:v>
      </x:c>
      <x:c r="E3422" s="17" t="n">
        <x:v>33.34741</x:v>
      </x:c>
      <x:c r="F3422" s="17" t="n">
        <x:v>30.15429</x:v>
      </x:c>
      <x:c r="G3422" s="17" t="n">
        <x:v>30.75628</x:v>
      </x:c>
      <x:c r="H3422" s="17" t="n">
        <x:v>26.41407</x:v>
      </x:c>
      <x:c r="I3422" s="17" t="n">
        <x:v>32.15648</x:v>
      </x:c>
      <x:c r="J3422" s="17" t="n">
        <x:v>29.75171</x:v>
      </x:c>
      <x:c r="K3422" s="17" t="n">
        <x:v>29.55373</x:v>
      </x:c>
      <x:c r="L3422" s="17" t="n">
        <x:v>41.09547</x:v>
      </x:c>
      <x:c r="M3422" s="17" t="n">
        <x:v>20.39484</x:v>
      </x:c>
      <x:c r="N3422" s="17" t="n">
        <x:v>25.43627</x:v>
      </x:c>
      <x:c r="O3422" s="17" t="n">
        <x:v>35.6966</x:v>
      </x:c>
      <x:c r="P3422" s="17" t="n">
        <x:v>41.55365</x:v>
      </x:c>
      <x:c r="Q3422" s="17" t="n">
        <x:v>32.13272</x:v>
      </x:c>
      <x:c r="R3422" s="17" t="n">
        <x:v>29.1981</x:v>
      </x:c>
      <x:c r="S3422" s="17" t="n">
        <x:v>23.11827</x:v>
      </x:c>
      <x:c r="T3422" s="17" t="n">
        <x:v>27.39071</x:v>
      </x:c>
      <x:c r="U3422" s="17" t="n">
        <x:v>25.96128</x:v>
      </x:c>
      <x:c r="V3422" s="17" t="n">
        <x:v>28.04173</x:v>
      </x:c>
      <x:c r="W3422" s="17" t="n">
        <x:v>27.3167</x:v>
      </x:c>
      <x:c r="X3422" s="17" t="n">
        <x:v>24.93657</x:v>
      </x:c>
      <x:c r="Y3422" s="17" t="n">
        <x:v>17.21997</x:v>
      </x:c>
    </x:row>
    <x:row r="3423" spans="1:25">
      <x:c r="A3423" s="52" t="s"/>
      <x:c r="B3423" s="47" t="n">
        <x:v>722</x:v>
      </x:c>
      <x:c r="C3423" s="51" t="n">
        <x:v>3.605</x:v>
      </x:c>
      <x:c r="D3423" s="17" t="n">
        <x:v>38.53066</x:v>
      </x:c>
      <x:c r="E3423" s="17" t="n">
        <x:v>33.34741</x:v>
      </x:c>
      <x:c r="F3423" s="17" t="n">
        <x:v>30.15429</x:v>
      </x:c>
      <x:c r="G3423" s="17" t="n">
        <x:v>30.75628</x:v>
      </x:c>
      <x:c r="H3423" s="17" t="n">
        <x:v>26.41407</x:v>
      </x:c>
      <x:c r="I3423" s="17" t="n">
        <x:v>32.15648</x:v>
      </x:c>
      <x:c r="J3423" s="17" t="n">
        <x:v>31.97855</x:v>
      </x:c>
      <x:c r="K3423" s="17" t="n">
        <x:v>29.55373</x:v>
      </x:c>
      <x:c r="L3423" s="17" t="n">
        <x:v>41.09547</x:v>
      </x:c>
      <x:c r="M3423" s="17" t="n">
        <x:v>20.39484</x:v>
      </x:c>
      <x:c r="N3423" s="17" t="n">
        <x:v>27.48899</x:v>
      </x:c>
      <x:c r="O3423" s="17" t="n">
        <x:v>32.78827</x:v>
      </x:c>
      <x:c r="P3423" s="17" t="n">
        <x:v>41.68164</x:v>
      </x:c>
      <x:c r="Q3423" s="17" t="n">
        <x:v>34.11545</x:v>
      </x:c>
      <x:c r="R3423" s="17" t="n">
        <x:v>30.45732</x:v>
      </x:c>
      <x:c r="S3423" s="17" t="n">
        <x:v>24.69962</x:v>
      </x:c>
      <x:c r="T3423" s="17" t="n">
        <x:v>25.43876</x:v>
      </x:c>
      <x:c r="U3423" s="17" t="n">
        <x:v>29.84274</x:v>
      </x:c>
      <x:c r="V3423" s="17" t="n">
        <x:v>25.21151</x:v>
      </x:c>
      <x:c r="W3423" s="17" t="n">
        <x:v>26.59117</x:v>
      </x:c>
      <x:c r="X3423" s="17" t="n">
        <x:v>26.19242</x:v>
      </x:c>
      <x:c r="Y3423" s="17" t="n">
        <x:v>18.12959</x:v>
      </x:c>
    </x:row>
    <x:row r="3424" spans="1:25">
      <x:c r="A3424" s="52" t="s"/>
      <x:c r="B3424" s="47" t="n">
        <x:v>723</x:v>
      </x:c>
      <x:c r="C3424" s="51" t="n">
        <x:v>3.61</x:v>
      </x:c>
      <x:c r="D3424" s="17" t="n">
        <x:v>38.53066</x:v>
      </x:c>
      <x:c r="E3424" s="17" t="n">
        <x:v>33.34741</x:v>
      </x:c>
      <x:c r="F3424" s="17" t="n">
        <x:v>30.15429</x:v>
      </x:c>
      <x:c r="G3424" s="17" t="n">
        <x:v>30.75628</x:v>
      </x:c>
      <x:c r="H3424" s="17" t="n">
        <x:v>26.94717</x:v>
      </x:c>
      <x:c r="I3424" s="17" t="n">
        <x:v>32.15648</x:v>
      </x:c>
      <x:c r="J3424" s="17" t="n">
        <x:v>31.97855</x:v>
      </x:c>
      <x:c r="K3424" s="17" t="n">
        <x:v>29.55373</x:v>
      </x:c>
      <x:c r="L3424" s="17" t="n">
        <x:v>37.08261</x:v>
      </x:c>
      <x:c r="M3424" s="17" t="n">
        <x:v>30.03563</x:v>
      </x:c>
      <x:c r="N3424" s="17" t="n">
        <x:v>29.11171</x:v>
      </x:c>
      <x:c r="O3424" s="17" t="n">
        <x:v>35.22777</x:v>
      </x:c>
      <x:c r="P3424" s="17" t="n">
        <x:v>41.35673</x:v>
      </x:c>
      <x:c r="Q3424" s="17" t="n">
        <x:v>33.41095</x:v>
      </x:c>
      <x:c r="R3424" s="17" t="n">
        <x:v>30.77293</x:v>
      </x:c>
      <x:c r="S3424" s="17" t="n">
        <x:v>24.02213</x:v>
      </x:c>
      <x:c r="T3424" s="17" t="n">
        <x:v>29.01533</x:v>
      </x:c>
      <x:c r="U3424" s="17" t="n">
        <x:v>26.72757</x:v>
      </x:c>
      <x:c r="V3424" s="17" t="n">
        <x:v>28.20582</x:v>
      </x:c>
      <x:c r="W3424" s="17" t="n">
        <x:v>23.11038</x:v>
      </x:c>
      <x:c r="X3424" s="17" t="n">
        <x:v>20.63542</x:v>
      </x:c>
      <x:c r="Y3424" s="17" t="n">
        <x:v>21.56821</x:v>
      </x:c>
    </x:row>
    <x:row r="3425" spans="1:25">
      <x:c r="A3425" s="52" t="s"/>
      <x:c r="B3425" s="47" t="n">
        <x:v>724</x:v>
      </x:c>
      <x:c r="C3425" s="51" t="n">
        <x:v>3.615</x:v>
      </x:c>
      <x:c r="D3425" s="17" t="n">
        <x:v>38.53066</x:v>
      </x:c>
      <x:c r="E3425" s="17" t="n">
        <x:v>33.34741</x:v>
      </x:c>
      <x:c r="F3425" s="17" t="n">
        <x:v>30.15429</x:v>
      </x:c>
      <x:c r="G3425" s="17" t="n">
        <x:v>30.75628</x:v>
      </x:c>
      <x:c r="H3425" s="17" t="n">
        <x:v>27.42192</x:v>
      </x:c>
      <x:c r="I3425" s="17" t="n">
        <x:v>35.09641</x:v>
      </x:c>
      <x:c r="J3425" s="17" t="n">
        <x:v>31.97855</x:v>
      </x:c>
      <x:c r="K3425" s="17" t="n">
        <x:v>26.53705</x:v>
      </x:c>
      <x:c r="L3425" s="17" t="n">
        <x:v>37.08261</x:v>
      </x:c>
      <x:c r="M3425" s="17" t="n">
        <x:v>29.46327</x:v>
      </x:c>
      <x:c r="N3425" s="17" t="n">
        <x:v>28.10759</x:v>
      </x:c>
      <x:c r="O3425" s="17" t="n">
        <x:v>36.97778</x:v>
      </x:c>
      <x:c r="P3425" s="17" t="n">
        <x:v>44.67299</x:v>
      </x:c>
      <x:c r="Q3425" s="17" t="n">
        <x:v>33.40132</x:v>
      </x:c>
      <x:c r="R3425" s="17" t="n">
        <x:v>30.40694</x:v>
      </x:c>
      <x:c r="S3425" s="17" t="n">
        <x:v>18.42569</x:v>
      </x:c>
      <x:c r="T3425" s="17" t="n">
        <x:v>26.93004</x:v>
      </x:c>
      <x:c r="U3425" s="17" t="n">
        <x:v>27.39388</x:v>
      </x:c>
      <x:c r="V3425" s="17" t="n">
        <x:v>25.94845</x:v>
      </x:c>
      <x:c r="W3425" s="17" t="n">
        <x:v>28.09337</x:v>
      </x:c>
      <x:c r="X3425" s="17" t="n">
        <x:v>27.93425</x:v>
      </x:c>
      <x:c r="Y3425" s="17" t="n">
        <x:v>17.80275</x:v>
      </x:c>
    </x:row>
    <x:row r="3426" spans="1:25">
      <x:c r="A3426" s="52" t="s"/>
      <x:c r="B3426" s="47" t="n">
        <x:v>725</x:v>
      </x:c>
      <x:c r="C3426" s="51" t="n">
        <x:v>3.62</x:v>
      </x:c>
      <x:c r="D3426" s="17" t="n">
        <x:v>38.53066</x:v>
      </x:c>
      <x:c r="E3426" s="17" t="n">
        <x:v>33.34741</x:v>
      </x:c>
      <x:c r="F3426" s="17" t="n">
        <x:v>30.15429</x:v>
      </x:c>
      <x:c r="G3426" s="17" t="n">
        <x:v>30.75628</x:v>
      </x:c>
      <x:c r="H3426" s="17" t="n">
        <x:v>27.42192</x:v>
      </x:c>
      <x:c r="I3426" s="17" t="n">
        <x:v>36.83361</x:v>
      </x:c>
      <x:c r="J3426" s="17" t="n">
        <x:v>30.94835</x:v>
      </x:c>
      <x:c r="K3426" s="17" t="n">
        <x:v>26.53705</x:v>
      </x:c>
      <x:c r="L3426" s="17" t="n">
        <x:v>38.55052</x:v>
      </x:c>
      <x:c r="M3426" s="17" t="n">
        <x:v>28.80386</x:v>
      </x:c>
      <x:c r="N3426" s="17" t="n">
        <x:v>26.79918</x:v>
      </x:c>
      <x:c r="O3426" s="17" t="n">
        <x:v>35.05085</x:v>
      </x:c>
      <x:c r="P3426" s="17" t="n">
        <x:v>37.15019</x:v>
      </x:c>
      <x:c r="Q3426" s="17" t="n">
        <x:v>31.65435</x:v>
      </x:c>
      <x:c r="R3426" s="17" t="n">
        <x:v>29.49579</x:v>
      </x:c>
      <x:c r="S3426" s="17" t="n">
        <x:v>25.60836</x:v>
      </x:c>
      <x:c r="T3426" s="17" t="n">
        <x:v>23.70234</x:v>
      </x:c>
      <x:c r="U3426" s="17" t="n">
        <x:v>25.25899</x:v>
      </x:c>
      <x:c r="V3426" s="17" t="n">
        <x:v>23.35493</x:v>
      </x:c>
      <x:c r="W3426" s="17" t="n">
        <x:v>26.8234</x:v>
      </x:c>
      <x:c r="X3426" s="17" t="n">
        <x:v>27.37027</x:v>
      </x:c>
      <x:c r="Y3426" s="17" t="n">
        <x:v>21.1717</x:v>
      </x:c>
    </x:row>
    <x:row r="3427" spans="1:25">
      <x:c r="A3427" s="52" t="s"/>
      <x:c r="B3427" s="47" t="n">
        <x:v>726</x:v>
      </x:c>
      <x:c r="C3427" s="51" t="n">
        <x:v>3.625</x:v>
      </x:c>
      <x:c r="D3427" s="17" t="n">
        <x:v>37.18635</x:v>
      </x:c>
      <x:c r="E3427" s="17" t="n">
        <x:v>33.34741</x:v>
      </x:c>
      <x:c r="F3427" s="17" t="n">
        <x:v>37.08126</x:v>
      </x:c>
      <x:c r="G3427" s="17" t="n">
        <x:v>30.75628</x:v>
      </x:c>
      <x:c r="H3427" s="17" t="n">
        <x:v>27.42192</x:v>
      </x:c>
      <x:c r="I3427" s="17" t="n">
        <x:v>36.83361</x:v>
      </x:c>
      <x:c r="J3427" s="17" t="n">
        <x:v>30.94835</x:v>
      </x:c>
      <x:c r="K3427" s="17" t="n">
        <x:v>29.25939</x:v>
      </x:c>
      <x:c r="L3427" s="17" t="n">
        <x:v>39.64565</x:v>
      </x:c>
      <x:c r="M3427" s="17" t="n">
        <x:v>28.02602</x:v>
      </x:c>
      <x:c r="N3427" s="17" t="n">
        <x:v>23.33143</x:v>
      </x:c>
      <x:c r="O3427" s="17" t="n">
        <x:v>27.96628</x:v>
      </x:c>
      <x:c r="P3427" s="17" t="n">
        <x:v>43.41127</x:v>
      </x:c>
      <x:c r="Q3427" s="17" t="n">
        <x:v>34.88919</x:v>
      </x:c>
      <x:c r="R3427" s="17" t="n">
        <x:v>27.20551</x:v>
      </x:c>
      <x:c r="S3427" s="17" t="n">
        <x:v>26.5616</x:v>
      </x:c>
      <x:c r="T3427" s="17" t="n">
        <x:v>26.55058</x:v>
      </x:c>
      <x:c r="U3427" s="17" t="n">
        <x:v>27.87871</x:v>
      </x:c>
      <x:c r="V3427" s="17" t="n">
        <x:v>29.46147</x:v>
      </x:c>
      <x:c r="W3427" s="17" t="n">
        <x:v>25.99763</x:v>
      </x:c>
      <x:c r="X3427" s="17" t="n">
        <x:v>23.90611</x:v>
      </x:c>
      <x:c r="Y3427" s="17" t="n">
        <x:v>19.43988</x:v>
      </x:c>
    </x:row>
    <x:row r="3428" spans="1:25">
      <x:c r="A3428" s="52" t="s"/>
      <x:c r="B3428" s="47" t="n">
        <x:v>727</x:v>
      </x:c>
      <x:c r="C3428" s="51" t="n">
        <x:v>3.63</x:v>
      </x:c>
      <x:c r="D3428" s="17" t="n">
        <x:v>35.22915</x:v>
      </x:c>
      <x:c r="E3428" s="17" t="n">
        <x:v>33.34741</x:v>
      </x:c>
      <x:c r="F3428" s="17" t="n">
        <x:v>37.08126</x:v>
      </x:c>
      <x:c r="G3428" s="17" t="n">
        <x:v>32.00729</x:v>
      </x:c>
      <x:c r="H3428" s="17" t="n">
        <x:v>27.42192</x:v>
      </x:c>
      <x:c r="I3428" s="17" t="n">
        <x:v>36.83361</x:v>
      </x:c>
      <x:c r="J3428" s="17" t="n">
        <x:v>30.94835</x:v>
      </x:c>
      <x:c r="K3428" s="17" t="n">
        <x:v>30.91991</x:v>
      </x:c>
      <x:c r="L3428" s="17" t="n">
        <x:v>39.64565</x:v>
      </x:c>
      <x:c r="M3428" s="17" t="n">
        <x:v>27.07779</x:v>
      </x:c>
      <x:c r="N3428" s="17" t="n">
        <x:v>27.38957</x:v>
      </x:c>
      <x:c r="O3428" s="17" t="n">
        <x:v>35.25608</x:v>
      </x:c>
      <x:c r="P3428" s="17" t="n">
        <x:v>39.04379</x:v>
      </x:c>
      <x:c r="Q3428" s="17" t="n">
        <x:v>34.38128</x:v>
      </x:c>
      <x:c r="R3428" s="17" t="n">
        <x:v>24.74057</x:v>
      </x:c>
      <x:c r="S3428" s="17" t="n">
        <x:v>18.39138</x:v>
      </x:c>
      <x:c r="T3428" s="17" t="n">
        <x:v>25.97126</x:v>
      </x:c>
      <x:c r="U3428" s="17" t="n">
        <x:v>26.77907</x:v>
      </x:c>
      <x:c r="V3428" s="17" t="n">
        <x:v>25.68237</x:v>
      </x:c>
      <x:c r="W3428" s="17" t="n">
        <x:v>22.41452</x:v>
      </x:c>
      <x:c r="X3428" s="17" t="n">
        <x:v>24.85475</x:v>
      </x:c>
      <x:c r="Y3428" s="17" t="n">
        <x:v>20.01786</x:v>
      </x:c>
    </x:row>
    <x:row r="3429" spans="1:25">
      <x:c r="A3429" s="52" t="s"/>
      <x:c r="B3429" s="47" t="n">
        <x:v>728</x:v>
      </x:c>
      <x:c r="C3429" s="51" t="n">
        <x:v>3.635</x:v>
      </x:c>
      <x:c r="D3429" s="17" t="n">
        <x:v>35.22915</x:v>
      </x:c>
      <x:c r="E3429" s="17" t="n">
        <x:v>33.34741</x:v>
      </x:c>
      <x:c r="F3429" s="17" t="n">
        <x:v>37.08126</x:v>
      </x:c>
      <x:c r="G3429" s="17" t="n">
        <x:v>32.97736</x:v>
      </x:c>
      <x:c r="H3429" s="17" t="n">
        <x:v>27.42192</x:v>
      </x:c>
      <x:c r="I3429" s="17" t="n">
        <x:v>36.83361</x:v>
      </x:c>
      <x:c r="J3429" s="17" t="n">
        <x:v>28.21644</x:v>
      </x:c>
      <x:c r="K3429" s="17" t="n">
        <x:v>30.91991</x:v>
      </x:c>
      <x:c r="L3429" s="17" t="n">
        <x:v>42.07562</x:v>
      </x:c>
      <x:c r="M3429" s="17" t="n">
        <x:v>30.99875</x:v>
      </x:c>
      <x:c r="N3429" s="17" t="n">
        <x:v>28.83715</x:v>
      </x:c>
      <x:c r="O3429" s="17" t="n">
        <x:v>36.43181</x:v>
      </x:c>
      <x:c r="P3429" s="17" t="n">
        <x:v>40.62371</x:v>
      </x:c>
      <x:c r="Q3429" s="17" t="n">
        <x:v>31.48952</x:v>
      </x:c>
      <x:c r="R3429" s="17" t="n">
        <x:v>28.75124</x:v>
      </x:c>
      <x:c r="S3429" s="17" t="n">
        <x:v>24.61094</x:v>
      </x:c>
      <x:c r="T3429" s="17" t="n">
        <x:v>27.52526</x:v>
      </x:c>
      <x:c r="U3429" s="17" t="n">
        <x:v>26.88303</x:v>
      </x:c>
      <x:c r="V3429" s="17" t="n">
        <x:v>23.28428</x:v>
      </x:c>
      <x:c r="W3429" s="17" t="n">
        <x:v>25.27518</x:v>
      </x:c>
      <x:c r="X3429" s="17" t="n">
        <x:v>25.95625</x:v>
      </x:c>
      <x:c r="Y3429" s="17" t="n">
        <x:v>22.04054</x:v>
      </x:c>
    </x:row>
    <x:row r="3430" spans="1:25">
      <x:c r="A3430" s="52" t="s"/>
      <x:c r="B3430" s="47" t="n">
        <x:v>729</x:v>
      </x:c>
      <x:c r="C3430" s="51" t="n">
        <x:v>3.64</x:v>
      </x:c>
      <x:c r="D3430" s="17" t="n">
        <x:v>35.22915</x:v>
      </x:c>
      <x:c r="E3430" s="17" t="n">
        <x:v>33.34741</x:v>
      </x:c>
      <x:c r="F3430" s="17" t="n">
        <x:v>37.08126</x:v>
      </x:c>
      <x:c r="G3430" s="17" t="n">
        <x:v>32.97736</x:v>
      </x:c>
      <x:c r="H3430" s="17" t="n">
        <x:v>20.99275</x:v>
      </x:c>
      <x:c r="I3430" s="17" t="n">
        <x:v>37.20058</x:v>
      </x:c>
      <x:c r="J3430" s="17" t="n">
        <x:v>19.15696</x:v>
      </x:c>
      <x:c r="K3430" s="17" t="n">
        <x:v>30.59131</x:v>
      </x:c>
      <x:c r="L3430" s="17" t="n">
        <x:v>42.07562</x:v>
      </x:c>
      <x:c r="M3430" s="17" t="n">
        <x:v>30.99875</x:v>
      </x:c>
      <x:c r="N3430" s="17" t="n">
        <x:v>29.92096</x:v>
      </x:c>
      <x:c r="O3430" s="17" t="n">
        <x:v>36.00553</x:v>
      </x:c>
      <x:c r="P3430" s="17" t="n">
        <x:v>41.86964</x:v>
      </x:c>
      <x:c r="Q3430" s="17" t="n">
        <x:v>34.36507</x:v>
      </x:c>
      <x:c r="R3430" s="17" t="n">
        <x:v>28.45572</x:v>
      </x:c>
      <x:c r="S3430" s="17" t="n">
        <x:v>18.63532</x:v>
      </x:c>
      <x:c r="T3430" s="17" t="n">
        <x:v>25.78319</x:v>
      </x:c>
      <x:c r="U3430" s="17" t="n">
        <x:v>26.86908</x:v>
      </x:c>
      <x:c r="V3430" s="17" t="n">
        <x:v>22.74662</x:v>
      </x:c>
      <x:c r="W3430" s="17" t="n">
        <x:v>27.79171</x:v>
      </x:c>
      <x:c r="X3430" s="17" t="n">
        <x:v>23.10562</x:v>
      </x:c>
      <x:c r="Y3430" s="17" t="n">
        <x:v>21.37313</x:v>
      </x:c>
    </x:row>
    <x:row r="3431" spans="1:25">
      <x:c r="A3431" s="52" t="s"/>
      <x:c r="B3431" s="47" t="n">
        <x:v>730</x:v>
      </x:c>
      <x:c r="C3431" s="51" t="n">
        <x:v>3.645</x:v>
      </x:c>
      <x:c r="D3431" s="17" t="n">
        <x:v>35.22915</x:v>
      </x:c>
      <x:c r="E3431" s="17" t="n">
        <x:v>33.34741</x:v>
      </x:c>
      <x:c r="F3431" s="17" t="n">
        <x:v>37.08126</x:v>
      </x:c>
      <x:c r="G3431" s="17" t="n">
        <x:v>32.97736</x:v>
      </x:c>
      <x:c r="H3431" s="17" t="n">
        <x:v>20.99275</x:v>
      </x:c>
      <x:c r="I3431" s="17" t="n">
        <x:v>37.20058</x:v>
      </x:c>
      <x:c r="J3431" s="17" t="n">
        <x:v>19.15696</x:v>
      </x:c>
      <x:c r="K3431" s="17" t="n">
        <x:v>30.2358</x:v>
      </x:c>
      <x:c r="L3431" s="17" t="n">
        <x:v>34.47456</x:v>
      </x:c>
      <x:c r="M3431" s="17" t="n">
        <x:v>29.58181</x:v>
      </x:c>
      <x:c r="N3431" s="17" t="n">
        <x:v>31.9874</x:v>
      </x:c>
      <x:c r="O3431" s="17" t="n">
        <x:v>35.48584</x:v>
      </x:c>
      <x:c r="P3431" s="17" t="n">
        <x:v>42.48705</x:v>
      </x:c>
      <x:c r="Q3431" s="17" t="n">
        <x:v>36.53722</x:v>
      </x:c>
      <x:c r="R3431" s="17" t="n">
        <x:v>23.78843</x:v>
      </x:c>
      <x:c r="S3431" s="17" t="n">
        <x:v>24.27975</x:v>
      </x:c>
      <x:c r="T3431" s="17" t="n">
        <x:v>22.43908</x:v>
      </x:c>
      <x:c r="U3431" s="17" t="n">
        <x:v>29.54483</x:v>
      </x:c>
      <x:c r="V3431" s="17" t="n">
        <x:v>24.36527</x:v>
      </x:c>
      <x:c r="W3431" s="17" t="n">
        <x:v>25.89119</x:v>
      </x:c>
      <x:c r="X3431" s="17" t="n">
        <x:v>24.43628</x:v>
      </x:c>
      <x:c r="Y3431" s="17" t="n">
        <x:v>20.57717</x:v>
      </x:c>
    </x:row>
    <x:row r="3432" spans="1:25">
      <x:c r="A3432" s="52" t="s"/>
      <x:c r="B3432" s="47" t="n">
        <x:v>731</x:v>
      </x:c>
      <x:c r="C3432" s="51" t="n">
        <x:v>3.65</x:v>
      </x:c>
      <x:c r="D3432" s="17" t="n">
        <x:v>35.22915</x:v>
      </x:c>
      <x:c r="E3432" s="17" t="n">
        <x:v>33.34741</x:v>
      </x:c>
      <x:c r="F3432" s="17" t="n">
        <x:v>37.08126</x:v>
      </x:c>
      <x:c r="G3432" s="17" t="n">
        <x:v>32.97736</x:v>
      </x:c>
      <x:c r="H3432" s="17" t="n">
        <x:v>20.99275</x:v>
      </x:c>
      <x:c r="I3432" s="17" t="n">
        <x:v>37.20058</x:v>
      </x:c>
      <x:c r="J3432" s="17" t="n">
        <x:v>19.15696</x:v>
      </x:c>
      <x:c r="K3432" s="17" t="n">
        <x:v>30.2358</x:v>
      </x:c>
      <x:c r="L3432" s="17" t="n">
        <x:v>34.47456</x:v>
      </x:c>
      <x:c r="M3432" s="17" t="n">
        <x:v>29.58181</x:v>
      </x:c>
      <x:c r="N3432" s="17" t="n">
        <x:v>30.96191</x:v>
      </x:c>
      <x:c r="O3432" s="17" t="n">
        <x:v>36.57153</x:v>
      </x:c>
      <x:c r="P3432" s="17" t="n">
        <x:v>41.1008</x:v>
      </x:c>
      <x:c r="Q3432" s="17" t="n">
        <x:v>35.37664</x:v>
      </x:c>
      <x:c r="R3432" s="17" t="n">
        <x:v>27.77931</x:v>
      </x:c>
      <x:c r="S3432" s="17" t="n">
        <x:v>22.88066</x:v>
      </x:c>
      <x:c r="T3432" s="17" t="n">
        <x:v>26.61597</x:v>
      </x:c>
      <x:c r="U3432" s="17" t="n">
        <x:v>27.41108</x:v>
      </x:c>
      <x:c r="V3432" s="17" t="n">
        <x:v>27.09673</x:v>
      </x:c>
      <x:c r="W3432" s="17" t="n">
        <x:v>28.55711</x:v>
      </x:c>
      <x:c r="X3432" s="17" t="n">
        <x:v>24.93155</x:v>
      </x:c>
      <x:c r="Y3432" s="17" t="n">
        <x:v>18.68672</x:v>
      </x:c>
    </x:row>
    <x:row r="3433" spans="1:25">
      <x:c r="A3433" s="52" t="s"/>
      <x:c r="B3433" s="47" t="n">
        <x:v>732</x:v>
      </x:c>
      <x:c r="C3433" s="51" t="n">
        <x:v>3.655</x:v>
      </x:c>
      <x:c r="D3433" s="17" t="n">
        <x:v>35.22915</x:v>
      </x:c>
      <x:c r="E3433" s="17" t="n">
        <x:v>33.34741</x:v>
      </x:c>
      <x:c r="F3433" s="17" t="n">
        <x:v>37.08126</x:v>
      </x:c>
      <x:c r="G3433" s="17" t="n">
        <x:v>32.97736</x:v>
      </x:c>
      <x:c r="H3433" s="17" t="n">
        <x:v>20.99275</x:v>
      </x:c>
      <x:c r="I3433" s="17" t="n">
        <x:v>37.20058</x:v>
      </x:c>
      <x:c r="J3433" s="17" t="n">
        <x:v>31.09075</x:v>
      </x:c>
      <x:c r="K3433" s="17" t="n">
        <x:v>30.89485</x:v>
      </x:c>
      <x:c r="L3433" s="17" t="n">
        <x:v>32.07431</x:v>
      </x:c>
      <x:c r="M3433" s="17" t="n">
        <x:v>29.0781</x:v>
      </x:c>
      <x:c r="N3433" s="17" t="n">
        <x:v>29.61687</x:v>
      </x:c>
      <x:c r="O3433" s="17" t="n">
        <x:v>32.59504</x:v>
      </x:c>
      <x:c r="P3433" s="17" t="n">
        <x:v>41.98137</x:v>
      </x:c>
      <x:c r="Q3433" s="17" t="n">
        <x:v>36.87793</x:v>
      </x:c>
      <x:c r="R3433" s="17" t="n">
        <x:v>29.24603</x:v>
      </x:c>
      <x:c r="S3433" s="17" t="n">
        <x:v>19.8419</x:v>
      </x:c>
      <x:c r="T3433" s="17" t="n">
        <x:v>25.08754</x:v>
      </x:c>
      <x:c r="U3433" s="17" t="n">
        <x:v>24.8903</x:v>
      </x:c>
      <x:c r="V3433" s="17" t="n">
        <x:v>23.78228</x:v>
      </x:c>
      <x:c r="W3433" s="17" t="n">
        <x:v>28.72219</x:v>
      </x:c>
      <x:c r="X3433" s="17" t="n">
        <x:v>24.96943</x:v>
      </x:c>
      <x:c r="Y3433" s="17" t="n">
        <x:v>19.98982</x:v>
      </x:c>
    </x:row>
    <x:row r="3434" spans="1:25">
      <x:c r="A3434" s="52" t="s"/>
      <x:c r="B3434" s="47" t="n">
        <x:v>733</x:v>
      </x:c>
      <x:c r="C3434" s="51" t="n">
        <x:v>3.66</x:v>
      </x:c>
      <x:c r="D3434" s="17" t="n">
        <x:v>35.22915</x:v>
      </x:c>
      <x:c r="E3434" s="17" t="n">
        <x:v>37.3932</x:v>
      </x:c>
      <x:c r="F3434" s="17" t="n">
        <x:v>37.08126</x:v>
      </x:c>
      <x:c r="G3434" s="17" t="n">
        <x:v>32.97736</x:v>
      </x:c>
      <x:c r="H3434" s="17" t="n">
        <x:v>20.99275</x:v>
      </x:c>
      <x:c r="I3434" s="17" t="n">
        <x:v>34.98367</x:v>
      </x:c>
      <x:c r="J3434" s="17" t="n">
        <x:v>33.95966</x:v>
      </x:c>
      <x:c r="K3434" s="17" t="n">
        <x:v>31.46693</x:v>
      </x:c>
      <x:c r="L3434" s="17" t="n">
        <x:v>26.25894</x:v>
      </x:c>
      <x:c r="M3434" s="17" t="n">
        <x:v>27.04105</x:v>
      </x:c>
      <x:c r="N3434" s="17" t="n">
        <x:v>28.73102</x:v>
      </x:c>
      <x:c r="O3434" s="17" t="n">
        <x:v>35.44227</x:v>
      </x:c>
      <x:c r="P3434" s="17" t="n">
        <x:v>30.79527</x:v>
      </x:c>
      <x:c r="Q3434" s="17" t="n">
        <x:v>36.05096</x:v>
      </x:c>
      <x:c r="R3434" s="17" t="n">
        <x:v>28.07947</x:v>
      </x:c>
      <x:c r="S3434" s="17" t="n">
        <x:v>23.42877</x:v>
      </x:c>
      <x:c r="T3434" s="17" t="n">
        <x:v>22.18444</x:v>
      </x:c>
      <x:c r="U3434" s="17" t="n">
        <x:v>27.88138</x:v>
      </x:c>
      <x:c r="V3434" s="17" t="n">
        <x:v>27.32518</x:v>
      </x:c>
      <x:c r="W3434" s="17" t="n">
        <x:v>27.52942</x:v>
      </x:c>
      <x:c r="X3434" s="17" t="n">
        <x:v>23.0843</x:v>
      </x:c>
      <x:c r="Y3434" s="17" t="n">
        <x:v>18.57968</x:v>
      </x:c>
    </x:row>
    <x:row r="3435" spans="1:25">
      <x:c r="A3435" s="52" t="s"/>
      <x:c r="B3435" s="47" t="n">
        <x:v>734</x:v>
      </x:c>
      <x:c r="C3435" s="51" t="n">
        <x:v>3.665</x:v>
      </x:c>
      <x:c r="D3435" s="17" t="n">
        <x:v>35.22915</x:v>
      </x:c>
      <x:c r="E3435" s="17" t="n">
        <x:v>37.3932</x:v>
      </x:c>
      <x:c r="F3435" s="17" t="n">
        <x:v>36.27497</x:v>
      </x:c>
      <x:c r="G3435" s="17" t="n">
        <x:v>34.2946</x:v>
      </x:c>
      <x:c r="H3435" s="17" t="n">
        <x:v>20.99275</x:v>
      </x:c>
      <x:c r="I3435" s="17" t="n">
        <x:v>30.22031</x:v>
      </x:c>
      <x:c r="J3435" s="17" t="n">
        <x:v>33.95966</x:v>
      </x:c>
      <x:c r="K3435" s="17" t="n">
        <x:v>31.46693</x:v>
      </x:c>
      <x:c r="L3435" s="17" t="n">
        <x:v>26.25894</x:v>
      </x:c>
      <x:c r="M3435" s="17" t="n">
        <x:v>23.07824</x:v>
      </x:c>
      <x:c r="N3435" s="17" t="n">
        <x:v>19.58179</x:v>
      </x:c>
      <x:c r="O3435" s="17" t="n">
        <x:v>31.58428</x:v>
      </x:c>
      <x:c r="P3435" s="17" t="n">
        <x:v>45.45917</x:v>
      </x:c>
      <x:c r="Q3435" s="17" t="n">
        <x:v>34.4313</x:v>
      </x:c>
      <x:c r="R3435" s="17" t="n">
        <x:v>29.52002</x:v>
      </x:c>
      <x:c r="S3435" s="17" t="n">
        <x:v>23.1947</x:v>
      </x:c>
      <x:c r="T3435" s="17" t="n">
        <x:v>29.05308</x:v>
      </x:c>
      <x:c r="U3435" s="17" t="n">
        <x:v>27.37077</x:v>
      </x:c>
      <x:c r="V3435" s="17" t="n">
        <x:v>25.96659</x:v>
      </x:c>
      <x:c r="W3435" s="17" t="n">
        <x:v>27.0101</x:v>
      </x:c>
      <x:c r="X3435" s="17" t="n">
        <x:v>26.64544</x:v>
      </x:c>
      <x:c r="Y3435" s="17" t="n">
        <x:v>18.94283</x:v>
      </x:c>
    </x:row>
    <x:row r="3436" spans="1:25">
      <x:c r="A3436" s="52" t="s"/>
      <x:c r="B3436" s="47" t="n">
        <x:v>735</x:v>
      </x:c>
      <x:c r="C3436" s="51" t="n">
        <x:v>3.67</x:v>
      </x:c>
      <x:c r="D3436" s="17" t="n">
        <x:v>35.22915</x:v>
      </x:c>
      <x:c r="E3436" s="17" t="n">
        <x:v>37.3932</x:v>
      </x:c>
      <x:c r="F3436" s="17" t="n">
        <x:v>35.28408</x:v>
      </x:c>
      <x:c r="G3436" s="17" t="n">
        <x:v>35.30391</x:v>
      </x:c>
      <x:c r="H3436" s="17" t="n">
        <x:v>23.19877</x:v>
      </x:c>
      <x:c r="I3436" s="17" t="n">
        <x:v>30.22031</x:v>
      </x:c>
      <x:c r="J3436" s="17" t="n">
        <x:v>33.95966</x:v>
      </x:c>
      <x:c r="K3436" s="17" t="n">
        <x:v>32.97846</x:v>
      </x:c>
      <x:c r="L3436" s="17" t="n">
        <x:v>34.48936</x:v>
      </x:c>
      <x:c r="M3436" s="17" t="n">
        <x:v>24.95079</x:v>
      </x:c>
      <x:c r="N3436" s="17" t="n">
        <x:v>25.83156</x:v>
      </x:c>
      <x:c r="O3436" s="17" t="n">
        <x:v>33.53632</x:v>
      </x:c>
      <x:c r="P3436" s="17" t="n">
        <x:v>32.21077</x:v>
      </x:c>
      <x:c r="Q3436" s="17" t="n">
        <x:v>37.21819</x:v>
      </x:c>
      <x:c r="R3436" s="17" t="n">
        <x:v>26.50033</x:v>
      </x:c>
      <x:c r="S3436" s="17" t="n">
        <x:v>19.19459</x:v>
      </x:c>
      <x:c r="T3436" s="17" t="n">
        <x:v>18.96682</x:v>
      </x:c>
      <x:c r="U3436" s="17" t="n">
        <x:v>23.30117</x:v>
      </x:c>
      <x:c r="V3436" s="17" t="n">
        <x:v>23.63586</x:v>
      </x:c>
      <x:c r="W3436" s="17" t="n">
        <x:v>26.95936</x:v>
      </x:c>
      <x:c r="X3436" s="17" t="n">
        <x:v>22.48225</x:v>
      </x:c>
      <x:c r="Y3436" s="17" t="n">
        <x:v>20.48961</x:v>
      </x:c>
    </x:row>
    <x:row r="3437" spans="1:25">
      <x:c r="A3437" s="52" t="s"/>
      <x:c r="B3437" s="47" t="n">
        <x:v>736</x:v>
      </x:c>
      <x:c r="C3437" s="51" t="n">
        <x:v>3.675</x:v>
      </x:c>
      <x:c r="D3437" s="17" t="n">
        <x:v>35.22915</x:v>
      </x:c>
      <x:c r="E3437" s="17" t="n">
        <x:v>37.3932</x:v>
      </x:c>
      <x:c r="F3437" s="17" t="n">
        <x:v>35.28408</x:v>
      </x:c>
      <x:c r="G3437" s="17" t="n">
        <x:v>35.30391</x:v>
      </x:c>
      <x:c r="H3437" s="17" t="n">
        <x:v>24.65469</x:v>
      </x:c>
      <x:c r="I3437" s="17" t="n">
        <x:v>30.22031</x:v>
      </x:c>
      <x:c r="J3437" s="17" t="n">
        <x:v>31.90248</x:v>
      </x:c>
      <x:c r="K3437" s="17" t="n">
        <x:v>32.97846</x:v>
      </x:c>
      <x:c r="L3437" s="17" t="n">
        <x:v>34.48936</x:v>
      </x:c>
      <x:c r="M3437" s="17" t="n">
        <x:v>26.25494</x:v>
      </x:c>
      <x:c r="N3437" s="17" t="n">
        <x:v>28.29372</x:v>
      </x:c>
      <x:c r="O3437" s="17" t="n">
        <x:v>34.75183</x:v>
      </x:c>
      <x:c r="P3437" s="17" t="n">
        <x:v>43.91426</x:v>
      </x:c>
      <x:c r="Q3437" s="17" t="n">
        <x:v>36.41559</x:v>
      </x:c>
      <x:c r="R3437" s="17" t="n">
        <x:v>27.1668</x:v>
      </x:c>
      <x:c r="S3437" s="17" t="n">
        <x:v>25.75419</x:v>
      </x:c>
      <x:c r="T3437" s="17" t="n">
        <x:v>25.6927</x:v>
      </x:c>
      <x:c r="U3437" s="17" t="n">
        <x:v>23.79596</x:v>
      </x:c>
      <x:c r="V3437" s="17" t="n">
        <x:v>26.52471</x:v>
      </x:c>
      <x:c r="W3437" s="17" t="n">
        <x:v>28.76204</x:v>
      </x:c>
      <x:c r="X3437" s="17" t="n">
        <x:v>24.56076</x:v>
      </x:c>
      <x:c r="Y3437" s="17" t="n">
        <x:v>18.79696</x:v>
      </x:c>
    </x:row>
    <x:row r="3438" spans="1:25">
      <x:c r="A3438" s="52" t="s"/>
      <x:c r="B3438" s="47" t="n">
        <x:v>737</x:v>
      </x:c>
      <x:c r="C3438" s="51" t="n">
        <x:v>3.68</x:v>
      </x:c>
      <x:c r="D3438" s="17" t="n">
        <x:v>35.22915</x:v>
      </x:c>
      <x:c r="E3438" s="17" t="n">
        <x:v>37.3932</x:v>
      </x:c>
      <x:c r="F3438" s="17" t="n">
        <x:v>35.28408</x:v>
      </x:c>
      <x:c r="G3438" s="17" t="n">
        <x:v>35.30391</x:v>
      </x:c>
      <x:c r="H3438" s="17" t="n">
        <x:v>24.65469</x:v>
      </x:c>
      <x:c r="I3438" s="17" t="n">
        <x:v>30.22031</x:v>
      </x:c>
      <x:c r="J3438" s="17" t="n">
        <x:v>31.90248</x:v>
      </x:c>
      <x:c r="K3438" s="17" t="n">
        <x:v>32.97846</x:v>
      </x:c>
      <x:c r="L3438" s="17" t="n">
        <x:v>35.01529</x:v>
      </x:c>
      <x:c r="M3438" s="17" t="n">
        <x:v>31.8737</x:v>
      </x:c>
      <x:c r="N3438" s="17" t="n">
        <x:v>34.87684</x:v>
      </x:c>
      <x:c r="O3438" s="17" t="n">
        <x:v>33.29383</x:v>
      </x:c>
      <x:c r="P3438" s="17" t="n">
        <x:v>36.92928</x:v>
      </x:c>
      <x:c r="Q3438" s="17" t="n">
        <x:v>35.0721</x:v>
      </x:c>
      <x:c r="R3438" s="17" t="n">
        <x:v>28.84842</x:v>
      </x:c>
      <x:c r="S3438" s="17" t="n">
        <x:v>21.20501</x:v>
      </x:c>
      <x:c r="T3438" s="17" t="n">
        <x:v>24.37969</x:v>
      </x:c>
      <x:c r="U3438" s="17" t="n">
        <x:v>22.14414</x:v>
      </x:c>
      <x:c r="V3438" s="17" t="n">
        <x:v>22.38432</x:v>
      </x:c>
      <x:c r="W3438" s="17" t="n">
        <x:v>22.76641</x:v>
      </x:c>
      <x:c r="X3438" s="17" t="n">
        <x:v>25.91339</x:v>
      </x:c>
      <x:c r="Y3438" s="17" t="n">
        <x:v>17.59154</x:v>
      </x:c>
    </x:row>
    <x:row r="3439" spans="1:25">
      <x:c r="A3439" s="52" t="s"/>
      <x:c r="B3439" s="47" t="n">
        <x:v>738</x:v>
      </x:c>
      <x:c r="C3439" s="51" t="n">
        <x:v>3.685</x:v>
      </x:c>
      <x:c r="D3439" s="17" t="n">
        <x:v>35.22915</x:v>
      </x:c>
      <x:c r="E3439" s="17" t="n">
        <x:v>37.3932</x:v>
      </x:c>
      <x:c r="F3439" s="17" t="n">
        <x:v>35.28408</x:v>
      </x:c>
      <x:c r="G3439" s="17" t="n">
        <x:v>35.30391</x:v>
      </x:c>
      <x:c r="H3439" s="17" t="n">
        <x:v>24.65469</x:v>
      </x:c>
      <x:c r="I3439" s="17" t="n">
        <x:v>18.01967</x:v>
      </x:c>
      <x:c r="J3439" s="17" t="n">
        <x:v>31.90248</x:v>
      </x:c>
      <x:c r="K3439" s="17" t="n">
        <x:v>35.9955</x:v>
      </x:c>
      <x:c r="L3439" s="17" t="n">
        <x:v>35.01529</x:v>
      </x:c>
      <x:c r="M3439" s="17" t="n">
        <x:v>31.8737</x:v>
      </x:c>
      <x:c r="N3439" s="17" t="n">
        <x:v>32.85296</x:v>
      </x:c>
      <x:c r="O3439" s="17" t="n">
        <x:v>31.37163</x:v>
      </x:c>
      <x:c r="P3439" s="17" t="n">
        <x:v>42.54858</x:v>
      </x:c>
      <x:c r="Q3439" s="17" t="n">
        <x:v>35.11081</x:v>
      </x:c>
      <x:c r="R3439" s="17" t="n">
        <x:v>29.71667</x:v>
      </x:c>
      <x:c r="S3439" s="17" t="n">
        <x:v>21.83105</x:v>
      </x:c>
      <x:c r="T3439" s="17" t="n">
        <x:v>22.66294</x:v>
      </x:c>
      <x:c r="U3439" s="17" t="n">
        <x:v>27.41634</x:v>
      </x:c>
      <x:c r="V3439" s="17" t="n">
        <x:v>27.68224</x:v>
      </x:c>
      <x:c r="W3439" s="17" t="n">
        <x:v>25.49398</x:v>
      </x:c>
      <x:c r="X3439" s="17" t="n">
        <x:v>24.15354</x:v>
      </x:c>
      <x:c r="Y3439" s="17" t="n">
        <x:v>19.44466</x:v>
      </x:c>
    </x:row>
    <x:row r="3440" spans="1:25">
      <x:c r="A3440" s="52" t="s"/>
      <x:c r="B3440" s="47" t="n">
        <x:v>739</x:v>
      </x:c>
      <x:c r="C3440" s="51" t="n">
        <x:v>3.69</x:v>
      </x:c>
      <x:c r="D3440" s="17" t="n">
        <x:v>35.22915</x:v>
      </x:c>
      <x:c r="E3440" s="17" t="n">
        <x:v>37.3932</x:v>
      </x:c>
      <x:c r="F3440" s="17" t="n">
        <x:v>35.28408</x:v>
      </x:c>
      <x:c r="G3440" s="17" t="n">
        <x:v>35.30391</x:v>
      </x:c>
      <x:c r="H3440" s="17" t="n">
        <x:v>24.65469</x:v>
      </x:c>
      <x:c r="I3440" s="17" t="n">
        <x:v>18.01967</x:v>
      </x:c>
      <x:c r="J3440" s="17" t="n">
        <x:v>32.37842</x:v>
      </x:c>
      <x:c r="K3440" s="17" t="n">
        <x:v>35.9955</x:v>
      </x:c>
      <x:c r="L3440" s="17" t="n">
        <x:v>38.55811</x:v>
      </x:c>
      <x:c r="M3440" s="17" t="n">
        <x:v>22.87402</x:v>
      </x:c>
      <x:c r="N3440" s="17" t="n">
        <x:v>28.94215</x:v>
      </x:c>
      <x:c r="O3440" s="17" t="n">
        <x:v>35.36421</x:v>
      </x:c>
      <x:c r="P3440" s="17" t="n">
        <x:v>40.91779</x:v>
      </x:c>
      <x:c r="Q3440" s="17" t="n">
        <x:v>35.1236</x:v>
      </x:c>
      <x:c r="R3440" s="17" t="n">
        <x:v>25.48125</x:v>
      </x:c>
      <x:c r="S3440" s="17" t="n">
        <x:v>25.66372</x:v>
      </x:c>
      <x:c r="T3440" s="17" t="n">
        <x:v>24.3684</x:v>
      </x:c>
      <x:c r="U3440" s="17" t="n">
        <x:v>23.12166</x:v>
      </x:c>
      <x:c r="V3440" s="17" t="n">
        <x:v>21.3643</x:v>
      </x:c>
      <x:c r="W3440" s="17" t="n">
        <x:v>29.27942</x:v>
      </x:c>
      <x:c r="X3440" s="17" t="n">
        <x:v>24.68573</x:v>
      </x:c>
      <x:c r="Y3440" s="17" t="n">
        <x:v>17.08083</x:v>
      </x:c>
    </x:row>
    <x:row r="3441" spans="1:25">
      <x:c r="A3441" s="52" t="s"/>
      <x:c r="B3441" s="47" t="n">
        <x:v>740</x:v>
      </x:c>
      <x:c r="C3441" s="51" t="n">
        <x:v>3.695</x:v>
      </x:c>
      <x:c r="D3441" s="17" t="n">
        <x:v>37.96779</x:v>
      </x:c>
      <x:c r="E3441" s="17" t="n">
        <x:v>37.3932</x:v>
      </x:c>
      <x:c r="F3441" s="17" t="n">
        <x:v>35.28408</x:v>
      </x:c>
      <x:c r="G3441" s="17" t="n">
        <x:v>35.30391</x:v>
      </x:c>
      <x:c r="H3441" s="17" t="n">
        <x:v>26.80347</x:v>
      </x:c>
      <x:c r="I3441" s="17" t="n">
        <x:v>18.01967</x:v>
      </x:c>
      <x:c r="J3441" s="17" t="n">
        <x:v>32.80732</x:v>
      </x:c>
      <x:c r="K3441" s="17" t="n">
        <x:v>35.72859</x:v>
      </x:c>
      <x:c r="L3441" s="17" t="n">
        <x:v>40.48294</x:v>
      </x:c>
      <x:c r="M3441" s="17" t="n">
        <x:v>22.87402</x:v>
      </x:c>
      <x:c r="N3441" s="17" t="n">
        <x:v>22.89929</x:v>
      </x:c>
      <x:c r="O3441" s="17" t="n">
        <x:v>35.29868</x:v>
      </x:c>
      <x:c r="P3441" s="17" t="n">
        <x:v>40.60314</x:v>
      </x:c>
      <x:c r="Q3441" s="17" t="n">
        <x:v>34.91916</x:v>
      </x:c>
      <x:c r="R3441" s="17" t="n">
        <x:v>27.70551</x:v>
      </x:c>
      <x:c r="S3441" s="17" t="n">
        <x:v>21.06532</x:v>
      </x:c>
      <x:c r="T3441" s="17" t="n">
        <x:v>21.46008</x:v>
      </x:c>
      <x:c r="U3441" s="17" t="n">
        <x:v>24.06164</x:v>
      </x:c>
      <x:c r="V3441" s="17" t="n">
        <x:v>26.04564</x:v>
      </x:c>
      <x:c r="W3441" s="17" t="n">
        <x:v>26.15219</x:v>
      </x:c>
      <x:c r="X3441" s="17" t="n">
        <x:v>25.33161</x:v>
      </x:c>
      <x:c r="Y3441" s="17" t="n">
        <x:v>21.06552</x:v>
      </x:c>
    </x:row>
    <x:row r="3442" spans="1:25">
      <x:c r="A3442" s="52" t="s"/>
      <x:c r="B3442" s="47" t="n">
        <x:v>741</x:v>
      </x:c>
      <x:c r="C3442" s="51" t="n">
        <x:v>3.7</x:v>
      </x:c>
      <x:c r="D3442" s="17" t="n">
        <x:v>39.63424</x:v>
      </x:c>
      <x:c r="E3442" s="17" t="n">
        <x:v>37.3932</x:v>
      </x:c>
      <x:c r="F3442" s="17" t="n">
        <x:v>35.28408</x:v>
      </x:c>
      <x:c r="G3442" s="17" t="n">
        <x:v>34.47861</x:v>
      </x:c>
      <x:c r="H3442" s="17" t="n">
        <x:v>28.23453</x:v>
      </x:c>
      <x:c r="I3442" s="17" t="n">
        <x:v>18.01967</x:v>
      </x:c>
      <x:c r="J3442" s="17" t="n">
        <x:v>32.80732</x:v>
      </x:c>
      <x:c r="K3442" s="17" t="n">
        <x:v>35.4442</x:v>
      </x:c>
      <x:c r="L3442" s="17" t="n">
        <x:v>40.48294</x:v>
      </x:c>
      <x:c r="M3442" s="17" t="n">
        <x:v>27.94643</x:v>
      </x:c>
      <x:c r="N3442" s="17" t="n">
        <x:v>27.60584</x:v>
      </x:c>
      <x:c r="O3442" s="17" t="n">
        <x:v>35.32227</x:v>
      </x:c>
      <x:c r="P3442" s="17" t="n">
        <x:v>40.22354</x:v>
      </x:c>
      <x:c r="Q3442" s="17" t="n">
        <x:v>36.2236</x:v>
      </x:c>
      <x:c r="R3442" s="17" t="n">
        <x:v>28.2335</x:v>
      </x:c>
      <x:c r="S3442" s="17" t="n">
        <x:v>21.25239</x:v>
      </x:c>
      <x:c r="T3442" s="17" t="n">
        <x:v>25.33227</x:v>
      </x:c>
      <x:c r="U3442" s="17" t="n">
        <x:v>24.21467</x:v>
      </x:c>
      <x:c r="V3442" s="17" t="n">
        <x:v>24.61898</x:v>
      </x:c>
      <x:c r="W3442" s="17" t="n">
        <x:v>27.38669</x:v>
      </x:c>
      <x:c r="X3442" s="17" t="n">
        <x:v>24.32476</x:v>
      </x:c>
      <x:c r="Y3442" s="17" t="n">
        <x:v>22.14024</x:v>
      </x:c>
    </x:row>
    <x:row r="3443" spans="1:25">
      <x:c r="A3443" s="52" t="s"/>
      <x:c r="B3443" s="47" t="n">
        <x:v>742</x:v>
      </x:c>
      <x:c r="C3443" s="51" t="n">
        <x:v>3.705</x:v>
      </x:c>
      <x:c r="D3443" s="17" t="n">
        <x:v>39.63424</x:v>
      </x:c>
      <x:c r="E3443" s="17" t="n">
        <x:v>37.3932</x:v>
      </x:c>
      <x:c r="F3443" s="17" t="n">
        <x:v>35.28408</x:v>
      </x:c>
      <x:c r="G3443" s="17" t="n">
        <x:v>33.4588</x:v>
      </x:c>
      <x:c r="H3443" s="17" t="n">
        <x:v>28.23453</x:v>
      </x:c>
      <x:c r="I3443" s="17" t="n">
        <x:v>19.19638</x:v>
      </x:c>
      <x:c r="J3443" s="17" t="n">
        <x:v>32.80732</x:v>
      </x:c>
      <x:c r="K3443" s="17" t="n">
        <x:v>35.4442</x:v>
      </x:c>
      <x:c r="L3443" s="17" t="n">
        <x:v>38.33906</x:v>
      </x:c>
      <x:c r="M3443" s="17" t="n">
        <x:v>25.35521</x:v>
      </x:c>
      <x:c r="N3443" s="17" t="n">
        <x:v>28.65187</x:v>
      </x:c>
      <x:c r="O3443" s="17" t="n">
        <x:v>33.14885</x:v>
      </x:c>
      <x:c r="P3443" s="17" t="n">
        <x:v>43.6044</x:v>
      </x:c>
      <x:c r="Q3443" s="17" t="n">
        <x:v>36.05016</x:v>
      </x:c>
      <x:c r="R3443" s="17" t="n">
        <x:v>31.27484</x:v>
      </x:c>
      <x:c r="S3443" s="17" t="n">
        <x:v>22.05851</x:v>
      </x:c>
      <x:c r="T3443" s="17" t="n">
        <x:v>22.45853</x:v>
      </x:c>
      <x:c r="U3443" s="17" t="n">
        <x:v>30.37602</x:v>
      </x:c>
      <x:c r="V3443" s="17" t="n">
        <x:v>24.49969</x:v>
      </x:c>
      <x:c r="W3443" s="17" t="n">
        <x:v>29.72629</x:v>
      </x:c>
      <x:c r="X3443" s="17" t="n">
        <x:v>25.32293</x:v>
      </x:c>
      <x:c r="Y3443" s="17" t="n">
        <x:v>21.18684</x:v>
      </x:c>
    </x:row>
    <x:row r="3444" spans="1:25">
      <x:c r="A3444" s="52" t="s"/>
      <x:c r="B3444" s="47" t="n">
        <x:v>743</x:v>
      </x:c>
      <x:c r="C3444" s="51" t="n">
        <x:v>3.71</x:v>
      </x:c>
      <x:c r="D3444" s="17" t="n">
        <x:v>39.63424</x:v>
      </x:c>
      <x:c r="E3444" s="17" t="n">
        <x:v>37.3932</x:v>
      </x:c>
      <x:c r="F3444" s="17" t="n">
        <x:v>35.28408</x:v>
      </x:c>
      <x:c r="G3444" s="17" t="n">
        <x:v>33.4588</x:v>
      </x:c>
      <x:c r="H3444" s="17" t="n">
        <x:v>28.23453</x:v>
      </x:c>
      <x:c r="I3444" s="17" t="n">
        <x:v>20.12128</x:v>
      </x:c>
      <x:c r="J3444" s="17" t="n">
        <x:v>32.10282</x:v>
      </x:c>
      <x:c r="K3444" s="17" t="n">
        <x:v>34.47223</x:v>
      </x:c>
      <x:c r="L3444" s="17" t="n">
        <x:v>38.33906</x:v>
      </x:c>
      <x:c r="M3444" s="17" t="n">
        <x:v>18.00277</x:v>
      </x:c>
      <x:c r="N3444" s="17" t="n">
        <x:v>27.06551</x:v>
      </x:c>
      <x:c r="O3444" s="17" t="n">
        <x:v>33.76167</x:v>
      </x:c>
      <x:c r="P3444" s="17" t="n">
        <x:v>38.04319</x:v>
      </x:c>
      <x:c r="Q3444" s="17" t="n">
        <x:v>36.86765</x:v>
      </x:c>
      <x:c r="R3444" s="17" t="n">
        <x:v>26.50046</x:v>
      </x:c>
      <x:c r="S3444" s="17" t="n">
        <x:v>26.78047</x:v>
      </x:c>
      <x:c r="T3444" s="17" t="n">
        <x:v>19.97622</x:v>
      </x:c>
      <x:c r="U3444" s="17" t="n">
        <x:v>16.82162</x:v>
      </x:c>
      <x:c r="V3444" s="17" t="n">
        <x:v>28.60068</x:v>
      </x:c>
      <x:c r="W3444" s="17" t="n">
        <x:v>29.5503</x:v>
      </x:c>
      <x:c r="X3444" s="17" t="n">
        <x:v>24.8818</x:v>
      </x:c>
      <x:c r="Y3444" s="17" t="n">
        <x:v>20.31559</x:v>
      </x:c>
    </x:row>
    <x:row r="3445" spans="1:25">
      <x:c r="A3445" s="52" t="s"/>
      <x:c r="B3445" s="47" t="n">
        <x:v>744</x:v>
      </x:c>
      <x:c r="C3445" s="51" t="n">
        <x:v>3.715</x:v>
      </x:c>
      <x:c r="D3445" s="17" t="n">
        <x:v>39.63424</x:v>
      </x:c>
      <x:c r="E3445" s="17" t="n">
        <x:v>35.32542</x:v>
      </x:c>
      <x:c r="F3445" s="17" t="n">
        <x:v>35.73687</x:v>
      </x:c>
      <x:c r="G3445" s="17" t="n">
        <x:v>33.4588</x:v>
      </x:c>
      <x:c r="H3445" s="17" t="n">
        <x:v>28.23453</x:v>
      </x:c>
      <x:c r="I3445" s="17" t="n">
        <x:v>20.12128</x:v>
      </x:c>
      <x:c r="J3445" s="17" t="n">
        <x:v>32.10282</x:v>
      </x:c>
      <x:c r="K3445" s="17" t="n">
        <x:v>33.21804</x:v>
      </x:c>
      <x:c r="L3445" s="17" t="n">
        <x:v>27.45264</x:v>
      </x:c>
      <x:c r="M3445" s="17" t="n">
        <x:v>26.23377</x:v>
      </x:c>
      <x:c r="N3445" s="17" t="n">
        <x:v>35.1199</x:v>
      </x:c>
      <x:c r="O3445" s="17" t="n">
        <x:v>35.20817</x:v>
      </x:c>
      <x:c r="P3445" s="17" t="n">
        <x:v>44.79527</x:v>
      </x:c>
      <x:c r="Q3445" s="17" t="n">
        <x:v>36.32611</x:v>
      </x:c>
      <x:c r="R3445" s="17" t="n">
        <x:v>30.35834</x:v>
      </x:c>
      <x:c r="S3445" s="17" t="n">
        <x:v>21.1571</x:v>
      </x:c>
      <x:c r="T3445" s="17" t="n">
        <x:v>25.74597</x:v>
      </x:c>
      <x:c r="U3445" s="17" t="n">
        <x:v>24.67676</x:v>
      </x:c>
      <x:c r="V3445" s="17" t="n">
        <x:v>25.66772</x:v>
      </x:c>
      <x:c r="W3445" s="17" t="n">
        <x:v>30.02694</x:v>
      </x:c>
      <x:c r="X3445" s="17" t="n">
        <x:v>27.90763</x:v>
      </x:c>
      <x:c r="Y3445" s="17" t="n">
        <x:v>18.05588</x:v>
      </x:c>
    </x:row>
    <x:row r="3446" spans="1:25">
      <x:c r="A3446" s="52" t="s"/>
      <x:c r="B3446" s="47" t="n">
        <x:v>745</x:v>
      </x:c>
      <x:c r="C3446" s="51" t="n">
        <x:v>3.72</x:v>
      </x:c>
      <x:c r="D3446" s="17" t="n">
        <x:v>39.63424</x:v>
      </x:c>
      <x:c r="E3446" s="17" t="n">
        <x:v>35.32542</x:v>
      </x:c>
      <x:c r="F3446" s="17" t="n">
        <x:v>35.73687</x:v>
      </x:c>
      <x:c r="G3446" s="17" t="n">
        <x:v>33.4588</x:v>
      </x:c>
      <x:c r="H3446" s="17" t="n">
        <x:v>28.23453</x:v>
      </x:c>
      <x:c r="I3446" s="17" t="n">
        <x:v>20.12128</x:v>
      </x:c>
      <x:c r="J3446" s="17" t="n">
        <x:v>32.10282</x:v>
      </x:c>
      <x:c r="K3446" s="17" t="n">
        <x:v>33.21804</x:v>
      </x:c>
      <x:c r="L3446" s="17" t="n">
        <x:v>27.45264</x:v>
      </x:c>
      <x:c r="M3446" s="17" t="n">
        <x:v>28.90483</x:v>
      </x:c>
      <x:c r="N3446" s="17" t="n">
        <x:v>34.65459</x:v>
      </x:c>
      <x:c r="O3446" s="17" t="n">
        <x:v>34.1554</x:v>
      </x:c>
      <x:c r="P3446" s="17" t="n">
        <x:v>27.2073</x:v>
      </x:c>
      <x:c r="Q3446" s="17" t="n">
        <x:v>38.04443</x:v>
      </x:c>
      <x:c r="R3446" s="17" t="n">
        <x:v>25.33561</x:v>
      </x:c>
      <x:c r="S3446" s="17" t="n">
        <x:v>13.47168</x:v>
      </x:c>
      <x:c r="T3446" s="17" t="n">
        <x:v>22.19996</x:v>
      </x:c>
      <x:c r="U3446" s="17" t="n">
        <x:v>24.0622</x:v>
      </x:c>
      <x:c r="V3446" s="17" t="n">
        <x:v>25.24402</x:v>
      </x:c>
      <x:c r="W3446" s="17" t="n">
        <x:v>23.40409</x:v>
      </x:c>
      <x:c r="X3446" s="17" t="n">
        <x:v>24.40657</x:v>
      </x:c>
      <x:c r="Y3446" s="17" t="n">
        <x:v>17.3813</x:v>
      </x:c>
    </x:row>
    <x:row r="3447" spans="1:25">
      <x:c r="A3447" s="52" t="s"/>
      <x:c r="B3447" s="47" t="n">
        <x:v>746</x:v>
      </x:c>
      <x:c r="C3447" s="51" t="n">
        <x:v>3.725</x:v>
      </x:c>
      <x:c r="D3447" s="17" t="n">
        <x:v>39.63424</x:v>
      </x:c>
      <x:c r="E3447" s="17" t="n">
        <x:v>35.32542</x:v>
      </x:c>
      <x:c r="F3447" s="17" t="n">
        <x:v>35.73687</x:v>
      </x:c>
      <x:c r="G3447" s="17" t="n">
        <x:v>33.4588</x:v>
      </x:c>
      <x:c r="H3447" s="17" t="n">
        <x:v>28.23453</x:v>
      </x:c>
      <x:c r="I3447" s="17" t="n">
        <x:v>20.12128</x:v>
      </x:c>
      <x:c r="J3447" s="17" t="n">
        <x:v>29.89204</x:v>
      </x:c>
      <x:c r="K3447" s="17" t="n">
        <x:v>34.26983</x:v>
      </x:c>
      <x:c r="L3447" s="17" t="n">
        <x:v>27.67444</x:v>
      </x:c>
      <x:c r="M3447" s="17" t="n">
        <x:v>36.99953</x:v>
      </x:c>
      <x:c r="N3447" s="17" t="n">
        <x:v>34.13338</x:v>
      </x:c>
      <x:c r="O3447" s="17" t="n">
        <x:v>28.51547</x:v>
      </x:c>
      <x:c r="P3447" s="17" t="n">
        <x:v>40.67203</x:v>
      </x:c>
      <x:c r="Q3447" s="17" t="n">
        <x:v>37.90992</x:v>
      </x:c>
      <x:c r="R3447" s="17" t="n">
        <x:v>22.4686</x:v>
      </x:c>
      <x:c r="S3447" s="17" t="n">
        <x:v>26.11932</x:v>
      </x:c>
      <x:c r="T3447" s="17" t="n">
        <x:v>26.80287</x:v>
      </x:c>
      <x:c r="U3447" s="17" t="n">
        <x:v>27.03986</x:v>
      </x:c>
      <x:c r="V3447" s="17" t="n">
        <x:v>29.56893</x:v>
      </x:c>
      <x:c r="W3447" s="17" t="n">
        <x:v>29.08603</x:v>
      </x:c>
      <x:c r="X3447" s="17" t="n">
        <x:v>27.71982</x:v>
      </x:c>
      <x:c r="Y3447" s="17" t="n">
        <x:v>15.07306</x:v>
      </x:c>
    </x:row>
    <x:row r="3448" spans="1:25">
      <x:c r="A3448" s="52" t="s"/>
      <x:c r="B3448" s="47" t="n">
        <x:v>747</x:v>
      </x:c>
      <x:c r="C3448" s="51" t="n">
        <x:v>3.73</x:v>
      </x:c>
      <x:c r="D3448" s="17" t="n">
        <x:v>39.63424</x:v>
      </x:c>
      <x:c r="E3448" s="17" t="n">
        <x:v>35.32542</x:v>
      </x:c>
      <x:c r="F3448" s="17" t="n">
        <x:v>35.73687</x:v>
      </x:c>
      <x:c r="G3448" s="17" t="n">
        <x:v>33.4588</x:v>
      </x:c>
      <x:c r="H3448" s="17" t="n">
        <x:v>28.91018</x:v>
      </x:c>
      <x:c r="I3448" s="17" t="n">
        <x:v>20.56311</x:v>
      </x:c>
      <x:c r="J3448" s="17" t="n">
        <x:v>25.15918</x:v>
      </x:c>
      <x:c r="K3448" s="17" t="n">
        <x:v>35.1159</x:v>
      </x:c>
      <x:c r="L3448" s="17" t="n">
        <x:v>27.88547</x:v>
      </x:c>
      <x:c r="M3448" s="17" t="n">
        <x:v>36.99953</x:v>
      </x:c>
      <x:c r="N3448" s="17" t="n">
        <x:v>18.17028</x:v>
      </x:c>
      <x:c r="O3448" s="17" t="n">
        <x:v>34.41027</x:v>
      </x:c>
      <x:c r="P3448" s="17" t="n">
        <x:v>41.08276</x:v>
      </x:c>
      <x:c r="Q3448" s="17" t="n">
        <x:v>33.98902</x:v>
      </x:c>
      <x:c r="R3448" s="17" t="n">
        <x:v>24.55812</x:v>
      </x:c>
      <x:c r="S3448" s="17" t="n">
        <x:v>18.1087</x:v>
      </x:c>
      <x:c r="T3448" s="17" t="n">
        <x:v>22.2645</x:v>
      </x:c>
      <x:c r="U3448" s="17" t="n">
        <x:v>26.88041</x:v>
      </x:c>
      <x:c r="V3448" s="17" t="n">
        <x:v>26.99517</x:v>
      </x:c>
      <x:c r="W3448" s="17" t="n">
        <x:v>27.01565</x:v>
      </x:c>
      <x:c r="X3448" s="17" t="n">
        <x:v>25.17456</x:v>
      </x:c>
      <x:c r="Y3448" s="17" t="n">
        <x:v>21.91044</x:v>
      </x:c>
    </x:row>
    <x:row r="3449" spans="1:25">
      <x:c r="A3449" s="52" t="s"/>
      <x:c r="B3449" s="47" t="n">
        <x:v>748</x:v>
      </x:c>
      <x:c r="C3449" s="51" t="n">
        <x:v>3.735</x:v>
      </x:c>
      <x:c r="D3449" s="17" t="n">
        <x:v>39.63424</x:v>
      </x:c>
      <x:c r="E3449" s="17" t="n">
        <x:v>35.32542</x:v>
      </x:c>
      <x:c r="F3449" s="17" t="n">
        <x:v>35.73687</x:v>
      </x:c>
      <x:c r="G3449" s="17" t="n">
        <x:v>33.3287</x:v>
      </x:c>
      <x:c r="H3449" s="17" t="n">
        <x:v>28.91018</x:v>
      </x:c>
      <x:c r="I3449" s="17" t="n">
        <x:v>20.56311</x:v>
      </x:c>
      <x:c r="J3449" s="17" t="n">
        <x:v>25.15918</x:v>
      </x:c>
      <x:c r="K3449" s="17" t="n">
        <x:v>35.1159</x:v>
      </x:c>
      <x:c r="L3449" s="17" t="n">
        <x:v>27.88547</x:v>
      </x:c>
      <x:c r="M3449" s="17" t="n">
        <x:v>37.87096</x:v>
      </x:c>
      <x:c r="N3449" s="17" t="n">
        <x:v>24.35207</x:v>
      </x:c>
      <x:c r="O3449" s="17" t="n">
        <x:v>34.87127</x:v>
      </x:c>
      <x:c r="P3449" s="17" t="n">
        <x:v>42.25163</x:v>
      </x:c>
      <x:c r="Q3449" s="17" t="n">
        <x:v>32.0218</x:v>
      </x:c>
      <x:c r="R3449" s="17" t="n">
        <x:v>28.28383</x:v>
      </x:c>
      <x:c r="S3449" s="17" t="n">
        <x:v>25.71363</x:v>
      </x:c>
      <x:c r="T3449" s="17" t="n">
        <x:v>24.85194</x:v>
      </x:c>
      <x:c r="U3449" s="17" t="n">
        <x:v>23.72006</x:v>
      </x:c>
      <x:c r="V3449" s="17" t="n">
        <x:v>29.16254</x:v>
      </x:c>
      <x:c r="W3449" s="17" t="n">
        <x:v>29.50301</x:v>
      </x:c>
      <x:c r="X3449" s="17" t="n">
        <x:v>27.43021</x:v>
      </x:c>
      <x:c r="Y3449" s="17" t="n">
        <x:v>18.53067</x:v>
      </x:c>
    </x:row>
    <x:row r="3450" spans="1:25">
      <x:c r="A3450" s="52" t="s"/>
      <x:c r="B3450" s="47" t="n">
        <x:v>749</x:v>
      </x:c>
      <x:c r="C3450" s="51" t="n">
        <x:v>3.74</x:v>
      </x:c>
      <x:c r="D3450" s="17" t="n">
        <x:v>39.63424</x:v>
      </x:c>
      <x:c r="E3450" s="17" t="n">
        <x:v>35.32542</x:v>
      </x:c>
      <x:c r="F3450" s="17" t="n">
        <x:v>35.73687</x:v>
      </x:c>
      <x:c r="G3450" s="17" t="n">
        <x:v>33.19458</x:v>
      </x:c>
      <x:c r="H3450" s="17" t="n">
        <x:v>28.91018</x:v>
      </x:c>
      <x:c r="I3450" s="17" t="n">
        <x:v>20.56311</x:v>
      </x:c>
      <x:c r="J3450" s="17" t="n">
        <x:v>25.15918</x:v>
      </x:c>
      <x:c r="K3450" s="17" t="n">
        <x:v>33.02982</x:v>
      </x:c>
      <x:c r="L3450" s="17" t="n">
        <x:v>38.38527</x:v>
      </x:c>
      <x:c r="M3450" s="17" t="n">
        <x:v>37.87096</x:v>
      </x:c>
      <x:c r="N3450" s="17" t="n">
        <x:v>29.66658</x:v>
      </x:c>
      <x:c r="O3450" s="17" t="n">
        <x:v>34.01469</x:v>
      </x:c>
      <x:c r="P3450" s="17" t="n">
        <x:v>40.53632</x:v>
      </x:c>
      <x:c r="Q3450" s="17" t="n">
        <x:v>37.35932</x:v>
      </x:c>
      <x:c r="R3450" s="17" t="n">
        <x:v>23.35761</x:v>
      </x:c>
      <x:c r="S3450" s="17" t="n">
        <x:v>20.56837</x:v>
      </x:c>
      <x:c r="T3450" s="17" t="n">
        <x:v>24.97475</x:v>
      </x:c>
      <x:c r="U3450" s="17" t="n">
        <x:v>22.3318</x:v>
      </x:c>
      <x:c r="V3450" s="17" t="n">
        <x:v>24.106</x:v>
      </x:c>
      <x:c r="W3450" s="17" t="n">
        <x:v>28.46286</x:v>
      </x:c>
      <x:c r="X3450" s="17" t="n">
        <x:v>26.7155</x:v>
      </x:c>
      <x:c r="Y3450" s="17" t="n">
        <x:v>19.58237</x:v>
      </x:c>
    </x:row>
    <x:row r="3451" spans="1:25">
      <x:c r="A3451" s="52" t="s"/>
      <x:c r="B3451" s="47" t="n">
        <x:v>750</x:v>
      </x:c>
      <x:c r="C3451" s="51" t="n">
        <x:v>3.745</x:v>
      </x:c>
      <x:c r="D3451" s="17" t="n">
        <x:v>39.63424</x:v>
      </x:c>
      <x:c r="E3451" s="17" t="n">
        <x:v>35.32542</x:v>
      </x:c>
      <x:c r="F3451" s="17" t="n">
        <x:v>35.73687</x:v>
      </x:c>
      <x:c r="G3451" s="17" t="n">
        <x:v>33.19458</x:v>
      </x:c>
      <x:c r="H3451" s="17" t="n">
        <x:v>28.91018</x:v>
      </x:c>
      <x:c r="I3451" s="17" t="n">
        <x:v>20.56311</x:v>
      </x:c>
      <x:c r="J3451" s="17" t="n">
        <x:v>23.0553</x:v>
      </x:c>
      <x:c r="K3451" s="17" t="n">
        <x:v>33.02982</x:v>
      </x:c>
      <x:c r="L3451" s="17" t="n">
        <x:v>38.38527</x:v>
      </x:c>
      <x:c r="M3451" s="17" t="n">
        <x:v>31.95921</x:v>
      </x:c>
      <x:c r="N3451" s="17" t="n">
        <x:v>31.37676</x:v>
      </x:c>
      <x:c r="O3451" s="17" t="n">
        <x:v>34.46708</x:v>
      </x:c>
      <x:c r="P3451" s="17" t="n">
        <x:v>41.85775</x:v>
      </x:c>
      <x:c r="Q3451" s="17" t="n">
        <x:v>36.75669</x:v>
      </x:c>
      <x:c r="R3451" s="17" t="n">
        <x:v>19.22001</x:v>
      </x:c>
      <x:c r="S3451" s="17" t="n">
        <x:v>19.67521</x:v>
      </x:c>
      <x:c r="T3451" s="17" t="n">
        <x:v>15.74886</x:v>
      </x:c>
      <x:c r="U3451" s="17" t="n">
        <x:v>28.96244</x:v>
      </x:c>
      <x:c r="V3451" s="17" t="n">
        <x:v>23.41609</x:v>
      </x:c>
      <x:c r="W3451" s="17" t="n">
        <x:v>24.17938</x:v>
      </x:c>
      <x:c r="X3451" s="17" t="n">
        <x:v>25.58967</x:v>
      </x:c>
      <x:c r="Y3451" s="17" t="n">
        <x:v>19.63428</x:v>
      </x:c>
    </x:row>
    <x:row r="3452" spans="1:25">
      <x:c r="A3452" s="52" t="s"/>
      <x:c r="B3452" s="47" t="n">
        <x:v>751</x:v>
      </x:c>
      <x:c r="C3452" s="51" t="n">
        <x:v>3.75</x:v>
      </x:c>
      <x:c r="D3452" s="17" t="n">
        <x:v>39.63424</x:v>
      </x:c>
      <x:c r="E3452" s="17" t="n">
        <x:v>35.32542</x:v>
      </x:c>
      <x:c r="F3452" s="17" t="n">
        <x:v>35.73687</x:v>
      </x:c>
      <x:c r="G3452" s="17" t="n">
        <x:v>33.19458</x:v>
      </x:c>
      <x:c r="H3452" s="17" t="n">
        <x:v>28.91018</x:v>
      </x:c>
      <x:c r="I3452" s="17" t="n">
        <x:v>26.21841</x:v>
      </x:c>
      <x:c r="J3452" s="17" t="n">
        <x:v>18.81573</x:v>
      </x:c>
      <x:c r="K3452" s="17" t="n">
        <x:v>33.02982</x:v>
      </x:c>
      <x:c r="L3452" s="17" t="n">
        <x:v>43.59655</x:v>
      </x:c>
      <x:c r="M3452" s="17" t="n">
        <x:v>31.85975</x:v>
      </x:c>
      <x:c r="N3452" s="17" t="n">
        <x:v>27.88744</x:v>
      </x:c>
      <x:c r="O3452" s="17" t="n">
        <x:v>34.9985</x:v>
      </x:c>
      <x:c r="P3452" s="17" t="n">
        <x:v>40.45829</x:v>
      </x:c>
      <x:c r="Q3452" s="17" t="n">
        <x:v>36.99353</x:v>
      </x:c>
      <x:c r="R3452" s="17" t="n">
        <x:v>27.93487</x:v>
      </x:c>
      <x:c r="S3452" s="17" t="n">
        <x:v>23.58109</x:v>
      </x:c>
      <x:c r="T3452" s="17" t="n">
        <x:v>26.89025</x:v>
      </x:c>
      <x:c r="U3452" s="17" t="n">
        <x:v>20.72211</x:v>
      </x:c>
      <x:c r="V3452" s="17" t="n">
        <x:v>24.31776</x:v>
      </x:c>
      <x:c r="W3452" s="17" t="n">
        <x:v>27.94542</x:v>
      </x:c>
      <x:c r="X3452" s="17" t="n">
        <x:v>28.32782</x:v>
      </x:c>
      <x:c r="Y3452" s="17" t="n">
        <x:v>20.73279</x:v>
      </x:c>
    </x:row>
    <x:row r="3453" spans="1:25">
      <x:c r="A3453" s="52" t="s"/>
      <x:c r="B3453" s="47" t="n">
        <x:v>752</x:v>
      </x:c>
      <x:c r="C3453" s="51" t="n">
        <x:v>3.755</x:v>
      </x:c>
      <x:c r="D3453" s="17" t="n">
        <x:v>39.63424</x:v>
      </x:c>
      <x:c r="E3453" s="17" t="n">
        <x:v>35.32542</x:v>
      </x:c>
      <x:c r="F3453" s="17" t="n">
        <x:v>33.75962</x:v>
      </x:c>
      <x:c r="G3453" s="17" t="n">
        <x:v>33.19458</x:v>
      </x:c>
      <x:c r="H3453" s="17" t="n">
        <x:v>27.17352</x:v>
      </x:c>
      <x:c r="I3453" s="17" t="n">
        <x:v>28.594</x:v>
      </x:c>
      <x:c r="J3453" s="17" t="n">
        <x:v>18.81573</x:v>
      </x:c>
      <x:c r="K3453" s="17" t="n">
        <x:v>34.80518</x:v>
      </x:c>
      <x:c r="L3453" s="17" t="n">
        <x:v>43.59655</x:v>
      </x:c>
      <x:c r="M3453" s="17" t="n">
        <x:v>31.75796</x:v>
      </x:c>
      <x:c r="N3453" s="17" t="n">
        <x:v>30.22841</x:v>
      </x:c>
      <x:c r="O3453" s="17" t="n">
        <x:v>34.3121</x:v>
      </x:c>
      <x:c r="P3453" s="17" t="n">
        <x:v>42.73388</x:v>
      </x:c>
      <x:c r="Q3453" s="17" t="n">
        <x:v>36.87884</x:v>
      </x:c>
      <x:c r="R3453" s="17" t="n">
        <x:v>27.85491</x:v>
      </x:c>
      <x:c r="S3453" s="17" t="n">
        <x:v>23.29281</x:v>
      </x:c>
      <x:c r="T3453" s="17" t="n">
        <x:v>25.95042</x:v>
      </x:c>
      <x:c r="U3453" s="17" t="n">
        <x:v>24.673</x:v>
      </x:c>
      <x:c r="V3453" s="17" t="n">
        <x:v>26.13273</x:v>
      </x:c>
      <x:c r="W3453" s="17" t="n">
        <x:v>27.51696</x:v>
      </x:c>
      <x:c r="X3453" s="17" t="n">
        <x:v>24.60101</x:v>
      </x:c>
      <x:c r="Y3453" s="17" t="n">
        <x:v>21.6034</x:v>
      </x:c>
    </x:row>
    <x:row r="3454" spans="1:25">
      <x:c r="A3454" s="52" t="s"/>
      <x:c r="B3454" s="47" t="n">
        <x:v>753</x:v>
      </x:c>
      <x:c r="C3454" s="51" t="n">
        <x:v>3.76</x:v>
      </x:c>
      <x:c r="D3454" s="17" t="n">
        <x:v>39.63424</x:v>
      </x:c>
      <x:c r="E3454" s="17" t="n">
        <x:v>35.32542</x:v>
      </x:c>
      <x:c r="F3454" s="17" t="n">
        <x:v>30.02697</x:v>
      </x:c>
      <x:c r="G3454" s="17" t="n">
        <x:v>33.19458</x:v>
      </x:c>
      <x:c r="H3454" s="17" t="n">
        <x:v>24.23517</x:v>
      </x:c>
      <x:c r="I3454" s="17" t="n">
        <x:v>28.594</x:v>
      </x:c>
      <x:c r="J3454" s="17" t="n">
        <x:v>18.81573</x:v>
      </x:c>
      <x:c r="K3454" s="17" t="n">
        <x:v>34.80518</x:v>
      </x:c>
      <x:c r="L3454" s="17" t="n">
        <x:v>42.32031</x:v>
      </x:c>
      <x:c r="M3454" s="17" t="n">
        <x:v>30.38661</x:v>
      </x:c>
      <x:c r="N3454" s="17" t="n">
        <x:v>31.74114</x:v>
      </x:c>
      <x:c r="O3454" s="17" t="n">
        <x:v>36.83734</x:v>
      </x:c>
      <x:c r="P3454" s="17" t="n">
        <x:v>31.26395</x:v>
      </x:c>
      <x:c r="Q3454" s="17" t="n">
        <x:v>37.1846</x:v>
      </x:c>
      <x:c r="R3454" s="17" t="n">
        <x:v>16.43618</x:v>
      </x:c>
      <x:c r="S3454" s="17" t="n">
        <x:v>22.78979</x:v>
      </x:c>
      <x:c r="T3454" s="17" t="n">
        <x:v>22.10332</x:v>
      </x:c>
      <x:c r="U3454" s="17" t="n">
        <x:v>24.9433</x:v>
      </x:c>
      <x:c r="V3454" s="17" t="n">
        <x:v>24.812</x:v>
      </x:c>
      <x:c r="W3454" s="17" t="n">
        <x:v>25.6391</x:v>
      </x:c>
      <x:c r="X3454" s="17" t="n">
        <x:v>27.23741</x:v>
      </x:c>
      <x:c r="Y3454" s="17" t="n">
        <x:v>17.49571</x:v>
      </x:c>
    </x:row>
    <x:row r="3455" spans="1:25">
      <x:c r="A3455" s="52" t="s"/>
      <x:c r="B3455" s="47" t="n">
        <x:v>754</x:v>
      </x:c>
      <x:c r="C3455" s="51" t="n">
        <x:v>3.765</x:v>
      </x:c>
      <x:c r="D3455" s="17" t="n">
        <x:v>39.63424</x:v>
      </x:c>
      <x:c r="E3455" s="17" t="n">
        <x:v>35.32542</x:v>
      </x:c>
      <x:c r="F3455" s="17" t="n">
        <x:v>30.02697</x:v>
      </x:c>
      <x:c r="G3455" s="17" t="n">
        <x:v>33.19458</x:v>
      </x:c>
      <x:c r="H3455" s="17" t="n">
        <x:v>24.23517</x:v>
      </x:c>
      <x:c r="I3455" s="17" t="n">
        <x:v>28.594</x:v>
      </x:c>
      <x:c r="J3455" s="17" t="n">
        <x:v>26.05337</x:v>
      </x:c>
      <x:c r="K3455" s="17" t="n">
        <x:v>34.80518</x:v>
      </x:c>
      <x:c r="L3455" s="17" t="n">
        <x:v>40.50518</x:v>
      </x:c>
      <x:c r="M3455" s="17" t="n">
        <x:v>28.37099</x:v>
      </x:c>
      <x:c r="N3455" s="17" t="n">
        <x:v>22.4863</x:v>
      </x:c>
      <x:c r="O3455" s="17" t="n">
        <x:v>27.29454</x:v>
      </x:c>
      <x:c r="P3455" s="17" t="n">
        <x:v>44.55458</x:v>
      </x:c>
      <x:c r="Q3455" s="17" t="n">
        <x:v>38.22752</x:v>
      </x:c>
      <x:c r="R3455" s="17" t="n">
        <x:v>23.67736</x:v>
      </x:c>
      <x:c r="S3455" s="17" t="n">
        <x:v>21.25972</x:v>
      </x:c>
      <x:c r="T3455" s="17" t="n">
        <x:v>28.32836</x:v>
      </x:c>
      <x:c r="U3455" s="17" t="n">
        <x:v>26.93449</x:v>
      </x:c>
      <x:c r="V3455" s="17" t="n">
        <x:v>26.98324</x:v>
      </x:c>
      <x:c r="W3455" s="17" t="n">
        <x:v>25.36493</x:v>
      </x:c>
      <x:c r="X3455" s="17" t="n">
        <x:v>26.69878</x:v>
      </x:c>
      <x:c r="Y3455" s="17" t="n">
        <x:v>18.28823</x:v>
      </x:c>
    </x:row>
    <x:row r="3456" spans="1:25">
      <x:c r="A3456" s="52" t="s"/>
      <x:c r="B3456" s="47" t="n">
        <x:v>755</x:v>
      </x:c>
      <x:c r="C3456" s="51" t="n">
        <x:v>3.77</x:v>
      </x:c>
      <x:c r="D3456" s="17" t="n">
        <x:v>42.22138</x:v>
      </x:c>
      <x:c r="E3456" s="17" t="n">
        <x:v>35.32542</x:v>
      </x:c>
      <x:c r="F3456" s="17" t="n">
        <x:v>30.02697</x:v>
      </x:c>
      <x:c r="G3456" s="17" t="n">
        <x:v>32.81475</x:v>
      </x:c>
      <x:c r="H3456" s="17" t="n">
        <x:v>24.23517</x:v>
      </x:c>
      <x:c r="I3456" s="17" t="n">
        <x:v>28.594</x:v>
      </x:c>
      <x:c r="J3456" s="17" t="n">
        <x:v>26.05337</x:v>
      </x:c>
      <x:c r="K3456" s="17" t="n">
        <x:v>32.22278</x:v>
      </x:c>
      <x:c r="L3456" s="17" t="n">
        <x:v>40.50518</x:v>
      </x:c>
      <x:c r="M3456" s="17" t="n">
        <x:v>34.80837</x:v>
      </x:c>
      <x:c r="N3456" s="17" t="n">
        <x:v>24.82901</x:v>
      </x:c>
      <x:c r="O3456" s="17" t="n">
        <x:v>31.35233</x:v>
      </x:c>
      <x:c r="P3456" s="17" t="n">
        <x:v>41.06474</x:v>
      </x:c>
      <x:c r="Q3456" s="17" t="n">
        <x:v>35.60216</x:v>
      </x:c>
      <x:c r="R3456" s="17" t="n">
        <x:v>26.18975</x:v>
      </x:c>
      <x:c r="S3456" s="17" t="n">
        <x:v>16.34657</x:v>
      </x:c>
      <x:c r="T3456" s="17" t="n">
        <x:v>17.42529</x:v>
      </x:c>
      <x:c r="U3456" s="17" t="n">
        <x:v>21.87912</x:v>
      </x:c>
      <x:c r="V3456" s="17" t="n">
        <x:v>22.59151</x:v>
      </x:c>
      <x:c r="W3456" s="17" t="n">
        <x:v>27.46609</x:v>
      </x:c>
      <x:c r="X3456" s="17" t="n">
        <x:v>23.22263</x:v>
      </x:c>
      <x:c r="Y3456" s="17" t="n">
        <x:v>18.76881</x:v>
      </x:c>
    </x:row>
    <x:row r="3457" spans="1:25">
      <x:c r="A3457" s="52" t="s"/>
      <x:c r="B3457" s="47" t="n">
        <x:v>756</x:v>
      </x:c>
      <x:c r="C3457" s="51" t="n">
        <x:v>3.775</x:v>
      </x:c>
      <x:c r="D3457" s="17" t="n">
        <x:v>42.22138</x:v>
      </x:c>
      <x:c r="E3457" s="17" t="n">
        <x:v>33.16848</x:v>
      </x:c>
      <x:c r="F3457" s="17" t="n">
        <x:v>30.02697</x:v>
      </x:c>
      <x:c r="G3457" s="17" t="n">
        <x:v>32.39849</x:v>
      </x:c>
      <x:c r="H3457" s="17" t="n">
        <x:v>24.23517</x:v>
      </x:c>
      <x:c r="I3457" s="17" t="n">
        <x:v>30.03087</x:v>
      </x:c>
      <x:c r="J3457" s="17" t="n">
        <x:v>26.05337</x:v>
      </x:c>
      <x:c r="K3457" s="17" t="n">
        <x:v>32.22278</x:v>
      </x:c>
      <x:c r="L3457" s="17" t="n">
        <x:v>26.07228</x:v>
      </x:c>
      <x:c r="M3457" s="17" t="n">
        <x:v>34.80837</x:v>
      </x:c>
      <x:c r="N3457" s="17" t="n">
        <x:v>28.7156</x:v>
      </x:c>
      <x:c r="O3457" s="17" t="n">
        <x:v>36.32841</x:v>
      </x:c>
      <x:c r="P3457" s="17" t="n">
        <x:v>40.95449</x:v>
      </x:c>
      <x:c r="Q3457" s="17" t="n">
        <x:v>37.27715</x:v>
      </x:c>
      <x:c r="R3457" s="17" t="n">
        <x:v>26.41233</x:v>
      </x:c>
      <x:c r="S3457" s="17" t="n">
        <x:v>23.73481</x:v>
      </x:c>
      <x:c r="T3457" s="17" t="n">
        <x:v>26.06167</x:v>
      </x:c>
      <x:c r="U3457" s="17" t="n">
        <x:v>17.52021</x:v>
      </x:c>
      <x:c r="V3457" s="17" t="n">
        <x:v>23.62976</x:v>
      </x:c>
      <x:c r="W3457" s="17" t="n">
        <x:v>28.07491</x:v>
      </x:c>
      <x:c r="X3457" s="17" t="n">
        <x:v>24.73492</x:v>
      </x:c>
      <x:c r="Y3457" s="17" t="n">
        <x:v>16.62664</x:v>
      </x:c>
    </x:row>
    <x:row r="3458" spans="1:25">
      <x:c r="A3458" s="52" t="s"/>
      <x:c r="B3458" s="47" t="n">
        <x:v>757</x:v>
      </x:c>
      <x:c r="C3458" s="51" t="n">
        <x:v>3.78</x:v>
      </x:c>
      <x:c r="D3458" s="17" t="n">
        <x:v>42.22138</x:v>
      </x:c>
      <x:c r="E3458" s="17" t="n">
        <x:v>28.69255</x:v>
      </x:c>
      <x:c r="F3458" s="17" t="n">
        <x:v>30.02697</x:v>
      </x:c>
      <x:c r="G3458" s="17" t="n">
        <x:v>32.39849</x:v>
      </x:c>
      <x:c r="H3458" s="17" t="n">
        <x:v>24.23517</x:v>
      </x:c>
      <x:c r="I3458" s="17" t="n">
        <x:v>30.03087</x:v>
      </x:c>
      <x:c r="J3458" s="17" t="n">
        <x:v>23.06904</x:v>
      </x:c>
      <x:c r="K3458" s="17" t="n">
        <x:v>32.01016</x:v>
      </x:c>
      <x:c r="L3458" s="17" t="n">
        <x:v>26.07228</x:v>
      </x:c>
      <x:c r="M3458" s="17" t="n">
        <x:v>32.34424</x:v>
      </x:c>
      <x:c r="N3458" s="17" t="n">
        <x:v>30.24151</x:v>
      </x:c>
      <x:c r="O3458" s="17" t="n">
        <x:v>35.64186</x:v>
      </x:c>
      <x:c r="P3458" s="17" t="n">
        <x:v>40.32872</x:v>
      </x:c>
      <x:c r="Q3458" s="17" t="n">
        <x:v>36.38099</x:v>
      </x:c>
      <x:c r="R3458" s="17" t="n">
        <x:v>26.54685</x:v>
      </x:c>
      <x:c r="S3458" s="17" t="n">
        <x:v>17.74137</x:v>
      </x:c>
      <x:c r="T3458" s="17" t="n">
        <x:v>12.75707</x:v>
      </x:c>
      <x:c r="U3458" s="17" t="n">
        <x:v>26.49382</x:v>
      </x:c>
      <x:c r="V3458" s="17" t="n">
        <x:v>28.7157</x:v>
      </x:c>
      <x:c r="W3458" s="17" t="n">
        <x:v>20.75349</x:v>
      </x:c>
      <x:c r="X3458" s="17" t="n">
        <x:v>25.69145</x:v>
      </x:c>
      <x:c r="Y3458" s="17" t="n">
        <x:v>20.52729</x:v>
      </x:c>
    </x:row>
    <x:row r="3459" spans="1:25">
      <x:c r="A3459" s="52" t="s"/>
      <x:c r="B3459" s="47" t="n">
        <x:v>758</x:v>
      </x:c>
      <x:c r="C3459" s="51" t="n">
        <x:v>3.785</x:v>
      </x:c>
      <x:c r="D3459" s="17" t="n">
        <x:v>42.22138</x:v>
      </x:c>
      <x:c r="E3459" s="17" t="n">
        <x:v>28.69255</x:v>
      </x:c>
      <x:c r="F3459" s="17" t="n">
        <x:v>30.02697</x:v>
      </x:c>
      <x:c r="G3459" s="17" t="n">
        <x:v>32.39849</x:v>
      </x:c>
      <x:c r="H3459" s="17" t="n">
        <x:v>28.99286</x:v>
      </x:c>
      <x:c r="I3459" s="17" t="n">
        <x:v>30.03087</x:v>
      </x:c>
      <x:c r="J3459" s="17" t="n">
        <x:v>3.833622</x:v>
      </x:c>
      <x:c r="K3459" s="17" t="n">
        <x:v>31.7866</x:v>
      </x:c>
      <x:c r="L3459" s="17" t="n">
        <x:v>37.49321</x:v>
      </x:c>
      <x:c r="M3459" s="17" t="n">
        <x:v>32.34424</x:v>
      </x:c>
      <x:c r="N3459" s="17" t="n">
        <x:v>31.97225</x:v>
      </x:c>
      <x:c r="O3459" s="17" t="n">
        <x:v>29.72474</x:v>
      </x:c>
      <x:c r="P3459" s="17" t="n">
        <x:v>41.15826</x:v>
      </x:c>
      <x:c r="Q3459" s="17" t="n">
        <x:v>35.21371</x:v>
      </x:c>
      <x:c r="R3459" s="17" t="n">
        <x:v>21.69755</x:v>
      </x:c>
      <x:c r="S3459" s="17" t="n">
        <x:v>21.33513</x:v>
      </x:c>
      <x:c r="T3459" s="17" t="n">
        <x:v>25.21879</x:v>
      </x:c>
      <x:c r="U3459" s="17" t="n">
        <x:v>25.86291</x:v>
      </x:c>
      <x:c r="V3459" s="17" t="n">
        <x:v>25.94297</x:v>
      </x:c>
      <x:c r="W3459" s="17" t="n">
        <x:v>27.56984</x:v>
      </x:c>
      <x:c r="X3459" s="17" t="n">
        <x:v>22.99806</x:v>
      </x:c>
      <x:c r="Y3459" s="17" t="n">
        <x:v>19.96023</x:v>
      </x:c>
    </x:row>
    <x:row r="3460" spans="1:25">
      <x:c r="A3460" s="52" t="s"/>
      <x:c r="B3460" s="47" t="n">
        <x:v>759</x:v>
      </x:c>
      <x:c r="C3460" s="51" t="n">
        <x:v>3.79</x:v>
      </x:c>
      <x:c r="D3460" s="17" t="n">
        <x:v>42.22138</x:v>
      </x:c>
      <x:c r="E3460" s="17" t="n">
        <x:v>28.69255</x:v>
      </x:c>
      <x:c r="F3460" s="17" t="n">
        <x:v>30.02697</x:v>
      </x:c>
      <x:c r="G3460" s="17" t="n">
        <x:v>32.39849</x:v>
      </x:c>
      <x:c r="H3460" s="17" t="n">
        <x:v>31.20863</x:v>
      </x:c>
      <x:c r="I3460" s="17" t="n">
        <x:v>30.03087</x:v>
      </x:c>
      <x:c r="J3460" s="17" t="n">
        <x:v>3.833622</x:v>
      </x:c>
      <x:c r="K3460" s="17" t="n">
        <x:v>31.7866</x:v>
      </x:c>
      <x:c r="L3460" s="17" t="n">
        <x:v>37.49321</x:v>
      </x:c>
      <x:c r="M3460" s="17" t="n">
        <x:v>27.58175</x:v>
      </x:c>
      <x:c r="N3460" s="17" t="n">
        <x:v>31.14176</x:v>
      </x:c>
      <x:c r="O3460" s="17" t="n">
        <x:v>29.11417</x:v>
      </x:c>
      <x:c r="P3460" s="17" t="n">
        <x:v>38.52658</x:v>
      </x:c>
      <x:c r="Q3460" s="17" t="n">
        <x:v>39.30826</x:v>
      </x:c>
      <x:c r="R3460" s="17" t="n">
        <x:v>27.99833</x:v>
      </x:c>
      <x:c r="S3460" s="17" t="n">
        <x:v>27.52884</x:v>
      </x:c>
      <x:c r="T3460" s="17" t="n">
        <x:v>21.9245</x:v>
      </x:c>
      <x:c r="U3460" s="17" t="n">
        <x:v>25.52636</x:v>
      </x:c>
      <x:c r="V3460" s="17" t="n">
        <x:v>25.06335</x:v>
      </x:c>
      <x:c r="W3460" s="17" t="n">
        <x:v>27.348</x:v>
      </x:c>
      <x:c r="X3460" s="17" t="n">
        <x:v>25.95749</x:v>
      </x:c>
      <x:c r="Y3460" s="17" t="n">
        <x:v>21.89471</x:v>
      </x:c>
    </x:row>
    <x:row r="3461" spans="1:25">
      <x:c r="A3461" s="52" t="s"/>
      <x:c r="B3461" s="47" t="n">
        <x:v>760</x:v>
      </x:c>
      <x:c r="C3461" s="51" t="n">
        <x:v>3.795</x:v>
      </x:c>
      <x:c r="D3461" s="17" t="n">
        <x:v>42.22138</x:v>
      </x:c>
      <x:c r="E3461" s="17" t="n">
        <x:v>28.69255</x:v>
      </x:c>
      <x:c r="F3461" s="17" t="n">
        <x:v>30.02697</x:v>
      </x:c>
      <x:c r="G3461" s="17" t="n">
        <x:v>32.39849</x:v>
      </x:c>
      <x:c r="H3461" s="17" t="n">
        <x:v>31.20863</x:v>
      </x:c>
      <x:c r="I3461" s="17" t="n">
        <x:v>34.07196</x:v>
      </x:c>
      <x:c r="J3461" s="17" t="n">
        <x:v>3.833622</x:v>
      </x:c>
      <x:c r="K3461" s="17" t="n">
        <x:v>29.8562</x:v>
      </x:c>
      <x:c r="L3461" s="17" t="n">
        <x:v>38.918</x:v>
      </x:c>
      <x:c r="M3461" s="17" t="n">
        <x:v>24.85127</x:v>
      </x:c>
      <x:c r="N3461" s="17" t="n">
        <x:v>30.114</x:v>
      </x:c>
      <x:c r="O3461" s="17" t="n">
        <x:v>35.01653</x:v>
      </x:c>
      <x:c r="P3461" s="17" t="n">
        <x:v>35.72183</x:v>
      </x:c>
      <x:c r="Q3461" s="17" t="n">
        <x:v>36.35786</x:v>
      </x:c>
      <x:c r="R3461" s="17" t="n">
        <x:v>26.23351</x:v>
      </x:c>
      <x:c r="S3461" s="17" t="n">
        <x:v>21.61208</x:v>
      </x:c>
      <x:c r="T3461" s="17" t="n">
        <x:v>26.43257</x:v>
      </x:c>
      <x:c r="U3461" s="17" t="n">
        <x:v>29.89047</x:v>
      </x:c>
      <x:c r="V3461" s="17" t="n">
        <x:v>27.49769</x:v>
      </x:c>
      <x:c r="W3461" s="17" t="n">
        <x:v>23.58501</x:v>
      </x:c>
      <x:c r="X3461" s="17" t="n">
        <x:v>23.19418</x:v>
      </x:c>
      <x:c r="Y3461" s="17" t="n">
        <x:v>18.66263</x:v>
      </x:c>
    </x:row>
    <x:row r="3462" spans="1:25">
      <x:c r="A3462" s="52" t="s"/>
      <x:c r="B3462" s="47" t="n">
        <x:v>761</x:v>
      </x:c>
      <x:c r="C3462" s="51" t="n">
        <x:v>3.8</x:v>
      </x:c>
      <x:c r="D3462" s="17" t="n">
        <x:v>42.22138</x:v>
      </x:c>
      <x:c r="E3462" s="17" t="n">
        <x:v>28.69255</x:v>
      </x:c>
      <x:c r="F3462" s="17" t="n">
        <x:v>30.02697</x:v>
      </x:c>
      <x:c r="G3462" s="17" t="n">
        <x:v>32.39849</x:v>
      </x:c>
      <x:c r="H3462" s="17" t="n">
        <x:v>31.20863</x:v>
      </x:c>
      <x:c r="I3462" s="17" t="n">
        <x:v>36.12844</x:v>
      </x:c>
      <x:c r="J3462" s="17" t="n">
        <x:v>29.46239</x:v>
      </x:c>
      <x:c r="K3462" s="17" t="n">
        <x:v>26.29374</x:v>
      </x:c>
      <x:c r="L3462" s="17" t="n">
        <x:v>39.98905</x:v>
      </x:c>
      <x:c r="M3462" s="17" t="n">
        <x:v>15.81352</x:v>
      </x:c>
      <x:c r="N3462" s="17" t="n">
        <x:v>32.37137</x:v>
      </x:c>
      <x:c r="O3462" s="17" t="n">
        <x:v>34.20031</x:v>
      </x:c>
      <x:c r="P3462" s="17" t="n">
        <x:v>38.93121</x:v>
      </x:c>
      <x:c r="Q3462" s="17" t="n">
        <x:v>36.04796</x:v>
      </x:c>
      <x:c r="R3462" s="17" t="n">
        <x:v>27.25766</x:v>
      </x:c>
      <x:c r="S3462" s="17" t="n">
        <x:v>10.45281</x:v>
      </x:c>
      <x:c r="T3462" s="17" t="n">
        <x:v>29.03372</x:v>
      </x:c>
      <x:c r="U3462" s="17" t="n">
        <x:v>25.19497</x:v>
      </x:c>
      <x:c r="V3462" s="17" t="n">
        <x:v>28.4262</x:v>
      </x:c>
      <x:c r="W3462" s="17" t="n">
        <x:v>27.87463</x:v>
      </x:c>
      <x:c r="X3462" s="17" t="n">
        <x:v>25.2648</x:v>
      </x:c>
      <x:c r="Y3462" s="17" t="n">
        <x:v>18.54626</x:v>
      </x:c>
    </x:row>
    <x:row r="3463" spans="1:25">
      <x:c r="A3463" s="52" t="s"/>
      <x:c r="B3463" s="47" t="n">
        <x:v>762</x:v>
      </x:c>
      <x:c r="C3463" s="51" t="n">
        <x:v>3.805</x:v>
      </x:c>
      <x:c r="D3463" s="17" t="n">
        <x:v>42.22138</x:v>
      </x:c>
      <x:c r="E3463" s="17" t="n">
        <x:v>28.69255</x:v>
      </x:c>
      <x:c r="F3463" s="17" t="n">
        <x:v>27.50918</x:v>
      </x:c>
      <x:c r="G3463" s="17" t="n">
        <x:v>30.51356</x:v>
      </x:c>
      <x:c r="H3463" s="17" t="n">
        <x:v>31.20863</x:v>
      </x:c>
      <x:c r="I3463" s="17" t="n">
        <x:v>36.12844</x:v>
      </x:c>
      <x:c r="J3463" s="17" t="n">
        <x:v>29.46239</x:v>
      </x:c>
      <x:c r="K3463" s="17" t="n">
        <x:v>26.29374</x:v>
      </x:c>
      <x:c r="L3463" s="17" t="n">
        <x:v>39.98905</x:v>
      </x:c>
      <x:c r="M3463" s="17" t="n">
        <x:v>29.97667</x:v>
      </x:c>
      <x:c r="N3463" s="17" t="n">
        <x:v>31.65143</x:v>
      </x:c>
      <x:c r="O3463" s="17" t="n">
        <x:v>31.47718</x:v>
      </x:c>
      <x:c r="P3463" s="17" t="n">
        <x:v>42.49427</x:v>
      </x:c>
      <x:c r="Q3463" s="17" t="n">
        <x:v>37.03416</x:v>
      </x:c>
      <x:c r="R3463" s="17" t="n">
        <x:v>26.53852</x:v>
      </x:c>
      <x:c r="S3463" s="17" t="n">
        <x:v>25.33297</x:v>
      </x:c>
      <x:c r="T3463" s="17" t="n">
        <x:v>25.83813</x:v>
      </x:c>
      <x:c r="U3463" s="17" t="n">
        <x:v>25.64956</x:v>
      </x:c>
      <x:c r="V3463" s="17" t="n">
        <x:v>27.02292</x:v>
      </x:c>
      <x:c r="W3463" s="17" t="n">
        <x:v>25.85119</x:v>
      </x:c>
      <x:c r="X3463" s="17" t="n">
        <x:v>22.19464</x:v>
      </x:c>
      <x:c r="Y3463" s="17" t="n">
        <x:v>18.46836</x:v>
      </x:c>
    </x:row>
    <x:row r="3464" spans="1:25">
      <x:c r="A3464" s="52" t="s"/>
      <x:c r="B3464" s="47" t="n">
        <x:v>763</x:v>
      </x:c>
      <x:c r="C3464" s="51" t="n">
        <x:v>3.81</x:v>
      </x:c>
      <x:c r="D3464" s="17" t="n">
        <x:v>42.22138</x:v>
      </x:c>
      <x:c r="E3464" s="17" t="n">
        <x:v>28.69255</x:v>
      </x:c>
      <x:c r="F3464" s="17" t="n">
        <x:v>27.50918</x:v>
      </x:c>
      <x:c r="G3464" s="17" t="n">
        <x:v>27.10842</x:v>
      </x:c>
      <x:c r="H3464" s="17" t="n">
        <x:v>31.20863</x:v>
      </x:c>
      <x:c r="I3464" s="17" t="n">
        <x:v>36.12844</x:v>
      </x:c>
      <x:c r="J3464" s="17" t="n">
        <x:v>29.46239</x:v>
      </x:c>
      <x:c r="K3464" s="17" t="n">
        <x:v>36.73523</x:v>
      </x:c>
      <x:c r="L3464" s="17" t="n">
        <x:v>32.82597</x:v>
      </x:c>
      <x:c r="M3464" s="17" t="n">
        <x:v>32.9029</x:v>
      </x:c>
      <x:c r="N3464" s="17" t="n">
        <x:v>30.78796</x:v>
      </x:c>
      <x:c r="O3464" s="17" t="n">
        <x:v>31.33409</x:v>
      </x:c>
      <x:c r="P3464" s="17" t="n">
        <x:v>38.05519</x:v>
      </x:c>
      <x:c r="Q3464" s="17" t="n">
        <x:v>35.44996</x:v>
      </x:c>
      <x:c r="R3464" s="17" t="n">
        <x:v>26.33468</x:v>
      </x:c>
      <x:c r="S3464" s="17" t="n">
        <x:v>26.45427</x:v>
      </x:c>
      <x:c r="T3464" s="17" t="n">
        <x:v>25.32045</x:v>
      </x:c>
      <x:c r="U3464" s="17" t="n">
        <x:v>26.63177</x:v>
      </x:c>
      <x:c r="V3464" s="17" t="n">
        <x:v>28.49399</x:v>
      </x:c>
      <x:c r="W3464" s="17" t="n">
        <x:v>28.77097</x:v>
      </x:c>
      <x:c r="X3464" s="17" t="n">
        <x:v>23.56967</x:v>
      </x:c>
      <x:c r="Y3464" s="17" t="n">
        <x:v>19.56487</x:v>
      </x:c>
    </x:row>
    <x:row r="3465" spans="1:25">
      <x:c r="A3465" s="52" t="s"/>
      <x:c r="B3465" s="47" t="n">
        <x:v>764</x:v>
      </x:c>
      <x:c r="C3465" s="51" t="n">
        <x:v>3.815</x:v>
      </x:c>
      <x:c r="D3465" s="17" t="n">
        <x:v>42.22138</x:v>
      </x:c>
      <x:c r="E3465" s="17" t="n">
        <x:v>28.69255</x:v>
      </x:c>
      <x:c r="F3465" s="17" t="n">
        <x:v>27.50918</x:v>
      </x:c>
      <x:c r="G3465" s="17" t="n">
        <x:v>27.10842</x:v>
      </x:c>
      <x:c r="H3465" s="17" t="n">
        <x:v>28.99425</x:v>
      </x:c>
      <x:c r="I3465" s="17" t="n">
        <x:v>36.12844</x:v>
      </x:c>
      <x:c r="J3465" s="17" t="n">
        <x:v>26.87141</x:v>
      </x:c>
      <x:c r="K3465" s="17" t="n">
        <x:v>36.73523</x:v>
      </x:c>
      <x:c r="L3465" s="17" t="n">
        <x:v>32.82597</x:v>
      </x:c>
      <x:c r="M3465" s="17" t="n">
        <x:v>27.9579</x:v>
      </x:c>
      <x:c r="N3465" s="17" t="n">
        <x:v>22.95874</x:v>
      </x:c>
      <x:c r="O3465" s="17" t="n">
        <x:v>34.28783</x:v>
      </x:c>
      <x:c r="P3465" s="17" t="n">
        <x:v>39.85294</x:v>
      </x:c>
      <x:c r="Q3465" s="17" t="n">
        <x:v>37.41347</x:v>
      </x:c>
      <x:c r="R3465" s="17" t="n">
        <x:v>29.72138</x:v>
      </x:c>
      <x:c r="S3465" s="17" t="n">
        <x:v>19.22846</x:v>
      </x:c>
      <x:c r="T3465" s="17" t="n">
        <x:v>27.18095</x:v>
      </x:c>
      <x:c r="U3465" s="17" t="n">
        <x:v>23.40826</x:v>
      </x:c>
      <x:c r="V3465" s="17" t="n">
        <x:v>27.82667</x:v>
      </x:c>
      <x:c r="W3465" s="17" t="n">
        <x:v>26.97841</x:v>
      </x:c>
      <x:c r="X3465" s="17" t="n">
        <x:v>22.95438</x:v>
      </x:c>
      <x:c r="Y3465" s="17" t="n">
        <x:v>24.05082</x:v>
      </x:c>
    </x:row>
    <x:row r="3466" spans="1:25">
      <x:c r="A3466" s="52" t="s"/>
      <x:c r="B3466" s="47" t="n">
        <x:v>765</x:v>
      </x:c>
      <x:c r="C3466" s="51" t="n">
        <x:v>3.82</x:v>
      </x:c>
      <x:c r="D3466" s="17" t="n">
        <x:v>42.22138</x:v>
      </x:c>
      <x:c r="E3466" s="17" t="n">
        <x:v>28.69255</x:v>
      </x:c>
      <x:c r="F3466" s="17" t="n">
        <x:v>27.50918</x:v>
      </x:c>
      <x:c r="G3466" s="17" t="n">
        <x:v>27.10842</x:v>
      </x:c>
      <x:c r="H3466" s="17" t="n">
        <x:v>28.99425</x:v>
      </x:c>
      <x:c r="I3466" s="17" t="n">
        <x:v>33.92494</x:v>
      </x:c>
      <x:c r="J3466" s="17" t="n">
        <x:v>19.52131</x:v>
      </x:c>
      <x:c r="K3466" s="17" t="n">
        <x:v>36.73523</x:v>
      </x:c>
      <x:c r="L3466" s="17" t="n">
        <x:v>31.07369</x:v>
      </x:c>
      <x:c r="M3466" s="17" t="n">
        <x:v>27.9579</x:v>
      </x:c>
      <x:c r="N3466" s="17" t="n">
        <x:v>25.51033</x:v>
      </x:c>
      <x:c r="O3466" s="17" t="n">
        <x:v>34.51577</x:v>
      </x:c>
      <x:c r="P3466" s="17" t="n">
        <x:v>41.27913</x:v>
      </x:c>
      <x:c r="Q3466" s="17" t="n">
        <x:v>36.55893</x:v>
      </x:c>
      <x:c r="R3466" s="17" t="n">
        <x:v>25.59785</x:v>
      </x:c>
      <x:c r="S3466" s="17" t="n">
        <x:v>22.58915</x:v>
      </x:c>
      <x:c r="T3466" s="17" t="n">
        <x:v>25.6106</x:v>
      </x:c>
      <x:c r="U3466" s="17" t="n">
        <x:v>21.18323</x:v>
      </x:c>
      <x:c r="V3466" s="17" t="n">
        <x:v>27.82172</x:v>
      </x:c>
      <x:c r="W3466" s="17" t="n">
        <x:v>27.31987</x:v>
      </x:c>
      <x:c r="X3466" s="17" t="n">
        <x:v>24.51082</x:v>
      </x:c>
      <x:c r="Y3466" s="17" t="n">
        <x:v>21.1024</x:v>
      </x:c>
    </x:row>
    <x:row r="3467" spans="1:25">
      <x:c r="A3467" s="52" t="s"/>
      <x:c r="B3467" s="47" t="n">
        <x:v>766</x:v>
      </x:c>
      <x:c r="C3467" s="51" t="n">
        <x:v>3.825</x:v>
      </x:c>
      <x:c r="D3467" s="17" t="n">
        <x:v>42.22138</x:v>
      </x:c>
      <x:c r="E3467" s="17" t="n">
        <x:v>28.69255</x:v>
      </x:c>
      <x:c r="F3467" s="17" t="n">
        <x:v>27.50918</x:v>
      </x:c>
      <x:c r="G3467" s="17" t="n">
        <x:v>27.10842</x:v>
      </x:c>
      <x:c r="H3467" s="17" t="n">
        <x:v>28.99425</x:v>
      </x:c>
      <x:c r="I3467" s="17" t="n">
        <x:v>29.22789</x:v>
      </x:c>
      <x:c r="J3467" s="17" t="n">
        <x:v>19.52131</x:v>
      </x:c>
      <x:c r="K3467" s="17" t="n">
        <x:v>31.663</x:v>
      </x:c>
      <x:c r="L3467" s="17" t="n">
        <x:v>28.08918</x:v>
      </x:c>
      <x:c r="M3467" s="17" t="n">
        <x:v>24.74671</x:v>
      </x:c>
      <x:c r="N3467" s="17" t="n">
        <x:v>28.69916</x:v>
      </x:c>
      <x:c r="O3467" s="17" t="n">
        <x:v>23.85077</x:v>
      </x:c>
      <x:c r="P3467" s="17" t="n">
        <x:v>41.14991</x:v>
      </x:c>
      <x:c r="Q3467" s="17" t="n">
        <x:v>36.89087</x:v>
      </x:c>
      <x:c r="R3467" s="17" t="n">
        <x:v>25.40495</x:v>
      </x:c>
      <x:c r="S3467" s="17" t="n">
        <x:v>21.81357</x:v>
      </x:c>
      <x:c r="T3467" s="17" t="n">
        <x:v>25.8905</x:v>
      </x:c>
      <x:c r="U3467" s="17" t="n">
        <x:v>22.47046</x:v>
      </x:c>
      <x:c r="V3467" s="17" t="n">
        <x:v>25.58939</x:v>
      </x:c>
      <x:c r="W3467" s="17" t="n">
        <x:v>29.20452</x:v>
      </x:c>
      <x:c r="X3467" s="17" t="n">
        <x:v>26.26798</x:v>
      </x:c>
      <x:c r="Y3467" s="17" t="n">
        <x:v>21.81539</x:v>
      </x:c>
    </x:row>
    <x:row r="3468" spans="1:25">
      <x:c r="A3468" s="52" t="s"/>
      <x:c r="B3468" s="47" t="n">
        <x:v>767</x:v>
      </x:c>
      <x:c r="C3468" s="51" t="n">
        <x:v>3.83</x:v>
      </x:c>
      <x:c r="D3468" s="17" t="n">
        <x:v>42.22138</x:v>
      </x:c>
      <x:c r="E3468" s="17" t="n">
        <x:v>39.82272</x:v>
      </x:c>
      <x:c r="F3468" s="17" t="n">
        <x:v>27.50918</x:v>
      </x:c>
      <x:c r="G3468" s="17" t="n">
        <x:v>27.10842</x:v>
      </x:c>
      <x:c r="H3468" s="17" t="n">
        <x:v>28.99425</x:v>
      </x:c>
      <x:c r="I3468" s="17" t="n">
        <x:v>29.22789</x:v>
      </x:c>
      <x:c r="J3468" s="17" t="n">
        <x:v>19.52131</x:v>
      </x:c>
      <x:c r="K3468" s="17" t="n">
        <x:v>31.663</x:v>
      </x:c>
      <x:c r="L3468" s="17" t="n">
        <x:v>31.19301</x:v>
      </x:c>
      <x:c r="M3468" s="17" t="n">
        <x:v>24.74671</x:v>
      </x:c>
      <x:c r="N3468" s="17" t="n">
        <x:v>30.51798</x:v>
      </x:c>
      <x:c r="O3468" s="17" t="n">
        <x:v>28.89028</x:v>
      </x:c>
      <x:c r="P3468" s="17" t="n">
        <x:v>39.12979</x:v>
      </x:c>
      <x:c r="Q3468" s="17" t="n">
        <x:v>36.28144</x:v>
      </x:c>
      <x:c r="R3468" s="17" t="n">
        <x:v>17.31183</x:v>
      </x:c>
      <x:c r="S3468" s="17" t="n">
        <x:v>21.31347</x:v>
      </x:c>
      <x:c r="T3468" s="17" t="n">
        <x:v>26.79053</x:v>
      </x:c>
      <x:c r="U3468" s="17" t="n">
        <x:v>25.25053</x:v>
      </x:c>
      <x:c r="V3468" s="17" t="n">
        <x:v>27.09148</x:v>
      </x:c>
      <x:c r="W3468" s="17" t="n">
        <x:v>20.44056</x:v>
      </x:c>
      <x:c r="X3468" s="17" t="n">
        <x:v>27.89369</x:v>
      </x:c>
      <x:c r="Y3468" s="17" t="n">
        <x:v>21.94436</x:v>
      </x:c>
    </x:row>
    <x:row r="3469" spans="1:25">
      <x:c r="A3469" s="52" t="s"/>
      <x:c r="B3469" s="47" t="n">
        <x:v>768</x:v>
      </x:c>
      <x:c r="C3469" s="51" t="n">
        <x:v>3.835</x:v>
      </x:c>
      <x:c r="D3469" s="17" t="n">
        <x:v>42.22138</x:v>
      </x:c>
      <x:c r="E3469" s="17" t="n">
        <x:v>42.66231</x:v>
      </x:c>
      <x:c r="F3469" s="17" t="n">
        <x:v>27.50918</x:v>
      </x:c>
      <x:c r="G3469" s="17" t="n">
        <x:v>27.10842</x:v>
      </x:c>
      <x:c r="H3469" s="17" t="n">
        <x:v>28.99425</x:v>
      </x:c>
      <x:c r="I3469" s="17" t="n">
        <x:v>29.22789</x:v>
      </x:c>
      <x:c r="J3469" s="17" t="n">
        <x:v>20.15493</x:v>
      </x:c>
      <x:c r="K3469" s="17" t="n">
        <x:v>31.663</x:v>
      </x:c>
      <x:c r="L3469" s="17" t="n">
        <x:v>32.98466</x:v>
      </x:c>
      <x:c r="M3469" s="17" t="n">
        <x:v>25.32573</x:v>
      </x:c>
      <x:c r="N3469" s="17" t="n">
        <x:v>31.15729</x:v>
      </x:c>
      <x:c r="O3469" s="17" t="n">
        <x:v>31.94006</x:v>
      </x:c>
      <x:c r="P3469" s="17" t="n">
        <x:v>39.31835</x:v>
      </x:c>
      <x:c r="Q3469" s="17" t="n">
        <x:v>35.18754</x:v>
      </x:c>
      <x:c r="R3469" s="17" t="n">
        <x:v>24.34758</x:v>
      </x:c>
      <x:c r="S3469" s="17" t="n">
        <x:v>25.07911</x:v>
      </x:c>
      <x:c r="T3469" s="17" t="n">
        <x:v>26.04392</x:v>
      </x:c>
      <x:c r="U3469" s="17" t="n">
        <x:v>21.20926</x:v>
      </x:c>
      <x:c r="V3469" s="17" t="n">
        <x:v>26.26219</x:v>
      </x:c>
      <x:c r="W3469" s="17" t="n">
        <x:v>29.63511</x:v>
      </x:c>
      <x:c r="X3469" s="17" t="n">
        <x:v>24.43886</x:v>
      </x:c>
      <x:c r="Y3469" s="17" t="n">
        <x:v>18.47925</x:v>
      </x:c>
    </x:row>
    <x:row r="3470" spans="1:25">
      <x:c r="A3470" s="52" t="s"/>
      <x:c r="B3470" s="47" t="n">
        <x:v>769</x:v>
      </x:c>
      <x:c r="C3470" s="51" t="n">
        <x:v>3.84</x:v>
      </x:c>
      <x:c r="D3470" s="17" t="n">
        <x:v>43.24753</x:v>
      </x:c>
      <x:c r="E3470" s="17" t="n">
        <x:v>42.66231</x:v>
      </x:c>
      <x:c r="F3470" s="17" t="n">
        <x:v>27.50918</x:v>
      </x:c>
      <x:c r="G3470" s="17" t="n">
        <x:v>28.23207</x:v>
      </x:c>
      <x:c r="H3470" s="17" t="n">
        <x:v>28.99425</x:v>
      </x:c>
      <x:c r="I3470" s="17" t="n">
        <x:v>29.22789</x:v>
      </x:c>
      <x:c r="J3470" s="17" t="n">
        <x:v>20.15493</x:v>
      </x:c>
      <x:c r="K3470" s="17" t="n">
        <x:v>35.87285</x:v>
      </x:c>
      <x:c r="L3470" s="17" t="n">
        <x:v>32.98466</x:v>
      </x:c>
      <x:c r="M3470" s="17" t="n">
        <x:v>26.09438</x:v>
      </x:c>
      <x:c r="N3470" s="17" t="n">
        <x:v>28.20944</x:v>
      </x:c>
      <x:c r="O3470" s="17" t="n">
        <x:v>34.74909</x:v>
      </x:c>
      <x:c r="P3470" s="17" t="n">
        <x:v>41.60011</x:v>
      </x:c>
      <x:c r="Q3470" s="17" t="n">
        <x:v>37.95354</x:v>
      </x:c>
      <x:c r="R3470" s="17" t="n">
        <x:v>24.86188</x:v>
      </x:c>
      <x:c r="S3470" s="17" t="n">
        <x:v>25.52786</x:v>
      </x:c>
      <x:c r="T3470" s="17" t="n">
        <x:v>27.05947</x:v>
      </x:c>
      <x:c r="U3470" s="17" t="n">
        <x:v>26.44846</x:v>
      </x:c>
      <x:c r="V3470" s="17" t="n">
        <x:v>29.70156</x:v>
      </x:c>
      <x:c r="W3470" s="17" t="n">
        <x:v>28.81398</x:v>
      </x:c>
      <x:c r="X3470" s="17" t="n">
        <x:v>25.9421</x:v>
      </x:c>
      <x:c r="Y3470" s="17" t="n">
        <x:v>18.74336</x:v>
      </x:c>
    </x:row>
    <x:row r="3471" spans="1:25">
      <x:c r="A3471" s="52" t="s"/>
      <x:c r="B3471" s="47" t="n">
        <x:v>770</x:v>
      </x:c>
      <x:c r="C3471" s="51" t="n">
        <x:v>3.845</x:v>
      </x:c>
      <x:c r="D3471" s="17" t="n">
        <x:v>43.24753</x:v>
      </x:c>
      <x:c r="E3471" s="17" t="n">
        <x:v>42.66231</x:v>
      </x:c>
      <x:c r="F3471" s="17" t="n">
        <x:v>26.06847</x:v>
      </x:c>
      <x:c r="G3471" s="17" t="n">
        <x:v>29.12394</x:v>
      </x:c>
      <x:c r="H3471" s="17" t="n">
        <x:v>30.7286</x:v>
      </x:c>
      <x:c r="I3471" s="17" t="n">
        <x:v>18.67538</x:v>
      </x:c>
      <x:c r="J3471" s="17" t="n">
        <x:v>20.15493</x:v>
      </x:c>
      <x:c r="K3471" s="17" t="n">
        <x:v>35.87285</x:v>
      </x:c>
      <x:c r="L3471" s="17" t="n">
        <x:v>31.39885</x:v>
      </x:c>
      <x:c r="M3471" s="17" t="n">
        <x:v>26.74723</x:v>
      </x:c>
      <x:c r="N3471" s="17" t="n">
        <x:v>12.76583</x:v>
      </x:c>
      <x:c r="O3471" s="17" t="n">
        <x:v>34.50403</x:v>
      </x:c>
      <x:c r="P3471" s="17" t="n">
        <x:v>33.4728</x:v>
      </x:c>
      <x:c r="Q3471" s="17" t="n">
        <x:v>36.51857</x:v>
      </x:c>
      <x:c r="R3471" s="17" t="n">
        <x:v>28.85047</x:v>
      </x:c>
      <x:c r="S3471" s="17" t="n">
        <x:v>26.49483</x:v>
      </x:c>
      <x:c r="T3471" s="17" t="n">
        <x:v>29.08183</x:v>
      </x:c>
      <x:c r="U3471" s="17" t="n">
        <x:v>26.5581</x:v>
      </x:c>
      <x:c r="V3471" s="17" t="n">
        <x:v>32.07655</x:v>
      </x:c>
      <x:c r="W3471" s="17" t="n">
        <x:v>29.55683</x:v>
      </x:c>
      <x:c r="X3471" s="17" t="n">
        <x:v>25.46843</x:v>
      </x:c>
      <x:c r="Y3471" s="17" t="n">
        <x:v>23.56084</x:v>
      </x:c>
    </x:row>
    <x:row r="3472" spans="1:25">
      <x:c r="A3472" s="52" t="s"/>
      <x:c r="B3472" s="47" t="n">
        <x:v>771</x:v>
      </x:c>
      <x:c r="C3472" s="51" t="n">
        <x:v>3.85</x:v>
      </x:c>
      <x:c r="D3472" s="17" t="n">
        <x:v>43.24753</x:v>
      </x:c>
      <x:c r="E3472" s="17" t="n">
        <x:v>42.66231</x:v>
      </x:c>
      <x:c r="F3472" s="17" t="n">
        <x:v>23.89759</x:v>
      </x:c>
      <x:c r="G3472" s="17" t="n">
        <x:v>29.12394</x:v>
      </x:c>
      <x:c r="H3472" s="17" t="n">
        <x:v>31.96464</x:v>
      </x:c>
      <x:c r="I3472" s="17" t="n">
        <x:v>18.67538</x:v>
      </x:c>
      <x:c r="J3472" s="17" t="n">
        <x:v>20.15493</x:v>
      </x:c>
      <x:c r="K3472" s="17" t="n">
        <x:v>35.6317</x:v>
      </x:c>
      <x:c r="L3472" s="17" t="n">
        <x:v>31.39885</x:v>
      </x:c>
      <x:c r="M3472" s="17" t="n">
        <x:v>33.19701</x:v>
      </x:c>
      <x:c r="N3472" s="17" t="n">
        <x:v>31.4622</x:v>
      </x:c>
      <x:c r="O3472" s="17" t="n">
        <x:v>32.72265</x:v>
      </x:c>
      <x:c r="P3472" s="17" t="n">
        <x:v>40.70761</x:v>
      </x:c>
      <x:c r="Q3472" s="17" t="n">
        <x:v>36.78068</x:v>
      </x:c>
      <x:c r="R3472" s="17" t="n">
        <x:v>29.58209</x:v>
      </x:c>
      <x:c r="S3472" s="17" t="n">
        <x:v>20.78682</x:v>
      </x:c>
      <x:c r="T3472" s="17" t="n">
        <x:v>27.4982</x:v>
      </x:c>
      <x:c r="U3472" s="17" t="n">
        <x:v>23.49203</x:v>
      </x:c>
      <x:c r="V3472" s="17" t="n">
        <x:v>32.16409</x:v>
      </x:c>
      <x:c r="W3472" s="17" t="n">
        <x:v>28.56647</x:v>
      </x:c>
      <x:c r="X3472" s="17" t="n">
        <x:v>25.7882</x:v>
      </x:c>
      <x:c r="Y3472" s="17" t="n">
        <x:v>20.58825</x:v>
      </x:c>
    </x:row>
    <x:row r="3473" spans="1:25">
      <x:c r="A3473" s="52" t="s"/>
      <x:c r="B3473" s="47" t="n">
        <x:v>772</x:v>
      </x:c>
      <x:c r="C3473" s="51" t="n">
        <x:v>3.855</x:v>
      </x:c>
      <x:c r="D3473" s="17" t="n">
        <x:v>43.24753</x:v>
      </x:c>
      <x:c r="E3473" s="17" t="n">
        <x:v>42.66231</x:v>
      </x:c>
      <x:c r="F3473" s="17" t="n">
        <x:v>23.89759</x:v>
      </x:c>
      <x:c r="G3473" s="17" t="n">
        <x:v>29.12394</x:v>
      </x:c>
      <x:c r="H3473" s="17" t="n">
        <x:v>31.96464</x:v>
      </x:c>
      <x:c r="I3473" s="17" t="n">
        <x:v>18.67538</x:v>
      </x:c>
      <x:c r="J3473" s="17" t="n">
        <x:v>24.45919</x:v>
      </x:c>
      <x:c r="K3473" s="17" t="n">
        <x:v>35.37637</x:v>
      </x:c>
      <x:c r="L3473" s="17" t="n">
        <x:v>37.80749</x:v>
      </x:c>
      <x:c r="M3473" s="17" t="n">
        <x:v>35.68538</x:v>
      </x:c>
      <x:c r="N3473" s="17" t="n">
        <x:v>28.18909</x:v>
      </x:c>
      <x:c r="O3473" s="17" t="n">
        <x:v>33.99326</x:v>
      </x:c>
      <x:c r="P3473" s="17" t="n">
        <x:v>40.62566</x:v>
      </x:c>
      <x:c r="Q3473" s="17" t="n">
        <x:v>38.16657</x:v>
      </x:c>
      <x:c r="R3473" s="17" t="n">
        <x:v>27.85761</x:v>
      </x:c>
      <x:c r="S3473" s="17" t="n">
        <x:v>20.52629</x:v>
      </x:c>
      <x:c r="T3473" s="17" t="n">
        <x:v>26.78208</x:v>
      </x:c>
      <x:c r="U3473" s="17" t="n">
        <x:v>21.64241</x:v>
      </x:c>
      <x:c r="V3473" s="17" t="n">
        <x:v>27.61903</x:v>
      </x:c>
      <x:c r="W3473" s="17" t="n">
        <x:v>29.38069</x:v>
      </x:c>
      <x:c r="X3473" s="17" t="n">
        <x:v>25.01118</x:v>
      </x:c>
      <x:c r="Y3473" s="17" t="n">
        <x:v>23.1936</x:v>
      </x:c>
    </x:row>
    <x:row r="3474" spans="1:25">
      <x:c r="A3474" s="52" t="s"/>
      <x:c r="B3474" s="47" t="n">
        <x:v>773</x:v>
      </x:c>
      <x:c r="C3474" s="51" t="n">
        <x:v>3.86</x:v>
      </x:c>
      <x:c r="D3474" s="17" t="n">
        <x:v>43.24753</x:v>
      </x:c>
      <x:c r="E3474" s="17" t="n">
        <x:v>42.66231</x:v>
      </x:c>
      <x:c r="F3474" s="17" t="n">
        <x:v>23.89759</x:v>
      </x:c>
      <x:c r="G3474" s="17" t="n">
        <x:v>29.12394</x:v>
      </x:c>
      <x:c r="H3474" s="17" t="n">
        <x:v>31.96464</x:v>
      </x:c>
      <x:c r="I3474" s="17" t="n">
        <x:v>18.67538</x:v>
      </x:c>
      <x:c r="J3474" s="17" t="n">
        <x:v>24.45919</x:v>
      </x:c>
      <x:c r="K3474" s="17" t="n">
        <x:v>35.37637</x:v>
      </x:c>
      <x:c r="L3474" s="17" t="n">
        <x:v>40.29058</x:v>
      </x:c>
      <x:c r="M3474" s="17" t="n">
        <x:v>33.8444</x:v>
      </x:c>
      <x:c r="N3474" s="17" t="n">
        <x:v>27.90971</x:v>
      </x:c>
      <x:c r="O3474" s="17" t="n">
        <x:v>34.61043</x:v>
      </x:c>
      <x:c r="P3474" s="17" t="n">
        <x:v>38.37881</x:v>
      </x:c>
      <x:c r="Q3474" s="17" t="n">
        <x:v>37.68007</x:v>
      </x:c>
      <x:c r="R3474" s="17" t="n">
        <x:v>31.77334</x:v>
      </x:c>
      <x:c r="S3474" s="17" t="n">
        <x:v>21.96221</x:v>
      </x:c>
      <x:c r="T3474" s="17" t="n">
        <x:v>25.3895</x:v>
      </x:c>
      <x:c r="U3474" s="17" t="n">
        <x:v>25.74823</x:v>
      </x:c>
      <x:c r="V3474" s="17" t="n">
        <x:v>31.47904</x:v>
      </x:c>
      <x:c r="W3474" s="17" t="n">
        <x:v>30.07875</x:v>
      </x:c>
      <x:c r="X3474" s="17" t="n">
        <x:v>26.43264</x:v>
      </x:c>
      <x:c r="Y3474" s="17" t="n">
        <x:v>20.21933</x:v>
      </x:c>
    </x:row>
    <x:row r="3475" spans="1:25">
      <x:c r="A3475" s="52" t="s"/>
      <x:c r="B3475" s="47" t="n">
        <x:v>774</x:v>
      </x:c>
      <x:c r="C3475" s="51" t="n">
        <x:v>3.865</x:v>
      </x:c>
      <x:c r="D3475" s="17" t="n">
        <x:v>43.24753</x:v>
      </x:c>
      <x:c r="E3475" s="17" t="n">
        <x:v>42.66231</x:v>
      </x:c>
      <x:c r="F3475" s="17" t="n">
        <x:v>23.89759</x:v>
      </x:c>
      <x:c r="G3475" s="17" t="n">
        <x:v>29.12394</x:v>
      </x:c>
      <x:c r="H3475" s="17" t="n">
        <x:v>31.96464</x:v>
      </x:c>
      <x:c r="I3475" s="17" t="n">
        <x:v>22.74785</x:v>
      </x:c>
      <x:c r="J3475" s="17" t="n">
        <x:v>24.45919</x:v>
      </x:c>
      <x:c r="K3475" s="17" t="n">
        <x:v>33.38528</x:v>
      </x:c>
      <x:c r="L3475" s="17" t="n">
        <x:v>38.84703</x:v>
      </x:c>
      <x:c r="M3475" s="17" t="n">
        <x:v>33.8444</x:v>
      </x:c>
      <x:c r="N3475" s="17" t="n">
        <x:v>27.61111</x:v>
      </x:c>
      <x:c r="O3475" s="17" t="n">
        <x:v>17.83687</x:v>
      </x:c>
      <x:c r="P3475" s="17" t="n">
        <x:v>38.17689</x:v>
      </x:c>
      <x:c r="Q3475" s="17" t="n">
        <x:v>36.88139</x:v>
      </x:c>
      <x:c r="R3475" s="17" t="n">
        <x:v>28.53749</x:v>
      </x:c>
      <x:c r="S3475" s="17" t="n">
        <x:v>23.38524</x:v>
      </x:c>
      <x:c r="T3475" s="17" t="n">
        <x:v>31.04087</x:v>
      </x:c>
      <x:c r="U3475" s="17" t="n">
        <x:v>26.73751</x:v>
      </x:c>
      <x:c r="V3475" s="17" t="n">
        <x:v>29.13116</x:v>
      </x:c>
      <x:c r="W3475" s="17" t="n">
        <x:v>26.82772</x:v>
      </x:c>
      <x:c r="X3475" s="17" t="n">
        <x:v>29.82805</x:v>
      </x:c>
      <x:c r="Y3475" s="17" t="n">
        <x:v>21.28741</x:v>
      </x:c>
    </x:row>
    <x:row r="3476" spans="1:25">
      <x:c r="A3476" s="52" t="s"/>
      <x:c r="B3476" s="47" t="n">
        <x:v>775</x:v>
      </x:c>
      <x:c r="C3476" s="51" t="n">
        <x:v>3.87</x:v>
      </x:c>
      <x:c r="D3476" s="17" t="n">
        <x:v>43.24753</x:v>
      </x:c>
      <x:c r="E3476" s="17" t="n">
        <x:v>42.66231</x:v>
      </x:c>
      <x:c r="F3476" s="17" t="n">
        <x:v>23.89759</x:v>
      </x:c>
      <x:c r="G3476" s="17" t="n">
        <x:v>29.12394</x:v>
      </x:c>
      <x:c r="H3476" s="17" t="n">
        <x:v>31.96464</x:v>
      </x:c>
      <x:c r="I3476" s="17" t="n">
        <x:v>24.81201</x:v>
      </x:c>
      <x:c r="J3476" s="17" t="n">
        <x:v>28.74493</x:v>
      </x:c>
      <x:c r="K3476" s="17" t="n">
        <x:v>29.60074</x:v>
      </x:c>
      <x:c r="L3476" s="17" t="n">
        <x:v>36.66963</x:v>
      </x:c>
      <x:c r="M3476" s="17" t="n">
        <x:v>30.76941</x:v>
      </x:c>
      <x:c r="N3476" s="17" t="n">
        <x:v>28.07026</x:v>
      </x:c>
      <x:c r="O3476" s="17" t="n">
        <x:v>31.24975</x:v>
      </x:c>
      <x:c r="P3476" s="17" t="n">
        <x:v>40.35476</x:v>
      </x:c>
      <x:c r="Q3476" s="17" t="n">
        <x:v>33.69415</x:v>
      </x:c>
      <x:c r="R3476" s="17" t="n">
        <x:v>23.1192</x:v>
      </x:c>
      <x:c r="S3476" s="17" t="n">
        <x:v>16.45646</x:v>
      </x:c>
      <x:c r="T3476" s="17" t="n">
        <x:v>27.15798</x:v>
      </x:c>
      <x:c r="U3476" s="17" t="n">
        <x:v>25.78534</x:v>
      </x:c>
      <x:c r="V3476" s="17" t="n">
        <x:v>29.58364</x:v>
      </x:c>
      <x:c r="W3476" s="17" t="n">
        <x:v>30.19016</x:v>
      </x:c>
      <x:c r="X3476" s="17" t="n">
        <x:v>25.61417</x:v>
      </x:c>
      <x:c r="Y3476" s="17" t="n">
        <x:v>20.5456</x:v>
      </x:c>
    </x:row>
    <x:row r="3477" spans="1:25">
      <x:c r="A3477" s="52" t="s"/>
      <x:c r="B3477" s="47" t="n">
        <x:v>776</x:v>
      </x:c>
      <x:c r="C3477" s="51" t="n">
        <x:v>3.875</x:v>
      </x:c>
      <x:c r="D3477" s="17" t="n">
        <x:v>43.24753</x:v>
      </x:c>
      <x:c r="E3477" s="17" t="n">
        <x:v>42.66231</x:v>
      </x:c>
      <x:c r="F3477" s="17" t="n">
        <x:v>23.89759</x:v>
      </x:c>
      <x:c r="G3477" s="17" t="n">
        <x:v>29.65811</x:v>
      </x:c>
      <x:c r="H3477" s="17" t="n">
        <x:v>24.19174</x:v>
      </x:c>
      <x:c r="I3477" s="17" t="n">
        <x:v>24.81201</x:v>
      </x:c>
      <x:c r="J3477" s="17" t="n">
        <x:v>30.85946</x:v>
      </x:c>
      <x:c r="K3477" s="17" t="n">
        <x:v>29.60074</x:v>
      </x:c>
      <x:c r="L3477" s="17" t="n">
        <x:v>36.66963</x:v>
      </x:c>
      <x:c r="M3477" s="17" t="n">
        <x:v>28.14046</x:v>
      </x:c>
      <x:c r="N3477" s="17" t="n">
        <x:v>27.05132</x:v>
      </x:c>
      <x:c r="O3477" s="17" t="n">
        <x:v>31.71193</x:v>
      </x:c>
      <x:c r="P3477" s="17" t="n">
        <x:v>39.88866</x:v>
      </x:c>
      <x:c r="Q3477" s="17" t="n">
        <x:v>37.49672</x:v>
      </x:c>
      <x:c r="R3477" s="17" t="n">
        <x:v>23.3883</x:v>
      </x:c>
      <x:c r="S3477" s="17" t="n">
        <x:v>24.24698</x:v>
      </x:c>
      <x:c r="T3477" s="17" t="n">
        <x:v>23.76876</x:v>
      </x:c>
      <x:c r="U3477" s="17" t="n">
        <x:v>27.30181</x:v>
      </x:c>
      <x:c r="V3477" s="17" t="n">
        <x:v>27.93225</x:v>
      </x:c>
      <x:c r="W3477" s="17" t="n">
        <x:v>30.06736</x:v>
      </x:c>
      <x:c r="X3477" s="17" t="n">
        <x:v>23.8055</x:v>
      </x:c>
      <x:c r="Y3477" s="17" t="n">
        <x:v>16.73706</x:v>
      </x:c>
    </x:row>
    <x:row r="3478" spans="1:25">
      <x:c r="A3478" s="52" t="s"/>
      <x:c r="B3478" s="47" t="n">
        <x:v>777</x:v>
      </x:c>
      <x:c r="C3478" s="51" t="n">
        <x:v>3.88</x:v>
      </x:c>
      <x:c r="D3478" s="17" t="n">
        <x:v>43.24753</x:v>
      </x:c>
      <x:c r="E3478" s="17" t="n">
        <x:v>42.66231</x:v>
      </x:c>
      <x:c r="F3478" s="17" t="n">
        <x:v>23.89759</x:v>
      </x:c>
      <x:c r="G3478" s="17" t="n">
        <x:v>30.13371</x:v>
      </x:c>
      <x:c r="H3478" s="17" t="n">
        <x:v>24.19174</x:v>
      </x:c>
      <x:c r="I3478" s="17" t="n">
        <x:v>24.81201</x:v>
      </x:c>
      <x:c r="J3478" s="17" t="n">
        <x:v>30.85946</x:v>
      </x:c>
      <x:c r="K3478" s="17" t="n">
        <x:v>27.04591</x:v>
      </x:c>
      <x:c r="L3478" s="17" t="n">
        <x:v>36.23413</x:v>
      </x:c>
      <x:c r="M3478" s="17" t="n">
        <x:v>20.39692</x:v>
      </x:c>
      <x:c r="N3478" s="17" t="n">
        <x:v>25.71758</x:v>
      </x:c>
      <x:c r="O3478" s="17" t="n">
        <x:v>30.70216</x:v>
      </x:c>
      <x:c r="P3478" s="17" t="n">
        <x:v>40.41292</x:v>
      </x:c>
      <x:c r="Q3478" s="17" t="n">
        <x:v>37.12135</x:v>
      </x:c>
      <x:c r="R3478" s="17" t="n">
        <x:v>24.78835</x:v>
      </x:c>
      <x:c r="S3478" s="17" t="n">
        <x:v>22.12969</x:v>
      </x:c>
      <x:c r="T3478" s="17" t="n">
        <x:v>28.77079</x:v>
      </x:c>
      <x:c r="U3478" s="17" t="n">
        <x:v>27.05928</x:v>
      </x:c>
      <x:c r="V3478" s="17" t="n">
        <x:v>29.46102</x:v>
      </x:c>
      <x:c r="W3478" s="17" t="n">
        <x:v>25.7214</x:v>
      </x:c>
      <x:c r="X3478" s="17" t="n">
        <x:v>29.9467</x:v>
      </x:c>
      <x:c r="Y3478" s="17" t="n">
        <x:v>19.2438</x:v>
      </x:c>
    </x:row>
    <x:row r="3479" spans="1:25">
      <x:c r="A3479" s="52" t="s"/>
      <x:c r="B3479" s="47" t="n">
        <x:v>778</x:v>
      </x:c>
      <x:c r="C3479" s="51" t="n">
        <x:v>3.885</x:v>
      </x:c>
      <x:c r="D3479" s="17" t="n">
        <x:v>43.24753</x:v>
      </x:c>
      <x:c r="E3479" s="17" t="n">
        <x:v>42.66231</x:v>
      </x:c>
      <x:c r="F3479" s="17" t="n">
        <x:v>23.89759</x:v>
      </x:c>
      <x:c r="G3479" s="17" t="n">
        <x:v>30.13371</x:v>
      </x:c>
      <x:c r="H3479" s="17" t="n">
        <x:v>24.19174</x:v>
      </x:c>
      <x:c r="I3479" s="17" t="n">
        <x:v>24.81201</x:v>
      </x:c>
      <x:c r="J3479" s="17" t="n">
        <x:v>30.85946</x:v>
      </x:c>
      <x:c r="K3479" s="17" t="n">
        <x:v>20.0372</x:v>
      </x:c>
      <x:c r="L3479" s="17" t="n">
        <x:v>36.23413</x:v>
      </x:c>
      <x:c r="M3479" s="17" t="n">
        <x:v>29.65698</x:v>
      </x:c>
      <x:c r="N3479" s="17" t="n">
        <x:v>22.86675</x:v>
      </x:c>
      <x:c r="O3479" s="17" t="n">
        <x:v>32.07184</x:v>
      </x:c>
      <x:c r="P3479" s="17" t="n">
        <x:v>28.81493</x:v>
      </x:c>
      <x:c r="Q3479" s="17" t="n">
        <x:v>36.93724</x:v>
      </x:c>
      <x:c r="R3479" s="17" t="n">
        <x:v>24.42522</x:v>
      </x:c>
      <x:c r="S3479" s="17" t="n">
        <x:v>19.74774</x:v>
      </x:c>
      <x:c r="T3479" s="17" t="n">
        <x:v>26.14268</x:v>
      </x:c>
      <x:c r="U3479" s="17" t="n">
        <x:v>24.3074</x:v>
      </x:c>
      <x:c r="V3479" s="17" t="n">
        <x:v>29.17243</x:v>
      </x:c>
      <x:c r="W3479" s="17" t="n">
        <x:v>26.37196</x:v>
      </x:c>
      <x:c r="X3479" s="17" t="n">
        <x:v>23.33842</x:v>
      </x:c>
      <x:c r="Y3479" s="17" t="n">
        <x:v>20.94895</x:v>
      </x:c>
    </x:row>
    <x:row r="3480" spans="1:25">
      <x:c r="A3480" s="52" t="s"/>
      <x:c r="B3480" s="47" t="n">
        <x:v>779</x:v>
      </x:c>
      <x:c r="C3480" s="51" t="n">
        <x:v>3.89</x:v>
      </x:c>
      <x:c r="D3480" s="17" t="n">
        <x:v>43.24753</x:v>
      </x:c>
      <x:c r="E3480" s="17" t="n">
        <x:v>42.66231</x:v>
      </x:c>
      <x:c r="F3480" s="17" t="n">
        <x:v>23.89759</x:v>
      </x:c>
      <x:c r="G3480" s="17" t="n">
        <x:v>30.13371</x:v>
      </x:c>
      <x:c r="H3480" s="17" t="n">
        <x:v>24.19174</x:v>
      </x:c>
      <x:c r="I3480" s="17" t="n">
        <x:v>26.74755</x:v>
      </x:c>
      <x:c r="J3480" s="17" t="n">
        <x:v>27.56903</x:v>
      </x:c>
      <x:c r="K3480" s="17" t="n">
        <x:v>20.0372</x:v>
      </x:c>
      <x:c r="L3480" s="17" t="n">
        <x:v>38.30434</x:v>
      </x:c>
      <x:c r="M3480" s="17" t="n">
        <x:v>32.40185</x:v>
      </x:c>
      <x:c r="N3480" s="17" t="n">
        <x:v>28.23569</x:v>
      </x:c>
      <x:c r="O3480" s="17" t="n">
        <x:v>33.98738</x:v>
      </x:c>
      <x:c r="P3480" s="17" t="n">
        <x:v>40.95512</x:v>
      </x:c>
      <x:c r="Q3480" s="17" t="n">
        <x:v>37.71103</x:v>
      </x:c>
      <x:c r="R3480" s="17" t="n">
        <x:v>29.25199</x:v>
      </x:c>
      <x:c r="S3480" s="17" t="n">
        <x:v>26.5451</x:v>
      </x:c>
      <x:c r="T3480" s="17" t="n">
        <x:v>28.49853</x:v>
      </x:c>
      <x:c r="U3480" s="17" t="n">
        <x:v>23.54482</x:v>
      </x:c>
      <x:c r="V3480" s="17" t="n">
        <x:v>30.8371</x:v>
      </x:c>
      <x:c r="W3480" s="17" t="n">
        <x:v>29.74059</x:v>
      </x:c>
      <x:c r="X3480" s="17" t="n">
        <x:v>27.24914</x:v>
      </x:c>
      <x:c r="Y3480" s="17" t="n">
        <x:v>21.47763</x:v>
      </x:c>
    </x:row>
    <x:row r="3481" spans="1:25">
      <x:c r="A3481" s="52" t="s"/>
      <x:c r="B3481" s="47" t="n">
        <x:v>780</x:v>
      </x:c>
      <x:c r="C3481" s="51" t="n">
        <x:v>3.895</x:v>
      </x:c>
      <x:c r="D3481" s="17" t="n">
        <x:v>43.24753</x:v>
      </x:c>
      <x:c r="E3481" s="17" t="n">
        <x:v>34.31351</x:v>
      </x:c>
      <x:c r="F3481" s="17" t="n">
        <x:v>28.5172</x:v>
      </x:c>
      <x:c r="G3481" s="17" t="n">
        <x:v>30.13371</x:v>
      </x:c>
      <x:c r="H3481" s="17" t="n">
        <x:v>24.19174</x:v>
      </x:c>
      <x:c r="I3481" s="17" t="n">
        <x:v>26.74755</x:v>
      </x:c>
      <x:c r="J3481" s="17" t="n">
        <x:v>27.56903</x:v>
      </x:c>
      <x:c r="K3481" s="17" t="n">
        <x:v>30.44827</x:v>
      </x:c>
      <x:c r="L3481" s="17" t="n">
        <x:v>39.70049</x:v>
      </x:c>
      <x:c r="M3481" s="17" t="n">
        <x:v>30.60941</x:v>
      </x:c>
      <x:c r="N3481" s="17" t="n">
        <x:v>26.21081</x:v>
      </x:c>
      <x:c r="O3481" s="17" t="n">
        <x:v>33.94949</x:v>
      </x:c>
      <x:c r="P3481" s="17" t="n">
        <x:v>29.65089</x:v>
      </x:c>
      <x:c r="Q3481" s="17" t="n">
        <x:v>36.7643</x:v>
      </x:c>
      <x:c r="R3481" s="17" t="n">
        <x:v>23.41154</x:v>
      </x:c>
      <x:c r="S3481" s="17" t="n">
        <x:v>22.60232</x:v>
      </x:c>
      <x:c r="T3481" s="17" t="n">
        <x:v>26.54955</x:v>
      </x:c>
      <x:c r="U3481" s="17" t="n">
        <x:v>21.58172</x:v>
      </x:c>
      <x:c r="V3481" s="17" t="n">
        <x:v>31.48225</x:v>
      </x:c>
      <x:c r="W3481" s="17" t="n">
        <x:v>22.15256</x:v>
      </x:c>
      <x:c r="X3481" s="17" t="n">
        <x:v>25.59051</x:v>
      </x:c>
      <x:c r="Y3481" s="17" t="n">
        <x:v>20.02976</x:v>
      </x:c>
    </x:row>
    <x:row r="3482" spans="1:25">
      <x:c r="A3482" s="52" t="s"/>
      <x:c r="B3482" s="47" t="n">
        <x:v>781</x:v>
      </x:c>
      <x:c r="C3482" s="51" t="n">
        <x:v>3.9</x:v>
      </x:c>
      <x:c r="D3482" s="17" t="n">
        <x:v>43.24753</x:v>
      </x:c>
      <x:c r="E3482" s="17" t="n">
        <x:v>34.31351</x:v>
      </x:c>
      <x:c r="F3482" s="17" t="n">
        <x:v>28.5172</x:v>
      </x:c>
      <x:c r="G3482" s="17" t="n">
        <x:v>30.13371</x:v>
      </x:c>
      <x:c r="H3482" s="17" t="n">
        <x:v>24.19174</x:v>
      </x:c>
      <x:c r="I3482" s="17" t="n">
        <x:v>26.74755</x:v>
      </x:c>
      <x:c r="J3482" s="17" t="n">
        <x:v>27.56903</x:v>
      </x:c>
      <x:c r="K3482" s="17" t="n">
        <x:v>30.44827</x:v>
      </x:c>
      <x:c r="L3482" s="17" t="n">
        <x:v>37.89093</x:v>
      </x:c>
      <x:c r="M3482" s="17" t="n">
        <x:v>27.50313</x:v>
      </x:c>
      <x:c r="N3482" s="17" t="n">
        <x:v>22.29607</x:v>
      </x:c>
      <x:c r="O3482" s="17" t="n">
        <x:v>31.77679</x:v>
      </x:c>
      <x:c r="P3482" s="17" t="n">
        <x:v>39.17318</x:v>
      </x:c>
      <x:c r="Q3482" s="17" t="n">
        <x:v>36.29386</x:v>
      </x:c>
      <x:c r="R3482" s="17" t="n">
        <x:v>24.88912</x:v>
      </x:c>
      <x:c r="S3482" s="17" t="n">
        <x:v>21.54397</x:v>
      </x:c>
      <x:c r="T3482" s="17" t="n">
        <x:v>26.03279</x:v>
      </x:c>
      <x:c r="U3482" s="17" t="n">
        <x:v>29.36795</x:v>
      </x:c>
      <x:c r="V3482" s="17" t="n">
        <x:v>32.28412</x:v>
      </x:c>
      <x:c r="W3482" s="17" t="n">
        <x:v>26.15662</x:v>
      </x:c>
      <x:c r="X3482" s="17" t="n">
        <x:v>28.98672</x:v>
      </x:c>
      <x:c r="Y3482" s="17" t="n">
        <x:v>20.91812</x:v>
      </x:c>
    </x:row>
    <x:row r="3483" spans="1:25">
      <x:c r="A3483" s="52" t="s"/>
      <x:c r="B3483" s="47" t="n">
        <x:v>782</x:v>
      </x:c>
      <x:c r="C3483" s="51" t="n">
        <x:v>3.905</x:v>
      </x:c>
      <x:c r="D3483" s="17" t="n">
        <x:v>43.24753</x:v>
      </x:c>
      <x:c r="E3483" s="17" t="n">
        <x:v>34.31351</x:v>
      </x:c>
      <x:c r="F3483" s="17" t="n">
        <x:v>28.5172</x:v>
      </x:c>
      <x:c r="G3483" s="17" t="n">
        <x:v>30.13371</x:v>
      </x:c>
      <x:c r="H3483" s="17" t="n">
        <x:v>24.92378</x:v>
      </x:c>
      <x:c r="I3483" s="17" t="n">
        <x:v>26.74755</x:v>
      </x:c>
      <x:c r="J3483" s="17" t="n">
        <x:v>26.74333</x:v>
      </x:c>
      <x:c r="K3483" s="17" t="n">
        <x:v>30.44827</x:v>
      </x:c>
      <x:c r="L3483" s="17" t="n">
        <x:v>34.73133</x:v>
      </x:c>
      <x:c r="M3483" s="17" t="n">
        <x:v>31.88416</x:v>
      </x:c>
      <x:c r="N3483" s="17" t="n">
        <x:v>25.89486</x:v>
      </x:c>
      <x:c r="O3483" s="17" t="n">
        <x:v>27.4732</x:v>
      </x:c>
      <x:c r="P3483" s="17" t="n">
        <x:v>37.98162</x:v>
      </x:c>
      <x:c r="Q3483" s="17" t="n">
        <x:v>36.90326</x:v>
      </x:c>
      <x:c r="R3483" s="17" t="n">
        <x:v>26.35646</x:v>
      </x:c>
      <x:c r="S3483" s="17" t="n">
        <x:v>23.11175</x:v>
      </x:c>
      <x:c r="T3483" s="17" t="n">
        <x:v>27.65127</x:v>
      </x:c>
      <x:c r="U3483" s="17" t="n">
        <x:v>21.38358</x:v>
      </x:c>
      <x:c r="V3483" s="17" t="n">
        <x:v>29.54137</x:v>
      </x:c>
      <x:c r="W3483" s="17" t="n">
        <x:v>25.95141</x:v>
      </x:c>
      <x:c r="X3483" s="17" t="n">
        <x:v>28.65166</x:v>
      </x:c>
      <x:c r="Y3483" s="17" t="n">
        <x:v>20.9333</x:v>
      </x:c>
    </x:row>
    <x:row r="3484" spans="1:25">
      <x:c r="A3484" s="52" t="s"/>
      <x:c r="B3484" s="47" t="n">
        <x:v>783</x:v>
      </x:c>
      <x:c r="C3484" s="51" t="n">
        <x:v>3.91</x:v>
      </x:c>
      <x:c r="D3484" s="17" t="n">
        <x:v>41.18018</x:v>
      </x:c>
      <x:c r="E3484" s="17" t="n">
        <x:v>34.31351</x:v>
      </x:c>
      <x:c r="F3484" s="17" t="n">
        <x:v>28.5172</x:v>
      </x:c>
      <x:c r="G3484" s="17" t="n">
        <x:v>27.36708</x:v>
      </x:c>
      <x:c r="H3484" s="17" t="n">
        <x:v>24.92378</x:v>
      </x:c>
      <x:c r="I3484" s="17" t="n">
        <x:v>36.2517</x:v>
      </x:c>
      <x:c r="J3484" s="17" t="n">
        <x:v>25.72289</x:v>
      </x:c>
      <x:c r="K3484" s="17" t="n">
        <x:v>25.10483</x:v>
      </x:c>
      <x:c r="L3484" s="17" t="n">
        <x:v>34.73133</x:v>
      </x:c>
      <x:c r="M3484" s="17" t="n">
        <x:v>31.88416</x:v>
      </x:c>
      <x:c r="N3484" s="17" t="n">
        <x:v>27.19282</x:v>
      </x:c>
      <x:c r="O3484" s="17" t="n">
        <x:v>31.40936</x:v>
      </x:c>
      <x:c r="P3484" s="17" t="n">
        <x:v>39.10839</x:v>
      </x:c>
      <x:c r="Q3484" s="17" t="n">
        <x:v>37.31656</x:v>
      </x:c>
      <x:c r="R3484" s="17" t="n">
        <x:v>32.6126</x:v>
      </x:c>
      <x:c r="S3484" s="17" t="n">
        <x:v>20.35963</x:v>
      </x:c>
      <x:c r="T3484" s="17" t="n">
        <x:v>28.82455</x:v>
      </x:c>
      <x:c r="U3484" s="17" t="n">
        <x:v>27.21197</x:v>
      </x:c>
      <x:c r="V3484" s="17" t="n">
        <x:v>29.91647</x:v>
      </x:c>
      <x:c r="W3484" s="17" t="n">
        <x:v>27.60721</x:v>
      </x:c>
      <x:c r="X3484" s="17" t="n">
        <x:v>24.69244</x:v>
      </x:c>
      <x:c r="Y3484" s="17" t="n">
        <x:v>21.34874</x:v>
      </x:c>
    </x:row>
    <x:row r="3485" spans="1:25">
      <x:c r="A3485" s="52" t="s"/>
      <x:c r="B3485" s="47" t="n">
        <x:v>784</x:v>
      </x:c>
      <x:c r="C3485" s="51" t="n">
        <x:v>3.915</x:v>
      </x:c>
      <x:c r="D3485" s="17" t="n">
        <x:v>41.18018</x:v>
      </x:c>
      <x:c r="E3485" s="17" t="n">
        <x:v>34.31351</x:v>
      </x:c>
      <x:c r="F3485" s="17" t="n">
        <x:v>28.5172</x:v>
      </x:c>
      <x:c r="G3485" s="17" t="n">
        <x:v>17.74626</x:v>
      </x:c>
      <x:c r="H3485" s="17" t="n">
        <x:v>24.92378</x:v>
      </x:c>
      <x:c r="I3485" s="17" t="n">
        <x:v>39.01151</x:v>
      </x:c>
      <x:c r="J3485" s="17" t="n">
        <x:v>25.72289</x:v>
      </x:c>
      <x:c r="K3485" s="17" t="n">
        <x:v>25.10483</x:v>
      </x:c>
      <x:c r="L3485" s="17" t="n">
        <x:v>34.59432</x:v>
      </x:c>
      <x:c r="M3485" s="17" t="n">
        <x:v>19.89503</x:v>
      </x:c>
      <x:c r="N3485" s="17" t="n">
        <x:v>28.1908</x:v>
      </x:c>
      <x:c r="O3485" s="17" t="n">
        <x:v>32.11923</x:v>
      </x:c>
      <x:c r="P3485" s="17" t="n">
        <x:v>37.87773</x:v>
      </x:c>
      <x:c r="Q3485" s="17" t="n">
        <x:v>36.43311</x:v>
      </x:c>
      <x:c r="R3485" s="17" t="n">
        <x:v>17.55457</x:v>
      </x:c>
      <x:c r="S3485" s="17" t="n">
        <x:v>25.07912</x:v>
      </x:c>
      <x:c r="T3485" s="17" t="n">
        <x:v>29.48124</x:v>
      </x:c>
      <x:c r="U3485" s="17" t="n">
        <x:v>26.61014</x:v>
      </x:c>
      <x:c r="V3485" s="17" t="n">
        <x:v>29.90732</x:v>
      </x:c>
      <x:c r="W3485" s="17" t="n">
        <x:v>25.4121</x:v>
      </x:c>
      <x:c r="X3485" s="17" t="n">
        <x:v>29.87765</x:v>
      </x:c>
      <x:c r="Y3485" s="17" t="n">
        <x:v>23.63393</x:v>
      </x:c>
    </x:row>
    <x:row r="3486" spans="1:25">
      <x:c r="A3486" s="52" t="s"/>
      <x:c r="B3486" s="47" t="n">
        <x:v>785</x:v>
      </x:c>
      <x:c r="C3486" s="51" t="n">
        <x:v>3.92</x:v>
      </x:c>
      <x:c r="D3486" s="17" t="n">
        <x:v>41.18018</x:v>
      </x:c>
      <x:c r="E3486" s="17" t="n">
        <x:v>34.31351</x:v>
      </x:c>
      <x:c r="F3486" s="17" t="n">
        <x:v>28.5172</x:v>
      </x:c>
      <x:c r="G3486" s="17" t="n">
        <x:v>17.74626</x:v>
      </x:c>
      <x:c r="H3486" s="17" t="n">
        <x:v>24.92378</x:v>
      </x:c>
      <x:c r="I3486" s="17" t="n">
        <x:v>39.01151</x:v>
      </x:c>
      <x:c r="J3486" s="17" t="n">
        <x:v>25.72289</x:v>
      </x:c>
      <x:c r="K3486" s="17" t="n">
        <x:v>27.18387</x:v>
      </x:c>
      <x:c r="L3486" s="17" t="n">
        <x:v>34.59432</x:v>
      </x:c>
      <x:c r="M3486" s="17" t="n">
        <x:v>28.81461</x:v>
      </x:c>
      <x:c r="N3486" s="17" t="n">
        <x:v>24.59143</x:v>
      </x:c>
      <x:c r="O3486" s="17" t="n">
        <x:v>29.23692</x:v>
      </x:c>
      <x:c r="P3486" s="17" t="n">
        <x:v>39.61853</x:v>
      </x:c>
      <x:c r="Q3486" s="17" t="n">
        <x:v>37.39837</x:v>
      </x:c>
      <x:c r="R3486" s="17" t="n">
        <x:v>29.14449</x:v>
      </x:c>
      <x:c r="S3486" s="17" t="n">
        <x:v>16.58668</x:v>
      </x:c>
      <x:c r="T3486" s="17" t="n">
        <x:v>29.3426</x:v>
      </x:c>
      <x:c r="U3486" s="17" t="n">
        <x:v>27.00425</x:v>
      </x:c>
      <x:c r="V3486" s="17" t="n">
        <x:v>30.55914</x:v>
      </x:c>
      <x:c r="W3486" s="17" t="n">
        <x:v>27.64893</x:v>
      </x:c>
      <x:c r="X3486" s="17" t="n">
        <x:v>27.53122</x:v>
      </x:c>
      <x:c r="Y3486" s="17" t="n">
        <x:v>21.26753</x:v>
      </x:c>
    </x:row>
    <x:row r="3487" spans="1:25">
      <x:c r="A3487" s="52" t="s"/>
      <x:c r="B3487" s="47" t="n">
        <x:v>786</x:v>
      </x:c>
      <x:c r="C3487" s="51" t="n">
        <x:v>3.925</x:v>
      </x:c>
      <x:c r="D3487" s="17" t="n">
        <x:v>41.18018</x:v>
      </x:c>
      <x:c r="E3487" s="17" t="n">
        <x:v>34.31351</x:v>
      </x:c>
      <x:c r="F3487" s="17" t="n">
        <x:v>28.5172</x:v>
      </x:c>
      <x:c r="G3487" s="17" t="n">
        <x:v>17.74626</x:v>
      </x:c>
      <x:c r="H3487" s="17" t="n">
        <x:v>24.92378</x:v>
      </x:c>
      <x:c r="I3487" s="17" t="n">
        <x:v>39.01151</x:v>
      </x:c>
      <x:c r="J3487" s="17" t="n">
        <x:v>18.73051</x:v>
      </x:c>
      <x:c r="K3487" s="17" t="n">
        <x:v>28.58398</x:v>
      </x:c>
      <x:c r="L3487" s="17" t="n">
        <x:v>32.5732</x:v>
      </x:c>
      <x:c r="M3487" s="17" t="n">
        <x:v>31.53709</x:v>
      </x:c>
      <x:c r="N3487" s="17" t="n">
        <x:v>22.2817</x:v>
      </x:c>
      <x:c r="O3487" s="17" t="n">
        <x:v>27.97656</x:v>
      </x:c>
      <x:c r="P3487" s="17" t="n">
        <x:v>39.11255</x:v>
      </x:c>
      <x:c r="Q3487" s="17" t="n">
        <x:v>37.72345</x:v>
      </x:c>
      <x:c r="R3487" s="17" t="n">
        <x:v>21.16171</x:v>
      </x:c>
      <x:c r="S3487" s="17" t="n">
        <x:v>21.86764</x:v>
      </x:c>
      <x:c r="T3487" s="17" t="n">
        <x:v>27.59997</x:v>
      </x:c>
      <x:c r="U3487" s="17" t="n">
        <x:v>24.70284</x:v>
      </x:c>
      <x:c r="V3487" s="17" t="n">
        <x:v>30.18392</x:v>
      </x:c>
      <x:c r="W3487" s="17" t="n">
        <x:v>26.66338</x:v>
      </x:c>
      <x:c r="X3487" s="17" t="n">
        <x:v>24.83228</x:v>
      </x:c>
      <x:c r="Y3487" s="17" t="n">
        <x:v>20.48742</x:v>
      </x:c>
    </x:row>
    <x:row r="3488" spans="1:25">
      <x:c r="A3488" s="52" t="s"/>
      <x:c r="B3488" s="47" t="n">
        <x:v>787</x:v>
      </x:c>
      <x:c r="C3488" s="51" t="n">
        <x:v>3.93</x:v>
      </x:c>
      <x:c r="D3488" s="17" t="n">
        <x:v>41.18018</x:v>
      </x:c>
      <x:c r="E3488" s="17" t="n">
        <x:v>34.31351</x:v>
      </x:c>
      <x:c r="F3488" s="17" t="n">
        <x:v>28.5172</x:v>
      </x:c>
      <x:c r="G3488" s="17" t="n">
        <x:v>17.74626</x:v>
      </x:c>
      <x:c r="H3488" s="17" t="n">
        <x:v>23.26758</x:v>
      </x:c>
      <x:c r="I3488" s="17" t="n">
        <x:v>39.01151</x:v>
      </x:c>
      <x:c r="J3488" s="17" t="n">
        <x:v>18.73051</x:v>
      </x:c>
      <x:c r="K3488" s="17" t="n">
        <x:v>28.58398</x:v>
      </x:c>
      <x:c r="L3488" s="17" t="n">
        <x:v>28.67322</x:v>
      </x:c>
      <x:c r="M3488" s="17" t="n">
        <x:v>29.9346</x:v>
      </x:c>
      <x:c r="N3488" s="17" t="n">
        <x:v>21.77261</x:v>
      </x:c>
      <x:c r="O3488" s="17" t="n">
        <x:v>28.40651</x:v>
      </x:c>
      <x:c r="P3488" s="17" t="n">
        <x:v>42.21342</x:v>
      </x:c>
      <x:c r="Q3488" s="17" t="n">
        <x:v>38.46824</x:v>
      </x:c>
      <x:c r="R3488" s="17" t="n">
        <x:v>26.6736</x:v>
      </x:c>
      <x:c r="S3488" s="17" t="n">
        <x:v>24.84293</x:v>
      </x:c>
      <x:c r="T3488" s="17" t="n">
        <x:v>28.73054</x:v>
      </x:c>
      <x:c r="U3488" s="17" t="n">
        <x:v>29.17164</x:v>
      </x:c>
      <x:c r="V3488" s="17" t="n">
        <x:v>30.33185</x:v>
      </x:c>
      <x:c r="W3488" s="17" t="n">
        <x:v>25.39353</x:v>
      </x:c>
      <x:c r="X3488" s="17" t="n">
        <x:v>28.17434</x:v>
      </x:c>
      <x:c r="Y3488" s="17" t="n">
        <x:v>18.49308</x:v>
      </x:c>
    </x:row>
    <x:row r="3489" spans="1:25">
      <x:c r="A3489" s="52" t="s"/>
      <x:c r="B3489" s="47" t="n">
        <x:v>788</x:v>
      </x:c>
      <x:c r="C3489" s="51" t="n">
        <x:v>3.935</x:v>
      </x:c>
      <x:c r="D3489" s="17" t="n">
        <x:v>41.18018</x:v>
      </x:c>
      <x:c r="E3489" s="17" t="n">
        <x:v>34.31351</x:v>
      </x:c>
      <x:c r="F3489" s="17" t="n">
        <x:v>31.09583</x:v>
      </x:c>
      <x:c r="G3489" s="17" t="n">
        <x:v>17.74626</x:v>
      </x:c>
      <x:c r="H3489" s="17" t="n">
        <x:v>20.5571</x:v>
      </x:c>
      <x:c r="I3489" s="17" t="n">
        <x:v>21.94379</x:v>
      </x:c>
      <x:c r="J3489" s="17" t="n">
        <x:v>18.73051</x:v>
      </x:c>
      <x:c r="K3489" s="17" t="n">
        <x:v>30.91059</x:v>
      </x:c>
      <x:c r="L3489" s="17" t="n">
        <x:v>39.14093</x:v>
      </x:c>
      <x:c r="M3489" s="17" t="n">
        <x:v>27.36756</x:v>
      </x:c>
      <x:c r="N3489" s="17" t="n">
        <x:v>23.98674</x:v>
      </x:c>
      <x:c r="O3489" s="17" t="n">
        <x:v>30.07422</x:v>
      </x:c>
      <x:c r="P3489" s="17" t="n">
        <x:v>29.39314</x:v>
      </x:c>
      <x:c r="Q3489" s="17" t="n">
        <x:v>34.80698</x:v>
      </x:c>
      <x:c r="R3489" s="17" t="n">
        <x:v>27.66616</x:v>
      </x:c>
      <x:c r="S3489" s="17" t="n">
        <x:v>22.62604</x:v>
      </x:c>
      <x:c r="T3489" s="17" t="n">
        <x:v>28.57594</x:v>
      </x:c>
      <x:c r="U3489" s="17" t="n">
        <x:v>26.28592</x:v>
      </x:c>
      <x:c r="V3489" s="17" t="n">
        <x:v>31.21295</x:v>
      </x:c>
      <x:c r="W3489" s="17" t="n">
        <x:v>26.52974</x:v>
      </x:c>
      <x:c r="X3489" s="17" t="n">
        <x:v>27.74558</x:v>
      </x:c>
      <x:c r="Y3489" s="17" t="n">
        <x:v>21.4736</x:v>
      </x:c>
    </x:row>
    <x:row r="3490" spans="1:25">
      <x:c r="A3490" s="52" t="s"/>
      <x:c r="B3490" s="47" t="n">
        <x:v>789</x:v>
      </x:c>
      <x:c r="C3490" s="51" t="n">
        <x:v>3.94</x:v>
      </x:c>
      <x:c r="D3490" s="17" t="n">
        <x:v>41.18018</x:v>
      </x:c>
      <x:c r="E3490" s="17" t="n">
        <x:v>34.31351</x:v>
      </x:c>
      <x:c r="F3490" s="17" t="n">
        <x:v>32.70277</x:v>
      </x:c>
      <x:c r="G3490" s="17" t="n">
        <x:v>17.74626</x:v>
      </x:c>
      <x:c r="H3490" s="17" t="n">
        <x:v>20.5571</x:v>
      </x:c>
      <x:c r="I3490" s="17" t="n">
        <x:v>21.94379</x:v>
      </x:c>
      <x:c r="J3490" s="17" t="n">
        <x:v>18.73051</x:v>
      </x:c>
      <x:c r="K3490" s="17" t="n">
        <x:v>32.4174</x:v>
      </x:c>
      <x:c r="L3490" s="17" t="n">
        <x:v>41.95174</x:v>
      </x:c>
      <x:c r="M3490" s="17" t="n">
        <x:v>29.0726</x:v>
      </x:c>
      <x:c r="N3490" s="17" t="n">
        <x:v>28.87501</x:v>
      </x:c>
      <x:c r="O3490" s="17" t="n">
        <x:v>34.20952</x:v>
      </x:c>
      <x:c r="P3490" s="17" t="n">
        <x:v>41.71157</x:v>
      </x:c>
      <x:c r="Q3490" s="17" t="n">
        <x:v>35.28893</x:v>
      </x:c>
      <x:c r="R3490" s="17" t="n">
        <x:v>30.14404</x:v>
      </x:c>
      <x:c r="S3490" s="17" t="n">
        <x:v>23.47077</x:v>
      </x:c>
      <x:c r="T3490" s="17" t="n">
        <x:v>30.89668</x:v>
      </x:c>
      <x:c r="U3490" s="17" t="n">
        <x:v>23.8489</x:v>
      </x:c>
      <x:c r="V3490" s="17" t="n">
        <x:v>30.79127</x:v>
      </x:c>
      <x:c r="W3490" s="17" t="n">
        <x:v>26.28262</x:v>
      </x:c>
      <x:c r="X3490" s="17" t="n">
        <x:v>25.46325</x:v>
      </x:c>
      <x:c r="Y3490" s="17" t="n">
        <x:v>20.87029</x:v>
      </x:c>
    </x:row>
    <x:row r="3491" spans="1:25">
      <x:c r="A3491" s="52" t="s"/>
      <x:c r="B3491" s="47" t="n">
        <x:v>790</x:v>
      </x:c>
      <x:c r="C3491" s="51" t="n">
        <x:v>3.945</x:v>
      </x:c>
      <x:c r="D3491" s="17" t="n">
        <x:v>41.18018</x:v>
      </x:c>
      <x:c r="E3491" s="17" t="n">
        <x:v>34.44712</x:v>
      </x:c>
      <x:c r="F3491" s="17" t="n">
        <x:v>32.70277</x:v>
      </x:c>
      <x:c r="G3491" s="17" t="n">
        <x:v>15.09858</x:v>
      </x:c>
      <x:c r="H3491" s="17" t="n">
        <x:v>20.5571</x:v>
      </x:c>
      <x:c r="I3491" s="17" t="n">
        <x:v>21.94379</x:v>
      </x:c>
      <x:c r="J3491" s="17" t="n">
        <x:v>16.87378</x:v>
      </x:c>
      <x:c r="K3491" s="17" t="n">
        <x:v>32.4174</x:v>
      </x:c>
      <x:c r="L3491" s="17" t="n">
        <x:v>41.95174</x:v>
      </x:c>
      <x:c r="M3491" s="17" t="n">
        <x:v>30.29378</x:v>
      </x:c>
      <x:c r="N3491" s="17" t="n">
        <x:v>30.98767</x:v>
      </x:c>
      <x:c r="O3491" s="17" t="n">
        <x:v>34.23898</x:v>
      </x:c>
      <x:c r="P3491" s="17" t="n">
        <x:v>38.09713</x:v>
      </x:c>
      <x:c r="Q3491" s="17" t="n">
        <x:v>36.94923</x:v>
      </x:c>
      <x:c r="R3491" s="17" t="n">
        <x:v>24.99879</x:v>
      </x:c>
      <x:c r="S3491" s="17" t="n">
        <x:v>19.23586</x:v>
      </x:c>
      <x:c r="T3491" s="17" t="n">
        <x:v>31.90504</x:v>
      </x:c>
      <x:c r="U3491" s="17" t="n">
        <x:v>23.95312</x:v>
      </x:c>
      <x:c r="V3491" s="17" t="n">
        <x:v>32.70284</x:v>
      </x:c>
      <x:c r="W3491" s="17" t="n">
        <x:v>26.38346</x:v>
      </x:c>
      <x:c r="X3491" s="17" t="n">
        <x:v>24.7601</x:v>
      </x:c>
      <x:c r="Y3491" s="17" t="n">
        <x:v>19.94685</x:v>
      </x:c>
    </x:row>
    <x:row r="3492" spans="1:25">
      <x:c r="A3492" s="52" t="s"/>
      <x:c r="B3492" s="47" t="n">
        <x:v>791</x:v>
      </x:c>
      <x:c r="C3492" s="51" t="n">
        <x:v>3.95</x:v>
      </x:c>
      <x:c r="D3492" s="17" t="n">
        <x:v>41.18018</x:v>
      </x:c>
      <x:c r="E3492" s="17" t="n">
        <x:v>34.57674</x:v>
      </x:c>
      <x:c r="F3492" s="17" t="n">
        <x:v>32.70277</x:v>
      </x:c>
      <x:c r="G3492" s="17" t="n">
        <x:v>7.14543</x:v>
      </x:c>
      <x:c r="H3492" s="17" t="n">
        <x:v>20.5571</x:v>
      </x:c>
      <x:c r="I3492" s="17" t="n">
        <x:v>21.94379</x:v>
      </x:c>
      <x:c r="J3492" s="17" t="n">
        <x:v>16.87378</x:v>
      </x:c>
      <x:c r="K3492" s="17" t="n">
        <x:v>32.04312</x:v>
      </x:c>
      <x:c r="L3492" s="17" t="n">
        <x:v>44.89139</x:v>
      </x:c>
      <x:c r="M3492" s="17" t="n">
        <x:v>17.06311</x:v>
      </x:c>
      <x:c r="N3492" s="17" t="n">
        <x:v>32.40279</x:v>
      </x:c>
      <x:c r="O3492" s="17" t="n">
        <x:v>33.43248</x:v>
      </x:c>
      <x:c r="P3492" s="17" t="n">
        <x:v>39.03638</x:v>
      </x:c>
      <x:c r="Q3492" s="17" t="n">
        <x:v>37.01498</x:v>
      </x:c>
      <x:c r="R3492" s="17" t="n">
        <x:v>30.28467</x:v>
      </x:c>
      <x:c r="S3492" s="17" t="n">
        <x:v>26.3469</x:v>
      </x:c>
      <x:c r="T3492" s="17" t="n">
        <x:v>27.81616</x:v>
      </x:c>
      <x:c r="U3492" s="17" t="n">
        <x:v>27.27812</x:v>
      </x:c>
      <x:c r="V3492" s="17" t="n">
        <x:v>29.57271</x:v>
      </x:c>
      <x:c r="W3492" s="17" t="n">
        <x:v>27.19523</x:v>
      </x:c>
      <x:c r="X3492" s="17" t="n">
        <x:v>28.15031</x:v>
      </x:c>
      <x:c r="Y3492" s="17" t="n">
        <x:v>22.66844</x:v>
      </x:c>
    </x:row>
    <x:row r="3493" spans="1:25">
      <x:c r="A3493" s="52" t="s"/>
      <x:c r="B3493" s="47" t="n">
        <x:v>792</x:v>
      </x:c>
      <x:c r="C3493" s="51" t="n">
        <x:v>3.955</x:v>
      </x:c>
      <x:c r="D3493" s="17" t="n">
        <x:v>41.18018</x:v>
      </x:c>
      <x:c r="E3493" s="17" t="n">
        <x:v>34.57674</x:v>
      </x:c>
      <x:c r="F3493" s="17" t="n">
        <x:v>32.70277</x:v>
      </x:c>
      <x:c r="G3493" s="17" t="n">
        <x:v>7.14543</x:v>
      </x:c>
      <x:c r="H3493" s="17" t="n">
        <x:v>20.5571</x:v>
      </x:c>
      <x:c r="I3493" s="17" t="n">
        <x:v>27.68884</x:v>
      </x:c>
      <x:c r="J3493" s="17" t="n">
        <x:v>16.87378</x:v>
      </x:c>
      <x:c r="K3493" s="17" t="n">
        <x:v>31.63351</x:v>
      </x:c>
      <x:c r="L3493" s="17" t="n">
        <x:v>44.89139</x:v>
      </x:c>
      <x:c r="M3493" s="17" t="n">
        <x:v>17.06311</x:v>
      </x:c>
      <x:c r="N3493" s="17" t="n">
        <x:v>20.55234</x:v>
      </x:c>
      <x:c r="O3493" s="17" t="n">
        <x:v>32.3966</x:v>
      </x:c>
      <x:c r="P3493" s="17" t="n">
        <x:v>36.74647</x:v>
      </x:c>
      <x:c r="Q3493" s="17" t="n">
        <x:v>39.5543</x:v>
      </x:c>
      <x:c r="R3493" s="17" t="n">
        <x:v>26.80364</x:v>
      </x:c>
      <x:c r="S3493" s="17" t="n">
        <x:v>25.84328</x:v>
      </x:c>
      <x:c r="T3493" s="17" t="n">
        <x:v>25.98685</x:v>
      </x:c>
      <x:c r="U3493" s="17" t="n">
        <x:v>24.96587</x:v>
      </x:c>
      <x:c r="V3493" s="17" t="n">
        <x:v>29.24939</x:v>
      </x:c>
      <x:c r="W3493" s="17" t="n">
        <x:v>25.3829</x:v>
      </x:c>
      <x:c r="X3493" s="17" t="n">
        <x:v>26.80111</x:v>
      </x:c>
      <x:c r="Y3493" s="17" t="n">
        <x:v>18.3751</x:v>
      </x:c>
    </x:row>
    <x:row r="3494" spans="1:25">
      <x:c r="A3494" s="52" t="s"/>
      <x:c r="B3494" s="47" t="n">
        <x:v>793</x:v>
      </x:c>
      <x:c r="C3494" s="51" t="n">
        <x:v>3.96</x:v>
      </x:c>
      <x:c r="D3494" s="17" t="n">
        <x:v>41.18018</x:v>
      </x:c>
      <x:c r="E3494" s="17" t="n">
        <x:v>34.57674</x:v>
      </x:c>
      <x:c r="F3494" s="17" t="n">
        <x:v>32.70277</x:v>
      </x:c>
      <x:c r="G3494" s="17" t="n">
        <x:v>7.14543</x:v>
      </x:c>
      <x:c r="H3494" s="17" t="n">
        <x:v>20.5571</x:v>
      </x:c>
      <x:c r="I3494" s="17" t="n">
        <x:v>30.07839</x:v>
      </x:c>
      <x:c r="J3494" s="17" t="n">
        <x:v>15.92542</x:v>
      </x:c>
      <x:c r="K3494" s="17" t="n">
        <x:v>31.63351</x:v>
      </x:c>
      <x:c r="L3494" s="17" t="n">
        <x:v>43.03492</x:v>
      </x:c>
      <x:c r="M3494" s="17" t="n">
        <x:v>22.12458</x:v>
      </x:c>
      <x:c r="N3494" s="17" t="n">
        <x:v>19.39053</x:v>
      </x:c>
      <x:c r="O3494" s="17" t="n">
        <x:v>34.67872</x:v>
      </x:c>
      <x:c r="P3494" s="17" t="n">
        <x:v>37.21523</x:v>
      </x:c>
      <x:c r="Q3494" s="17" t="n">
        <x:v>37.80416</x:v>
      </x:c>
      <x:c r="R3494" s="17" t="n">
        <x:v>27.94841</x:v>
      </x:c>
      <x:c r="S3494" s="17" t="n">
        <x:v>23.70175</x:v>
      </x:c>
      <x:c r="T3494" s="17" t="n">
        <x:v>29.98759</x:v>
      </x:c>
      <x:c r="U3494" s="17" t="n">
        <x:v>24.48627</x:v>
      </x:c>
      <x:c r="V3494" s="17" t="n">
        <x:v>30.20541</x:v>
      </x:c>
      <x:c r="W3494" s="17" t="n">
        <x:v>26.27457</x:v>
      </x:c>
      <x:c r="X3494" s="17" t="n">
        <x:v>24.94344</x:v>
      </x:c>
      <x:c r="Y3494" s="17" t="n">
        <x:v>19.94318</x:v>
      </x:c>
    </x:row>
    <x:row r="3495" spans="1:25">
      <x:c r="A3495" s="52" t="s"/>
      <x:c r="B3495" s="47" t="n">
        <x:v>794</x:v>
      </x:c>
      <x:c r="C3495" s="51" t="n">
        <x:v>3.965</x:v>
      </x:c>
      <x:c r="D3495" s="17" t="n">
        <x:v>41.18018</x:v>
      </x:c>
      <x:c r="E3495" s="17" t="n">
        <x:v>34.57674</x:v>
      </x:c>
      <x:c r="F3495" s="17" t="n">
        <x:v>32.70277</x:v>
      </x:c>
      <x:c r="G3495" s="17" t="n">
        <x:v>7.14543</x:v>
      </x:c>
      <x:c r="H3495" s="17" t="n">
        <x:v>28.77656</x:v>
      </x:c>
      <x:c r="I3495" s="17" t="n">
        <x:v>30.07839</x:v>
      </x:c>
      <x:c r="J3495" s="17" t="n">
        <x:v>14.71038</x:v>
      </x:c>
      <x:c r="K3495" s="17" t="n">
        <x:v>36.33157</x:v>
      </x:c>
      <x:c r="L3495" s="17" t="n">
        <x:v>39.72464</x:v>
      </x:c>
      <x:c r="M3495" s="17" t="n">
        <x:v>36.06644</x:v>
      </x:c>
      <x:c r="N3495" s="17" t="n">
        <x:v>29.24885</x:v>
      </x:c>
      <x:c r="O3495" s="17" t="n">
        <x:v>19.23432</x:v>
      </x:c>
      <x:c r="P3495" s="17" t="n">
        <x:v>35.8847</x:v>
      </x:c>
      <x:c r="Q3495" s="17" t="n">
        <x:v>34.60593</x:v>
      </x:c>
      <x:c r="R3495" s="17" t="n">
        <x:v>2.493476</x:v>
      </x:c>
      <x:c r="S3495" s="17" t="n">
        <x:v>26.10864</x:v>
      </x:c>
      <x:c r="T3495" s="17" t="n">
        <x:v>29.2983</x:v>
      </x:c>
      <x:c r="U3495" s="17" t="n">
        <x:v>30.65798</x:v>
      </x:c>
      <x:c r="V3495" s="17" t="n">
        <x:v>29.10122</x:v>
      </x:c>
      <x:c r="W3495" s="17" t="n">
        <x:v>26.73768</x:v>
      </x:c>
      <x:c r="X3495" s="17" t="n">
        <x:v>28.30888</x:v>
      </x:c>
      <x:c r="Y3495" s="17" t="n">
        <x:v>21.363</x:v>
      </x:c>
    </x:row>
    <x:row r="3496" spans="1:25">
      <x:c r="A3496" s="52" t="s"/>
      <x:c r="B3496" s="47" t="n">
        <x:v>795</x:v>
      </x:c>
      <x:c r="C3496" s="51" t="n">
        <x:v>3.97</x:v>
      </x:c>
      <x:c r="D3496" s="17" t="n">
        <x:v>41.18018</x:v>
      </x:c>
      <x:c r="E3496" s="17" t="n">
        <x:v>34.57674</x:v>
      </x:c>
      <x:c r="F3496" s="17" t="n">
        <x:v>32.70277</x:v>
      </x:c>
      <x:c r="G3496" s="17" t="n">
        <x:v>7.14543</x:v>
      </x:c>
      <x:c r="H3496" s="17" t="n">
        <x:v>28.77656</x:v>
      </x:c>
      <x:c r="I3496" s="17" t="n">
        <x:v>30.07839</x:v>
      </x:c>
      <x:c r="J3496" s="17" t="n">
        <x:v>14.71038</x:v>
      </x:c>
      <x:c r="K3496" s="17" t="n">
        <x:v>36.33157</x:v>
      </x:c>
      <x:c r="L3496" s="17" t="n">
        <x:v>39.55464</x:v>
      </x:c>
      <x:c r="M3496" s="17" t="n">
        <x:v>38.98823</x:v>
      </x:c>
      <x:c r="N3496" s="17" t="n">
        <x:v>32.10076</x:v>
      </x:c>
      <x:c r="O3496" s="17" t="n">
        <x:v>31.65836</x:v>
      </x:c>
      <x:c r="P3496" s="17" t="n">
        <x:v>38.20445</x:v>
      </x:c>
      <x:c r="Q3496" s="17" t="n">
        <x:v>37.44947</x:v>
      </x:c>
      <x:c r="R3496" s="17" t="n">
        <x:v>30.77634</x:v>
      </x:c>
      <x:c r="S3496" s="17" t="n">
        <x:v>18.13056</x:v>
      </x:c>
      <x:c r="T3496" s="17" t="n">
        <x:v>29.31055</x:v>
      </x:c>
      <x:c r="U3496" s="17" t="n">
        <x:v>23.23386</x:v>
      </x:c>
      <x:c r="V3496" s="17" t="n">
        <x:v>30.94913</x:v>
      </x:c>
      <x:c r="W3496" s="17" t="n">
        <x:v>25.52949</x:v>
      </x:c>
      <x:c r="X3496" s="17" t="n">
        <x:v>25.64846</x:v>
      </x:c>
      <x:c r="Y3496" s="17" t="n">
        <x:v>19.83409</x:v>
      </x:c>
    </x:row>
    <x:row r="3497" spans="1:25">
      <x:c r="A3497" s="52" t="s"/>
      <x:c r="B3497" s="47" t="n">
        <x:v>796</x:v>
      </x:c>
      <x:c r="C3497" s="51" t="n">
        <x:v>3.975</x:v>
      </x:c>
      <x:c r="D3497" s="17" t="n">
        <x:v>41.18018</x:v>
      </x:c>
      <x:c r="E3497" s="17" t="n">
        <x:v>34.57674</x:v>
      </x:c>
      <x:c r="F3497" s="17" t="n">
        <x:v>32.70277</x:v>
      </x:c>
      <x:c r="G3497" s="17" t="n">
        <x:v>7.14543</x:v>
      </x:c>
      <x:c r="H3497" s="17" t="n">
        <x:v>28.77656</x:v>
      </x:c>
      <x:c r="I3497" s="17" t="n">
        <x:v>30.07839</x:v>
      </x:c>
      <x:c r="J3497" s="17" t="n">
        <x:v>14.71038</x:v>
      </x:c>
      <x:c r="K3497" s="17" t="n">
        <x:v>36.33157</x:v>
      </x:c>
      <x:c r="L3497" s="17" t="n">
        <x:v>39.37772</x:v>
      </x:c>
      <x:c r="M3497" s="17" t="n">
        <x:v>37.91219</x:v>
      </x:c>
      <x:c r="N3497" s="17" t="n">
        <x:v>24.11263</x:v>
      </x:c>
      <x:c r="O3497" s="17" t="n">
        <x:v>33.19022</x:v>
      </x:c>
      <x:c r="P3497" s="17" t="n">
        <x:v>37.2622</x:v>
      </x:c>
      <x:c r="Q3497" s="17" t="n">
        <x:v>37.7849</x:v>
      </x:c>
      <x:c r="R3497" s="17" t="n">
        <x:v>23.39269</x:v>
      </x:c>
      <x:c r="S3497" s="17" t="n">
        <x:v>25.82169</x:v>
      </x:c>
      <x:c r="T3497" s="17" t="n">
        <x:v>28.47296</x:v>
      </x:c>
      <x:c r="U3497" s="17" t="n">
        <x:v>25.4713</x:v>
      </x:c>
      <x:c r="V3497" s="17" t="n">
        <x:v>30.27412</x:v>
      </x:c>
      <x:c r="W3497" s="17" t="n">
        <x:v>24.92059</x:v>
      </x:c>
      <x:c r="X3497" s="17" t="n">
        <x:v>27.11418</x:v>
      </x:c>
      <x:c r="Y3497" s="17" t="n">
        <x:v>18.05816</x:v>
      </x:c>
    </x:row>
    <x:row r="3498" spans="1:25">
      <x:c r="A3498" s="52" t="s"/>
      <x:c r="B3498" s="47" t="n">
        <x:v>797</x:v>
      </x:c>
      <x:c r="C3498" s="51" t="n">
        <x:v>3.98</x:v>
      </x:c>
      <x:c r="D3498" s="17" t="n">
        <x:v>45.45897</x:v>
      </x:c>
      <x:c r="E3498" s="17" t="n">
        <x:v>34.57674</x:v>
      </x:c>
      <x:c r="F3498" s="17" t="n">
        <x:v>32.70277</x:v>
      </x:c>
      <x:c r="G3498" s="17" t="n">
        <x:v>7.14543</x:v>
      </x:c>
      <x:c r="H3498" s="17" t="n">
        <x:v>28.77656</x:v>
      </x:c>
      <x:c r="I3498" s="17" t="n">
        <x:v>32.56879</x:v>
      </x:c>
      <x:c r="J3498" s="17" t="n">
        <x:v>34.75775</x:v>
      </x:c>
      <x:c r="K3498" s="17" t="n">
        <x:v>25.44707</x:v>
      </x:c>
      <x:c r="L3498" s="17" t="n">
        <x:v>39.37772</x:v>
      </x:c>
      <x:c r="M3498" s="17" t="n">
        <x:v>36.47852</x:v>
      </x:c>
      <x:c r="N3498" s="17" t="n">
        <x:v>26.28221</x:v>
      </x:c>
      <x:c r="O3498" s="17" t="n">
        <x:v>31.49734</x:v>
      </x:c>
      <x:c r="P3498" s="17" t="n">
        <x:v>41.20566</x:v>
      </x:c>
      <x:c r="Q3498" s="17" t="n">
        <x:v>35.87747</x:v>
      </x:c>
      <x:c r="R3498" s="17" t="n">
        <x:v>30.43374</x:v>
      </x:c>
      <x:c r="S3498" s="17" t="n">
        <x:v>25.48035</x:v>
      </x:c>
      <x:c r="T3498" s="17" t="n">
        <x:v>29.43944</x:v>
      </x:c>
      <x:c r="U3498" s="17" t="n">
        <x:v>27.75404</x:v>
      </x:c>
      <x:c r="V3498" s="17" t="n">
        <x:v>30.75006</x:v>
      </x:c>
      <x:c r="W3498" s="17" t="n">
        <x:v>26.29469</x:v>
      </x:c>
      <x:c r="X3498" s="17" t="n">
        <x:v>26.33878</x:v>
      </x:c>
      <x:c r="Y3498" s="17" t="n">
        <x:v>17.9271</x:v>
      </x:c>
    </x:row>
    <x:row r="3499" spans="1:25">
      <x:c r="A3499" s="52" t="s"/>
      <x:c r="B3499" s="47" t="n">
        <x:v>798</x:v>
      </x:c>
      <x:c r="C3499" s="51" t="n">
        <x:v>3.985</x:v>
      </x:c>
      <x:c r="D3499" s="17" t="n">
        <x:v>45.45897</x:v>
      </x:c>
      <x:c r="E3499" s="17" t="n">
        <x:v>34.57674</x:v>
      </x:c>
      <x:c r="F3499" s="17" t="n">
        <x:v>31.15852</x:v>
      </x:c>
      <x:c r="G3499" s="17" t="n">
        <x:v>27.75616</x:v>
      </x:c>
      <x:c r="H3499" s="17" t="n">
        <x:v>28.77656</x:v>
      </x:c>
      <x:c r="I3499" s="17" t="n">
        <x:v>32.56879</x:v>
      </x:c>
      <x:c r="J3499" s="17" t="n">
        <x:v>34.75775</x:v>
      </x:c>
      <x:c r="K3499" s="17" t="n">
        <x:v>25.44707</x:v>
      </x:c>
      <x:c r="L3499" s="17" t="n">
        <x:v>31.57846</x:v>
      </x:c>
      <x:c r="M3499" s="17" t="n">
        <x:v>33.54386</x:v>
      </x:c>
      <x:c r="N3499" s="17" t="n">
        <x:v>27.72235</x:v>
      </x:c>
      <x:c r="O3499" s="17" t="n">
        <x:v>24.22702</x:v>
      </x:c>
      <x:c r="P3499" s="17" t="n">
        <x:v>30.62686</x:v>
      </x:c>
      <x:c r="Q3499" s="17" t="n">
        <x:v>33.13374</x:v>
      </x:c>
      <x:c r="R3499" s="17" t="n">
        <x:v>24.64838</x:v>
      </x:c>
      <x:c r="S3499" s="17" t="n">
        <x:v>17.888</x:v>
      </x:c>
      <x:c r="T3499" s="17" t="n">
        <x:v>25.60665</x:v>
      </x:c>
      <x:c r="U3499" s="17" t="n">
        <x:v>28.65265</x:v>
      </x:c>
      <x:c r="V3499" s="17" t="n">
        <x:v>32.69416</x:v>
      </x:c>
      <x:c r="W3499" s="17" t="n">
        <x:v>25.19195</x:v>
      </x:c>
      <x:c r="X3499" s="17" t="n">
        <x:v>25.40469</x:v>
      </x:c>
      <x:c r="Y3499" s="17" t="n">
        <x:v>19.90373</x:v>
      </x:c>
    </x:row>
    <x:row r="3500" spans="1:25">
      <x:c r="A3500" s="52" t="s"/>
      <x:c r="B3500" s="47" t="n">
        <x:v>799</x:v>
      </x:c>
      <x:c r="C3500" s="51" t="n">
        <x:v>3.99</x:v>
      </x:c>
      <x:c r="D3500" s="17" t="n">
        <x:v>45.45897</x:v>
      </x:c>
      <x:c r="E3500" s="17" t="n">
        <x:v>34.57674</x:v>
      </x:c>
      <x:c r="F3500" s="17" t="n">
        <x:v>31.15852</x:v>
      </x:c>
      <x:c r="G3500" s="17" t="n">
        <x:v>27.75616</x:v>
      </x:c>
      <x:c r="H3500" s="17" t="n">
        <x:v>29.55314</x:v>
      </x:c>
      <x:c r="I3500" s="17" t="n">
        <x:v>32.56879</x:v>
      </x:c>
      <x:c r="J3500" s="17" t="n">
        <x:v>34.75775</x:v>
      </x:c>
      <x:c r="K3500" s="17" t="n">
        <x:v>25.44707</x:v>
      </x:c>
      <x:c r="L3500" s="17" t="n">
        <x:v>31.57846</x:v>
      </x:c>
      <x:c r="M3500" s="17" t="n">
        <x:v>18.92612</x:v>
      </x:c>
      <x:c r="N3500" s="17" t="n">
        <x:v>26.00901</x:v>
      </x:c>
      <x:c r="O3500" s="17" t="n">
        <x:v>26.12984</x:v>
      </x:c>
      <x:c r="P3500" s="17" t="n">
        <x:v>37.70807</x:v>
      </x:c>
      <x:c r="Q3500" s="17" t="n">
        <x:v>37.4299</x:v>
      </x:c>
      <x:c r="R3500" s="17" t="n">
        <x:v>27.4642</x:v>
      </x:c>
      <x:c r="S3500" s="17" t="n">
        <x:v>21.55744</x:v>
      </x:c>
      <x:c r="T3500" s="17" t="n">
        <x:v>31.03314</x:v>
      </x:c>
      <x:c r="U3500" s="17" t="n">
        <x:v>29.69552</x:v>
      </x:c>
      <x:c r="V3500" s="17" t="n">
        <x:v>30.49485</x:v>
      </x:c>
      <x:c r="W3500" s="17" t="n">
        <x:v>30.71057</x:v>
      </x:c>
      <x:c r="X3500" s="17" t="n">
        <x:v>26.49452</x:v>
      </x:c>
      <x:c r="Y3500" s="17" t="n">
        <x:v>17.79133</x:v>
      </x:c>
    </x:row>
    <x:row r="3501" spans="1:25">
      <x:c r="A3501" s="52" t="s"/>
      <x:c r="B3501" s="47" t="n">
        <x:v>800</x:v>
      </x:c>
      <x:c r="C3501" s="51" t="n">
        <x:v>3.995</x:v>
      </x:c>
      <x:c r="D3501" s="17" t="n">
        <x:v>45.45897</x:v>
      </x:c>
      <x:c r="E3501" s="17" t="n">
        <x:v>34.57674</x:v>
      </x:c>
      <x:c r="F3501" s="17" t="n">
        <x:v>31.15852</x:v>
      </x:c>
      <x:c r="G3501" s="17" t="n">
        <x:v>27.75616</x:v>
      </x:c>
      <x:c r="H3501" s="17" t="n">
        <x:v>30.21169</x:v>
      </x:c>
      <x:c r="I3501" s="17" t="n">
        <x:v>32.56879</x:v>
      </x:c>
      <x:c r="J3501" s="17" t="n">
        <x:v>33.3054</x:v>
      </x:c>
      <x:c r="K3501" s="17" t="n">
        <x:v>29.14438</x:v>
      </x:c>
      <x:c r="L3501" s="17" t="n">
        <x:v>35.30757</x:v>
      </x:c>
      <x:c r="M3501" s="17" t="n">
        <x:v>35.66468</x:v>
      </x:c>
      <x:c r="N3501" s="17" t="n">
        <x:v>27.61626</x:v>
      </x:c>
      <x:c r="O3501" s="17" t="n">
        <x:v>30.03959</x:v>
      </x:c>
      <x:c r="P3501" s="17" t="n">
        <x:v>37.08699</x:v>
      </x:c>
      <x:c r="Q3501" s="17" t="n">
        <x:v>37.60947</x:v>
      </x:c>
      <x:c r="R3501" s="17" t="n">
        <x:v>30.33121</x:v>
      </x:c>
      <x:c r="S3501" s="17" t="n">
        <x:v>24.07149</x:v>
      </x:c>
      <x:c r="T3501" s="17" t="n">
        <x:v>28.38311</x:v>
      </x:c>
      <x:c r="U3501" s="17" t="n">
        <x:v>26.85108</x:v>
      </x:c>
      <x:c r="V3501" s="17" t="n">
        <x:v>30.85379</x:v>
      </x:c>
      <x:c r="W3501" s="17" t="n">
        <x:v>25.08434</x:v>
      </x:c>
      <x:c r="X3501" s="17" t="n">
        <x:v>23.67246</x:v>
      </x:c>
      <x:c r="Y3501" s="17" t="n">
        <x:v>22.41843</x:v>
      </x:c>
    </x:row>
    <x:row r="3502" spans="1:25">
      <x:c r="A3502" s="52" t="s"/>
      <x:c r="B3502" s="47" t="n">
        <x:v>801</x:v>
      </x:c>
      <x:c r="C3502" s="51" t="n">
        <x:v>4</x:v>
      </x:c>
      <x:c r="D3502" s="17" t="n">
        <x:v>45.45897</x:v>
      </x:c>
      <x:c r="E3502" s="17" t="n">
        <x:v>34.57674</x:v>
      </x:c>
      <x:c r="F3502" s="17" t="n">
        <x:v>31.15852</x:v>
      </x:c>
      <x:c r="G3502" s="17" t="n">
        <x:v>27.75616</x:v>
      </x:c>
      <x:c r="H3502" s="17" t="n">
        <x:v>30.21169</x:v>
      </x:c>
      <x:c r="I3502" s="17" t="n">
        <x:v>30.30722</x:v>
      </x:c>
      <x:c r="J3502" s="17" t="n">
        <x:v>31.10768</x:v>
      </x:c>
      <x:c r="K3502" s="17" t="n">
        <x:v>29.14438</x:v>
      </x:c>
      <x:c r="L3502" s="17" t="n">
        <x:v>37.28387</x:v>
      </x:c>
      <x:c r="M3502" s="17" t="n">
        <x:v>35.66468</x:v>
      </x:c>
      <x:c r="N3502" s="17" t="n">
        <x:v>28.12631</x:v>
      </x:c>
      <x:c r="O3502" s="17" t="n">
        <x:v>23.31781</x:v>
      </x:c>
      <x:c r="P3502" s="17" t="n">
        <x:v>37.97761</x:v>
      </x:c>
      <x:c r="Q3502" s="17" t="n">
        <x:v>31.43673</x:v>
      </x:c>
      <x:c r="R3502" s="17" t="n">
        <x:v>30.37211</x:v>
      </x:c>
      <x:c r="S3502" s="17" t="n">
        <x:v>24.83352</x:v>
      </x:c>
      <x:c r="T3502" s="17" t="n">
        <x:v>25.39566</x:v>
      </x:c>
      <x:c r="U3502" s="17" t="n">
        <x:v>28.38598</x:v>
      </x:c>
      <x:c r="V3502" s="17" t="n">
        <x:v>28.48379</x:v>
      </x:c>
      <x:c r="W3502" s="17" t="n">
        <x:v>21.77029</x:v>
      </x:c>
      <x:c r="X3502" s="17" t="n">
        <x:v>26.04429</x:v>
      </x:c>
      <x:c r="Y3502" s="17" t="n">
        <x:v>21.02115</x:v>
      </x:c>
    </x:row>
    <x:row r="3503" spans="1:25">
      <x:c r="A3503" s="52" t="s"/>
      <x:c r="B3503" s="47" t="n">
        <x:v>802</x:v>
      </x:c>
      <x:c r="C3503" s="51" t="n">
        <x:v>4.005</x:v>
      </x:c>
      <x:c r="D3503" s="17" t="n">
        <x:v>45.45897</x:v>
      </x:c>
      <x:c r="E3503" s="17" t="n">
        <x:v>34.57674</x:v>
      </x:c>
      <x:c r="F3503" s="17" t="n">
        <x:v>31.15852</x:v>
      </x:c>
      <x:c r="G3503" s="17" t="n">
        <x:v>27.75616</x:v>
      </x:c>
      <x:c r="H3503" s="17" t="n">
        <x:v>30.21169</x:v>
      </x:c>
      <x:c r="I3503" s="17" t="n">
        <x:v>25.31393</x:v>
      </x:c>
      <x:c r="J3503" s="17" t="n">
        <x:v>31.10768</x:v>
      </x:c>
      <x:c r="K3503" s="17" t="n">
        <x:v>30.87148</x:v>
      </x:c>
      <x:c r="L3503" s="17" t="n">
        <x:v>37.28387</x:v>
      </x:c>
      <x:c r="M3503" s="17" t="n">
        <x:v>36.14404</x:v>
      </x:c>
      <x:c r="N3503" s="17" t="n">
        <x:v>27.34715</x:v>
      </x:c>
      <x:c r="O3503" s="17" t="n">
        <x:v>23.98025</x:v>
      </x:c>
      <x:c r="P3503" s="17" t="n">
        <x:v>38.51786</x:v>
      </x:c>
      <x:c r="Q3503" s="17" t="n">
        <x:v>35.97253</x:v>
      </x:c>
      <x:c r="R3503" s="17" t="n">
        <x:v>23.25479</x:v>
      </x:c>
      <x:c r="S3503" s="17" t="n">
        <x:v>22.86625</x:v>
      </x:c>
      <x:c r="T3503" s="17" t="n">
        <x:v>25.96712</x:v>
      </x:c>
      <x:c r="U3503" s="17" t="n">
        <x:v>27.20453</x:v>
      </x:c>
      <x:c r="V3503" s="17" t="n">
        <x:v>27.69222</x:v>
      </x:c>
      <x:c r="W3503" s="17" t="n">
        <x:v>27.9798</x:v>
      </x:c>
      <x:c r="X3503" s="17" t="n">
        <x:v>24.28662</x:v>
      </x:c>
      <x:c r="Y3503" s="17" t="n">
        <x:v>22.46687</x:v>
      </x:c>
    </x:row>
    <x:row r="3504" spans="1:25">
      <x:c r="A3504" s="52" t="s"/>
      <x:c r="B3504" s="47" t="n">
        <x:v>803</x:v>
      </x:c>
      <x:c r="C3504" s="51" t="n">
        <x:v>4.01</x:v>
      </x:c>
      <x:c r="D3504" s="17" t="n">
        <x:v>45.45897</x:v>
      </x:c>
      <x:c r="E3504" s="17" t="n">
        <x:v>40.57066</x:v>
      </x:c>
      <x:c r="F3504" s="17" t="n">
        <x:v>31.15852</x:v>
      </x:c>
      <x:c r="G3504" s="17" t="n">
        <x:v>27.75616</x:v>
      </x:c>
      <x:c r="H3504" s="17" t="n">
        <x:v>30.21169</x:v>
      </x:c>
      <x:c r="I3504" s="17" t="n">
        <x:v>25.31393</x:v>
      </x:c>
      <x:c r="J3504" s="17" t="n">
        <x:v>31.10768</x:v>
      </x:c>
      <x:c r="K3504" s="17" t="n">
        <x:v>32.10386</x:v>
      </x:c>
      <x:c r="L3504" s="17" t="n">
        <x:v>30.49497</x:v>
      </x:c>
      <x:c r="M3504" s="17" t="n">
        <x:v>37.12828</x:v>
      </x:c>
      <x:c r="N3504" s="17" t="n">
        <x:v>2.711877</x:v>
      </x:c>
      <x:c r="O3504" s="17" t="n">
        <x:v>27.84623</x:v>
      </x:c>
      <x:c r="P3504" s="17" t="n">
        <x:v>38.82186</x:v>
      </x:c>
      <x:c r="Q3504" s="17" t="n">
        <x:v>36.36925</x:v>
      </x:c>
      <x:c r="R3504" s="17" t="n">
        <x:v>31.50746</x:v>
      </x:c>
      <x:c r="S3504" s="17" t="n">
        <x:v>19.60485</x:v>
      </x:c>
      <x:c r="T3504" s="17" t="n">
        <x:v>25.34448</x:v>
      </x:c>
      <x:c r="U3504" s="17" t="n">
        <x:v>27.74445</x:v>
      </x:c>
      <x:c r="V3504" s="17" t="n">
        <x:v>28.25818</x:v>
      </x:c>
      <x:c r="W3504" s="17" t="n">
        <x:v>28.33019</x:v>
      </x:c>
      <x:c r="X3504" s="17" t="n">
        <x:v>24.40377</x:v>
      </x:c>
      <x:c r="Y3504" s="17" t="n">
        <x:v>18.94386</x:v>
      </x:c>
    </x:row>
    <x:row r="3505" spans="1:25">
      <x:c r="A3505" s="52" t="s"/>
      <x:c r="B3505" s="47" t="n">
        <x:v>804</x:v>
      </x:c>
      <x:c r="C3505" s="51" t="n">
        <x:v>4.015</x:v>
      </x:c>
      <x:c r="D3505" s="17" t="n">
        <x:v>45.45897</x:v>
      </x:c>
      <x:c r="E3505" s="17" t="n">
        <x:v>40.57066</x:v>
      </x:c>
      <x:c r="F3505" s="17" t="n">
        <x:v>31.15852</x:v>
      </x:c>
      <x:c r="G3505" s="17" t="n">
        <x:v>27.75616</x:v>
      </x:c>
      <x:c r="H3505" s="17" t="n">
        <x:v>30.21169</x:v>
      </x:c>
      <x:c r="I3505" s="17" t="n">
        <x:v>25.31393</x:v>
      </x:c>
      <x:c r="J3505" s="17" t="n">
        <x:v>24.30267</x:v>
      </x:c>
      <x:c r="K3505" s="17" t="n">
        <x:v>32.10386</x:v>
      </x:c>
      <x:c r="L3505" s="17" t="n">
        <x:v>30.49497</x:v>
      </x:c>
      <x:c r="M3505" s="17" t="n">
        <x:v>37.93015</x:v>
      </x:c>
      <x:c r="N3505" s="17" t="n">
        <x:v>27.62639</x:v>
      </x:c>
      <x:c r="O3505" s="17" t="n">
        <x:v>27.37967</x:v>
      </x:c>
      <x:c r="P3505" s="17" t="n">
        <x:v>39.40729</x:v>
      </x:c>
      <x:c r="Q3505" s="17" t="n">
        <x:v>34.44324</x:v>
      </x:c>
      <x:c r="R3505" s="17" t="n">
        <x:v>26.89217</x:v>
      </x:c>
      <x:c r="S3505" s="17" t="n">
        <x:v>24.46794</x:v>
      </x:c>
      <x:c r="T3505" s="17" t="n">
        <x:v>29.30397</x:v>
      </x:c>
      <x:c r="U3505" s="17" t="n">
        <x:v>30.78042</x:v>
      </x:c>
      <x:c r="V3505" s="17" t="n">
        <x:v>31.56983</x:v>
      </x:c>
      <x:c r="W3505" s="17" t="n">
        <x:v>24.6922</x:v>
      </x:c>
      <x:c r="X3505" s="17" t="n">
        <x:v>26.17176</x:v>
      </x:c>
      <x:c r="Y3505" s="17" t="n">
        <x:v>19.57956</x:v>
      </x:c>
    </x:row>
    <x:row r="3506" spans="1:25">
      <x:c r="A3506" s="52" t="s"/>
      <x:c r="B3506" s="47" t="n">
        <x:v>805</x:v>
      </x:c>
      <x:c r="C3506" s="51" t="n">
        <x:v>4.02</x:v>
      </x:c>
      <x:c r="D3506" s="17" t="n">
        <x:v>45.45897</x:v>
      </x:c>
      <x:c r="E3506" s="17" t="n">
        <x:v>40.57066</x:v>
      </x:c>
      <x:c r="F3506" s="17" t="n">
        <x:v>31.15852</x:v>
      </x:c>
      <x:c r="G3506" s="17" t="n">
        <x:v>25.64373</x:v>
      </x:c>
      <x:c r="H3506" s="17" t="n">
        <x:v>28.19225</x:v>
      </x:c>
      <x:c r="I3506" s="17" t="n">
        <x:v>25.31393</x:v>
      </x:c>
      <x:c r="J3506" s="17" t="n">
        <x:v>24.30267</x:v>
      </x:c>
      <x:c r="K3506" s="17" t="n">
        <x:v>30.77792</x:v>
      </x:c>
      <x:c r="L3506" s="17" t="n">
        <x:v>35.90642</x:v>
      </x:c>
      <x:c r="M3506" s="17" t="n">
        <x:v>36.91336</x:v>
      </x:c>
      <x:c r="N3506" s="17" t="n">
        <x:v>30.62968</x:v>
      </x:c>
      <x:c r="O3506" s="17" t="n">
        <x:v>25.70811</x:v>
      </x:c>
      <x:c r="P3506" s="17" t="n">
        <x:v>38.02058</x:v>
      </x:c>
      <x:c r="Q3506" s="17" t="n">
        <x:v>37.14967</x:v>
      </x:c>
      <x:c r="R3506" s="17" t="n">
        <x:v>31.77907</x:v>
      </x:c>
      <x:c r="S3506" s="17" t="n">
        <x:v>25.11526</x:v>
      </x:c>
      <x:c r="T3506" s="17" t="n">
        <x:v>28.59256</x:v>
      </x:c>
      <x:c r="U3506" s="17" t="n">
        <x:v>23.989</x:v>
      </x:c>
      <x:c r="V3506" s="17" t="n">
        <x:v>30.0228</x:v>
      </x:c>
      <x:c r="W3506" s="17" t="n">
        <x:v>24.63041</x:v>
      </x:c>
      <x:c r="X3506" s="17" t="n">
        <x:v>23.82827</x:v>
      </x:c>
      <x:c r="Y3506" s="17" t="n">
        <x:v>16.97679</x:v>
      </x:c>
    </x:row>
    <x:row r="3507" spans="1:25">
      <x:c r="A3507" s="52" t="s"/>
      <x:c r="B3507" s="47" t="n">
        <x:v>806</x:v>
      </x:c>
      <x:c r="C3507" s="51" t="n">
        <x:v>4.025</x:v>
      </x:c>
      <x:c r="D3507" s="17" t="n">
        <x:v>45.45897</x:v>
      </x:c>
      <x:c r="E3507" s="17" t="n">
        <x:v>40.57066</x:v>
      </x:c>
      <x:c r="F3507" s="17" t="n">
        <x:v>31.90278</x:v>
      </x:c>
      <x:c r="G3507" s="17" t="n">
        <x:v>25.64373</x:v>
      </x:c>
      <x:c r="H3507" s="17" t="n">
        <x:v>24.29884</x:v>
      </x:c>
      <x:c r="I3507" s="17" t="n">
        <x:v>35.12716</x:v>
      </x:c>
      <x:c r="J3507" s="17" t="n">
        <x:v>24.30267</x:v>
      </x:c>
      <x:c r="K3507" s="17" t="n">
        <x:v>28.85975</x:v>
      </x:c>
      <x:c r="L3507" s="17" t="n">
        <x:v>35.90642</x:v>
      </x:c>
      <x:c r="M3507" s="17" t="n">
        <x:v>35.5833</x:v>
      </x:c>
      <x:c r="N3507" s="17" t="n">
        <x:v>20.99421</x:v>
      </x:c>
      <x:c r="O3507" s="17" t="n">
        <x:v>27.91325</x:v>
      </x:c>
      <x:c r="P3507" s="17" t="n">
        <x:v>36.60817</x:v>
      </x:c>
      <x:c r="Q3507" s="17" t="n">
        <x:v>38.49084</x:v>
      </x:c>
      <x:c r="R3507" s="17" t="n">
        <x:v>30.49449</x:v>
      </x:c>
      <x:c r="S3507" s="17" t="n">
        <x:v>25.54202</x:v>
      </x:c>
      <x:c r="T3507" s="17" t="n">
        <x:v>27.8894</x:v>
      </x:c>
      <x:c r="U3507" s="17" t="n">
        <x:v>28.20425</x:v>
      </x:c>
      <x:c r="V3507" s="17" t="n">
        <x:v>26.8719</x:v>
      </x:c>
      <x:c r="W3507" s="17" t="n">
        <x:v>29.60324</x:v>
      </x:c>
      <x:c r="X3507" s="17" t="n">
        <x:v>23.39639</x:v>
      </x:c>
      <x:c r="Y3507" s="17" t="n">
        <x:v>18.37062</x:v>
      </x:c>
    </x:row>
    <x:row r="3508" spans="1:25">
      <x:c r="A3508" s="52" t="s"/>
      <x:c r="B3508" s="47" t="n">
        <x:v>807</x:v>
      </x:c>
      <x:c r="C3508" s="51" t="n">
        <x:v>4.03</x:v>
      </x:c>
      <x:c r="D3508" s="17" t="n">
        <x:v>45.45897</x:v>
      </x:c>
      <x:c r="E3508" s="17" t="n">
        <x:v>40.57066</x:v>
      </x:c>
      <x:c r="F3508" s="17" t="n">
        <x:v>32.53796</x:v>
      </x:c>
      <x:c r="G3508" s="17" t="n">
        <x:v>25.64373</x:v>
      </x:c>
      <x:c r="H3508" s="17" t="n">
        <x:v>24.29884</x:v>
      </x:c>
      <x:c r="I3508" s="17" t="n">
        <x:v>35.12716</x:v>
      </x:c>
      <x:c r="J3508" s="17" t="n">
        <x:v>24.30267</x:v>
      </x:c>
      <x:c r="K3508" s="17" t="n">
        <x:v>28.85975</x:v>
      </x:c>
      <x:c r="L3508" s="17" t="n">
        <x:v>37.0734</x:v>
      </x:c>
      <x:c r="M3508" s="17" t="n">
        <x:v>32.65558</x:v>
      </x:c>
      <x:c r="N3508" s="17" t="n">
        <x:v>22.50554</x:v>
      </x:c>
      <x:c r="O3508" s="17" t="n">
        <x:v>21.92961</x:v>
      </x:c>
      <x:c r="P3508" s="17" t="n">
        <x:v>40.06879</x:v>
      </x:c>
      <x:c r="Q3508" s="17" t="n">
        <x:v>38.41484</x:v>
      </x:c>
      <x:c r="R3508" s="17" t="n">
        <x:v>27.036</x:v>
      </x:c>
      <x:c r="S3508" s="17" t="n">
        <x:v>18.53768</x:v>
      </x:c>
      <x:c r="T3508" s="17" t="n">
        <x:v>26.55284</x:v>
      </x:c>
      <x:c r="U3508" s="17" t="n">
        <x:v>27.16707</x:v>
      </x:c>
      <x:c r="V3508" s="17" t="n">
        <x:v>30.39077</x:v>
      </x:c>
      <x:c r="W3508" s="17" t="n">
        <x:v>27.557</x:v>
      </x:c>
      <x:c r="X3508" s="17" t="n">
        <x:v>23.45642</x:v>
      </x:c>
      <x:c r="Y3508" s="17" t="n">
        <x:v>20.92957</x:v>
      </x:c>
    </x:row>
    <x:row r="3509" spans="1:25">
      <x:c r="A3509" s="52" t="s"/>
      <x:c r="B3509" s="47" t="n">
        <x:v>808</x:v>
      </x:c>
      <x:c r="C3509" s="51" t="n">
        <x:v>4.035</x:v>
      </x:c>
      <x:c r="D3509" s="17" t="n">
        <x:v>45.45897</x:v>
      </x:c>
      <x:c r="E3509" s="17" t="n">
        <x:v>40.57066</x:v>
      </x:c>
      <x:c r="F3509" s="17" t="n">
        <x:v>32.53796</x:v>
      </x:c>
      <x:c r="G3509" s="17" t="n">
        <x:v>25.64373</x:v>
      </x:c>
      <x:c r="H3509" s="17" t="n">
        <x:v>24.29884</x:v>
      </x:c>
      <x:c r="I3509" s="17" t="n">
        <x:v>35.12716</x:v>
      </x:c>
      <x:c r="J3509" s="17" t="n">
        <x:v>24.25879</x:v>
      </x:c>
      <x:c r="K3509" s="17" t="n">
        <x:v>33.17935</x:v>
      </x:c>
      <x:c r="L3509" s="17" t="n">
        <x:v>37.9923</x:v>
      </x:c>
      <x:c r="M3509" s="17" t="n">
        <x:v>18.41556</x:v>
      </x:c>
      <x:c r="N3509" s="17" t="n">
        <x:v>23.62454</x:v>
      </x:c>
      <x:c r="O3509" s="17" t="n">
        <x:v>20.99269</x:v>
      </x:c>
      <x:c r="P3509" s="17" t="n">
        <x:v>37.36743</x:v>
      </x:c>
      <x:c r="Q3509" s="17" t="n">
        <x:v>36.69253</x:v>
      </x:c>
      <x:c r="R3509" s="17" t="n">
        <x:v>28.5793</x:v>
      </x:c>
      <x:c r="S3509" s="17" t="n">
        <x:v>28.06665</x:v>
      </x:c>
      <x:c r="T3509" s="17" t="n">
        <x:v>25.00858</x:v>
      </x:c>
      <x:c r="U3509" s="17" t="n">
        <x:v>26.20589</x:v>
      </x:c>
      <x:c r="V3509" s="17" t="n">
        <x:v>30.58703</x:v>
      </x:c>
      <x:c r="W3509" s="17" t="n">
        <x:v>23.96725</x:v>
      </x:c>
      <x:c r="X3509" s="17" t="n">
        <x:v>23.90606</x:v>
      </x:c>
      <x:c r="Y3509" s="17" t="n">
        <x:v>17.17633</x:v>
      </x:c>
    </x:row>
    <x:row r="3510" spans="1:25">
      <x:c r="A3510" s="52" t="s"/>
      <x:c r="B3510" s="47" t="n">
        <x:v>809</x:v>
      </x:c>
      <x:c r="C3510" s="51" t="n">
        <x:v>4.04</x:v>
      </x:c>
      <x:c r="D3510" s="17" t="n">
        <x:v>45.45897</x:v>
      </x:c>
      <x:c r="E3510" s="17" t="n">
        <x:v>40.57066</x:v>
      </x:c>
      <x:c r="F3510" s="17" t="n">
        <x:v>32.53796</x:v>
      </x:c>
      <x:c r="G3510" s="17" t="n">
        <x:v>25.64373</x:v>
      </x:c>
      <x:c r="H3510" s="17" t="n">
        <x:v>24.29884</x:v>
      </x:c>
      <x:c r="I3510" s="17" t="n">
        <x:v>35.12716</x:v>
      </x:c>
      <x:c r="J3510" s="17" t="n">
        <x:v>24.25879</x:v>
      </x:c>
      <x:c r="K3510" s="17" t="n">
        <x:v>33.17935</x:v>
      </x:c>
      <x:c r="L3510" s="17" t="n">
        <x:v>37.9923</x:v>
      </x:c>
      <x:c r="M3510" s="17" t="n">
        <x:v>34.13953</x:v>
      </x:c>
      <x:c r="N3510" s="17" t="n">
        <x:v>27.36917</x:v>
      </x:c>
      <x:c r="O3510" s="17" t="n">
        <x:v>33.71787</x:v>
      </x:c>
      <x:c r="P3510" s="17" t="n">
        <x:v>37.53076</x:v>
      </x:c>
      <x:c r="Q3510" s="17" t="n">
        <x:v>36.58385</x:v>
      </x:c>
      <x:c r="R3510" s="17" t="n">
        <x:v>30.22079</x:v>
      </x:c>
      <x:c r="S3510" s="17" t="n">
        <x:v>22.37134</x:v>
      </x:c>
      <x:c r="T3510" s="17" t="n">
        <x:v>27.35822</x:v>
      </x:c>
      <x:c r="U3510" s="17" t="n">
        <x:v>28.01811</x:v>
      </x:c>
      <x:c r="V3510" s="17" t="n">
        <x:v>24.50103</x:v>
      </x:c>
      <x:c r="W3510" s="17" t="n">
        <x:v>29.40476</x:v>
      </x:c>
      <x:c r="X3510" s="17" t="n">
        <x:v>25.14091</x:v>
      </x:c>
      <x:c r="Y3510" s="17" t="n">
        <x:v>18.89786</x:v>
      </x:c>
    </x:row>
    <x:row r="3511" spans="1:25">
      <x:c r="A3511" s="52" t="s"/>
      <x:c r="B3511" s="47" t="n">
        <x:v>810</x:v>
      </x:c>
      <x:c r="C3511" s="51" t="n">
        <x:v>4.045</x:v>
      </x:c>
      <x:c r="D3511" s="17" t="n">
        <x:v>45.45897</x:v>
      </x:c>
      <x:c r="E3511" s="17" t="n">
        <x:v>40.57066</x:v>
      </x:c>
      <x:c r="F3511" s="17" t="n">
        <x:v>32.53796</x:v>
      </x:c>
      <x:c r="G3511" s="17" t="n">
        <x:v>25.64373</x:v>
      </x:c>
      <x:c r="H3511" s="17" t="n">
        <x:v>24.29884</x:v>
      </x:c>
      <x:c r="I3511" s="17" t="n">
        <x:v>36.11968</x:v>
      </x:c>
      <x:c r="J3511" s="17" t="n">
        <x:v>24.25879</x:v>
      </x:c>
      <x:c r="K3511" s="17" t="n">
        <x:v>33.17935</x:v>
      </x:c>
      <x:c r="L3511" s="17" t="n">
        <x:v>43.06461</x:v>
      </x:c>
      <x:c r="M3511" s="17" t="n">
        <x:v>34.13953</x:v>
      </x:c>
      <x:c r="N3511" s="17" t="n">
        <x:v>23.49222</x:v>
      </x:c>
      <x:c r="O3511" s="17" t="n">
        <x:v>31.82051</x:v>
      </x:c>
      <x:c r="P3511" s="17" t="n">
        <x:v>38.68856</x:v>
      </x:c>
      <x:c r="Q3511" s="17" t="n">
        <x:v>36.1743</x:v>
      </x:c>
      <x:c r="R3511" s="17" t="n">
        <x:v>29.3684</x:v>
      </x:c>
      <x:c r="S3511" s="17" t="n">
        <x:v>26.59337</x:v>
      </x:c>
      <x:c r="T3511" s="17" t="n">
        <x:v>25.78349</x:v>
      </x:c>
      <x:c r="U3511" s="17" t="n">
        <x:v>28.5785</x:v>
      </x:c>
      <x:c r="V3511" s="17" t="n">
        <x:v>28.54726</x:v>
      </x:c>
      <x:c r="W3511" s="17" t="n">
        <x:v>25.20577</x:v>
      </x:c>
      <x:c r="X3511" s="17" t="n">
        <x:v>26.23126</x:v>
      </x:c>
      <x:c r="Y3511" s="17" t="n">
        <x:v>21.47146</x:v>
      </x:c>
    </x:row>
    <x:row r="3512" spans="1:25">
      <x:c r="A3512" s="52" t="s"/>
      <x:c r="B3512" s="47" t="n">
        <x:v>811</x:v>
      </x:c>
      <x:c r="C3512" s="51" t="n">
        <x:v>4.05</x:v>
      </x:c>
      <x:c r="D3512" s="17" t="n">
        <x:v>36.58994</x:v>
      </x:c>
      <x:c r="E3512" s="17" t="n">
        <x:v>40.57066</x:v>
      </x:c>
      <x:c r="F3512" s="17" t="n">
        <x:v>32.53796</x:v>
      </x:c>
      <x:c r="G3512" s="17" t="n">
        <x:v>25.64373</x:v>
      </x:c>
      <x:c r="H3512" s="17" t="n">
        <x:v>32.91442</x:v>
      </x:c>
      <x:c r="I3512" s="17" t="n">
        <x:v>36.92704</x:v>
      </x:c>
      <x:c r="J3512" s="17" t="n">
        <x:v>25.28461</x:v>
      </x:c>
      <x:c r="K3512" s="17" t="n">
        <x:v>31.93821</x:v>
      </x:c>
      <x:c r="L3512" s="17" t="n">
        <x:v>43.06461</x:v>
      </x:c>
      <x:c r="M3512" s="17" t="n">
        <x:v>36.22179</x:v>
      </x:c>
      <x:c r="N3512" s="17" t="n">
        <x:v>32.0141</x:v>
      </x:c>
      <x:c r="O3512" s="17" t="n">
        <x:v>31.20156</x:v>
      </x:c>
      <x:c r="P3512" s="17" t="n">
        <x:v>39.09454</x:v>
      </x:c>
      <x:c r="Q3512" s="17" t="n">
        <x:v>34.90263</x:v>
      </x:c>
      <x:c r="R3512" s="17" t="n">
        <x:v>29.53482</x:v>
      </x:c>
      <x:c r="S3512" s="17" t="n">
        <x:v>24.98651</x:v>
      </x:c>
      <x:c r="T3512" s="17" t="n">
        <x:v>25.40223</x:v>
      </x:c>
      <x:c r="U3512" s="17" t="n">
        <x:v>26.75199</x:v>
      </x:c>
      <x:c r="V3512" s="17" t="n">
        <x:v>30.4121</x:v>
      </x:c>
      <x:c r="W3512" s="17" t="n">
        <x:v>27.72995</x:v>
      </x:c>
      <x:c r="X3512" s="17" t="n">
        <x:v>24.43566</x:v>
      </x:c>
      <x:c r="Y3512" s="17" t="n">
        <x:v>21.58415</x:v>
      </x:c>
    </x:row>
    <x:row r="3513" spans="1:25">
      <x:c r="A3513" s="52" t="s"/>
      <x:c r="B3513" s="47" t="n">
        <x:v>812</x:v>
      </x:c>
      <x:c r="C3513" s="51" t="n">
        <x:v>4.055</x:v>
      </x:c>
      <x:c r="D3513" s="17" t="n">
        <x:v>36.58994</x:v>
      </x:c>
      <x:c r="E3513" s="17" t="n">
        <x:v>40.57066</x:v>
      </x:c>
      <x:c r="F3513" s="17" t="n">
        <x:v>32.53796</x:v>
      </x:c>
      <x:c r="G3513" s="17" t="n">
        <x:v>25.62172</x:v>
      </x:c>
      <x:c r="H3513" s="17" t="n">
        <x:v>32.91442</x:v>
      </x:c>
      <x:c r="I3513" s="17" t="n">
        <x:v>36.92704</x:v>
      </x:c>
      <x:c r="J3513" s="17" t="n">
        <x:v>26.11383</x:v>
      </x:c>
      <x:c r="K3513" s="17" t="n">
        <x:v>31.93821</x:v>
      </x:c>
      <x:c r="L3513" s="17" t="n">
        <x:v>44.43039</x:v>
      </x:c>
      <x:c r="M3513" s="17" t="n">
        <x:v>34.19624</x:v>
      </x:c>
      <x:c r="N3513" s="17" t="n">
        <x:v>34.70795</x:v>
      </x:c>
      <x:c r="O3513" s="17" t="n">
        <x:v>32.6713</x:v>
      </x:c>
      <x:c r="P3513" s="17" t="n">
        <x:v>38.2491</x:v>
      </x:c>
      <x:c r="Q3513" s="17" t="n">
        <x:v>35.22796</x:v>
      </x:c>
      <x:c r="R3513" s="17" t="n">
        <x:v>28.72256</x:v>
      </x:c>
      <x:c r="S3513" s="17" t="n">
        <x:v>24.5184</x:v>
      </x:c>
      <x:c r="T3513" s="17" t="n">
        <x:v>31.35724</x:v>
      </x:c>
      <x:c r="U3513" s="17" t="n">
        <x:v>28.41132</x:v>
      </x:c>
      <x:c r="V3513" s="17" t="n">
        <x:v>28.04951</x:v>
      </x:c>
      <x:c r="W3513" s="17" t="n">
        <x:v>30.8851</x:v>
      </x:c>
      <x:c r="X3513" s="17" t="n">
        <x:v>27.26718</x:v>
      </x:c>
      <x:c r="Y3513" s="17" t="n">
        <x:v>22.88373</x:v>
      </x:c>
    </x:row>
    <x:row r="3514" spans="1:25">
      <x:c r="A3514" s="52" t="s"/>
      <x:c r="B3514" s="47" t="n">
        <x:v>813</x:v>
      </x:c>
      <x:c r="C3514" s="51" t="n">
        <x:v>4.06</x:v>
      </x:c>
      <x:c r="D3514" s="17" t="n">
        <x:v>36.58994</x:v>
      </x:c>
      <x:c r="E3514" s="17" t="n">
        <x:v>40.57066</x:v>
      </x:c>
      <x:c r="F3514" s="17" t="n">
        <x:v>32.53796</x:v>
      </x:c>
      <x:c r="G3514" s="17" t="n">
        <x:v>25.62172</x:v>
      </x:c>
      <x:c r="H3514" s="17" t="n">
        <x:v>32.91442</x:v>
      </x:c>
      <x:c r="I3514" s="17" t="n">
        <x:v>36.92704</x:v>
      </x:c>
      <x:c r="J3514" s="17" t="n">
        <x:v>26.11383</x:v>
      </x:c>
      <x:c r="K3514" s="17" t="n">
        <x:v>31.93821</x:v>
      </x:c>
      <x:c r="L3514" s="17" t="n">
        <x:v>44.43039</x:v>
      </x:c>
      <x:c r="M3514" s="17" t="n">
        <x:v>30.27886</x:v>
      </x:c>
      <x:c r="N3514" s="17" t="n">
        <x:v>31.79839</x:v>
      </x:c>
      <x:c r="O3514" s="17" t="n">
        <x:v>32.42973</x:v>
      </x:c>
      <x:c r="P3514" s="17" t="n">
        <x:v>33.89582</x:v>
      </x:c>
      <x:c r="Q3514" s="17" t="n">
        <x:v>40.11179</x:v>
      </x:c>
      <x:c r="R3514" s="17" t="n">
        <x:v>28.093</x:v>
      </x:c>
      <x:c r="S3514" s="17" t="n">
        <x:v>17.45623</x:v>
      </x:c>
      <x:c r="T3514" s="17" t="n">
        <x:v>25.45913</x:v>
      </x:c>
      <x:c r="U3514" s="17" t="n">
        <x:v>27.47302</x:v>
      </x:c>
      <x:c r="V3514" s="17" t="n">
        <x:v>28.61915</x:v>
      </x:c>
      <x:c r="W3514" s="17" t="n">
        <x:v>28.48159</x:v>
      </x:c>
      <x:c r="X3514" s="17" t="n">
        <x:v>22.83121</x:v>
      </x:c>
      <x:c r="Y3514" s="17" t="n">
        <x:v>17.82126</x:v>
      </x:c>
    </x:row>
    <x:row r="3515" spans="1:25">
      <x:c r="A3515" s="52" t="s"/>
      <x:c r="B3515" s="47" t="n">
        <x:v>814</x:v>
      </x:c>
      <x:c r="C3515" s="51" t="n">
        <x:v>4.065</x:v>
      </x:c>
      <x:c r="D3515" s="17" t="n">
        <x:v>36.58994</x:v>
      </x:c>
      <x:c r="E3515" s="17" t="n">
        <x:v>42.95557</x:v>
      </x:c>
      <x:c r="F3515" s="17" t="n">
        <x:v>32.53796</x:v>
      </x:c>
      <x:c r="G3515" s="17" t="n">
        <x:v>25.62172</x:v>
      </x:c>
      <x:c r="H3515" s="17" t="n">
        <x:v>32.91442</x:v>
      </x:c>
      <x:c r="I3515" s="17" t="n">
        <x:v>36.92704</x:v>
      </x:c>
      <x:c r="J3515" s="17" t="n">
        <x:v>26.11383</x:v>
      </x:c>
      <x:c r="K3515" s="17" t="n">
        <x:v>30.59046</x:v>
      </x:c>
      <x:c r="L3515" s="17" t="n">
        <x:v>41.91343</x:v>
      </x:c>
      <x:c r="M3515" s="17" t="n">
        <x:v>33.25785</x:v>
      </x:c>
      <x:c r="N3515" s="17" t="n">
        <x:v>30.47282</x:v>
      </x:c>
      <x:c r="O3515" s="17" t="n">
        <x:v>30.66241</x:v>
      </x:c>
      <x:c r="P3515" s="17" t="n">
        <x:v>39.58628</x:v>
      </x:c>
      <x:c r="Q3515" s="17" t="n">
        <x:v>34.52077</x:v>
      </x:c>
      <x:c r="R3515" s="17" t="n">
        <x:v>26.22958</x:v>
      </x:c>
      <x:c r="S3515" s="17" t="n">
        <x:v>20.54772</x:v>
      </x:c>
      <x:c r="T3515" s="17" t="n">
        <x:v>28.37485</x:v>
      </x:c>
      <x:c r="U3515" s="17" t="n">
        <x:v>30.00273</x:v>
      </x:c>
      <x:c r="V3515" s="17" t="n">
        <x:v>31.23817</x:v>
      </x:c>
      <x:c r="W3515" s="17" t="n">
        <x:v>28.39124</x:v>
      </x:c>
      <x:c r="X3515" s="17" t="n">
        <x:v>25.70638</x:v>
      </x:c>
      <x:c r="Y3515" s="17" t="n">
        <x:v>18.8342</x:v>
      </x:c>
    </x:row>
    <x:row r="3516" spans="1:25">
      <x:c r="A3516" s="52" t="s"/>
      <x:c r="B3516" s="47" t="n">
        <x:v>815</x:v>
      </x:c>
      <x:c r="C3516" s="51" t="n">
        <x:v>4.07</x:v>
      </x:c>
      <x:c r="D3516" s="17" t="n">
        <x:v>36.58994</x:v>
      </x:c>
      <x:c r="E3516" s="17" t="n">
        <x:v>42.95557</x:v>
      </x:c>
      <x:c r="F3516" s="17" t="n">
        <x:v>30.60865</x:v>
      </x:c>
      <x:c r="G3516" s="17" t="n">
        <x:v>25.62172</x:v>
      </x:c>
      <x:c r="H3516" s="17" t="n">
        <x:v>32.91442</x:v>
      </x:c>
      <x:c r="I3516" s="17" t="n">
        <x:v>31.84779</x:v>
      </x:c>
      <x:c r="J3516" s="17" t="n">
        <x:v>23.49977</x:v>
      </x:c>
      <x:c r="K3516" s="17" t="n">
        <x:v>30.59046</x:v>
      </x:c>
      <x:c r="L3516" s="17" t="n">
        <x:v>35.23302</x:v>
      </x:c>
      <x:c r="M3516" s="17" t="n">
        <x:v>35.00828</x:v>
      </x:c>
      <x:c r="N3516" s="17" t="n">
        <x:v>28.55541</x:v>
      </x:c>
      <x:c r="O3516" s="17" t="n">
        <x:v>24.11921</x:v>
      </x:c>
      <x:c r="P3516" s="17" t="n">
        <x:v>35.80439</x:v>
      </x:c>
      <x:c r="Q3516" s="17" t="n">
        <x:v>36.48284</x:v>
      </x:c>
      <x:c r="R3516" s="17" t="n">
        <x:v>26.35521</x:v>
      </x:c>
      <x:c r="S3516" s="17" t="n">
        <x:v>24.40559</x:v>
      </x:c>
      <x:c r="T3516" s="17" t="n">
        <x:v>25.63253</x:v>
      </x:c>
      <x:c r="U3516" s="17" t="n">
        <x:v>28.63124</x:v>
      </x:c>
      <x:c r="V3516" s="17" t="n">
        <x:v>31.0273</x:v>
      </x:c>
      <x:c r="W3516" s="17" t="n">
        <x:v>25.67049</x:v>
      </x:c>
      <x:c r="X3516" s="17" t="n">
        <x:v>27.08005</x:v>
      </x:c>
      <x:c r="Y3516" s="17" t="n">
        <x:v>22.65114</x:v>
      </x:c>
    </x:row>
    <x:row r="3517" spans="1:25">
      <x:c r="A3517" s="52" t="s"/>
      <x:c r="B3517" s="47" t="n">
        <x:v>816</x:v>
      </x:c>
      <x:c r="C3517" s="51" t="n">
        <x:v>4.075</x:v>
      </x:c>
      <x:c r="D3517" s="17" t="n">
        <x:v>36.58994</x:v>
      </x:c>
      <x:c r="E3517" s="17" t="n">
        <x:v>42.95557</x:v>
      </x:c>
      <x:c r="F3517" s="17" t="n">
        <x:v>27.05002</x:v>
      </x:c>
      <x:c r="G3517" s="17" t="n">
        <x:v>25.62172</x:v>
      </x:c>
      <x:c r="H3517" s="17" t="n">
        <x:v>32.91442</x:v>
      </x:c>
      <x:c r="I3517" s="17" t="n">
        <x:v>31.84779</x:v>
      </x:c>
      <x:c r="J3517" s="17" t="n">
        <x:v>23.49977</x:v>
      </x:c>
      <x:c r="K3517" s="17" t="n">
        <x:v>32.76484</x:v>
      </x:c>
      <x:c r="L3517" s="17" t="n">
        <x:v>35.23302</x:v>
      </x:c>
      <x:c r="M3517" s="17" t="n">
        <x:v>32.67273</x:v>
      </x:c>
      <x:c r="N3517" s="17" t="n">
        <x:v>31.1229</x:v>
      </x:c>
      <x:c r="O3517" s="17" t="n">
        <x:v>30.13965</x:v>
      </x:c>
      <x:c r="P3517" s="17" t="n">
        <x:v>39.21529</x:v>
      </x:c>
      <x:c r="Q3517" s="17" t="n">
        <x:v>36.70095</x:v>
      </x:c>
      <x:c r="R3517" s="17" t="n">
        <x:v>28.39794</x:v>
      </x:c>
      <x:c r="S3517" s="17" t="n">
        <x:v>25.0953</x:v>
      </x:c>
      <x:c r="T3517" s="17" t="n">
        <x:v>25.21254</x:v>
      </x:c>
      <x:c r="U3517" s="17" t="n">
        <x:v>28.95359</x:v>
      </x:c>
      <x:c r="V3517" s="17" t="n">
        <x:v>24.96</x:v>
      </x:c>
      <x:c r="W3517" s="17" t="n">
        <x:v>30.03133</x:v>
      </x:c>
      <x:c r="X3517" s="17" t="n">
        <x:v>22.31657</x:v>
      </x:c>
      <x:c r="Y3517" s="17" t="n">
        <x:v>20.20924</x:v>
      </x:c>
    </x:row>
    <x:row r="3518" spans="1:25">
      <x:c r="A3518" s="52" t="s"/>
      <x:c r="B3518" s="47" t="n">
        <x:v>817</x:v>
      </x:c>
      <x:c r="C3518" s="51" t="n">
        <x:v>4.08</x:v>
      </x:c>
      <x:c r="D3518" s="17" t="n">
        <x:v>36.58994</x:v>
      </x:c>
      <x:c r="E3518" s="17" t="n">
        <x:v>42.95557</x:v>
      </x:c>
      <x:c r="F3518" s="17" t="n">
        <x:v>27.05002</x:v>
      </x:c>
      <x:c r="G3518" s="17" t="n">
        <x:v>25.62172</x:v>
      </x:c>
      <x:c r="H3518" s="17" t="n">
        <x:v>31.28304</x:v>
      </x:c>
      <x:c r="I3518" s="17" t="n">
        <x:v>31.84779</x:v>
      </x:c>
      <x:c r="J3518" s="17" t="n">
        <x:v>23.49977</x:v>
      </x:c>
      <x:c r="K3518" s="17" t="n">
        <x:v>34.20708</x:v>
      </x:c>
      <x:c r="L3518" s="17" t="n">
        <x:v>35.92318</x:v>
      </x:c>
      <x:c r="M3518" s="17" t="n">
        <x:v>27.26366</x:v>
      </x:c>
      <x:c r="N3518" s="17" t="n">
        <x:v>28.64769</x:v>
      </x:c>
      <x:c r="O3518" s="17" t="n">
        <x:v>28.00384</x:v>
      </x:c>
      <x:c r="P3518" s="17" t="n">
        <x:v>37.94868</x:v>
      </x:c>
      <x:c r="Q3518" s="17" t="n">
        <x:v>35.23566</x:v>
      </x:c>
      <x:c r="R3518" s="17" t="n">
        <x:v>29.83532</x:v>
      </x:c>
      <x:c r="S3518" s="17" t="n">
        <x:v>21.44141</x:v>
      </x:c>
      <x:c r="T3518" s="17" t="n">
        <x:v>23.92348</x:v>
      </x:c>
      <x:c r="U3518" s="17" t="n">
        <x:v>28.33587</x:v>
      </x:c>
      <x:c r="V3518" s="17" t="n">
        <x:v>29.5834</x:v>
      </x:c>
      <x:c r="W3518" s="17" t="n">
        <x:v>28.78559</x:v>
      </x:c>
      <x:c r="X3518" s="17" t="n">
        <x:v>22.94683</x:v>
      </x:c>
      <x:c r="Y3518" s="17" t="n">
        <x:v>20.4884</x:v>
      </x:c>
    </x:row>
    <x:row r="3519" spans="1:25">
      <x:c r="A3519" s="52" t="s"/>
      <x:c r="B3519" s="47" t="n">
        <x:v>818</x:v>
      </x:c>
      <x:c r="C3519" s="51" t="n">
        <x:v>4.085</x:v>
      </x:c>
      <x:c r="D3519" s="17" t="n">
        <x:v>36.58994</x:v>
      </x:c>
      <x:c r="E3519" s="17" t="n">
        <x:v>42.95557</x:v>
      </x:c>
      <x:c r="F3519" s="17" t="n">
        <x:v>27.05002</x:v>
      </x:c>
      <x:c r="G3519" s="17" t="n">
        <x:v>25.62172</x:v>
      </x:c>
      <x:c r="H3519" s="17" t="n">
        <x:v>28.63966</x:v>
      </x:c>
      <x:c r="I3519" s="17" t="n">
        <x:v>31.84779</x:v>
      </x:c>
      <x:c r="J3519" s="17" t="n">
        <x:v>21.3258</x:v>
      </x:c>
      <x:c r="K3519" s="17" t="n">
        <x:v>34.20708</x:v>
      </x:c>
      <x:c r="L3519" s="17" t="n">
        <x:v>35.92318</x:v>
      </x:c>
      <x:c r="M3519" s="17" t="n">
        <x:v>21.99941</x:v>
      </x:c>
      <x:c r="N3519" s="17" t="n">
        <x:v>30.12003</x:v>
      </x:c>
      <x:c r="O3519" s="17" t="n">
        <x:v>24.36849</x:v>
      </x:c>
      <x:c r="P3519" s="17" t="n">
        <x:v>38.28446</x:v>
      </x:c>
      <x:c r="Q3519" s="17" t="n">
        <x:v>35.59059</x:v>
      </x:c>
      <x:c r="R3519" s="17" t="n">
        <x:v>21.09145</x:v>
      </x:c>
      <x:c r="S3519" s="17" t="n">
        <x:v>25.41038</x:v>
      </x:c>
      <x:c r="T3519" s="17" t="n">
        <x:v>24.93433</x:v>
      </x:c>
      <x:c r="U3519" s="17" t="n">
        <x:v>26.9332</x:v>
      </x:c>
      <x:c r="V3519" s="17" t="n">
        <x:v>31.26892</x:v>
      </x:c>
      <x:c r="W3519" s="17" t="n">
        <x:v>25.10513</x:v>
      </x:c>
      <x:c r="X3519" s="17" t="n">
        <x:v>26.56673</x:v>
      </x:c>
      <x:c r="Y3519" s="17" t="n">
        <x:v>17.7405</x:v>
      </x:c>
    </x:row>
    <x:row r="3520" spans="1:25">
      <x:c r="A3520" s="52" t="s"/>
      <x:c r="B3520" s="47" t="n">
        <x:v>819</x:v>
      </x:c>
      <x:c r="C3520" s="51" t="n">
        <x:v>4.09</x:v>
      </x:c>
      <x:c r="D3520" s="17" t="n">
        <x:v>36.58994</x:v>
      </x:c>
      <x:c r="E3520" s="17" t="n">
        <x:v>42.95557</x:v>
      </x:c>
      <x:c r="F3520" s="17" t="n">
        <x:v>27.05002</x:v>
      </x:c>
      <x:c r="G3520" s="17" t="n">
        <x:v>18.58421</x:v>
      </x:c>
      <x:c r="H3520" s="17" t="n">
        <x:v>28.63966</x:v>
      </x:c>
      <x:c r="I3520" s="17" t="n">
        <x:v>31.96202</x:v>
      </x:c>
      <x:c r="J3520" s="17" t="n">
        <x:v>16.7706</x:v>
      </x:c>
      <x:c r="K3520" s="17" t="n">
        <x:v>32.71438</x:v>
      </x:c>
      <x:c r="L3520" s="17" t="n">
        <x:v>37.82112</x:v>
      </x:c>
      <x:c r="M3520" s="17" t="n">
        <x:v>21.99941</x:v>
      </x:c>
      <x:c r="N3520" s="17" t="n">
        <x:v>31.2176</x:v>
      </x:c>
      <x:c r="O3520" s="17" t="n">
        <x:v>28.0771</x:v>
      </x:c>
      <x:c r="P3520" s="17" t="n">
        <x:v>36.89017</x:v>
      </x:c>
      <x:c r="Q3520" s="17" t="n">
        <x:v>36.12476</x:v>
      </x:c>
      <x:c r="R3520" s="17" t="n">
        <x:v>28.48779</x:v>
      </x:c>
      <x:c r="S3520" s="17" t="n">
        <x:v>23.08827</x:v>
      </x:c>
      <x:c r="T3520" s="17" t="n">
        <x:v>27.1833</x:v>
      </x:c>
      <x:c r="U3520" s="17" t="n">
        <x:v>28.42543</x:v>
      </x:c>
      <x:c r="V3520" s="17" t="n">
        <x:v>30.23508</x:v>
      </x:c>
      <x:c r="W3520" s="17" t="n">
        <x:v>31.0399</x:v>
      </x:c>
      <x:c r="X3520" s="17" t="n">
        <x:v>25.73569</x:v>
      </x:c>
      <x:c r="Y3520" s="17" t="n">
        <x:v>21.21782</x:v>
      </x:c>
    </x:row>
    <x:row r="3521" spans="1:25">
      <x:c r="A3521" s="52" t="s"/>
      <x:c r="B3521" s="47" t="n">
        <x:v>820</x:v>
      </x:c>
      <x:c r="C3521" s="51" t="n">
        <x:v>4.095</x:v>
      </x:c>
      <x:c r="D3521" s="17" t="n">
        <x:v>36.58994</x:v>
      </x:c>
      <x:c r="E3521" s="17" t="n">
        <x:v>42.95557</x:v>
      </x:c>
      <x:c r="F3521" s="17" t="n">
        <x:v>27.05002</x:v>
      </x:c>
      <x:c r="G3521" s="17" t="n">
        <x:v>18.58421</x:v>
      </x:c>
      <x:c r="H3521" s="17" t="n">
        <x:v>28.63966</x:v>
      </x:c>
      <x:c r="I3521" s="17" t="n">
        <x:v>32.07333</x:v>
      </x:c>
      <x:c r="J3521" s="17" t="n">
        <x:v>16.7706</x:v>
      </x:c>
      <x:c r="K3521" s="17" t="n">
        <x:v>30.42168</x:v>
      </x:c>
      <x:c r="L3521" s="17" t="n">
        <x:v>37.82112</x:v>
      </x:c>
      <x:c r="M3521" s="17" t="n">
        <x:v>37.07986</x:v>
      </x:c>
      <x:c r="N3521" s="17" t="n">
        <x:v>28.88967</x:v>
      </x:c>
      <x:c r="O3521" s="17" t="n">
        <x:v>29.85879</x:v>
      </x:c>
      <x:c r="P3521" s="17" t="n">
        <x:v>37.46648</x:v>
      </x:c>
      <x:c r="Q3521" s="17" t="n">
        <x:v>38.80519</x:v>
      </x:c>
      <x:c r="R3521" s="17" t="n">
        <x:v>30.64993</x:v>
      </x:c>
      <x:c r="S3521" s="17" t="n">
        <x:v>23.61251</x:v>
      </x:c>
      <x:c r="T3521" s="17" t="n">
        <x:v>23.51943</x:v>
      </x:c>
      <x:c r="U3521" s="17" t="n">
        <x:v>29.21605</x:v>
      </x:c>
      <x:c r="V3521" s="17" t="n">
        <x:v>29.29108</x:v>
      </x:c>
      <x:c r="W3521" s="17" t="n">
        <x:v>27.88391</x:v>
      </x:c>
      <x:c r="X3521" s="17" t="n">
        <x:v>24.74092</x:v>
      </x:c>
      <x:c r="Y3521" s="17" t="n">
        <x:v>20.2549</x:v>
      </x:c>
    </x:row>
    <x:row r="3522" spans="1:25">
      <x:c r="A3522" s="52" t="s"/>
      <x:c r="B3522" s="47" t="n">
        <x:v>821</x:v>
      </x:c>
      <x:c r="C3522" s="51" t="n">
        <x:v>4.1</x:v>
      </x:c>
      <x:c r="D3522" s="17" t="n">
        <x:v>36.58994</x:v>
      </x:c>
      <x:c r="E3522" s="17" t="n">
        <x:v>42.95557</x:v>
      </x:c>
      <x:c r="F3522" s="17" t="n">
        <x:v>27.05002</x:v>
      </x:c>
      <x:c r="G3522" s="17" t="n">
        <x:v>18.58421</x:v>
      </x:c>
      <x:c r="H3522" s="17" t="n">
        <x:v>28.63966</x:v>
      </x:c>
      <x:c r="I3522" s="17" t="n">
        <x:v>32.07333</x:v>
      </x:c>
      <x:c r="J3522" s="17" t="n">
        <x:v>16.7706</x:v>
      </x:c>
      <x:c r="K3522" s="17" t="n">
        <x:v>30.42168</x:v>
      </x:c>
      <x:c r="L3522" s="17" t="n">
        <x:v>35.90664</x:v>
      </x:c>
      <x:c r="M3522" s="17" t="n">
        <x:v>35.62648</x:v>
      </x:c>
      <x:c r="N3522" s="17" t="n">
        <x:v>31.22002</x:v>
      </x:c>
      <x:c r="O3522" s="17" t="n">
        <x:v>25.56252</x:v>
      </x:c>
      <x:c r="P3522" s="17" t="n">
        <x:v>37.63019</x:v>
      </x:c>
      <x:c r="Q3522" s="17" t="n">
        <x:v>34.23525</x:v>
      </x:c>
      <x:c r="R3522" s="17" t="n">
        <x:v>24.22333</x:v>
      </x:c>
      <x:c r="S3522" s="17" t="n">
        <x:v>22.40276</x:v>
      </x:c>
      <x:c r="T3522" s="17" t="n">
        <x:v>24.21649</x:v>
      </x:c>
      <x:c r="U3522" s="17" t="n">
        <x:v>25.75751</x:v>
      </x:c>
      <x:c r="V3522" s="17" t="n">
        <x:v>29.61602</x:v>
      </x:c>
      <x:c r="W3522" s="17" t="n">
        <x:v>27.34486</x:v>
      </x:c>
      <x:c r="X3522" s="17" t="n">
        <x:v>25.81256</x:v>
      </x:c>
      <x:c r="Y3522" s="17" t="n">
        <x:v>19.35563</x:v>
      </x:c>
    </x:row>
    <x:row r="3523" spans="1:25">
      <x:c r="A3523" s="52" t="s"/>
      <x:c r="B3523" s="47" t="n">
        <x:v>822</x:v>
      </x:c>
      <x:c r="C3523" s="51" t="n">
        <x:v>4.105</x:v>
      </x:c>
      <x:c r="D3523" s="17" t="n">
        <x:v>36.58994</x:v>
      </x:c>
      <x:c r="E3523" s="17" t="n">
        <x:v>42.95557</x:v>
      </x:c>
      <x:c r="F3523" s="17" t="n">
        <x:v>27.05002</x:v>
      </x:c>
      <x:c r="G3523" s="17" t="n">
        <x:v>18.58421</x:v>
      </x:c>
      <x:c r="H3523" s="17" t="n">
        <x:v>28.63966</x:v>
      </x:c>
      <x:c r="I3523" s="17" t="n">
        <x:v>32.07333</x:v>
      </x:c>
      <x:c r="J3523" s="17" t="n">
        <x:v>33.92886</x:v>
      </x:c>
      <x:c r="K3523" s="17" t="n">
        <x:v>29.52213</x:v>
      </x:c>
      <x:c r="L3523" s="17" t="n">
        <x:v>32.40007</x:v>
      </x:c>
      <x:c r="M3523" s="17" t="n">
        <x:v>33.42634</x:v>
      </x:c>
      <x:c r="N3523" s="17" t="n">
        <x:v>32.72837</x:v>
      </x:c>
      <x:c r="O3523" s="17" t="n">
        <x:v>23.73267</x:v>
      </x:c>
      <x:c r="P3523" s="17" t="n">
        <x:v>40.34435</x:v>
      </x:c>
      <x:c r="Q3523" s="17" t="n">
        <x:v>34.7635</x:v>
      </x:c>
      <x:c r="R3523" s="17" t="n">
        <x:v>25.64617</x:v>
      </x:c>
      <x:c r="S3523" s="17" t="n">
        <x:v>25.75984</x:v>
      </x:c>
      <x:c r="T3523" s="17" t="n">
        <x:v>25.964</x:v>
      </x:c>
      <x:c r="U3523" s="17" t="n">
        <x:v>28.58778</x:v>
      </x:c>
      <x:c r="V3523" s="17" t="n">
        <x:v>32.4115</x:v>
      </x:c>
      <x:c r="W3523" s="17" t="n">
        <x:v>29.91299</x:v>
      </x:c>
      <x:c r="X3523" s="17" t="n">
        <x:v>26.29508</x:v>
      </x:c>
      <x:c r="Y3523" s="17" t="n">
        <x:v>17.25906</x:v>
      </x:c>
    </x:row>
    <x:row r="3524" spans="1:25">
      <x:c r="A3524" s="52" t="s"/>
      <x:c r="B3524" s="47" t="n">
        <x:v>823</x:v>
      </x:c>
      <x:c r="C3524" s="51" t="n">
        <x:v>4.11</x:v>
      </x:c>
      <x:c r="D3524" s="17" t="n">
        <x:v>36.58994</x:v>
      </x:c>
      <x:c r="E3524" s="17" t="n">
        <x:v>42.95557</x:v>
      </x:c>
      <x:c r="F3524" s="17" t="n">
        <x:v>27.05002</x:v>
      </x:c>
      <x:c r="G3524" s="17" t="n">
        <x:v>18.58421</x:v>
      </x:c>
      <x:c r="H3524" s="17" t="n">
        <x:v>33.50996</x:v>
      </x:c>
      <x:c r="I3524" s="17" t="n">
        <x:v>32.07333</x:v>
      </x:c>
      <x:c r="J3524" s="17" t="n">
        <x:v>33.92886</x:v>
      </x:c>
      <x:c r="K3524" s="17" t="n">
        <x:v>28.38625</x:v>
      </x:c>
      <x:c r="L3524" s="17" t="n">
        <x:v>32.40007</x:v>
      </x:c>
      <x:c r="M3524" s="17" t="n">
        <x:v>31.99247</x:v>
      </x:c>
      <x:c r="N3524" s="17" t="n">
        <x:v>7.653565</x:v>
      </x:c>
      <x:c r="O3524" s="17" t="n">
        <x:v>21.19453</x:v>
      </x:c>
      <x:c r="P3524" s="17" t="n">
        <x:v>32.66031</x:v>
      </x:c>
      <x:c r="Q3524" s="17" t="n">
        <x:v>36.64175</x:v>
      </x:c>
      <x:c r="R3524" s="17" t="n">
        <x:v>29.69118</x:v>
      </x:c>
      <x:c r="S3524" s="17" t="n">
        <x:v>27.48663</x:v>
      </x:c>
      <x:c r="T3524" s="17" t="n">
        <x:v>26.62326</x:v>
      </x:c>
      <x:c r="U3524" s="17" t="n">
        <x:v>28.97209</x:v>
      </x:c>
      <x:c r="V3524" s="17" t="n">
        <x:v>27.79465</x:v>
      </x:c>
      <x:c r="W3524" s="17" t="n">
        <x:v>28.02472</x:v>
      </x:c>
      <x:c r="X3524" s="17" t="n">
        <x:v>22.84281</x:v>
      </x:c>
      <x:c r="Y3524" s="17" t="n">
        <x:v>19.25054</x:v>
      </x:c>
    </x:row>
    <x:row r="3525" spans="1:25">
      <x:c r="A3525" s="52" t="s"/>
      <x:c r="B3525" s="47" t="n">
        <x:v>824</x:v>
      </x:c>
      <x:c r="C3525" s="51" t="n">
        <x:v>4.115</x:v>
      </x:c>
      <x:c r="D3525" s="17" t="n">
        <x:v>36.58994</x:v>
      </x:c>
      <x:c r="E3525" s="17" t="n">
        <x:v>42.95557</x:v>
      </x:c>
      <x:c r="F3525" s="17" t="n">
        <x:v>26.96061</x:v>
      </x:c>
      <x:c r="G3525" s="17" t="n">
        <x:v>18.58421</x:v>
      </x:c>
      <x:c r="H3525" s="17" t="n">
        <x:v>33.50996</x:v>
      </x:c>
      <x:c r="I3525" s="17" t="n">
        <x:v>12.65438</x:v>
      </x:c>
      <x:c r="J3525" s="17" t="n">
        <x:v>33.92886</x:v>
      </x:c>
      <x:c r="K3525" s="17" t="n">
        <x:v>28.38625</x:v>
      </x:c>
      <x:c r="L3525" s="17" t="n">
        <x:v>35.40779</x:v>
      </x:c>
      <x:c r="M3525" s="17" t="n">
        <x:v>29.83727</x:v>
      </x:c>
      <x:c r="N3525" s="17" t="n">
        <x:v>28.67527</x:v>
      </x:c>
      <x:c r="O3525" s="17" t="n">
        <x:v>26.5843</x:v>
      </x:c>
      <x:c r="P3525" s="17" t="n">
        <x:v>38.91171</x:v>
      </x:c>
      <x:c r="Q3525" s="17" t="n">
        <x:v>32.11569</x:v>
      </x:c>
      <x:c r="R3525" s="17" t="n">
        <x:v>24.39405</x:v>
      </x:c>
      <x:c r="S3525" s="17" t="n">
        <x:v>23.20718</x:v>
      </x:c>
      <x:c r="T3525" s="17" t="n">
        <x:v>22.81869</x:v>
      </x:c>
      <x:c r="U3525" s="17" t="n">
        <x:v>24.29729</x:v>
      </x:c>
      <x:c r="V3525" s="17" t="n">
        <x:v>28.21862</x:v>
      </x:c>
      <x:c r="W3525" s="17" t="n">
        <x:v>25.35352</x:v>
      </x:c>
      <x:c r="X3525" s="17" t="n">
        <x:v>25.711</x:v>
      </x:c>
      <x:c r="Y3525" s="17" t="n">
        <x:v>21.51001</x:v>
      </x:c>
    </x:row>
    <x:row r="3526" spans="1:25">
      <x:c r="A3526" s="52" t="s"/>
      <x:c r="B3526" s="47" t="n">
        <x:v>825</x:v>
      </x:c>
      <x:c r="C3526" s="51" t="n">
        <x:v>4.12</x:v>
      </x:c>
      <x:c r="D3526" s="17" t="n">
        <x:v>37.75194</x:v>
      </x:c>
      <x:c r="E3526" s="17" t="n">
        <x:v>42.95557</x:v>
      </x:c>
      <x:c r="F3526" s="17" t="n">
        <x:v>26.86931</x:v>
      </x:c>
      <x:c r="G3526" s="17" t="n">
        <x:v>18.58421</x:v>
      </x:c>
      <x:c r="H3526" s="17" t="n">
        <x:v>33.50996</x:v>
      </x:c>
      <x:c r="I3526" s="17" t="n">
        <x:v>12.65438</x:v>
      </x:c>
      <x:c r="J3526" s="17" t="n">
        <x:v>31.01974</x:v>
      </x:c>
      <x:c r="K3526" s="17" t="n">
        <x:v>26.2337</x:v>
      </x:c>
      <x:c r="L3526" s="17" t="n">
        <x:v>35.40779</x:v>
      </x:c>
      <x:c r="M3526" s="17" t="n">
        <x:v>34.23404</x:v>
      </x:c>
      <x:c r="N3526" s="17" t="n">
        <x:v>28.51283</x:v>
      </x:c>
      <x:c r="O3526" s="17" t="n">
        <x:v>27.73067</x:v>
      </x:c>
      <x:c r="P3526" s="17" t="n">
        <x:v>36.15839</x:v>
      </x:c>
      <x:c r="Q3526" s="17" t="n">
        <x:v>37.28815</x:v>
      </x:c>
      <x:c r="R3526" s="17" t="n">
        <x:v>30.2606</x:v>
      </x:c>
      <x:c r="S3526" s="17" t="n">
        <x:v>24.38414</x:v>
      </x:c>
      <x:c r="T3526" s="17" t="n">
        <x:v>25.67117</x:v>
      </x:c>
      <x:c r="U3526" s="17" t="n">
        <x:v>25.03441</x:v>
      </x:c>
      <x:c r="V3526" s="17" t="n">
        <x:v>31.34676</x:v>
      </x:c>
      <x:c r="W3526" s="17" t="n">
        <x:v>29.14657</x:v>
      </x:c>
      <x:c r="X3526" s="17" t="n">
        <x:v>25.63614</x:v>
      </x:c>
      <x:c r="Y3526" s="17" t="n">
        <x:v>20.94063</x:v>
      </x:c>
    </x:row>
    <x:row r="3527" spans="1:25">
      <x:c r="A3527" s="52" t="s"/>
      <x:c r="B3527" s="47" t="n">
        <x:v>826</x:v>
      </x:c>
      <x:c r="C3527" s="51" t="n">
        <x:v>4.125</x:v>
      </x:c>
      <x:c r="D3527" s="17" t="n">
        <x:v>37.75194</x:v>
      </x:c>
      <x:c r="E3527" s="17" t="n">
        <x:v>41.73111</x:v>
      </x:c>
      <x:c r="F3527" s="17" t="n">
        <x:v>26.86931</x:v>
      </x:c>
      <x:c r="G3527" s="17" t="n">
        <x:v>26.37764</x:v>
      </x:c>
      <x:c r="H3527" s="17" t="n">
        <x:v>33.50996</x:v>
      </x:c>
      <x:c r="I3527" s="17" t="n">
        <x:v>12.65438</x:v>
      </x:c>
      <x:c r="J3527" s="17" t="n">
        <x:v>17.65279</x:v>
      </x:c>
      <x:c r="K3527" s="17" t="n">
        <x:v>26.2337</x:v>
      </x:c>
      <x:c r="L3527" s="17" t="n">
        <x:v>31.82226</x:v>
      </x:c>
      <x:c r="M3527" s="17" t="n">
        <x:v>36.3736</x:v>
      </x:c>
      <x:c r="N3527" s="17" t="n">
        <x:v>28.34407</x:v>
      </x:c>
      <x:c r="O3527" s="17" t="n">
        <x:v>23.98012</x:v>
      </x:c>
      <x:c r="P3527" s="17" t="n">
        <x:v>37.1366</x:v>
      </x:c>
      <x:c r="Q3527" s="17" t="n">
        <x:v>38.1554</x:v>
      </x:c>
      <x:c r="R3527" s="17" t="n">
        <x:v>29.88451</x:v>
      </x:c>
      <x:c r="S3527" s="17" t="n">
        <x:v>25.90672</x:v>
      </x:c>
      <x:c r="T3527" s="17" t="n">
        <x:v>23.26501</x:v>
      </x:c>
      <x:c r="U3527" s="17" t="n">
        <x:v>26.37658</x:v>
      </x:c>
      <x:c r="V3527" s="17" t="n">
        <x:v>23.81993</x:v>
      </x:c>
      <x:c r="W3527" s="17" t="n">
        <x:v>31.98085</x:v>
      </x:c>
      <x:c r="X3527" s="17" t="n">
        <x:v>24.62263</x:v>
      </x:c>
      <x:c r="Y3527" s="17" t="n">
        <x:v>18.97898</x:v>
      </x:c>
    </x:row>
    <x:row r="3528" spans="1:25">
      <x:c r="A3528" s="52" t="s"/>
      <x:c r="B3528" s="47" t="n">
        <x:v>827</x:v>
      </x:c>
      <x:c r="C3528" s="51" t="n">
        <x:v>4.13</x:v>
      </x:c>
      <x:c r="D3528" s="17" t="n">
        <x:v>37.75194</x:v>
      </x:c>
      <x:c r="E3528" s="17" t="n">
        <x:v>40.01963</x:v>
      </x:c>
      <x:c r="F3528" s="17" t="n">
        <x:v>26.86931</x:v>
      </x:c>
      <x:c r="G3528" s="17" t="n">
        <x:v>26.37764</x:v>
      </x:c>
      <x:c r="H3528" s="17" t="n">
        <x:v>33.50996</x:v>
      </x:c>
      <x:c r="I3528" s="17" t="n">
        <x:v>12.65438</x:v>
      </x:c>
      <x:c r="J3528" s="17" t="n">
        <x:v>17.65279</x:v>
      </x:c>
      <x:c r="K3528" s="17" t="n">
        <x:v>26.2337</x:v>
      </x:c>
      <x:c r="L3528" s="17" t="n">
        <x:v>31.82226</x:v>
      </x:c>
      <x:c r="M3528" s="17" t="n">
        <x:v>13.98026</x:v>
      </x:c>
      <x:c r="N3528" s="17" t="n">
        <x:v>26.73626</x:v>
      </x:c>
      <x:c r="O3528" s="17" t="n">
        <x:v>19.69732</x:v>
      </x:c>
      <x:c r="P3528" s="17" t="n">
        <x:v>38.08813</x:v>
      </x:c>
      <x:c r="Q3528" s="17" t="n">
        <x:v>27.05282</x:v>
      </x:c>
      <x:c r="R3528" s="17" t="n">
        <x:v>22.73665</x:v>
      </x:c>
      <x:c r="S3528" s="17" t="n">
        <x:v>23.51422</x:v>
      </x:c>
      <x:c r="T3528" s="17" t="n">
        <x:v>25.84207</x:v>
      </x:c>
      <x:c r="U3528" s="17" t="n">
        <x:v>27.23865</x:v>
      </x:c>
      <x:c r="V3528" s="17" t="n">
        <x:v>26.13207</x:v>
      </x:c>
      <x:c r="W3528" s="17" t="n">
        <x:v>27.09073</x:v>
      </x:c>
      <x:c r="X3528" s="17" t="n">
        <x:v>27.56952</x:v>
      </x:c>
      <x:c r="Y3528" s="17" t="n">
        <x:v>21.75217</x:v>
      </x:c>
    </x:row>
    <x:row r="3529" spans="1:25">
      <x:c r="A3529" s="52" t="s"/>
      <x:c r="B3529" s="47" t="n">
        <x:v>828</x:v>
      </x:c>
      <x:c r="C3529" s="51" t="n">
        <x:v>4.135</x:v>
      </x:c>
      <x:c r="D3529" s="17" t="n">
        <x:v>37.75194</x:v>
      </x:c>
      <x:c r="E3529" s="17" t="n">
        <x:v>40.01963</x:v>
      </x:c>
      <x:c r="F3529" s="17" t="n">
        <x:v>26.86931</x:v>
      </x:c>
      <x:c r="G3529" s="17" t="n">
        <x:v>26.37764</x:v>
      </x:c>
      <x:c r="H3529" s="17" t="n">
        <x:v>33.50996</x:v>
      </x:c>
      <x:c r="I3529" s="17" t="n">
        <x:v>32.01193</x:v>
      </x:c>
      <x:c r="J3529" s="17" t="n">
        <x:v>17.65279</x:v>
      </x:c>
      <x:c r="K3529" s="17" t="n">
        <x:v>32.9659</x:v>
      </x:c>
      <x:c r="L3529" s="17" t="n">
        <x:v>37.23478</x:v>
      </x:c>
      <x:c r="M3529" s="17" t="n">
        <x:v>13.98026</x:v>
      </x:c>
      <x:c r="N3529" s="17" t="n">
        <x:v>26.49939</x:v>
      </x:c>
      <x:c r="O3529" s="17" t="n">
        <x:v>26.71933</x:v>
      </x:c>
      <x:c r="P3529" s="17" t="n">
        <x:v>39.34923</x:v>
      </x:c>
      <x:c r="Q3529" s="17" t="n">
        <x:v>33.17613</x:v>
      </x:c>
      <x:c r="R3529" s="17" t="n">
        <x:v>20.79786</x:v>
      </x:c>
      <x:c r="S3529" s="17" t="n">
        <x:v>25.01452</x:v>
      </x:c>
      <x:c r="T3529" s="17" t="n">
        <x:v>27.22844</x:v>
      </x:c>
      <x:c r="U3529" s="17" t="n">
        <x:v>27.73636</x:v>
      </x:c>
      <x:c r="V3529" s="17" t="n">
        <x:v>29.85821</x:v>
      </x:c>
      <x:c r="W3529" s="17" t="n">
        <x:v>25.77327</x:v>
      </x:c>
      <x:c r="X3529" s="17" t="n">
        <x:v>24.73569</x:v>
      </x:c>
      <x:c r="Y3529" s="17" t="n">
        <x:v>20.06955</x:v>
      </x:c>
    </x:row>
    <x:row r="3530" spans="1:25">
      <x:c r="A3530" s="52" t="s"/>
      <x:c r="B3530" s="47" t="n">
        <x:v>829</x:v>
      </x:c>
      <x:c r="C3530" s="51" t="n">
        <x:v>4.14</x:v>
      </x:c>
      <x:c r="D3530" s="17" t="n">
        <x:v>37.75194</x:v>
      </x:c>
      <x:c r="E3530" s="17" t="n">
        <x:v>40.01963</x:v>
      </x:c>
      <x:c r="F3530" s="17" t="n">
        <x:v>26.86931</x:v>
      </x:c>
      <x:c r="G3530" s="17" t="n">
        <x:v>26.37764</x:v>
      </x:c>
      <x:c r="H3530" s="17" t="n">
        <x:v>31.03151</x:v>
      </x:c>
      <x:c r="I3530" s="17" t="n">
        <x:v>34.99698</x:v>
      </x:c>
      <x:c r="J3530" s="17" t="n">
        <x:v>20.6762</x:v>
      </x:c>
      <x:c r="K3530" s="17" t="n">
        <x:v>32.9659</x:v>
      </x:c>
      <x:c r="L3530" s="17" t="n">
        <x:v>39.5709</x:v>
      </x:c>
      <x:c r="M3530" s="17" t="n">
        <x:v>23.58733</x:v>
      </x:c>
      <x:c r="N3530" s="17" t="n">
        <x:v>26.24885</x:v>
      </x:c>
      <x:c r="O3530" s="17" t="n">
        <x:v>31.84199</x:v>
      </x:c>
      <x:c r="P3530" s="17" t="n">
        <x:v>36.8606</x:v>
      </x:c>
      <x:c r="Q3530" s="17" t="n">
        <x:v>34.73648</x:v>
      </x:c>
      <x:c r="R3530" s="17" t="n">
        <x:v>29.77659</x:v>
      </x:c>
      <x:c r="S3530" s="17" t="n">
        <x:v>20.97045</x:v>
      </x:c>
      <x:c r="T3530" s="17" t="n">
        <x:v>23.91093</x:v>
      </x:c>
      <x:c r="U3530" s="17" t="n">
        <x:v>25.94624</x:v>
      </x:c>
      <x:c r="V3530" s="17" t="n">
        <x:v>32.24871</x:v>
      </x:c>
      <x:c r="W3530" s="17" t="n">
        <x:v>29.87087</x:v>
      </x:c>
      <x:c r="X3530" s="17" t="n">
        <x:v>24.34375</x:v>
      </x:c>
      <x:c r="Y3530" s="17" t="n">
        <x:v>20.53442</x:v>
      </x:c>
    </x:row>
    <x:row r="3531" spans="1:25">
      <x:c r="A3531" s="52" t="s"/>
      <x:c r="B3531" s="47" t="n">
        <x:v>830</x:v>
      </x:c>
      <x:c r="C3531" s="51" t="n">
        <x:v>4.145</x:v>
      </x:c>
      <x:c r="D3531" s="17" t="n">
        <x:v>37.75194</x:v>
      </x:c>
      <x:c r="E3531" s="17" t="n">
        <x:v>40.01963</x:v>
      </x:c>
      <x:c r="F3531" s="17" t="n">
        <x:v>26.86931</x:v>
      </x:c>
      <x:c r="G3531" s="17" t="n">
        <x:v>26.37764</x:v>
      </x:c>
      <x:c r="H3531" s="17" t="n">
        <x:v>31.03151</x:v>
      </x:c>
      <x:c r="I3531" s="17" t="n">
        <x:v>34.99698</x:v>
      </x:c>
      <x:c r="J3531" s="17" t="n">
        <x:v>22.44148</x:v>
      </x:c>
      <x:c r="K3531" s="17" t="n">
        <x:v>30.14506</x:v>
      </x:c>
      <x:c r="L3531" s="17" t="n">
        <x:v>39.5709</x:v>
      </x:c>
      <x:c r="M3531" s="17" t="n">
        <x:v>31.06912</x:v>
      </x:c>
      <x:c r="N3531" s="17" t="n">
        <x:v>35.30238</x:v>
      </x:c>
      <x:c r="O3531" s="17" t="n">
        <x:v>29.8744</x:v>
      </x:c>
      <x:c r="P3531" s="17" t="n">
        <x:v>36.39796</x:v>
      </x:c>
      <x:c r="Q3531" s="17" t="n">
        <x:v>35.96758</x:v>
      </x:c>
      <x:c r="R3531" s="17" t="n">
        <x:v>27.09029</x:v>
      </x:c>
      <x:c r="S3531" s="17" t="n">
        <x:v>25.14348</x:v>
      </x:c>
      <x:c r="T3531" s="17" t="n">
        <x:v>23.26244</x:v>
      </x:c>
      <x:c r="U3531" s="17" t="n">
        <x:v>26.30086</x:v>
      </x:c>
      <x:c r="V3531" s="17" t="n">
        <x:v>29.12009</x:v>
      </x:c>
      <x:c r="W3531" s="17" t="n">
        <x:v>28.08239</x:v>
      </x:c>
      <x:c r="X3531" s="17" t="n">
        <x:v>27.41677</x:v>
      </x:c>
      <x:c r="Y3531" s="17" t="n">
        <x:v>18.07548</x:v>
      </x:c>
    </x:row>
    <x:row r="3532" spans="1:25">
      <x:c r="A3532" s="52" t="s"/>
      <x:c r="B3532" s="47" t="n">
        <x:v>831</x:v>
      </x:c>
      <x:c r="C3532" s="51" t="n">
        <x:v>4.15</x:v>
      </x:c>
      <x:c r="D3532" s="17" t="n">
        <x:v>37.75194</x:v>
      </x:c>
      <x:c r="E3532" s="17" t="n">
        <x:v>40.01963</x:v>
      </x:c>
      <x:c r="F3532" s="17" t="n">
        <x:v>26.86931</x:v>
      </x:c>
      <x:c r="G3532" s="17" t="n">
        <x:v>26.37764</x:v>
      </x:c>
      <x:c r="H3532" s="17" t="n">
        <x:v>31.03151</x:v>
      </x:c>
      <x:c r="I3532" s="17" t="n">
        <x:v>34.99698</x:v>
      </x:c>
      <x:c r="J3532" s="17" t="n">
        <x:v>22.44148</x:v>
      </x:c>
      <x:c r="K3532" s="17" t="n">
        <x:v>19.45837</x:v>
      </x:c>
      <x:c r="L3532" s="17" t="n">
        <x:v>39.65566</x:v>
      </x:c>
      <x:c r="M3532" s="17" t="n">
        <x:v>33.67323</x:v>
      </x:c>
      <x:c r="N3532" s="17" t="n">
        <x:v>32.6988</x:v>
      </x:c>
      <x:c r="O3532" s="17" t="n">
        <x:v>24.13637</x:v>
      </x:c>
      <x:c r="P3532" s="17" t="n">
        <x:v>38.02023</x:v>
      </x:c>
      <x:c r="Q3532" s="17" t="n">
        <x:v>33.63166</x:v>
      </x:c>
      <x:c r="R3532" s="17" t="n">
        <x:v>24.93025</x:v>
      </x:c>
      <x:c r="S3532" s="17" t="n">
        <x:v>23.00415</x:v>
      </x:c>
      <x:c r="T3532" s="17" t="n">
        <x:v>27.44145</x:v>
      </x:c>
      <x:c r="U3532" s="17" t="n">
        <x:v>23.99121</x:v>
      </x:c>
      <x:c r="V3532" s="17" t="n">
        <x:v>29.75591</x:v>
      </x:c>
      <x:c r="W3532" s="17" t="n">
        <x:v>27.62561</x:v>
      </x:c>
      <x:c r="X3532" s="17" t="n">
        <x:v>26.23868</x:v>
      </x:c>
      <x:c r="Y3532" s="17" t="n">
        <x:v>19.79042</x:v>
      </x:c>
    </x:row>
    <x:row r="3533" spans="1:25">
      <x:c r="A3533" s="52" t="s"/>
      <x:c r="B3533" s="47" t="n">
        <x:v>832</x:v>
      </x:c>
      <x:c r="C3533" s="51" t="n">
        <x:v>4.155</x:v>
      </x:c>
      <x:c r="D3533" s="17" t="n">
        <x:v>37.75194</x:v>
      </x:c>
      <x:c r="E3533" s="17" t="n">
        <x:v>40.01963</x:v>
      </x:c>
      <x:c r="F3533" s="17" t="n">
        <x:v>26.86931</x:v>
      </x:c>
      <x:c r="G3533" s="17" t="n">
        <x:v>26.37764</x:v>
      </x:c>
      <x:c r="H3533" s="17" t="n">
        <x:v>31.03151</x:v>
      </x:c>
      <x:c r="I3533" s="17" t="n">
        <x:v>34.99698</x:v>
      </x:c>
      <x:c r="J3533" s="17" t="n">
        <x:v>22.44148</x:v>
      </x:c>
      <x:c r="K3533" s="17" t="n">
        <x:v>19.45837</x:v>
      </x:c>
      <x:c r="L3533" s="17" t="n">
        <x:v>39.65566</x:v>
      </x:c>
      <x:c r="M3533" s="17" t="n">
        <x:v>31.52876</x:v>
      </x:c>
      <x:c r="N3533" s="17" t="n">
        <x:v>28.86453</x:v>
      </x:c>
      <x:c r="O3533" s="17" t="n">
        <x:v>29.47928</x:v>
      </x:c>
      <x:c r="P3533" s="17" t="n">
        <x:v>38.01395</x:v>
      </x:c>
      <x:c r="Q3533" s="17" t="n">
        <x:v>30.38111</x:v>
      </x:c>
      <x:c r="R3533" s="17" t="n">
        <x:v>30.53332</x:v>
      </x:c>
      <x:c r="S3533" s="17" t="n">
        <x:v>16.90191</x:v>
      </x:c>
      <x:c r="T3533" s="17" t="n">
        <x:v>29.56292</x:v>
      </x:c>
      <x:c r="U3533" s="17" t="n">
        <x:v>28.73853</x:v>
      </x:c>
      <x:c r="V3533" s="17" t="n">
        <x:v>34.22738</x:v>
      </x:c>
      <x:c r="W3533" s="17" t="n">
        <x:v>30.54245</x:v>
      </x:c>
      <x:c r="X3533" s="17" t="n">
        <x:v>24.66728</x:v>
      </x:c>
      <x:c r="Y3533" s="17" t="n">
        <x:v>19.78484</x:v>
      </x:c>
    </x:row>
    <x:row r="3534" spans="1:25">
      <x:c r="A3534" s="52" t="s"/>
      <x:c r="B3534" s="47" t="n">
        <x:v>833</x:v>
      </x:c>
      <x:c r="C3534" s="51" t="n">
        <x:v>4.16</x:v>
      </x:c>
      <x:c r="D3534" s="17" t="n">
        <x:v>37.75194</x:v>
      </x:c>
      <x:c r="E3534" s="17" t="n">
        <x:v>40.01963</x:v>
      </x:c>
      <x:c r="F3534" s="17" t="n">
        <x:v>32.76647</x:v>
      </x:c>
      <x:c r="G3534" s="17" t="n">
        <x:v>33.15233</x:v>
      </x:c>
      <x:c r="H3534" s="17" t="n">
        <x:v>31.03151</x:v>
      </x:c>
      <x:c r="I3534" s="17" t="n">
        <x:v>32.03107</x:v>
      </x:c>
      <x:c r="J3534" s="17" t="n">
        <x:v>26.96438</x:v>
      </x:c>
      <x:c r="K3534" s="17" t="n">
        <x:v>23.75029</x:v>
      </x:c>
      <x:c r="L3534" s="17" t="n">
        <x:v>40.9591</x:v>
      </x:c>
      <x:c r="M3534" s="17" t="n">
        <x:v>27.10978</x:v>
      </x:c>
      <x:c r="N3534" s="17" t="n">
        <x:v>30.81716</x:v>
      </x:c>
      <x:c r="O3534" s="17" t="n">
        <x:v>32.22804</x:v>
      </x:c>
      <x:c r="P3534" s="17" t="n">
        <x:v>33.77232</x:v>
      </x:c>
      <x:c r="Q3534" s="17" t="n">
        <x:v>38.44468</x:v>
      </x:c>
      <x:c r="R3534" s="17" t="n">
        <x:v>24.3418</x:v>
      </x:c>
      <x:c r="S3534" s="17" t="n">
        <x:v>25.23622</x:v>
      </x:c>
      <x:c r="T3534" s="17" t="n">
        <x:v>23.31764</x:v>
      </x:c>
      <x:c r="U3534" s="17" t="n">
        <x:v>25.37962</x:v>
      </x:c>
      <x:c r="V3534" s="17" t="n">
        <x:v>30.05885</x:v>
      </x:c>
      <x:c r="W3534" s="17" t="n">
        <x:v>26.82893</x:v>
      </x:c>
      <x:c r="X3534" s="17" t="n">
        <x:v>26.03539</x:v>
      </x:c>
      <x:c r="Y3534" s="17" t="n">
        <x:v>20.04812</x:v>
      </x:c>
    </x:row>
    <x:row r="3535" spans="1:25">
      <x:c r="A3535" s="52" t="s"/>
      <x:c r="B3535" s="47" t="n">
        <x:v>834</x:v>
      </x:c>
      <x:c r="C3535" s="51" t="n">
        <x:v>4.165</x:v>
      </x:c>
      <x:c r="D3535" s="17" t="n">
        <x:v>37.75194</x:v>
      </x:c>
      <x:c r="E3535" s="17" t="n">
        <x:v>40.01963</x:v>
      </x:c>
      <x:c r="F3535" s="17" t="n">
        <x:v>35.17892</x:v>
      </x:c>
      <x:c r="G3535" s="17" t="n">
        <x:v>33.15233</x:v>
      </x:c>
      <x:c r="H3535" s="17" t="n">
        <x:v>29.64968</x:v>
      </x:c>
      <x:c r="I3535" s="17" t="n">
        <x:v>32.03107</x:v>
      </x:c>
      <x:c r="J3535" s="17" t="n">
        <x:v>26.96438</x:v>
      </x:c>
      <x:c r="K3535" s="17" t="n">
        <x:v>25.86623</x:v>
      </x:c>
      <x:c r="L3535" s="17" t="n">
        <x:v>40.9591</x:v>
      </x:c>
      <x:c r="M3535" s="17" t="n">
        <x:v>30.0806</x:v>
      </x:c>
      <x:c r="N3535" s="17" t="n">
        <x:v>22.23412</x:v>
      </x:c>
      <x:c r="O3535" s="17" t="n">
        <x:v>19.93467</x:v>
      </x:c>
      <x:c r="P3535" s="17" t="n">
        <x:v>38.61633</x:v>
      </x:c>
      <x:c r="Q3535" s="17" t="n">
        <x:v>32.21271</x:v>
      </x:c>
      <x:c r="R3535" s="17" t="n">
        <x:v>22.30435</x:v>
      </x:c>
      <x:c r="S3535" s="17" t="n">
        <x:v>21.73112</x:v>
      </x:c>
      <x:c r="T3535" s="17" t="n">
        <x:v>24.39461</x:v>
      </x:c>
      <x:c r="U3535" s="17" t="n">
        <x:v>28.05338</x:v>
      </x:c>
      <x:c r="V3535" s="17" t="n">
        <x:v>29.05297</x:v>
      </x:c>
      <x:c r="W3535" s="17" t="n">
        <x:v>26.71705</x:v>
      </x:c>
      <x:c r="X3535" s="17" t="n">
        <x:v>27.02049</x:v>
      </x:c>
      <x:c r="Y3535" s="17" t="n">
        <x:v>20.09765</x:v>
      </x:c>
    </x:row>
    <x:row r="3536" spans="1:25">
      <x:c r="A3536" s="52" t="s"/>
      <x:c r="B3536" s="47" t="n">
        <x:v>835</x:v>
      </x:c>
      <x:c r="C3536" s="51" t="n">
        <x:v>4.17</x:v>
      </x:c>
      <x:c r="D3536" s="17" t="n">
        <x:v>37.75194</x:v>
      </x:c>
      <x:c r="E3536" s="17" t="n">
        <x:v>40.01963</x:v>
      </x:c>
      <x:c r="F3536" s="17" t="n">
        <x:v>35.17892</x:v>
      </x:c>
      <x:c r="G3536" s="17" t="n">
        <x:v>33.15233</x:v>
      </x:c>
      <x:c r="H3536" s="17" t="n">
        <x:v>27.61113</x:v>
      </x:c>
      <x:c r="I3536" s="17" t="n">
        <x:v>32.03107</x:v>
      </x:c>
      <x:c r="J3536" s="17" t="n">
        <x:v>26.96438</x:v>
      </x:c>
      <x:c r="K3536" s="17" t="n">
        <x:v>25.86623</x:v>
      </x:c>
      <x:c r="L3536" s="17" t="n">
        <x:v>39.06457</x:v>
      </x:c>
      <x:c r="M3536" s="17" t="n">
        <x:v>30.0806</x:v>
      </x:c>
      <x:c r="N3536" s="17" t="n">
        <x:v>29.55005</x:v>
      </x:c>
      <x:c r="O3536" s="17" t="n">
        <x:v>20.53248</x:v>
      </x:c>
      <x:c r="P3536" s="17" t="n">
        <x:v>37.20927</x:v>
      </x:c>
      <x:c r="Q3536" s="17" t="n">
        <x:v>34.83061</x:v>
      </x:c>
      <x:c r="R3536" s="17" t="n">
        <x:v>25.47653</x:v>
      </x:c>
      <x:c r="S3536" s="17" t="n">
        <x:v>28.15791</x:v>
      </x:c>
      <x:c r="T3536" s="17" t="n">
        <x:v>28.67745</x:v>
      </x:c>
      <x:c r="U3536" s="17" t="n">
        <x:v>28.12084</x:v>
      </x:c>
      <x:c r="V3536" s="17" t="n">
        <x:v>32.11026</x:v>
      </x:c>
      <x:c r="W3536" s="17" t="n">
        <x:v>27.25183</x:v>
      </x:c>
      <x:c r="X3536" s="17" t="n">
        <x:v>24.90867</x:v>
      </x:c>
      <x:c r="Y3536" s="17" t="n">
        <x:v>18.24826</x:v>
      </x:c>
    </x:row>
    <x:row r="3537" spans="1:25">
      <x:c r="A3537" s="52" t="s"/>
      <x:c r="B3537" s="47" t="n">
        <x:v>836</x:v>
      </x:c>
      <x:c r="C3537" s="51" t="n">
        <x:v>4.175</x:v>
      </x:c>
      <x:c r="D3537" s="17" t="n">
        <x:v>37.75194</x:v>
      </x:c>
      <x:c r="E3537" s="17" t="n">
        <x:v>40.01963</x:v>
      </x:c>
      <x:c r="F3537" s="17" t="n">
        <x:v>35.17892</x:v>
      </x:c>
      <x:c r="G3537" s="17" t="n">
        <x:v>33.15233</x:v>
      </x:c>
      <x:c r="H3537" s="17" t="n">
        <x:v>27.61113</x:v>
      </x:c>
      <x:c r="I3537" s="17" t="n">
        <x:v>32.03107</x:v>
      </x:c>
      <x:c r="J3537" s="17" t="n">
        <x:v>25.2599</x:v>
      </x:c>
      <x:c r="K3537" s="17" t="n">
        <x:v>24.94882</x:v>
      </x:c>
      <x:c r="L3537" s="17" t="n">
        <x:v>35.62683</x:v>
      </x:c>
      <x:c r="M3537" s="17" t="n">
        <x:v>34.5928</x:v>
      </x:c>
      <x:c r="N3537" s="17" t="n">
        <x:v>32.13756</x:v>
      </x:c>
      <x:c r="O3537" s="17" t="n">
        <x:v>20.91426</x:v>
      </x:c>
      <x:c r="P3537" s="17" t="n">
        <x:v>37.76725</x:v>
      </x:c>
      <x:c r="Q3537" s="17" t="n">
        <x:v>37.92389</x:v>
      </x:c>
      <x:c r="R3537" s="17" t="n">
        <x:v>30.22715</x:v>
      </x:c>
      <x:c r="S3537" s="17" t="n">
        <x:v>25.04807</x:v>
      </x:c>
      <x:c r="T3537" s="17" t="n">
        <x:v>27.26686</x:v>
      </x:c>
      <x:c r="U3537" s="17" t="n">
        <x:v>27.69614</x:v>
      </x:c>
      <x:c r="V3537" s="17" t="n">
        <x:v>25.92223</x:v>
      </x:c>
      <x:c r="W3537" s="17" t="n">
        <x:v>30.30085</x:v>
      </x:c>
      <x:c r="X3537" s="17" t="n">
        <x:v>23.92527</x:v>
      </x:c>
      <x:c r="Y3537" s="17" t="n">
        <x:v>21.01232</x:v>
      </x:c>
    </x:row>
    <x:row r="3538" spans="1:25">
      <x:c r="A3538" s="52" t="s"/>
      <x:c r="B3538" s="47" t="n">
        <x:v>837</x:v>
      </x:c>
      <x:c r="C3538" s="51" t="n">
        <x:v>4.18</x:v>
      </x:c>
      <x:c r="D3538" s="17" t="n">
        <x:v>37.75194</x:v>
      </x:c>
      <x:c r="E3538" s="17" t="n">
        <x:v>41.06277</x:v>
      </x:c>
      <x:c r="F3538" s="17" t="n">
        <x:v>35.17892</x:v>
      </x:c>
      <x:c r="G3538" s="17" t="n">
        <x:v>33.15233</x:v>
      </x:c>
      <x:c r="H3538" s="17" t="n">
        <x:v>27.61113</x:v>
      </x:c>
      <x:c r="I3538" s="17" t="n">
        <x:v>32.03107</x:v>
      </x:c>
      <x:c r="J3538" s="17" t="n">
        <x:v>22.41462</x:v>
      </x:c>
      <x:c r="K3538" s="17" t="n">
        <x:v>23.78423</x:v>
      </x:c>
      <x:c r="L3538" s="17" t="n">
        <x:v>35.62683</x:v>
      </x:c>
      <x:c r="M3538" s="17" t="n">
        <x:v>34.5928</x:v>
      </x:c>
      <x:c r="N3538" s="17" t="n">
        <x:v>31.29326</x:v>
      </x:c>
      <x:c r="O3538" s="17" t="n">
        <x:v>20.70794</x:v>
      </x:c>
      <x:c r="P3538" s="17" t="n">
        <x:v>38.32661</x:v>
      </x:c>
      <x:c r="Q3538" s="17" t="n">
        <x:v>29.25161</x:v>
      </x:c>
      <x:c r="R3538" s="17" t="n">
        <x:v>28.62153</x:v>
      </x:c>
      <x:c r="S3538" s="17" t="n">
        <x:v>22.24334</x:v>
      </x:c>
      <x:c r="T3538" s="17" t="n">
        <x:v>26.41873</x:v>
      </x:c>
      <x:c r="U3538" s="17" t="n">
        <x:v>25.23858</x:v>
      </x:c>
      <x:c r="V3538" s="17" t="n">
        <x:v>29.95365</x:v>
      </x:c>
      <x:c r="W3538" s="17" t="n">
        <x:v>25.83269</x:v>
      </x:c>
      <x:c r="X3538" s="17" t="n">
        <x:v>25.47259</x:v>
      </x:c>
      <x:c r="Y3538" s="17" t="n">
        <x:v>18.69372</x:v>
      </x:c>
    </x:row>
    <x:row r="3539" spans="1:25">
      <x:c r="A3539" s="52" t="s"/>
      <x:c r="B3539" s="47" t="n">
        <x:v>838</x:v>
      </x:c>
      <x:c r="C3539" s="51" t="n">
        <x:v>4.185</x:v>
      </x:c>
      <x:c r="D3539" s="17" t="n">
        <x:v>37.75194</x:v>
      </x:c>
      <x:c r="E3539" s="17" t="n">
        <x:v>41.90325</x:v>
      </x:c>
      <x:c r="F3539" s="17" t="n">
        <x:v>35.17892</x:v>
      </x:c>
      <x:c r="G3539" s="17" t="n">
        <x:v>33.15233</x:v>
      </x:c>
      <x:c r="H3539" s="17" t="n">
        <x:v>27.61113</x:v>
      </x:c>
      <x:c r="I3539" s="17" t="n">
        <x:v>30.30845</x:v>
      </x:c>
      <x:c r="J3539" s="17" t="n">
        <x:v>22.41462</x:v>
      </x:c>
      <x:c r="K3539" s="17" t="n">
        <x:v>23.78423</x:v>
      </x:c>
      <x:c r="L3539" s="17" t="n">
        <x:v>34.02988</x:v>
      </x:c>
      <x:c r="M3539" s="17" t="n">
        <x:v>34.85458</x:v>
      </x:c>
      <x:c r="N3539" s="17" t="n">
        <x:v>28.79646</x:v>
      </x:c>
      <x:c r="O3539" s="17" t="n">
        <x:v>25.56041</x:v>
      </x:c>
      <x:c r="P3539" s="17" t="n">
        <x:v>37.27925</x:v>
      </x:c>
      <x:c r="Q3539" s="17" t="n">
        <x:v>34.18551</x:v>
      </x:c>
      <x:c r="R3539" s="17" t="n">
        <x:v>22.72694</x:v>
      </x:c>
      <x:c r="S3539" s="17" t="n">
        <x:v>29.09978</x:v>
      </x:c>
      <x:c r="T3539" s="17" t="n">
        <x:v>26.70364</x:v>
      </x:c>
      <x:c r="U3539" s="17" t="n">
        <x:v>27.76301</x:v>
      </x:c>
      <x:c r="V3539" s="17" t="n">
        <x:v>31.88552</x:v>
      </x:c>
      <x:c r="W3539" s="17" t="n">
        <x:v>27.15312</x:v>
      </x:c>
      <x:c r="X3539" s="17" t="n">
        <x:v>23.26646</x:v>
      </x:c>
      <x:c r="Y3539" s="17" t="n">
        <x:v>15.98288</x:v>
      </x:c>
    </x:row>
    <x:row r="3540" spans="1:25">
      <x:c r="A3540" s="52" t="s"/>
      <x:c r="B3540" s="47" t="n">
        <x:v>839</x:v>
      </x:c>
      <x:c r="C3540" s="51" t="n">
        <x:v>4.19</x:v>
      </x:c>
      <x:c r="D3540" s="17" t="n">
        <x:v>43.22807</x:v>
      </x:c>
      <x:c r="E3540" s="17" t="n">
        <x:v>41.90325</x:v>
      </x:c>
      <x:c r="F3540" s="17" t="n">
        <x:v>35.17892</x:v>
      </x:c>
      <x:c r="G3540" s="17" t="n">
        <x:v>33.15233</x:v>
      </x:c>
      <x:c r="H3540" s="17" t="n">
        <x:v>27.61113</x:v>
      </x:c>
      <x:c r="I3540" s="17" t="n">
        <x:v>30.30845</x:v>
      </x:c>
      <x:c r="J3540" s="17" t="n">
        <x:v>22.41462</x:v>
      </x:c>
      <x:c r="K3540" s="17" t="n">
        <x:v>30.3165</x:v>
      </x:c>
      <x:c r="L3540" s="17" t="n">
        <x:v>34.02988</x:v>
      </x:c>
      <x:c r="M3540" s="17" t="n">
        <x:v>34.49271</x:v>
      </x:c>
      <x:c r="N3540" s="17" t="n">
        <x:v>22.26522</x:v>
      </x:c>
      <x:c r="O3540" s="17" t="n">
        <x:v>25.36877</x:v>
      </x:c>
      <x:c r="P3540" s="17" t="n">
        <x:v>37.75962</x:v>
      </x:c>
      <x:c r="Q3540" s="17" t="n">
        <x:v>34.40994</x:v>
      </x:c>
      <x:c r="R3540" s="17" t="n">
        <x:v>30.99513</x:v>
      </x:c>
      <x:c r="S3540" s="17" t="n">
        <x:v>25.41353</x:v>
      </x:c>
      <x:c r="T3540" s="17" t="n">
        <x:v>27.00991</x:v>
      </x:c>
      <x:c r="U3540" s="17" t="n">
        <x:v>26.01868</x:v>
      </x:c>
      <x:c r="V3540" s="17" t="n">
        <x:v>30.07957</x:v>
      </x:c>
      <x:c r="W3540" s="17" t="n">
        <x:v>29.28285</x:v>
      </x:c>
      <x:c r="X3540" s="17" t="n">
        <x:v>22.29372</x:v>
      </x:c>
      <x:c r="Y3540" s="17" t="n">
        <x:v>20.66041</x:v>
      </x:c>
    </x:row>
    <x:row r="3541" spans="1:25">
      <x:c r="A3541" s="52" t="s"/>
      <x:c r="B3541" s="47" t="n">
        <x:v>840</x:v>
      </x:c>
      <x:c r="C3541" s="51" t="n">
        <x:v>4.195</x:v>
      </x:c>
      <x:c r="D3541" s="17" t="n">
        <x:v>43.22807</x:v>
      </x:c>
      <x:c r="E3541" s="17" t="n">
        <x:v>41.90325</x:v>
      </x:c>
      <x:c r="F3541" s="17" t="n">
        <x:v>35.17892</x:v>
      </x:c>
      <x:c r="G3541" s="17" t="n">
        <x:v>27.21194</x:v>
      </x:c>
      <x:c r="H3541" s="17" t="n">
        <x:v>31.94978</x:v>
      </x:c>
      <x:c r="I3541" s="17" t="n">
        <x:v>30.30845</x:v>
      </x:c>
      <x:c r="J3541" s="17" t="n">
        <x:v>10.84542</x:v>
      </x:c>
      <x:c r="K3541" s="17" t="n">
        <x:v>30.3165</x:v>
      </x:c>
      <x:c r="L3541" s="17" t="n">
        <x:v>38.45441</x:v>
      </x:c>
      <x:c r="M3541" s="17" t="n">
        <x:v>34.09792</x:v>
      </x:c>
      <x:c r="N3541" s="17" t="n">
        <x:v>22.25024</x:v>
      </x:c>
      <x:c r="O3541" s="17" t="n">
        <x:v>19.08032</x:v>
      </x:c>
      <x:c r="P3541" s="17" t="n">
        <x:v>37.32472</x:v>
      </x:c>
      <x:c r="Q3541" s="17" t="n">
        <x:v>35.70396</x:v>
      </x:c>
      <x:c r="R3541" s="17" t="n">
        <x:v>29.47218</x:v>
      </x:c>
      <x:c r="S3541" s="17" t="n">
        <x:v>20.07948</x:v>
      </x:c>
      <x:c r="T3541" s="17" t="n">
        <x:v>20.91663</x:v>
      </x:c>
      <x:c r="U3541" s="17" t="n">
        <x:v>24.42627</x:v>
      </x:c>
      <x:c r="V3541" s="17" t="n">
        <x:v>31.40822</x:v>
      </x:c>
      <x:c r="W3541" s="17" t="n">
        <x:v>24.7994</x:v>
      </x:c>
      <x:c r="X3541" s="17" t="n">
        <x:v>26.26819</x:v>
      </x:c>
      <x:c r="Y3541" s="17" t="n">
        <x:v>19.16688</x:v>
      </x:c>
    </x:row>
    <x:row r="3542" spans="1:25">
      <x:c r="A3542" s="52" t="s"/>
      <x:c r="B3542" s="47" t="n">
        <x:v>841</x:v>
      </x:c>
      <x:c r="C3542" s="51" t="n">
        <x:v>4.2</x:v>
      </x:c>
      <x:c r="D3542" s="17" t="n">
        <x:v>43.22807</x:v>
      </x:c>
      <x:c r="E3542" s="17" t="n">
        <x:v>41.90325</x:v>
      </x:c>
      <x:c r="F3542" s="17" t="n">
        <x:v>35.17892</x:v>
      </x:c>
      <x:c r="G3542" s="17" t="n">
        <x:v>27.21194</x:v>
      </x:c>
      <x:c r="H3542" s="17" t="n">
        <x:v>34.07633</x:v>
      </x:c>
      <x:c r="I3542" s="17" t="n">
        <x:v>30.30845</x:v>
      </x:c>
      <x:c r="J3542" s="17" t="n">
        <x:v>10.84542</x:v>
      </x:c>
      <x:c r="K3542" s="17" t="n">
        <x:v>30.3165</x:v>
      </x:c>
      <x:c r="L3542" s="17" t="n">
        <x:v>40.60011</x:v>
      </x:c>
      <x:c r="M3542" s="17" t="n">
        <x:v>32.29067</x:v>
      </x:c>
      <x:c r="N3542" s="17" t="n">
        <x:v>21.67378</x:v>
      </x:c>
      <x:c r="O3542" s="17" t="n">
        <x:v>25.23003</x:v>
      </x:c>
      <x:c r="P3542" s="17" t="n">
        <x:v>36.22391</x:v>
      </x:c>
      <x:c r="Q3542" s="17" t="n">
        <x:v>34.8451</x:v>
      </x:c>
      <x:c r="R3542" s="17" t="n">
        <x:v>27.97396</x:v>
      </x:c>
      <x:c r="S3542" s="17" t="n">
        <x:v>22.52705</x:v>
      </x:c>
      <x:c r="T3542" s="17" t="n">
        <x:v>26.51204</x:v>
      </x:c>
      <x:c r="U3542" s="17" t="n">
        <x:v>24.93507</x:v>
      </x:c>
      <x:c r="V3542" s="17" t="n">
        <x:v>24.47917</x:v>
      </x:c>
      <x:c r="W3542" s="17" t="n">
        <x:v>28.06409</x:v>
      </x:c>
      <x:c r="X3542" s="17" t="n">
        <x:v>23.68385</x:v>
      </x:c>
      <x:c r="Y3542" s="17" t="n">
        <x:v>18.7567</x:v>
      </x:c>
    </x:row>
    <x:row r="3543" spans="1:25">
      <x:c r="A3543" s="52" t="s"/>
      <x:c r="B3543" s="47" t="n">
        <x:v>842</x:v>
      </x:c>
      <x:c r="C3543" s="51" t="n">
        <x:v>4.205</x:v>
      </x:c>
      <x:c r="D3543" s="17" t="n">
        <x:v>43.22807</x:v>
      </x:c>
      <x:c r="E3543" s="17" t="n">
        <x:v>41.90325</x:v>
      </x:c>
      <x:c r="F3543" s="17" t="n">
        <x:v>32.66458</x:v>
      </x:c>
      <x:c r="G3543" s="17" t="n">
        <x:v>27.21194</x:v>
      </x:c>
      <x:c r="H3543" s="17" t="n">
        <x:v>34.07633</x:v>
      </x:c>
      <x:c r="I3543" s="17" t="n">
        <x:v>30.14328</x:v>
      </x:c>
      <x:c r="J3543" s="17" t="n">
        <x:v>10.84542</x:v>
      </x:c>
      <x:c r="K3543" s="17" t="n">
        <x:v>29.09027</x:v>
      </x:c>
      <x:c r="L3543" s="17" t="n">
        <x:v>40.46946</x:v>
      </x:c>
      <x:c r="M3543" s="17" t="n">
        <x:v>29.13832</x:v>
      </x:c>
      <x:c r="N3543" s="17" t="n">
        <x:v>19.51873</x:v>
      </x:c>
      <x:c r="O3543" s="17" t="n">
        <x:v>31.14665</x:v>
      </x:c>
      <x:c r="P3543" s="17" t="n">
        <x:v>36.48135</x:v>
      </x:c>
      <x:c r="Q3543" s="17" t="n">
        <x:v>36.20267</x:v>
      </x:c>
      <x:c r="R3543" s="17" t="n">
        <x:v>31.02212</x:v>
      </x:c>
      <x:c r="S3543" s="17" t="n">
        <x:v>21.60664</x:v>
      </x:c>
      <x:c r="T3543" s="17" t="n">
        <x:v>30.1451</x:v>
      </x:c>
      <x:c r="U3543" s="17" t="n">
        <x:v>28.66881</x:v>
      </x:c>
      <x:c r="V3543" s="17" t="n">
        <x:v>28.55015</x:v>
      </x:c>
      <x:c r="W3543" s="17" t="n">
        <x:v>28.20243</x:v>
      </x:c>
      <x:c r="X3543" s="17" t="n">
        <x:v>24.63022</x:v>
      </x:c>
      <x:c r="Y3543" s="17" t="n">
        <x:v>22.74286</x:v>
      </x:c>
    </x:row>
    <x:row r="3544" spans="1:25">
      <x:c r="A3544" s="52" t="s"/>
      <x:c r="B3544" s="47" t="n">
        <x:v>843</x:v>
      </x:c>
      <x:c r="C3544" s="51" t="n">
        <x:v>4.21</x:v>
      </x:c>
      <x:c r="D3544" s="17" t="n">
        <x:v>43.22807</x:v>
      </x:c>
      <x:c r="E3544" s="17" t="n">
        <x:v>41.90325</x:v>
      </x:c>
      <x:c r="F3544" s="17" t="n">
        <x:v>26.00584</x:v>
      </x:c>
      <x:c r="G3544" s="17" t="n">
        <x:v>27.21194</x:v>
      </x:c>
      <x:c r="H3544" s="17" t="n">
        <x:v>34.07633</x:v>
      </x:c>
      <x:c r="I3544" s="17" t="n">
        <x:v>29.97158</x:v>
      </x:c>
      <x:c r="J3544" s="17" t="n">
        <x:v>28.90112</x:v>
      </x:c>
      <x:c r="K3544" s="17" t="n">
        <x:v>29.09027</x:v>
      </x:c>
      <x:c r="L3544" s="17" t="n">
        <x:v>40.33476</x:v>
      </x:c>
      <x:c r="M3544" s="17" t="n">
        <x:v>24.69512</x:v>
      </x:c>
      <x:c r="N3544" s="17" t="n">
        <x:v>15.0515</x:v>
      </x:c>
      <x:c r="O3544" s="17" t="n">
        <x:v>19.25087</x:v>
      </x:c>
      <x:c r="P3544" s="17" t="n">
        <x:v>36.34488</x:v>
      </x:c>
      <x:c r="Q3544" s="17" t="n">
        <x:v>37.60264</x:v>
      </x:c>
      <x:c r="R3544" s="17" t="n">
        <x:v>30.41004</x:v>
      </x:c>
      <x:c r="S3544" s="17" t="n">
        <x:v>23.88832</x:v>
      </x:c>
      <x:c r="T3544" s="17" t="n">
        <x:v>22.79987</x:v>
      </x:c>
      <x:c r="U3544" s="17" t="n">
        <x:v>25.39571</x:v>
      </x:c>
      <x:c r="V3544" s="17" t="n">
        <x:v>28.34055</x:v>
      </x:c>
      <x:c r="W3544" s="17" t="n">
        <x:v>29.24196</x:v>
      </x:c>
      <x:c r="X3544" s="17" t="n">
        <x:v>26.43935</x:v>
      </x:c>
      <x:c r="Y3544" s="17" t="n">
        <x:v>20.50408</x:v>
      </x:c>
    </x:row>
    <x:row r="3545" spans="1:25">
      <x:c r="A3545" s="52" t="s"/>
      <x:c r="B3545" s="47" t="n">
        <x:v>844</x:v>
      </x:c>
      <x:c r="C3545" s="51" t="n">
        <x:v>4.215</x:v>
      </x:c>
      <x:c r="D3545" s="17" t="n">
        <x:v>43.22807</x:v>
      </x:c>
      <x:c r="E3545" s="17" t="n">
        <x:v>41.90325</x:v>
      </x:c>
      <x:c r="F3545" s="17" t="n">
        <x:v>26.00584</x:v>
      </x:c>
      <x:c r="G3545" s="17" t="n">
        <x:v>27.21194</x:v>
      </x:c>
      <x:c r="H3545" s="17" t="n">
        <x:v>34.07633</x:v>
      </x:c>
      <x:c r="I3545" s="17" t="n">
        <x:v>29.97158</x:v>
      </x:c>
      <x:c r="J3545" s="17" t="n">
        <x:v>31.87731</x:v>
      </x:c>
      <x:c r="K3545" s="17" t="n">
        <x:v>29.09027</x:v>
      </x:c>
      <x:c r="L3545" s="17" t="n">
        <x:v>40.33476</x:v>
      </x:c>
      <x:c r="M3545" s="17" t="n">
        <x:v>24.69512</x:v>
      </x:c>
      <x:c r="N3545" s="17" t="n">
        <x:v>27.94303</x:v>
      </x:c>
      <x:c r="O3545" s="17" t="n">
        <x:v>25.13216</x:v>
      </x:c>
      <x:c r="P3545" s="17" t="n">
        <x:v>37.90969</x:v>
      </x:c>
      <x:c r="Q3545" s="17" t="n">
        <x:v>31.01192</x:v>
      </x:c>
      <x:c r="R3545" s="17" t="n">
        <x:v>27.47848</x:v>
      </x:c>
      <x:c r="S3545" s="17" t="n">
        <x:v>20.15025</x:v>
      </x:c>
      <x:c r="T3545" s="17" t="n">
        <x:v>28.16879</x:v>
      </x:c>
      <x:c r="U3545" s="17" t="n">
        <x:v>26.45201</x:v>
      </x:c>
      <x:c r="V3545" s="17" t="n">
        <x:v>26.30959</x:v>
      </x:c>
      <x:c r="W3545" s="17" t="n">
        <x:v>28.15386</x:v>
      </x:c>
      <x:c r="X3545" s="17" t="n">
        <x:v>27.63497</x:v>
      </x:c>
      <x:c r="Y3545" s="17" t="n">
        <x:v>20.63873</x:v>
      </x:c>
    </x:row>
    <x:row r="3546" spans="1:25">
      <x:c r="A3546" s="52" t="s"/>
      <x:c r="B3546" s="47" t="n">
        <x:v>845</x:v>
      </x:c>
      <x:c r="C3546" s="51" t="n">
        <x:v>4.22</x:v>
      </x:c>
      <x:c r="D3546" s="17" t="n">
        <x:v>43.22807</x:v>
      </x:c>
      <x:c r="E3546" s="17" t="n">
        <x:v>41.90325</x:v>
      </x:c>
      <x:c r="F3546" s="17" t="n">
        <x:v>26.00584</x:v>
      </x:c>
      <x:c r="G3546" s="17" t="n">
        <x:v>27.21194</x:v>
      </x:c>
      <x:c r="H3546" s="17" t="n">
        <x:v>34.07633</x:v>
      </x:c>
      <x:c r="I3546" s="17" t="n">
        <x:v>29.97158</x:v>
      </x:c>
      <x:c r="J3546" s="17" t="n">
        <x:v>31.87731</x:v>
      </x:c>
      <x:c r="K3546" s="17" t="n">
        <x:v>28.30817</x:v>
      </x:c>
      <x:c r="L3546" s="17" t="n">
        <x:v>38.24264</x:v>
      </x:c>
      <x:c r="M3546" s="17" t="n">
        <x:v>33.79525</x:v>
      </x:c>
      <x:c r="N3546" s="17" t="n">
        <x:v>28.87272</x:v>
      </x:c>
      <x:c r="O3546" s="17" t="n">
        <x:v>25.56581</x:v>
      </x:c>
      <x:c r="P3546" s="17" t="n">
        <x:v>38.11573</x:v>
      </x:c>
      <x:c r="Q3546" s="17" t="n">
        <x:v>36.64812</x:v>
      </x:c>
      <x:c r="R3546" s="17" t="n">
        <x:v>32.56417</x:v>
      </x:c>
      <x:c r="S3546" s="17" t="n">
        <x:v>25.80495</x:v>
      </x:c>
      <x:c r="T3546" s="17" t="n">
        <x:v>29.77509</x:v>
      </x:c>
      <x:c r="U3546" s="17" t="n">
        <x:v>29.5443</x:v>
      </x:c>
      <x:c r="V3546" s="17" t="n">
        <x:v>25.71074</x:v>
      </x:c>
      <x:c r="W3546" s="17" t="n">
        <x:v>26.43739</x:v>
      </x:c>
      <x:c r="X3546" s="17" t="n">
        <x:v>23.46729</x:v>
      </x:c>
      <x:c r="Y3546" s="17" t="n">
        <x:v>18.60752</x:v>
      </x:c>
    </x:row>
    <x:row r="3547" spans="1:25">
      <x:c r="A3547" s="52" t="s"/>
      <x:c r="B3547" s="47" t="n">
        <x:v>846</x:v>
      </x:c>
      <x:c r="C3547" s="51" t="n">
        <x:v>4.225</x:v>
      </x:c>
      <x:c r="D3547" s="17" t="n">
        <x:v>43.22807</x:v>
      </x:c>
      <x:c r="E3547" s="17" t="n">
        <x:v>41.90325</x:v>
      </x:c>
      <x:c r="F3547" s="17" t="n">
        <x:v>26.00584</x:v>
      </x:c>
      <x:c r="G3547" s="17" t="n">
        <x:v>27.21194</x:v>
      </x:c>
      <x:c r="H3547" s="17" t="n">
        <x:v>30.40774</x:v>
      </x:c>
      <x:c r="I3547" s="17" t="n">
        <x:v>29.97158</x:v>
      </x:c>
      <x:c r="J3547" s="17" t="n">
        <x:v>31.87731</x:v>
      </x:c>
      <x:c r="K3547" s="17" t="n">
        <x:v>28.30817</x:v>
      </x:c>
      <x:c r="L3547" s="17" t="n">
        <x:v>38.24264</x:v>
      </x:c>
      <x:c r="M3547" s="17" t="n">
        <x:v>33.79525</x:v>
      </x:c>
      <x:c r="N3547" s="17" t="n">
        <x:v>26.96515</x:v>
      </x:c>
      <x:c r="O3547" s="17" t="n">
        <x:v>26.87084</x:v>
      </x:c>
      <x:c r="P3547" s="17" t="n">
        <x:v>36.26807</x:v>
      </x:c>
      <x:c r="Q3547" s="17" t="n">
        <x:v>42.73747</x:v>
      </x:c>
      <x:c r="R3547" s="17" t="n">
        <x:v>31.33358</x:v>
      </x:c>
      <x:c r="S3547" s="17" t="n">
        <x:v>24.80676</x:v>
      </x:c>
      <x:c r="T3547" s="17" t="n">
        <x:v>22.23198</x:v>
      </x:c>
      <x:c r="U3547" s="17" t="n">
        <x:v>25.03522</x:v>
      </x:c>
      <x:c r="V3547" s="17" t="n">
        <x:v>29.68333</x:v>
      </x:c>
      <x:c r="W3547" s="17" t="n">
        <x:v>30.11052</x:v>
      </x:c>
      <x:c r="X3547" s="17" t="n">
        <x:v>23.6467</x:v>
      </x:c>
      <x:c r="Y3547" s="17" t="n">
        <x:v>18.56644</x:v>
      </x:c>
    </x:row>
    <x:row r="3548" spans="1:25">
      <x:c r="A3548" s="52" t="s"/>
      <x:c r="B3548" s="47" t="n">
        <x:v>847</x:v>
      </x:c>
      <x:c r="C3548" s="51" t="n">
        <x:v>4.23</x:v>
      </x:c>
      <x:c r="D3548" s="17" t="n">
        <x:v>43.22807</x:v>
      </x:c>
      <x:c r="E3548" s="17" t="n">
        <x:v>41.90325</x:v>
      </x:c>
      <x:c r="F3548" s="17" t="n">
        <x:v>26.00584</x:v>
      </x:c>
      <x:c r="G3548" s="17" t="n">
        <x:v>26.33675</x:v>
      </x:c>
      <x:c r="H3548" s="17" t="n">
        <x:v>30.40774</x:v>
      </x:c>
      <x:c r="I3548" s="17" t="n">
        <x:v>31.24269</x:v>
      </x:c>
      <x:c r="J3548" s="17" t="n">
        <x:v>30.03975</x:v>
      </x:c>
      <x:c r="K3548" s="17" t="n">
        <x:v>32.2692</x:v>
      </x:c>
      <x:c r="L3548" s="17" t="n">
        <x:v>37.33077</x:v>
      </x:c>
      <x:c r="M3548" s="17" t="n">
        <x:v>29.37404</x:v>
      </x:c>
      <x:c r="N3548" s="17" t="n">
        <x:v>18.7114</x:v>
      </x:c>
      <x:c r="O3548" s="17" t="n">
        <x:v>29.14016</x:v>
      </x:c>
      <x:c r="P3548" s="17" t="n">
        <x:v>38.06493</x:v>
      </x:c>
      <x:c r="Q3548" s="17" t="n">
        <x:v>34.42996</x:v>
      </x:c>
      <x:c r="R3548" s="17" t="n">
        <x:v>25.11976</x:v>
      </x:c>
      <x:c r="S3548" s="17" t="n">
        <x:v>22.57476</x:v>
      </x:c>
      <x:c r="T3548" s="17" t="n">
        <x:v>27.51742</x:v>
      </x:c>
      <x:c r="U3548" s="17" t="n">
        <x:v>24.13306</x:v>
      </x:c>
      <x:c r="V3548" s="17" t="n">
        <x:v>29.35529</x:v>
      </x:c>
      <x:c r="W3548" s="17" t="n">
        <x:v>27.71103</x:v>
      </x:c>
      <x:c r="X3548" s="17" t="n">
        <x:v>22.85255</x:v>
      </x:c>
      <x:c r="Y3548" s="17" t="n">
        <x:v>19.26525</x:v>
      </x:c>
    </x:row>
    <x:row r="3549" spans="1:25">
      <x:c r="A3549" s="52" t="s"/>
      <x:c r="B3549" s="47" t="n">
        <x:v>848</x:v>
      </x:c>
      <x:c r="C3549" s="51" t="n">
        <x:v>4.235</x:v>
      </x:c>
      <x:c r="D3549" s="17" t="n">
        <x:v>43.22807</x:v>
      </x:c>
      <x:c r="E3549" s="17" t="n">
        <x:v>41.90325</x:v>
      </x:c>
      <x:c r="F3549" s="17" t="n">
        <x:v>26.00584</x:v>
      </x:c>
      <x:c r="G3549" s="17" t="n">
        <x:v>26.33675</x:v>
      </x:c>
      <x:c r="H3549" s="17" t="n">
        <x:v>30.40774</x:v>
      </x:c>
      <x:c r="I3549" s="17" t="n">
        <x:v>31.24269</x:v>
      </x:c>
      <x:c r="J3549" s="17" t="n">
        <x:v>26.79102</x:v>
      </x:c>
      <x:c r="K3549" s="17" t="n">
        <x:v>34.3058</x:v>
      </x:c>
      <x:c r="L3549" s="17" t="n">
        <x:v>36.17512</x:v>
      </x:c>
      <x:c r="M3549" s="17" t="n">
        <x:v>31.68402</x:v>
      </x:c>
      <x:c r="N3549" s="17" t="n">
        <x:v>32.41069</x:v>
      </x:c>
      <x:c r="O3549" s="17" t="n">
        <x:v>15.53264</x:v>
      </x:c>
      <x:c r="P3549" s="17" t="n">
        <x:v>33.32909</x:v>
      </x:c>
      <x:c r="Q3549" s="17" t="n">
        <x:v>35.23754</x:v>
      </x:c>
      <x:c r="R3549" s="17" t="n">
        <x:v>31.51848</x:v>
      </x:c>
      <x:c r="S3549" s="17" t="n">
        <x:v>23.77332</x:v>
      </x:c>
      <x:c r="T3549" s="17" t="n">
        <x:v>28.64098</x:v>
      </x:c>
      <x:c r="U3549" s="17" t="n">
        <x:v>28.34394</x:v>
      </x:c>
      <x:c r="V3549" s="17" t="n">
        <x:v>31.44537</x:v>
      </x:c>
      <x:c r="W3549" s="17" t="n">
        <x:v>27.67191</x:v>
      </x:c>
      <x:c r="X3549" s="17" t="n">
        <x:v>21.87282</x:v>
      </x:c>
      <x:c r="Y3549" s="17" t="n">
        <x:v>19.7442</x:v>
      </x:c>
    </x:row>
    <x:row r="3550" spans="1:25">
      <x:c r="A3550" s="52" t="s"/>
      <x:c r="B3550" s="47" t="n">
        <x:v>849</x:v>
      </x:c>
      <x:c r="C3550" s="51" t="n">
        <x:v>4.24</x:v>
      </x:c>
      <x:c r="D3550" s="17" t="n">
        <x:v>43.22807</x:v>
      </x:c>
      <x:c r="E3550" s="17" t="n">
        <x:v>41.90325</x:v>
      </x:c>
      <x:c r="F3550" s="17" t="n">
        <x:v>26.00584</x:v>
      </x:c>
      <x:c r="G3550" s="17" t="n">
        <x:v>26.33675</x:v>
      </x:c>
      <x:c r="H3550" s="17" t="n">
        <x:v>30.40774</x:v>
      </x:c>
      <x:c r="I3550" s="17" t="n">
        <x:v>31.24269</x:v>
      </x:c>
      <x:c r="J3550" s="17" t="n">
        <x:v>26.79102</x:v>
      </x:c>
      <x:c r="K3550" s="17" t="n">
        <x:v>34.3058</x:v>
      </x:c>
      <x:c r="L3550" s="17" t="n">
        <x:v>34.70925</x:v>
      </x:c>
      <x:c r="M3550" s="17" t="n">
        <x:v>33.18394</x:v>
      </x:c>
      <x:c r="N3550" s="17" t="n">
        <x:v>33.87869</x:v>
      </x:c>
      <x:c r="O3550" s="17" t="n">
        <x:v>22.08728</x:v>
      </x:c>
      <x:c r="P3550" s="17" t="n">
        <x:v>38.05956</x:v>
      </x:c>
      <x:c r="Q3550" s="17" t="n">
        <x:v>37.55161</x:v>
      </x:c>
      <x:c r="R3550" s="17" t="n">
        <x:v>30.85106</x:v>
      </x:c>
      <x:c r="S3550" s="17" t="n">
        <x:v>25.6958</x:v>
      </x:c>
      <x:c r="T3550" s="17" t="n">
        <x:v>26.03228</x:v>
      </x:c>
      <x:c r="U3550" s="17" t="n">
        <x:v>26.49467</x:v>
      </x:c>
      <x:c r="V3550" s="17" t="n">
        <x:v>30.57495</x:v>
      </x:c>
      <x:c r="W3550" s="17" t="n">
        <x:v>30.63933</x:v>
      </x:c>
      <x:c r="X3550" s="17" t="n">
        <x:v>25.36889</x:v>
      </x:c>
      <x:c r="Y3550" s="17" t="n">
        <x:v>21.81948</x:v>
      </x:c>
    </x:row>
    <x:row r="3551" spans="1:25">
      <x:c r="A3551" s="52" t="s"/>
      <x:c r="B3551" s="47" t="n">
        <x:v>850</x:v>
      </x:c>
      <x:c r="C3551" s="51" t="n">
        <x:v>4.245</x:v>
      </x:c>
      <x:c r="D3551" s="17" t="n">
        <x:v>43.22807</x:v>
      </x:c>
      <x:c r="E3551" s="17" t="n">
        <x:v>39.5126</x:v>
      </x:c>
      <x:c r="F3551" s="17" t="n">
        <x:v>26.00584</x:v>
      </x:c>
      <x:c r="G3551" s="17" t="n">
        <x:v>26.33675</x:v>
      </x:c>
      <x:c r="H3551" s="17" t="n">
        <x:v>30.40774</x:v>
      </x:c>
      <x:c r="I3551" s="17" t="n">
        <x:v>31.24269</x:v>
      </x:c>
      <x:c r="J3551" s="17" t="n">
        <x:v>26.79102</x:v>
      </x:c>
      <x:c r="K3551" s="17" t="n">
        <x:v>32.91532</x:v>
      </x:c>
      <x:c r="L3551" s="17" t="n">
        <x:v>32.48004</x:v>
      </x:c>
      <x:c r="M3551" s="17" t="n">
        <x:v>31.08109</x:v>
      </x:c>
      <x:c r="N3551" s="17" t="n">
        <x:v>34.97387</x:v>
      </x:c>
      <x:c r="O3551" s="17" t="n">
        <x:v>18.46379</x:v>
      </x:c>
      <x:c r="P3551" s="17" t="n">
        <x:v>35.15056</x:v>
      </x:c>
      <x:c r="Q3551" s="17" t="n">
        <x:v>37.11407</x:v>
      </x:c>
      <x:c r="R3551" s="17" t="n">
        <x:v>29.93811</x:v>
      </x:c>
      <x:c r="S3551" s="17" t="n">
        <x:v>26.57966</x:v>
      </x:c>
      <x:c r="T3551" s="17" t="n">
        <x:v>25.54182</x:v>
      </x:c>
      <x:c r="U3551" s="17" t="n">
        <x:v>26.0484</x:v>
      </x:c>
      <x:c r="V3551" s="17" t="n">
        <x:v>32.71237</x:v>
      </x:c>
      <x:c r="W3551" s="17" t="n">
        <x:v>28.14182</x:v>
      </x:c>
      <x:c r="X3551" s="17" t="n">
        <x:v>28.10487</x:v>
      </x:c>
      <x:c r="Y3551" s="17" t="n">
        <x:v>18.19669</x:v>
      </x:c>
    </x:row>
    <x:row r="3552" spans="1:25">
      <x:c r="A3552" s="52" t="s"/>
      <x:c r="B3552" s="47" t="n">
        <x:v>851</x:v>
      </x:c>
      <x:c r="C3552" s="51" t="n">
        <x:v>4.25</x:v>
      </x:c>
      <x:c r="D3552" s="17" t="n">
        <x:v>43.22807</x:v>
      </x:c>
      <x:c r="E3552" s="17" t="n">
        <x:v>39.5126</x:v>
      </x:c>
      <x:c r="F3552" s="17" t="n">
        <x:v>25.94679</x:v>
      </x:c>
      <x:c r="G3552" s="17" t="n">
        <x:v>26.33675</x:v>
      </x:c>
      <x:c r="H3552" s="17" t="n">
        <x:v>30.40774</x:v>
      </x:c>
      <x:c r="I3552" s="17" t="n">
        <x:v>32.98359</x:v>
      </x:c>
      <x:c r="J3552" s="17" t="n">
        <x:v>15.6095</x:v>
      </x:c>
      <x:c r="K3552" s="17" t="n">
        <x:v>30.85769</x:v>
      </x:c>
      <x:c r="L3552" s="17" t="n">
        <x:v>32.48004</x:v>
      </x:c>
      <x:c r="M3552" s="17" t="n">
        <x:v>26.84593</x:v>
      </x:c>
      <x:c r="N3552" s="17" t="n">
        <x:v>30.89128</x:v>
      </x:c>
      <x:c r="O3552" s="17" t="n">
        <x:v>17.21973</x:v>
      </x:c>
      <x:c r="P3552" s="17" t="n">
        <x:v>38.59176</x:v>
      </x:c>
      <x:c r="Q3552" s="17" t="n">
        <x:v>35.16796</x:v>
      </x:c>
      <x:c r="R3552" s="17" t="n">
        <x:v>29.20508</x:v>
      </x:c>
      <x:c r="S3552" s="17" t="n">
        <x:v>28.92863</x:v>
      </x:c>
      <x:c r="T3552" s="17" t="n">
        <x:v>27.74198</x:v>
      </x:c>
      <x:c r="U3552" s="17" t="n">
        <x:v>27.44641</x:v>
      </x:c>
      <x:c r="V3552" s="17" t="n">
        <x:v>23.73826</x:v>
      </x:c>
      <x:c r="W3552" s="17" t="n">
        <x:v>27.37472</x:v>
      </x:c>
      <x:c r="X3552" s="17" t="n">
        <x:v>25.64073</x:v>
      </x:c>
      <x:c r="Y3552" s="17" t="n">
        <x:v>19.80541</x:v>
      </x:c>
    </x:row>
    <x:row r="3553" spans="1:25">
      <x:c r="A3553" s="52" t="s"/>
      <x:c r="B3553" s="47" t="n">
        <x:v>852</x:v>
      </x:c>
      <x:c r="C3553" s="51" t="n">
        <x:v>4.255</x:v>
      </x:c>
      <x:c r="D3553" s="17" t="n">
        <x:v>43.22807</x:v>
      </x:c>
      <x:c r="E3553" s="17" t="n">
        <x:v>39.5126</x:v>
      </x:c>
      <x:c r="F3553" s="17" t="n">
        <x:v>25.88692</x:v>
      </x:c>
      <x:c r="G3553" s="17" t="n">
        <x:v>26.33675</x:v>
      </x:c>
      <x:c r="H3553" s="17" t="n">
        <x:v>30.25243</x:v>
      </x:c>
      <x:c r="I3553" s="17" t="n">
        <x:v>34.22293</x:v>
      </x:c>
      <x:c r="J3553" s="17" t="n">
        <x:v>15.6095</x:v>
      </x:c>
      <x:c r="K3553" s="17" t="n">
        <x:v>30.85769</x:v>
      </x:c>
      <x:c r="L3553" s="17" t="n">
        <x:v>34.42764</x:v>
      </x:c>
      <x:c r="M3553" s="17" t="n">
        <x:v>21.21308</x:v>
      </x:c>
      <x:c r="N3553" s="17" t="n">
        <x:v>28.13864</x:v>
      </x:c>
      <x:c r="O3553" s="17" t="n">
        <x:v>27.48448</x:v>
      </x:c>
      <x:c r="P3553" s="17" t="n">
        <x:v>35.36249</x:v>
      </x:c>
      <x:c r="Q3553" s="17" t="n">
        <x:v>34.76209</x:v>
      </x:c>
      <x:c r="R3553" s="17" t="n">
        <x:v>34.57183</x:v>
      </x:c>
      <x:c r="S3553" s="17" t="n">
        <x:v>24.5988</x:v>
      </x:c>
      <x:c r="T3553" s="17" t="n">
        <x:v>28.75358</x:v>
      </x:c>
      <x:c r="U3553" s="17" t="n">
        <x:v>23.81206</x:v>
      </x:c>
      <x:c r="V3553" s="17" t="n">
        <x:v>28.36745</x:v>
      </x:c>
      <x:c r="W3553" s="17" t="n">
        <x:v>27.93607</x:v>
      </x:c>
      <x:c r="X3553" s="17" t="n">
        <x:v>27.59311</x:v>
      </x:c>
      <x:c r="Y3553" s="17" t="n">
        <x:v>18.15883</x:v>
      </x:c>
    </x:row>
    <x:row r="3554" spans="1:25">
      <x:c r="A3554" s="52" t="s"/>
      <x:c r="B3554" s="47" t="n">
        <x:v>853</x:v>
      </x:c>
      <x:c r="C3554" s="51" t="n">
        <x:v>4.26</x:v>
      </x:c>
      <x:c r="D3554" s="17" t="n">
        <x:v>42.9893</x:v>
      </x:c>
      <x:c r="E3554" s="17" t="n">
        <x:v>39.5126</x:v>
      </x:c>
      <x:c r="F3554" s="17" t="n">
        <x:v>25.88692</x:v>
      </x:c>
      <x:c r="G3554" s="17" t="n">
        <x:v>26.33675</x:v>
      </x:c>
      <x:c r="H3554" s="17" t="n">
        <x:v>30.09136</x:v>
      </x:c>
      <x:c r="I3554" s="17" t="n">
        <x:v>34.22293</x:v>
      </x:c>
      <x:c r="J3554" s="17" t="n">
        <x:v>15.6095</x:v>
      </x:c>
      <x:c r="K3554" s="17" t="n">
        <x:v>24.88482</x:v>
      </x:c>
      <x:c r="L3554" s="17" t="n">
        <x:v>34.42764</x:v>
      </x:c>
      <x:c r="M3554" s="17" t="n">
        <x:v>21.21308</x:v>
      </x:c>
      <x:c r="N3554" s="17" t="n">
        <x:v>18.75326</x:v>
      </x:c>
      <x:c r="O3554" s="17" t="n">
        <x:v>27.80942</x:v>
      </x:c>
      <x:c r="P3554" s="17" t="n">
        <x:v>37.33326</x:v>
      </x:c>
      <x:c r="Q3554" s="17" t="n">
        <x:v>39.86899</x:v>
      </x:c>
      <x:c r="R3554" s="17" t="n">
        <x:v>23.25582</x:v>
      </x:c>
      <x:c r="S3554" s="17" t="n">
        <x:v>27.36426</x:v>
      </x:c>
      <x:c r="T3554" s="17" t="n">
        <x:v>23.54227</x:v>
      </x:c>
      <x:c r="U3554" s="17" t="n">
        <x:v>26.4473</x:v>
      </x:c>
      <x:c r="V3554" s="17" t="n">
        <x:v>27.78784</x:v>
      </x:c>
      <x:c r="W3554" s="17" t="n">
        <x:v>29.85834</x:v>
      </x:c>
      <x:c r="X3554" s="17" t="n">
        <x:v>27.71218</x:v>
      </x:c>
      <x:c r="Y3554" s="17" t="n">
        <x:v>20.70089</x:v>
      </x:c>
    </x:row>
    <x:row r="3555" spans="1:25">
      <x:c r="A3555" s="52" t="s"/>
      <x:c r="B3555" s="47" t="n">
        <x:v>854</x:v>
      </x:c>
      <x:c r="C3555" s="51" t="n">
        <x:v>4.265</x:v>
      </x:c>
      <x:c r="D3555" s="17" t="n">
        <x:v>42.9893</x:v>
      </x:c>
      <x:c r="E3555" s="17" t="n">
        <x:v>39.5126</x:v>
      </x:c>
      <x:c r="F3555" s="17" t="n">
        <x:v>25.88692</x:v>
      </x:c>
      <x:c r="G3555" s="17" t="n">
        <x:v>32.03653</x:v>
      </x:c>
      <x:c r="H3555" s="17" t="n">
        <x:v>30.09136</x:v>
      </x:c>
      <x:c r="I3555" s="17" t="n">
        <x:v>34.22293</x:v>
      </x:c>
      <x:c r="J3555" s="17" t="n">
        <x:v>13.61895</x:v>
      </x:c>
      <x:c r="K3555" s="17" t="n">
        <x:v>24.88482</x:v>
      </x:c>
      <x:c r="L3555" s="17" t="n">
        <x:v>36.26417</x:v>
      </x:c>
      <x:c r="M3555" s="17" t="n">
        <x:v>35.27859</x:v>
      </x:c>
      <x:c r="N3555" s="17" t="n">
        <x:v>31.88919</x:v>
      </x:c>
      <x:c r="O3555" s="17" t="n">
        <x:v>20.87419</x:v>
      </x:c>
      <x:c r="P3555" s="17" t="n">
        <x:v>38.95404</x:v>
      </x:c>
      <x:c r="Q3555" s="17" t="n">
        <x:v>36.01824</x:v>
      </x:c>
      <x:c r="R3555" s="17" t="n">
        <x:v>30.87146</x:v>
      </x:c>
      <x:c r="S3555" s="17" t="n">
        <x:v>27.18192</x:v>
      </x:c>
      <x:c r="T3555" s="17" t="n">
        <x:v>24.47556</x:v>
      </x:c>
      <x:c r="U3555" s="17" t="n">
        <x:v>20.85843</x:v>
      </x:c>
      <x:c r="V3555" s="17" t="n">
        <x:v>26.28094</x:v>
      </x:c>
      <x:c r="W3555" s="17" t="n">
        <x:v>24.71312</x:v>
      </x:c>
      <x:c r="X3555" s="17" t="n">
        <x:v>25.4463</x:v>
      </x:c>
      <x:c r="Y3555" s="17" t="n">
        <x:v>20.01941</x:v>
      </x:c>
    </x:row>
    <x:row r="3556" spans="1:25">
      <x:c r="A3556" s="52" t="s"/>
      <x:c r="B3556" s="47" t="n">
        <x:v>855</x:v>
      </x:c>
      <x:c r="C3556" s="51" t="n">
        <x:v>4.27</x:v>
      </x:c>
      <x:c r="D3556" s="17" t="n">
        <x:v>42.9893</x:v>
      </x:c>
      <x:c r="E3556" s="17" t="n">
        <x:v>39.5126</x:v>
      </x:c>
      <x:c r="F3556" s="17" t="n">
        <x:v>25.88692</x:v>
      </x:c>
      <x:c r="G3556" s="17" t="n">
        <x:v>32.03653</x:v>
      </x:c>
      <x:c r="H3556" s="17" t="n">
        <x:v>30.09136</x:v>
      </x:c>
      <x:c r="I3556" s="17" t="n">
        <x:v>34.22293</x:v>
      </x:c>
      <x:c r="J3556" s="17" t="n">
        <x:v>9.836433</x:v>
      </x:c>
      <x:c r="K3556" s="17" t="n">
        <x:v>24.88482</x:v>
      </x:c>
      <x:c r="L3556" s="17" t="n">
        <x:v>37.55087</x:v>
      </x:c>
      <x:c r="M3556" s="17" t="n">
        <x:v>35.27859</x:v>
      </x:c>
      <x:c r="N3556" s="17" t="n">
        <x:v>29.00312</x:v>
      </x:c>
      <x:c r="O3556" s="17" t="n">
        <x:v>29.7994</x:v>
      </x:c>
      <x:c r="P3556" s="17" t="n">
        <x:v>39.33443</x:v>
      </x:c>
      <x:c r="Q3556" s="17" t="n">
        <x:v>35.89343</x:v>
      </x:c>
      <x:c r="R3556" s="17" t="n">
        <x:v>32.73531</x:v>
      </x:c>
      <x:c r="S3556" s="17" t="n">
        <x:v>24.78293</x:v>
      </x:c>
      <x:c r="T3556" s="17" t="n">
        <x:v>28.30748</x:v>
      </x:c>
      <x:c r="U3556" s="17" t="n">
        <x:v>31.84105</x:v>
      </x:c>
      <x:c r="V3556" s="17" t="n">
        <x:v>27.97107</x:v>
      </x:c>
      <x:c r="W3556" s="17" t="n">
        <x:v>28.56111</x:v>
      </x:c>
      <x:c r="X3556" s="17" t="n">
        <x:v>26.10592</x:v>
      </x:c>
      <x:c r="Y3556" s="17" t="n">
        <x:v>18.55191</x:v>
      </x:c>
    </x:row>
    <x:row r="3557" spans="1:25">
      <x:c r="A3557" s="52" t="s"/>
      <x:c r="B3557" s="47" t="n">
        <x:v>856</x:v>
      </x:c>
      <x:c r="C3557" s="51" t="n">
        <x:v>4.275</x:v>
      </x:c>
      <x:c r="D3557" s="17" t="n">
        <x:v>42.9893</x:v>
      </x:c>
      <x:c r="E3557" s="17" t="n">
        <x:v>39.5126</x:v>
      </x:c>
      <x:c r="F3557" s="17" t="n">
        <x:v>25.88692</x:v>
      </x:c>
      <x:c r="G3557" s="17" t="n">
        <x:v>32.03653</x:v>
      </x:c>
      <x:c r="H3557" s="17" t="n">
        <x:v>30.09136</x:v>
      </x:c>
      <x:c r="I3557" s="17" t="n">
        <x:v>22.85242</x:v>
      </x:c>
      <x:c r="J3557" s="17" t="n">
        <x:v>9.836433</x:v>
      </x:c>
      <x:c r="K3557" s="17" t="n">
        <x:v>24.11735</x:v>
      </x:c>
      <x:c r="L3557" s="17" t="n">
        <x:v>35.42802</x:v>
      </x:c>
      <x:c r="M3557" s="17" t="n">
        <x:v>26.44397</x:v>
      </x:c>
      <x:c r="N3557" s="17" t="n">
        <x:v>30.12537</x:v>
      </x:c>
      <x:c r="O3557" s="17" t="n">
        <x:v>22.38079</x:v>
      </x:c>
      <x:c r="P3557" s="17" t="n">
        <x:v>37.46373</x:v>
      </x:c>
      <x:c r="Q3557" s="17" t="n">
        <x:v>38.39288</x:v>
      </x:c>
      <x:c r="R3557" s="17" t="n">
        <x:v>30.60793</x:v>
      </x:c>
      <x:c r="S3557" s="17" t="n">
        <x:v>23.83319</x:v>
      </x:c>
      <x:c r="T3557" s="17" t="n">
        <x:v>22.43405</x:v>
      </x:c>
      <x:c r="U3557" s="17" t="n">
        <x:v>28.90999</x:v>
      </x:c>
      <x:c r="V3557" s="17" t="n">
        <x:v>26.58665</x:v>
      </x:c>
      <x:c r="W3557" s="17" t="n">
        <x:v>28.17205</x:v>
      </x:c>
      <x:c r="X3557" s="17" t="n">
        <x:v>24.18374</x:v>
      </x:c>
      <x:c r="Y3557" s="17" t="n">
        <x:v>20.25766</x:v>
      </x:c>
    </x:row>
    <x:row r="3558" spans="1:25">
      <x:c r="A3558" s="52" t="s"/>
      <x:c r="B3558" s="47" t="n">
        <x:v>857</x:v>
      </x:c>
      <x:c r="C3558" s="51" t="n">
        <x:v>4.28</x:v>
      </x:c>
      <x:c r="D3558" s="17" t="n">
        <x:v>42.9893</x:v>
      </x:c>
      <x:c r="E3558" s="17" t="n">
        <x:v>39.5126</x:v>
      </x:c>
      <x:c r="F3558" s="17" t="n">
        <x:v>25.88692</x:v>
      </x:c>
      <x:c r="G3558" s="17" t="n">
        <x:v>32.03653</x:v>
      </x:c>
      <x:c r="H3558" s="17" t="n">
        <x:v>30.09136</x:v>
      </x:c>
      <x:c r="I3558" s="17" t="n">
        <x:v>22.85242</x:v>
      </x:c>
      <x:c r="J3558" s="17" t="n">
        <x:v>9.836433</x:v>
      </x:c>
      <x:c r="K3558" s="17" t="n">
        <x:v>24.11735</x:v>
      </x:c>
      <x:c r="L3558" s="17" t="n">
        <x:v>31.10572</x:v>
      </x:c>
      <x:c r="M3558" s="17" t="n">
        <x:v>29.33949</x:v>
      </x:c>
      <x:c r="N3558" s="17" t="n">
        <x:v>31.01637</x:v>
      </x:c>
      <x:c r="O3558" s="17" t="n">
        <x:v>25.78429</x:v>
      </x:c>
      <x:c r="P3558" s="17" t="n">
        <x:v>40.68608</x:v>
      </x:c>
      <x:c r="Q3558" s="17" t="n">
        <x:v>31.69494</x:v>
      </x:c>
      <x:c r="R3558" s="17" t="n">
        <x:v>29.95837</x:v>
      </x:c>
      <x:c r="S3558" s="17" t="n">
        <x:v>22.08421</x:v>
      </x:c>
      <x:c r="T3558" s="17" t="n">
        <x:v>24.43802</x:v>
      </x:c>
      <x:c r="U3558" s="17" t="n">
        <x:v>23.40625</x:v>
      </x:c>
      <x:c r="V3558" s="17" t="n">
        <x:v>30.76262</x:v>
      </x:c>
      <x:c r="W3558" s="17" t="n">
        <x:v>26.15765</x:v>
      </x:c>
      <x:c r="X3558" s="17" t="n">
        <x:v>22.82932</x:v>
      </x:c>
      <x:c r="Y3558" s="17" t="n">
        <x:v>19.72379</x:v>
      </x:c>
    </x:row>
    <x:row r="3559" spans="1:25">
      <x:c r="A3559" s="52" t="s"/>
      <x:c r="B3559" s="47" t="n">
        <x:v>858</x:v>
      </x:c>
      <x:c r="C3559" s="51" t="n">
        <x:v>4.285</x:v>
      </x:c>
      <x:c r="D3559" s="17" t="n">
        <x:v>42.9893</x:v>
      </x:c>
      <x:c r="E3559" s="17" t="n">
        <x:v>39.5126</x:v>
      </x:c>
      <x:c r="F3559" s="17" t="n">
        <x:v>25.88692</x:v>
      </x:c>
      <x:c r="G3559" s="17" t="n">
        <x:v>32.03653</x:v>
      </x:c>
      <x:c r="H3559" s="17" t="n">
        <x:v>30.53733</x:v>
      </x:c>
      <x:c r="I3559" s="17" t="n">
        <x:v>22.85242</x:v>
      </x:c>
      <x:c r="J3559" s="17" t="n">
        <x:v>26.08525</x:v>
      </x:c>
      <x:c r="K3559" s="17" t="n">
        <x:v>24.11735</x:v>
      </x:c>
      <x:c r="L3559" s="17" t="n">
        <x:v>31.10572</x:v>
      </x:c>
      <x:c r="M3559" s="17" t="n">
        <x:v>31.06146</x:v>
      </x:c>
      <x:c r="N3559" s="17" t="n">
        <x:v>29.56665</x:v>
      </x:c>
      <x:c r="O3559" s="17" t="n">
        <x:v>23.23307</x:v>
      </x:c>
      <x:c r="P3559" s="17" t="n">
        <x:v>37.09142</x:v>
      </x:c>
      <x:c r="Q3559" s="17" t="n">
        <x:v>35.34206</x:v>
      </x:c>
      <x:c r="R3559" s="17" t="n">
        <x:v>31.72483</x:v>
      </x:c>
      <x:c r="S3559" s="17" t="n">
        <x:v>27.75589</x:v>
      </x:c>
      <x:c r="T3559" s="17" t="n">
        <x:v>26.98457</x:v>
      </x:c>
      <x:c r="U3559" s="17" t="n">
        <x:v>30.14484</x:v>
      </x:c>
      <x:c r="V3559" s="17" t="n">
        <x:v>27.31127</x:v>
      </x:c>
      <x:c r="W3559" s="17" t="n">
        <x:v>29.40091</x:v>
      </x:c>
      <x:c r="X3559" s="17" t="n">
        <x:v>25.16705</x:v>
      </x:c>
      <x:c r="Y3559" s="17" t="n">
        <x:v>20.91567</x:v>
      </x:c>
    </x:row>
    <x:row r="3560" spans="1:25">
      <x:c r="A3560" s="52" t="s"/>
      <x:c r="B3560" s="47" t="n">
        <x:v>859</x:v>
      </x:c>
      <x:c r="C3560" s="51" t="n">
        <x:v>4.29</x:v>
      </x:c>
      <x:c r="D3560" s="17" t="n">
        <x:v>42.9893</x:v>
      </x:c>
      <x:c r="E3560" s="17" t="n">
        <x:v>39.5126</x:v>
      </x:c>
      <x:c r="F3560" s="17" t="n">
        <x:v>25.88692</x:v>
      </x:c>
      <x:c r="G3560" s="17" t="n">
        <x:v>32.03653</x:v>
      </x:c>
      <x:c r="H3560" s="17" t="n">
        <x:v>30.53733</x:v>
      </x:c>
      <x:c r="I3560" s="17" t="n">
        <x:v>22.85242</x:v>
      </x:c>
      <x:c r="J3560" s="17" t="n">
        <x:v>26.08525</x:v>
      </x:c>
      <x:c r="K3560" s="17" t="n">
        <x:v>32.57642</x:v>
      </x:c>
      <x:c r="L3560" s="17" t="n">
        <x:v>35.40987</x:v>
      </x:c>
      <x:c r="M3560" s="17" t="n">
        <x:v>32.63145</x:v>
      </x:c>
      <x:c r="N3560" s="17" t="n">
        <x:v>27.75849</x:v>
      </x:c>
      <x:c r="O3560" s="17" t="n">
        <x:v>29.31585</x:v>
      </x:c>
      <x:c r="P3560" s="17" t="n">
        <x:v>38.13537</x:v>
      </x:c>
      <x:c r="Q3560" s="17" t="n">
        <x:v>38.30675</x:v>
      </x:c>
      <x:c r="R3560" s="17" t="n">
        <x:v>26.31024</x:v>
      </x:c>
      <x:c r="S3560" s="17" t="n">
        <x:v>23.4969</x:v>
      </x:c>
      <x:c r="T3560" s="17" t="n">
        <x:v>26.83088</x:v>
      </x:c>
      <x:c r="U3560" s="17" t="n">
        <x:v>28.08976</x:v>
      </x:c>
      <x:c r="V3560" s="17" t="n">
        <x:v>29.30962</x:v>
      </x:c>
      <x:c r="W3560" s="17" t="n">
        <x:v>29.17563</x:v>
      </x:c>
      <x:c r="X3560" s="17" t="n">
        <x:v>26.59179</x:v>
      </x:c>
      <x:c r="Y3560" s="17" t="n">
        <x:v>19.80554</x:v>
      </x:c>
    </x:row>
    <x:row r="3561" spans="1:25">
      <x:c r="A3561" s="52" t="s"/>
      <x:c r="B3561" s="47" t="n">
        <x:v>860</x:v>
      </x:c>
      <x:c r="C3561" s="51" t="n">
        <x:v>4.295</x:v>
      </x:c>
      <x:c r="D3561" s="17" t="n">
        <x:v>42.9893</x:v>
      </x:c>
      <x:c r="E3561" s="17" t="n">
        <x:v>39.5126</x:v>
      </x:c>
      <x:c r="F3561" s="17" t="n">
        <x:v>23.19086</x:v>
      </x:c>
      <x:c r="G3561" s="17" t="n">
        <x:v>32.03653</x:v>
      </x:c>
      <x:c r="H3561" s="17" t="n">
        <x:v>30.53733</x:v>
      </x:c>
      <x:c r="I3561" s="17" t="n">
        <x:v>27.42022</x:v>
      </x:c>
      <x:c r="J3561" s="17" t="n">
        <x:v>26.08525</x:v>
      </x:c>
      <x:c r="K3561" s="17" t="n">
        <x:v>32.57642</x:v>
      </x:c>
      <x:c r="L3561" s="17" t="n">
        <x:v>35.40987</x:v>
      </x:c>
      <x:c r="M3561" s="17" t="n">
        <x:v>33.78214</x:v>
      </x:c>
      <x:c r="N3561" s="17" t="n">
        <x:v>24.60327</x:v>
      </x:c>
      <x:c r="O3561" s="17" t="n">
        <x:v>29.43389</x:v>
      </x:c>
      <x:c r="P3561" s="17" t="n">
        <x:v>33.86615</x:v>
      </x:c>
      <x:c r="Q3561" s="17" t="n">
        <x:v>38.28168</x:v>
      </x:c>
      <x:c r="R3561" s="17" t="n">
        <x:v>30.2713</x:v>
      </x:c>
      <x:c r="S3561" s="17" t="n">
        <x:v>25.45208</x:v>
      </x:c>
      <x:c r="T3561" s="17" t="n">
        <x:v>22.13334</x:v>
      </x:c>
      <x:c r="U3561" s="17" t="n">
        <x:v>27.7442</x:v>
      </x:c>
      <x:c r="V3561" s="17" t="n">
        <x:v>24.54856</x:v>
      </x:c>
      <x:c r="W3561" s="17" t="n">
        <x:v>27.58001</x:v>
      </x:c>
      <x:c r="X3561" s="17" t="n">
        <x:v>27.94524</x:v>
      </x:c>
      <x:c r="Y3561" s="17" t="n">
        <x:v>19.0612</x:v>
      </x:c>
    </x:row>
    <x:row r="3562" spans="1:25">
      <x:c r="A3562" s="52" t="s"/>
      <x:c r="B3562" s="47" t="n">
        <x:v>861</x:v>
      </x:c>
      <x:c r="C3562" s="51" t="n">
        <x:v>4.3</x:v>
      </x:c>
      <x:c r="D3562" s="17" t="n">
        <x:v>42.9893</x:v>
      </x:c>
      <x:c r="E3562" s="17" t="n">
        <x:v>28.77732</x:v>
      </x:c>
      <x:c r="F3562" s="17" t="n">
        <x:v>14.63984</x:v>
      </x:c>
      <x:c r="G3562" s="17" t="n">
        <x:v>32.25155</x:v>
      </x:c>
      <x:c r="H3562" s="17" t="n">
        <x:v>30.53733</x:v>
      </x:c>
      <x:c r="I3562" s="17" t="n">
        <x:v>29.59686</x:v>
      </x:c>
      <x:c r="J3562" s="17" t="n">
        <x:v>28.20613</x:v>
      </x:c>
      <x:c r="K3562" s="17" t="n">
        <x:v>32.51902</x:v>
      </x:c>
      <x:c r="L3562" s="17" t="n">
        <x:v>34.35254</x:v>
      </x:c>
      <x:c r="M3562" s="17" t="n">
        <x:v>28.2748</x:v>
      </x:c>
      <x:c r="N3562" s="17" t="n">
        <x:v>28.80753</x:v>
      </x:c>
      <x:c r="O3562" s="17" t="n">
        <x:v>19.50892</x:v>
      </x:c>
      <x:c r="P3562" s="17" t="n">
        <x:v>38.52682</x:v>
      </x:c>
      <x:c r="Q3562" s="17" t="n">
        <x:v>32.80194</x:v>
      </x:c>
      <x:c r="R3562" s="17" t="n">
        <x:v>30.39669</x:v>
      </x:c>
      <x:c r="S3562" s="17" t="n">
        <x:v>27.1773</x:v>
      </x:c>
      <x:c r="T3562" s="17" t="n">
        <x:v>25.58902</x:v>
      </x:c>
      <x:c r="U3562" s="17" t="n">
        <x:v>28.92877</x:v>
      </x:c>
      <x:c r="V3562" s="17" t="n">
        <x:v>23.2729</x:v>
      </x:c>
      <x:c r="W3562" s="17" t="n">
        <x:v>29.94998</x:v>
      </x:c>
      <x:c r="X3562" s="17" t="n">
        <x:v>27.68739</x:v>
      </x:c>
      <x:c r="Y3562" s="17" t="n">
        <x:v>19.7812</x:v>
      </x:c>
    </x:row>
    <x:row r="3563" spans="1:25">
      <x:c r="A3563" s="52" t="s"/>
      <x:c r="B3563" s="47" t="n">
        <x:v>862</x:v>
      </x:c>
      <x:c r="C3563" s="51" t="n">
        <x:v>4.305</x:v>
      </x:c>
      <x:c r="D3563" s="17" t="n">
        <x:v>42.9893</x:v>
      </x:c>
      <x:c r="E3563" s="17" t="n">
        <x:v>28.77732</x:v>
      </x:c>
      <x:c r="F3563" s="17" t="n">
        <x:v>14.63984</x:v>
      </x:c>
      <x:c r="G3563" s="17" t="n">
        <x:v>32.25155</x:v>
      </x:c>
      <x:c r="H3563" s="17" t="n">
        <x:v>30.53733</x:v>
      </x:c>
      <x:c r="I3563" s="17" t="n">
        <x:v>29.59686</x:v>
      </x:c>
      <x:c r="J3563" s="17" t="n">
        <x:v>29.6249</x:v>
      </x:c>
      <x:c r="K3563" s="17" t="n">
        <x:v>32.46084</x:v>
      </x:c>
      <x:c r="L3563" s="17" t="n">
        <x:v>32.95199</x:v>
      </x:c>
      <x:c r="M3563" s="17" t="n">
        <x:v>28.2748</x:v>
      </x:c>
      <x:c r="N3563" s="17" t="n">
        <x:v>26.84374</x:v>
      </x:c>
      <x:c r="O3563" s="17" t="n">
        <x:v>28.28938</x:v>
      </x:c>
      <x:c r="P3563" s="17" t="n">
        <x:v>37.33871</x:v>
      </x:c>
      <x:c r="Q3563" s="17" t="n">
        <x:v>31.46858</x:v>
      </x:c>
      <x:c r="R3563" s="17" t="n">
        <x:v>35.02316</x:v>
      </x:c>
      <x:c r="S3563" s="17" t="n">
        <x:v>21.39417</x:v>
      </x:c>
      <x:c r="T3563" s="17" t="n">
        <x:v>29.68767</x:v>
      </x:c>
      <x:c r="U3563" s="17" t="n">
        <x:v>22.4141</x:v>
      </x:c>
      <x:c r="V3563" s="17" t="n">
        <x:v>26.96391</x:v>
      </x:c>
      <x:c r="W3563" s="17" t="n">
        <x:v>28.45278</x:v>
      </x:c>
      <x:c r="X3563" s="17" t="n">
        <x:v>27.61052</x:v>
      </x:c>
      <x:c r="Y3563" s="17" t="n">
        <x:v>20.45049</x:v>
      </x:c>
    </x:row>
    <x:row r="3564" spans="1:25">
      <x:c r="A3564" s="52" t="s"/>
      <x:c r="B3564" s="47" t="n">
        <x:v>863</x:v>
      </x:c>
      <x:c r="C3564" s="51" t="n">
        <x:v>4.31</x:v>
      </x:c>
      <x:c r="D3564" s="17" t="n">
        <x:v>42.9893</x:v>
      </x:c>
      <x:c r="E3564" s="17" t="n">
        <x:v>28.77732</x:v>
      </x:c>
      <x:c r="F3564" s="17" t="n">
        <x:v>14.63984</x:v>
      </x:c>
      <x:c r="G3564" s="17" t="n">
        <x:v>32.25155</x:v>
      </x:c>
      <x:c r="H3564" s="17" t="n">
        <x:v>30.53733</x:v>
      </x:c>
      <x:c r="I3564" s="17" t="n">
        <x:v>29.59686</x:v>
      </x:c>
      <x:c r="J3564" s="17" t="n">
        <x:v>29.6249</x:v>
      </x:c>
      <x:c r="K3564" s="17" t="n">
        <x:v>32.46084</x:v>
      </x:c>
      <x:c r="L3564" s="17" t="n">
        <x:v>36.96478</x:v>
      </x:c>
      <x:c r="M3564" s="17" t="n">
        <x:v>30.3002</x:v>
      </x:c>
      <x:c r="N3564" s="17" t="n">
        <x:v>31.98273</x:v>
      </x:c>
      <x:c r="O3564" s="17" t="n">
        <x:v>27.04215</x:v>
      </x:c>
      <x:c r="P3564" s="17" t="n">
        <x:v>38.58554</x:v>
      </x:c>
      <x:c r="Q3564" s="17" t="n">
        <x:v>41.1232</x:v>
      </x:c>
      <x:c r="R3564" s="17" t="n">
        <x:v>29.03769</x:v>
      </x:c>
      <x:c r="S3564" s="17" t="n">
        <x:v>29.32829</x:v>
      </x:c>
      <x:c r="T3564" s="17" t="n">
        <x:v>18.50616</x:v>
      </x:c>
      <x:c r="U3564" s="17" t="n">
        <x:v>27.11837</x:v>
      </x:c>
      <x:c r="V3564" s="17" t="n">
        <x:v>24.9409</x:v>
      </x:c>
      <x:c r="W3564" s="17" t="n">
        <x:v>30.51813</x:v>
      </x:c>
      <x:c r="X3564" s="17" t="n">
        <x:v>23.85405</x:v>
      </x:c>
      <x:c r="Y3564" s="17" t="n">
        <x:v>20.19442</x:v>
      </x:c>
    </x:row>
    <x:row r="3565" spans="1:25">
      <x:c r="A3565" s="52" t="s"/>
      <x:c r="B3565" s="47" t="n">
        <x:v>864</x:v>
      </x:c>
      <x:c r="C3565" s="51" t="n">
        <x:v>4.315</x:v>
      </x:c>
      <x:c r="D3565" s="17" t="n">
        <x:v>42.9893</x:v>
      </x:c>
      <x:c r="E3565" s="17" t="n">
        <x:v>28.77732</x:v>
      </x:c>
      <x:c r="F3565" s="17" t="n">
        <x:v>14.63984</x:v>
      </x:c>
      <x:c r="G3565" s="17" t="n">
        <x:v>32.25155</x:v>
      </x:c>
      <x:c r="H3565" s="17" t="n">
        <x:v>21.04416</x:v>
      </x:c>
      <x:c r="I3565" s="17" t="n">
        <x:v>29.59686</x:v>
      </x:c>
      <x:c r="J3565" s="17" t="n">
        <x:v>29.6249</x:v>
      </x:c>
      <x:c r="K3565" s="17" t="n">
        <x:v>30.42713</x:v>
      </x:c>
      <x:c r="L3565" s="17" t="n">
        <x:v>39.01428</x:v>
      </x:c>
      <x:c r="M3565" s="17" t="n">
        <x:v>30.3002</x:v>
      </x:c>
      <x:c r="N3565" s="17" t="n">
        <x:v>34.27117</x:v>
      </x:c>
      <x:c r="O3565" s="17" t="n">
        <x:v>24.06321</x:v>
      </x:c>
      <x:c r="P3565" s="17" t="n">
        <x:v>39.30636</x:v>
      </x:c>
      <x:c r="Q3565" s="17" t="n">
        <x:v>36.1441</x:v>
      </x:c>
      <x:c r="R3565" s="17" t="n">
        <x:v>29.40162</x:v>
      </x:c>
      <x:c r="S3565" s="17" t="n">
        <x:v>25.79318</x:v>
      </x:c>
      <x:c r="T3565" s="17" t="n">
        <x:v>16.51339</x:v>
      </x:c>
      <x:c r="U3565" s="17" t="n">
        <x:v>24.7732</x:v>
      </x:c>
      <x:c r="V3565" s="17" t="n">
        <x:v>31.19883</x:v>
      </x:c>
      <x:c r="W3565" s="17" t="n">
        <x:v>27.37625</x:v>
      </x:c>
      <x:c r="X3565" s="17" t="n">
        <x:v>24.27914</x:v>
      </x:c>
      <x:c r="Y3565" s="17" t="n">
        <x:v>21.07001</x:v>
      </x:c>
    </x:row>
    <x:row r="3566" spans="1:25">
      <x:c r="A3566" s="52" t="s"/>
      <x:c r="B3566" s="47" t="n">
        <x:v>865</x:v>
      </x:c>
      <x:c r="C3566" s="51" t="n">
        <x:v>4.32</x:v>
      </x:c>
      <x:c r="D3566" s="17" t="n">
        <x:v>42.9893</x:v>
      </x:c>
      <x:c r="E3566" s="17" t="n">
        <x:v>28.77732</x:v>
      </x:c>
      <x:c r="F3566" s="17" t="n">
        <x:v>14.63984</x:v>
      </x:c>
      <x:c r="G3566" s="17" t="n">
        <x:v>32.25155</x:v>
      </x:c>
      <x:c r="H3566" s="17" t="n">
        <x:v>21.04416</x:v>
      </x:c>
      <x:c r="I3566" s="17" t="n">
        <x:v>30.67833</x:v>
      </x:c>
      <x:c r="J3566" s="17" t="n">
        <x:v>30.9005</x:v>
      </x:c>
      <x:c r="K3566" s="17" t="n">
        <x:v>26.47756</x:v>
      </x:c>
      <x:c r="L3566" s="17" t="n">
        <x:v>39.01428</x:v>
      </x:c>
      <x:c r="M3566" s="17" t="n">
        <x:v>34.73534</x:v>
      </x:c>
      <x:c r="N3566" s="17" t="n">
        <x:v>24.42402</x:v>
      </x:c>
      <x:c r="O3566" s="17" t="n">
        <x:v>22.67031</x:v>
      </x:c>
      <x:c r="P3566" s="17" t="n">
        <x:v>38.758</x:v>
      </x:c>
      <x:c r="Q3566" s="17" t="n">
        <x:v>25.11858</x:v>
      </x:c>
      <x:c r="R3566" s="17" t="n">
        <x:v>31.66113</x:v>
      </x:c>
      <x:c r="S3566" s="17" t="n">
        <x:v>24.27981</x:v>
      </x:c>
      <x:c r="T3566" s="17" t="n">
        <x:v>25.29313</x:v>
      </x:c>
      <x:c r="U3566" s="17" t="n">
        <x:v>31.37437</x:v>
      </x:c>
      <x:c r="V3566" s="17" t="n">
        <x:v>30.19181</x:v>
      </x:c>
      <x:c r="W3566" s="17" t="n">
        <x:v>28.22717</x:v>
      </x:c>
      <x:c r="X3566" s="17" t="n">
        <x:v>27.45338</x:v>
      </x:c>
      <x:c r="Y3566" s="17" t="n">
        <x:v>19.05294</x:v>
      </x:c>
    </x:row>
    <x:row r="3567" spans="1:25">
      <x:c r="A3567" s="52" t="s"/>
      <x:c r="B3567" s="47" t="n">
        <x:v>866</x:v>
      </x:c>
      <x:c r="C3567" s="51" t="n">
        <x:v>4.325</x:v>
      </x:c>
      <x:c r="D3567" s="17" t="n">
        <x:v>42.9893</x:v>
      </x:c>
      <x:c r="E3567" s="17" t="n">
        <x:v>28.77732</x:v>
      </x:c>
      <x:c r="F3567" s="17" t="n">
        <x:v>14.63984</x:v>
      </x:c>
      <x:c r="G3567" s="17" t="n">
        <x:v>32.25155</x:v>
      </x:c>
      <x:c r="H3567" s="17" t="n">
        <x:v>21.04416</x:v>
      </x:c>
      <x:c r="I3567" s="17" t="n">
        <x:v>30.67833</x:v>
      </x:c>
      <x:c r="J3567" s="17" t="n">
        <x:v>31.88524</x:v>
      </x:c>
      <x:c r="K3567" s="17" t="n">
        <x:v>26.47756</x:v>
      </x:c>
      <x:c r="L3567" s="17" t="n">
        <x:v>29.17745</x:v>
      </x:c>
      <x:c r="M3567" s="17" t="n">
        <x:v>35.3042</x:v>
      </x:c>
      <x:c r="N3567" s="17" t="n">
        <x:v>28.54876</x:v>
      </x:c>
      <x:c r="O3567" s="17" t="n">
        <x:v>27.43043</x:v>
      </x:c>
      <x:c r="P3567" s="17" t="n">
        <x:v>39.01245</x:v>
      </x:c>
      <x:c r="Q3567" s="17" t="n">
        <x:v>37.95024</x:v>
      </x:c>
      <x:c r="R3567" s="17" t="n">
        <x:v>28.2255</x:v>
      </x:c>
      <x:c r="S3567" s="17" t="n">
        <x:v>25.6709</x:v>
      </x:c>
      <x:c r="T3567" s="17" t="n">
        <x:v>23.48846</x:v>
      </x:c>
      <x:c r="U3567" s="17" t="n">
        <x:v>26.1359</x:v>
      </x:c>
      <x:c r="V3567" s="17" t="n">
        <x:v>27.62114</x:v>
      </x:c>
      <x:c r="W3567" s="17" t="n">
        <x:v>29.78876</x:v>
      </x:c>
      <x:c r="X3567" s="17" t="n">
        <x:v>25.27731</x:v>
      </x:c>
      <x:c r="Y3567" s="17" t="n">
        <x:v>20.80432</x:v>
      </x:c>
    </x:row>
    <x:row r="3568" spans="1:25">
      <x:c r="A3568" s="52" t="s"/>
      <x:c r="B3568" s="47" t="n">
        <x:v>867</x:v>
      </x:c>
      <x:c r="C3568" s="51" t="n">
        <x:v>4.33</x:v>
      </x:c>
      <x:c r="D3568" s="17" t="n">
        <x:v>43.38726</x:v>
      </x:c>
      <x:c r="E3568" s="17" t="n">
        <x:v>28.77732</x:v>
      </x:c>
      <x:c r="F3568" s="17" t="n">
        <x:v>14.63984</x:v>
      </x:c>
      <x:c r="G3568" s="17" t="n">
        <x:v>32.25155</x:v>
      </x:c>
      <x:c r="H3568" s="17" t="n">
        <x:v>21.04416</x:v>
      </x:c>
      <x:c r="I3568" s="17" t="n">
        <x:v>30.67833</x:v>
      </x:c>
      <x:c r="J3568" s="17" t="n">
        <x:v>31.88524</x:v>
      </x:c>
      <x:c r="K3568" s="17" t="n">
        <x:v>25.77769</x:v>
      </x:c>
      <x:c r="L3568" s="17" t="n">
        <x:v>29.17745</x:v>
      </x:c>
      <x:c r="M3568" s="17" t="n">
        <x:v>35.8071</x:v>
      </x:c>
      <x:c r="N3568" s="17" t="n">
        <x:v>30.62555</x:v>
      </x:c>
      <x:c r="O3568" s="17" t="n">
        <x:v>29.96424</x:v>
      </x:c>
      <x:c r="P3568" s="17" t="n">
        <x:v>39.45707</x:v>
      </x:c>
      <x:c r="Q3568" s="17" t="n">
        <x:v>34.24883</x:v>
      </x:c>
      <x:c r="R3568" s="17" t="n">
        <x:v>28.38928</x:v>
      </x:c>
      <x:c r="S3568" s="17" t="n">
        <x:v>24.45832</x:v>
      </x:c>
      <x:c r="T3568" s="17" t="n">
        <x:v>19.14189</x:v>
      </x:c>
      <x:c r="U3568" s="17" t="n">
        <x:v>26.1282</x:v>
      </x:c>
      <x:c r="V3568" s="17" t="n">
        <x:v>23.62424</x:v>
      </x:c>
      <x:c r="W3568" s="17" t="n">
        <x:v>26.01117</x:v>
      </x:c>
      <x:c r="X3568" s="17" t="n">
        <x:v>25.67249</x:v>
      </x:c>
      <x:c r="Y3568" s="17" t="n">
        <x:v>19.43713</x:v>
      </x:c>
    </x:row>
    <x:row r="3569" spans="1:25">
      <x:c r="A3569" s="52" t="s"/>
      <x:c r="B3569" s="47" t="n">
        <x:v>868</x:v>
      </x:c>
      <x:c r="C3569" s="51" t="n">
        <x:v>4.335</x:v>
      </x:c>
      <x:c r="D3569" s="17" t="n">
        <x:v>43.7518</x:v>
      </x:c>
      <x:c r="E3569" s="17" t="n">
        <x:v>28.77732</x:v>
      </x:c>
      <x:c r="F3569" s="17" t="n">
        <x:v>14.63984</x:v>
      </x:c>
      <x:c r="G3569" s="17" t="n">
        <x:v>35.87624</x:v>
      </x:c>
      <x:c r="H3569" s="17" t="n">
        <x:v>21.04416</x:v>
      </x:c>
      <x:c r="I3569" s="17" t="n">
        <x:v>30.67833</x:v>
      </x:c>
      <x:c r="J3569" s="17" t="n">
        <x:v>31.88524</x:v>
      </x:c>
      <x:c r="K3569" s="17" t="n">
        <x:v>24.94297</x:v>
      </x:c>
      <x:c r="L3569" s="17" t="n">
        <x:v>30.31837</x:v>
      </x:c>
      <x:c r="M3569" s="17" t="n">
        <x:v>35.76827</x:v>
      </x:c>
      <x:c r="N3569" s="17" t="n">
        <x:v>28.62497</x:v>
      </x:c>
      <x:c r="O3569" s="17" t="n">
        <x:v>25.8851</x:v>
      </x:c>
      <x:c r="P3569" s="17" t="n">
        <x:v>38.72818</x:v>
      </x:c>
      <x:c r="Q3569" s="17" t="n">
        <x:v>34.0047</x:v>
      </x:c>
      <x:c r="R3569" s="17" t="n">
        <x:v>32.01633</x:v>
      </x:c>
      <x:c r="S3569" s="17" t="n">
        <x:v>26.66605</x:v>
      </x:c>
      <x:c r="T3569" s="17" t="n">
        <x:v>27.16995</x:v>
      </x:c>
      <x:c r="U3569" s="17" t="n">
        <x:v>27.12991</x:v>
      </x:c>
      <x:c r="V3569" s="17" t="n">
        <x:v>25.61241</x:v>
      </x:c>
      <x:c r="W3569" s="17" t="n">
        <x:v>29.82851</x:v>
      </x:c>
      <x:c r="X3569" s="17" t="n">
        <x:v>24.12679</x:v>
      </x:c>
      <x:c r="Y3569" s="17" t="n">
        <x:v>17.76866</x:v>
      </x:c>
    </x:row>
    <x:row r="3570" spans="1:25">
      <x:c r="A3570" s="52" t="s"/>
      <x:c r="B3570" s="47" t="n">
        <x:v>869</x:v>
      </x:c>
      <x:c r="C3570" s="51" t="n">
        <x:v>4.34</x:v>
      </x:c>
      <x:c r="D3570" s="17" t="n">
        <x:v>43.7518</x:v>
      </x:c>
      <x:c r="E3570" s="17" t="n">
        <x:v>28.77732</x:v>
      </x:c>
      <x:c r="F3570" s="17" t="n">
        <x:v>31.02493</x:v>
      </x:c>
      <x:c r="G3570" s="17" t="n">
        <x:v>35.87624</x:v>
      </x:c>
      <x:c r="H3570" s="17" t="n">
        <x:v>27.96843</x:v>
      </x:c>
      <x:c r="I3570" s="17" t="n">
        <x:v>30.47348</x:v>
      </x:c>
      <x:c r="J3570" s="17" t="n">
        <x:v>23.49528</x:v>
      </x:c>
      <x:c r="K3570" s="17" t="n">
        <x:v>24.94297</x:v>
      </x:c>
      <x:c r="L3570" s="17" t="n">
        <x:v>31.22106</x:v>
      </x:c>
      <x:c r="M3570" s="17" t="n">
        <x:v>35.72909</x:v>
      </x:c>
      <x:c r="N3570" s="17" t="n">
        <x:v>20.56557</x:v>
      </x:c>
      <x:c r="O3570" s="17" t="n">
        <x:v>29.421</x:v>
      </x:c>
      <x:c r="P3570" s="17" t="n">
        <x:v>38.72124</x:v>
      </x:c>
      <x:c r="Q3570" s="17" t="n">
        <x:v>37.27269</x:v>
      </x:c>
      <x:c r="R3570" s="17" t="n">
        <x:v>26.9698</x:v>
      </x:c>
      <x:c r="S3570" s="17" t="n">
        <x:v>26.07734</x:v>
      </x:c>
      <x:c r="T3570" s="17" t="n">
        <x:v>26.45656</x:v>
      </x:c>
      <x:c r="U3570" s="17" t="n">
        <x:v>27.64742</x:v>
      </x:c>
      <x:c r="V3570" s="17" t="n">
        <x:v>25.92219</x:v>
      </x:c>
      <x:c r="W3570" s="17" t="n">
        <x:v>28.52405</x:v>
      </x:c>
      <x:c r="X3570" s="17" t="n">
        <x:v>25.91044</x:v>
      </x:c>
      <x:c r="Y3570" s="17" t="n">
        <x:v>21.30327</x:v>
      </x:c>
    </x:row>
    <x:row r="3571" spans="1:25">
      <x:c r="A3571" s="52" t="s"/>
      <x:c r="B3571" s="47" t="n">
        <x:v>870</x:v>
      </x:c>
      <x:c r="C3571" s="51" t="n">
        <x:v>4.345</x:v>
      </x:c>
      <x:c r="D3571" s="17" t="n">
        <x:v>43.7518</x:v>
      </x:c>
      <x:c r="E3571" s="17" t="n">
        <x:v>28.77732</x:v>
      </x:c>
      <x:c r="F3571" s="17" t="n">
        <x:v>33.98502</x:v>
      </x:c>
      <x:c r="G3571" s="17" t="n">
        <x:v>35.87624</x:v>
      </x:c>
      <x:c r="H3571" s="17" t="n">
        <x:v>30.51382</x:v>
      </x:c>
      <x:c r="I3571" s="17" t="n">
        <x:v>30.25849</x:v>
      </x:c>
      <x:c r="J3571" s="17" t="n">
        <x:v>23.49528</x:v>
      </x:c>
      <x:c r="K3571" s="17" t="n">
        <x:v>29.82992</x:v>
      </x:c>
      <x:c r="L3571" s="17" t="n">
        <x:v>36.42843</x:v>
      </x:c>
      <x:c r="M3571" s="17" t="n">
        <x:v>35.03424</x:v>
      </x:c>
      <x:c r="N3571" s="17" t="n">
        <x:v>19.85216</x:v>
      </x:c>
      <x:c r="O3571" s="17" t="n">
        <x:v>27.76241</x:v>
      </x:c>
      <x:c r="P3571" s="17" t="n">
        <x:v>38.26999</x:v>
      </x:c>
      <x:c r="Q3571" s="17" t="n">
        <x:v>33.227</x:v>
      </x:c>
      <x:c r="R3571" s="17" t="n">
        <x:v>31.04325</x:v>
      </x:c>
      <x:c r="S3571" s="17" t="n">
        <x:v>23.37404</x:v>
      </x:c>
      <x:c r="T3571" s="17" t="n">
        <x:v>22.76927</x:v>
      </x:c>
      <x:c r="U3571" s="17" t="n">
        <x:v>27.28356</x:v>
      </x:c>
      <x:c r="V3571" s="17" t="n">
        <x:v>24.6792</x:v>
      </x:c>
      <x:c r="W3571" s="17" t="n">
        <x:v>29.86343</x:v>
      </x:c>
      <x:c r="X3571" s="17" t="n">
        <x:v>26.66285</x:v>
      </x:c>
      <x:c r="Y3571" s="17" t="n">
        <x:v>21.32338</x:v>
      </x:c>
    </x:row>
    <x:row r="3572" spans="1:25">
      <x:c r="A3572" s="52" t="s"/>
      <x:c r="B3572" s="47" t="n">
        <x:v>871</x:v>
      </x:c>
      <x:c r="C3572" s="51" t="n">
        <x:v>4.35</x:v>
      </x:c>
      <x:c r="D3572" s="17" t="n">
        <x:v>43.7518</x:v>
      </x:c>
      <x:c r="E3572" s="17" t="n">
        <x:v>28.77732</x:v>
      </x:c>
      <x:c r="F3572" s="17" t="n">
        <x:v>33.98502</x:v>
      </x:c>
      <x:c r="G3572" s="17" t="n">
        <x:v>35.87624</x:v>
      </x:c>
      <x:c r="H3572" s="17" t="n">
        <x:v>30.51382</x:v>
      </x:c>
      <x:c r="I3572" s="17" t="n">
        <x:v>30.25849</x:v>
      </x:c>
      <x:c r="J3572" s="17" t="n">
        <x:v>23.49528</x:v>
      </x:c>
      <x:c r="K3572" s="17" t="n">
        <x:v>29.82992</x:v>
      </x:c>
      <x:c r="L3572" s="17" t="n">
        <x:v>38.72913</x:v>
      </x:c>
      <x:c r="M3572" s="17" t="n">
        <x:v>35.03424</x:v>
      </x:c>
      <x:c r="N3572" s="17" t="n">
        <x:v>18.99807</x:v>
      </x:c>
      <x:c r="O3572" s="17" t="n">
        <x:v>26.67416</x:v>
      </x:c>
      <x:c r="P3572" s="17" t="n">
        <x:v>37.78328</x:v>
      </x:c>
      <x:c r="Q3572" s="17" t="n">
        <x:v>33.41464</x:v>
      </x:c>
      <x:c r="R3572" s="17" t="n">
        <x:v>28.34328</x:v>
      </x:c>
      <x:c r="S3572" s="17" t="n">
        <x:v>25.51069</x:v>
      </x:c>
      <x:c r="T3572" s="17" t="n">
        <x:v>25.37049</x:v>
      </x:c>
      <x:c r="U3572" s="17" t="n">
        <x:v>31.34438</x:v>
      </x:c>
      <x:c r="V3572" s="17" t="n">
        <x:v>25.037</x:v>
      </x:c>
      <x:c r="W3572" s="17" t="n">
        <x:v>30.2944</x:v>
      </x:c>
      <x:c r="X3572" s="17" t="n">
        <x:v>27.75293</x:v>
      </x:c>
      <x:c r="Y3572" s="17" t="n">
        <x:v>22.98518</x:v>
      </x:c>
    </x:row>
    <x:row r="3573" spans="1:25">
      <x:c r="A3573" s="52" t="s"/>
      <x:c r="B3573" s="47" t="n">
        <x:v>872</x:v>
      </x:c>
      <x:c r="C3573" s="51" t="n">
        <x:v>4.355</x:v>
      </x:c>
      <x:c r="D3573" s="17" t="n">
        <x:v>43.7518</x:v>
      </x:c>
      <x:c r="E3573" s="17" t="n">
        <x:v>28.77732</x:v>
      </x:c>
      <x:c r="F3573" s="17" t="n">
        <x:v>33.98502</x:v>
      </x:c>
      <x:c r="G3573" s="17" t="n">
        <x:v>35.87624</x:v>
      </x:c>
      <x:c r="H3573" s="17" t="n">
        <x:v>30.51382</x:v>
      </x:c>
      <x:c r="I3573" s="17" t="n">
        <x:v>30.25849</x:v>
      </x:c>
      <x:c r="J3573" s="17" t="n">
        <x:v>21.03071</x:v>
      </x:c>
      <x:c r="K3573" s="17" t="n">
        <x:v>29.82992</x:v>
      </x:c>
      <x:c r="L3573" s="17" t="n">
        <x:v>38.72913</x:v>
      </x:c>
      <x:c r="M3573" s="17" t="n">
        <x:v>12.50323</x:v>
      </x:c>
      <x:c r="N3573" s="17" t="n">
        <x:v>30.4897</x:v>
      </x:c>
      <x:c r="O3573" s="17" t="n">
        <x:v>25.19888</x:v>
      </x:c>
      <x:c r="P3573" s="17" t="n">
        <x:v>37.14615</x:v>
      </x:c>
      <x:c r="Q3573" s="17" t="n">
        <x:v>23.08107</x:v>
      </x:c>
      <x:c r="R3573" s="17" t="n">
        <x:v>34.08688</x:v>
      </x:c>
      <x:c r="S3573" s="17" t="n">
        <x:v>24.47519</x:v>
      </x:c>
      <x:c r="T3573" s="17" t="n">
        <x:v>27.24805</x:v>
      </x:c>
      <x:c r="U3573" s="17" t="n">
        <x:v>23.48164</x:v>
      </x:c>
      <x:c r="V3573" s="17" t="n">
        <x:v>30.88316</x:v>
      </x:c>
      <x:c r="W3573" s="17" t="n">
        <x:v>30.82279</x:v>
      </x:c>
      <x:c r="X3573" s="17" t="n">
        <x:v>26.31318</x:v>
      </x:c>
      <x:c r="Y3573" s="17" t="n">
        <x:v>20.45996</x:v>
      </x:c>
    </x:row>
    <x:row r="3574" spans="1:25">
      <x:c r="A3574" s="52" t="s"/>
      <x:c r="B3574" s="47" t="n">
        <x:v>873</x:v>
      </x:c>
      <x:c r="C3574" s="51" t="n">
        <x:v>4.36</x:v>
      </x:c>
      <x:c r="D3574" s="17" t="n">
        <x:v>43.7518</x:v>
      </x:c>
      <x:c r="E3574" s="17" t="n">
        <x:v>40.21329</x:v>
      </x:c>
      <x:c r="F3574" s="17" t="n">
        <x:v>33.98502</x:v>
      </x:c>
      <x:c r="G3574" s="17" t="n">
        <x:v>35.87624</x:v>
      </x:c>
      <x:c r="H3574" s="17" t="n">
        <x:v>30.51382</x:v>
      </x:c>
      <x:c r="I3574" s="17" t="n">
        <x:v>30.25849</x:v>
      </x:c>
      <x:c r="J3574" s="17" t="n">
        <x:v>14.76295</x:v>
      </x:c>
      <x:c r="K3574" s="17" t="n">
        <x:v>26.35112</x:v>
      </x:c>
      <x:c r="L3574" s="17" t="n">
        <x:v>29.91282</x:v>
      </x:c>
      <x:c r="M3574" s="17" t="n">
        <x:v>12.50323</x:v>
      </x:c>
      <x:c r="N3574" s="17" t="n">
        <x:v>29.62102</x:v>
      </x:c>
      <x:c r="O3574" s="17" t="n">
        <x:v>24.1044</x:v>
      </x:c>
      <x:c r="P3574" s="17" t="n">
        <x:v>37.6693</x:v>
      </x:c>
      <x:c r="Q3574" s="17" t="n">
        <x:v>39.78773</x:v>
      </x:c>
      <x:c r="R3574" s="17" t="n">
        <x:v>22.77836</x:v>
      </x:c>
      <x:c r="S3574" s="17" t="n">
        <x:v>27.1229</x:v>
      </x:c>
      <x:c r="T3574" s="17" t="n">
        <x:v>24.08348</x:v>
      </x:c>
      <x:c r="U3574" s="17" t="n">
        <x:v>29.57785</x:v>
      </x:c>
      <x:c r="V3574" s="17" t="n">
        <x:v>29.61427</x:v>
      </x:c>
      <x:c r="W3574" s="17" t="n">
        <x:v>30.40715</x:v>
      </x:c>
      <x:c r="X3574" s="17" t="n">
        <x:v>24.04623</x:v>
      </x:c>
      <x:c r="Y3574" s="17" t="n">
        <x:v>19.28021</x:v>
      </x:c>
    </x:row>
    <x:row r="3575" spans="1:25">
      <x:c r="A3575" s="52" t="s"/>
      <x:c r="B3575" s="47" t="n">
        <x:v>874</x:v>
      </x:c>
      <x:c r="C3575" s="51" t="n">
        <x:v>4.365</x:v>
      </x:c>
      <x:c r="D3575" s="17" t="n">
        <x:v>43.7518</x:v>
      </x:c>
      <x:c r="E3575" s="17" t="n">
        <x:v>43.06471</x:v>
      </x:c>
      <x:c r="F3575" s="17" t="n">
        <x:v>33.98502</x:v>
      </x:c>
      <x:c r="G3575" s="17" t="n">
        <x:v>35.87624</x:v>
      </x:c>
      <x:c r="H3575" s="17" t="n">
        <x:v>30.51382</x:v>
      </x:c>
      <x:c r="I3575" s="17" t="n">
        <x:v>33.99231</x:v>
      </x:c>
      <x:c r="J3575" s="17" t="n">
        <x:v>14.76295</x:v>
      </x:c>
      <x:c r="K3575" s="17" t="n">
        <x:v>26.35112</x:v>
      </x:c>
      <x:c r="L3575" s="17" t="n">
        <x:v>29.91282</x:v>
      </x:c>
      <x:c r="M3575" s="17" t="n">
        <x:v>22.7653</x:v>
      </x:c>
      <x:c r="N3575" s="17" t="n">
        <x:v>28.534</x:v>
      </x:c>
      <x:c r="O3575" s="17" t="n">
        <x:v>22.6732</x:v>
      </x:c>
      <x:c r="P3575" s="17" t="n">
        <x:v>39.72018</x:v>
      </x:c>
      <x:c r="Q3575" s="17" t="n">
        <x:v>34.90584</x:v>
      </x:c>
      <x:c r="R3575" s="17" t="n">
        <x:v>27.21488</x:v>
      </x:c>
      <x:c r="S3575" s="17" t="n">
        <x:v>22.53742</x:v>
      </x:c>
      <x:c r="T3575" s="17" t="n">
        <x:v>21.27333</x:v>
      </x:c>
      <x:c r="U3575" s="17" t="n">
        <x:v>26.38225</x:v>
      </x:c>
      <x:c r="V3575" s="17" t="n">
        <x:v>25.21832</x:v>
      </x:c>
      <x:c r="W3575" s="17" t="n">
        <x:v>28.2968</x:v>
      </x:c>
      <x:c r="X3575" s="17" t="n">
        <x:v>26.07695</x:v>
      </x:c>
      <x:c r="Y3575" s="17" t="n">
        <x:v>19.92309</x:v>
      </x:c>
    </x:row>
    <x:row r="3576" spans="1:25">
      <x:c r="A3576" s="52" t="s"/>
      <x:c r="B3576" s="47" t="n">
        <x:v>875</x:v>
      </x:c>
      <x:c r="C3576" s="51" t="n">
        <x:v>4.37</x:v>
      </x:c>
      <x:c r="D3576" s="17" t="n">
        <x:v>43.7518</x:v>
      </x:c>
      <x:c r="E3576" s="17" t="n">
        <x:v>43.06471</x:v>
      </x:c>
      <x:c r="F3576" s="17" t="n">
        <x:v>33.98502</x:v>
      </x:c>
      <x:c r="G3576" s="17" t="n">
        <x:v>32.3699</x:v>
      </x:c>
      <x:c r="H3576" s="17" t="n">
        <x:v>30.51382</x:v>
      </x:c>
      <x:c r="I3576" s="17" t="n">
        <x:v>33.99231</x:v>
      </x:c>
      <x:c r="J3576" s="17" t="n">
        <x:v>14.76295</x:v>
      </x:c>
      <x:c r="K3576" s="17" t="n">
        <x:v>33.72506</x:v>
      </x:c>
      <x:c r="L3576" s="17" t="n">
        <x:v>35.17474</x:v>
      </x:c>
      <x:c r="M3576" s="17" t="n">
        <x:v>25.69835</x:v>
      </x:c>
      <x:c r="N3576" s="17" t="n">
        <x:v>29.42886</x:v>
      </x:c>
      <x:c r="O3576" s="17" t="n">
        <x:v>11.65619</x:v>
      </x:c>
      <x:c r="P3576" s="17" t="n">
        <x:v>33.89585</x:v>
      </x:c>
      <x:c r="Q3576" s="17" t="n">
        <x:v>32.51643</x:v>
      </x:c>
      <x:c r="R3576" s="17" t="n">
        <x:v>32.10501</x:v>
      </x:c>
      <x:c r="S3576" s="17" t="n">
        <x:v>21.06672</x:v>
      </x:c>
      <x:c r="T3576" s="17" t="n">
        <x:v>25.19855</x:v>
      </x:c>
      <x:c r="U3576" s="17" t="n">
        <x:v>29.39187</x:v>
      </x:c>
      <x:c r="V3576" s="17" t="n">
        <x:v>32.16639</x:v>
      </x:c>
      <x:c r="W3576" s="17" t="n">
        <x:v>25.82903</x:v>
      </x:c>
      <x:c r="X3576" s="17" t="n">
        <x:v>25.79274</x:v>
      </x:c>
      <x:c r="Y3576" s="17" t="n">
        <x:v>20.49353</x:v>
      </x:c>
    </x:row>
    <x:row r="3577" spans="1:25">
      <x:c r="A3577" s="52" t="s"/>
      <x:c r="B3577" s="47" t="n">
        <x:v>876</x:v>
      </x:c>
      <x:c r="C3577" s="51" t="n">
        <x:v>4.375</x:v>
      </x:c>
      <x:c r="D3577" s="17" t="n">
        <x:v>43.7518</x:v>
      </x:c>
      <x:c r="E3577" s="17" t="n">
        <x:v>43.06471</x:v>
      </x:c>
      <x:c r="F3577" s="17" t="n">
        <x:v>33.98502</x:v>
      </x:c>
      <x:c r="G3577" s="17" t="n">
        <x:v>32.3699</x:v>
      </x:c>
      <x:c r="H3577" s="17" t="n">
        <x:v>29.6406</x:v>
      </x:c>
      <x:c r="I3577" s="17" t="n">
        <x:v>33.99231</x:v>
      </x:c>
      <x:c r="J3577" s="17" t="n">
        <x:v>30.86494</x:v>
      </x:c>
      <x:c r="K3577" s="17" t="n">
        <x:v>36.31845</x:v>
      </x:c>
      <x:c r="L3577" s="17" t="n">
        <x:v>37.48504</x:v>
      </x:c>
      <x:c r="M3577" s="17" t="n">
        <x:v>27.4332</x:v>
      </x:c>
      <x:c r="N3577" s="17" t="n">
        <x:v>27.96309</x:v>
      </x:c>
      <x:c r="O3577" s="17" t="n">
        <x:v>24.21763</x:v>
      </x:c>
      <x:c r="P3577" s="17" t="n">
        <x:v>38.68972</x:v>
      </x:c>
      <x:c r="Q3577" s="17" t="n">
        <x:v>36.81643</x:v>
      </x:c>
      <x:c r="R3577" s="17" t="n">
        <x:v>28.55643</x:v>
      </x:c>
      <x:c r="S3577" s="17" t="n">
        <x:v>28.51031</x:v>
      </x:c>
      <x:c r="T3577" s="17" t="n">
        <x:v>24.69505</x:v>
      </x:c>
      <x:c r="U3577" s="17" t="n">
        <x:v>24.03719</x:v>
      </x:c>
      <x:c r="V3577" s="17" t="n">
        <x:v>28.03625</x:v>
      </x:c>
      <x:c r="W3577" s="17" t="n">
        <x:v>28.70299</x:v>
      </x:c>
      <x:c r="X3577" s="17" t="n">
        <x:v>23.91016</x:v>
      </x:c>
      <x:c r="Y3577" s="17" t="n">
        <x:v>19.15523</x:v>
      </x:c>
    </x:row>
    <x:row r="3578" spans="1:25">
      <x:c r="A3578" s="52" t="s"/>
      <x:c r="B3578" s="47" t="n">
        <x:v>877</x:v>
      </x:c>
      <x:c r="C3578" s="51" t="n">
        <x:v>4.38</x:v>
      </x:c>
      <x:c r="D3578" s="17" t="n">
        <x:v>43.7518</x:v>
      </x:c>
      <x:c r="E3578" s="17" t="n">
        <x:v>43.06471</x:v>
      </x:c>
      <x:c r="F3578" s="17" t="n">
        <x:v>33.98502</x:v>
      </x:c>
      <x:c r="G3578" s="17" t="n">
        <x:v>32.3699</x:v>
      </x:c>
      <x:c r="H3578" s="17" t="n">
        <x:v>29.6406</x:v>
      </x:c>
      <x:c r="I3578" s="17" t="n">
        <x:v>33.99231</x:v>
      </x:c>
      <x:c r="J3578" s="17" t="n">
        <x:v>30.86494</x:v>
      </x:c>
      <x:c r="K3578" s="17" t="n">
        <x:v>36.31845</x:v>
      </x:c>
      <x:c r="L3578" s="17" t="n">
        <x:v>37.48504</x:v>
      </x:c>
      <x:c r="M3578" s="17" t="n">
        <x:v>29.1876</x:v>
      </x:c>
      <x:c r="N3578" s="17" t="n">
        <x:v>28.72851</x:v>
      </x:c>
      <x:c r="O3578" s="17" t="n">
        <x:v>30.89138</x:v>
      </x:c>
      <x:c r="P3578" s="17" t="n">
        <x:v>37.21401</x:v>
      </x:c>
      <x:c r="Q3578" s="17" t="n">
        <x:v>24.74964</x:v>
      </x:c>
      <x:c r="R3578" s="17" t="n">
        <x:v>29.64275</x:v>
      </x:c>
      <x:c r="S3578" s="17" t="n">
        <x:v>23.67889</x:v>
      </x:c>
      <x:c r="T3578" s="17" t="n">
        <x:v>21.63955</x:v>
      </x:c>
      <x:c r="U3578" s="17" t="n">
        <x:v>28.17673</x:v>
      </x:c>
      <x:c r="V3578" s="17" t="n">
        <x:v>28.71792</x:v>
      </x:c>
      <x:c r="W3578" s="17" t="n">
        <x:v>27.11691</x:v>
      </x:c>
      <x:c r="X3578" s="17" t="n">
        <x:v>25.58479</x:v>
      </x:c>
      <x:c r="Y3578" s="17" t="n">
        <x:v>20.6686</x:v>
      </x:c>
    </x:row>
    <x:row r="3579" spans="1:25">
      <x:c r="A3579" s="52" t="s"/>
      <x:c r="B3579" s="47" t="n">
        <x:v>878</x:v>
      </x:c>
      <x:c r="C3579" s="51" t="n">
        <x:v>4.385</x:v>
      </x:c>
      <x:c r="D3579" s="17" t="n">
        <x:v>43.7518</x:v>
      </x:c>
      <x:c r="E3579" s="17" t="n">
        <x:v>43.06471</x:v>
      </x:c>
      <x:c r="F3579" s="17" t="n">
        <x:v>41.77494</x:v>
      </x:c>
      <x:c r="G3579" s="17" t="n">
        <x:v>32.3699</x:v>
      </x:c>
      <x:c r="H3579" s="17" t="n">
        <x:v>29.6406</x:v>
      </x:c>
      <x:c r="I3579" s="17" t="n">
        <x:v>31.70036</x:v>
      </x:c>
      <x:c r="J3579" s="17" t="n">
        <x:v>30.86494</x:v>
      </x:c>
      <x:c r="K3579" s="17" t="n">
        <x:v>35.1355</x:v>
      </x:c>
      <x:c r="L3579" s="17" t="n">
        <x:v>40.68264</x:v>
      </x:c>
      <x:c r="M3579" s="17" t="n">
        <x:v>30.43374</x:v>
      </x:c>
      <x:c r="N3579" s="17" t="n">
        <x:v>30.48412</x:v>
      </x:c>
      <x:c r="O3579" s="17" t="n">
        <x:v>28.01814</x:v>
      </x:c>
      <x:c r="P3579" s="17" t="n">
        <x:v>39.46347</x:v>
      </x:c>
      <x:c r="Q3579" s="17" t="n">
        <x:v>33.73598</x:v>
      </x:c>
      <x:c r="R3579" s="17" t="n">
        <x:v>31.31334</x:v>
      </x:c>
      <x:c r="S3579" s="17" t="n">
        <x:v>22.67899</x:v>
      </x:c>
      <x:c r="T3579" s="17" t="n">
        <x:v>19.83772</x:v>
      </x:c>
      <x:c r="U3579" s="17" t="n">
        <x:v>27.86761</x:v>
      </x:c>
      <x:c r="V3579" s="17" t="n">
        <x:v>27.29213</x:v>
      </x:c>
      <x:c r="W3579" s="17" t="n">
        <x:v>30.62921</x:v>
      </x:c>
      <x:c r="X3579" s="17" t="n">
        <x:v>23.65699</x:v>
      </x:c>
      <x:c r="Y3579" s="17" t="n">
        <x:v>21.68975</x:v>
      </x:c>
    </x:row>
    <x:row r="3580" spans="1:25">
      <x:c r="A3580" s="52" t="s"/>
      <x:c r="B3580" s="47" t="n">
        <x:v>879</x:v>
      </x:c>
      <x:c r="C3580" s="51" t="n">
        <x:v>4.39</x:v>
      </x:c>
      <x:c r="D3580" s="17" t="n">
        <x:v>43.7518</x:v>
      </x:c>
      <x:c r="E3580" s="17" t="n">
        <x:v>43.06471</x:v>
      </x:c>
      <x:c r="F3580" s="17" t="n">
        <x:v>41.77494</x:v>
      </x:c>
      <x:c r="G3580" s="17" t="n">
        <x:v>32.3699</x:v>
      </x:c>
      <x:c r="H3580" s="17" t="n">
        <x:v>29.6406</x:v>
      </x:c>
      <x:c r="I3580" s="17" t="n">
        <x:v>26.54194</x:v>
      </x:c>
      <x:c r="J3580" s="17" t="n">
        <x:v>29.5351</x:v>
      </x:c>
      <x:c r="K3580" s="17" t="n">
        <x:v>33.50449</x:v>
      </x:c>
      <x:c r="L3580" s="17" t="n">
        <x:v>40.68264</x:v>
      </x:c>
      <x:c r="M3580" s="17" t="n">
        <x:v>27.2105</x:v>
      </x:c>
      <x:c r="N3580" s="17" t="n">
        <x:v>23.76998</x:v>
      </x:c>
      <x:c r="O3580" s="17" t="n">
        <x:v>28.92325</x:v>
      </x:c>
      <x:c r="P3580" s="17" t="n">
        <x:v>38.75542</x:v>
      </x:c>
      <x:c r="Q3580" s="17" t="n">
        <x:v>38.76156</x:v>
      </x:c>
      <x:c r="R3580" s="17" t="n">
        <x:v>25.50085</x:v>
      </x:c>
      <x:c r="S3580" s="17" t="n">
        <x:v>22.4489</x:v>
      </x:c>
      <x:c r="T3580" s="17" t="n">
        <x:v>21.10377</x:v>
      </x:c>
      <x:c r="U3580" s="17" t="n">
        <x:v>26.90009</x:v>
      </x:c>
      <x:c r="V3580" s="17" t="n">
        <x:v>31.95</x:v>
      </x:c>
      <x:c r="W3580" s="17" t="n">
        <x:v>29.38316</x:v>
      </x:c>
      <x:c r="X3580" s="17" t="n">
        <x:v>25.65967</x:v>
      </x:c>
      <x:c r="Y3580" s="17" t="n">
        <x:v>19.05331</x:v>
      </x:c>
    </x:row>
    <x:row r="3581" spans="1:25">
      <x:c r="A3581" s="52" t="s"/>
      <x:c r="B3581" s="47" t="n">
        <x:v>880</x:v>
      </x:c>
      <x:c r="C3581" s="51" t="n">
        <x:v>4.395</x:v>
      </x:c>
      <x:c r="D3581" s="17" t="n">
        <x:v>43.7518</x:v>
      </x:c>
      <x:c r="E3581" s="17" t="n">
        <x:v>43.06471</x:v>
      </x:c>
      <x:c r="F3581" s="17" t="n">
        <x:v>41.77494</x:v>
      </x:c>
      <x:c r="G3581" s="17" t="n">
        <x:v>32.3699</x:v>
      </x:c>
      <x:c r="H3581" s="17" t="n">
        <x:v>29.6406</x:v>
      </x:c>
      <x:c r="I3581" s="17" t="n">
        <x:v>26.54194</x:v>
      </x:c>
      <x:c r="J3581" s="17" t="n">
        <x:v>27.60867</x:v>
      </x:c>
      <x:c r="K3581" s="17" t="n">
        <x:v>33.50449</x:v>
      </x:c>
      <x:c r="L3581" s="17" t="n">
        <x:v>33.82482</x:v>
      </x:c>
      <x:c r="M3581" s="17" t="n">
        <x:v>27.2105</x:v>
      </x:c>
      <x:c r="N3581" s="17" t="n">
        <x:v>23.18008</x:v>
      </x:c>
      <x:c r="O3581" s="17" t="n">
        <x:v>30.98316</x:v>
      </x:c>
      <x:c r="P3581" s="17" t="n">
        <x:v>40.3633</x:v>
      </x:c>
      <x:c r="Q3581" s="17" t="n">
        <x:v>32.25999</x:v>
      </x:c>
      <x:c r="R3581" s="17" t="n">
        <x:v>31.82729</x:v>
      </x:c>
      <x:c r="S3581" s="17" t="n">
        <x:v>23.12033</x:v>
      </x:c>
      <x:c r="T3581" s="17" t="n">
        <x:v>14.58437</x:v>
      </x:c>
      <x:c r="U3581" s="17" t="n">
        <x:v>24.16862</x:v>
      </x:c>
      <x:c r="V3581" s="17" t="n">
        <x:v>29.54486</x:v>
      </x:c>
      <x:c r="W3581" s="17" t="n">
        <x:v>27.26335</x:v>
      </x:c>
      <x:c r="X3581" s="17" t="n">
        <x:v>26.41396</x:v>
      </x:c>
      <x:c r="Y3581" s="17" t="n">
        <x:v>20.07712</x:v>
      </x:c>
    </x:row>
    <x:row r="3582" spans="1:25">
      <x:c r="A3582" s="52" t="s"/>
      <x:c r="B3582" s="47" t="n">
        <x:v>881</x:v>
      </x:c>
      <x:c r="C3582" s="51" t="n">
        <x:v>4.4</x:v>
      </x:c>
      <x:c r="D3582" s="17" t="n">
        <x:v>41.69069</x:v>
      </x:c>
      <x:c r="E3582" s="17" t="n">
        <x:v>43.06471</x:v>
      </x:c>
      <x:c r="F3582" s="17" t="n">
        <x:v>41.77494</x:v>
      </x:c>
      <x:c r="G3582" s="17" t="n">
        <x:v>32.3699</x:v>
      </x:c>
      <x:c r="H3582" s="17" t="n">
        <x:v>27.65862</x:v>
      </x:c>
      <x:c r="I3582" s="17" t="n">
        <x:v>26.54194</x:v>
      </x:c>
      <x:c r="J3582" s="17" t="n">
        <x:v>27.60867</x:v>
      </x:c>
      <x:c r="K3582" s="17" t="n">
        <x:v>31.46994</x:v>
      </x:c>
      <x:c r="L3582" s="17" t="n">
        <x:v>33.82482</x:v>
      </x:c>
      <x:c r="M3582" s="17" t="n">
        <x:v>26.43164</x:v>
      </x:c>
      <x:c r="N3582" s="17" t="n">
        <x:v>22.49728</x:v>
      </x:c>
      <x:c r="O3582" s="17" t="n">
        <x:v>29.94161</x:v>
      </x:c>
      <x:c r="P3582" s="17" t="n">
        <x:v>39.39343</x:v>
      </x:c>
      <x:c r="Q3582" s="17" t="n">
        <x:v>31.50033</x:v>
      </x:c>
      <x:c r="R3582" s="17" t="n">
        <x:v>22.40285</x:v>
      </x:c>
      <x:c r="S3582" s="17" t="n">
        <x:v>27.60273</x:v>
      </x:c>
      <x:c r="T3582" s="17" t="n">
        <x:v>12.41183</x:v>
      </x:c>
      <x:c r="U3582" s="17" t="n">
        <x:v>29.69682</x:v>
      </x:c>
      <x:c r="V3582" s="17" t="n">
        <x:v>29.50049</x:v>
      </x:c>
      <x:c r="W3582" s="17" t="n">
        <x:v>27.97163</x:v>
      </x:c>
      <x:c r="X3582" s="17" t="n">
        <x:v>25.64094</x:v>
      </x:c>
      <x:c r="Y3582" s="17" t="n">
        <x:v>20.53195</x:v>
      </x:c>
    </x:row>
    <x:row r="3583" spans="1:25">
      <x:c r="A3583" s="52" t="s"/>
      <x:c r="B3583" s="47" t="n">
        <x:v>882</x:v>
      </x:c>
      <x:c r="C3583" s="51" t="n">
        <x:v>4.405</x:v>
      </x:c>
      <x:c r="D3583" s="17" t="n">
        <x:v>37.63074</x:v>
      </x:c>
      <x:c r="E3583" s="17" t="n">
        <x:v>43.06471</x:v>
      </x:c>
      <x:c r="F3583" s="17" t="n">
        <x:v>41.77494</x:v>
      </x:c>
      <x:c r="G3583" s="17" t="n">
        <x:v>29.0592</x:v>
      </x:c>
      <x:c r="H3583" s="17" t="n">
        <x:v>23.90833</x:v>
      </x:c>
      <x:c r="I3583" s="17" t="n">
        <x:v>26.54194</x:v>
      </x:c>
      <x:c r="J3583" s="17" t="n">
        <x:v>27.60867</x:v>
      </x:c>
      <x:c r="K3583" s="17" t="n">
        <x:v>27.51706</x:v>
      </x:c>
      <x:c r="L3583" s="17" t="n">
        <x:v>33.25737</x:v>
      </x:c>
      <x:c r="M3583" s="17" t="n">
        <x:v>26.43164</x:v>
      </x:c>
      <x:c r="N3583" s="17" t="n">
        <x:v>32.7957</x:v>
      </x:c>
      <x:c r="O3583" s="17" t="n">
        <x:v>30.82851</x:v>
      </x:c>
      <x:c r="P3583" s="17" t="n">
        <x:v>37.86848</x:v>
      </x:c>
      <x:c r="Q3583" s="17" t="n">
        <x:v>22.19065</x:v>
      </x:c>
      <x:c r="R3583" s="17" t="n">
        <x:v>31.73822</x:v>
      </x:c>
      <x:c r="S3583" s="17" t="n">
        <x:v>26.76865</x:v>
      </x:c>
      <x:c r="T3583" s="17" t="n">
        <x:v>20.35802</x:v>
      </x:c>
      <x:c r="U3583" s="17" t="n">
        <x:v>21.61575</x:v>
      </x:c>
      <x:c r="V3583" s="17" t="n">
        <x:v>32.30545</x:v>
      </x:c>
      <x:c r="W3583" s="17" t="n">
        <x:v>31.3154</x:v>
      </x:c>
      <x:c r="X3583" s="17" t="n">
        <x:v>25.16798</x:v>
      </x:c>
      <x:c r="Y3583" s="17" t="n">
        <x:v>19.391</x:v>
      </x:c>
    </x:row>
    <x:row r="3584" spans="1:25">
      <x:c r="A3584" s="52" t="s"/>
      <x:c r="B3584" s="47" t="n">
        <x:v>883</x:v>
      </x:c>
      <x:c r="C3584" s="51" t="n">
        <x:v>4.41</x:v>
      </x:c>
      <x:c r="D3584" s="17" t="n">
        <x:v>37.63074</x:v>
      </x:c>
      <x:c r="E3584" s="17" t="n">
        <x:v>43.06471</x:v>
      </x:c>
      <x:c r="F3584" s="17" t="n">
        <x:v>41.77494</x:v>
      </x:c>
      <x:c r="G3584" s="17" t="n">
        <x:v>29.0592</x:v>
      </x:c>
      <x:c r="H3584" s="17" t="n">
        <x:v>23.90833</x:v>
      </x:c>
      <x:c r="I3584" s="17" t="n">
        <x:v>34.4962</x:v>
      </x:c>
      <x:c r="J3584" s="17" t="n">
        <x:v>24.64447</x:v>
      </x:c>
      <x:c r="K3584" s="17" t="n">
        <x:v>27.51706</x:v>
      </x:c>
      <x:c r="L3584" s="17" t="n">
        <x:v>32.60447</x:v>
      </x:c>
      <x:c r="M3584" s="17" t="n">
        <x:v>30.37651</x:v>
      </x:c>
      <x:c r="N3584" s="17" t="n">
        <x:v>30.21273</x:v>
      </x:c>
      <x:c r="O3584" s="17" t="n">
        <x:v>30.36894</x:v>
      </x:c>
      <x:c r="P3584" s="17" t="n">
        <x:v>38.21672</x:v>
      </x:c>
      <x:c r="Q3584" s="17" t="n">
        <x:v>38.8283</x:v>
      </x:c>
      <x:c r="R3584" s="17" t="n">
        <x:v>27.83781</x:v>
      </x:c>
      <x:c r="S3584" s="17" t="n">
        <x:v>26.83651</x:v>
      </x:c>
      <x:c r="T3584" s="17" t="n">
        <x:v>20.82785</x:v>
      </x:c>
      <x:c r="U3584" s="17" t="n">
        <x:v>30.87844</x:v>
      </x:c>
      <x:c r="V3584" s="17" t="n">
        <x:v>29.10636</x:v>
      </x:c>
      <x:c r="W3584" s="17" t="n">
        <x:v>30.09236</x:v>
      </x:c>
      <x:c r="X3584" s="17" t="n">
        <x:v>24.52453</x:v>
      </x:c>
      <x:c r="Y3584" s="17" t="n">
        <x:v>21.3225</x:v>
      </x:c>
    </x:row>
    <x:row r="3585" spans="1:25">
      <x:c r="A3585" s="52" t="s"/>
      <x:c r="B3585" s="47" t="n">
        <x:v>884</x:v>
      </x:c>
      <x:c r="C3585" s="51" t="n">
        <x:v>4.415</x:v>
      </x:c>
      <x:c r="D3585" s="17" t="n">
        <x:v>37.63074</x:v>
      </x:c>
      <x:c r="E3585" s="17" t="n">
        <x:v>40.26332</x:v>
      </x:c>
      <x:c r="F3585" s="17" t="n">
        <x:v>41.77494</x:v>
      </x:c>
      <x:c r="G3585" s="17" t="n">
        <x:v>29.0592</x:v>
      </x:c>
      <x:c r="H3585" s="17" t="n">
        <x:v>23.90833</x:v>
      </x:c>
      <x:c r="I3585" s="17" t="n">
        <x:v>34.4962</x:v>
      </x:c>
      <x:c r="J3585" s="17" t="n">
        <x:v>24.64447</x:v>
      </x:c>
      <x:c r="K3585" s="17" t="n">
        <x:v>26.88695</x:v>
      </x:c>
      <x:c r="L3585" s="17" t="n">
        <x:v>32.60447</x:v>
      </x:c>
      <x:c r="M3585" s="17" t="n">
        <x:v>30.30086</x:v>
      </x:c>
      <x:c r="N3585" s="17" t="n">
        <x:v>27.35326</x:v>
      </x:c>
      <x:c r="O3585" s="17" t="n">
        <x:v>15.90548</x:v>
      </x:c>
      <x:c r="P3585" s="17" t="n">
        <x:v>40.94624</x:v>
      </x:c>
      <x:c r="Q3585" s="17" t="n">
        <x:v>34.76321</x:v>
      </x:c>
      <x:c r="R3585" s="17" t="n">
        <x:v>25.30502</x:v>
      </x:c>
      <x:c r="S3585" s="17" t="n">
        <x:v>20.37464</x:v>
      </x:c>
      <x:c r="T3585" s="17" t="n">
        <x:v>17.67486</x:v>
      </x:c>
      <x:c r="U3585" s="17" t="n">
        <x:v>28.36459</x:v>
      </x:c>
      <x:c r="V3585" s="17" t="n">
        <x:v>28.56636</x:v>
      </x:c>
      <x:c r="W3585" s="17" t="n">
        <x:v>23.18581</x:v>
      </x:c>
      <x:c r="X3585" s="17" t="n">
        <x:v>25.72224</x:v>
      </x:c>
      <x:c r="Y3585" s="17" t="n">
        <x:v>18.57399</x:v>
      </x:c>
    </x:row>
    <x:row r="3586" spans="1:25">
      <x:c r="A3586" s="52" t="s"/>
      <x:c r="B3586" s="47" t="n">
        <x:v>885</x:v>
      </x:c>
      <x:c r="C3586" s="51" t="n">
        <x:v>4.42</x:v>
      </x:c>
      <x:c r="D3586" s="17" t="n">
        <x:v>37.63074</x:v>
      </x:c>
      <x:c r="E3586" s="17" t="n">
        <x:v>29.99127</x:v>
      </x:c>
      <x:c r="F3586" s="17" t="n">
        <x:v>41.77494</x:v>
      </x:c>
      <x:c r="G3586" s="17" t="n">
        <x:v>29.0592</x:v>
      </x:c>
      <x:c r="H3586" s="17" t="n">
        <x:v>23.90833</x:v>
      </x:c>
      <x:c r="I3586" s="17" t="n">
        <x:v>34.4962</x:v>
      </x:c>
      <x:c r="J3586" s="17" t="n">
        <x:v>24.64447</x:v>
      </x:c>
      <x:c r="K3586" s="17" t="n">
        <x:v>26.88695</x:v>
      </x:c>
      <x:c r="L3586" s="17" t="n">
        <x:v>39.24038</x:v>
      </x:c>
      <x:c r="M3586" s="17" t="n">
        <x:v>30.22386</x:v>
      </x:c>
      <x:c r="N3586" s="17" t="n">
        <x:v>29.49629</x:v>
      </x:c>
      <x:c r="O3586" s="17" t="n">
        <x:v>27.65147</x:v>
      </x:c>
      <x:c r="P3586" s="17" t="n">
        <x:v>34.20327</x:v>
      </x:c>
      <x:c r="Q3586" s="17" t="n">
        <x:v>33.64994</x:v>
      </x:c>
      <x:c r="R3586" s="17" t="n">
        <x:v>29.62454</x:v>
      </x:c>
      <x:c r="S3586" s="17" t="n">
        <x:v>26.80357</x:v>
      </x:c>
      <x:c r="T3586" s="17" t="n">
        <x:v>23.37643</x:v>
      </x:c>
      <x:c r="U3586" s="17" t="n">
        <x:v>27.34812</x:v>
      </x:c>
      <x:c r="V3586" s="17" t="n">
        <x:v>30.32503</x:v>
      </x:c>
      <x:c r="W3586" s="17" t="n">
        <x:v>29.30838</x:v>
      </x:c>
      <x:c r="X3586" s="17" t="n">
        <x:v>23.46627</x:v>
      </x:c>
      <x:c r="Y3586" s="17" t="n">
        <x:v>19.9489</x:v>
      </x:c>
    </x:row>
    <x:row r="3587" spans="1:25">
      <x:c r="A3587" s="52" t="s"/>
      <x:c r="B3587" s="47" t="n">
        <x:v>886</x:v>
      </x:c>
      <x:c r="C3587" s="51" t="n">
        <x:v>4.425</x:v>
      </x:c>
      <x:c r="D3587" s="17" t="n">
        <x:v>37.63074</x:v>
      </x:c>
      <x:c r="E3587" s="17" t="n">
        <x:v>29.99127</x:v>
      </x:c>
      <x:c r="F3587" s="17" t="n">
        <x:v>41.77494</x:v>
      </x:c>
      <x:c r="G3587" s="17" t="n">
        <x:v>29.0592</x:v>
      </x:c>
      <x:c r="H3587" s="17" t="n">
        <x:v>23.90833</x:v>
      </x:c>
      <x:c r="I3587" s="17" t="n">
        <x:v>34.4962</x:v>
      </x:c>
      <x:c r="J3587" s="17" t="n">
        <x:v>24.64447</x:v>
      </x:c>
      <x:c r="K3587" s="17" t="n">
        <x:v>26.88695</x:v>
      </x:c>
      <x:c r="L3587" s="17" t="n">
        <x:v>39.24038</x:v>
      </x:c>
      <x:c r="M3587" s="17" t="n">
        <x:v>30.31689</x:v>
      </x:c>
      <x:c r="N3587" s="17" t="n">
        <x:v>27.59005</x:v>
      </x:c>
      <x:c r="O3587" s="17" t="n">
        <x:v>30.80276</x:v>
      </x:c>
      <x:c r="P3587" s="17" t="n">
        <x:v>39.72775</x:v>
      </x:c>
      <x:c r="Q3587" s="17" t="n">
        <x:v>38.67287</x:v>
      </x:c>
      <x:c r="R3587" s="17" t="n">
        <x:v>26.26904</x:v>
      </x:c>
      <x:c r="S3587" s="17" t="n">
        <x:v>25.46667</x:v>
      </x:c>
      <x:c r="T3587" s="17" t="n">
        <x:v>24.88179</x:v>
      </x:c>
      <x:c r="U3587" s="17" t="n">
        <x:v>30.1238</x:v>
      </x:c>
      <x:c r="V3587" s="17" t="n">
        <x:v>29.13225</x:v>
      </x:c>
      <x:c r="W3587" s="17" t="n">
        <x:v>28.12787</x:v>
      </x:c>
      <x:c r="X3587" s="17" t="n">
        <x:v>24.84911</x:v>
      </x:c>
      <x:c r="Y3587" s="17" t="n">
        <x:v>20.41553</x:v>
      </x:c>
    </x:row>
    <x:row r="3588" spans="1:25">
      <x:c r="A3588" s="52" t="s"/>
      <x:c r="B3588" s="47" t="n">
        <x:v>887</x:v>
      </x:c>
      <x:c r="C3588" s="51" t="n">
        <x:v>4.43</x:v>
      </x:c>
      <x:c r="D3588" s="17" t="n">
        <x:v>37.63074</x:v>
      </x:c>
      <x:c r="E3588" s="17" t="n">
        <x:v>29.99127</x:v>
      </x:c>
      <x:c r="F3588" s="17" t="n">
        <x:v>40.60337</x:v>
      </x:c>
      <x:c r="G3588" s="17" t="n">
        <x:v>29.0592</x:v>
      </x:c>
      <x:c r="H3588" s="17" t="n">
        <x:v>29.36882</x:v>
      </x:c>
      <x:c r="I3588" s="17" t="n">
        <x:v>31.73891</x:v>
      </x:c>
      <x:c r="J3588" s="17" t="n">
        <x:v>23.59543</x:v>
      </x:c>
      <x:c r="K3588" s="17" t="n">
        <x:v>19.52872</x:v>
      </x:c>
      <x:c r="L3588" s="17" t="n">
        <x:v>32.16961</x:v>
      </x:c>
      <x:c r="M3588" s="17" t="n">
        <x:v>30.40796</x:v>
      </x:c>
      <x:c r="N3588" s="17" t="n">
        <x:v>27.08855</x:v>
      </x:c>
      <x:c r="O3588" s="17" t="n">
        <x:v>28.48904</x:v>
      </x:c>
      <x:c r="P3588" s="17" t="n">
        <x:v>39.26208</x:v>
      </x:c>
      <x:c r="Q3588" s="17" t="n">
        <x:v>33.67196</x:v>
      </x:c>
      <x:c r="R3588" s="17" t="n">
        <x:v>28.43674</x:v>
      </x:c>
      <x:c r="S3588" s="17" t="n">
        <x:v>18.52427</x:v>
      </x:c>
      <x:c r="T3588" s="17" t="n">
        <x:v>19.02721</x:v>
      </x:c>
      <x:c r="U3588" s="17" t="n">
        <x:v>30.47344</x:v>
      </x:c>
      <x:c r="V3588" s="17" t="n">
        <x:v>31.25097</x:v>
      </x:c>
      <x:c r="W3588" s="17" t="n">
        <x:v>26.45041</x:v>
      </x:c>
      <x:c r="X3588" s="17" t="n">
        <x:v>23.19242</x:v>
      </x:c>
      <x:c r="Y3588" s="17" t="n">
        <x:v>20.55008</x:v>
      </x:c>
    </x:row>
    <x:row r="3589" spans="1:25">
      <x:c r="A3589" s="52" t="s"/>
      <x:c r="B3589" s="47" t="n">
        <x:v>888</x:v>
      </x:c>
      <x:c r="C3589" s="51" t="n">
        <x:v>4.435</x:v>
      </x:c>
      <x:c r="D3589" s="17" t="n">
        <x:v>37.63074</x:v>
      </x:c>
      <x:c r="E3589" s="17" t="n">
        <x:v>29.99127</x:v>
      </x:c>
      <x:c r="F3589" s="17" t="n">
        <x:v>38.99406</x:v>
      </x:c>
      <x:c r="G3589" s="17" t="n">
        <x:v>29.0592</x:v>
      </x:c>
      <x:c r="H3589" s="17" t="n">
        <x:v>31.71295</x:v>
      </x:c>
      <x:c r="I3589" s="17" t="n">
        <x:v>22.27688</x:v>
      </x:c>
      <x:c r="J3589" s="17" t="n">
        <x:v>23.59543</x:v>
      </x:c>
      <x:c r="K3589" s="17" t="n">
        <x:v>19.52872</x:v>
      </x:c>
      <x:c r="L3589" s="17" t="n">
        <x:v>32.16961</x:v>
      </x:c>
      <x:c r="M3589" s="17" t="n">
        <x:v>29.4647</x:v>
      </x:c>
      <x:c r="N3589" s="17" t="n">
        <x:v>26.52149</x:v>
      </x:c>
      <x:c r="O3589" s="17" t="n">
        <x:v>21.20293</x:v>
      </x:c>
      <x:c r="P3589" s="17" t="n">
        <x:v>38.6244</x:v>
      </x:c>
      <x:c r="Q3589" s="17" t="n">
        <x:v>34.69455</x:v>
      </x:c>
      <x:c r="R3589" s="17" t="n">
        <x:v>30.20279</x:v>
      </x:c>
      <x:c r="S3589" s="17" t="n">
        <x:v>24.97338</x:v>
      </x:c>
      <x:c r="T3589" s="17" t="n">
        <x:v>24.16491</x:v>
      </x:c>
      <x:c r="U3589" s="17" t="n">
        <x:v>25.91476</x:v>
      </x:c>
      <x:c r="V3589" s="17" t="n">
        <x:v>30.96117</x:v>
      </x:c>
      <x:c r="W3589" s="17" t="n">
        <x:v>28.90524</x:v>
      </x:c>
      <x:c r="X3589" s="17" t="n">
        <x:v>23.80976</x:v>
      </x:c>
      <x:c r="Y3589" s="17" t="n">
        <x:v>19.1309</x:v>
      </x:c>
    </x:row>
    <x:row r="3590" spans="1:25">
      <x:c r="A3590" s="52" t="s"/>
      <x:c r="B3590" s="47" t="n">
        <x:v>889</x:v>
      </x:c>
      <x:c r="C3590" s="51" t="n">
        <x:v>4.44</x:v>
      </x:c>
      <x:c r="D3590" s="17" t="n">
        <x:v>37.63074</x:v>
      </x:c>
      <x:c r="E3590" s="17" t="n">
        <x:v>29.99127</x:v>
      </x:c>
      <x:c r="F3590" s="17" t="n">
        <x:v>38.99406</x:v>
      </x:c>
      <x:c r="G3590" s="17" t="n">
        <x:v>27.06527</x:v>
      </x:c>
      <x:c r="H3590" s="17" t="n">
        <x:v>31.71295</x:v>
      </x:c>
      <x:c r="I3590" s="17" t="n">
        <x:v>22.27688</x:v>
      </x:c>
      <x:c r="J3590" s="17" t="n">
        <x:v>23.59543</x:v>
      </x:c>
      <x:c r="K3590" s="17" t="n">
        <x:v>19.52872</x:v>
      </x:c>
      <x:c r="L3590" s="17" t="n">
        <x:v>29.42604</x:v>
      </x:c>
      <x:c r="M3590" s="17" t="n">
        <x:v>29.4647</x:v>
      </x:c>
      <x:c r="N3590" s="17" t="n">
        <x:v>29.85545</x:v>
      </x:c>
      <x:c r="O3590" s="17" t="n">
        <x:v>27.31875</x:v>
      </x:c>
      <x:c r="P3590" s="17" t="n">
        <x:v>37.75558</x:v>
      </x:c>
      <x:c r="Q3590" s="17" t="n">
        <x:v>34.87833</x:v>
      </x:c>
      <x:c r="R3590" s="17" t="n">
        <x:v>30.28057</x:v>
      </x:c>
      <x:c r="S3590" s="17" t="n">
        <x:v>26.95151</x:v>
      </x:c>
      <x:c r="T3590" s="17" t="n">
        <x:v>25.09833</x:v>
      </x:c>
      <x:c r="U3590" s="17" t="n">
        <x:v>22.70033</x:v>
      </x:c>
      <x:c r="V3590" s="17" t="n">
        <x:v>29.8378</x:v>
      </x:c>
      <x:c r="W3590" s="17" t="n">
        <x:v>29.75242</x:v>
      </x:c>
      <x:c r="X3590" s="17" t="n">
        <x:v>27.78679</x:v>
      </x:c>
      <x:c r="Y3590" s="17" t="n">
        <x:v>19.04292</x:v>
      </x:c>
    </x:row>
    <x:row r="3591" spans="1:25">
      <x:c r="A3591" s="52" t="s"/>
      <x:c r="B3591" s="47" t="n">
        <x:v>890</x:v>
      </x:c>
      <x:c r="C3591" s="51" t="n">
        <x:v>4.445</x:v>
      </x:c>
      <x:c r="D3591" s="17" t="n">
        <x:v>37.63074</x:v>
      </x:c>
      <x:c r="E3591" s="17" t="n">
        <x:v>29.99127</x:v>
      </x:c>
      <x:c r="F3591" s="17" t="n">
        <x:v>38.99406</x:v>
      </x:c>
      <x:c r="G3591" s="17" t="n">
        <x:v>27.06527</x:v>
      </x:c>
      <x:c r="H3591" s="17" t="n">
        <x:v>31.71295</x:v>
      </x:c>
      <x:c r="I3591" s="17" t="n">
        <x:v>22.27688</x:v>
      </x:c>
      <x:c r="J3591" s="17" t="n">
        <x:v>29.39521</x:v>
      </x:c>
      <x:c r="K3591" s="17" t="n">
        <x:v>33.25289</x:v>
      </x:c>
      <x:c r="L3591" s="17" t="n">
        <x:v>20.18646</x:v>
      </x:c>
      <x:c r="M3591" s="17" t="n">
        <x:v>31.2749</x:v>
      </x:c>
      <x:c r="N3591" s="17" t="n">
        <x:v>30.92817</x:v>
      </x:c>
      <x:c r="O3591" s="17" t="n">
        <x:v>31.84953</x:v>
      </x:c>
      <x:c r="P3591" s="17" t="n">
        <x:v>38.80611</x:v>
      </x:c>
      <x:c r="Q3591" s="17" t="n">
        <x:v>36.40049</x:v>
      </x:c>
      <x:c r="R3591" s="17" t="n">
        <x:v>31.73109</x:v>
      </x:c>
      <x:c r="S3591" s="17" t="n">
        <x:v>22.25839</x:v>
      </x:c>
      <x:c r="T3591" s="17" t="n">
        <x:v>22.2143</x:v>
      </x:c>
      <x:c r="U3591" s="17" t="n">
        <x:v>28.84151</x:v>
      </x:c>
      <x:c r="V3591" s="17" t="n">
        <x:v>29.62818</x:v>
      </x:c>
      <x:c r="W3591" s="17" t="n">
        <x:v>26.89543</x:v>
      </x:c>
      <x:c r="X3591" s="17" t="n">
        <x:v>24.44412</x:v>
      </x:c>
      <x:c r="Y3591" s="17" t="n">
        <x:v>20.12852</x:v>
      </x:c>
    </x:row>
    <x:row r="3592" spans="1:25">
      <x:c r="A3592" s="52" t="s"/>
      <x:c r="B3592" s="47" t="n">
        <x:v>891</x:v>
      </x:c>
      <x:c r="C3592" s="51" t="n">
        <x:v>4.45</x:v>
      </x:c>
      <x:c r="D3592" s="17" t="n">
        <x:v>37.63074</x:v>
      </x:c>
      <x:c r="E3592" s="17" t="n">
        <x:v>29.99127</x:v>
      </x:c>
      <x:c r="F3592" s="17" t="n">
        <x:v>38.99406</x:v>
      </x:c>
      <x:c r="G3592" s="17" t="n">
        <x:v>27.06527</x:v>
      </x:c>
      <x:c r="H3592" s="17" t="n">
        <x:v>31.71295</x:v>
      </x:c>
      <x:c r="I3592" s="17" t="n">
        <x:v>22.27688</x:v>
      </x:c>
      <x:c r="J3592" s="17" t="n">
        <x:v>31.7931</x:v>
      </x:c>
      <x:c r="K3592" s="17" t="n">
        <x:v>33.25289</x:v>
      </x:c>
      <x:c r="L3592" s="17" t="n">
        <x:v>20.18646</x:v>
      </x:c>
      <x:c r="M3592" s="17" t="n">
        <x:v>32.13303</x:v>
      </x:c>
      <x:c r="N3592" s="17" t="n">
        <x:v>30.83488</x:v>
      </x:c>
      <x:c r="O3592" s="17" t="n">
        <x:v>26.71948</x:v>
      </x:c>
      <x:c r="P3592" s="17" t="n">
        <x:v>39.15123</x:v>
      </x:c>
      <x:c r="Q3592" s="17" t="n">
        <x:v>37.07769</x:v>
      </x:c>
      <x:c r="R3592" s="17" t="n">
        <x:v>20.80541</x:v>
      </x:c>
      <x:c r="S3592" s="17" t="n">
        <x:v>21.3135</x:v>
      </x:c>
      <x:c r="T3592" s="17" t="n">
        <x:v>22.55869</x:v>
      </x:c>
      <x:c r="U3592" s="17" t="n">
        <x:v>32.41593</x:v>
      </x:c>
      <x:c r="V3592" s="17" t="n">
        <x:v>31.04846</x:v>
      </x:c>
      <x:c r="W3592" s="17" t="n">
        <x:v>28.57648</x:v>
      </x:c>
      <x:c r="X3592" s="17" t="n">
        <x:v>24.65768</x:v>
      </x:c>
      <x:c r="Y3592" s="17" t="n">
        <x:v>19.55564</x:v>
      </x:c>
    </x:row>
    <x:row r="3593" spans="1:25">
      <x:c r="A3593" s="52" t="s"/>
      <x:c r="B3593" s="47" t="n">
        <x:v>892</x:v>
      </x:c>
      <x:c r="C3593" s="51" t="n">
        <x:v>4.455</x:v>
      </x:c>
      <x:c r="D3593" s="17" t="n">
        <x:v>37.63074</x:v>
      </x:c>
      <x:c r="E3593" s="17" t="n">
        <x:v>29.99127</x:v>
      </x:c>
      <x:c r="F3593" s="17" t="n">
        <x:v>38.99406</x:v>
      </x:c>
      <x:c r="G3593" s="17" t="n">
        <x:v>27.06527</x:v>
      </x:c>
      <x:c r="H3593" s="17" t="n">
        <x:v>31.71295</x:v>
      </x:c>
      <x:c r="I3593" s="17" t="n">
        <x:v>34.36617</x:v>
      </x:c>
      <x:c r="J3593" s="17" t="n">
        <x:v>31.7931</x:v>
      </x:c>
      <x:c r="K3593" s="17" t="n">
        <x:v>30.65155</x:v>
      </x:c>
      <x:c r="L3593" s="17" t="n">
        <x:v>40.14874</x:v>
      </x:c>
      <x:c r="M3593" s="17" t="n">
        <x:v>32.84926</x:v>
      </x:c>
      <x:c r="N3593" s="17" t="n">
        <x:v>29.61245</x:v>
      </x:c>
      <x:c r="O3593" s="17" t="n">
        <x:v>29.82003</x:v>
      </x:c>
      <x:c r="P3593" s="17" t="n">
        <x:v>39.00703</x:v>
      </x:c>
      <x:c r="Q3593" s="17" t="n">
        <x:v>37.78094</x:v>
      </x:c>
      <x:c r="R3593" s="17" t="n">
        <x:v>32.52044</x:v>
      </x:c>
      <x:c r="S3593" s="17" t="n">
        <x:v>22.59429</x:v>
      </x:c>
      <x:c r="T3593" s="17" t="n">
        <x:v>25.83096</x:v>
      </x:c>
      <x:c r="U3593" s="17" t="n">
        <x:v>26.53655</x:v>
      </x:c>
      <x:c r="V3593" s="17" t="n">
        <x:v>31.44355</x:v>
      </x:c>
      <x:c r="W3593" s="17" t="n">
        <x:v>28.85195</x:v>
      </x:c>
      <x:c r="X3593" s="17" t="n">
        <x:v>23.01815</x:v>
      </x:c>
      <x:c r="Y3593" s="17" t="n">
        <x:v>20.8286</x:v>
      </x:c>
    </x:row>
    <x:row r="3594" spans="1:25">
      <x:c r="A3594" s="52" t="s"/>
      <x:c r="B3594" s="47" t="n">
        <x:v>893</x:v>
      </x:c>
      <x:c r="C3594" s="51" t="n">
        <x:v>4.46</x:v>
      </x:c>
      <x:c r="D3594" s="17" t="n">
        <x:v>37.63074</x:v>
      </x:c>
      <x:c r="E3594" s="17" t="n">
        <x:v>29.99127</x:v>
      </x:c>
      <x:c r="F3594" s="17" t="n">
        <x:v>38.99406</x:v>
      </x:c>
      <x:c r="G3594" s="17" t="n">
        <x:v>27.06527</x:v>
      </x:c>
      <x:c r="H3594" s="17" t="n">
        <x:v>33.15577</x:v>
      </x:c>
      <x:c r="I3594" s="17" t="n">
        <x:v>34.36617</x:v>
      </x:c>
      <x:c r="J3594" s="17" t="n">
        <x:v>31.7931</x:v>
      </x:c>
      <x:c r="K3594" s="17" t="n">
        <x:v>23.19795</x:v>
      </x:c>
      <x:c r="L3594" s="17" t="n">
        <x:v>40.14874</x:v>
      </x:c>
      <x:c r="M3594" s="17" t="n">
        <x:v>29.97629</x:v>
      </x:c>
      <x:c r="N3594" s="17" t="n">
        <x:v>34.63277</x:v>
      </x:c>
      <x:c r="O3594" s="17" t="n">
        <x:v>29.78483</x:v>
      </x:c>
      <x:c r="P3594" s="17" t="n">
        <x:v>37.26819</x:v>
      </x:c>
      <x:c r="Q3594" s="17" t="n">
        <x:v>38.85998</x:v>
      </x:c>
      <x:c r="R3594" s="17" t="n">
        <x:v>24.20366</x:v>
      </x:c>
      <x:c r="S3594" s="17" t="n">
        <x:v>20.32068</x:v>
      </x:c>
      <x:c r="T3594" s="17" t="n">
        <x:v>24.7046</x:v>
      </x:c>
      <x:c r="U3594" s="17" t="n">
        <x:v>31.82586</x:v>
      </x:c>
      <x:c r="V3594" s="17" t="n">
        <x:v>27.59197</x:v>
      </x:c>
      <x:c r="W3594" s="17" t="n">
        <x:v>25.60532</x:v>
      </x:c>
      <x:c r="X3594" s="17" t="n">
        <x:v>26.43128</x:v>
      </x:c>
      <x:c r="Y3594" s="17" t="n">
        <x:v>19.20782</x:v>
      </x:c>
    </x:row>
    <x:row r="3595" spans="1:25">
      <x:c r="A3595" s="52" t="s"/>
      <x:c r="B3595" s="47" t="n">
        <x:v>894</x:v>
      </x:c>
      <x:c r="C3595" s="51" t="n">
        <x:v>4.465</x:v>
      </x:c>
      <x:c r="D3595" s="17" t="n">
        <x:v>37.63074</x:v>
      </x:c>
      <x:c r="E3595" s="17" t="n">
        <x:v>29.99127</x:v>
      </x:c>
      <x:c r="F3595" s="17" t="n">
        <x:v>38.99406</x:v>
      </x:c>
      <x:c r="G3595" s="17" t="n">
        <x:v>27.06527</x:v>
      </x:c>
      <x:c r="H3595" s="17" t="n">
        <x:v>33.15577</x:v>
      </x:c>
      <x:c r="I3595" s="17" t="n">
        <x:v>34.36617</x:v>
      </x:c>
      <x:c r="J3595" s="17" t="n">
        <x:v>22.63464</x:v>
      </x:c>
      <x:c r="K3595" s="17" t="n">
        <x:v>23.19795</x:v>
      </x:c>
      <x:c r="L3595" s="17" t="n">
        <x:v>41.15241</x:v>
      </x:c>
      <x:c r="M3595" s="17" t="n">
        <x:v>17.91797</x:v>
      </x:c>
      <x:c r="N3595" s="17" t="n">
        <x:v>31.92072</x:v>
      </x:c>
      <x:c r="O3595" s="17" t="n">
        <x:v>27.51646</x:v>
      </x:c>
      <x:c r="P3595" s="17" t="n">
        <x:v>41.26964</x:v>
      </x:c>
      <x:c r="Q3595" s="17" t="n">
        <x:v>34.12745</x:v>
      </x:c>
      <x:c r="R3595" s="17" t="n">
        <x:v>24.61521</x:v>
      </x:c>
      <x:c r="S3595" s="17" t="n">
        <x:v>25.15721</x:v>
      </x:c>
      <x:c r="T3595" s="17" t="n">
        <x:v>25.37297</x:v>
      </x:c>
      <x:c r="U3595" s="17" t="n">
        <x:v>29.78382</x:v>
      </x:c>
      <x:c r="V3595" s="17" t="n">
        <x:v>29.80972</x:v>
      </x:c>
      <x:c r="W3595" s="17" t="n">
        <x:v>27.9138</x:v>
      </x:c>
      <x:c r="X3595" s="17" t="n">
        <x:v>22.05252</x:v>
      </x:c>
      <x:c r="Y3595" s="17" t="n">
        <x:v>17.337</x:v>
      </x:c>
    </x:row>
    <x:row r="3596" spans="1:25">
      <x:c r="A3596" s="52" t="s"/>
      <x:c r="B3596" s="47" t="n">
        <x:v>895</x:v>
      </x:c>
      <x:c r="C3596" s="51" t="n">
        <x:v>4.47</x:v>
      </x:c>
      <x:c r="D3596" s="17" t="n">
        <x:v>36.23826</x:v>
      </x:c>
      <x:c r="E3596" s="17" t="n">
        <x:v>29.99127</x:v>
      </x:c>
      <x:c r="F3596" s="17" t="n">
        <x:v>38.99406</x:v>
      </x:c>
      <x:c r="G3596" s="17" t="n">
        <x:v>27.06527</x:v>
      </x:c>
      <x:c r="H3596" s="17" t="n">
        <x:v>33.15577</x:v>
      </x:c>
      <x:c r="I3596" s="17" t="n">
        <x:v>34.36617</x:v>
      </x:c>
      <x:c r="J3596" s="17" t="n">
        <x:v>22.63464</x:v>
      </x:c>
      <x:c r="K3596" s="17" t="n">
        <x:v>20.89107</x:v>
      </x:c>
      <x:c r="L3596" s="17" t="n">
        <x:v>41.15241</x:v>
      </x:c>
      <x:c r="M3596" s="17" t="n">
        <x:v>30.94682</x:v>
      </x:c>
      <x:c r="N3596" s="17" t="n">
        <x:v>23.15066</x:v>
      </x:c>
      <x:c r="O3596" s="17" t="n">
        <x:v>28.29049</x:v>
      </x:c>
      <x:c r="P3596" s="17" t="n">
        <x:v>35.31862</x:v>
      </x:c>
      <x:c r="Q3596" s="17" t="n">
        <x:v>34.22584</x:v>
      </x:c>
      <x:c r="R3596" s="17" t="n">
        <x:v>29.57163</x:v>
      </x:c>
      <x:c r="S3596" s="17" t="n">
        <x:v>27.48624</x:v>
      </x:c>
      <x:c r="T3596" s="17" t="n">
        <x:v>24.1535</x:v>
      </x:c>
      <x:c r="U3596" s="17" t="n">
        <x:v>24.31589</x:v>
      </x:c>
      <x:c r="V3596" s="17" t="n">
        <x:v>33.88405</x:v>
      </x:c>
      <x:c r="W3596" s="17" t="n">
        <x:v>27.11278</x:v>
      </x:c>
      <x:c r="X3596" s="17" t="n">
        <x:v>26.04489</x:v>
      </x:c>
      <x:c r="Y3596" s="17" t="n">
        <x:v>20.99907</x:v>
      </x:c>
    </x:row>
    <x:row r="3597" spans="1:25">
      <x:c r="A3597" s="52" t="s"/>
      <x:c r="B3597" s="47" t="n">
        <x:v>896</x:v>
      </x:c>
      <x:c r="C3597" s="51" t="n">
        <x:v>4.475</x:v>
      </x:c>
      <x:c r="D3597" s="17" t="n">
        <x:v>34.17619</x:v>
      </x:c>
      <x:c r="E3597" s="17" t="n">
        <x:v>29.99127</x:v>
      </x:c>
      <x:c r="F3597" s="17" t="n">
        <x:v>27.40932</x:v>
      </x:c>
      <x:c r="G3597" s="17" t="n">
        <x:v>29.58794</x:v>
      </x:c>
      <x:c r="H3597" s="17" t="n">
        <x:v>33.15577</x:v>
      </x:c>
      <x:c r="I3597" s="17" t="n">
        <x:v>32.52029</x:v>
      </x:c>
      <x:c r="J3597" s="17" t="n">
        <x:v>22.63464</x:v>
      </x:c>
      <x:c r="K3597" s="17" t="n">
        <x:v>15.64867</x:v>
      </x:c>
      <x:c r="L3597" s="17" t="n">
        <x:v>39.75176</x:v>
      </x:c>
      <x:c r="M3597" s="17" t="n">
        <x:v>33.84764</x:v>
      </x:c>
      <x:c r="N3597" s="17" t="n">
        <x:v>24.99046</x:v>
      </x:c>
      <x:c r="O3597" s="17" t="n">
        <x:v>26.00869</x:v>
      </x:c>
      <x:c r="P3597" s="17" t="n">
        <x:v>38.87416</x:v>
      </x:c>
      <x:c r="Q3597" s="17" t="n">
        <x:v>39.00939</x:v>
      </x:c>
      <x:c r="R3597" s="17" t="n">
        <x:v>31.75672</x:v>
      </x:c>
      <x:c r="S3597" s="17" t="n">
        <x:v>25.00227</x:v>
      </x:c>
      <x:c r="T3597" s="17" t="n">
        <x:v>24.65155</x:v>
      </x:c>
      <x:c r="U3597" s="17" t="n">
        <x:v>27.09081</x:v>
      </x:c>
      <x:c r="V3597" s="17" t="n">
        <x:v>26.99515</x:v>
      </x:c>
      <x:c r="W3597" s="17" t="n">
        <x:v>27.97121</x:v>
      </x:c>
      <x:c r="X3597" s="17" t="n">
        <x:v>26.39827</x:v>
      </x:c>
      <x:c r="Y3597" s="17" t="n">
        <x:v>17.92177</x:v>
      </x:c>
    </x:row>
    <x:row r="3598" spans="1:25">
      <x:c r="A3598" s="52" t="s"/>
      <x:c r="B3598" s="47" t="n">
        <x:v>897</x:v>
      </x:c>
      <x:c r="C3598" s="51" t="n">
        <x:v>4.48</x:v>
      </x:c>
      <x:c r="D3598" s="17" t="n">
        <x:v>34.17619</x:v>
      </x:c>
      <x:c r="E3598" s="17" t="n">
        <x:v>34.05428</x:v>
      </x:c>
      <x:c r="F3598" s="17" t="n">
        <x:v>27.40932</x:v>
      </x:c>
      <x:c r="G3598" s="17" t="n">
        <x:v>29.58794</x:v>
      </x:c>
      <x:c r="H3598" s="17" t="n">
        <x:v>33.15577</x:v>
      </x:c>
      <x:c r="I3598" s="17" t="n">
        <x:v>29.24465</x:v>
      </x:c>
      <x:c r="J3598" s="17" t="n">
        <x:v>28.92304</x:v>
      </x:c>
      <x:c r="K3598" s="17" t="n">
        <x:v>15.64867</x:v>
      </x:c>
      <x:c r="L3598" s="17" t="n">
        <x:v>37.67154</x:v>
      </x:c>
      <x:c r="M3598" s="17" t="n">
        <x:v>34.26869</x:v>
      </x:c>
      <x:c r="N3598" s="17" t="n">
        <x:v>24.8149</x:v>
      </x:c>
      <x:c r="O3598" s="17" t="n">
        <x:v>18.91408</x:v>
      </x:c>
      <x:c r="P3598" s="17" t="n">
        <x:v>40.10154</x:v>
      </x:c>
      <x:c r="Q3598" s="17" t="n">
        <x:v>34.62853</x:v>
      </x:c>
      <x:c r="R3598" s="17" t="n">
        <x:v>28.31244</x:v>
      </x:c>
      <x:c r="S3598" s="17" t="n">
        <x:v>20.60926</x:v>
      </x:c>
      <x:c r="T3598" s="17" t="n">
        <x:v>19.05935</x:v>
      </x:c>
      <x:c r="U3598" s="17" t="n">
        <x:v>31.6571</x:v>
      </x:c>
      <x:c r="V3598" s="17" t="n">
        <x:v>32.05253</x:v>
      </x:c>
      <x:c r="W3598" s="17" t="n">
        <x:v>28.21671</x:v>
      </x:c>
      <x:c r="X3598" s="17" t="n">
        <x:v>24.63759</x:v>
      </x:c>
      <x:c r="Y3598" s="17" t="n">
        <x:v>18.58745</x:v>
      </x:c>
    </x:row>
    <x:row r="3599" spans="1:25">
      <x:c r="A3599" s="52" t="s"/>
      <x:c r="B3599" s="47" t="n">
        <x:v>898</x:v>
      </x:c>
      <x:c r="C3599" s="51" t="n">
        <x:v>4.485</x:v>
      </x:c>
      <x:c r="D3599" s="17" t="n">
        <x:v>34.17619</x:v>
      </x:c>
      <x:c r="E3599" s="17" t="n">
        <x:v>34.05428</x:v>
      </x:c>
      <x:c r="F3599" s="17" t="n">
        <x:v>27.40932</x:v>
      </x:c>
      <x:c r="G3599" s="17" t="n">
        <x:v>29.58794</x:v>
      </x:c>
      <x:c r="H3599" s="17" t="n">
        <x:v>33.15577</x:v>
      </x:c>
      <x:c r="I3599" s="17" t="n">
        <x:v>29.24465</x:v>
      </x:c>
      <x:c r="J3599" s="17" t="n">
        <x:v>31.39036</x:v>
      </x:c>
      <x:c r="K3599" s="17" t="n">
        <x:v>30.60497</x:v>
      </x:c>
      <x:c r="L3599" s="17" t="n">
        <x:v>37.67154</x:v>
      </x:c>
      <x:c r="M3599" s="17" t="n">
        <x:v>34.26869</x:v>
      </x:c>
      <x:c r="N3599" s="17" t="n">
        <x:v>24.63196</x:v>
      </x:c>
      <x:c r="O3599" s="17" t="n">
        <x:v>26.81225</x:v>
      </x:c>
      <x:c r="P3599" s="17" t="n">
        <x:v>39.85695</x:v>
      </x:c>
      <x:c r="Q3599" s="17" t="n">
        <x:v>35.60055</x:v>
      </x:c>
      <x:c r="R3599" s="17" t="n">
        <x:v>30.7727</x:v>
      </x:c>
      <x:c r="S3599" s="17" t="n">
        <x:v>22.44184</x:v>
      </x:c>
      <x:c r="T3599" s="17" t="n">
        <x:v>21.80278</x:v>
      </x:c>
      <x:c r="U3599" s="17" t="n">
        <x:v>27.54472</x:v>
      </x:c>
      <x:c r="V3599" s="17" t="n">
        <x:v>32.47191</x:v>
      </x:c>
      <x:c r="W3599" s="17" t="n">
        <x:v>27.44812</x:v>
      </x:c>
      <x:c r="X3599" s="17" t="n">
        <x:v>22.38148</x:v>
      </x:c>
      <x:c r="Y3599" s="17" t="n">
        <x:v>19.72746</x:v>
      </x:c>
    </x:row>
    <x:row r="3600" spans="1:25">
      <x:c r="A3600" s="52" t="s"/>
      <x:c r="B3600" s="47" t="n">
        <x:v>899</x:v>
      </x:c>
      <x:c r="C3600" s="51" t="n">
        <x:v>4.49</x:v>
      </x:c>
      <x:c r="D3600" s="17" t="n">
        <x:v>34.17619</x:v>
      </x:c>
      <x:c r="E3600" s="17" t="n">
        <x:v>34.05428</x:v>
      </x:c>
      <x:c r="F3600" s="17" t="n">
        <x:v>27.40932</x:v>
      </x:c>
      <x:c r="G3600" s="17" t="n">
        <x:v>29.58794</x:v>
      </x:c>
      <x:c r="H3600" s="17" t="n">
        <x:v>30.16329</x:v>
      </x:c>
      <x:c r="I3600" s="17" t="n">
        <x:v>29.24465</x:v>
      </x:c>
      <x:c r="J3600" s="17" t="n">
        <x:v>31.39036</x:v>
      </x:c>
      <x:c r="K3600" s="17" t="n">
        <x:v>30.60497</x:v>
      </x:c>
      <x:c r="L3600" s="17" t="n">
        <x:v>23.83476</x:v>
      </x:c>
      <x:c r="M3600" s="17" t="n">
        <x:v>37.12521</x:v>
      </x:c>
      <x:c r="N3600" s="17" t="n">
        <x:v>21.87889</x:v>
      </x:c>
      <x:c r="O3600" s="17" t="n">
        <x:v>29.42271</x:v>
      </x:c>
      <x:c r="P3600" s="17" t="n">
        <x:v>38.33703</x:v>
      </x:c>
      <x:c r="Q3600" s="17" t="n">
        <x:v>38.45406</x:v>
      </x:c>
      <x:c r="R3600" s="17" t="n">
        <x:v>28.25031</x:v>
      </x:c>
      <x:c r="S3600" s="17" t="n">
        <x:v>24.94636</x:v>
      </x:c>
      <x:c r="T3600" s="17" t="n">
        <x:v>23.24909</x:v>
      </x:c>
      <x:c r="U3600" s="17" t="n">
        <x:v>28.47705</x:v>
      </x:c>
      <x:c r="V3600" s="17" t="n">
        <x:v>29.31258</x:v>
      </x:c>
      <x:c r="W3600" s="17" t="n">
        <x:v>28.59045</x:v>
      </x:c>
      <x:c r="X3600" s="17" t="n">
        <x:v>27.2575</x:v>
      </x:c>
      <x:c r="Y3600" s="17" t="n">
        <x:v>20.71687</x:v>
      </x:c>
    </x:row>
    <x:row r="3601" spans="1:25">
      <x:c r="A3601" s="52" t="s"/>
      <x:c r="B3601" s="47" t="n">
        <x:v>900</x:v>
      </x:c>
      <x:c r="C3601" s="51" t="n">
        <x:v>4.495</x:v>
      </x:c>
      <x:c r="D3601" s="17" t="n">
        <x:v>34.17619</x:v>
      </x:c>
      <x:c r="E3601" s="17" t="n">
        <x:v>34.05428</x:v>
      </x:c>
      <x:c r="F3601" s="17" t="n">
        <x:v>27.40932</x:v>
      </x:c>
      <x:c r="G3601" s="17" t="n">
        <x:v>29.58794</x:v>
      </x:c>
      <x:c r="H3601" s="17" t="n">
        <x:v>9.29627</x:v>
      </x:c>
      <x:c r="I3601" s="17" t="n">
        <x:v>29.24465</x:v>
      </x:c>
      <x:c r="J3601" s="17" t="n">
        <x:v>31.39036</x:v>
      </x:c>
      <x:c r="K3601" s="17" t="n">
        <x:v>30.60497</x:v>
      </x:c>
      <x:c r="L3601" s="17" t="n">
        <x:v>23.83476</x:v>
      </x:c>
      <x:c r="M3601" s="17" t="n">
        <x:v>36.70277</x:v>
      </x:c>
      <x:c r="N3601" s="17" t="n">
        <x:v>30.29074</x:v>
      </x:c>
      <x:c r="O3601" s="17" t="n">
        <x:v>28.90048</x:v>
      </x:c>
      <x:c r="P3601" s="17" t="n">
        <x:v>40.37026</x:v>
      </x:c>
      <x:c r="Q3601" s="17" t="n">
        <x:v>38.32946</x:v>
      </x:c>
      <x:c r="R3601" s="17" t="n">
        <x:v>29.20736</x:v>
      </x:c>
      <x:c r="S3601" s="17" t="n">
        <x:v>18.27059</x:v>
      </x:c>
      <x:c r="T3601" s="17" t="n">
        <x:v>24.85735</x:v>
      </x:c>
      <x:c r="U3601" s="17" t="n">
        <x:v>28.09554</x:v>
      </x:c>
      <x:c r="V3601" s="17" t="n">
        <x:v>31.09435</x:v>
      </x:c>
      <x:c r="W3601" s="17" t="n">
        <x:v>26.33449</x:v>
      </x:c>
      <x:c r="X3601" s="17" t="n">
        <x:v>22.87022</x:v>
      </x:c>
      <x:c r="Y3601" s="17" t="n">
        <x:v>21.85349</x:v>
      </x:c>
    </x:row>
    <x:row r="3602" spans="1:25">
      <x:c r="A3602" s="52" t="s">
        <x:v>208</x:v>
      </x:c>
      <x:c r="B3602" s="47" t="n">
        <x:v>1</x:v>
      </x:c>
      <x:c r="C3602" s="51" t="n">
        <x:v>0</x:v>
      </x:c>
      <x:c r="D3602" s="17" t="n">
        <x:v>91.67741</x:v>
      </x:c>
      <x:c r="E3602" s="17" t="n">
        <x:v>100.6532</x:v>
      </x:c>
      <x:c r="F3602" s="17" t="n">
        <x:v>100.5253</x:v>
      </x:c>
      <x:c r="G3602" s="17" t="n">
        <x:v>95.60031</x:v>
      </x:c>
      <x:c r="H3602" s="17" t="n">
        <x:v>83.3481</x:v>
      </x:c>
      <x:c r="I3602" s="17" t="n">
        <x:v>90.56831</x:v>
      </x:c>
      <x:c r="J3602" s="17" t="n">
        <x:v>93.29829</x:v>
      </x:c>
      <x:c r="K3602" s="17" t="n">
        <x:v>95.86092</x:v>
      </x:c>
      <x:c r="L3602" s="17" t="n">
        <x:v>99.6758</x:v>
      </x:c>
      <x:c r="M3602" s="17" t="n">
        <x:v>91.58937</x:v>
      </x:c>
      <x:c r="N3602" s="17" t="n">
        <x:v>92.43298</x:v>
      </x:c>
      <x:c r="O3602" s="17" t="n">
        <x:v>94.26968</x:v>
      </x:c>
      <x:c r="P3602" s="17" t="n">
        <x:v>92.97842</x:v>
      </x:c>
      <x:c r="Q3602" s="17" t="n">
        <x:v>92.40845</x:v>
      </x:c>
      <x:c r="R3602" s="17" t="n">
        <x:v>82.04359</x:v>
      </x:c>
      <x:c r="S3602" s="17" t="n">
        <x:v>81.26915</x:v>
      </x:c>
      <x:c r="T3602" s="17" t="n">
        <x:v>87.93281</x:v>
      </x:c>
      <x:c r="U3602" s="17" t="n">
        <x:v>88.30252</x:v>
      </x:c>
      <x:c r="V3602" s="17" t="n">
        <x:v>85.34935</x:v>
      </x:c>
      <x:c r="W3602" s="17" t="n">
        <x:v>86.8786</x:v>
      </x:c>
      <x:c r="X3602" s="17" t="n">
        <x:v>85.19431</x:v>
      </x:c>
      <x:c r="Y3602" s="17" t="n">
        <x:v>82.14554</x:v>
      </x:c>
    </x:row>
    <x:row r="3603" spans="1:25">
      <x:c r="A3603" s="52" t="s"/>
      <x:c r="B3603" s="47" t="n">
        <x:v>2</x:v>
      </x:c>
      <x:c r="C3603" s="51" t="n">
        <x:v>0.005</x:v>
      </x:c>
      <x:c r="D3603" s="17" t="n">
        <x:v>91.67741</x:v>
      </x:c>
      <x:c r="E3603" s="17" t="n">
        <x:v>100.6532</x:v>
      </x:c>
      <x:c r="F3603" s="17" t="n">
        <x:v>100.5253</x:v>
      </x:c>
      <x:c r="G3603" s="17" t="n">
        <x:v>95.60031</x:v>
      </x:c>
      <x:c r="H3603" s="17" t="n">
        <x:v>83.3481</x:v>
      </x:c>
      <x:c r="I3603" s="17" t="n">
        <x:v>88.29347</x:v>
      </x:c>
      <x:c r="J3603" s="17" t="n">
        <x:v>93.29829</x:v>
      </x:c>
      <x:c r="K3603" s="17" t="n">
        <x:v>93.22917</x:v>
      </x:c>
      <x:c r="L3603" s="17" t="n">
        <x:v>97.5759</x:v>
      </x:c>
      <x:c r="M3603" s="17" t="n">
        <x:v>98.55129</x:v>
      </x:c>
      <x:c r="N3603" s="17" t="n">
        <x:v>92.38503</x:v>
      </x:c>
      <x:c r="O3603" s="17" t="n">
        <x:v>88.40105</x:v>
      </x:c>
      <x:c r="P3603" s="17" t="n">
        <x:v>92.06787</x:v>
      </x:c>
      <x:c r="Q3603" s="17" t="n">
        <x:v>83.69174</x:v>
      </x:c>
      <x:c r="R3603" s="17" t="n">
        <x:v>86.74592</x:v>
      </x:c>
      <x:c r="S3603" s="17" t="n">
        <x:v>84.23119</x:v>
      </x:c>
      <x:c r="T3603" s="17" t="n">
        <x:v>85.37543</x:v>
      </x:c>
      <x:c r="U3603" s="17" t="n">
        <x:v>89.17136</x:v>
      </x:c>
      <x:c r="V3603" s="17" t="n">
        <x:v>92.16713</x:v>
      </x:c>
      <x:c r="W3603" s="17" t="n">
        <x:v>84.20219</x:v>
      </x:c>
      <x:c r="X3603" s="17" t="n">
        <x:v>81.36219</x:v>
      </x:c>
      <x:c r="Y3603" s="17" t="n">
        <x:v>81.86836</x:v>
      </x:c>
    </x:row>
    <x:row r="3604" spans="1:25">
      <x:c r="A3604" s="52" t="s"/>
      <x:c r="B3604" s="47" t="n">
        <x:v>3</x:v>
      </x:c>
      <x:c r="C3604" s="51" t="n">
        <x:v>0.01</x:v>
      </x:c>
      <x:c r="D3604" s="17" t="n">
        <x:v>91.67741</x:v>
      </x:c>
      <x:c r="E3604" s="17" t="n">
        <x:v>100.6532</x:v>
      </x:c>
      <x:c r="F3604" s="17" t="n">
        <x:v>92.14066</x:v>
      </x:c>
      <x:c r="G3604" s="17" t="n">
        <x:v>95.60031</x:v>
      </x:c>
      <x:c r="H3604" s="17" t="n">
        <x:v>83.3481</x:v>
      </x:c>
      <x:c r="I3604" s="17" t="n">
        <x:v>88.29347</x:v>
      </x:c>
      <x:c r="J3604" s="17" t="n">
        <x:v>93.29829</x:v>
      </x:c>
      <x:c r="K3604" s="17" t="n">
        <x:v>93.22917</x:v>
      </x:c>
      <x:c r="L3604" s="17" t="n">
        <x:v>93.35344</x:v>
      </x:c>
      <x:c r="M3604" s="17" t="n">
        <x:v>97.49478</x:v>
      </x:c>
      <x:c r="N3604" s="17" t="n">
        <x:v>79.92632</x:v>
      </x:c>
      <x:c r="O3604" s="17" t="n">
        <x:v>91.95267</x:v>
      </x:c>
      <x:c r="P3604" s="17" t="n">
        <x:v>80.72752</x:v>
      </x:c>
      <x:c r="Q3604" s="17" t="n">
        <x:v>82.29697</x:v>
      </x:c>
      <x:c r="R3604" s="17" t="n">
        <x:v>82.79469</x:v>
      </x:c>
      <x:c r="S3604" s="17" t="n">
        <x:v>78.72269</x:v>
      </x:c>
      <x:c r="T3604" s="17" t="n">
        <x:v>86.66121</x:v>
      </x:c>
      <x:c r="U3604" s="17" t="n">
        <x:v>87.57657</x:v>
      </x:c>
      <x:c r="V3604" s="17" t="n">
        <x:v>88.29558</x:v>
      </x:c>
      <x:c r="W3604" s="17" t="n">
        <x:v>85.26695</x:v>
      </x:c>
      <x:c r="X3604" s="17" t="n">
        <x:v>79.69611</x:v>
      </x:c>
      <x:c r="Y3604" s="17" t="n">
        <x:v>81.84437</x:v>
      </x:c>
    </x:row>
    <x:row r="3605" spans="1:25">
      <x:c r="A3605" s="52" t="s"/>
      <x:c r="B3605" s="47" t="n">
        <x:v>4</x:v>
      </x:c>
      <x:c r="C3605" s="51" t="n">
        <x:v>0.015</x:v>
      </x:c>
      <x:c r="D3605" s="17" t="n">
        <x:v>91.67741</x:v>
      </x:c>
      <x:c r="E3605" s="17" t="n">
        <x:v>99.00851</x:v>
      </x:c>
      <x:c r="F3605" s="17" t="n">
        <x:v>92.14066</x:v>
      </x:c>
      <x:c r="G3605" s="17" t="n">
        <x:v>92.69653</x:v>
      </x:c>
      <x:c r="H3605" s="17" t="n">
        <x:v>83.3481</x:v>
      </x:c>
      <x:c r="I3605" s="17" t="n">
        <x:v>88.29347</x:v>
      </x:c>
      <x:c r="J3605" s="17" t="n">
        <x:v>86.94771</x:v>
      </x:c>
      <x:c r="K3605" s="17" t="n">
        <x:v>93.22917</x:v>
      </x:c>
      <x:c r="L3605" s="17" t="n">
        <x:v>92.73222</x:v>
      </x:c>
      <x:c r="M3605" s="17" t="n">
        <x:v>96.09569</x:v>
      </x:c>
      <x:c r="N3605" s="17" t="n">
        <x:v>93.01902</x:v>
      </x:c>
      <x:c r="O3605" s="17" t="n">
        <x:v>96.2489</x:v>
      </x:c>
      <x:c r="P3605" s="17" t="n">
        <x:v>85.76357</x:v>
      </x:c>
      <x:c r="Q3605" s="17" t="n">
        <x:v>93.3467</x:v>
      </x:c>
      <x:c r="R3605" s="17" t="n">
        <x:v>77.09314</x:v>
      </x:c>
      <x:c r="S3605" s="17" t="n">
        <x:v>84.22454</x:v>
      </x:c>
      <x:c r="T3605" s="17" t="n">
        <x:v>83.81104</x:v>
      </x:c>
      <x:c r="U3605" s="17" t="n">
        <x:v>89.87018</x:v>
      </x:c>
      <x:c r="V3605" s="17" t="n">
        <x:v>87.47322</x:v>
      </x:c>
      <x:c r="W3605" s="17" t="n">
        <x:v>85.70898</x:v>
      </x:c>
      <x:c r="X3605" s="17" t="n">
        <x:v>82.95856</x:v>
      </x:c>
      <x:c r="Y3605" s="17" t="n">
        <x:v>83.21519</x:v>
      </x:c>
    </x:row>
    <x:row r="3606" spans="1:25">
      <x:c r="A3606" s="52" t="s"/>
      <x:c r="B3606" s="47" t="n">
        <x:v>5</x:v>
      </x:c>
      <x:c r="C3606" s="51" t="n">
        <x:v>0.02</x:v>
      </x:c>
      <x:c r="D3606" s="17" t="n">
        <x:v>91.67741</x:v>
      </x:c>
      <x:c r="E3606" s="17" t="n">
        <x:v>96.32924</x:v>
      </x:c>
      <x:c r="F3606" s="17" t="n">
        <x:v>92.14066</x:v>
      </x:c>
      <x:c r="G3606" s="17" t="n">
        <x:v>79.55058</x:v>
      </x:c>
      <x:c r="H3606" s="17" t="n">
        <x:v>83.3481</x:v>
      </x:c>
      <x:c r="I3606" s="17" t="n">
        <x:v>88.29347</x:v>
      </x:c>
      <x:c r="J3606" s="17" t="n">
        <x:v>86.94771</x:v>
      </x:c>
      <x:c r="K3606" s="17" t="n">
        <x:v>97.16229</x:v>
      </x:c>
      <x:c r="L3606" s="17" t="n">
        <x:v>92.00706</x:v>
      </x:c>
      <x:c r="M3606" s="17" t="n">
        <x:v>96.72386</x:v>
      </x:c>
      <x:c r="N3606" s="17" t="n">
        <x:v>91.84539</x:v>
      </x:c>
      <x:c r="O3606" s="17" t="n">
        <x:v>94.92316</x:v>
      </x:c>
      <x:c r="P3606" s="17" t="n">
        <x:v>73.99491</x:v>
      </x:c>
      <x:c r="Q3606" s="17" t="n">
        <x:v>87.7295</x:v>
      </x:c>
      <x:c r="R3606" s="17" t="n">
        <x:v>83.68112</x:v>
      </x:c>
      <x:c r="S3606" s="17" t="n">
        <x:v>82.52115</x:v>
      </x:c>
      <x:c r="T3606" s="17" t="n">
        <x:v>76.52386</x:v>
      </x:c>
      <x:c r="U3606" s="17" t="n">
        <x:v>78.54109</x:v>
      </x:c>
      <x:c r="V3606" s="17" t="n">
        <x:v>88.53853</x:v>
      </x:c>
      <x:c r="W3606" s="17" t="n">
        <x:v>81.38081</x:v>
      </x:c>
      <x:c r="X3606" s="17" t="n">
        <x:v>84.57592</x:v>
      </x:c>
      <x:c r="Y3606" s="17" t="n">
        <x:v>80.96772</x:v>
      </x:c>
    </x:row>
    <x:row r="3607" spans="1:25">
      <x:c r="A3607" s="52" t="s"/>
      <x:c r="B3607" s="47" t="n">
        <x:v>6</x:v>
      </x:c>
      <x:c r="C3607" s="51" t="n">
        <x:v>0.025</x:v>
      </x:c>
      <x:c r="D3607" s="17" t="n">
        <x:v>91.67741</x:v>
      </x:c>
      <x:c r="E3607" s="17" t="n">
        <x:v>96.32924</x:v>
      </x:c>
      <x:c r="F3607" s="17" t="n">
        <x:v>92.14066</x:v>
      </x:c>
      <x:c r="G3607" s="17" t="n">
        <x:v>79.55058</x:v>
      </x:c>
      <x:c r="H3607" s="17" t="n">
        <x:v>83.3481</x:v>
      </x:c>
      <x:c r="I3607" s="17" t="n">
        <x:v>95.85151</x:v>
      </x:c>
      <x:c r="J3607" s="17" t="n">
        <x:v>86.94771</x:v>
      </x:c>
      <x:c r="K3607" s="17" t="n">
        <x:v>97.16229</x:v>
      </x:c>
      <x:c r="L3607" s="17" t="n">
        <x:v>92.00706</x:v>
      </x:c>
      <x:c r="M3607" s="17" t="n">
        <x:v>97.27256</x:v>
      </x:c>
      <x:c r="N3607" s="17" t="n">
        <x:v>90.23213</x:v>
      </x:c>
      <x:c r="O3607" s="17" t="n">
        <x:v>92.96815</x:v>
      </x:c>
      <x:c r="P3607" s="17" t="n">
        <x:v>90.7155</x:v>
      </x:c>
      <x:c r="Q3607" s="17" t="n">
        <x:v>87.87077</x:v>
      </x:c>
      <x:c r="R3607" s="17" t="n">
        <x:v>83.60216</x:v>
      </x:c>
      <x:c r="S3607" s="17" t="n">
        <x:v>84.81131</x:v>
      </x:c>
      <x:c r="T3607" s="17" t="n">
        <x:v>86.23917</x:v>
      </x:c>
      <x:c r="U3607" s="17" t="n">
        <x:v>84.58073</x:v>
      </x:c>
      <x:c r="V3607" s="17" t="n">
        <x:v>87.36989</x:v>
      </x:c>
      <x:c r="W3607" s="17" t="n">
        <x:v>83.06689</x:v>
      </x:c>
      <x:c r="X3607" s="17" t="n">
        <x:v>81.72133</x:v>
      </x:c>
      <x:c r="Y3607" s="17" t="n">
        <x:v>80.47601</x:v>
      </x:c>
    </x:row>
    <x:row r="3608" spans="1:25">
      <x:c r="A3608" s="52" t="s"/>
      <x:c r="B3608" s="47" t="n">
        <x:v>7</x:v>
      </x:c>
      <x:c r="C3608" s="51" t="n">
        <x:v>0.03</x:v>
      </x:c>
      <x:c r="D3608" s="17" t="n">
        <x:v>91.67741</x:v>
      </x:c>
      <x:c r="E3608" s="17" t="n">
        <x:v>96.32924</x:v>
      </x:c>
      <x:c r="F3608" s="17" t="n">
        <x:v>92.14066</x:v>
      </x:c>
      <x:c r="G3608" s="17" t="n">
        <x:v>79.55058</x:v>
      </x:c>
      <x:c r="H3608" s="17" t="n">
        <x:v>84.53175</x:v>
      </x:c>
      <x:c r="I3608" s="17" t="n">
        <x:v>95.85151</x:v>
      </x:c>
      <x:c r="J3608" s="17" t="n">
        <x:v>86.94771</x:v>
      </x:c>
      <x:c r="K3608" s="17" t="n">
        <x:v>97.16229</x:v>
      </x:c>
      <x:c r="L3608" s="17" t="n">
        <x:v>87.95811</x:v>
      </x:c>
      <x:c r="M3608" s="17" t="n">
        <x:v>97.12097</x:v>
      </x:c>
      <x:c r="N3608" s="17" t="n">
        <x:v>91.70508</x:v>
      </x:c>
      <x:c r="O3608" s="17" t="n">
        <x:v>87.53083</x:v>
      </x:c>
      <x:c r="P3608" s="17" t="n">
        <x:v>94.13042</x:v>
      </x:c>
      <x:c r="Q3608" s="17" t="n">
        <x:v>95.27345</x:v>
      </x:c>
      <x:c r="R3608" s="17" t="n">
        <x:v>83.33782</x:v>
      </x:c>
      <x:c r="S3608" s="17" t="n">
        <x:v>78.71125</x:v>
      </x:c>
      <x:c r="T3608" s="17" t="n">
        <x:v>85.7795</x:v>
      </x:c>
      <x:c r="U3608" s="17" t="n">
        <x:v>88.31654</x:v>
      </x:c>
      <x:c r="V3608" s="17" t="n">
        <x:v>86.0516</x:v>
      </x:c>
      <x:c r="W3608" s="17" t="n">
        <x:v>84.08538</x:v>
      </x:c>
      <x:c r="X3608" s="17" t="n">
        <x:v>84.59259</x:v>
      </x:c>
      <x:c r="Y3608" s="17" t="n">
        <x:v>81.24657</x:v>
      </x:c>
    </x:row>
    <x:row r="3609" spans="1:25">
      <x:c r="A3609" s="52" t="s"/>
      <x:c r="B3609" s="47" t="n">
        <x:v>8</x:v>
      </x:c>
      <x:c r="C3609" s="51" t="n">
        <x:v>0.035</x:v>
      </x:c>
      <x:c r="D3609" s="17" t="n">
        <x:v>91.67741</x:v>
      </x:c>
      <x:c r="E3609" s="17" t="n">
        <x:v>96.32924</x:v>
      </x:c>
      <x:c r="F3609" s="17" t="n">
        <x:v>92.14066</x:v>
      </x:c>
      <x:c r="G3609" s="17" t="n">
        <x:v>79.55058</x:v>
      </x:c>
      <x:c r="H3609" s="17" t="n">
        <x:v>85.46093</x:v>
      </x:c>
      <x:c r="I3609" s="17" t="n">
        <x:v>95.85151</x:v>
      </x:c>
      <x:c r="J3609" s="17" t="n">
        <x:v>95.64232</x:v>
      </x:c>
      <x:c r="K3609" s="17" t="n">
        <x:v>95.42297</x:v>
      </x:c>
      <x:c r="L3609" s="17" t="n">
        <x:v>87.95811</x:v>
      </x:c>
      <x:c r="M3609" s="17" t="n">
        <x:v>96.9639</x:v>
      </x:c>
      <x:c r="N3609" s="17" t="n">
        <x:v>90.91885</x:v>
      </x:c>
      <x:c r="O3609" s="17" t="n">
        <x:v>91.70433</x:v>
      </x:c>
      <x:c r="P3609" s="17" t="n">
        <x:v>89.84985</x:v>
      </x:c>
      <x:c r="Q3609" s="17" t="n">
        <x:v>92.17172</x:v>
      </x:c>
      <x:c r="R3609" s="17" t="n">
        <x:v>84.24701</x:v>
      </x:c>
      <x:c r="S3609" s="17" t="n">
        <x:v>81.32234</x:v>
      </x:c>
      <x:c r="T3609" s="17" t="n">
        <x:v>82.78728</x:v>
      </x:c>
      <x:c r="U3609" s="17" t="n">
        <x:v>84.8167</x:v>
      </x:c>
      <x:c r="V3609" s="17" t="n">
        <x:v>88.83109</x:v>
      </x:c>
      <x:c r="W3609" s="17" t="n">
        <x:v>84.22571</x:v>
      </x:c>
      <x:c r="X3609" s="17" t="n">
        <x:v>85.83173</x:v>
      </x:c>
      <x:c r="Y3609" s="17" t="n">
        <x:v>80.13432</x:v>
      </x:c>
    </x:row>
    <x:row r="3610" spans="1:25">
      <x:c r="A3610" s="52" t="s"/>
      <x:c r="B3610" s="47" t="n">
        <x:v>9</x:v>
      </x:c>
      <x:c r="C3610" s="51" t="n">
        <x:v>0.04</x:v>
      </x:c>
      <x:c r="D3610" s="17" t="n">
        <x:v>91.67741</x:v>
      </x:c>
      <x:c r="E3610" s="17" t="n">
        <x:v>96.32924</x:v>
      </x:c>
      <x:c r="F3610" s="17" t="n">
        <x:v>92.14066</x:v>
      </x:c>
      <x:c r="G3610" s="17" t="n">
        <x:v>79.55058</x:v>
      </x:c>
      <x:c r="H3610" s="17" t="n">
        <x:v>85.46093</x:v>
      </x:c>
      <x:c r="I3610" s="17" t="n">
        <x:v>95.85151</x:v>
      </x:c>
      <x:c r="J3610" s="17" t="n">
        <x:v>95.64232</x:v>
      </x:c>
      <x:c r="K3610" s="17" t="n">
        <x:v>95.42297</x:v>
      </x:c>
      <x:c r="L3610" s="17" t="n">
        <x:v>86.5789</x:v>
      </x:c>
      <x:c r="M3610" s="17" t="n">
        <x:v>93.3452</x:v>
      </x:c>
      <x:c r="N3610" s="17" t="n">
        <x:v>88.11501</x:v>
      </x:c>
      <x:c r="O3610" s="17" t="n">
        <x:v>94.28624</x:v>
      </x:c>
      <x:c r="P3610" s="17" t="n">
        <x:v>87.11845</x:v>
      </x:c>
      <x:c r="Q3610" s="17" t="n">
        <x:v>88.78293</x:v>
      </x:c>
      <x:c r="R3610" s="17" t="n">
        <x:v>84.73827</x:v>
      </x:c>
      <x:c r="S3610" s="17" t="n">
        <x:v>71.18791</x:v>
      </x:c>
      <x:c r="T3610" s="17" t="n">
        <x:v>83.70299</x:v>
      </x:c>
      <x:c r="U3610" s="17" t="n">
        <x:v>82.21719</x:v>
      </x:c>
      <x:c r="V3610" s="17" t="n">
        <x:v>85.71274</x:v>
      </x:c>
      <x:c r="W3610" s="17" t="n">
        <x:v>82.93212</x:v>
      </x:c>
      <x:c r="X3610" s="17" t="n">
        <x:v>83.12888</x:v>
      </x:c>
      <x:c r="Y3610" s="17" t="n">
        <x:v>82.83196</x:v>
      </x:c>
    </x:row>
    <x:row r="3611" spans="1:25">
      <x:c r="A3611" s="52" t="s"/>
      <x:c r="B3611" s="47" t="n">
        <x:v>10</x:v>
      </x:c>
      <x:c r="C3611" s="51" t="n">
        <x:v>0.045</x:v>
      </x:c>
      <x:c r="D3611" s="17" t="n">
        <x:v>90.22292</x:v>
      </x:c>
      <x:c r="E3611" s="17" t="n">
        <x:v>96.32924</x:v>
      </x:c>
      <x:c r="F3611" s="17" t="n">
        <x:v>92.14066</x:v>
      </x:c>
      <x:c r="G3611" s="17" t="n">
        <x:v>79.55058</x:v>
      </x:c>
      <x:c r="H3611" s="17" t="n">
        <x:v>85.46093</x:v>
      </x:c>
      <x:c r="I3611" s="17" t="n">
        <x:v>93.72482</x:v>
      </x:c>
      <x:c r="J3611" s="17" t="n">
        <x:v>95.64232</x:v>
      </x:c>
      <x:c r="K3611" s="17" t="n">
        <x:v>95.09086</x:v>
      </x:c>
      <x:c r="L3611" s="17" t="n">
        <x:v>84.54611</x:v>
      </x:c>
      <x:c r="M3611" s="17" t="n">
        <x:v>93.3452</x:v>
      </x:c>
      <x:c r="N3611" s="17" t="n">
        <x:v>84.84831</x:v>
      </x:c>
      <x:c r="O3611" s="17" t="n">
        <x:v>82.05344</x:v>
      </x:c>
      <x:c r="P3611" s="17" t="n">
        <x:v>88.64671</x:v>
      </x:c>
      <x:c r="Q3611" s="17" t="n">
        <x:v>91.86852</x:v>
      </x:c>
      <x:c r="R3611" s="17" t="n">
        <x:v>86.8165</x:v>
      </x:c>
      <x:c r="S3611" s="17" t="n">
        <x:v>79.10426</x:v>
      </x:c>
      <x:c r="T3611" s="17" t="n">
        <x:v>82.85304</x:v>
      </x:c>
      <x:c r="U3611" s="17" t="n">
        <x:v>86.63373</x:v>
      </x:c>
      <x:c r="V3611" s="17" t="n">
        <x:v>82.37711</x:v>
      </x:c>
      <x:c r="W3611" s="17" t="n">
        <x:v>83.60194</x:v>
      </x:c>
      <x:c r="X3611" s="17" t="n">
        <x:v>78.90731</x:v>
      </x:c>
      <x:c r="Y3611" s="17" t="n">
        <x:v>82.21559</x:v>
      </x:c>
    </x:row>
    <x:row r="3612" spans="1:25">
      <x:c r="A3612" s="52" t="s"/>
      <x:c r="B3612" s="47" t="n">
        <x:v>11</x:v>
      </x:c>
      <x:c r="C3612" s="51" t="n">
        <x:v>0.05</x:v>
      </x:c>
      <x:c r="D3612" s="17" t="n">
        <x:v>88.0202</x:v>
      </x:c>
      <x:c r="E3612" s="17" t="n">
        <x:v>96.32924</x:v>
      </x:c>
      <x:c r="F3612" s="17" t="n">
        <x:v>92.14066</x:v>
      </x:c>
      <x:c r="G3612" s="17" t="n">
        <x:v>86.87992</x:v>
      </x:c>
      <x:c r="H3612" s="17" t="n">
        <x:v>85.46093</x:v>
      </x:c>
      <x:c r="I3612" s="17" t="n">
        <x:v>89.3856</x:v>
      </x:c>
      <x:c r="J3612" s="17" t="n">
        <x:v>94.72514</x:v>
      </x:c>
      <x:c r="K3612" s="17" t="n">
        <x:v>94.73122</x:v>
      </x:c>
      <x:c r="L3612" s="17" t="n">
        <x:v>90.94153</x:v>
      </x:c>
      <x:c r="M3612" s="17" t="n">
        <x:v>96.00534</x:v>
      </x:c>
      <x:c r="N3612" s="17" t="n">
        <x:v>87.04607</x:v>
      </x:c>
      <x:c r="O3612" s="17" t="n">
        <x:v>89.01206</x:v>
      </x:c>
      <x:c r="P3612" s="17" t="n">
        <x:v>89.28104</x:v>
      </x:c>
      <x:c r="Q3612" s="17" t="n">
        <x:v>91.57256</x:v>
      </x:c>
      <x:c r="R3612" s="17" t="n">
        <x:v>85.54242</x:v>
      </x:c>
      <x:c r="S3612" s="17" t="n">
        <x:v>79.51414</x:v>
      </x:c>
      <x:c r="T3612" s="17" t="n">
        <x:v>75.79344</x:v>
      </x:c>
      <x:c r="U3612" s="17" t="n">
        <x:v>84.13029</x:v>
      </x:c>
      <x:c r="V3612" s="17" t="n">
        <x:v>86.16035</x:v>
      </x:c>
      <x:c r="W3612" s="17" t="n">
        <x:v>82.50243</x:v>
      </x:c>
      <x:c r="X3612" s="17" t="n">
        <x:v>80.37833</x:v>
      </x:c>
      <x:c r="Y3612" s="17" t="n">
        <x:v>78.80248</x:v>
      </x:c>
    </x:row>
    <x:row r="3613" spans="1:25">
      <x:c r="A3613" s="52" t="s"/>
      <x:c r="B3613" s="47" t="n">
        <x:v>12</x:v>
      </x:c>
      <x:c r="C3613" s="51" t="n">
        <x:v>0.055</x:v>
      </x:c>
      <x:c r="D3613" s="17" t="n">
        <x:v>88.0202</x:v>
      </x:c>
      <x:c r="E3613" s="17" t="n">
        <x:v>96.32924</x:v>
      </x:c>
      <x:c r="F3613" s="17" t="n">
        <x:v>89.01454</x:v>
      </x:c>
      <x:c r="G3613" s="17" t="n">
        <x:v>89.4688</x:v>
      </x:c>
      <x:c r="H3613" s="17" t="n">
        <x:v>85.46093</x:v>
      </x:c>
      <x:c r="I3613" s="17" t="n">
        <x:v>89.3856</x:v>
      </x:c>
      <x:c r="J3613" s="17" t="n">
        <x:v>93.56094</x:v>
      </x:c>
      <x:c r="K3613" s="17" t="n">
        <x:v>94.73122</x:v>
      </x:c>
      <x:c r="L3613" s="17" t="n">
        <x:v>93.42291</x:v>
      </x:c>
      <x:c r="M3613" s="17" t="n">
        <x:v>93.56963</x:v>
      </x:c>
      <x:c r="N3613" s="17" t="n">
        <x:v>86.36639</x:v>
      </x:c>
      <x:c r="O3613" s="17" t="n">
        <x:v>85.13559</x:v>
      </x:c>
      <x:c r="P3613" s="17" t="n">
        <x:v>87.5378</x:v>
      </x:c>
      <x:c r="Q3613" s="17" t="n">
        <x:v>91.75744</x:v>
      </x:c>
      <x:c r="R3613" s="17" t="n">
        <x:v>87.84518</x:v>
      </x:c>
      <x:c r="S3613" s="17" t="n">
        <x:v>78.96091</x:v>
      </x:c>
      <x:c r="T3613" s="17" t="n">
        <x:v>81.80316</x:v>
      </x:c>
      <x:c r="U3613" s="17" t="n">
        <x:v>83.25577</x:v>
      </x:c>
      <x:c r="V3613" s="17" t="n">
        <x:v>81.41838</x:v>
      </x:c>
      <x:c r="W3613" s="17" t="n">
        <x:v>82.5713</x:v>
      </x:c>
      <x:c r="X3613" s="17" t="n">
        <x:v>81.29043</x:v>
      </x:c>
      <x:c r="Y3613" s="17" t="n">
        <x:v>78.85261</x:v>
      </x:c>
    </x:row>
    <x:row r="3614" spans="1:25">
      <x:c r="A3614" s="52" t="s"/>
      <x:c r="B3614" s="47" t="n">
        <x:v>13</x:v>
      </x:c>
      <x:c r="C3614" s="51" t="n">
        <x:v>0.06</x:v>
      </x:c>
      <x:c r="D3614" s="17" t="n">
        <x:v>88.0202</x:v>
      </x:c>
      <x:c r="E3614" s="17" t="n">
        <x:v>96.32924</x:v>
      </x:c>
      <x:c r="F3614" s="17" t="n">
        <x:v>89.01454</x:v>
      </x:c>
      <x:c r="G3614" s="17" t="n">
        <x:v>89.4688</x:v>
      </x:c>
      <x:c r="H3614" s="17" t="n">
        <x:v>84.16412</x:v>
      </x:c>
      <x:c r="I3614" s="17" t="n">
        <x:v>89.3856</x:v>
      </x:c>
      <x:c r="J3614" s="17" t="n">
        <x:v>93.56094</x:v>
      </x:c>
      <x:c r="K3614" s="17" t="n">
        <x:v>93.55232</x:v>
      </x:c>
      <x:c r="L3614" s="17" t="n">
        <x:v>93.42291</x:v>
      </x:c>
      <x:c r="M3614" s="17" t="n">
        <x:v>87.51157</x:v>
      </x:c>
      <x:c r="N3614" s="17" t="n">
        <x:v>85.56023</x:v>
      </x:c>
      <x:c r="O3614" s="17" t="n">
        <x:v>87.77829</x:v>
      </x:c>
      <x:c r="P3614" s="17" t="n">
        <x:v>87.49437</x:v>
      </x:c>
      <x:c r="Q3614" s="17" t="n">
        <x:v>92.09689</x:v>
      </x:c>
      <x:c r="R3614" s="17" t="n">
        <x:v>82.40578</x:v>
      </x:c>
      <x:c r="S3614" s="17" t="n">
        <x:v>83.57809</x:v>
      </x:c>
      <x:c r="T3614" s="17" t="n">
        <x:v>71.66798</x:v>
      </x:c>
      <x:c r="U3614" s="17" t="n">
        <x:v>85.52248</x:v>
      </x:c>
      <x:c r="V3614" s="17" t="n">
        <x:v>86.67105</x:v>
      </x:c>
      <x:c r="W3614" s="17" t="n">
        <x:v>84.37196</x:v>
      </x:c>
      <x:c r="X3614" s="17" t="n">
        <x:v>80.81252</x:v>
      </x:c>
      <x:c r="Y3614" s="17" t="n">
        <x:v>77.17006</x:v>
      </x:c>
    </x:row>
    <x:row r="3615" spans="1:25">
      <x:c r="A3615" s="52" t="s"/>
      <x:c r="B3615" s="47" t="n">
        <x:v>14</x:v>
      </x:c>
      <x:c r="C3615" s="51" t="n">
        <x:v>0.065</x:v>
      </x:c>
      <x:c r="D3615" s="17" t="n">
        <x:v>88.0202</x:v>
      </x:c>
      <x:c r="E3615" s="17" t="n">
        <x:v>96.32924</x:v>
      </x:c>
      <x:c r="F3615" s="17" t="n">
        <x:v>89.01454</x:v>
      </x:c>
      <x:c r="G3615" s="17" t="n">
        <x:v>89.4688</x:v>
      </x:c>
      <x:c r="H3615" s="17" t="n">
        <x:v>84.16412</x:v>
      </x:c>
      <x:c r="I3615" s="17" t="n">
        <x:v>89.3856</x:v>
      </x:c>
      <x:c r="J3615" s="17" t="n">
        <x:v>93.56094</x:v>
      </x:c>
      <x:c r="K3615" s="17" t="n">
        <x:v>91.92903</x:v>
      </x:c>
      <x:c r="L3615" s="17" t="n">
        <x:v>91.08167</x:v>
      </x:c>
      <x:c r="M3615" s="17" t="n">
        <x:v>95.43202</x:v>
      </x:c>
      <x:c r="N3615" s="17" t="n">
        <x:v>83.30891</x:v>
      </x:c>
      <x:c r="O3615" s="17" t="n">
        <x:v>89.17995</x:v>
      </x:c>
      <x:c r="P3615" s="17" t="n">
        <x:v>81.42396</x:v>
      </x:c>
      <x:c r="Q3615" s="17" t="n">
        <x:v>92.71958</x:v>
      </x:c>
      <x:c r="R3615" s="17" t="n">
        <x:v>82.67059</x:v>
      </x:c>
      <x:c r="S3615" s="17" t="n">
        <x:v>79.16922</x:v>
      </x:c>
      <x:c r="T3615" s="17" t="n">
        <x:v>86.07794</x:v>
      </x:c>
      <x:c r="U3615" s="17" t="n">
        <x:v>85.15863</x:v>
      </x:c>
      <x:c r="V3615" s="17" t="n">
        <x:v>80.59093</x:v>
      </x:c>
      <x:c r="W3615" s="17" t="n">
        <x:v>78.0532</x:v>
      </x:c>
      <x:c r="X3615" s="17" t="n">
        <x:v>81.79118</x:v>
      </x:c>
      <x:c r="Y3615" s="17" t="n">
        <x:v>78.72217</x:v>
      </x:c>
    </x:row>
    <x:row r="3616" spans="1:25">
      <x:c r="A3616" s="52" t="s"/>
      <x:c r="B3616" s="47" t="n">
        <x:v>15</x:v>
      </x:c>
      <x:c r="C3616" s="51" t="n">
        <x:v>0.07</x:v>
      </x:c>
      <x:c r="D3616" s="17" t="n">
        <x:v>88.0202</x:v>
      </x:c>
      <x:c r="E3616" s="17" t="n">
        <x:v>96.32924</x:v>
      </x:c>
      <x:c r="F3616" s="17" t="n">
        <x:v>89.01454</x:v>
      </x:c>
      <x:c r="G3616" s="17" t="n">
        <x:v>89.4688</x:v>
      </x:c>
      <x:c r="H3616" s="17" t="n">
        <x:v>84.16412</x:v>
      </x:c>
      <x:c r="I3616" s="17" t="n">
        <x:v>94.54712</x:v>
      </x:c>
      <x:c r="J3616" s="17" t="n">
        <x:v>96.84859</x:v>
      </x:c>
      <x:c r="K3616" s="17" t="n">
        <x:v>91.92903</x:v>
      </x:c>
      <x:c r="L3616" s="17" t="n">
        <x:v>91.08167</x:v>
      </x:c>
      <x:c r="M3616" s="17" t="n">
        <x:v>98.07686</x:v>
      </x:c>
      <x:c r="N3616" s="17" t="n">
        <x:v>89.03114</x:v>
      </x:c>
      <x:c r="O3616" s="17" t="n">
        <x:v>88.93767</x:v>
      </x:c>
      <x:c r="P3616" s="17" t="n">
        <x:v>88.08529</x:v>
      </x:c>
      <x:c r="Q3616" s="17" t="n">
        <x:v>83.86845</x:v>
      </x:c>
      <x:c r="R3616" s="17" t="n">
        <x:v>83.0706</x:v>
      </x:c>
      <x:c r="S3616" s="17" t="n">
        <x:v>85.70815</x:v>
      </x:c>
      <x:c r="T3616" s="17" t="n">
        <x:v>78.27699</x:v>
      </x:c>
      <x:c r="U3616" s="17" t="n">
        <x:v>82.47229</x:v>
      </x:c>
      <x:c r="V3616" s="17" t="n">
        <x:v>84.99266</x:v>
      </x:c>
      <x:c r="W3616" s="17" t="n">
        <x:v>82.33565</x:v>
      </x:c>
      <x:c r="X3616" s="17" t="n">
        <x:v>76.76584</x:v>
      </x:c>
      <x:c r="Y3616" s="17" t="n">
        <x:v>78.0451</x:v>
      </x:c>
    </x:row>
    <x:row r="3617" spans="1:25">
      <x:c r="A3617" s="52" t="s"/>
      <x:c r="B3617" s="47" t="n">
        <x:v>16</x:v>
      </x:c>
      <x:c r="C3617" s="51" t="n">
        <x:v>0.075</x:v>
      </x:c>
      <x:c r="D3617" s="17" t="n">
        <x:v>88.0202</x:v>
      </x:c>
      <x:c r="E3617" s="17" t="n">
        <x:v>96.32924</x:v>
      </x:c>
      <x:c r="F3617" s="17" t="n">
        <x:v>89.01454</x:v>
      </x:c>
      <x:c r="G3617" s="17" t="n">
        <x:v>89.4688</x:v>
      </x:c>
      <x:c r="H3617" s="17" t="n">
        <x:v>84.16412</x:v>
      </x:c>
      <x:c r="I3617" s="17" t="n">
        <x:v>94.54712</x:v>
      </x:c>
      <x:c r="J3617" s="17" t="n">
        <x:v>96.84859</x:v>
      </x:c>
      <x:c r="K3617" s="17" t="n">
        <x:v>96.9061</x:v>
      </x:c>
      <x:c r="L3617" s="17" t="n">
        <x:v>88.12332</x:v>
      </x:c>
      <x:c r="M3617" s="17" t="n">
        <x:v>98.23551</x:v>
      </x:c>
      <x:c r="N3617" s="17" t="n">
        <x:v>91.41718</x:v>
      </x:c>
      <x:c r="O3617" s="17" t="n">
        <x:v>84.07167</x:v>
      </x:c>
      <x:c r="P3617" s="17" t="n">
        <x:v>88.93825</x:v>
      </x:c>
      <x:c r="Q3617" s="17" t="n">
        <x:v>86.80467</x:v>
      </x:c>
      <x:c r="R3617" s="17" t="n">
        <x:v>83.92096</x:v>
      </x:c>
      <x:c r="S3617" s="17" t="n">
        <x:v>75.60315</x:v>
      </x:c>
      <x:c r="T3617" s="17" t="n">
        <x:v>81.258</x:v>
      </x:c>
      <x:c r="U3617" s="17" t="n">
        <x:v>85.10063</x:v>
      </x:c>
      <x:c r="V3617" s="17" t="n">
        <x:v>85.36026</x:v>
      </x:c>
      <x:c r="W3617" s="17" t="n">
        <x:v>82.5068</x:v>
      </x:c>
      <x:c r="X3617" s="17" t="n">
        <x:v>80.77506</x:v>
      </x:c>
      <x:c r="Y3617" s="17" t="n">
        <x:v>77.60367</x:v>
      </x:c>
    </x:row>
    <x:row r="3618" spans="1:25">
      <x:c r="A3618" s="52" t="s"/>
      <x:c r="B3618" s="47" t="n">
        <x:v>17</x:v>
      </x:c>
      <x:c r="C3618" s="51" t="n">
        <x:v>0.08</x:v>
      </x:c>
      <x:c r="D3618" s="17" t="n">
        <x:v>88.0202</x:v>
      </x:c>
      <x:c r="E3618" s="17" t="n">
        <x:v>105.8905</x:v>
      </x:c>
      <x:c r="F3618" s="17" t="n">
        <x:v>89.01454</x:v>
      </x:c>
      <x:c r="G3618" s="17" t="n">
        <x:v>89.4688</x:v>
      </x:c>
      <x:c r="H3618" s="17" t="n">
        <x:v>84.16412</x:v>
      </x:c>
      <x:c r="I3618" s="17" t="n">
        <x:v>94.54712</x:v>
      </x:c>
      <x:c r="J3618" s="17" t="n">
        <x:v>96.84859</x:v>
      </x:c>
      <x:c r="K3618" s="17" t="n">
        <x:v>96.9061</x:v>
      </x:c>
      <x:c r="L3618" s="17" t="n">
        <x:v>71.88563</x:v>
      </x:c>
      <x:c r="M3618" s="17" t="n">
        <x:v>98.38858</x:v>
      </x:c>
      <x:c r="N3618" s="17" t="n">
        <x:v>91.03881</x:v>
      </x:c>
      <x:c r="O3618" s="17" t="n">
        <x:v>86.96225</x:v>
      </x:c>
      <x:c r="P3618" s="17" t="n">
        <x:v>78.40129</x:v>
      </x:c>
      <x:c r="Q3618" s="17" t="n">
        <x:v>89.85091</x:v>
      </x:c>
      <x:c r="R3618" s="17" t="n">
        <x:v>81.24236</x:v>
      </x:c>
      <x:c r="S3618" s="17" t="n">
        <x:v>77.29089</x:v>
      </x:c>
      <x:c r="T3618" s="17" t="n">
        <x:v>80.81023</x:v>
      </x:c>
      <x:c r="U3618" s="17" t="n">
        <x:v>84.60229</x:v>
      </x:c>
      <x:c r="V3618" s="17" t="n">
        <x:v>82.88758</x:v>
      </x:c>
      <x:c r="W3618" s="17" t="n">
        <x:v>82.27359</x:v>
      </x:c>
      <x:c r="X3618" s="17" t="n">
        <x:v>77.63068</x:v>
      </x:c>
      <x:c r="Y3618" s="17" t="n">
        <x:v>76.48015</x:v>
      </x:c>
    </x:row>
    <x:row r="3619" spans="1:25">
      <x:c r="A3619" s="52" t="s"/>
      <x:c r="B3619" s="47" t="n">
        <x:v>18</x:v>
      </x:c>
      <x:c r="C3619" s="51" t="n">
        <x:v>0.085</x:v>
      </x:c>
      <x:c r="D3619" s="17" t="n">
        <x:v>88.0202</x:v>
      </x:c>
      <x:c r="E3619" s="17" t="n">
        <x:v>105.8905</x:v>
      </x:c>
      <x:c r="F3619" s="17" t="n">
        <x:v>89.01454</x:v>
      </x:c>
      <x:c r="G3619" s="17" t="n">
        <x:v>92.44193</x:v>
      </x:c>
      <x:c r="H3619" s="17" t="n">
        <x:v>84.16412</x:v>
      </x:c>
      <x:c r="I3619" s="17" t="n">
        <x:v>94.54712</x:v>
      </x:c>
      <x:c r="J3619" s="17" t="n">
        <x:v>95.45888</x:v>
      </x:c>
      <x:c r="K3619" s="17" t="n">
        <x:v>96.9061</x:v>
      </x:c>
      <x:c r="L3619" s="17" t="n">
        <x:v>83.82661</x:v>
      </x:c>
      <x:c r="M3619" s="17" t="n">
        <x:v>80.75385</x:v>
      </x:c>
      <x:c r="N3619" s="17" t="n">
        <x:v>92.48009</x:v>
      </x:c>
      <x:c r="O3619" s="17" t="n">
        <x:v>79.82959</x:v>
      </x:c>
      <x:c r="P3619" s="17" t="n">
        <x:v>90.12427</x:v>
      </x:c>
      <x:c r="Q3619" s="17" t="n">
        <x:v>89.15819</x:v>
      </x:c>
      <x:c r="R3619" s="17" t="n">
        <x:v>80.33347</x:v>
      </x:c>
      <x:c r="S3619" s="17" t="n">
        <x:v>81.77306</x:v>
      </x:c>
      <x:c r="T3619" s="17" t="n">
        <x:v>84.3214</x:v>
      </x:c>
      <x:c r="U3619" s="17" t="n">
        <x:v>83.22775</x:v>
      </x:c>
      <x:c r="V3619" s="17" t="n">
        <x:v>82.93085</x:v>
      </x:c>
      <x:c r="W3619" s="17" t="n">
        <x:v>80.74513</x:v>
      </x:c>
      <x:c r="X3619" s="17" t="n">
        <x:v>75.75027</x:v>
      </x:c>
      <x:c r="Y3619" s="17" t="n">
        <x:v>77.08144</x:v>
      </x:c>
    </x:row>
    <x:row r="3620" spans="1:25">
      <x:c r="A3620" s="52" t="s"/>
      <x:c r="B3620" s="47" t="n">
        <x:v>19</x:v>
      </x:c>
      <x:c r="C3620" s="51" t="n">
        <x:v>0.09</x:v>
      </x:c>
      <x:c r="D3620" s="17" t="n">
        <x:v>88.0202</x:v>
      </x:c>
      <x:c r="E3620" s="17" t="n">
        <x:v>105.8905</x:v>
      </x:c>
      <x:c r="F3620" s="17" t="n">
        <x:v>89.01454</x:v>
      </x:c>
      <x:c r="G3620" s="17" t="n">
        <x:v>94.19038</x:v>
      </x:c>
      <x:c r="H3620" s="17" t="n">
        <x:v>85.67448</x:v>
      </x:c>
      <x:c r="I3620" s="17" t="n">
        <x:v>91.8871</x:v>
      </x:c>
      <x:c r="J3620" s="17" t="n">
        <x:v>93.40294</x:v>
      </x:c>
      <x:c r="K3620" s="17" t="n">
        <x:v>93.57276</x:v>
      </x:c>
      <x:c r="L3620" s="17" t="n">
        <x:v>86.69576</x:v>
      </x:c>
      <x:c r="M3620" s="17" t="n">
        <x:v>80.75385</x:v>
      </x:c>
      <x:c r="N3620" s="17" t="n">
        <x:v>89.98471</x:v>
      </x:c>
      <x:c r="O3620" s="17" t="n">
        <x:v>81.80095</x:v>
      </x:c>
      <x:c r="P3620" s="17" t="n">
        <x:v>89.90498</x:v>
      </x:c>
      <x:c r="Q3620" s="17" t="n">
        <x:v>87.15065</x:v>
      </x:c>
      <x:c r="R3620" s="17" t="n">
        <x:v>77.7373</x:v>
      </x:c>
      <x:c r="S3620" s="17" t="n">
        <x:v>77.62953</x:v>
      </x:c>
      <x:c r="T3620" s="17" t="n">
        <x:v>81.60782</x:v>
      </x:c>
      <x:c r="U3620" s="17" t="n">
        <x:v>80.36683</x:v>
      </x:c>
      <x:c r="V3620" s="17" t="n">
        <x:v>80.52106</x:v>
      </x:c>
      <x:c r="W3620" s="17" t="n">
        <x:v>80.9688</x:v>
      </x:c>
      <x:c r="X3620" s="17" t="n">
        <x:v>79.02923</x:v>
      </x:c>
      <x:c r="Y3620" s="17" t="n">
        <x:v>76.51036</x:v>
      </x:c>
    </x:row>
    <x:row r="3621" spans="1:25">
      <x:c r="A3621" s="52" t="s"/>
      <x:c r="B3621" s="47" t="n">
        <x:v>20</x:v>
      </x:c>
      <x:c r="C3621" s="51" t="n">
        <x:v>0.095</x:v>
      </x:c>
      <x:c r="D3621" s="17" t="n">
        <x:v>88.0202</x:v>
      </x:c>
      <x:c r="E3621" s="17" t="n">
        <x:v>105.8905</x:v>
      </x:c>
      <x:c r="F3621" s="17" t="n">
        <x:v>89.01454</x:v>
      </x:c>
      <x:c r="G3621" s="17" t="n">
        <x:v>94.19038</x:v>
      </x:c>
      <x:c r="H3621" s="17" t="n">
        <x:v>85.67448</x:v>
      </x:c>
      <x:c r="I3621" s="17" t="n">
        <x:v>83.78982</x:v>
      </x:c>
      <x:c r="J3621" s="17" t="n">
        <x:v>93.40294</x:v>
      </x:c>
      <x:c r="K3621" s="17" t="n">
        <x:v>93.57276</x:v>
      </x:c>
      <x:c r="L3621" s="17" t="n">
        <x:v>86.69576</x:v>
      </x:c>
      <x:c r="M3621" s="17" t="n">
        <x:v>91.56249</x:v>
      </x:c>
      <x:c r="N3621" s="17" t="n">
        <x:v>83.47963</x:v>
      </x:c>
      <x:c r="O3621" s="17" t="n">
        <x:v>87.10216</x:v>
      </x:c>
      <x:c r="P3621" s="17" t="n">
        <x:v>77.8464</x:v>
      </x:c>
      <x:c r="Q3621" s="17" t="n">
        <x:v>85.61942</x:v>
      </x:c>
      <x:c r="R3621" s="17" t="n">
        <x:v>86.73087</x:v>
      </x:c>
      <x:c r="S3621" s="17" t="n">
        <x:v>80.43051</x:v>
      </x:c>
      <x:c r="T3621" s="17" t="n">
        <x:v>76.91289</x:v>
      </x:c>
      <x:c r="U3621" s="17" t="n">
        <x:v>81.09225</x:v>
      </x:c>
      <x:c r="V3621" s="17" t="n">
        <x:v>79.35067</x:v>
      </x:c>
      <x:c r="W3621" s="17" t="n">
        <x:v>82.82822</x:v>
      </x:c>
      <x:c r="X3621" s="17" t="n">
        <x:v>79.76998</x:v>
      </x:c>
      <x:c r="Y3621" s="17" t="n">
        <x:v>78.74453</x:v>
      </x:c>
    </x:row>
    <x:row r="3622" spans="1:25">
      <x:c r="A3622" s="52" t="s"/>
      <x:c r="B3622" s="47" t="n">
        <x:v>21</x:v>
      </x:c>
      <x:c r="C3622" s="51" t="n">
        <x:v>0.09999999</x:v>
      </x:c>
      <x:c r="D3622" s="17" t="n">
        <x:v>88.0202</x:v>
      </x:c>
      <x:c r="E3622" s="17" t="n">
        <x:v>105.8905</x:v>
      </x:c>
      <x:c r="F3622" s="17" t="n">
        <x:v>100.6123</x:v>
      </x:c>
      <x:c r="G3622" s="17" t="n">
        <x:v>94.19038</x:v>
      </x:c>
      <x:c r="H3622" s="17" t="n">
        <x:v>85.67448</x:v>
      </x:c>
      <x:c r="I3622" s="17" t="n">
        <x:v>83.78982</x:v>
      </x:c>
      <x:c r="J3622" s="17" t="n">
        <x:v>93.40294</x:v>
      </x:c>
      <x:c r="K3622" s="17" t="n">
        <x:v>93.57276</x:v>
      </x:c>
      <x:c r="L3622" s="17" t="n">
        <x:v>95.42527</x:v>
      </x:c>
      <x:c r="M3622" s="17" t="n">
        <x:v>90.20064</x:v>
      </x:c>
      <x:c r="N3622" s="17" t="n">
        <x:v>81.6925</x:v>
      </x:c>
      <x:c r="O3622" s="17" t="n">
        <x:v>90.5426</x:v>
      </x:c>
      <x:c r="P3622" s="17" t="n">
        <x:v>85.67468</x:v>
      </x:c>
      <x:c r="Q3622" s="17" t="n">
        <x:v>82.90111</x:v>
      </x:c>
      <x:c r="R3622" s="17" t="n">
        <x:v>82.56143</x:v>
      </x:c>
      <x:c r="S3622" s="17" t="n">
        <x:v>79.65091</x:v>
      </x:c>
      <x:c r="T3622" s="17" t="n">
        <x:v>81.70732</x:v>
      </x:c>
      <x:c r="U3622" s="17" t="n">
        <x:v>82.90993</x:v>
      </x:c>
      <x:c r="V3622" s="17" t="n">
        <x:v>82.21924</x:v>
      </x:c>
      <x:c r="W3622" s="17" t="n">
        <x:v>80.73357</x:v>
      </x:c>
      <x:c r="X3622" s="17" t="n">
        <x:v>77.41303</x:v>
      </x:c>
      <x:c r="Y3622" s="17" t="n">
        <x:v>77.08776</x:v>
      </x:c>
    </x:row>
    <x:row r="3623" spans="1:25">
      <x:c r="A3623" s="52" t="s"/>
      <x:c r="B3623" s="47" t="n">
        <x:v>22</x:v>
      </x:c>
      <x:c r="C3623" s="51" t="n">
        <x:v>0.105</x:v>
      </x:c>
      <x:c r="D3623" s="17" t="n">
        <x:v>88.0202</x:v>
      </x:c>
      <x:c r="E3623" s="17" t="n">
        <x:v>105.8905</x:v>
      </x:c>
      <x:c r="F3623" s="17" t="n">
        <x:v>100.6123</x:v>
      </x:c>
      <x:c r="G3623" s="17" t="n">
        <x:v>94.19038</x:v>
      </x:c>
      <x:c r="H3623" s="17" t="n">
        <x:v>85.67448</x:v>
      </x:c>
      <x:c r="I3623" s="17" t="n">
        <x:v>83.78982</x:v>
      </x:c>
      <x:c r="J3623" s="17" t="n">
        <x:v>98.73552</x:v>
      </x:c>
      <x:c r="K3623" s="17" t="n">
        <x:v>83.76366</x:v>
      </x:c>
      <x:c r="L3623" s="17" t="n">
        <x:v>95.42527</x:v>
      </x:c>
      <x:c r="M3623" s="17" t="n">
        <x:v>88.20564</x:v>
      </x:c>
      <x:c r="N3623" s="17" t="n">
        <x:v>86.90144</x:v>
      </x:c>
      <x:c r="O3623" s="17" t="n">
        <x:v>91.60333</x:v>
      </x:c>
      <x:c r="P3623" s="17" t="n">
        <x:v>88.03504</x:v>
      </x:c>
      <x:c r="Q3623" s="17" t="n">
        <x:v>90.75195</x:v>
      </x:c>
      <x:c r="R3623" s="17" t="n">
        <x:v>83.48565</x:v>
      </x:c>
      <x:c r="S3623" s="17" t="n">
        <x:v>74.63518</x:v>
      </x:c>
      <x:c r="T3623" s="17" t="n">
        <x:v>84.2224</x:v>
      </x:c>
      <x:c r="U3623" s="17" t="n">
        <x:v>77.30025</x:v>
      </x:c>
      <x:c r="V3623" s="17" t="n">
        <x:v>83.76843</x:v>
      </x:c>
      <x:c r="W3623" s="17" t="n">
        <x:v>75.13055</x:v>
      </x:c>
      <x:c r="X3623" s="17" t="n">
        <x:v>79.43596</x:v>
      </x:c>
      <x:c r="Y3623" s="17" t="n">
        <x:v>79.79594</x:v>
      </x:c>
    </x:row>
    <x:row r="3624" spans="1:25">
      <x:c r="A3624" s="52" t="s"/>
      <x:c r="B3624" s="47" t="n">
        <x:v>23</x:v>
      </x:c>
      <x:c r="C3624" s="51" t="n">
        <x:v>0.11</x:v>
      </x:c>
      <x:c r="D3624" s="17" t="n">
        <x:v>88.0202</x:v>
      </x:c>
      <x:c r="E3624" s="17" t="n">
        <x:v>105.8905</x:v>
      </x:c>
      <x:c r="F3624" s="17" t="n">
        <x:v>100.6123</x:v>
      </x:c>
      <x:c r="G3624" s="17" t="n">
        <x:v>94.19038</x:v>
      </x:c>
      <x:c r="H3624" s="17" t="n">
        <x:v>85.67448</x:v>
      </x:c>
      <x:c r="I3624" s="17" t="n">
        <x:v>83.78982</x:v>
      </x:c>
      <x:c r="J3624" s="17" t="n">
        <x:v>98.73552</x:v>
      </x:c>
      <x:c r="K3624" s="17" t="n">
        <x:v>83.76366</x:v>
      </x:c>
      <x:c r="L3624" s="17" t="n">
        <x:v>94.96123</x:v>
      </x:c>
      <x:c r="M3624" s="17" t="n">
        <x:v>90.42744</x:v>
      </x:c>
      <x:c r="N3624" s="17" t="n">
        <x:v>89.20242</x:v>
      </x:c>
      <x:c r="O3624" s="17" t="n">
        <x:v>70.50705</x:v>
      </x:c>
      <x:c r="P3624" s="17" t="n">
        <x:v>82.2348</x:v>
      </x:c>
      <x:c r="Q3624" s="17" t="n">
        <x:v>86.34711</x:v>
      </x:c>
      <x:c r="R3624" s="17" t="n">
        <x:v>84.79964</x:v>
      </x:c>
      <x:c r="S3624" s="17" t="n">
        <x:v>72.9258</x:v>
      </x:c>
      <x:c r="T3624" s="17" t="n">
        <x:v>72.82298</x:v>
      </x:c>
      <x:c r="U3624" s="17" t="n">
        <x:v>82.03185</x:v>
      </x:c>
      <x:c r="V3624" s="17" t="n">
        <x:v>82.53623</x:v>
      </x:c>
      <x:c r="W3624" s="17" t="n">
        <x:v>80.58397</x:v>
      </x:c>
      <x:c r="X3624" s="17" t="n">
        <x:v>77.04498</x:v>
      </x:c>
      <x:c r="Y3624" s="17" t="n">
        <x:v>78.46519</x:v>
      </x:c>
    </x:row>
    <x:row r="3625" spans="1:25">
      <x:c r="A3625" s="52" t="s"/>
      <x:c r="B3625" s="47" t="n">
        <x:v>24</x:v>
      </x:c>
      <x:c r="C3625" s="51" t="n">
        <x:v>0.115</x:v>
      </x:c>
      <x:c r="D3625" s="17" t="n">
        <x:v>85.53737</x:v>
      </x:c>
      <x:c r="E3625" s="17" t="n">
        <x:v>105.8905</x:v>
      </x:c>
      <x:c r="F3625" s="17" t="n">
        <x:v>100.6123</x:v>
      </x:c>
      <x:c r="G3625" s="17" t="n">
        <x:v>94.19038</x:v>
      </x:c>
      <x:c r="H3625" s="17" t="n">
        <x:v>83.86089</x:v>
      </x:c>
      <x:c r="I3625" s="17" t="n">
        <x:v>91.72028</x:v>
      </x:c>
      <x:c r="J3625" s="17" t="n">
        <x:v>98.73552</x:v>
      </x:c>
      <x:c r="K3625" s="17" t="n">
        <x:v>88.73474</x:v>
      </x:c>
      <x:c r="L3625" s="17" t="n">
        <x:v>94.44159</x:v>
      </x:c>
      <x:c r="M3625" s="17" t="n">
        <x:v>91.89015</x:v>
      </x:c>
      <x:c r="N3625" s="17" t="n">
        <x:v>85.87218</x:v>
      </x:c>
      <x:c r="O3625" s="17" t="n">
        <x:v>79.17146</x:v>
      </x:c>
      <x:c r="P3625" s="17" t="n">
        <x:v>84.61012</x:v>
      </x:c>
      <x:c r="Q3625" s="17" t="n">
        <x:v>86.19907</x:v>
      </x:c>
      <x:c r="R3625" s="17" t="n">
        <x:v>80.22442</x:v>
      </x:c>
      <x:c r="S3625" s="17" t="n">
        <x:v>78.95879</x:v>
      </x:c>
      <x:c r="T3625" s="17" t="n">
        <x:v>81.36789</x:v>
      </x:c>
      <x:c r="U3625" s="17" t="n">
        <x:v>83.03316</x:v>
      </x:c>
      <x:c r="V3625" s="17" t="n">
        <x:v>78.65493</x:v>
      </x:c>
      <x:c r="W3625" s="17" t="n">
        <x:v>81.62273</x:v>
      </x:c>
      <x:c r="X3625" s="17" t="n">
        <x:v>78.64188</x:v>
      </x:c>
      <x:c r="Y3625" s="17" t="n">
        <x:v>74.66162</x:v>
      </x:c>
    </x:row>
    <x:row r="3626" spans="1:25">
      <x:c r="A3626" s="52" t="s"/>
      <x:c r="B3626" s="47" t="n">
        <x:v>25</x:v>
      </x:c>
      <x:c r="C3626" s="51" t="n">
        <x:v>0.12</x:v>
      </x:c>
      <x:c r="D3626" s="17" t="n">
        <x:v>79.13068</x:v>
      </x:c>
      <x:c r="E3626" s="17" t="n">
        <x:v>105.8905</x:v>
      </x:c>
      <x:c r="F3626" s="17" t="n">
        <x:v>100.6123</x:v>
      </x:c>
      <x:c r="G3626" s="17" t="n">
        <x:v>92.44576</x:v>
      </x:c>
      <x:c r="H3626" s="17" t="n">
        <x:v>80.68855</x:v>
      </x:c>
      <x:c r="I3626" s="17" t="n">
        <x:v>91.72028</x:v>
      </x:c>
      <x:c r="J3626" s="17" t="n">
        <x:v>98.73552</x:v>
      </x:c>
      <x:c r="K3626" s="17" t="n">
        <x:v>90.99212</x:v>
      </x:c>
      <x:c r="L3626" s="17" t="n">
        <x:v>94.44159</x:v>
      </x:c>
      <x:c r="M3626" s="17" t="n">
        <x:v>91.78925</x:v>
      </x:c>
      <x:c r="N3626" s="17" t="n">
        <x:v>80.66402</x:v>
      </x:c>
      <x:c r="O3626" s="17" t="n">
        <x:v>87.7514</x:v>
      </x:c>
      <x:c r="P3626" s="17" t="n">
        <x:v>85.59296</x:v>
      </x:c>
      <x:c r="Q3626" s="17" t="n">
        <x:v>86.53682</x:v>
      </x:c>
      <x:c r="R3626" s="17" t="n">
        <x:v>86.87374</x:v>
      </x:c>
      <x:c r="S3626" s="17" t="n">
        <x:v>74.1748</x:v>
      </x:c>
      <x:c r="T3626" s="17" t="n">
        <x:v>76.76453</x:v>
      </x:c>
      <x:c r="U3626" s="17" t="n">
        <x:v>78.75244</x:v>
      </x:c>
      <x:c r="V3626" s="17" t="n">
        <x:v>80.80733</x:v>
      </x:c>
      <x:c r="W3626" s="17" t="n">
        <x:v>76.11829</x:v>
      </x:c>
      <x:c r="X3626" s="17" t="n">
        <x:v>78.53078</x:v>
      </x:c>
      <x:c r="Y3626" s="17" t="n">
        <x:v>77.95272</x:v>
      </x:c>
    </x:row>
    <x:row r="3627" spans="1:25">
      <x:c r="A3627" s="52" t="s"/>
      <x:c r="B3627" s="47" t="n">
        <x:v>26</x:v>
      </x:c>
      <x:c r="C3627" s="51" t="n">
        <x:v>0.125</x:v>
      </x:c>
      <x:c r="D3627" s="17" t="n">
        <x:v>79.13068</x:v>
      </x:c>
      <x:c r="E3627" s="17" t="n">
        <x:v>105.8905</x:v>
      </x:c>
      <x:c r="F3627" s="17" t="n">
        <x:v>100.6123</x:v>
      </x:c>
      <x:c r="G3627" s="17" t="n">
        <x:v>89.48396</x:v>
      </x:c>
      <x:c r="H3627" s="17" t="n">
        <x:v>80.68855</x:v>
      </x:c>
      <x:c r="I3627" s="17" t="n">
        <x:v>91.72028</x:v>
      </x:c>
      <x:c r="J3627" s="17" t="n">
        <x:v>101.7526</x:v>
      </x:c>
      <x:c r="K3627" s="17" t="n">
        <x:v>90.99212</x:v>
      </x:c>
      <x:c r="L3627" s="17" t="n">
        <x:v>95.55173</x:v>
      </x:c>
      <x:c r="M3627" s="17" t="n">
        <x:v>91.68596</x:v>
      </x:c>
      <x:c r="N3627" s="17" t="n">
        <x:v>85.69585</x:v>
      </x:c>
      <x:c r="O3627" s="17" t="n">
        <x:v>86.75003</x:v>
      </x:c>
      <x:c r="P3627" s="17" t="n">
        <x:v>87.5303</x:v>
      </x:c>
      <x:c r="Q3627" s="17" t="n">
        <x:v>86.14188</x:v>
      </x:c>
      <x:c r="R3627" s="17" t="n">
        <x:v>85.2068</x:v>
      </x:c>
      <x:c r="S3627" s="17" t="n">
        <x:v>80.92861</x:v>
      </x:c>
      <x:c r="T3627" s="17" t="n">
        <x:v>82.32914</x:v>
      </x:c>
      <x:c r="U3627" s="17" t="n">
        <x:v>78.17861</x:v>
      </x:c>
      <x:c r="V3627" s="17" t="n">
        <x:v>77.48196</x:v>
      </x:c>
      <x:c r="W3627" s="17" t="n">
        <x:v>78.74791</x:v>
      </x:c>
      <x:c r="X3627" s="17" t="n">
        <x:v>76.5538</x:v>
      </x:c>
      <x:c r="Y3627" s="17" t="n">
        <x:v>75.85565</x:v>
      </x:c>
    </x:row>
    <x:row r="3628" spans="1:25">
      <x:c r="A3628" s="52" t="s"/>
      <x:c r="B3628" s="47" t="n">
        <x:v>27</x:v>
      </x:c>
      <x:c r="C3628" s="51" t="n">
        <x:v>0.13</x:v>
      </x:c>
      <x:c r="D3628" s="17" t="n">
        <x:v>79.13068</x:v>
      </x:c>
      <x:c r="E3628" s="17" t="n">
        <x:v>105.8905</x:v>
      </x:c>
      <x:c r="F3628" s="17" t="n">
        <x:v>100.6123</x:v>
      </x:c>
      <x:c r="G3628" s="17" t="n">
        <x:v>89.48396</x:v>
      </x:c>
      <x:c r="H3628" s="17" t="n">
        <x:v>80.68855</x:v>
      </x:c>
      <x:c r="I3628" s="17" t="n">
        <x:v>91.72028</x:v>
      </x:c>
      <x:c r="J3628" s="17" t="n">
        <x:v>101.7526</x:v>
      </x:c>
      <x:c r="K3628" s="17" t="n">
        <x:v>94.6974</x:v>
      </x:c>
      <x:c r="L3628" s="17" t="n">
        <x:v>95.55173</x:v>
      </x:c>
      <x:c r="M3628" s="17" t="n">
        <x:v>91.58279</x:v>
      </x:c>
      <x:c r="N3628" s="17" t="n">
        <x:v>87.96463</x:v>
      </x:c>
      <x:c r="O3628" s="17" t="n">
        <x:v>89.85783</x:v>
      </x:c>
      <x:c r="P3628" s="17" t="n">
        <x:v>87.72873</x:v>
      </x:c>
      <x:c r="Q3628" s="17" t="n">
        <x:v>83.58542</x:v>
      </x:c>
      <x:c r="R3628" s="17" t="n">
        <x:v>76.92954</x:v>
      </x:c>
      <x:c r="S3628" s="17" t="n">
        <x:v>73.41483</x:v>
      </x:c>
      <x:c r="T3628" s="17" t="n">
        <x:v>78.36581</x:v>
      </x:c>
      <x:c r="U3628" s="17" t="n">
        <x:v>80.45714</x:v>
      </x:c>
      <x:c r="V3628" s="17" t="n">
        <x:v>82.01344</x:v>
      </x:c>
      <x:c r="W3628" s="17" t="n">
        <x:v>77.30536</x:v>
      </x:c>
      <x:c r="X3628" s="17" t="n">
        <x:v>76.59852</x:v>
      </x:c>
      <x:c r="Y3628" s="17" t="n">
        <x:v>74.42085</x:v>
      </x:c>
    </x:row>
    <x:row r="3629" spans="1:25">
      <x:c r="A3629" s="52" t="s"/>
      <x:c r="B3629" s="47" t="n">
        <x:v>28</x:v>
      </x:c>
      <x:c r="C3629" s="51" t="n">
        <x:v>0.135</x:v>
      </x:c>
      <x:c r="D3629" s="17" t="n">
        <x:v>79.13068</x:v>
      </x:c>
      <x:c r="E3629" s="17" t="n">
        <x:v>102.2594</x:v>
      </x:c>
      <x:c r="F3629" s="17" t="n">
        <x:v>100.6123</x:v>
      </x:c>
      <x:c r="G3629" s="17" t="n">
        <x:v>89.48396</x:v>
      </x:c>
      <x:c r="H3629" s="17" t="n">
        <x:v>80.68855</x:v>
      </x:c>
      <x:c r="I3629" s="17" t="n">
        <x:v>90.22254</x:v>
      </x:c>
      <x:c r="J3629" s="17" t="n">
        <x:v>101.7526</x:v>
      </x:c>
      <x:c r="K3629" s="17" t="n">
        <x:v>96.66728</x:v>
      </x:c>
      <x:c r="L3629" s="17" t="n">
        <x:v>84.90012</x:v>
      </x:c>
      <x:c r="M3629" s="17" t="n">
        <x:v>91.58279</x:v>
      </x:c>
      <x:c r="N3629" s="17" t="n">
        <x:v>79.78095</x:v>
      </x:c>
      <x:c r="O3629" s="17" t="n">
        <x:v>89.8801</x:v>
      </x:c>
      <x:c r="P3629" s="17" t="n">
        <x:v>86.84849</x:v>
      </x:c>
      <x:c r="Q3629" s="17" t="n">
        <x:v>80.85072</x:v>
      </x:c>
      <x:c r="R3629" s="17" t="n">
        <x:v>81.90103</x:v>
      </x:c>
      <x:c r="S3629" s="17" t="n">
        <x:v>80.44677</x:v>
      </x:c>
      <x:c r="T3629" s="17" t="n">
        <x:v>77.92229</x:v>
      </x:c>
      <x:c r="U3629" s="17" t="n">
        <x:v>77.84835</x:v>
      </x:c>
      <x:c r="V3629" s="17" t="n">
        <x:v>82.12012</x:v>
      </x:c>
      <x:c r="W3629" s="17" t="n">
        <x:v>77.73716</x:v>
      </x:c>
      <x:c r="X3629" s="17" t="n">
        <x:v>74.20967</x:v>
      </x:c>
      <x:c r="Y3629" s="17" t="n">
        <x:v>74.77441</x:v>
      </x:c>
    </x:row>
    <x:row r="3630" spans="1:25">
      <x:c r="A3630" s="52" t="s"/>
      <x:c r="B3630" s="47" t="n">
        <x:v>29</x:v>
      </x:c>
      <x:c r="C3630" s="51" t="n">
        <x:v>0.14</x:v>
      </x:c>
      <x:c r="D3630" s="17" t="n">
        <x:v>79.13068</x:v>
      </x:c>
      <x:c r="E3630" s="17" t="n">
        <x:v>102.2594</x:v>
      </x:c>
      <x:c r="F3630" s="17" t="n">
        <x:v>100.6123</x:v>
      </x:c>
      <x:c r="G3630" s="17" t="n">
        <x:v>89.48396</x:v>
      </x:c>
      <x:c r="H3630" s="17" t="n">
        <x:v>80.68855</x:v>
      </x:c>
      <x:c r="I3630" s="17" t="n">
        <x:v>87.91776</x:v>
      </x:c>
      <x:c r="J3630" s="17" t="n">
        <x:v>101.5132</x:v>
      </x:c>
      <x:c r="K3630" s="17" t="n">
        <x:v>96.66728</x:v>
      </x:c>
      <x:c r="L3630" s="17" t="n">
        <x:v>84.90012</x:v>
      </x:c>
      <x:c r="M3630" s="17" t="n">
        <x:v>94.20101</x:v>
      </x:c>
      <x:c r="N3630" s="17" t="n">
        <x:v>78.85099</x:v>
      </x:c>
      <x:c r="O3630" s="17" t="n">
        <x:v>85.56794</x:v>
      </x:c>
      <x:c r="P3630" s="17" t="n">
        <x:v>86.73668</x:v>
      </x:c>
      <x:c r="Q3630" s="17" t="n">
        <x:v>86.33244</x:v>
      </x:c>
      <x:c r="R3630" s="17" t="n">
        <x:v>79.43383</x:v>
      </x:c>
      <x:c r="S3630" s="17" t="n">
        <x:v>75.79234</x:v>
      </x:c>
      <x:c r="T3630" s="17" t="n">
        <x:v>76.83257</x:v>
      </x:c>
      <x:c r="U3630" s="17" t="n">
        <x:v>79.63863</x:v>
      </x:c>
      <x:c r="V3630" s="17" t="n">
        <x:v>81.4167</x:v>
      </x:c>
      <x:c r="W3630" s="17" t="n">
        <x:v>77.65565</x:v>
      </x:c>
      <x:c r="X3630" s="17" t="n">
        <x:v>77.19958</x:v>
      </x:c>
      <x:c r="Y3630" s="17" t="n">
        <x:v>74.13107</x:v>
      </x:c>
    </x:row>
    <x:row r="3631" spans="1:25">
      <x:c r="A3631" s="52" t="s"/>
      <x:c r="B3631" s="47" t="n">
        <x:v>30</x:v>
      </x:c>
      <x:c r="C3631" s="51" t="n">
        <x:v>0.145</x:v>
      </x:c>
      <x:c r="D3631" s="17" t="n">
        <x:v>79.13068</x:v>
      </x:c>
      <x:c r="E3631" s="17" t="n">
        <x:v>102.2594</x:v>
      </x:c>
      <x:c r="F3631" s="17" t="n">
        <x:v>103.4518</x:v>
      </x:c>
      <x:c r="G3631" s="17" t="n">
        <x:v>89.48396</x:v>
      </x:c>
      <x:c r="H3631" s="17" t="n">
        <x:v>80.68855</x:v>
      </x:c>
      <x:c r="I3631" s="17" t="n">
        <x:v>87.91776</x:v>
      </x:c>
      <x:c r="J3631" s="17" t="n">
        <x:v>101.2598</x:v>
      </x:c>
      <x:c r="K3631" s="17" t="n">
        <x:v>95.17479</x:v>
      </x:c>
      <x:c r="L3631" s="17" t="n">
        <x:v>89.18668</x:v>
      </x:c>
      <x:c r="M3631" s="17" t="n">
        <x:v>91.64825</x:v>
      </x:c>
      <x:c r="N3631" s="17" t="n">
        <x:v>77.66606</x:v>
      </x:c>
      <x:c r="O3631" s="17" t="n">
        <x:v>76.7066</x:v>
      </x:c>
      <x:c r="P3631" s="17" t="n">
        <x:v>85.1801</x:v>
      </x:c>
      <x:c r="Q3631" s="17" t="n">
        <x:v>85.84677</x:v>
      </x:c>
      <x:c r="R3631" s="17" t="n">
        <x:v>85.09861</x:v>
      </x:c>
      <x:c r="S3631" s="17" t="n">
        <x:v>79.50816</x:v>
      </x:c>
      <x:c r="T3631" s="17" t="n">
        <x:v>77.85463</x:v>
      </x:c>
      <x:c r="U3631" s="17" t="n">
        <x:v>82.05209</x:v>
      </x:c>
      <x:c r="V3631" s="17" t="n">
        <x:v>81.18582</x:v>
      </x:c>
      <x:c r="W3631" s="17" t="n">
        <x:v>76.81321</x:v>
      </x:c>
      <x:c r="X3631" s="17" t="n">
        <x:v>75.29073</x:v>
      </x:c>
      <x:c r="Y3631" s="17" t="n">
        <x:v>73.23659</x:v>
      </x:c>
    </x:row>
    <x:row r="3632" spans="1:25">
      <x:c r="A3632" s="52" t="s"/>
      <x:c r="B3632" s="47" t="n">
        <x:v>31</x:v>
      </x:c>
      <x:c r="C3632" s="51" t="n">
        <x:v>0.15</x:v>
      </x:c>
      <x:c r="D3632" s="17" t="n">
        <x:v>79.13068</x:v>
      </x:c>
      <x:c r="E3632" s="17" t="n">
        <x:v>102.2594</x:v>
      </x:c>
      <x:c r="F3632" s="17" t="n">
        <x:v>103.4518</x:v>
      </x:c>
      <x:c r="G3632" s="17" t="n">
        <x:v>89.48396</x:v>
      </x:c>
      <x:c r="H3632" s="17" t="n">
        <x:v>83.30098</x:v>
      </x:c>
      <x:c r="I3632" s="17" t="n">
        <x:v>87.91776</x:v>
      </x:c>
      <x:c r="J3632" s="17" t="n">
        <x:v>101.2598</x:v>
      </x:c>
      <x:c r="K3632" s="17" t="n">
        <x:v>92.88258</x:v>
      </x:c>
      <x:c r="L3632" s="17" t="n">
        <x:v>91.30139</x:v>
      </x:c>
      <x:c r="M3632" s="17" t="n">
        <x:v>84.65816</x:v>
      </x:c>
      <x:c r="N3632" s="17" t="n">
        <x:v>89.38598</x:v>
      </x:c>
      <x:c r="O3632" s="17" t="n">
        <x:v>88.33501</x:v>
      </x:c>
      <x:c r="P3632" s="17" t="n">
        <x:v>86.17142</x:v>
      </x:c>
      <x:c r="Q3632" s="17" t="n">
        <x:v>86.45491</x:v>
      </x:c>
      <x:c r="R3632" s="17" t="n">
        <x:v>84.88005</x:v>
      </x:c>
      <x:c r="S3632" s="17" t="n">
        <x:v>75.65643</x:v>
      </x:c>
      <x:c r="T3632" s="17" t="n">
        <x:v>78.33707</x:v>
      </x:c>
      <x:c r="U3632" s="17" t="n">
        <x:v>77.58337</x:v>
      </x:c>
      <x:c r="V3632" s="17" t="n">
        <x:v>81.41084</x:v>
      </x:c>
      <x:c r="W3632" s="17" t="n">
        <x:v>76.60017</x:v>
      </x:c>
      <x:c r="X3632" s="17" t="n">
        <x:v>74.42788</x:v>
      </x:c>
      <x:c r="Y3632" s="17" t="n">
        <x:v>74.34828</x:v>
      </x:c>
    </x:row>
    <x:row r="3633" spans="1:25">
      <x:c r="A3633" s="52" t="s"/>
      <x:c r="B3633" s="47" t="n">
        <x:v>32</x:v>
      </x:c>
      <x:c r="C3633" s="51" t="n">
        <x:v>0.155</x:v>
      </x:c>
      <x:c r="D3633" s="17" t="n">
        <x:v>79.13068</x:v>
      </x:c>
      <x:c r="E3633" s="17" t="n">
        <x:v>102.2594</x:v>
      </x:c>
      <x:c r="F3633" s="17" t="n">
        <x:v>103.4518</x:v>
      </x:c>
      <x:c r="G3633" s="17" t="n">
        <x:v>94.14595</x:v>
      </x:c>
      <x:c r="H3633" s="17" t="n">
        <x:v>83.30098</x:v>
      </x:c>
      <x:c r="I3633" s="17" t="n">
        <x:v>87.91776</x:v>
      </x:c>
      <x:c r="J3633" s="17" t="n">
        <x:v>101.2598</x:v>
      </x:c>
      <x:c r="K3633" s="17" t="n">
        <x:v>92.88258</x:v>
      </x:c>
      <x:c r="L3633" s="17" t="n">
        <x:v>91.30139</x:v>
      </x:c>
      <x:c r="M3633" s="17" t="n">
        <x:v>85.16515</x:v>
      </x:c>
      <x:c r="N3633" s="17" t="n">
        <x:v>82.94905</x:v>
      </x:c>
      <x:c r="O3633" s="17" t="n">
        <x:v>82.62532</x:v>
      </x:c>
      <x:c r="P3633" s="17" t="n">
        <x:v>76.64119</x:v>
      </x:c>
      <x:c r="Q3633" s="17" t="n">
        <x:v>82.23196</x:v>
      </x:c>
      <x:c r="R3633" s="17" t="n">
        <x:v>79.12352</x:v>
      </x:c>
      <x:c r="S3633" s="17" t="n">
        <x:v>76.18382</x:v>
      </x:c>
      <x:c r="T3633" s="17" t="n">
        <x:v>78.60022</x:v>
      </x:c>
      <x:c r="U3633" s="17" t="n">
        <x:v>76.44296</x:v>
      </x:c>
      <x:c r="V3633" s="17" t="n">
        <x:v>78.73521</x:v>
      </x:c>
      <x:c r="W3633" s="17" t="n">
        <x:v>80.87828</x:v>
      </x:c>
      <x:c r="X3633" s="17" t="n">
        <x:v>71.74176</x:v>
      </x:c>
      <x:c r="Y3633" s="17" t="n">
        <x:v>72.6422</x:v>
      </x:c>
    </x:row>
    <x:row r="3634" spans="1:25">
      <x:c r="A3634" s="52" t="s"/>
      <x:c r="B3634" s="47" t="n">
        <x:v>33</x:v>
      </x:c>
      <x:c r="C3634" s="51" t="n">
        <x:v>0.16</x:v>
      </x:c>
      <x:c r="D3634" s="17" t="n">
        <x:v>79.13068</x:v>
      </x:c>
      <x:c r="E3634" s="17" t="n">
        <x:v>102.2594</x:v>
      </x:c>
      <x:c r="F3634" s="17" t="n">
        <x:v>103.4518</x:v>
      </x:c>
      <x:c r="G3634" s="17" t="n">
        <x:v>96.34225</x:v>
      </x:c>
      <x:c r="H3634" s="17" t="n">
        <x:v>83.30098</x:v>
      </x:c>
      <x:c r="I3634" s="17" t="n">
        <x:v>89.65016</x:v>
      </x:c>
      <x:c r="J3634" s="17" t="n">
        <x:v>93.99125</x:v>
      </x:c>
      <x:c r="K3634" s="17" t="n">
        <x:v>90.9578</x:v>
      </x:c>
      <x:c r="L3634" s="17" t="n">
        <x:v>87.17734</x:v>
      </x:c>
      <x:c r="M3634" s="17" t="n">
        <x:v>85.61909</x:v>
      </x:c>
      <x:c r="N3634" s="17" t="n">
        <x:v>83.69725</x:v>
      </x:c>
      <x:c r="O3634" s="17" t="n">
        <x:v>85.07904</x:v>
      </x:c>
      <x:c r="P3634" s="17" t="n">
        <x:v>76.39182</x:v>
      </x:c>
      <x:c r="Q3634" s="17" t="n">
        <x:v>85.25381</x:v>
      </x:c>
      <x:c r="R3634" s="17" t="n">
        <x:v>75.30653</x:v>
      </x:c>
      <x:c r="S3634" s="17" t="n">
        <x:v>80.38161</x:v>
      </x:c>
      <x:c r="T3634" s="17" t="n">
        <x:v>77.55998</x:v>
      </x:c>
      <x:c r="U3634" s="17" t="n">
        <x:v>80.41794</x:v>
      </x:c>
      <x:c r="V3634" s="17" t="n">
        <x:v>78.69319</x:v>
      </x:c>
      <x:c r="W3634" s="17" t="n">
        <x:v>76.30138</x:v>
      </x:c>
      <x:c r="X3634" s="17" t="n">
        <x:v>72.81805</x:v>
      </x:c>
      <x:c r="Y3634" s="17" t="n">
        <x:v>72.49797</x:v>
      </x:c>
    </x:row>
    <x:row r="3635" spans="1:25">
      <x:c r="A3635" s="52" t="s"/>
      <x:c r="B3635" s="47" t="n">
        <x:v>34</x:v>
      </x:c>
      <x:c r="C3635" s="51" t="n">
        <x:v>0.165</x:v>
      </x:c>
      <x:c r="D3635" s="17" t="n">
        <x:v>79.13068</x:v>
      </x:c>
      <x:c r="E3635" s="17" t="n">
        <x:v>102.2594</x:v>
      </x:c>
      <x:c r="F3635" s="17" t="n">
        <x:v>103.4518</x:v>
      </x:c>
      <x:c r="G3635" s="17" t="n">
        <x:v>96.34225</x:v>
      </x:c>
      <x:c r="H3635" s="17" t="n">
        <x:v>83.30098</x:v>
      </x:c>
      <x:c r="I3635" s="17" t="n">
        <x:v>90.88523</x:v>
      </x:c>
      <x:c r="J3635" s="17" t="n">
        <x:v>93.99125</x:v>
      </x:c>
      <x:c r="K3635" s="17" t="n">
        <x:v>90.9578</x:v>
      </x:c>
      <x:c r="L3635" s="17" t="n">
        <x:v>87.17734</x:v>
      </x:c>
      <x:c r="M3635" s="17" t="n">
        <x:v>83.27439</x:v>
      </x:c>
      <x:c r="N3635" s="17" t="n">
        <x:v>84.33531</x:v>
      </x:c>
      <x:c r="O3635" s="17" t="n">
        <x:v>84.82723</x:v>
      </x:c>
      <x:c r="P3635" s="17" t="n">
        <x:v>86.30965</x:v>
      </x:c>
      <x:c r="Q3635" s="17" t="n">
        <x:v>82.25986</x:v>
      </x:c>
      <x:c r="R3635" s="17" t="n">
        <x:v>71.34795</x:v>
      </x:c>
      <x:c r="S3635" s="17" t="n">
        <x:v>75.75267</x:v>
      </x:c>
      <x:c r="T3635" s="17" t="n">
        <x:v>80.66448</x:v>
      </x:c>
      <x:c r="U3635" s="17" t="n">
        <x:v>75.7064</x:v>
      </x:c>
      <x:c r="V3635" s="17" t="n">
        <x:v>78.86703</x:v>
      </x:c>
      <x:c r="W3635" s="17" t="n">
        <x:v>79.65311</x:v>
      </x:c>
      <x:c r="X3635" s="17" t="n">
        <x:v>73.79401</x:v>
      </x:c>
      <x:c r="Y3635" s="17" t="n">
        <x:v>73.9478</x:v>
      </x:c>
    </x:row>
    <x:row r="3636" spans="1:25">
      <x:c r="A3636" s="52" t="s"/>
      <x:c r="B3636" s="47" t="n">
        <x:v>35</x:v>
      </x:c>
      <x:c r="C3636" s="51" t="n">
        <x:v>0.17</x:v>
      </x:c>
      <x:c r="D3636" s="17" t="n">
        <x:v>79.13068</x:v>
      </x:c>
      <x:c r="E3636" s="17" t="n">
        <x:v>102.2594</x:v>
      </x:c>
      <x:c r="F3636" s="17" t="n">
        <x:v>103.4518</x:v>
      </x:c>
      <x:c r="G3636" s="17" t="n">
        <x:v>96.34225</x:v>
      </x:c>
      <x:c r="H3636" s="17" t="n">
        <x:v>83.30098</x:v>
      </x:c>
      <x:c r="I3636" s="17" t="n">
        <x:v>90.88523</x:v>
      </x:c>
      <x:c r="J3636" s="17" t="n">
        <x:v>93.99125</x:v>
      </x:c>
      <x:c r="K3636" s="17" t="n">
        <x:v>90.9578</x:v>
      </x:c>
      <x:c r="L3636" s="17" t="n">
        <x:v>92.64955</x:v>
      </x:c>
      <x:c r="M3636" s="17" t="n">
        <x:v>77.81043</x:v>
      </x:c>
      <x:c r="N3636" s="17" t="n">
        <x:v>80.9944</x:v>
      </x:c>
      <x:c r="O3636" s="17" t="n">
        <x:v>79.54186</x:v>
      </x:c>
      <x:c r="P3636" s="17" t="n">
        <x:v>85.06013</x:v>
      </x:c>
      <x:c r="Q3636" s="17" t="n">
        <x:v>81.12789</x:v>
      </x:c>
      <x:c r="R3636" s="17" t="n">
        <x:v>76.04076</x:v>
      </x:c>
      <x:c r="S3636" s="17" t="n">
        <x:v>75.55775</x:v>
      </x:c>
      <x:c r="T3636" s="17" t="n">
        <x:v>75.55028</x:v>
      </x:c>
      <x:c r="U3636" s="17" t="n">
        <x:v>74.85638</x:v>
      </x:c>
      <x:c r="V3636" s="17" t="n">
        <x:v>78.04582</x:v>
      </x:c>
      <x:c r="W3636" s="17" t="n">
        <x:v>76.51589</x:v>
      </x:c>
      <x:c r="X3636" s="17" t="n">
        <x:v>70.55954</x:v>
      </x:c>
      <x:c r="Y3636" s="17" t="n">
        <x:v>73.77557</x:v>
      </x:c>
    </x:row>
    <x:row r="3637" spans="1:25">
      <x:c r="A3637" s="52" t="s"/>
      <x:c r="B3637" s="47" t="n">
        <x:v>36</x:v>
      </x:c>
      <x:c r="C3637" s="51" t="n">
        <x:v>0.175</x:v>
      </x:c>
      <x:c r="D3637" s="17" t="n">
        <x:v>79.13068</x:v>
      </x:c>
      <x:c r="E3637" s="17" t="n">
        <x:v>102.2594</x:v>
      </x:c>
      <x:c r="F3637" s="17" t="n">
        <x:v>103.4518</x:v>
      </x:c>
      <x:c r="G3637" s="17" t="n">
        <x:v>96.34225</x:v>
      </x:c>
      <x:c r="H3637" s="17" t="n">
        <x:v>81.8185</x:v>
      </x:c>
      <x:c r="I3637" s="17" t="n">
        <x:v>90.88523</x:v>
      </x:c>
      <x:c r="J3637" s="17" t="n">
        <x:v>94.92249</x:v>
      </x:c>
      <x:c r="K3637" s="17" t="n">
        <x:v>93.7919</x:v>
      </x:c>
      <x:c r="L3637" s="17" t="n">
        <x:v>92.64955</x:v>
      </x:c>
      <x:c r="M3637" s="17" t="n">
        <x:v>75.02969</x:v>
      </x:c>
      <x:c r="N3637" s="17" t="n">
        <x:v>86.04569</x:v>
      </x:c>
      <x:c r="O3637" s="17" t="n">
        <x:v>75.21453</x:v>
      </x:c>
      <x:c r="P3637" s="17" t="n">
        <x:v>82.98308</x:v>
      </x:c>
      <x:c r="Q3637" s="17" t="n">
        <x:v>78.69881</x:v>
      </x:c>
      <x:c r="R3637" s="17" t="n">
        <x:v>77.95277</x:v>
      </x:c>
      <x:c r="S3637" s="17" t="n">
        <x:v>72.79258</x:v>
      </x:c>
      <x:c r="T3637" s="17" t="n">
        <x:v>79.15185</x:v>
      </x:c>
      <x:c r="U3637" s="17" t="n">
        <x:v>81.77887</x:v>
      </x:c>
      <x:c r="V3637" s="17" t="n">
        <x:v>74.8775</x:v>
      </x:c>
      <x:c r="W3637" s="17" t="n">
        <x:v>73.48167</x:v>
      </x:c>
      <x:c r="X3637" s="17" t="n">
        <x:v>74.27031</x:v>
      </x:c>
      <x:c r="Y3637" s="17" t="n">
        <x:v>73.90318</x:v>
      </x:c>
    </x:row>
    <x:row r="3638" spans="1:25">
      <x:c r="A3638" s="52" t="s"/>
      <x:c r="B3638" s="47" t="n">
        <x:v>37</x:v>
      </x:c>
      <x:c r="C3638" s="51" t="n">
        <x:v>0.18</x:v>
      </x:c>
      <x:c r="D3638" s="17" t="n">
        <x:v>79.13068</x:v>
      </x:c>
      <x:c r="E3638" s="17" t="n">
        <x:v>102.2594</x:v>
      </x:c>
      <x:c r="F3638" s="17" t="n">
        <x:v>103.4518</x:v>
      </x:c>
      <x:c r="G3638" s="17" t="n">
        <x:v>96.34225</x:v>
      </x:c>
      <x:c r="H3638" s="17" t="n">
        <x:v>79.55016</x:v>
      </x:c>
      <x:c r="I3638" s="17" t="n">
        <x:v>90.88523</x:v>
      </x:c>
      <x:c r="J3638" s="17" t="n">
        <x:v>95.68887</x:v>
      </x:c>
      <x:c r="K3638" s="17" t="n">
        <x:v>93.7919</x:v>
      </x:c>
      <x:c r="L3638" s="17" t="n">
        <x:v>90.30579</x:v>
      </x:c>
      <x:c r="M3638" s="17" t="n">
        <x:v>75.02969</x:v>
      </x:c>
      <x:c r="N3638" s="17" t="n">
        <x:v>88.3181</x:v>
      </x:c>
      <x:c r="O3638" s="17" t="n">
        <x:v>86.41682</x:v>
      </x:c>
      <x:c r="P3638" s="17" t="n">
        <x:v>82.1432</x:v>
      </x:c>
      <x:c r="Q3638" s="17" t="n">
        <x:v>79.56275</x:v>
      </x:c>
      <x:c r="R3638" s="17" t="n">
        <x:v>83.27014</x:v>
      </x:c>
      <x:c r="S3638" s="17" t="n">
        <x:v>73.88422</x:v>
      </x:c>
      <x:c r="T3638" s="17" t="n">
        <x:v>76.46697</x:v>
      </x:c>
      <x:c r="U3638" s="17" t="n">
        <x:v>81.37639</x:v>
      </x:c>
      <x:c r="V3638" s="17" t="n">
        <x:v>71.81706</x:v>
      </x:c>
      <x:c r="W3638" s="17" t="n">
        <x:v>76.33566</x:v>
      </x:c>
      <x:c r="X3638" s="17" t="n">
        <x:v>72.63017</x:v>
      </x:c>
      <x:c r="Y3638" s="17" t="n">
        <x:v>72.48114</x:v>
      </x:c>
    </x:row>
    <x:row r="3639" spans="1:25">
      <x:c r="A3639" s="52" t="s"/>
      <x:c r="B3639" s="47" t="n">
        <x:v>38</x:v>
      </x:c>
      <x:c r="C3639" s="51" t="n">
        <x:v>0.185</x:v>
      </x:c>
      <x:c r="D3639" s="17" t="n">
        <x:v>92.39876</x:v>
      </x:c>
      <x:c r="E3639" s="17" t="n">
        <x:v>102.2594</x:v>
      </x:c>
      <x:c r="F3639" s="17" t="n">
        <x:v>102.4524</x:v>
      </x:c>
      <x:c r="G3639" s="17" t="n">
        <x:v>96.34225</x:v>
      </x:c>
      <x:c r="H3639" s="17" t="n">
        <x:v>79.55016</x:v>
      </x:c>
      <x:c r="I3639" s="17" t="n">
        <x:v>68.30988</x:v>
      </x:c>
      <x:c r="J3639" s="17" t="n">
        <x:v>95.68887</x:v>
      </x:c>
      <x:c r="K3639" s="17" t="n">
        <x:v>93.79062</x:v>
      </x:c>
      <x:c r="L3639" s="17" t="n">
        <x:v>84.84752</x:v>
      </x:c>
      <x:c r="M3639" s="17" t="n">
        <x:v>86.5739</x:v>
      </x:c>
      <x:c r="N3639" s="17" t="n">
        <x:v>88.43111</x:v>
      </x:c>
      <x:c r="O3639" s="17" t="n">
        <x:v>86.4585</x:v>
      </x:c>
      <x:c r="P3639" s="17" t="n">
        <x:v>86.08514</x:v>
      </x:c>
      <x:c r="Q3639" s="17" t="n">
        <x:v>84.85129</x:v>
      </x:c>
      <x:c r="R3639" s="17" t="n">
        <x:v>84.003</x:v>
      </x:c>
      <x:c r="S3639" s="17" t="n">
        <x:v>68.84261</x:v>
      </x:c>
      <x:c r="T3639" s="17" t="n">
        <x:v>78.01801</x:v>
      </x:c>
      <x:c r="U3639" s="17" t="n">
        <x:v>73.28699</x:v>
      </x:c>
      <x:c r="V3639" s="17" t="n">
        <x:v>78.53618</x:v>
      </x:c>
      <x:c r="W3639" s="17" t="n">
        <x:v>71.54733</x:v>
      </x:c>
      <x:c r="X3639" s="17" t="n">
        <x:v>71.20698</x:v>
      </x:c>
      <x:c r="Y3639" s="17" t="n">
        <x:v>71.33898</x:v>
      </x:c>
    </x:row>
    <x:row r="3640" spans="1:25">
      <x:c r="A3640" s="52" t="s"/>
      <x:c r="B3640" s="47" t="n">
        <x:v>39</x:v>
      </x:c>
      <x:c r="C3640" s="51" t="n">
        <x:v>0.19</x:v>
      </x:c>
      <x:c r="D3640" s="17" t="n">
        <x:v>95.30552</x:v>
      </x:c>
      <x:c r="E3640" s="17" t="n">
        <x:v>102.2594</x:v>
      </x:c>
      <x:c r="F3640" s="17" t="n">
        <x:v>101.1521</x:v>
      </x:c>
      <x:c r="G3640" s="17" t="n">
        <x:v>96.34217</x:v>
      </x:c>
      <x:c r="H3640" s="17" t="n">
        <x:v>79.55016</x:v>
      </x:c>
      <x:c r="I3640" s="17" t="n">
        <x:v>68.30988</x:v>
      </x:c>
      <x:c r="J3640" s="17" t="n">
        <x:v>95.68887</x:v>
      </x:c>
      <x:c r="K3640" s="17" t="n">
        <x:v>93.78934</x:v>
      </x:c>
      <x:c r="L3640" s="17" t="n">
        <x:v>84.84752</x:v>
      </x:c>
      <x:c r="M3640" s="17" t="n">
        <x:v>83.91197</x:v>
      </x:c>
      <x:c r="N3640" s="17" t="n">
        <x:v>85.51697</x:v>
      </x:c>
      <x:c r="O3640" s="17" t="n">
        <x:v>90.25279</x:v>
      </x:c>
      <x:c r="P3640" s="17" t="n">
        <x:v>86.07092</x:v>
      </x:c>
      <x:c r="Q3640" s="17" t="n">
        <x:v>82.80383</x:v>
      </x:c>
      <x:c r="R3640" s="17" t="n">
        <x:v>78.23032</x:v>
      </x:c>
      <x:c r="S3640" s="17" t="n">
        <x:v>76.27791</x:v>
      </x:c>
      <x:c r="T3640" s="17" t="n">
        <x:v>77.13763</x:v>
      </x:c>
      <x:c r="U3640" s="17" t="n">
        <x:v>77.92811</x:v>
      </x:c>
      <x:c r="V3640" s="17" t="n">
        <x:v>77.8199</x:v>
      </x:c>
      <x:c r="W3640" s="17" t="n">
        <x:v>74.04787</x:v>
      </x:c>
      <x:c r="X3640" s="17" t="n">
        <x:v>73.38284</x:v>
      </x:c>
      <x:c r="Y3640" s="17" t="n">
        <x:v>72.01598</x:v>
      </x:c>
    </x:row>
    <x:row r="3641" spans="1:25">
      <x:c r="A3641" s="52" t="s"/>
      <x:c r="B3641" s="47" t="n">
        <x:v>40</x:v>
      </x:c>
      <x:c r="C3641" s="51" t="n">
        <x:v>0.195</x:v>
      </x:c>
      <x:c r="D3641" s="17" t="n">
        <x:v>95.30552</x:v>
      </x:c>
      <x:c r="E3641" s="17" t="n">
        <x:v>102.3739</x:v>
      </x:c>
      <x:c r="F3641" s="17" t="n">
        <x:v>101.1521</x:v>
      </x:c>
      <x:c r="G3641" s="17" t="n">
        <x:v>96.34209</x:v>
      </x:c>
      <x:c r="H3641" s="17" t="n">
        <x:v>79.55016</x:v>
      </x:c>
      <x:c r="I3641" s="17" t="n">
        <x:v>68.30988</x:v>
      </x:c>
      <x:c r="J3641" s="17" t="n">
        <x:v>62.32417</x:v>
      </x:c>
      <x:c r="K3641" s="17" t="n">
        <x:v>93.78934</x:v>
      </x:c>
      <x:c r="L3641" s="17" t="n">
        <x:v>92.62547</x:v>
      </x:c>
      <x:c r="M3641" s="17" t="n">
        <x:v>75.79185</x:v>
      </x:c>
      <x:c r="N3641" s="17" t="n">
        <x:v>82.61275</x:v>
      </x:c>
      <x:c r="O3641" s="17" t="n">
        <x:v>87.71997</x:v>
      </x:c>
      <x:c r="P3641" s="17" t="n">
        <x:v>87.9062</x:v>
      </x:c>
      <x:c r="Q3641" s="17" t="n">
        <x:v>79.00521</x:v>
      </x:c>
      <x:c r="R3641" s="17" t="n">
        <x:v>78.94393</x:v>
      </x:c>
      <x:c r="S3641" s="17" t="n">
        <x:v>80.09535</x:v>
      </x:c>
      <x:c r="T3641" s="17" t="n">
        <x:v>77.69082</x:v>
      </x:c>
      <x:c r="U3641" s="17" t="n">
        <x:v>78.55567</x:v>
      </x:c>
      <x:c r="V3641" s="17" t="n">
        <x:v>76.77889</x:v>
      </x:c>
      <x:c r="W3641" s="17" t="n">
        <x:v>75.66576</x:v>
      </x:c>
      <x:c r="X3641" s="17" t="n">
        <x:v>73.6923</x:v>
      </x:c>
      <x:c r="Y3641" s="17" t="n">
        <x:v>70.24023</x:v>
      </x:c>
    </x:row>
    <x:row r="3642" spans="1:25">
      <x:c r="A3642" s="52" t="s"/>
      <x:c r="B3642" s="47" t="n">
        <x:v>41</x:v>
      </x:c>
      <x:c r="C3642" s="51" t="n">
        <x:v>0.2</x:v>
      </x:c>
      <x:c r="D3642" s="17" t="n">
        <x:v>95.30552</x:v>
      </x:c>
      <x:c r="E3642" s="17" t="n">
        <x:v>102.4854</x:v>
      </x:c>
      <x:c r="F3642" s="17" t="n">
        <x:v>101.1521</x:v>
      </x:c>
      <x:c r="G3642" s="17" t="n">
        <x:v>96.34209</x:v>
      </x:c>
      <x:c r="H3642" s="17" t="n">
        <x:v>79.55016</x:v>
      </x:c>
      <x:c r="I3642" s="17" t="n">
        <x:v>68.30988</x:v>
      </x:c>
      <x:c r="J3642" s="17" t="n">
        <x:v>62.32417</x:v>
      </x:c>
      <x:c r="K3642" s="17" t="n">
        <x:v>90.90477</x:v>
      </x:c>
      <x:c r="L3642" s="17" t="n">
        <x:v>92.62547</x:v>
      </x:c>
      <x:c r="M3642" s="17" t="n">
        <x:v>81.25459</x:v>
      </x:c>
      <x:c r="N3642" s="17" t="n">
        <x:v>85.43336</x:v>
      </x:c>
      <x:c r="O3642" s="17" t="n">
        <x:v>81.36118</x:v>
      </x:c>
      <x:c r="P3642" s="17" t="n">
        <x:v>76.87029</x:v>
      </x:c>
      <x:c r="Q3642" s="17" t="n">
        <x:v>87.54886</x:v>
      </x:c>
      <x:c r="R3642" s="17" t="n">
        <x:v>73.87215</x:v>
      </x:c>
      <x:c r="S3642" s="17" t="n">
        <x:v>69.00506</x:v>
      </x:c>
      <x:c r="T3642" s="17" t="n">
        <x:v>72.67978</x:v>
      </x:c>
      <x:c r="U3642" s="17" t="n">
        <x:v>76.31644</x:v>
      </x:c>
      <x:c r="V3642" s="17" t="n">
        <x:v>74.4397</x:v>
      </x:c>
      <x:c r="W3642" s="17" t="n">
        <x:v>75.44622</x:v>
      </x:c>
      <x:c r="X3642" s="17" t="n">
        <x:v>75.25896</x:v>
      </x:c>
      <x:c r="Y3642" s="17" t="n">
        <x:v>67.86416</x:v>
      </x:c>
    </x:row>
    <x:row r="3643" spans="1:25">
      <x:c r="A3643" s="52" t="s"/>
      <x:c r="B3643" s="47" t="n">
        <x:v>42</x:v>
      </x:c>
      <x:c r="C3643" s="51" t="n">
        <x:v>0.205</x:v>
      </x:c>
      <x:c r="D3643" s="17" t="n">
        <x:v>95.30552</x:v>
      </x:c>
      <x:c r="E3643" s="17" t="n">
        <x:v>102.4854</x:v>
      </x:c>
      <x:c r="F3643" s="17" t="n">
        <x:v>101.1521</x:v>
      </x:c>
      <x:c r="G3643" s="17" t="n">
        <x:v>96.34209</x:v>
      </x:c>
      <x:c r="H3643" s="17" t="n">
        <x:v>79.98587</x:v>
      </x:c>
      <x:c r="I3643" s="17" t="n">
        <x:v>79.81818</x:v>
      </x:c>
      <x:c r="J3643" s="17" t="n">
        <x:v>62.32417</x:v>
      </x:c>
      <x:c r="K3643" s="17" t="n">
        <x:v>78.46907</x:v>
      </x:c>
      <x:c r="L3643" s="17" t="n">
        <x:v>82.78342</x:v>
      </x:c>
      <x:c r="M3643" s="17" t="n">
        <x:v>83.59908</x:v>
      </x:c>
      <x:c r="N3643" s="17" t="n">
        <x:v>71.43302</x:v>
      </x:c>
      <x:c r="O3643" s="17" t="n">
        <x:v>83.61327</x:v>
      </x:c>
      <x:c r="P3643" s="17" t="n">
        <x:v>75.01074</x:v>
      </x:c>
      <x:c r="Q3643" s="17" t="n">
        <x:v>81.92084</x:v>
      </x:c>
      <x:c r="R3643" s="17" t="n">
        <x:v>72.73881</x:v>
      </x:c>
      <x:c r="S3643" s="17" t="n">
        <x:v>70.22208</x:v>
      </x:c>
      <x:c r="T3643" s="17" t="n">
        <x:v>72.72449</x:v>
      </x:c>
      <x:c r="U3643" s="17" t="n">
        <x:v>78.22842</x:v>
      </x:c>
      <x:c r="V3643" s="17" t="n">
        <x:v>76.96796</x:v>
      </x:c>
      <x:c r="W3643" s="17" t="n">
        <x:v>76.1152</x:v>
      </x:c>
      <x:c r="X3643" s="17" t="n">
        <x:v>71.48683</x:v>
      </x:c>
      <x:c r="Y3643" s="17" t="n">
        <x:v>70.6183</x:v>
      </x:c>
    </x:row>
    <x:row r="3644" spans="1:25">
      <x:c r="A3644" s="52" t="s"/>
      <x:c r="B3644" s="47" t="n">
        <x:v>43</x:v>
      </x:c>
      <x:c r="C3644" s="51" t="n">
        <x:v>0.21</x:v>
      </x:c>
      <x:c r="D3644" s="17" t="n">
        <x:v>95.30552</x:v>
      </x:c>
      <x:c r="E3644" s="17" t="n">
        <x:v>102.4854</x:v>
      </x:c>
      <x:c r="F3644" s="17" t="n">
        <x:v>101.1521</x:v>
      </x:c>
      <x:c r="G3644" s="17" t="n">
        <x:v>96.34209</x:v>
      </x:c>
      <x:c r="H3644" s="17" t="n">
        <x:v>80.38181</x:v>
      </x:c>
      <x:c r="I3644" s="17" t="n">
        <x:v>82.67226</x:v>
      </x:c>
      <x:c r="J3644" s="17" t="n">
        <x:v>66.41165</x:v>
      </x:c>
      <x:c r="K3644" s="17" t="n">
        <x:v>78.46907</x:v>
      </x:c>
      <x:c r="L3644" s="17" t="n">
        <x:v>82.78342</x:v>
      </x:c>
      <x:c r="M3644" s="17" t="n">
        <x:v>89.94397</x:v>
      </x:c>
      <x:c r="N3644" s="17" t="n">
        <x:v>73.56047</x:v>
      </x:c>
      <x:c r="O3644" s="17" t="n">
        <x:v>84.90154</x:v>
      </x:c>
      <x:c r="P3644" s="17" t="n">
        <x:v>86.48424</x:v>
      </x:c>
      <x:c r="Q3644" s="17" t="n">
        <x:v>80.06087</x:v>
      </x:c>
      <x:c r="R3644" s="17" t="n">
        <x:v>77.9791</x:v>
      </x:c>
      <x:c r="S3644" s="17" t="n">
        <x:v>71.95137</x:v>
      </x:c>
      <x:c r="T3644" s="17" t="n">
        <x:v>70.23612</x:v>
      </x:c>
      <x:c r="U3644" s="17" t="n">
        <x:v>75.52153</x:v>
      </x:c>
      <x:c r="V3644" s="17" t="n">
        <x:v>77.23866</x:v>
      </x:c>
      <x:c r="W3644" s="17" t="n">
        <x:v>74.85546</x:v>
      </x:c>
      <x:c r="X3644" s="17" t="n">
        <x:v>72.10372</x:v>
      </x:c>
      <x:c r="Y3644" s="17" t="n">
        <x:v>71.02626</x:v>
      </x:c>
    </x:row>
    <x:row r="3645" spans="1:25">
      <x:c r="A3645" s="52" t="s"/>
      <x:c r="B3645" s="47" t="n">
        <x:v>44</x:v>
      </x:c>
      <x:c r="C3645" s="51" t="n">
        <x:v>0.215</x:v>
      </x:c>
      <x:c r="D3645" s="17" t="n">
        <x:v>95.30552</x:v>
      </x:c>
      <x:c r="E3645" s="17" t="n">
        <x:v>102.4854</x:v>
      </x:c>
      <x:c r="F3645" s="17" t="n">
        <x:v>101.1521</x:v>
      </x:c>
      <x:c r="G3645" s="17" t="n">
        <x:v>96.34209</x:v>
      </x:c>
      <x:c r="H3645" s="17" t="n">
        <x:v>80.38181</x:v>
      </x:c>
      <x:c r="I3645" s="17" t="n">
        <x:v>82.67226</x:v>
      </x:c>
      <x:c r="J3645" s="17" t="n">
        <x:v>68.47946</x:v>
      </x:c>
      <x:c r="K3645" s="17" t="n">
        <x:v>87.28482</x:v>
      </x:c>
      <x:c r="L3645" s="17" t="n">
        <x:v>81.84499</x:v>
      </x:c>
      <x:c r="M3645" s="17" t="n">
        <x:v>92.41876</x:v>
      </x:c>
      <x:c r="N3645" s="17" t="n">
        <x:v>74.98214</x:v>
      </x:c>
      <x:c r="O3645" s="17" t="n">
        <x:v>81.23862</x:v>
      </x:c>
      <x:c r="P3645" s="17" t="n">
        <x:v>75.50881</x:v>
      </x:c>
      <x:c r="Q3645" s="17" t="n">
        <x:v>81.69872</x:v>
      </x:c>
      <x:c r="R3645" s="17" t="n">
        <x:v>81.96334</x:v>
      </x:c>
      <x:c r="S3645" s="17" t="n">
        <x:v>75.29618</x:v>
      </x:c>
      <x:c r="T3645" s="17" t="n">
        <x:v>79.55782</x:v>
      </x:c>
      <x:c r="U3645" s="17" t="n">
        <x:v>76.11814</x:v>
      </x:c>
      <x:c r="V3645" s="17" t="n">
        <x:v>77.01819</x:v>
      </x:c>
      <x:c r="W3645" s="17" t="n">
        <x:v>70.94621</x:v>
      </x:c>
      <x:c r="X3645" s="17" t="n">
        <x:v>72.01746</x:v>
      </x:c>
      <x:c r="Y3645" s="17" t="n">
        <x:v>67.10405</x:v>
      </x:c>
    </x:row>
    <x:row r="3646" spans="1:25">
      <x:c r="A3646" s="52" t="s"/>
      <x:c r="B3646" s="47" t="n">
        <x:v>45</x:v>
      </x:c>
      <x:c r="C3646" s="51" t="n">
        <x:v>0.22</x:v>
      </x:c>
      <x:c r="D3646" s="17" t="n">
        <x:v>95.30552</x:v>
      </x:c>
      <x:c r="E3646" s="17" t="n">
        <x:v>102.4854</x:v>
      </x:c>
      <x:c r="F3646" s="17" t="n">
        <x:v>101.1521</x:v>
      </x:c>
      <x:c r="G3646" s="17" t="n">
        <x:v>96.34209</x:v>
      </x:c>
      <x:c r="H3646" s="17" t="n">
        <x:v>80.38181</x:v>
      </x:c>
      <x:c r="I3646" s="17" t="n">
        <x:v>82.67226</x:v>
      </x:c>
      <x:c r="J3646" s="17" t="n">
        <x:v>68.47946</x:v>
      </x:c>
      <x:c r="K3646" s="17" t="n">
        <x:v>90.00011</x:v>
      </x:c>
      <x:c r="L3646" s="17" t="n">
        <x:v>80.64625</x:v>
      </x:c>
      <x:c r="M3646" s="17" t="n">
        <x:v>78.27474</x:v>
      </x:c>
      <x:c r="N3646" s="17" t="n">
        <x:v>84.80055</x:v>
      </x:c>
      <x:c r="O3646" s="17" t="n">
        <x:v>76.5006</x:v>
      </x:c>
      <x:c r="P3646" s="17" t="n">
        <x:v>74.0973</x:v>
      </x:c>
      <x:c r="Q3646" s="17" t="n">
        <x:v>81.53065</x:v>
      </x:c>
      <x:c r="R3646" s="17" t="n">
        <x:v>72.64372</x:v>
      </x:c>
      <x:c r="S3646" s="17" t="n">
        <x:v>78.47739</x:v>
      </x:c>
      <x:c r="T3646" s="17" t="n">
        <x:v>77.35831</x:v>
      </x:c>
      <x:c r="U3646" s="17" t="n">
        <x:v>74.52972</x:v>
      </x:c>
      <x:c r="V3646" s="17" t="n">
        <x:v>76.80684</x:v>
      </x:c>
      <x:c r="W3646" s="17" t="n">
        <x:v>76.39716</x:v>
      </x:c>
      <x:c r="X3646" s="17" t="n">
        <x:v>71.60233</x:v>
      </x:c>
      <x:c r="Y3646" s="17" t="n">
        <x:v>67.42248</x:v>
      </x:c>
    </x:row>
    <x:row r="3647" spans="1:25">
      <x:c r="A3647" s="52" t="s"/>
      <x:c r="B3647" s="47" t="n">
        <x:v>46</x:v>
      </x:c>
      <x:c r="C3647" s="51" t="n">
        <x:v>0.225</x:v>
      </x:c>
      <x:c r="D3647" s="17" t="n">
        <x:v>95.30552</x:v>
      </x:c>
      <x:c r="E3647" s="17" t="n">
        <x:v>102.4854</x:v>
      </x:c>
      <x:c r="F3647" s="17" t="n">
        <x:v>101.1521</x:v>
      </x:c>
      <x:c r="G3647" s="17" t="n">
        <x:v>93.99143</x:v>
      </x:c>
      <x:c r="H3647" s="17" t="n">
        <x:v>80.38181</x:v>
      </x:c>
      <x:c r="I3647" s="17" t="n">
        <x:v>82.67226</x:v>
      </x:c>
      <x:c r="J3647" s="17" t="n">
        <x:v>68.47946</x:v>
      </x:c>
      <x:c r="K3647" s="17" t="n">
        <x:v>90.00011</x:v>
      </x:c>
      <x:c r="L3647" s="17" t="n">
        <x:v>80.64625</x:v>
      </x:c>
      <x:c r="M3647" s="17" t="n">
        <x:v>78.27474</x:v>
      </x:c>
      <x:c r="N3647" s="17" t="n">
        <x:v>83.04996</x:v>
      </x:c>
      <x:c r="O3647" s="17" t="n">
        <x:v>82.56702</x:v>
      </x:c>
      <x:c r="P3647" s="17" t="n">
        <x:v>84.23329</x:v>
      </x:c>
      <x:c r="Q3647" s="17" t="n">
        <x:v>84.91287</x:v>
      </x:c>
      <x:c r="R3647" s="17" t="n">
        <x:v>71.56416</x:v>
      </x:c>
      <x:c r="S3647" s="17" t="n">
        <x:v>74.32648</x:v>
      </x:c>
      <x:c r="T3647" s="17" t="n">
        <x:v>72.75885</x:v>
      </x:c>
      <x:c r="U3647" s="17" t="n">
        <x:v>70.65128</x:v>
      </x:c>
      <x:c r="V3647" s="17" t="n">
        <x:v>80.64685</x:v>
      </x:c>
      <x:c r="W3647" s="17" t="n">
        <x:v>71.71674</x:v>
      </x:c>
      <x:c r="X3647" s="17" t="n">
        <x:v>72.06708</x:v>
      </x:c>
      <x:c r="Y3647" s="17" t="n">
        <x:v>68.78491</x:v>
      </x:c>
    </x:row>
    <x:row r="3648" spans="1:25">
      <x:c r="A3648" s="52" t="s"/>
      <x:c r="B3648" s="47" t="n">
        <x:v>47</x:v>
      </x:c>
      <x:c r="C3648" s="51" t="n">
        <x:v>0.23</x:v>
      </x:c>
      <x:c r="D3648" s="17" t="n">
        <x:v>95.30552</x:v>
      </x:c>
      <x:c r="E3648" s="17" t="n">
        <x:v>102.4854</x:v>
      </x:c>
      <x:c r="F3648" s="17" t="n">
        <x:v>101.1521</x:v>
      </x:c>
      <x:c r="G3648" s="17" t="n">
        <x:v>88.49136</x:v>
      </x:c>
      <x:c r="H3648" s="17" t="n">
        <x:v>80.38181</x:v>
      </x:c>
      <x:c r="I3648" s="17" t="n">
        <x:v>90.95016</x:v>
      </x:c>
      <x:c r="J3648" s="17" t="n">
        <x:v>89.6194</x:v>
      </x:c>
      <x:c r="K3648" s="17" t="n">
        <x:v>70.19056</x:v>
      </x:c>
      <x:c r="L3648" s="17" t="n">
        <x:v>80.32036</x:v>
      </x:c>
      <x:c r="M3648" s="17" t="n">
        <x:v>89.77797</x:v>
      </x:c>
      <x:c r="N3648" s="17" t="n">
        <x:v>82.86325</x:v>
      </x:c>
      <x:c r="O3648" s="17" t="n">
        <x:v>84.02378</x:v>
      </x:c>
      <x:c r="P3648" s="17" t="n">
        <x:v>84.65653</x:v>
      </x:c>
      <x:c r="Q3648" s="17" t="n">
        <x:v>79.97545</x:v>
      </x:c>
      <x:c r="R3648" s="17" t="n">
        <x:v>73.85155</x:v>
      </x:c>
      <x:c r="S3648" s="17" t="n">
        <x:v>72.94484</x:v>
      </x:c>
      <x:c r="T3648" s="17" t="n">
        <x:v>70.39462</x:v>
      </x:c>
      <x:c r="U3648" s="17" t="n">
        <x:v>78.96116</x:v>
      </x:c>
      <x:c r="V3648" s="17" t="n">
        <x:v>75.54221</x:v>
      </x:c>
      <x:c r="W3648" s="17" t="n">
        <x:v>75.07478</x:v>
      </x:c>
      <x:c r="X3648" s="17" t="n">
        <x:v>72.80752</x:v>
      </x:c>
      <x:c r="Y3648" s="17" t="n">
        <x:v>65.78201</x:v>
      </x:c>
    </x:row>
    <x:row r="3649" spans="1:25">
      <x:c r="A3649" s="52" t="s"/>
      <x:c r="B3649" s="47" t="n">
        <x:v>48</x:v>
      </x:c>
      <x:c r="C3649" s="51" t="n">
        <x:v>0.235</x:v>
      </x:c>
      <x:c r="D3649" s="17" t="n">
        <x:v>95.30552</x:v>
      </x:c>
      <x:c r="E3649" s="17" t="n">
        <x:v>102.4854</x:v>
      </x:c>
      <x:c r="F3649" s="17" t="n">
        <x:v>97.40706</x:v>
      </x:c>
      <x:c r="G3649" s="17" t="n">
        <x:v>88.49136</x:v>
      </x:c>
      <x:c r="H3649" s="17" t="n">
        <x:v>87.53795</x:v>
      </x:c>
      <x:c r="I3649" s="17" t="n">
        <x:v>90.95016</x:v>
      </x:c>
      <x:c r="J3649" s="17" t="n">
        <x:v>92.61296</x:v>
      </x:c>
      <x:c r="K3649" s="17" t="n">
        <x:v>70.19056</x:v>
      </x:c>
      <x:c r="L3649" s="17" t="n">
        <x:v>80.32036</x:v>
      </x:c>
      <x:c r="M3649" s="17" t="n">
        <x:v>88.30829</x:v>
      </x:c>
      <x:c r="N3649" s="17" t="n">
        <x:v>84.54916</x:v>
      </x:c>
      <x:c r="O3649" s="17" t="n">
        <x:v>84.29073</x:v>
      </x:c>
      <x:c r="P3649" s="17" t="n">
        <x:v>79.60303</x:v>
      </x:c>
      <x:c r="Q3649" s="17" t="n">
        <x:v>79.98145</x:v>
      </x:c>
      <x:c r="R3649" s="17" t="n">
        <x:v>72.71938</x:v>
      </x:c>
      <x:c r="S3649" s="17" t="n">
        <x:v>73.76614</x:v>
      </x:c>
      <x:c r="T3649" s="17" t="n">
        <x:v>66.17804</x:v>
      </x:c>
      <x:c r="U3649" s="17" t="n">
        <x:v>77.95725</x:v>
      </x:c>
      <x:c r="V3649" s="17" t="n">
        <x:v>76.80112</x:v>
      </x:c>
      <x:c r="W3649" s="17" t="n">
        <x:v>72.42023</x:v>
      </x:c>
      <x:c r="X3649" s="17" t="n">
        <x:v>66.94983</x:v>
      </x:c>
      <x:c r="Y3649" s="17" t="n">
        <x:v>66.21291</x:v>
      </x:c>
    </x:row>
    <x:row r="3650" spans="1:25">
      <x:c r="A3650" s="52" t="s"/>
      <x:c r="B3650" s="47" t="n">
        <x:v>49</x:v>
      </x:c>
      <x:c r="C3650" s="51" t="n">
        <x:v>0.24</x:v>
      </x:c>
      <x:c r="D3650" s="17" t="n">
        <x:v>95.30552</x:v>
      </x:c>
      <x:c r="E3650" s="17" t="n">
        <x:v>102.4854</x:v>
      </x:c>
      <x:c r="F3650" s="17" t="n">
        <x:v>97.40706</x:v>
      </x:c>
      <x:c r="G3650" s="17" t="n">
        <x:v>88.49136</x:v>
      </x:c>
      <x:c r="H3650" s="17" t="n">
        <x:v>87.53795</x:v>
      </x:c>
      <x:c r="I3650" s="17" t="n">
        <x:v>90.95016</x:v>
      </x:c>
      <x:c r="J3650" s="17" t="n">
        <x:v>92.61296</x:v>
      </x:c>
      <x:c r="K3650" s="17" t="n">
        <x:v>70.19056</x:v>
      </x:c>
      <x:c r="L3650" s="17" t="n">
        <x:v>80.36458</x:v>
      </x:c>
      <x:c r="M3650" s="17" t="n">
        <x:v>86.07014</x:v>
      </x:c>
      <x:c r="N3650" s="17" t="n">
        <x:v>72.17653</x:v>
      </x:c>
      <x:c r="O3650" s="17" t="n">
        <x:v>80.87085</x:v>
      </x:c>
      <x:c r="P3650" s="17" t="n">
        <x:v>73.0489</x:v>
      </x:c>
      <x:c r="Q3650" s="17" t="n">
        <x:v>80.17505</x:v>
      </x:c>
      <x:c r="R3650" s="17" t="n">
        <x:v>70.4791</x:v>
      </x:c>
      <x:c r="S3650" s="17" t="n">
        <x:v>69.08631</x:v>
      </x:c>
      <x:c r="T3650" s="17" t="n">
        <x:v>72.26715</x:v>
      </x:c>
      <x:c r="U3650" s="17" t="n">
        <x:v>68.09342</x:v>
      </x:c>
      <x:c r="V3650" s="17" t="n">
        <x:v>70.59248</x:v>
      </x:c>
      <x:c r="W3650" s="17" t="n">
        <x:v>73.03354</x:v>
      </x:c>
      <x:c r="X3650" s="17" t="n">
        <x:v>69.19569</x:v>
      </x:c>
      <x:c r="Y3650" s="17" t="n">
        <x:v>68.54715</x:v>
      </x:c>
    </x:row>
    <x:row r="3651" spans="1:25">
      <x:c r="A3651" s="52" t="s"/>
      <x:c r="B3651" s="47" t="n">
        <x:v>50</x:v>
      </x:c>
      <x:c r="C3651" s="51" t="n">
        <x:v>0.245</x:v>
      </x:c>
      <x:c r="D3651" s="17" t="n">
        <x:v>95.30552</x:v>
      </x:c>
      <x:c r="E3651" s="17" t="n">
        <x:v>102.4854</x:v>
      </x:c>
      <x:c r="F3651" s="17" t="n">
        <x:v>97.40706</x:v>
      </x:c>
      <x:c r="G3651" s="17" t="n">
        <x:v>88.49136</x:v>
      </x:c>
      <x:c r="H3651" s="17" t="n">
        <x:v>87.53795</x:v>
      </x:c>
      <x:c r="I3651" s="17" t="n">
        <x:v>90.95016</x:v>
      </x:c>
      <x:c r="J3651" s="17" t="n">
        <x:v>92.61296</x:v>
      </x:c>
      <x:c r="K3651" s="17" t="n">
        <x:v>88.17278</x:v>
      </x:c>
      <x:c r="L3651" s="17" t="n">
        <x:v>80.36458</x:v>
      </x:c>
      <x:c r="M3651" s="17" t="n">
        <x:v>83.39661</x:v>
      </x:c>
      <x:c r="N3651" s="17" t="n">
        <x:v>73.58789</x:v>
      </x:c>
      <x:c r="O3651" s="17" t="n">
        <x:v>75.02323</x:v>
      </x:c>
      <x:c r="P3651" s="17" t="n">
        <x:v>77.92863</x:v>
      </x:c>
      <x:c r="Q3651" s="17" t="n">
        <x:v>77.07462</x:v>
      </x:c>
      <x:c r="R3651" s="17" t="n">
        <x:v>75.29115</x:v>
      </x:c>
      <x:c r="S3651" s="17" t="n">
        <x:v>70.27991</x:v>
      </x:c>
      <x:c r="T3651" s="17" t="n">
        <x:v>74.24153</x:v>
      </x:c>
      <x:c r="U3651" s="17" t="n">
        <x:v>73.73041</x:v>
      </x:c>
      <x:c r="V3651" s="17" t="n">
        <x:v>74.45274</x:v>
      </x:c>
      <x:c r="W3651" s="17" t="n">
        <x:v>73.10002</x:v>
      </x:c>
      <x:c r="X3651" s="17" t="n">
        <x:v>69.69812</x:v>
      </x:c>
      <x:c r="Y3651" s="17" t="n">
        <x:v>66.73209</x:v>
      </x:c>
    </x:row>
    <x:row r="3652" spans="1:25">
      <x:c r="A3652" s="52" t="s"/>
      <x:c r="B3652" s="47" t="n">
        <x:v>51</x:v>
      </x:c>
      <x:c r="C3652" s="51" t="n">
        <x:v>0.25</x:v>
      </x:c>
      <x:c r="D3652" s="17" t="n">
        <x:v>95.30552</x:v>
      </x:c>
      <x:c r="E3652" s="17" t="n">
        <x:v>100.234</x:v>
      </x:c>
      <x:c r="F3652" s="17" t="n">
        <x:v>97.40706</x:v>
      </x:c>
      <x:c r="G3652" s="17" t="n">
        <x:v>88.49136</x:v>
      </x:c>
      <x:c r="H3652" s="17" t="n">
        <x:v>87.53795</x:v>
      </x:c>
      <x:c r="I3652" s="17" t="n">
        <x:v>88.80693</x:v>
      </x:c>
      <x:c r="J3652" s="17" t="n">
        <x:v>92.24979</x:v>
      </x:c>
      <x:c r="K3652" s="17" t="n">
        <x:v>88.17278</x:v>
      </x:c>
      <x:c r="L3652" s="17" t="n">
        <x:v>84.89221</x:v>
      </x:c>
      <x:c r="M3652" s="17" t="n">
        <x:v>75.13507</x:v>
      </x:c>
      <x:c r="N3652" s="17" t="n">
        <x:v>74.65136</x:v>
      </x:c>
      <x:c r="O3652" s="17" t="n">
        <x:v>82.01083</x:v>
      </x:c>
      <x:c r="P3652" s="17" t="n">
        <x:v>81.89436</x:v>
      </x:c>
      <x:c r="Q3652" s="17" t="n">
        <x:v>76.20475</x:v>
      </x:c>
      <x:c r="R3652" s="17" t="n">
        <x:v>80.52737</x:v>
      </x:c>
      <x:c r="S3652" s="17" t="n">
        <x:v>70.4878</x:v>
      </x:c>
      <x:c r="T3652" s="17" t="n">
        <x:v>70.82346</x:v>
      </x:c>
      <x:c r="U3652" s="17" t="n">
        <x:v>72.68631</x:v>
      </x:c>
      <x:c r="V3652" s="17" t="n">
        <x:v>72.5536</x:v>
      </x:c>
      <x:c r="W3652" s="17" t="n">
        <x:v>71.36348</x:v>
      </x:c>
      <x:c r="X3652" s="17" t="n">
        <x:v>69.99493</x:v>
      </x:c>
      <x:c r="Y3652" s="17" t="n">
        <x:v>69.49026</x:v>
      </x:c>
    </x:row>
    <x:row r="3653" spans="1:25">
      <x:c r="A3653" s="52" t="s"/>
      <x:c r="B3653" s="47" t="n">
        <x:v>52</x:v>
      </x:c>
      <x:c r="C3653" s="51" t="n">
        <x:v>0.255</x:v>
      </x:c>
      <x:c r="D3653" s="17" t="n">
        <x:v>95.30552</x:v>
      </x:c>
      <x:c r="E3653" s="17" t="n">
        <x:v>100.234</x:v>
      </x:c>
      <x:c r="F3653" s="17" t="n">
        <x:v>97.40706</x:v>
      </x:c>
      <x:c r="G3653" s="17" t="n">
        <x:v>88.49136</x:v>
      </x:c>
      <x:c r="H3653" s="17" t="n">
        <x:v>87.53795</x:v>
      </x:c>
      <x:c r="I3653" s="17" t="n">
        <x:v>84.39361</x:v>
      </x:c>
      <x:c r="J3653" s="17" t="n">
        <x:v>92.24979</x:v>
      </x:c>
      <x:c r="K3653" s="17" t="n">
        <x:v>88.17278</x:v>
      </x:c>
      <x:c r="L3653" s="17" t="n">
        <x:v>87.0603</x:v>
      </x:c>
      <x:c r="M3653" s="17" t="n">
        <x:v>89.5121</x:v>
      </x:c>
      <x:c r="N3653" s="17" t="n">
        <x:v>82.01422</x:v>
      </x:c>
      <x:c r="O3653" s="17" t="n">
        <x:v>72.92097</x:v>
      </x:c>
      <x:c r="P3653" s="17" t="n">
        <x:v>85.48006</x:v>
      </x:c>
      <x:c r="Q3653" s="17" t="n">
        <x:v>76.03347</x:v>
      </x:c>
      <x:c r="R3653" s="17" t="n">
        <x:v>70.93816</x:v>
      </x:c>
      <x:c r="S3653" s="17" t="n">
        <x:v>70.94077</x:v>
      </x:c>
      <x:c r="T3653" s="17" t="n">
        <x:v>77.50954</x:v>
      </x:c>
      <x:c r="U3653" s="17" t="n">
        <x:v>72.29763</x:v>
      </x:c>
      <x:c r="V3653" s="17" t="n">
        <x:v>73.50462</x:v>
      </x:c>
      <x:c r="W3653" s="17" t="n">
        <x:v>70.84087</x:v>
      </x:c>
      <x:c r="X3653" s="17" t="n">
        <x:v>67.97532</x:v>
      </x:c>
      <x:c r="Y3653" s="17" t="n">
        <x:v>64.40185</x:v>
      </x:c>
    </x:row>
    <x:row r="3654" spans="1:25">
      <x:c r="A3654" s="52" t="s"/>
      <x:c r="B3654" s="47" t="n">
        <x:v>53</x:v>
      </x:c>
      <x:c r="C3654" s="51" t="n">
        <x:v>0.26</x:v>
      </x:c>
      <x:c r="D3654" s="17" t="n">
        <x:v>97.2514</x:v>
      </x:c>
      <x:c r="E3654" s="17" t="n">
        <x:v>100.234</x:v>
      </x:c>
      <x:c r="F3654" s="17" t="n">
        <x:v>97.40706</x:v>
      </x:c>
      <x:c r="G3654" s="17" t="n">
        <x:v>86.561</x:v>
      </x:c>
      <x:c r="H3654" s="17" t="n">
        <x:v>87.53795</x:v>
      </x:c>
      <x:c r="I3654" s="17" t="n">
        <x:v>84.39361</x:v>
      </x:c>
      <x:c r="J3654" s="17" t="n">
        <x:v>92.24979</x:v>
      </x:c>
      <x:c r="K3654" s="17" t="n">
        <x:v>91.87123</x:v>
      </x:c>
      <x:c r="L3654" s="17" t="n">
        <x:v>87.0603</x:v>
      </x:c>
      <x:c r="M3654" s="17" t="n">
        <x:v>89.5121</x:v>
      </x:c>
      <x:c r="N3654" s="17" t="n">
        <x:v>82.45235</x:v>
      </x:c>
      <x:c r="O3654" s="17" t="n">
        <x:v>73.97626</x:v>
      </x:c>
      <x:c r="P3654" s="17" t="n">
        <x:v>74.85332</x:v>
      </x:c>
      <x:c r="Q3654" s="17" t="n">
        <x:v>77.84506</x:v>
      </x:c>
      <x:c r="R3654" s="17" t="n">
        <x:v>70.24667</x:v>
      </x:c>
      <x:c r="S3654" s="17" t="n">
        <x:v>74.01226</x:v>
      </x:c>
      <x:c r="T3654" s="17" t="n">
        <x:v>71.30261</x:v>
      </x:c>
      <x:c r="U3654" s="17" t="n">
        <x:v>73.30126</x:v>
      </x:c>
      <x:c r="V3654" s="17" t="n">
        <x:v>72.95792</x:v>
      </x:c>
      <x:c r="W3654" s="17" t="n">
        <x:v>71.06523</x:v>
      </x:c>
      <x:c r="X3654" s="17" t="n">
        <x:v>70.73309</x:v>
      </x:c>
      <x:c r="Y3654" s="17" t="n">
        <x:v>64.61179</x:v>
      </x:c>
    </x:row>
    <x:row r="3655" spans="1:25">
      <x:c r="A3655" s="52" t="s"/>
      <x:c r="B3655" s="47" t="n">
        <x:v>54</x:v>
      </x:c>
      <x:c r="C3655" s="51" t="n">
        <x:v>0.265</x:v>
      </x:c>
      <x:c r="D3655" s="17" t="n">
        <x:v>97.2514</x:v>
      </x:c>
      <x:c r="E3655" s="17" t="n">
        <x:v>100.234</x:v>
      </x:c>
      <x:c r="F3655" s="17" t="n">
        <x:v>97.40706</x:v>
      </x:c>
      <x:c r="G3655" s="17" t="n">
        <x:v>82.99869</x:v>
      </x:c>
      <x:c r="H3655" s="17" t="n">
        <x:v>85.32948</x:v>
      </x:c>
      <x:c r="I3655" s="17" t="n">
        <x:v>84.39361</x:v>
      </x:c>
      <x:c r="J3655" s="17" t="n">
        <x:v>89.64458</x:v>
      </x:c>
      <x:c r="K3655" s="17" t="n">
        <x:v>91.87123</x:v>
      </x:c>
      <x:c r="L3655" s="17" t="n">
        <x:v>90.44686</x:v>
      </x:c>
      <x:c r="M3655" s="17" t="n">
        <x:v>83.87985</x:v>
      </x:c>
      <x:c r="N3655" s="17" t="n">
        <x:v>81.77918</x:v>
      </x:c>
      <x:c r="O3655" s="17" t="n">
        <x:v>80.05667</x:v>
      </x:c>
      <x:c r="P3655" s="17" t="n">
        <x:v>75.55424</x:v>
      </x:c>
      <x:c r="Q3655" s="17" t="n">
        <x:v>82.62241</x:v>
      </x:c>
      <x:c r="R3655" s="17" t="n">
        <x:v>71.36375</x:v>
      </x:c>
      <x:c r="S3655" s="17" t="n">
        <x:v>71.19193</x:v>
      </x:c>
      <x:c r="T3655" s="17" t="n">
        <x:v>72.04025</x:v>
      </x:c>
      <x:c r="U3655" s="17" t="n">
        <x:v>72.52663</x:v>
      </x:c>
      <x:c r="V3655" s="17" t="n">
        <x:v>76.20169</x:v>
      </x:c>
      <x:c r="W3655" s="17" t="n">
        <x:v>73.57751</x:v>
      </x:c>
      <x:c r="X3655" s="17" t="n">
        <x:v>71.40845</x:v>
      </x:c>
      <x:c r="Y3655" s="17" t="n">
        <x:v>65.39234</x:v>
      </x:c>
    </x:row>
    <x:row r="3656" spans="1:25">
      <x:c r="A3656" s="52" t="s"/>
      <x:c r="B3656" s="47" t="n">
        <x:v>55</x:v>
      </x:c>
      <x:c r="C3656" s="51" t="n">
        <x:v>0.27</x:v>
      </x:c>
      <x:c r="D3656" s="17" t="n">
        <x:v>97.2514</x:v>
      </x:c>
      <x:c r="E3656" s="17" t="n">
        <x:v>100.234</x:v>
      </x:c>
      <x:c r="F3656" s="17" t="n">
        <x:v>97.40706</x:v>
      </x:c>
      <x:c r="G3656" s="17" t="n">
        <x:v>82.99869</x:v>
      </x:c>
      <x:c r="H3656" s="17" t="n">
        <x:v>80.60809</x:v>
      </x:c>
      <x:c r="I3656" s="17" t="n">
        <x:v>84.39361</x:v>
      </x:c>
      <x:c r="J3656" s="17" t="n">
        <x:v>82.15157</x:v>
      </x:c>
      <x:c r="K3656" s="17" t="n">
        <x:v>89.25232</x:v>
      </x:c>
      <x:c r="L3656" s="17" t="n">
        <x:v>90.44686</x:v>
      </x:c>
      <x:c r="M3656" s="17" t="n">
        <x:v>83.87985</x:v>
      </x:c>
      <x:c r="N3656" s="17" t="n">
        <x:v>80.35429</x:v>
      </x:c>
      <x:c r="O3656" s="17" t="n">
        <x:v>81.76949</x:v>
      </x:c>
      <x:c r="P3656" s="17" t="n">
        <x:v>74.95007</x:v>
      </x:c>
      <x:c r="Q3656" s="17" t="n">
        <x:v>79.8382</x:v>
      </x:c>
      <x:c r="R3656" s="17" t="n">
        <x:v>70.89336</x:v>
      </x:c>
      <x:c r="S3656" s="17" t="n">
        <x:v>71.42827</x:v>
      </x:c>
      <x:c r="T3656" s="17" t="n">
        <x:v>72.32272</x:v>
      </x:c>
      <x:c r="U3656" s="17" t="n">
        <x:v>75.45875</x:v>
      </x:c>
      <x:c r="V3656" s="17" t="n">
        <x:v>70.11938</x:v>
      </x:c>
      <x:c r="W3656" s="17" t="n">
        <x:v>71.25634</x:v>
      </x:c>
      <x:c r="X3656" s="17" t="n">
        <x:v>69.8195</x:v>
      </x:c>
      <x:c r="Y3656" s="17" t="n">
        <x:v>69.09677</x:v>
      </x:c>
    </x:row>
    <x:row r="3657" spans="1:25">
      <x:c r="A3657" s="52" t="s"/>
      <x:c r="B3657" s="47" t="n">
        <x:v>56</x:v>
      </x:c>
      <x:c r="C3657" s="51" t="n">
        <x:v>0.275</x:v>
      </x:c>
      <x:c r="D3657" s="17" t="n">
        <x:v>97.2514</x:v>
      </x:c>
      <x:c r="E3657" s="17" t="n">
        <x:v>100.234</x:v>
      </x:c>
      <x:c r="F3657" s="17" t="n">
        <x:v>95.07059</x:v>
      </x:c>
      <x:c r="G3657" s="17" t="n">
        <x:v>82.99869</x:v>
      </x:c>
      <x:c r="H3657" s="17" t="n">
        <x:v>80.60809</x:v>
      </x:c>
      <x:c r="I3657" s="17" t="n">
        <x:v>82.24801</x:v>
      </x:c>
      <x:c r="J3657" s="17" t="n">
        <x:v>82.15157</x:v>
      </x:c>
      <x:c r="K3657" s="17" t="n">
        <x:v>81.61668</x:v>
      </x:c>
      <x:c r="L3657" s="17" t="n">
        <x:v>83.35512</x:v>
      </x:c>
      <x:c r="M3657" s="17" t="n">
        <x:v>89.35997</x:v>
      </x:c>
      <x:c r="N3657" s="17" t="n">
        <x:v>78.2924</x:v>
      </x:c>
      <x:c r="O3657" s="17" t="n">
        <x:v>81.08353</x:v>
      </x:c>
      <x:c r="P3657" s="17" t="n">
        <x:v>73.84288</x:v>
      </x:c>
      <x:c r="Q3657" s="17" t="n">
        <x:v>79.30142</x:v>
      </x:c>
      <x:c r="R3657" s="17" t="n">
        <x:v>74.94876</x:v>
      </x:c>
      <x:c r="S3657" s="17" t="n">
        <x:v>69.15561</x:v>
      </x:c>
      <x:c r="T3657" s="17" t="n">
        <x:v>73.59773</x:v>
      </x:c>
      <x:c r="U3657" s="17" t="n">
        <x:v>72.25183</x:v>
      </x:c>
      <x:c r="V3657" s="17" t="n">
        <x:v>70.54021</x:v>
      </x:c>
      <x:c r="W3657" s="17" t="n">
        <x:v>73.3126</x:v>
      </x:c>
      <x:c r="X3657" s="17" t="n">
        <x:v>68.94981</x:v>
      </x:c>
      <x:c r="Y3657" s="17" t="n">
        <x:v>68.7157</x:v>
      </x:c>
    </x:row>
    <x:row r="3658" spans="1:25">
      <x:c r="A3658" s="52" t="s"/>
      <x:c r="B3658" s="47" t="n">
        <x:v>57</x:v>
      </x:c>
      <x:c r="C3658" s="51" t="n">
        <x:v>0.28</x:v>
      </x:c>
      <x:c r="D3658" s="17" t="n">
        <x:v>97.2514</x:v>
      </x:c>
      <x:c r="E3658" s="17" t="n">
        <x:v>100.234</x:v>
      </x:c>
      <x:c r="F3658" s="17" t="n">
        <x:v>89.65603</x:v>
      </x:c>
      <x:c r="G3658" s="17" t="n">
        <x:v>82.99869</x:v>
      </x:c>
      <x:c r="H3658" s="17" t="n">
        <x:v>80.60809</x:v>
      </x:c>
      <x:c r="I3658" s="17" t="n">
        <x:v>82.24801</x:v>
      </x:c>
      <x:c r="J3658" s="17" t="n">
        <x:v>82.15157</x:v>
      </x:c>
      <x:c r="K3658" s="17" t="n">
        <x:v>81.61668</x:v>
      </x:c>
      <x:c r="L3658" s="17" t="n">
        <x:v>83.35512</x:v>
      </x:c>
      <x:c r="M3658" s="17" t="n">
        <x:v>86.51804</x:v>
      </x:c>
      <x:c r="N3658" s="17" t="n">
        <x:v>80.08628</x:v>
      </x:c>
      <x:c r="O3658" s="17" t="n">
        <x:v>82.44892</x:v>
      </x:c>
      <x:c r="P3658" s="17" t="n">
        <x:v>75.44592</x:v>
      </x:c>
      <x:c r="Q3658" s="17" t="n">
        <x:v>78.32213</x:v>
      </x:c>
      <x:c r="R3658" s="17" t="n">
        <x:v>72.27856</x:v>
      </x:c>
      <x:c r="S3658" s="17" t="n">
        <x:v>68.21217</x:v>
      </x:c>
      <x:c r="T3658" s="17" t="n">
        <x:v>70.36571</x:v>
      </x:c>
      <x:c r="U3658" s="17" t="n">
        <x:v>72.14642</x:v>
      </x:c>
      <x:c r="V3658" s="17" t="n">
        <x:v>72.22169</x:v>
      </x:c>
      <x:c r="W3658" s="17" t="n">
        <x:v>72.7757</x:v>
      </x:c>
      <x:c r="X3658" s="17" t="n">
        <x:v>71.56586</x:v>
      </x:c>
      <x:c r="Y3658" s="17" t="n">
        <x:v>67.42473</x:v>
      </x:c>
    </x:row>
    <x:row r="3659" spans="1:25">
      <x:c r="A3659" s="52" t="s"/>
      <x:c r="B3659" s="47" t="n">
        <x:v>58</x:v>
      </x:c>
      <x:c r="C3659" s="51" t="n">
        <x:v>0.285</x:v>
      </x:c>
      <x:c r="D3659" s="17" t="n">
        <x:v>97.2514</x:v>
      </x:c>
      <x:c r="E3659" s="17" t="n">
        <x:v>100.234</x:v>
      </x:c>
      <x:c r="F3659" s="17" t="n">
        <x:v>89.65603</x:v>
      </x:c>
      <x:c r="G3659" s="17" t="n">
        <x:v>82.99869</x:v>
      </x:c>
      <x:c r="H3659" s="17" t="n">
        <x:v>80.60809</x:v>
      </x:c>
      <x:c r="I3659" s="17" t="n">
        <x:v>82.24801</x:v>
      </x:c>
      <x:c r="J3659" s="17" t="n">
        <x:v>91.11911</x:v>
      </x:c>
      <x:c r="K3659" s="17" t="n">
        <x:v>86.03799</x:v>
      </x:c>
      <x:c r="L3659" s="17" t="n">
        <x:v>85.44038</x:v>
      </x:c>
      <x:c r="M3659" s="17" t="n">
        <x:v>75.32912</x:v>
      </x:c>
      <x:c r="N3659" s="17" t="n">
        <x:v>81.35205</x:v>
      </x:c>
      <x:c r="O3659" s="17" t="n">
        <x:v>79.38119</x:v>
      </x:c>
      <x:c r="P3659" s="17" t="n">
        <x:v>73.89875</x:v>
      </x:c>
      <x:c r="Q3659" s="17" t="n">
        <x:v>78.60915</x:v>
      </x:c>
      <x:c r="R3659" s="17" t="n">
        <x:v>67.35919</x:v>
      </x:c>
      <x:c r="S3659" s="17" t="n">
        <x:v>71.29829</x:v>
      </x:c>
      <x:c r="T3659" s="17" t="n">
        <x:v>71.52707</x:v>
      </x:c>
      <x:c r="U3659" s="17" t="n">
        <x:v>71.52019</x:v>
      </x:c>
      <x:c r="V3659" s="17" t="n">
        <x:v>73.72778</x:v>
      </x:c>
      <x:c r="W3659" s="17" t="n">
        <x:v>68.90397</x:v>
      </x:c>
      <x:c r="X3659" s="17" t="n">
        <x:v>70.18021</x:v>
      </x:c>
      <x:c r="Y3659" s="17" t="n">
        <x:v>67.6494</x:v>
      </x:c>
    </x:row>
    <x:row r="3660" spans="1:25">
      <x:c r="A3660" s="52" t="s"/>
      <x:c r="B3660" s="47" t="n">
        <x:v>59</x:v>
      </x:c>
      <x:c r="C3660" s="51" t="n">
        <x:v>0.29</x:v>
      </x:c>
      <x:c r="D3660" s="17" t="n">
        <x:v>97.2514</x:v>
      </x:c>
      <x:c r="E3660" s="17" t="n">
        <x:v>100.234</x:v>
      </x:c>
      <x:c r="F3660" s="17" t="n">
        <x:v>89.65603</x:v>
      </x:c>
      <x:c r="G3660" s="17" t="n">
        <x:v>82.99869</x:v>
      </x:c>
      <x:c r="H3660" s="17" t="n">
        <x:v>80.60809</x:v>
      </x:c>
      <x:c r="I3660" s="17" t="n">
        <x:v>82.24801</x:v>
      </x:c>
      <x:c r="J3660" s="17" t="n">
        <x:v>91.11911</x:v>
      </x:c>
      <x:c r="K3660" s="17" t="n">
        <x:v>88.18298</x:v>
      </x:c>
      <x:c r="L3660" s="17" t="n">
        <x:v>86.84328</x:v>
      </x:c>
      <x:c r="M3660" s="17" t="n">
        <x:v>80.05132</x:v>
      </x:c>
      <x:c r="N3660" s="17" t="n">
        <x:v>78.99041</x:v>
      </x:c>
      <x:c r="O3660" s="17" t="n">
        <x:v>82.60215</x:v>
      </x:c>
      <x:c r="P3660" s="17" t="n">
        <x:v>68.3929</x:v>
      </x:c>
      <x:c r="Q3660" s="17" t="n">
        <x:v>82.73837</x:v>
      </x:c>
      <x:c r="R3660" s="17" t="n">
        <x:v>72.78001</x:v>
      </x:c>
      <x:c r="S3660" s="17" t="n">
        <x:v>66.38272</x:v>
      </x:c>
      <x:c r="T3660" s="17" t="n">
        <x:v>74.73663</x:v>
      </x:c>
      <x:c r="U3660" s="17" t="n">
        <x:v>73.71724</x:v>
      </x:c>
      <x:c r="V3660" s="17" t="n">
        <x:v>73.59061</x:v>
      </x:c>
      <x:c r="W3660" s="17" t="n">
        <x:v>70.2877</x:v>
      </x:c>
      <x:c r="X3660" s="17" t="n">
        <x:v>66.72075</x:v>
      </x:c>
      <x:c r="Y3660" s="17" t="n">
        <x:v>65.66199</x:v>
      </x:c>
    </x:row>
    <x:row r="3661" spans="1:25">
      <x:c r="A3661" s="52" t="s"/>
      <x:c r="B3661" s="47" t="n">
        <x:v>60</x:v>
      </x:c>
      <x:c r="C3661" s="51" t="n">
        <x:v>0.295</x:v>
      </x:c>
      <x:c r="D3661" s="17" t="n">
        <x:v>97.2514</x:v>
      </x:c>
      <x:c r="E3661" s="17" t="n">
        <x:v>100.234</x:v>
      </x:c>
      <x:c r="F3661" s="17" t="n">
        <x:v>89.65603</x:v>
      </x:c>
      <x:c r="G3661" s="17" t="n">
        <x:v>83.57194</x:v>
      </x:c>
      <x:c r="H3661" s="17" t="n">
        <x:v>80.30277</x:v>
      </x:c>
      <x:c r="I3661" s="17" t="n">
        <x:v>79.49859</x:v>
      </x:c>
      <x:c r="J3661" s="17" t="n">
        <x:v>91.11911</x:v>
      </x:c>
      <x:c r="K3661" s="17" t="n">
        <x:v>88.18298</x:v>
      </x:c>
      <x:c r="L3661" s="17" t="n">
        <x:v>86.84328</x:v>
      </x:c>
      <x:c r="M3661" s="17" t="n">
        <x:v>82.25993</x:v>
      </x:c>
      <x:c r="N3661" s="17" t="n">
        <x:v>76.4268</x:v>
      </x:c>
      <x:c r="O3661" s="17" t="n">
        <x:v>79.67091</x:v>
      </x:c>
      <x:c r="P3661" s="17" t="n">
        <x:v>68.81938</x:v>
      </x:c>
      <x:c r="Q3661" s="17" t="n">
        <x:v>80.26633</x:v>
      </x:c>
      <x:c r="R3661" s="17" t="n">
        <x:v>70.28877</x:v>
      </x:c>
      <x:c r="S3661" s="17" t="n">
        <x:v>74.41834</x:v>
      </x:c>
      <x:c r="T3661" s="17" t="n">
        <x:v>70.69418</x:v>
      </x:c>
      <x:c r="U3661" s="17" t="n">
        <x:v>65.20103</x:v>
      </x:c>
      <x:c r="V3661" s="17" t="n">
        <x:v>71.82877</x:v>
      </x:c>
      <x:c r="W3661" s="17" t="n">
        <x:v>70.23729</x:v>
      </x:c>
      <x:c r="X3661" s="17" t="n">
        <x:v>67.00975</x:v>
      </x:c>
      <x:c r="Y3661" s="17" t="n">
        <x:v>65.72431</x:v>
      </x:c>
    </x:row>
    <x:row r="3662" spans="1:25">
      <x:c r="A3662" s="52" t="s"/>
      <x:c r="B3662" s="47" t="n">
        <x:v>61</x:v>
      </x:c>
      <x:c r="C3662" s="51" t="n">
        <x:v>0.3</x:v>
      </x:c>
      <x:c r="D3662" s="17" t="n">
        <x:v>97.2514</x:v>
      </x:c>
      <x:c r="E3662" s="17" t="n">
        <x:v>100.234</x:v>
      </x:c>
      <x:c r="F3662" s="17" t="n">
        <x:v>89.65603</x:v>
      </x:c>
      <x:c r="G3662" s="17" t="n">
        <x:v>84.07828</x:v>
      </x:c>
      <x:c r="H3662" s="17" t="n">
        <x:v>80.30277</x:v>
      </x:c>
      <x:c r="I3662" s="17" t="n">
        <x:v>70.16563</x:v>
      </x:c>
      <x:c r="J3662" s="17" t="n">
        <x:v>89.50127</x:v>
      </x:c>
      <x:c r="K3662" s="17" t="n">
        <x:v>82.53143</x:v>
      </x:c>
      <x:c r="L3662" s="17" t="n">
        <x:v>92.40439</x:v>
      </x:c>
      <x:c r="M3662" s="17" t="n">
        <x:v>79.44705</x:v>
      </x:c>
      <x:c r="N3662" s="17" t="n">
        <x:v>69.33797</x:v>
      </x:c>
      <x:c r="O3662" s="17" t="n">
        <x:v>77.28833</x:v>
      </x:c>
      <x:c r="P3662" s="17" t="n">
        <x:v>60.08078</x:v>
      </x:c>
      <x:c r="Q3662" s="17" t="n">
        <x:v>65.106</x:v>
      </x:c>
      <x:c r="R3662" s="17" t="n">
        <x:v>76.65454</x:v>
      </x:c>
      <x:c r="S3662" s="17" t="n">
        <x:v>66.4221</x:v>
      </x:c>
      <x:c r="T3662" s="17" t="n">
        <x:v>74.17091</x:v>
      </x:c>
      <x:c r="U3662" s="17" t="n">
        <x:v>65.37798</x:v>
      </x:c>
      <x:c r="V3662" s="17" t="n">
        <x:v>72.47705</x:v>
      </x:c>
      <x:c r="W3662" s="17" t="n">
        <x:v>70.16394</x:v>
      </x:c>
      <x:c r="X3662" s="17" t="n">
        <x:v>69.26767</x:v>
      </x:c>
      <x:c r="Y3662" s="17" t="n">
        <x:v>65.38409</x:v>
      </x:c>
    </x:row>
    <x:row r="3663" spans="1:25">
      <x:c r="A3663" s="52" t="s"/>
      <x:c r="B3663" s="47" t="n">
        <x:v>62</x:v>
      </x:c>
      <x:c r="C3663" s="51" t="n">
        <x:v>0.305</x:v>
      </x:c>
      <x:c r="D3663" s="17" t="n">
        <x:v>97.2514</x:v>
      </x:c>
      <x:c r="E3663" s="17" t="n">
        <x:v>100.234</x:v>
      </x:c>
      <x:c r="F3663" s="17" t="n">
        <x:v>89.65603</x:v>
      </x:c>
      <x:c r="G3663" s="17" t="n">
        <x:v>84.07828</x:v>
      </x:c>
      <x:c r="H3663" s="17" t="n">
        <x:v>80.30277</x:v>
      </x:c>
      <x:c r="I3663" s="17" t="n">
        <x:v>70.16563</x:v>
      </x:c>
      <x:c r="J3663" s="17" t="n">
        <x:v>86.89391</x:v>
      </x:c>
      <x:c r="K3663" s="17" t="n">
        <x:v>82.53143</x:v>
      </x:c>
      <x:c r="L3663" s="17" t="n">
        <x:v>92.40439</x:v>
      </x:c>
      <x:c r="M3663" s="17" t="n">
        <x:v>79.44705</x:v>
      </x:c>
      <x:c r="N3663" s="17" t="n">
        <x:v>76.52377</x:v>
      </x:c>
      <x:c r="O3663" s="17" t="n">
        <x:v>80.13605</x:v>
      </x:c>
      <x:c r="P3663" s="17" t="n">
        <x:v>77.5256</x:v>
      </x:c>
      <x:c r="Q3663" s="17" t="n">
        <x:v>74.09477</x:v>
      </x:c>
      <x:c r="R3663" s="17" t="n">
        <x:v>72.74547</x:v>
      </x:c>
      <x:c r="S3663" s="17" t="n">
        <x:v>77.03737</x:v>
      </x:c>
      <x:c r="T3663" s="17" t="n">
        <x:v>76.94189</x:v>
      </x:c>
      <x:c r="U3663" s="17" t="n">
        <x:v>72.61298</x:v>
      </x:c>
      <x:c r="V3663" s="17" t="n">
        <x:v>72.54756</x:v>
      </x:c>
      <x:c r="W3663" s="17" t="n">
        <x:v>72.77413</x:v>
      </x:c>
      <x:c r="X3663" s="17" t="n">
        <x:v>67.0255</x:v>
      </x:c>
      <x:c r="Y3663" s="17" t="n">
        <x:v>65.66601</x:v>
      </x:c>
    </x:row>
    <x:row r="3664" spans="1:25">
      <x:c r="A3664" s="52" t="s"/>
      <x:c r="B3664" s="47" t="n">
        <x:v>63</x:v>
      </x:c>
      <x:c r="C3664" s="51" t="n">
        <x:v>0.31</x:v>
      </x:c>
      <x:c r="D3664" s="17" t="n">
        <x:v>97.2514</x:v>
      </x:c>
      <x:c r="E3664" s="17" t="n">
        <x:v>99.73769</x:v>
      </x:c>
      <x:c r="F3664" s="17" t="n">
        <x:v>89.65603</x:v>
      </x:c>
      <x:c r="G3664" s="17" t="n">
        <x:v>84.07828</x:v>
      </x:c>
      <x:c r="H3664" s="17" t="n">
        <x:v>80.30277</x:v>
      </x:c>
      <x:c r="I3664" s="17" t="n">
        <x:v>70.16563</x:v>
      </x:c>
      <x:c r="J3664" s="17" t="n">
        <x:v>86.89391</x:v>
      </x:c>
      <x:c r="K3664" s="17" t="n">
        <x:v>82.53143</x:v>
      </x:c>
      <x:c r="L3664" s="17" t="n">
        <x:v>89.69691</x:v>
      </x:c>
      <x:c r="M3664" s="17" t="n">
        <x:v>81.67922</x:v>
      </x:c>
      <x:c r="N3664" s="17" t="n">
        <x:v>83.38383</x:v>
      </x:c>
      <x:c r="O3664" s="17" t="n">
        <x:v>80.11109</x:v>
      </x:c>
      <x:c r="P3664" s="17" t="n">
        <x:v>80.08747</x:v>
      </x:c>
      <x:c r="Q3664" s="17" t="n">
        <x:v>74.17585</x:v>
      </x:c>
      <x:c r="R3664" s="17" t="n">
        <x:v>69.7556</x:v>
      </x:c>
      <x:c r="S3664" s="17" t="n">
        <x:v>66.30659</x:v>
      </x:c>
      <x:c r="T3664" s="17" t="n">
        <x:v>67.58317</x:v>
      </x:c>
      <x:c r="U3664" s="17" t="n">
        <x:v>68.8373</x:v>
      </x:c>
      <x:c r="V3664" s="17" t="n">
        <x:v>69.62323</x:v>
      </x:c>
      <x:c r="W3664" s="17" t="n">
        <x:v>70.64424</x:v>
      </x:c>
      <x:c r="X3664" s="17" t="n">
        <x:v>63.81659</x:v>
      </x:c>
      <x:c r="Y3664" s="17" t="n">
        <x:v>65.35028</x:v>
      </x:c>
    </x:row>
    <x:row r="3665" spans="1:25">
      <x:c r="A3665" s="52" t="s"/>
      <x:c r="B3665" s="47" t="n">
        <x:v>64</x:v>
      </x:c>
      <x:c r="C3665" s="51" t="n">
        <x:v>0.315</x:v>
      </x:c>
      <x:c r="D3665" s="17" t="n">
        <x:v>97.2514</x:v>
      </x:c>
      <x:c r="E3665" s="17" t="n">
        <x:v>99.17723</x:v>
      </x:c>
      <x:c r="F3665" s="17" t="n">
        <x:v>89.65603</x:v>
      </x:c>
      <x:c r="G3665" s="17" t="n">
        <x:v>84.07828</x:v>
      </x:c>
      <x:c r="H3665" s="17" t="n">
        <x:v>80.30277</x:v>
      </x:c>
      <x:c r="I3665" s="17" t="n">
        <x:v>70.16563</x:v>
      </x:c>
      <x:c r="J3665" s="17" t="n">
        <x:v>86.89391</x:v>
      </x:c>
      <x:c r="K3665" s="17" t="n">
        <x:v>86.90415</x:v>
      </x:c>
      <x:c r="L3665" s="17" t="n">
        <x:v>80.99083</x:v>
      </x:c>
      <x:c r="M3665" s="17" t="n">
        <x:v>81.67922</x:v>
      </x:c>
      <x:c r="N3665" s="17" t="n">
        <x:v>80.85545</x:v>
      </x:c>
      <x:c r="O3665" s="17" t="n">
        <x:v>78.19637</x:v>
      </x:c>
      <x:c r="P3665" s="17" t="n">
        <x:v>78.51482</x:v>
      </x:c>
      <x:c r="Q3665" s="17" t="n">
        <x:v>78.88037</x:v>
      </x:c>
      <x:c r="R3665" s="17" t="n">
        <x:v>71.61955</x:v>
      </x:c>
      <x:c r="S3665" s="17" t="n">
        <x:v>64.02592</x:v>
      </x:c>
      <x:c r="T3665" s="17" t="n">
        <x:v>71.61365</x:v>
      </x:c>
      <x:c r="U3665" s="17" t="n">
        <x:v>69.42086</x:v>
      </x:c>
      <x:c r="V3665" s="17" t="n">
        <x:v>70.56618</x:v>
      </x:c>
      <x:c r="W3665" s="17" t="n">
        <x:v>68.46117</x:v>
      </x:c>
      <x:c r="X3665" s="17" t="n">
        <x:v>68.78453</x:v>
      </x:c>
      <x:c r="Y3665" s="17" t="n">
        <x:v>62.69182</x:v>
      </x:c>
    </x:row>
    <x:row r="3666" spans="1:25">
      <x:c r="A3666" s="52" t="s"/>
      <x:c r="B3666" s="47" t="n">
        <x:v>65</x:v>
      </x:c>
      <x:c r="C3666" s="51" t="n">
        <x:v>0.32</x:v>
      </x:c>
      <x:c r="D3666" s="17" t="n">
        <x:v>97.2514</x:v>
      </x:c>
      <x:c r="E3666" s="17" t="n">
        <x:v>99.17723</x:v>
      </x:c>
      <x:c r="F3666" s="17" t="n">
        <x:v>89.65603</x:v>
      </x:c>
      <x:c r="G3666" s="17" t="n">
        <x:v>84.07828</x:v>
      </x:c>
      <x:c r="H3666" s="17" t="n">
        <x:v>80.30277</x:v>
      </x:c>
      <x:c r="I3666" s="17" t="n">
        <x:v>80.66995</x:v>
      </x:c>
      <x:c r="J3666" s="17" t="n">
        <x:v>88.24005</x:v>
      </x:c>
      <x:c r="K3666" s="17" t="n">
        <x:v>86.90415</x:v>
      </x:c>
      <x:c r="L3666" s="17" t="n">
        <x:v>80.90221</x:v>
      </x:c>
      <x:c r="M3666" s="17" t="n">
        <x:v>82.40527</x:v>
      </x:c>
      <x:c r="N3666" s="17" t="n">
        <x:v>74.07896</x:v>
      </x:c>
      <x:c r="O3666" s="17" t="n">
        <x:v>72.39941</x:v>
      </x:c>
      <x:c r="P3666" s="17" t="n">
        <x:v>74.82458</x:v>
      </x:c>
      <x:c r="Q3666" s="17" t="n">
        <x:v>78.37234</x:v>
      </x:c>
      <x:c r="R3666" s="17" t="n">
        <x:v>74.55144</x:v>
      </x:c>
      <x:c r="S3666" s="17" t="n">
        <x:v>70.21736</x:v>
      </x:c>
      <x:c r="T3666" s="17" t="n">
        <x:v>71.39929</x:v>
      </x:c>
      <x:c r="U3666" s="17" t="n">
        <x:v>66.71151</x:v>
      </x:c>
      <x:c r="V3666" s="17" t="n">
        <x:v>73.11997</x:v>
      </x:c>
      <x:c r="W3666" s="17" t="n">
        <x:v>69.72</x:v>
      </x:c>
      <x:c r="X3666" s="17" t="n">
        <x:v>66.78999</x:v>
      </x:c>
      <x:c r="Y3666" s="17" t="n">
        <x:v>65.687</x:v>
      </x:c>
    </x:row>
    <x:row r="3667" spans="1:25">
      <x:c r="A3667" s="52" t="s"/>
      <x:c r="B3667" s="47" t="n">
        <x:v>66</x:v>
      </x:c>
      <x:c r="C3667" s="51" t="n">
        <x:v>0.325</x:v>
      </x:c>
      <x:c r="D3667" s="17" t="n">
        <x:v>97.2514</x:v>
      </x:c>
      <x:c r="E3667" s="17" t="n">
        <x:v>99.17723</x:v>
      </x:c>
      <x:c r="F3667" s="17" t="n">
        <x:v>90.98075</x:v>
      </x:c>
      <x:c r="G3667" s="17" t="n">
        <x:v>84.07828</x:v>
      </x:c>
      <x:c r="H3667" s="17" t="n">
        <x:v>64.11256</x:v>
      </x:c>
      <x:c r="I3667" s="17" t="n">
        <x:v>80.66995</x:v>
      </x:c>
      <x:c r="J3667" s="17" t="n">
        <x:v>89.26619</x:v>
      </x:c>
      <x:c r="K3667" s="17" t="n">
        <x:v>86.90415</x:v>
      </x:c>
      <x:c r="L3667" s="17" t="n">
        <x:v>80.81175</x:v>
      </x:c>
      <x:c r="M3667" s="17" t="n">
        <x:v>81.46375</x:v>
      </x:c>
      <x:c r="N3667" s="17" t="n">
        <x:v>79.57397</x:v>
      </x:c>
      <x:c r="O3667" s="17" t="n">
        <x:v>65.97208</x:v>
      </x:c>
      <x:c r="P3667" s="17" t="n">
        <x:v>78.45312</x:v>
      </x:c>
      <x:c r="Q3667" s="17" t="n">
        <x:v>74.96349</x:v>
      </x:c>
      <x:c r="R3667" s="17" t="n">
        <x:v>74.53164</x:v>
      </x:c>
      <x:c r="S3667" s="17" t="n">
        <x:v>63.00484</x:v>
      </x:c>
      <x:c r="T3667" s="17" t="n">
        <x:v>74.02352</x:v>
      </x:c>
      <x:c r="U3667" s="17" t="n">
        <x:v>70.90224</x:v>
      </x:c>
      <x:c r="V3667" s="17" t="n">
        <x:v>73.19527</x:v>
      </x:c>
      <x:c r="W3667" s="17" t="n">
        <x:v>71.01825</x:v>
      </x:c>
      <x:c r="X3667" s="17" t="n">
        <x:v>67.89651</x:v>
      </x:c>
      <x:c r="Y3667" s="17" t="n">
        <x:v>63.68572</x:v>
      </x:c>
    </x:row>
    <x:row r="3668" spans="1:25">
      <x:c r="A3668" s="52" t="s"/>
      <x:c r="B3668" s="47" t="n">
        <x:v>67</x:v>
      </x:c>
      <x:c r="C3668" s="51" t="n">
        <x:v>0.33</x:v>
      </x:c>
      <x:c r="D3668" s="17" t="n">
        <x:v>89.71645</x:v>
      </x:c>
      <x:c r="E3668" s="17" t="n">
        <x:v>99.17723</x:v>
      </x:c>
      <x:c r="F3668" s="17" t="n">
        <x:v>90.98075</x:v>
      </x:c>
      <x:c r="G3668" s="17" t="n">
        <x:v>83.48875</x:v>
      </x:c>
      <x:c r="H3668" s="17" t="n">
        <x:v>64.11256</x:v>
      </x:c>
      <x:c r="I3668" s="17" t="n">
        <x:v>80.66995</x:v>
      </x:c>
      <x:c r="J3668" s="17" t="n">
        <x:v>89.26619</x:v>
      </x:c>
      <x:c r="K3668" s="17" t="n">
        <x:v>73.08359</x:v>
      </x:c>
      <x:c r="L3668" s="17" t="n">
        <x:v>80.81175</x:v>
      </x:c>
      <x:c r="M3668" s="17" t="n">
        <x:v>80.25992</x:v>
      </x:c>
      <x:c r="N3668" s="17" t="n">
        <x:v>76.66441</x:v>
      </x:c>
      <x:c r="O3668" s="17" t="n">
        <x:v>76.21877</x:v>
      </x:c>
      <x:c r="P3668" s="17" t="n">
        <x:v>65.14658</x:v>
      </x:c>
      <x:c r="Q3668" s="17" t="n">
        <x:v>77.0923</x:v>
      </x:c>
      <x:c r="R3668" s="17" t="n">
        <x:v>70.33414</x:v>
      </x:c>
      <x:c r="S3668" s="17" t="n">
        <x:v>68.82722</x:v>
      </x:c>
      <x:c r="T3668" s="17" t="n">
        <x:v>72.69646</x:v>
      </x:c>
      <x:c r="U3668" s="17" t="n">
        <x:v>72.7311</x:v>
      </x:c>
      <x:c r="V3668" s="17" t="n">
        <x:v>69.78519</x:v>
      </x:c>
      <x:c r="W3668" s="17" t="n">
        <x:v>73.00134</x:v>
      </x:c>
      <x:c r="X3668" s="17" t="n">
        <x:v>67.01669</x:v>
      </x:c>
      <x:c r="Y3668" s="17" t="n">
        <x:v>61.16227</x:v>
      </x:c>
    </x:row>
    <x:row r="3669" spans="1:25">
      <x:c r="A3669" s="52" t="s"/>
      <x:c r="B3669" s="47" t="n">
        <x:v>68</x:v>
      </x:c>
      <x:c r="C3669" s="51" t="n">
        <x:v>0.335</x:v>
      </x:c>
      <x:c r="D3669" s="17" t="n">
        <x:v>89.71645</x:v>
      </x:c>
      <x:c r="E3669" s="17" t="n">
        <x:v>99.17723</x:v>
      </x:c>
      <x:c r="F3669" s="17" t="n">
        <x:v>90.98075</x:v>
      </x:c>
      <x:c r="G3669" s="17" t="n">
        <x:v>82.80644</x:v>
      </x:c>
      <x:c r="H3669" s="17" t="n">
        <x:v>64.11256</x:v>
      </x:c>
      <x:c r="I3669" s="17" t="n">
        <x:v>80.66995</x:v>
      </x:c>
      <x:c r="J3669" s="17" t="n">
        <x:v>89.26619</x:v>
      </x:c>
      <x:c r="K3669" s="17" t="n">
        <x:v>73.08359</x:v>
      </x:c>
      <x:c r="L3669" s="17" t="n">
        <x:v>84.88054</x:v>
      </x:c>
      <x:c r="M3669" s="17" t="n">
        <x:v>79.94828</x:v>
      </x:c>
      <x:c r="N3669" s="17" t="n">
        <x:v>63.27869</x:v>
      </x:c>
      <x:c r="O3669" s="17" t="n">
        <x:v>76.34192</x:v>
      </x:c>
      <x:c r="P3669" s="17" t="n">
        <x:v>71.66578</x:v>
      </x:c>
      <x:c r="Q3669" s="17" t="n">
        <x:v>74.28765</x:v>
      </x:c>
      <x:c r="R3669" s="17" t="n">
        <x:v>67.71377</x:v>
      </x:c>
      <x:c r="S3669" s="17" t="n">
        <x:v>69.52071</x:v>
      </x:c>
      <x:c r="T3669" s="17" t="n">
        <x:v>70.35445</x:v>
      </x:c>
      <x:c r="U3669" s="17" t="n">
        <x:v>68.5603</x:v>
      </x:c>
      <x:c r="V3669" s="17" t="n">
        <x:v>72.78889</x:v>
      </x:c>
      <x:c r="W3669" s="17" t="n">
        <x:v>67.13422</x:v>
      </x:c>
      <x:c r="X3669" s="17" t="n">
        <x:v>66.25588</x:v>
      </x:c>
      <x:c r="Y3669" s="17" t="n">
        <x:v>63.43594</x:v>
      </x:c>
    </x:row>
    <x:row r="3670" spans="1:25">
      <x:c r="A3670" s="52" t="s"/>
      <x:c r="B3670" s="47" t="n">
        <x:v>69</x:v>
      </x:c>
      <x:c r="C3670" s="51" t="n">
        <x:v>0.34</x:v>
      </x:c>
      <x:c r="D3670" s="17" t="n">
        <x:v>89.71645</x:v>
      </x:c>
      <x:c r="E3670" s="17" t="n">
        <x:v>99.17723</x:v>
      </x:c>
      <x:c r="F3670" s="17" t="n">
        <x:v>90.98075</x:v>
      </x:c>
      <x:c r="G3670" s="17" t="n">
        <x:v>82.80644</x:v>
      </x:c>
      <x:c r="H3670" s="17" t="n">
        <x:v>64.11256</x:v>
      </x:c>
      <x:c r="I3670" s="17" t="n">
        <x:v>79.46561</x:v>
      </x:c>
      <x:c r="J3670" s="17" t="n">
        <x:v>87.22699</x:v>
      </x:c>
      <x:c r="K3670" s="17" t="n">
        <x:v>78.76163</x:v>
      </x:c>
      <x:c r="L3670" s="17" t="n">
        <x:v>84.88054</x:v>
      </x:c>
      <x:c r="M3670" s="17" t="n">
        <x:v>79.61253</x:v>
      </x:c>
      <x:c r="N3670" s="17" t="n">
        <x:v>80.18748</x:v>
      </x:c>
      <x:c r="O3670" s="17" t="n">
        <x:v>71.71502</x:v>
      </x:c>
      <x:c r="P3670" s="17" t="n">
        <x:v>72.82454</x:v>
      </x:c>
      <x:c r="Q3670" s="17" t="n">
        <x:v>70.7142</x:v>
      </x:c>
      <x:c r="R3670" s="17" t="n">
        <x:v>76.75802</x:v>
      </x:c>
      <x:c r="S3670" s="17" t="n">
        <x:v>71.67543</x:v>
      </x:c>
      <x:c r="T3670" s="17" t="n">
        <x:v>69.87484</x:v>
      </x:c>
      <x:c r="U3670" s="17" t="n">
        <x:v>67.36982</x:v>
      </x:c>
      <x:c r="V3670" s="17" t="n">
        <x:v>70.90462</x:v>
      </x:c>
      <x:c r="W3670" s="17" t="n">
        <x:v>64.67746</x:v>
      </x:c>
      <x:c r="X3670" s="17" t="n">
        <x:v>64.62561</x:v>
      </x:c>
      <x:c r="Y3670" s="17" t="n">
        <x:v>62.60384</x:v>
      </x:c>
    </x:row>
    <x:row r="3671" spans="1:25">
      <x:c r="A3671" s="52" t="s"/>
      <x:c r="B3671" s="47" t="n">
        <x:v>70</x:v>
      </x:c>
      <x:c r="C3671" s="51" t="n">
        <x:v>0.345</x:v>
      </x:c>
      <x:c r="D3671" s="17" t="n">
        <x:v>89.71645</x:v>
      </x:c>
      <x:c r="E3671" s="17" t="n">
        <x:v>99.17723</x:v>
      </x:c>
      <x:c r="F3671" s="17" t="n">
        <x:v>90.98075</x:v>
      </x:c>
      <x:c r="G3671" s="17" t="n">
        <x:v>82.80644</x:v>
      </x:c>
      <x:c r="H3671" s="17" t="n">
        <x:v>64.11256</x:v>
      </x:c>
      <x:c r="I3671" s="17" t="n">
        <x:v>77.7934</x:v>
      </x:c>
      <x:c r="J3671" s="17" t="n">
        <x:v>87.22699</x:v>
      </x:c>
      <x:c r="K3671" s="17" t="n">
        <x:v>81.14079</x:v>
      </x:c>
      <x:c r="L3671" s="17" t="n">
        <x:v>82.82684</x:v>
      </x:c>
      <x:c r="M3671" s="17" t="n">
        <x:v>76.55119</x:v>
      </x:c>
      <x:c r="N3671" s="17" t="n">
        <x:v>79.4945</x:v>
      </x:c>
      <x:c r="O3671" s="17" t="n">
        <x:v>73.6774</x:v>
      </x:c>
      <x:c r="P3671" s="17" t="n">
        <x:v>72.89911</x:v>
      </x:c>
      <x:c r="Q3671" s="17" t="n">
        <x:v>77.30661</x:v>
      </x:c>
      <x:c r="R3671" s="17" t="n">
        <x:v>76.16619</x:v>
      </x:c>
      <x:c r="S3671" s="17" t="n">
        <x:v>63.18201</x:v>
      </x:c>
      <x:c r="T3671" s="17" t="n">
        <x:v>68.45265</x:v>
      </x:c>
      <x:c r="U3671" s="17" t="n">
        <x:v>67.34193</x:v>
      </x:c>
      <x:c r="V3671" s="17" t="n">
        <x:v>70.68024</x:v>
      </x:c>
      <x:c r="W3671" s="17" t="n">
        <x:v>70.17947</x:v>
      </x:c>
      <x:c r="X3671" s="17" t="n">
        <x:v>66.5503</x:v>
      </x:c>
      <x:c r="Y3671" s="17" t="n">
        <x:v>60.62042</x:v>
      </x:c>
    </x:row>
    <x:row r="3672" spans="1:25">
      <x:c r="A3672" s="52" t="s"/>
      <x:c r="B3672" s="47" t="n">
        <x:v>71</x:v>
      </x:c>
      <x:c r="C3672" s="51" t="n">
        <x:v>0.35</x:v>
      </x:c>
      <x:c r="D3672" s="17" t="n">
        <x:v>89.71645</x:v>
      </x:c>
      <x:c r="E3672" s="17" t="n">
        <x:v>99.17723</x:v>
      </x:c>
      <x:c r="F3672" s="17" t="n">
        <x:v>90.98075</x:v>
      </x:c>
      <x:c r="G3672" s="17" t="n">
        <x:v>82.80644</x:v>
      </x:c>
      <x:c r="H3672" s="17" t="n">
        <x:v>70.77132</x:v>
      </x:c>
      <x:c r="I3672" s="17" t="n">
        <x:v>77.7934</x:v>
      </x:c>
      <x:c r="J3672" s="17" t="n">
        <x:v>87.22699</x:v>
      </x:c>
      <x:c r="K3672" s="17" t="n">
        <x:v>81.14079</x:v>
      </x:c>
      <x:c r="L3672" s="17" t="n">
        <x:v>78.79711</x:v>
      </x:c>
      <x:c r="M3672" s="17" t="n">
        <x:v>76.55119</x:v>
      </x:c>
      <x:c r="N3672" s="17" t="n">
        <x:v>76.63092</x:v>
      </x:c>
      <x:c r="O3672" s="17" t="n">
        <x:v>68.50311</x:v>
      </x:c>
      <x:c r="P3672" s="17" t="n">
        <x:v>72.10519</x:v>
      </x:c>
      <x:c r="Q3672" s="17" t="n">
        <x:v>69.03757</x:v>
      </x:c>
      <x:c r="R3672" s="17" t="n">
        <x:v>76.10077</x:v>
      </x:c>
      <x:c r="S3672" s="17" t="n">
        <x:v>73.46337</x:v>
      </x:c>
      <x:c r="T3672" s="17" t="n">
        <x:v>68.60747</x:v>
      </x:c>
      <x:c r="U3672" s="17" t="n">
        <x:v>66.51693</x:v>
      </x:c>
      <x:c r="V3672" s="17" t="n">
        <x:v>63.11722</x:v>
      </x:c>
      <x:c r="W3672" s="17" t="n">
        <x:v>66.38443</x:v>
      </x:c>
      <x:c r="X3672" s="17" t="n">
        <x:v>67.38631</x:v>
      </x:c>
      <x:c r="Y3672" s="17" t="n">
        <x:v>59.47691</x:v>
      </x:c>
    </x:row>
    <x:row r="3673" spans="1:25">
      <x:c r="A3673" s="52" t="s"/>
      <x:c r="B3673" s="47" t="n">
        <x:v>72</x:v>
      </x:c>
      <x:c r="C3673" s="51" t="n">
        <x:v>0.355</x:v>
      </x:c>
      <x:c r="D3673" s="17" t="n">
        <x:v>89.71645</x:v>
      </x:c>
      <x:c r="E3673" s="17" t="n">
        <x:v>99.17723</x:v>
      </x:c>
      <x:c r="F3673" s="17" t="n">
        <x:v>90.98075</x:v>
      </x:c>
      <x:c r="G3673" s="17" t="n">
        <x:v>82.80644</x:v>
      </x:c>
      <x:c r="H3673" s="17" t="n">
        <x:v>73.28567</x:v>
      </x:c>
      <x:c r="I3673" s="17" t="n">
        <x:v>77.7934</x:v>
      </x:c>
      <x:c r="J3673" s="17" t="n">
        <x:v>88.20817</x:v>
      </x:c>
      <x:c r="K3673" s="17" t="n">
        <x:v>79.20942</x:v>
      </x:c>
      <x:c r="L3673" s="17" t="n">
        <x:v>83.26904</x:v>
      </x:c>
      <x:c r="M3673" s="17" t="n">
        <x:v>76.73714</x:v>
      </x:c>
      <x:c r="N3673" s="17" t="n">
        <x:v>64.85499</x:v>
      </x:c>
      <x:c r="O3673" s="17" t="n">
        <x:v>63.19846</x:v>
      </x:c>
      <x:c r="P3673" s="17" t="n">
        <x:v>73.54621</x:v>
      </x:c>
      <x:c r="Q3673" s="17" t="n">
        <x:v>76.81127</x:v>
      </x:c>
      <x:c r="R3673" s="17" t="n">
        <x:v>76.21907</x:v>
      </x:c>
      <x:c r="S3673" s="17" t="n">
        <x:v>64.60277</x:v>
      </x:c>
      <x:c r="T3673" s="17" t="n">
        <x:v>65.82224</x:v>
      </x:c>
      <x:c r="U3673" s="17" t="n">
        <x:v>68.38999</x:v>
      </x:c>
      <x:c r="V3673" s="17" t="n">
        <x:v>69.88208</x:v>
      </x:c>
      <x:c r="W3673" s="17" t="n">
        <x:v>68.867</x:v>
      </x:c>
      <x:c r="X3673" s="17" t="n">
        <x:v>64.95837</x:v>
      </x:c>
      <x:c r="Y3673" s="17" t="n">
        <x:v>60.93168</x:v>
      </x:c>
    </x:row>
    <x:row r="3674" spans="1:25">
      <x:c r="A3674" s="52" t="s"/>
      <x:c r="B3674" s="47" t="n">
        <x:v>73</x:v>
      </x:c>
      <x:c r="C3674" s="51" t="n">
        <x:v>0.36</x:v>
      </x:c>
      <x:c r="D3674" s="17" t="n">
        <x:v>89.71645</x:v>
      </x:c>
      <x:c r="E3674" s="17" t="n">
        <x:v>99.17723</x:v>
      </x:c>
      <x:c r="F3674" s="17" t="n">
        <x:v>90.98075</x:v>
      </x:c>
      <x:c r="G3674" s="17" t="n">
        <x:v>82.80644</x:v>
      </x:c>
      <x:c r="H3674" s="17" t="n">
        <x:v>73.28567</x:v>
      </x:c>
      <x:c r="I3674" s="17" t="n">
        <x:v>77.7934</x:v>
      </x:c>
      <x:c r="J3674" s="17" t="n">
        <x:v>89.00801</x:v>
      </x:c>
      <x:c r="K3674" s="17" t="n">
        <x:v>75.64347</x:v>
      </x:c>
      <x:c r="L3674" s="17" t="n">
        <x:v>85.42511</x:v>
      </x:c>
      <x:c r="M3674" s="17" t="n">
        <x:v>76.73714</x:v>
      </x:c>
      <x:c r="N3674" s="17" t="n">
        <x:v>73.21291</x:v>
      </x:c>
      <x:c r="O3674" s="17" t="n">
        <x:v>71.0807</x:v>
      </x:c>
      <x:c r="P3674" s="17" t="n">
        <x:v>71.31148</x:v>
      </x:c>
      <x:c r="Q3674" s="17" t="n">
        <x:v>73.5246</x:v>
      </x:c>
      <x:c r="R3674" s="17" t="n">
        <x:v>65.60941</x:v>
      </x:c>
      <x:c r="S3674" s="17" t="n">
        <x:v>61.01235</x:v>
      </x:c>
      <x:c r="T3674" s="17" t="n">
        <x:v>68.67603</x:v>
      </x:c>
      <x:c r="U3674" s="17" t="n">
        <x:v>67.88505</x:v>
      </x:c>
      <x:c r="V3674" s="17" t="n">
        <x:v>66.1562</x:v>
      </x:c>
      <x:c r="W3674" s="17" t="n">
        <x:v>65.5481</x:v>
      </x:c>
      <x:c r="X3674" s="17" t="n">
        <x:v>65.15093</x:v>
      </x:c>
      <x:c r="Y3674" s="17" t="n">
        <x:v>63.45473</x:v>
      </x:c>
    </x:row>
    <x:row r="3675" spans="1:25">
      <x:c r="A3675" s="52" t="s"/>
      <x:c r="B3675" s="47" t="n">
        <x:v>74</x:v>
      </x:c>
      <x:c r="C3675" s="51" t="n">
        <x:v>0.365</x:v>
      </x:c>
      <x:c r="D3675" s="17" t="n">
        <x:v>89.71645</x:v>
      </x:c>
      <x:c r="E3675" s="17" t="n">
        <x:v>97.71014</x:v>
      </x:c>
      <x:c r="F3675" s="17" t="n">
        <x:v>89.17017</x:v>
      </x:c>
      <x:c r="G3675" s="17" t="n">
        <x:v>81.43716</x:v>
      </x:c>
      <x:c r="H3675" s="17" t="n">
        <x:v>73.28567</x:v>
      </x:c>
      <x:c r="I3675" s="17" t="n">
        <x:v>78.12886</x:v>
      </x:c>
      <x:c r="J3675" s="17" t="n">
        <x:v>89.00801</x:v>
      </x:c>
      <x:c r="K3675" s="17" t="n">
        <x:v>75.64347</x:v>
      </x:c>
      <x:c r="L3675" s="17" t="n">
        <x:v>85.42511</x:v>
      </x:c>
      <x:c r="M3675" s="17" t="n">
        <x:v>69.5754</x:v>
      </x:c>
      <x:c r="N3675" s="17" t="n">
        <x:v>76.335</x:v>
      </x:c>
      <x:c r="O3675" s="17" t="n">
        <x:v>72.69713</x:v>
      </x:c>
      <x:c r="P3675" s="17" t="n">
        <x:v>68.51652</x:v>
      </x:c>
      <x:c r="Q3675" s="17" t="n">
        <x:v>68.07935</x:v>
      </x:c>
      <x:c r="R3675" s="17" t="n">
        <x:v>69.8811</x:v>
      </x:c>
      <x:c r="S3675" s="17" t="n">
        <x:v>66.99536</x:v>
      </x:c>
      <x:c r="T3675" s="17" t="n">
        <x:v>66.46948</x:v>
      </x:c>
      <x:c r="U3675" s="17" t="n">
        <x:v>68.48168</x:v>
      </x:c>
      <x:c r="V3675" s="17" t="n">
        <x:v>71.86256</x:v>
      </x:c>
      <x:c r="W3675" s="17" t="n">
        <x:v>66.32723</x:v>
      </x:c>
      <x:c r="X3675" s="17" t="n">
        <x:v>64.91624</x:v>
      </x:c>
      <x:c r="Y3675" s="17" t="n">
        <x:v>58.32157</x:v>
      </x:c>
    </x:row>
    <x:row r="3676" spans="1:25">
      <x:c r="A3676" s="52" t="s"/>
      <x:c r="B3676" s="47" t="n">
        <x:v>75</x:v>
      </x:c>
      <x:c r="C3676" s="51" t="n">
        <x:v>0.37</x:v>
      </x:c>
      <x:c r="D3676" s="17" t="n">
        <x:v>89.71645</x:v>
      </x:c>
      <x:c r="E3676" s="17" t="n">
        <x:v>95.47807</x:v>
      </x:c>
      <x:c r="F3676" s="17" t="n">
        <x:v>86.00735</x:v>
      </x:c>
      <x:c r="G3676" s="17" t="n">
        <x:v>79.42603</x:v>
      </x:c>
      <x:c r="H3676" s="17" t="n">
        <x:v>73.28567</x:v>
      </x:c>
      <x:c r="I3676" s="17" t="n">
        <x:v>78.12886</x:v>
      </x:c>
      <x:c r="J3676" s="17" t="n">
        <x:v>89.00801</x:v>
      </x:c>
      <x:c r="K3676" s="17" t="n">
        <x:v>77.36676</x:v>
      </x:c>
      <x:c r="L3676" s="17" t="n">
        <x:v>76.96722</x:v>
      </x:c>
      <x:c r="M3676" s="17" t="n">
        <x:v>75.02509</x:v>
      </x:c>
      <x:c r="N3676" s="17" t="n">
        <x:v>78.13255</x:v>
      </x:c>
      <x:c r="O3676" s="17" t="n">
        <x:v>77.93401</x:v>
      </x:c>
      <x:c r="P3676" s="17" t="n">
        <x:v>70.56673</x:v>
      </x:c>
      <x:c r="Q3676" s="17" t="n">
        <x:v>76.07643</x:v>
      </x:c>
      <x:c r="R3676" s="17" t="n">
        <x:v>60.22263</x:v>
      </x:c>
      <x:c r="S3676" s="17" t="n">
        <x:v>66.84818</x:v>
      </x:c>
      <x:c r="T3676" s="17" t="n">
        <x:v>71.48385</x:v>
      </x:c>
      <x:c r="U3676" s="17" t="n">
        <x:v>70.7595</x:v>
      </x:c>
      <x:c r="V3676" s="17" t="n">
        <x:v>66.17066</x:v>
      </x:c>
      <x:c r="W3676" s="17" t="n">
        <x:v>67.2159</x:v>
      </x:c>
      <x:c r="X3676" s="17" t="n">
        <x:v>62.29832</x:v>
      </x:c>
      <x:c r="Y3676" s="17" t="n">
        <x:v>60.66817</x:v>
      </x:c>
    </x:row>
    <x:row r="3677" spans="1:25">
      <x:c r="A3677" s="52" t="s"/>
      <x:c r="B3677" s="47" t="n">
        <x:v>76</x:v>
      </x:c>
      <x:c r="C3677" s="51" t="n">
        <x:v>0.375</x:v>
      </x:c>
      <x:c r="D3677" s="17" t="n">
        <x:v>89.71645</x:v>
      </x:c>
      <x:c r="E3677" s="17" t="n">
        <x:v>95.47807</x:v>
      </x:c>
      <x:c r="F3677" s="17" t="n">
        <x:v>86.00735</x:v>
      </x:c>
      <x:c r="G3677" s="17" t="n">
        <x:v>79.42603</x:v>
      </x:c>
      <x:c r="H3677" s="17" t="n">
        <x:v>73.28567</x:v>
      </x:c>
      <x:c r="I3677" s="17" t="n">
        <x:v>78.12886</x:v>
      </x:c>
      <x:c r="J3677" s="17" t="n">
        <x:v>76.2998</x:v>
      </x:c>
      <x:c r="K3677" s="17" t="n">
        <x:v>78.59721</x:v>
      </x:c>
      <x:c r="L3677" s="17" t="n">
        <x:v>76.96722</x:v>
      </x:c>
      <x:c r="M3677" s="17" t="n">
        <x:v>77.36742</x:v>
      </x:c>
      <x:c r="N3677" s="17" t="n">
        <x:v>72.17132</x:v>
      </x:c>
      <x:c r="O3677" s="17" t="n">
        <x:v>78.05029</x:v>
      </x:c>
      <x:c r="P3677" s="17" t="n">
        <x:v>63.18421</x:v>
      </x:c>
      <x:c r="Q3677" s="17" t="n">
        <x:v>70.03407</x:v>
      </x:c>
      <x:c r="R3677" s="17" t="n">
        <x:v>72.20189</x:v>
      </x:c>
      <x:c r="S3677" s="17" t="n">
        <x:v>69.97425</x:v>
      </x:c>
      <x:c r="T3677" s="17" t="n">
        <x:v>69.67619</x:v>
      </x:c>
      <x:c r="U3677" s="17" t="n">
        <x:v>67.66762</x:v>
      </x:c>
      <x:c r="V3677" s="17" t="n">
        <x:v>70.86639</x:v>
      </x:c>
      <x:c r="W3677" s="17" t="n">
        <x:v>66.41512</x:v>
      </x:c>
      <x:c r="X3677" s="17" t="n">
        <x:v>62.27389</x:v>
      </x:c>
      <x:c r="Y3677" s="17" t="n">
        <x:v>60.7626</x:v>
      </x:c>
    </x:row>
    <x:row r="3678" spans="1:25">
      <x:c r="A3678" s="52" t="s"/>
      <x:c r="B3678" s="47" t="n">
        <x:v>77</x:v>
      </x:c>
      <x:c r="C3678" s="51" t="n">
        <x:v>0.38</x:v>
      </x:c>
      <x:c r="D3678" s="17" t="n">
        <x:v>89.71645</x:v>
      </x:c>
      <x:c r="E3678" s="17" t="n">
        <x:v>95.47807</x:v>
      </x:c>
      <x:c r="F3678" s="17" t="n">
        <x:v>86.00735</x:v>
      </x:c>
      <x:c r="G3678" s="17" t="n">
        <x:v>79.42603</x:v>
      </x:c>
      <x:c r="H3678" s="17" t="n">
        <x:v>73.28567</x:v>
      </x:c>
      <x:c r="I3678" s="17" t="n">
        <x:v>78.12886</x:v>
      </x:c>
      <x:c r="J3678" s="17" t="n">
        <x:v>76.2998</x:v>
      </x:c>
      <x:c r="K3678" s="17" t="n">
        <x:v>78.59721</x:v>
      </x:c>
      <x:c r="L3678" s="17" t="n">
        <x:v>75.51575</x:v>
      </x:c>
      <x:c r="M3678" s="17" t="n">
        <x:v>75.50853</x:v>
      </x:c>
      <x:c r="N3678" s="17" t="n">
        <x:v>78.85627</x:v>
      </x:c>
      <x:c r="O3678" s="17" t="n">
        <x:v>74.43487</x:v>
      </x:c>
      <x:c r="P3678" s="17" t="n">
        <x:v>60.53772</x:v>
      </x:c>
      <x:c r="Q3678" s="17" t="n">
        <x:v>68.67295</x:v>
      </x:c>
      <x:c r="R3678" s="17" t="n">
        <x:v>65.98843</x:v>
      </x:c>
      <x:c r="S3678" s="17" t="n">
        <x:v>66.35625</x:v>
      </x:c>
      <x:c r="T3678" s="17" t="n">
        <x:v>72.60413</x:v>
      </x:c>
      <x:c r="U3678" s="17" t="n">
        <x:v>69.17935</x:v>
      </x:c>
      <x:c r="V3678" s="17" t="n">
        <x:v>68.30325</x:v>
      </x:c>
      <x:c r="W3678" s="17" t="n">
        <x:v>64.42413</x:v>
      </x:c>
      <x:c r="X3678" s="17" t="n">
        <x:v>62.16661</x:v>
      </x:c>
      <x:c r="Y3678" s="17" t="n">
        <x:v>58.47574</x:v>
      </x:c>
    </x:row>
    <x:row r="3679" spans="1:25">
      <x:c r="A3679" s="52" t="s"/>
      <x:c r="B3679" s="47" t="n">
        <x:v>78</x:v>
      </x:c>
      <x:c r="C3679" s="51" t="n">
        <x:v>0.385</x:v>
      </x:c>
      <x:c r="D3679" s="17" t="n">
        <x:v>89.71645</x:v>
      </x:c>
      <x:c r="E3679" s="17" t="n">
        <x:v>95.47807</x:v>
      </x:c>
      <x:c r="F3679" s="17" t="n">
        <x:v>86.00735</x:v>
      </x:c>
      <x:c r="G3679" s="17" t="n">
        <x:v>79.42603</x:v>
      </x:c>
      <x:c r="H3679" s="17" t="n">
        <x:v>67.70737</x:v>
      </x:c>
      <x:c r="I3679" s="17" t="n">
        <x:v>76.95252</x:v>
      </x:c>
      <x:c r="J3679" s="17" t="n">
        <x:v>76.2998</x:v>
      </x:c>
      <x:c r="K3679" s="17" t="n">
        <x:v>77.63811</x:v>
      </x:c>
      <x:c r="L3679" s="17" t="n">
        <x:v>73.32008</x:v>
      </x:c>
      <x:c r="M3679" s="17" t="n">
        <x:v>72.19028</x:v>
      </x:c>
      <x:c r="N3679" s="17" t="n">
        <x:v>78.80057</x:v>
      </x:c>
      <x:c r="O3679" s="17" t="n">
        <x:v>77.12035</x:v>
      </x:c>
      <x:c r="P3679" s="17" t="n">
        <x:v>68.93661</x:v>
      </x:c>
      <x:c r="Q3679" s="17" t="n">
        <x:v>76.70025</x:v>
      </x:c>
      <x:c r="R3679" s="17" t="n">
        <x:v>71.24513</x:v>
      </x:c>
      <x:c r="S3679" s="17" t="n">
        <x:v>64.59463</x:v>
      </x:c>
      <x:c r="T3679" s="17" t="n">
        <x:v>70.11356</x:v>
      </x:c>
      <x:c r="U3679" s="17" t="n">
        <x:v>68.42744</x:v>
      </x:c>
      <x:c r="V3679" s="17" t="n">
        <x:v>67.51023</x:v>
      </x:c>
      <x:c r="W3679" s="17" t="n">
        <x:v>66.01733</x:v>
      </x:c>
      <x:c r="X3679" s="17" t="n">
        <x:v>61.74836</x:v>
      </x:c>
      <x:c r="Y3679" s="17" t="n">
        <x:v>58.73493</x:v>
      </x:c>
    </x:row>
    <x:row r="3680" spans="1:25">
      <x:c r="A3680" s="52" t="s"/>
      <x:c r="B3680" s="47" t="n">
        <x:v>79</x:v>
      </x:c>
      <x:c r="C3680" s="51" t="n">
        <x:v>0.39</x:v>
      </x:c>
      <x:c r="D3680" s="17" t="n">
        <x:v>89.71645</x:v>
      </x:c>
      <x:c r="E3680" s="17" t="n">
        <x:v>95.47807</x:v>
      </x:c>
      <x:c r="F3680" s="17" t="n">
        <x:v>86.00735</x:v>
      </x:c>
      <x:c r="G3680" s="17" t="n">
        <x:v>79.42603</x:v>
      </x:c>
      <x:c r="H3680" s="17" t="n">
        <x:v>67.70737</x:v>
      </x:c>
      <x:c r="I3680" s="17" t="n">
        <x:v>75.33412</x:v>
      </x:c>
      <x:c r="J3680" s="17" t="n">
        <x:v>80.86399</x:v>
      </x:c>
      <x:c r="K3680" s="17" t="n">
        <x:v>77.63811</x:v>
      </x:c>
      <x:c r="L3680" s="17" t="n">
        <x:v>84.24319</x:v>
      </x:c>
      <x:c r="M3680" s="17" t="n">
        <x:v>75.92522</x:v>
      </x:c>
      <x:c r="N3680" s="17" t="n">
        <x:v>78.74413</x:v>
      </x:c>
      <x:c r="O3680" s="17" t="n">
        <x:v>64.45319</x:v>
      </x:c>
      <x:c r="P3680" s="17" t="n">
        <x:v>62.33146</x:v>
      </x:c>
      <x:c r="Q3680" s="17" t="n">
        <x:v>65.66054</x:v>
      </x:c>
      <x:c r="R3680" s="17" t="n">
        <x:v>63.94832</x:v>
      </x:c>
      <x:c r="S3680" s="17" t="n">
        <x:v>65.18217</x:v>
      </x:c>
      <x:c r="T3680" s="17" t="n">
        <x:v>65.92459</x:v>
      </x:c>
      <x:c r="U3680" s="17" t="n">
        <x:v>69.05694</x:v>
      </x:c>
      <x:c r="V3680" s="17" t="n">
        <x:v>68.77537</x:v>
      </x:c>
      <x:c r="W3680" s="17" t="n">
        <x:v>66.25967</x:v>
      </x:c>
      <x:c r="X3680" s="17" t="n">
        <x:v>65.26329</x:v>
      </x:c>
      <x:c r="Y3680" s="17" t="n">
        <x:v>57.77793</x:v>
      </x:c>
    </x:row>
    <x:row r="3681" spans="1:25">
      <x:c r="A3681" s="52" t="s"/>
      <x:c r="B3681" s="47" t="n">
        <x:v>80</x:v>
      </x:c>
      <x:c r="C3681" s="51" t="n">
        <x:v>0.395</x:v>
      </x:c>
      <x:c r="D3681" s="17" t="n">
        <x:v>89.71645</x:v>
      </x:c>
      <x:c r="E3681" s="17" t="n">
        <x:v>95.47807</x:v>
      </x:c>
      <x:c r="F3681" s="17" t="n">
        <x:v>86.00735</x:v>
      </x:c>
      <x:c r="G3681" s="17" t="n">
        <x:v>79.42603</x:v>
      </x:c>
      <x:c r="H3681" s="17" t="n">
        <x:v>67.70737</x:v>
      </x:c>
      <x:c r="I3681" s="17" t="n">
        <x:v>75.33412</x:v>
      </x:c>
      <x:c r="J3681" s="17" t="n">
        <x:v>83.03986</x:v>
      </x:c>
      <x:c r="K3681" s="17" t="n">
        <x:v>77.63811</x:v>
      </x:c>
      <x:c r="L3681" s="17" t="n">
        <x:v>87.07428</x:v>
      </x:c>
      <x:c r="M3681" s="17" t="n">
        <x:v>75.92522</x:v>
      </x:c>
      <x:c r="N3681" s="17" t="n">
        <x:v>68.83179</x:v>
      </x:c>
      <x:c r="O3681" s="17" t="n">
        <x:v>69.77145</x:v>
      </x:c>
      <x:c r="P3681" s="17" t="n">
        <x:v>68.19185</x:v>
      </x:c>
      <x:c r="Q3681" s="17" t="n">
        <x:v>53.55399</x:v>
      </x:c>
      <x:c r="R3681" s="17" t="n">
        <x:v>69.65564</x:v>
      </x:c>
      <x:c r="S3681" s="17" t="n">
        <x:v>70.49765</x:v>
      </x:c>
      <x:c r="T3681" s="17" t="n">
        <x:v>71.96997</x:v>
      </x:c>
      <x:c r="U3681" s="17" t="n">
        <x:v>68.06023</x:v>
      </x:c>
      <x:c r="V3681" s="17" t="n">
        <x:v>67.86216</x:v>
      </x:c>
      <x:c r="W3681" s="17" t="n">
        <x:v>66.79244</x:v>
      </x:c>
      <x:c r="X3681" s="17" t="n">
        <x:v>62.51171</x:v>
      </x:c>
      <x:c r="Y3681" s="17" t="n">
        <x:v>55.64754</x:v>
      </x:c>
    </x:row>
    <x:row r="3682" spans="1:25">
      <x:c r="A3682" s="52" t="s"/>
      <x:c r="B3682" s="47" t="n">
        <x:v>81</x:v>
      </x:c>
      <x:c r="C3682" s="51" t="n">
        <x:v>0.4</x:v>
      </x:c>
      <x:c r="D3682" s="17" t="n">
        <x:v>93.2454</x:v>
      </x:c>
      <x:c r="E3682" s="17" t="n">
        <x:v>95.47807</x:v>
      </x:c>
      <x:c r="F3682" s="17" t="n">
        <x:v>86.00735</x:v>
      </x:c>
      <x:c r="G3682" s="17" t="n">
        <x:v>77.77467</x:v>
      </x:c>
      <x:c r="H3682" s="17" t="n">
        <x:v>67.70737</x:v>
      </x:c>
      <x:c r="I3682" s="17" t="n">
        <x:v>75.33412</x:v>
      </x:c>
      <x:c r="J3682" s="17" t="n">
        <x:v>83.03986</x:v>
      </x:c>
      <x:c r="K3682" s="17" t="n">
        <x:v>81.17428</x:v>
      </x:c>
      <x:c r="L3682" s="17" t="n">
        <x:v>87.07428</x:v>
      </x:c>
      <x:c r="M3682" s="17" t="n">
        <x:v>63.86013</x:v>
      </x:c>
      <x:c r="N3682" s="17" t="n">
        <x:v>71.50007</x:v>
      </x:c>
      <x:c r="O3682" s="17" t="n">
        <x:v>71.91959</x:v>
      </x:c>
      <x:c r="P3682" s="17" t="n">
        <x:v>73.79822</x:v>
      </x:c>
      <x:c r="Q3682" s="17" t="n">
        <x:v>72.48347</x:v>
      </x:c>
      <x:c r="R3682" s="17" t="n">
        <x:v>69.00498</x:v>
      </x:c>
      <x:c r="S3682" s="17" t="n">
        <x:v>68.48734</x:v>
      </x:c>
      <x:c r="T3682" s="17" t="n">
        <x:v>67.32963</x:v>
      </x:c>
      <x:c r="U3682" s="17" t="n">
        <x:v>67.88106</x:v>
      </x:c>
      <x:c r="V3682" s="17" t="n">
        <x:v>69.86245</x:v>
      </x:c>
      <x:c r="W3682" s="17" t="n">
        <x:v>65.11134</x:v>
      </x:c>
      <x:c r="X3682" s="17" t="n">
        <x:v>63.36832</x:v>
      </x:c>
      <x:c r="Y3682" s="17" t="n">
        <x:v>56.82166</x:v>
      </x:c>
    </x:row>
    <x:row r="3683" spans="1:25">
      <x:c r="A3683" s="52" t="s"/>
      <x:c r="B3683" s="47" t="n">
        <x:v>82</x:v>
      </x:c>
      <x:c r="C3683" s="51" t="n">
        <x:v>0.405</x:v>
      </x:c>
      <x:c r="D3683" s="17" t="n">
        <x:v>93.2454</x:v>
      </x:c>
      <x:c r="E3683" s="17" t="n">
        <x:v>95.47807</x:v>
      </x:c>
      <x:c r="F3683" s="17" t="n">
        <x:v>86.00735</x:v>
      </x:c>
      <x:c r="G3683" s="17" t="n">
        <x:v>75.07739</x:v>
      </x:c>
      <x:c r="H3683" s="17" t="n">
        <x:v>67.70737</x:v>
      </x:c>
      <x:c r="I3683" s="17" t="n">
        <x:v>75.33412</x:v>
      </x:c>
      <x:c r="J3683" s="17" t="n">
        <x:v>83.03986</x:v>
      </x:c>
      <x:c r="K3683" s="17" t="n">
        <x:v>81.17428</x:v>
      </x:c>
      <x:c r="L3683" s="17" t="n">
        <x:v>83.19733</x:v>
      </x:c>
      <x:c r="M3683" s="17" t="n">
        <x:v>63.86013</x:v>
      </x:c>
      <x:c r="N3683" s="17" t="n">
        <x:v>73.14071</x:v>
      </x:c>
      <x:c r="O3683" s="17" t="n">
        <x:v>73.92303</x:v>
      </x:c>
      <x:c r="P3683" s="17" t="n">
        <x:v>73.72968</x:v>
      </x:c>
      <x:c r="Q3683" s="17" t="n">
        <x:v>71.97677</x:v>
      </x:c>
      <x:c r="R3683" s="17" t="n">
        <x:v>64.22093</x:v>
      </x:c>
      <x:c r="S3683" s="17" t="n">
        <x:v>72.09087</x:v>
      </x:c>
      <x:c r="T3683" s="17" t="n">
        <x:v>66.96605</x:v>
      </x:c>
      <x:c r="U3683" s="17" t="n">
        <x:v>65.89831</x:v>
      </x:c>
      <x:c r="V3683" s="17" t="n">
        <x:v>69.53656</x:v>
      </x:c>
      <x:c r="W3683" s="17" t="n">
        <x:v>62.81679</x:v>
      </x:c>
      <x:c r="X3683" s="17" t="n">
        <x:v>63.17955</x:v>
      </x:c>
      <x:c r="Y3683" s="17" t="n">
        <x:v>58.36407</x:v>
      </x:c>
    </x:row>
    <x:row r="3684" spans="1:25">
      <x:c r="A3684" s="52" t="s"/>
      <x:c r="B3684" s="47" t="n">
        <x:v>83</x:v>
      </x:c>
      <x:c r="C3684" s="51" t="n">
        <x:v>0.41</x:v>
      </x:c>
      <x:c r="D3684" s="17" t="n">
        <x:v>93.2454</x:v>
      </x:c>
      <x:c r="E3684" s="17" t="n">
        <x:v>95.47807</x:v>
      </x:c>
      <x:c r="F3684" s="17" t="n">
        <x:v>86.00735</x:v>
      </x:c>
      <x:c r="G3684" s="17" t="n">
        <x:v>75.07739</x:v>
      </x:c>
      <x:c r="H3684" s="17" t="n">
        <x:v>66.8694</x:v>
      </x:c>
      <x:c r="I3684" s="17" t="n">
        <x:v>73.78912</x:v>
      </x:c>
      <x:c r="J3684" s="17" t="n">
        <x:v>84.42963</x:v>
      </x:c>
      <x:c r="K3684" s="17" t="n">
        <x:v>82.05109</x:v>
      </x:c>
      <x:c r="L3684" s="17" t="n">
        <x:v>83.19733</x:v>
      </x:c>
      <x:c r="M3684" s="17" t="n">
        <x:v>69.90951</x:v>
      </x:c>
      <x:c r="N3684" s="17" t="n">
        <x:v>77.72396</x:v>
      </x:c>
      <x:c r="O3684" s="17" t="n">
        <x:v>72.37401</x:v>
      </x:c>
      <x:c r="P3684" s="17" t="n">
        <x:v>68.55441</x:v>
      </x:c>
      <x:c r="Q3684" s="17" t="n">
        <x:v>70.15179</x:v>
      </x:c>
      <x:c r="R3684" s="17" t="n">
        <x:v>72.93029</x:v>
      </x:c>
      <x:c r="S3684" s="17" t="n">
        <x:v>69.35648</x:v>
      </x:c>
      <x:c r="T3684" s="17" t="n">
        <x:v>68.36903</x:v>
      </x:c>
      <x:c r="U3684" s="17" t="n">
        <x:v>61.9254</x:v>
      </x:c>
      <x:c r="V3684" s="17" t="n">
        <x:v>70.76624</x:v>
      </x:c>
      <x:c r="W3684" s="17" t="n">
        <x:v>68.92316</x:v>
      </x:c>
      <x:c r="X3684" s="17" t="n">
        <x:v>65.12061</x:v>
      </x:c>
      <x:c r="Y3684" s="17" t="n">
        <x:v>60.43977</x:v>
      </x:c>
    </x:row>
    <x:row r="3685" spans="1:25">
      <x:c r="A3685" s="52" t="s"/>
      <x:c r="B3685" s="47" t="n">
        <x:v>84</x:v>
      </x:c>
      <x:c r="C3685" s="51" t="n">
        <x:v>0.415</x:v>
      </x:c>
      <x:c r="D3685" s="17" t="n">
        <x:v>93.2454</x:v>
      </x:c>
      <x:c r="E3685" s="17" t="n">
        <x:v>95.47807</x:v>
      </x:c>
      <x:c r="F3685" s="17" t="n">
        <x:v>80.90112</x:v>
      </x:c>
      <x:c r="G3685" s="17" t="n">
        <x:v>75.07739</x:v>
      </x:c>
      <x:c r="H3685" s="17" t="n">
        <x:v>65.83014</x:v>
      </x:c>
      <x:c r="I3685" s="17" t="n">
        <x:v>73.78912</x:v>
      </x:c>
      <x:c r="J3685" s="17" t="n">
        <x:v>85.48083</x:v>
      </x:c>
      <x:c r="K3685" s="17" t="n">
        <x:v>82.78029</x:v>
      </x:c>
      <x:c r="L3685" s="17" t="n">
        <x:v>83.4195</x:v>
      </x:c>
      <x:c r="M3685" s="17" t="n">
        <x:v>77.34814</x:v>
      </x:c>
      <x:c r="N3685" s="17" t="n">
        <x:v>74.97096</x:v>
      </x:c>
      <x:c r="O3685" s="17" t="n">
        <x:v>68.33936</x:v>
      </x:c>
      <x:c r="P3685" s="17" t="n">
        <x:v>71.43729</x:v>
      </x:c>
      <x:c r="Q3685" s="17" t="n">
        <x:v>67.41136</x:v>
      </x:c>
      <x:c r="R3685" s="17" t="n">
        <x:v>65.25032</x:v>
      </x:c>
      <x:c r="S3685" s="17" t="n">
        <x:v>68.0433</x:v>
      </x:c>
      <x:c r="T3685" s="17" t="n">
        <x:v>67.57703</x:v>
      </x:c>
      <x:c r="U3685" s="17" t="n">
        <x:v>67.25323</x:v>
      </x:c>
      <x:c r="V3685" s="17" t="n">
        <x:v>66.49866</x:v>
      </x:c>
      <x:c r="W3685" s="17" t="n">
        <x:v>66.4632</x:v>
      </x:c>
      <x:c r="X3685" s="17" t="n">
        <x:v>64.46809</x:v>
      </x:c>
      <x:c r="Y3685" s="17" t="n">
        <x:v>56.30526</x:v>
      </x:c>
    </x:row>
    <x:row r="3686" spans="1:25">
      <x:c r="A3686" s="52" t="s"/>
      <x:c r="B3686" s="47" t="n">
        <x:v>85</x:v>
      </x:c>
      <x:c r="C3686" s="51" t="n">
        <x:v>0.42</x:v>
      </x:c>
      <x:c r="D3686" s="17" t="n">
        <x:v>93.2454</x:v>
      </x:c>
      <x:c r="E3686" s="17" t="n">
        <x:v>95.47807</x:v>
      </x:c>
      <x:c r="F3686" s="17" t="n">
        <x:v>80.90112</x:v>
      </x:c>
      <x:c r="G3686" s="17" t="n">
        <x:v>75.07739</x:v>
      </x:c>
      <x:c r="H3686" s="17" t="n">
        <x:v>65.83014</x:v>
      </x:c>
      <x:c r="I3686" s="17" t="n">
        <x:v>73.78912</x:v>
      </x:c>
      <x:c r="J3686" s="17" t="n">
        <x:v>85.48083</x:v>
      </x:c>
      <x:c r="K3686" s="17" t="n">
        <x:v>82.78029</x:v>
      </x:c>
      <x:c r="L3686" s="17" t="n">
        <x:v>83.63086</x:v>
      </x:c>
      <x:c r="M3686" s="17" t="n">
        <x:v>79.94801</x:v>
      </x:c>
      <x:c r="N3686" s="17" t="n">
        <x:v>66.46936</x:v>
      </x:c>
      <x:c r="O3686" s="17" t="n">
        <x:v>69.50832</x:v>
      </x:c>
      <x:c r="P3686" s="17" t="n">
        <x:v>70.1218</x:v>
      </x:c>
      <x:c r="Q3686" s="17" t="n">
        <x:v>76.98512</x:v>
      </x:c>
      <x:c r="R3686" s="17" t="n">
        <x:v>58.45685</x:v>
      </x:c>
      <x:c r="S3686" s="17" t="n">
        <x:v>69.19963</x:v>
      </x:c>
      <x:c r="T3686" s="17" t="n">
        <x:v>68.14706</x:v>
      </x:c>
      <x:c r="U3686" s="17" t="n">
        <x:v>68.87968</x:v>
      </x:c>
      <x:c r="V3686" s="17" t="n">
        <x:v>69.33701</x:v>
      </x:c>
      <x:c r="W3686" s="17" t="n">
        <x:v>65.08779</x:v>
      </x:c>
      <x:c r="X3686" s="17" t="n">
        <x:v>64.23964</x:v>
      </x:c>
      <x:c r="Y3686" s="17" t="n">
        <x:v>57.67626</x:v>
      </x:c>
    </x:row>
    <x:row r="3687" spans="1:25">
      <x:c r="A3687" s="52" t="s"/>
      <x:c r="B3687" s="47" t="n">
        <x:v>86</x:v>
      </x:c>
      <x:c r="C3687" s="51" t="n">
        <x:v>0.425</x:v>
      </x:c>
      <x:c r="D3687" s="17" t="n">
        <x:v>93.2454</x:v>
      </x:c>
      <x:c r="E3687" s="17" t="n">
        <x:v>95.47807</x:v>
      </x:c>
      <x:c r="F3687" s="17" t="n">
        <x:v>80.90112</x:v>
      </x:c>
      <x:c r="G3687" s="17" t="n">
        <x:v>75.07739</x:v>
      </x:c>
      <x:c r="H3687" s="17" t="n">
        <x:v>65.83014</x:v>
      </x:c>
      <x:c r="I3687" s="17" t="n">
        <x:v>73.78912</x:v>
      </x:c>
      <x:c r="J3687" s="17" t="n">
        <x:v>85.48083</x:v>
      </x:c>
      <x:c r="K3687" s="17" t="n">
        <x:v>80.88173</x:v>
      </x:c>
      <x:c r="L3687" s="17" t="n">
        <x:v>82.37471</x:v>
      </x:c>
      <x:c r="M3687" s="17" t="n">
        <x:v>79.81024</x:v>
      </x:c>
      <x:c r="N3687" s="17" t="n">
        <x:v>67.20728</x:v>
      </x:c>
      <x:c r="O3687" s="17" t="n">
        <x:v>69.85272</x:v>
      </x:c>
      <x:c r="P3687" s="17" t="n">
        <x:v>65.20929</x:v>
      </x:c>
      <x:c r="Q3687" s="17" t="n">
        <x:v>74.96978</x:v>
      </x:c>
      <x:c r="R3687" s="17" t="n">
        <x:v>70.28182</x:v>
      </x:c>
      <x:c r="S3687" s="17" t="n">
        <x:v>67.57526</x:v>
      </x:c>
      <x:c r="T3687" s="17" t="n">
        <x:v>70.26488</x:v>
      </x:c>
      <x:c r="U3687" s="17" t="n">
        <x:v>65.04473</x:v>
      </x:c>
      <x:c r="V3687" s="17" t="n">
        <x:v>64.32259</x:v>
      </x:c>
      <x:c r="W3687" s="17" t="n">
        <x:v>64.44943</x:v>
      </x:c>
      <x:c r="X3687" s="17" t="n">
        <x:v>60.47645</x:v>
      </x:c>
      <x:c r="Y3687" s="17" t="n">
        <x:v>55.86643</x:v>
      </x:c>
    </x:row>
    <x:row r="3688" spans="1:25">
      <x:c r="A3688" s="52" t="s"/>
      <x:c r="B3688" s="47" t="n">
        <x:v>87</x:v>
      </x:c>
      <x:c r="C3688" s="51" t="n">
        <x:v>0.43</x:v>
      </x:c>
      <x:c r="D3688" s="17" t="n">
        <x:v>93.2454</x:v>
      </x:c>
      <x:c r="E3688" s="17" t="n">
        <x:v>95.50415</x:v>
      </x:c>
      <x:c r="F3688" s="17" t="n">
        <x:v>80.90112</x:v>
      </x:c>
      <x:c r="G3688" s="17" t="n">
        <x:v>75.07739</x:v>
      </x:c>
      <x:c r="H3688" s="17" t="n">
        <x:v>65.83014</x:v>
      </x:c>
      <x:c r="I3688" s="17" t="n">
        <x:v>71.28963</x:v>
      </x:c>
      <x:c r="J3688" s="17" t="n">
        <x:v>87.69913</x:v>
      </x:c>
      <x:c r="K3688" s="17" t="n">
        <x:v>77.43022</x:v>
      </x:c>
      <x:c r="L3688" s="17" t="n">
        <x:v>80.60022</x:v>
      </x:c>
      <x:c r="M3688" s="17" t="n">
        <x:v>79.66795</x:v>
      </x:c>
      <x:c r="N3688" s="17" t="n">
        <x:v>75.52586</x:v>
      </x:c>
      <x:c r="O3688" s="17" t="n">
        <x:v>62.20937</x:v>
      </x:c>
      <x:c r="P3688" s="17" t="n">
        <x:v>74.60961</x:v>
      </x:c>
      <x:c r="Q3688" s="17" t="n">
        <x:v>73.891</x:v>
      </x:c>
      <x:c r="R3688" s="17" t="n">
        <x:v>63.99503</x:v>
      </x:c>
      <x:c r="S3688" s="17" t="n">
        <x:v>65.58021</x:v>
      </x:c>
      <x:c r="T3688" s="17" t="n">
        <x:v>67.02802</x:v>
      </x:c>
      <x:c r="U3688" s="17" t="n">
        <x:v>66.21865</x:v>
      </x:c>
      <x:c r="V3688" s="17" t="n">
        <x:v>63.41695</x:v>
      </x:c>
      <x:c r="W3688" s="17" t="n">
        <x:v>68.23852</x:v>
      </x:c>
      <x:c r="X3688" s="17" t="n">
        <x:v>64.19717</x:v>
      </x:c>
      <x:c r="Y3688" s="17" t="n">
        <x:v>58.26768</x:v>
      </x:c>
    </x:row>
    <x:row r="3689" spans="1:25">
      <x:c r="A3689" s="52" t="s"/>
      <x:c r="B3689" s="47" t="n">
        <x:v>88</x:v>
      </x:c>
      <x:c r="C3689" s="51" t="n">
        <x:v>0.435</x:v>
      </x:c>
      <x:c r="D3689" s="17" t="n">
        <x:v>93.2454</x:v>
      </x:c>
      <x:c r="E3689" s="17" t="n">
        <x:v>95.50415</x:v>
      </x:c>
      <x:c r="F3689" s="17" t="n">
        <x:v>80.90112</x:v>
      </x:c>
      <x:c r="G3689" s="17" t="n">
        <x:v>72.27138</x:v>
      </x:c>
      <x:c r="H3689" s="17" t="n">
        <x:v>65.83014</x:v>
      </x:c>
      <x:c r="I3689" s="17" t="n">
        <x:v>64.75173</x:v>
      </x:c>
      <x:c r="J3689" s="17" t="n">
        <x:v>87.69913</x:v>
      </x:c>
      <x:c r="K3689" s="17" t="n">
        <x:v>77.43022</x:v>
      </x:c>
      <x:c r="L3689" s="17" t="n">
        <x:v>80.60022</x:v>
      </x:c>
      <x:c r="M3689" s="17" t="n">
        <x:v>76.63011</x:v>
      </x:c>
      <x:c r="N3689" s="17" t="n">
        <x:v>72.53588</x:v>
      </x:c>
      <x:c r="O3689" s="17" t="n">
        <x:v>66.91184</x:v>
      </x:c>
      <x:c r="P3689" s="17" t="n">
        <x:v>73.59941</x:v>
      </x:c>
      <x:c r="Q3689" s="17" t="n">
        <x:v>74.32036</x:v>
      </x:c>
      <x:c r="R3689" s="17" t="n">
        <x:v>68.0966</x:v>
      </x:c>
      <x:c r="S3689" s="17" t="n">
        <x:v>61.13905</x:v>
      </x:c>
      <x:c r="T3689" s="17" t="n">
        <x:v>63.37177</x:v>
      </x:c>
      <x:c r="U3689" s="17" t="n">
        <x:v>65.61775</x:v>
      </x:c>
      <x:c r="V3689" s="17" t="n">
        <x:v>62.56326</x:v>
      </x:c>
      <x:c r="W3689" s="17" t="n">
        <x:v>66.24966</x:v>
      </x:c>
      <x:c r="X3689" s="17" t="n">
        <x:v>59.75243</x:v>
      </x:c>
      <x:c r="Y3689" s="17" t="n">
        <x:v>56.25583</x:v>
      </x:c>
    </x:row>
    <x:row r="3690" spans="1:25">
      <x:c r="A3690" s="52" t="s"/>
      <x:c r="B3690" s="47" t="n">
        <x:v>89</x:v>
      </x:c>
      <x:c r="C3690" s="51" t="n">
        <x:v>0.44</x:v>
      </x:c>
      <x:c r="D3690" s="17" t="n">
        <x:v>93.2454</x:v>
      </x:c>
      <x:c r="E3690" s="17" t="n">
        <x:v>95.50415</x:v>
      </x:c>
      <x:c r="F3690" s="17" t="n">
        <x:v>80.90112</x:v>
      </x:c>
      <x:c r="G3690" s="17" t="n">
        <x:v>61.90458</x:v>
      </x:c>
      <x:c r="H3690" s="17" t="n">
        <x:v>63.8686</x:v>
      </x:c>
      <x:c r="I3690" s="17" t="n">
        <x:v>64.75173</x:v>
      </x:c>
      <x:c r="J3690" s="17" t="n">
        <x:v>87.69913</x:v>
      </x:c>
      <x:c r="K3690" s="17" t="n">
        <x:v>74.89119</x:v>
      </x:c>
      <x:c r="L3690" s="17" t="n">
        <x:v>73.4558</x:v>
      </x:c>
      <x:c r="M3690" s="17" t="n">
        <x:v>76.63011</x:v>
      </x:c>
      <x:c r="N3690" s="17" t="n">
        <x:v>52.23654</x:v>
      </x:c>
      <x:c r="O3690" s="17" t="n">
        <x:v>66.43266</x:v>
      </x:c>
      <x:c r="P3690" s="17" t="n">
        <x:v>69.20796</x:v>
      </x:c>
      <x:c r="Q3690" s="17" t="n">
        <x:v>75.55914</x:v>
      </x:c>
      <x:c r="R3690" s="17" t="n">
        <x:v>69.38019</x:v>
      </x:c>
      <x:c r="S3690" s="17" t="n">
        <x:v>64.28813</x:v>
      </x:c>
      <x:c r="T3690" s="17" t="n">
        <x:v>64.00655</x:v>
      </x:c>
      <x:c r="U3690" s="17" t="n">
        <x:v>66.15781</x:v>
      </x:c>
      <x:c r="V3690" s="17" t="n">
        <x:v>69.99294</x:v>
      </x:c>
      <x:c r="W3690" s="17" t="n">
        <x:v>62.16738</x:v>
      </x:c>
      <x:c r="X3690" s="17" t="n">
        <x:v>62.22732</x:v>
      </x:c>
      <x:c r="Y3690" s="17" t="n">
        <x:v>55.95386</x:v>
      </x:c>
    </x:row>
    <x:row r="3691" spans="1:25">
      <x:c r="A3691" s="52" t="s"/>
      <x:c r="B3691" s="47" t="n">
        <x:v>90</x:v>
      </x:c>
      <x:c r="C3691" s="51" t="n">
        <x:v>0.445</x:v>
      </x:c>
      <x:c r="D3691" s="17" t="n">
        <x:v>93.2454</x:v>
      </x:c>
      <x:c r="E3691" s="17" t="n">
        <x:v>95.50415</x:v>
      </x:c>
      <x:c r="F3691" s="17" t="n">
        <x:v>80.90112</x:v>
      </x:c>
      <x:c r="G3691" s="17" t="n">
        <x:v>61.90458</x:v>
      </x:c>
      <x:c r="H3691" s="17" t="n">
        <x:v>60.19399</x:v>
      </x:c>
      <x:c r="I3691" s="17" t="n">
        <x:v>64.75173</x:v>
      </x:c>
      <x:c r="J3691" s="17" t="n">
        <x:v>86.00963</x:v>
      </x:c>
      <x:c r="K3691" s="17" t="n">
        <x:v>68.02278</x:v>
      </x:c>
      <x:c r="L3691" s="17" t="n">
        <x:v>73.4558</x:v>
      </x:c>
      <x:c r="M3691" s="17" t="n">
        <x:v>80.17989</x:v>
      </x:c>
      <x:c r="N3691" s="17" t="n">
        <x:v>66.81211</x:v>
      </x:c>
      <x:c r="O3691" s="17" t="n">
        <x:v>58.04188</x:v>
      </x:c>
      <x:c r="P3691" s="17" t="n">
        <x:v>70.70422</x:v>
      </x:c>
      <x:c r="Q3691" s="17" t="n">
        <x:v>70.5325</x:v>
      </x:c>
      <x:c r="R3691" s="17" t="n">
        <x:v>66.09647</x:v>
      </x:c>
      <x:c r="S3691" s="17" t="n">
        <x:v>60.73142</x:v>
      </x:c>
      <x:c r="T3691" s="17" t="n">
        <x:v>63.43307</x:v>
      </x:c>
      <x:c r="U3691" s="17" t="n">
        <x:v>61.33782</x:v>
      </x:c>
      <x:c r="V3691" s="17" t="n">
        <x:v>67.99729</x:v>
      </x:c>
      <x:c r="W3691" s="17" t="n">
        <x:v>66.77758</x:v>
      </x:c>
      <x:c r="X3691" s="17" t="n">
        <x:v>62.97556</x:v>
      </x:c>
      <x:c r="Y3691" s="17" t="n">
        <x:v>58.06751</x:v>
      </x:c>
    </x:row>
    <x:row r="3692" spans="1:25">
      <x:c r="A3692" s="52" t="s"/>
      <x:c r="B3692" s="47" t="n">
        <x:v>91</x:v>
      </x:c>
      <x:c r="C3692" s="51" t="n">
        <x:v>0.45</x:v>
      </x:c>
      <x:c r="D3692" s="17" t="n">
        <x:v>93.2454</x:v>
      </x:c>
      <x:c r="E3692" s="17" t="n">
        <x:v>95.50415</x:v>
      </x:c>
      <x:c r="F3692" s="17" t="n">
        <x:v>80.90112</x:v>
      </x:c>
      <x:c r="G3692" s="17" t="n">
        <x:v>61.90458</x:v>
      </x:c>
      <x:c r="H3692" s="17" t="n">
        <x:v>60.19399</x:v>
      </x:c>
      <x:c r="I3692" s="17" t="n">
        <x:v>64.75173</x:v>
      </x:c>
      <x:c r="J3692" s="17" t="n">
        <x:v>83.20678</x:v>
      </x:c>
      <x:c r="K3692" s="17" t="n">
        <x:v>68.02278</x:v>
      </x:c>
      <x:c r="L3692" s="17" t="n">
        <x:v>71.84554</x:v>
      </x:c>
      <x:c r="M3692" s="17" t="n">
        <x:v>80.17989</x:v>
      </x:c>
      <x:c r="N3692" s="17" t="n">
        <x:v>72.41228</x:v>
      </x:c>
      <x:c r="O3692" s="17" t="n">
        <x:v>68.76306</x:v>
      </x:c>
      <x:c r="P3692" s="17" t="n">
        <x:v>67.10222</x:v>
      </x:c>
      <x:c r="Q3692" s="17" t="n">
        <x:v>74.36284</x:v>
      </x:c>
      <x:c r="R3692" s="17" t="n">
        <x:v>70.12537</x:v>
      </x:c>
      <x:c r="S3692" s="17" t="n">
        <x:v>65.85796</x:v>
      </x:c>
      <x:c r="T3692" s="17" t="n">
        <x:v>65.85277</x:v>
      </x:c>
      <x:c r="U3692" s="17" t="n">
        <x:v>64.04158</x:v>
      </x:c>
      <x:c r="V3692" s="17" t="n">
        <x:v>64.04176</x:v>
      </x:c>
      <x:c r="W3692" s="17" t="n">
        <x:v>64.59581</x:v>
      </x:c>
      <x:c r="X3692" s="17" t="n">
        <x:v>61.50604</x:v>
      </x:c>
      <x:c r="Y3692" s="17" t="n">
        <x:v>56.70769</x:v>
      </x:c>
    </x:row>
    <x:row r="3693" spans="1:25">
      <x:c r="A3693" s="52" t="s"/>
      <x:c r="B3693" s="47" t="n">
        <x:v>92</x:v>
      </x:c>
      <x:c r="C3693" s="51" t="n">
        <x:v>0.455</x:v>
      </x:c>
      <x:c r="D3693" s="17" t="n">
        <x:v>93.2454</x:v>
      </x:c>
      <x:c r="E3693" s="17" t="n">
        <x:v>95.50415</x:v>
      </x:c>
      <x:c r="F3693" s="17" t="n">
        <x:v>78.25839</x:v>
      </x:c>
      <x:c r="G3693" s="17" t="n">
        <x:v>61.90458</x:v>
      </x:c>
      <x:c r="H3693" s="17" t="n">
        <x:v>60.19399</x:v>
      </x:c>
      <x:c r="I3693" s="17" t="n">
        <x:v>67.25636</x:v>
      </x:c>
      <x:c r="J3693" s="17" t="n">
        <x:v>83.20678</x:v>
      </x:c>
      <x:c r="K3693" s="17" t="n">
        <x:v>65.94744</x:v>
      </x:c>
      <x:c r="L3693" s="17" t="n">
        <x:v>69.25816</x:v>
      </x:c>
      <x:c r="M3693" s="17" t="n">
        <x:v>81.01732</x:v>
      </x:c>
      <x:c r="N3693" s="17" t="n">
        <x:v>72.11661</x:v>
      </x:c>
      <x:c r="O3693" s="17" t="n">
        <x:v>72.94228</x:v>
      </x:c>
      <x:c r="P3693" s="17" t="n">
        <x:v>59.51031</x:v>
      </x:c>
      <x:c r="Q3693" s="17" t="n">
        <x:v>71.13721</x:v>
      </x:c>
      <x:c r="R3693" s="17" t="n">
        <x:v>72.94589</x:v>
      </x:c>
      <x:c r="S3693" s="17" t="n">
        <x:v>56.1792</x:v>
      </x:c>
      <x:c r="T3693" s="17" t="n">
        <x:v>65.39404</x:v>
      </x:c>
      <x:c r="U3693" s="17" t="n">
        <x:v>63.50817</x:v>
      </x:c>
      <x:c r="V3693" s="17" t="n">
        <x:v>69.15708</x:v>
      </x:c>
      <x:c r="W3693" s="17" t="n">
        <x:v>62.88343</x:v>
      </x:c>
      <x:c r="X3693" s="17" t="n">
        <x:v>61.08622</x:v>
      </x:c>
      <x:c r="Y3693" s="17" t="n">
        <x:v>55.6656</x:v>
      </x:c>
    </x:row>
    <x:row r="3694" spans="1:25">
      <x:c r="A3694" s="52" t="s"/>
      <x:c r="B3694" s="47" t="n">
        <x:v>93</x:v>
      </x:c>
      <x:c r="C3694" s="51" t="n">
        <x:v>0.46</x:v>
      </x:c>
      <x:c r="D3694" s="17" t="n">
        <x:v>93.2454</x:v>
      </x:c>
      <x:c r="E3694" s="17" t="n">
        <x:v>95.50415</x:v>
      </x:c>
      <x:c r="F3694" s="17" t="n">
        <x:v>70.36187</x:v>
      </x:c>
      <x:c r="G3694" s="17" t="n">
        <x:v>61.90458</x:v>
      </x:c>
      <x:c r="H3694" s="17" t="n">
        <x:v>60.19399</x:v>
      </x:c>
      <x:c r="I3694" s="17" t="n">
        <x:v>67.25636</x:v>
      </x:c>
      <x:c r="J3694" s="17" t="n">
        <x:v>83.20678</x:v>
      </x:c>
      <x:c r="K3694" s="17" t="n">
        <x:v>65.94744</x:v>
      </x:c>
      <x:c r="L3694" s="17" t="n">
        <x:v>75.27393</x:v>
      </x:c>
      <x:c r="M3694" s="17" t="n">
        <x:v>78.98853</x:v>
      </x:c>
      <x:c r="N3694" s="17" t="n">
        <x:v>63.98922</x:v>
      </x:c>
      <x:c r="O3694" s="17" t="n">
        <x:v>75.31258</x:v>
      </x:c>
      <x:c r="P3694" s="17" t="n">
        <x:v>73.69687</x:v>
      </x:c>
      <x:c r="Q3694" s="17" t="n">
        <x:v>73.5778</x:v>
      </x:c>
      <x:c r="R3694" s="17" t="n">
        <x:v>72.5192</x:v>
      </x:c>
      <x:c r="S3694" s="17" t="n">
        <x:v>65.55104</x:v>
      </x:c>
      <x:c r="T3694" s="17" t="n">
        <x:v>60.21507</x:v>
      </x:c>
      <x:c r="U3694" s="17" t="n">
        <x:v>64.78139</x:v>
      </x:c>
      <x:c r="V3694" s="17" t="n">
        <x:v>64.01183</x:v>
      </x:c>
      <x:c r="W3694" s="17" t="n">
        <x:v>60.75707</x:v>
      </x:c>
      <x:c r="X3694" s="17" t="n">
        <x:v>61.67513</x:v>
      </x:c>
      <x:c r="Y3694" s="17" t="n">
        <x:v>56.85221</x:v>
      </x:c>
    </x:row>
    <x:row r="3695" spans="1:25">
      <x:c r="A3695" s="52" t="s"/>
      <x:c r="B3695" s="47" t="n">
        <x:v>94</x:v>
      </x:c>
      <x:c r="C3695" s="51" t="n">
        <x:v>0.465</x:v>
      </x:c>
      <x:c r="D3695" s="17" t="n">
        <x:v>93.2454</x:v>
      </x:c>
      <x:c r="E3695" s="17" t="n">
        <x:v>95.50415</x:v>
      </x:c>
      <x:c r="F3695" s="17" t="n">
        <x:v>70.36187</x:v>
      </x:c>
      <x:c r="G3695" s="17" t="n">
        <x:v>61.90458</x:v>
      </x:c>
      <x:c r="H3695" s="17" t="n">
        <x:v>60.19399</x:v>
      </x:c>
      <x:c r="I3695" s="17" t="n">
        <x:v>67.25636</x:v>
      </x:c>
      <x:c r="J3695" s="17" t="n">
        <x:v>78.03936</x:v>
      </x:c>
      <x:c r="K3695" s="17" t="n">
        <x:v>65.94744</x:v>
      </x:c>
      <x:c r="L3695" s="17" t="n">
        <x:v>77.70361</x:v>
      </x:c>
      <x:c r="M3695" s="17" t="n">
        <x:v>75.05836</x:v>
      </x:c>
      <x:c r="N3695" s="17" t="n">
        <x:v>65.43032</x:v>
      </x:c>
      <x:c r="O3695" s="17" t="n">
        <x:v>73.28338</x:v>
      </x:c>
      <x:c r="P3695" s="17" t="n">
        <x:v>67.28046</x:v>
      </x:c>
      <x:c r="Q3695" s="17" t="n">
        <x:v>74.00032</x:v>
      </x:c>
      <x:c r="R3695" s="17" t="n">
        <x:v>67.88978</x:v>
      </x:c>
      <x:c r="S3695" s="17" t="n">
        <x:v>60.08526</x:v>
      </x:c>
      <x:c r="T3695" s="17" t="n">
        <x:v>69.03833</x:v>
      </x:c>
      <x:c r="U3695" s="17" t="n">
        <x:v>65.3745</x:v>
      </x:c>
      <x:c r="V3695" s="17" t="n">
        <x:v>63.41372</x:v>
      </x:c>
      <x:c r="W3695" s="17" t="n">
        <x:v>64.38892</x:v>
      </x:c>
      <x:c r="X3695" s="17" t="n">
        <x:v>59.62841</x:v>
      </x:c>
      <x:c r="Y3695" s="17" t="n">
        <x:v>56.95992</x:v>
      </x:c>
    </x:row>
    <x:row r="3696" spans="1:25">
      <x:c r="A3696" s="52" t="s"/>
      <x:c r="B3696" s="47" t="n">
        <x:v>95</x:v>
      </x:c>
      <x:c r="C3696" s="51" t="n">
        <x:v>0.47</x:v>
      </x:c>
      <x:c r="D3696" s="17" t="n">
        <x:v>92.95613</x:v>
      </x:c>
      <x:c r="E3696" s="17" t="n">
        <x:v>95.50415</x:v>
      </x:c>
      <x:c r="F3696" s="17" t="n">
        <x:v>70.36187</x:v>
      </x:c>
      <x:c r="G3696" s="17" t="n">
        <x:v>61.90458</x:v>
      </x:c>
      <x:c r="H3696" s="17" t="n">
        <x:v>61.61544</x:v>
      </x:c>
      <x:c r="I3696" s="17" t="n">
        <x:v>67.25636</x:v>
      </x:c>
      <x:c r="J3696" s="17" t="n">
        <x:v>78.03936</x:v>
      </x:c>
      <x:c r="K3696" s="17" t="n">
        <x:v>75.461</x:v>
      </x:c>
      <x:c r="L3696" s="17" t="n">
        <x:v>77.70361</x:v>
      </x:c>
      <x:c r="M3696" s="17" t="n">
        <x:v>76.83516</x:v>
      </x:c>
      <x:c r="N3696" s="17" t="n">
        <x:v>63.44045</x:v>
      </x:c>
      <x:c r="O3696" s="17" t="n">
        <x:v>68.29099</x:v>
      </x:c>
      <x:c r="P3696" s="17" t="n">
        <x:v>61.06956</x:v>
      </x:c>
      <x:c r="Q3696" s="17" t="n">
        <x:v>68.53549</x:v>
      </x:c>
      <x:c r="R3696" s="17" t="n">
        <x:v>63.09849</x:v>
      </x:c>
      <x:c r="S3696" s="17" t="n">
        <x:v>60.27011</x:v>
      </x:c>
      <x:c r="T3696" s="17" t="n">
        <x:v>67.42245</x:v>
      </x:c>
      <x:c r="U3696" s="17" t="n">
        <x:v>62.90017</x:v>
      </x:c>
      <x:c r="V3696" s="17" t="n">
        <x:v>62.64164</x:v>
      </x:c>
      <x:c r="W3696" s="17" t="n">
        <x:v>62.64612</x:v>
      </x:c>
      <x:c r="X3696" s="17" t="n">
        <x:v>59.57947</x:v>
      </x:c>
      <x:c r="Y3696" s="17" t="n">
        <x:v>55.92487</x:v>
      </x:c>
    </x:row>
    <x:row r="3697" spans="1:25">
      <x:c r="A3697" s="52" t="s"/>
      <x:c r="B3697" s="47" t="n">
        <x:v>96</x:v>
      </x:c>
      <x:c r="C3697" s="51" t="n">
        <x:v>0.475</x:v>
      </x:c>
      <x:c r="D3697" s="17" t="n">
        <x:v>92.95613</x:v>
      </x:c>
      <x:c r="E3697" s="17" t="n">
        <x:v>95.50415</x:v>
      </x:c>
      <x:c r="F3697" s="17" t="n">
        <x:v>70.36187</x:v>
      </x:c>
      <x:c r="G3697" s="17" t="n">
        <x:v>63.59827</x:v>
      </x:c>
      <x:c r="H3697" s="17" t="n">
        <x:v>61.61544</x:v>
      </x:c>
      <x:c r="I3697" s="17" t="n">
        <x:v>70.9821</x:v>
      </x:c>
      <x:c r="J3697" s="17" t="n">
        <x:v>78.03936</x:v>
      </x:c>
      <x:c r="K3697" s="17" t="n">
        <x:v>75.461</x:v>
      </x:c>
      <x:c r="L3697" s="17" t="n">
        <x:v>74.21131</x:v>
      </x:c>
      <x:c r="M3697" s="17" t="n">
        <x:v>78.09247</x:v>
      </x:c>
      <x:c r="N3697" s="17" t="n">
        <x:v>59.66051</x:v>
      </x:c>
      <x:c r="O3697" s="17" t="n">
        <x:v>69.41656</x:v>
      </x:c>
      <x:c r="P3697" s="17" t="n">
        <x:v>65.80545</x:v>
      </x:c>
      <x:c r="Q3697" s="17" t="n">
        <x:v>69.2059</x:v>
      </x:c>
      <x:c r="R3697" s="17" t="n">
        <x:v>60.59154</x:v>
      </x:c>
      <x:c r="S3697" s="17" t="n">
        <x:v>62.03319</x:v>
      </x:c>
      <x:c r="T3697" s="17" t="n">
        <x:v>60.59168</x:v>
      </x:c>
      <x:c r="U3697" s="17" t="n">
        <x:v>63.31058</x:v>
      </x:c>
      <x:c r="V3697" s="17" t="n">
        <x:v>63.87911</x:v>
      </x:c>
      <x:c r="W3697" s="17" t="n">
        <x:v>62.66606</x:v>
      </x:c>
      <x:c r="X3697" s="17" t="n">
        <x:v>60.96117</x:v>
      </x:c>
      <x:c r="Y3697" s="17" t="n">
        <x:v>53.59503</x:v>
      </x:c>
    </x:row>
    <x:row r="3698" spans="1:25">
      <x:c r="A3698" s="52" t="s"/>
      <x:c r="B3698" s="47" t="n">
        <x:v>97</x:v>
      </x:c>
      <x:c r="C3698" s="51" t="n">
        <x:v>0.48</x:v>
      </x:c>
      <x:c r="D3698" s="17" t="n">
        <x:v>92.95613</x:v>
      </x:c>
      <x:c r="E3698" s="17" t="n">
        <x:v>95.50415</x:v>
      </x:c>
      <x:c r="F3698" s="17" t="n">
        <x:v>70.36187</x:v>
      </x:c>
      <x:c r="G3698" s="17" t="n">
        <x:v>63.59827</x:v>
      </x:c>
      <x:c r="H3698" s="17" t="n">
        <x:v>61.61544</x:v>
      </x:c>
      <x:c r="I3698" s="17" t="n">
        <x:v>72.9575</x:v>
      </x:c>
      <x:c r="J3698" s="17" t="n">
        <x:v>78.16993</x:v>
      </x:c>
      <x:c r="K3698" s="17" t="n">
        <x:v>75.461</x:v>
      </x:c>
      <x:c r="L3698" s="17" t="n">
        <x:v>74.21131</x:v>
      </x:c>
      <x:c r="M3698" s="17" t="n">
        <x:v>75.03903</x:v>
      </x:c>
      <x:c r="N3698" s="17" t="n">
        <x:v>75.97337</x:v>
      </x:c>
      <x:c r="O3698" s="17" t="n">
        <x:v>71.00555</x:v>
      </x:c>
      <x:c r="P3698" s="17" t="n">
        <x:v>67.36018</x:v>
      </x:c>
      <x:c r="Q3698" s="17" t="n">
        <x:v>66.82801</x:v>
      </x:c>
      <x:c r="R3698" s="17" t="n">
        <x:v>71.38955</x:v>
      </x:c>
      <x:c r="S3698" s="17" t="n">
        <x:v>66.11178</x:v>
      </x:c>
      <x:c r="T3698" s="17" t="n">
        <x:v>67.77632</x:v>
      </x:c>
      <x:c r="U3698" s="17" t="n">
        <x:v>60.88506</x:v>
      </x:c>
      <x:c r="V3698" s="17" t="n">
        <x:v>64.21117</x:v>
      </x:c>
      <x:c r="W3698" s="17" t="n">
        <x:v>65.24895</x:v>
      </x:c>
      <x:c r="X3698" s="17" t="n">
        <x:v>58.81932</x:v>
      </x:c>
      <x:c r="Y3698" s="17" t="n">
        <x:v>52.97761</x:v>
      </x:c>
    </x:row>
    <x:row r="3699" spans="1:25">
      <x:c r="A3699" s="52" t="s"/>
      <x:c r="B3699" s="47" t="n">
        <x:v>98</x:v>
      </x:c>
      <x:c r="C3699" s="51" t="n">
        <x:v>0.485</x:v>
      </x:c>
      <x:c r="D3699" s="17" t="n">
        <x:v>92.95613</x:v>
      </x:c>
      <x:c r="E3699" s="17" t="n">
        <x:v>102.9021</x:v>
      </x:c>
      <x:c r="F3699" s="17" t="n">
        <x:v>70.36187</x:v>
      </x:c>
      <x:c r="G3699" s="17" t="n">
        <x:v>63.59827</x:v>
      </x:c>
      <x:c r="H3699" s="17" t="n">
        <x:v>61.61544</x:v>
      </x:c>
      <x:c r="I3699" s="17" t="n">
        <x:v>72.9575</x:v>
      </x:c>
      <x:c r="J3699" s="17" t="n">
        <x:v>78.29669</x:v>
      </x:c>
      <x:c r="K3699" s="17" t="n">
        <x:v>72.98667</x:v>
      </x:c>
      <x:c r="L3699" s="17" t="n">
        <x:v>74.83672</x:v>
      </x:c>
      <x:c r="M3699" s="17" t="n">
        <x:v>75.03903</x:v>
      </x:c>
      <x:c r="N3699" s="17" t="n">
        <x:v>75.27751</x:v>
      </x:c>
      <x:c r="O3699" s="17" t="n">
        <x:v>73.29504</x:v>
      </x:c>
      <x:c r="P3699" s="17" t="n">
        <x:v>71.00288</x:v>
      </x:c>
      <x:c r="Q3699" s="17" t="n">
        <x:v>71.86313</x:v>
      </x:c>
      <x:c r="R3699" s="17" t="n">
        <x:v>58.45973</x:v>
      </x:c>
      <x:c r="S3699" s="17" t="n">
        <x:v>65.85788</x:v>
      </x:c>
      <x:c r="T3699" s="17" t="n">
        <x:v>66.00423</x:v>
      </x:c>
      <x:c r="U3699" s="17" t="n">
        <x:v>60.66005</x:v>
      </x:c>
      <x:c r="V3699" s="17" t="n">
        <x:v>64.93766</x:v>
      </x:c>
      <x:c r="W3699" s="17" t="n">
        <x:v>59.57869</x:v>
      </x:c>
      <x:c r="X3699" s="17" t="n">
        <x:v>58.70823</x:v>
      </x:c>
      <x:c r="Y3699" s="17" t="n">
        <x:v>55.30993</x:v>
      </x:c>
    </x:row>
    <x:row r="3700" spans="1:25">
      <x:c r="A3700" s="52" t="s"/>
      <x:c r="B3700" s="47" t="n">
        <x:v>99</x:v>
      </x:c>
      <x:c r="C3700" s="51" t="n">
        <x:v>0.49</x:v>
      </x:c>
      <x:c r="D3700" s="17" t="n">
        <x:v>92.95613</x:v>
      </x:c>
      <x:c r="E3700" s="17" t="n">
        <x:v>102.9021</x:v>
      </x:c>
      <x:c r="F3700" s="17" t="n">
        <x:v>70.36187</x:v>
      </x:c>
      <x:c r="G3700" s="17" t="n">
        <x:v>63.59827</x:v>
      </x:c>
      <x:c r="H3700" s="17" t="n">
        <x:v>61.61544</x:v>
      </x:c>
      <x:c r="I3700" s="17" t="n">
        <x:v>72.9575</x:v>
      </x:c>
      <x:c r="J3700" s="17" t="n">
        <x:v>78.29669</x:v>
      </x:c>
      <x:c r="K3700" s="17" t="n">
        <x:v>72.98667</x:v>
      </x:c>
      <x:c r="L3700" s="17" t="n">
        <x:v>75.38331</x:v>
      </x:c>
      <x:c r="M3700" s="17" t="n">
        <x:v>74.50407</x:v>
      </x:c>
      <x:c r="N3700" s="17" t="n">
        <x:v>72.42084</x:v>
      </x:c>
      <x:c r="O3700" s="17" t="n">
        <x:v>65.37321</x:v>
      </x:c>
      <x:c r="P3700" s="17" t="n">
        <x:v>69.15952</x:v>
      </x:c>
      <x:c r="Q3700" s="17" t="n">
        <x:v>65.75159</x:v>
      </x:c>
      <x:c r="R3700" s="17" t="n">
        <x:v>61.19523</x:v>
      </x:c>
      <x:c r="S3700" s="17" t="n">
        <x:v>62.20743</x:v>
      </x:c>
      <x:c r="T3700" s="17" t="n">
        <x:v>61.22189</x:v>
      </x:c>
      <x:c r="U3700" s="17" t="n">
        <x:v>64.84203</x:v>
      </x:c>
      <x:c r="V3700" s="17" t="n">
        <x:v>62.05524</x:v>
      </x:c>
      <x:c r="W3700" s="17" t="n">
        <x:v>64.81749</x:v>
      </x:c>
      <x:c r="X3700" s="17" t="n">
        <x:v>54.38332</x:v>
      </x:c>
      <x:c r="Y3700" s="17" t="n">
        <x:v>53.63856</x:v>
      </x:c>
    </x:row>
    <x:row r="3701" spans="1:25">
      <x:c r="A3701" s="52" t="s"/>
      <x:c r="B3701" s="47" t="n">
        <x:v>100</x:v>
      </x:c>
      <x:c r="C3701" s="51" t="n">
        <x:v>0.495</x:v>
      </x:c>
      <x:c r="D3701" s="17" t="n">
        <x:v>92.95613</x:v>
      </x:c>
      <x:c r="E3701" s="17" t="n">
        <x:v>102.9021</x:v>
      </x:c>
      <x:c r="F3701" s="17" t="n">
        <x:v>70.36187</x:v>
      </x:c>
      <x:c r="G3701" s="17" t="n">
        <x:v>63.59827</x:v>
      </x:c>
      <x:c r="H3701" s="17" t="n">
        <x:v>61.61544</x:v>
      </x:c>
      <x:c r="I3701" s="17" t="n">
        <x:v>72.9575</x:v>
      </x:c>
      <x:c r="J3701" s="17" t="n">
        <x:v>78.29669</x:v>
      </x:c>
      <x:c r="K3701" s="17" t="n">
        <x:v>73.23804</x:v>
      </x:c>
      <x:c r="L3701" s="17" t="n">
        <x:v>75.38331</x:v>
      </x:c>
      <x:c r="M3701" s="17" t="n">
        <x:v>74.50407</x:v>
      </x:c>
      <x:c r="N3701" s="17" t="n">
        <x:v>68.49523</x:v>
      </x:c>
      <x:c r="O3701" s="17" t="n">
        <x:v>61.79877</x:v>
      </x:c>
      <x:c r="P3701" s="17" t="n">
        <x:v>58.38715</x:v>
      </x:c>
      <x:c r="Q3701" s="17" t="n">
        <x:v>71.66915</x:v>
      </x:c>
      <x:c r="R3701" s="17" t="n">
        <x:v>71.97654</x:v>
      </x:c>
      <x:c r="S3701" s="17" t="n">
        <x:v>59.94087</x:v>
      </x:c>
      <x:c r="T3701" s="17" t="n">
        <x:v>67.21632</x:v>
      </x:c>
      <x:c r="U3701" s="17" t="n">
        <x:v>63.09443</x:v>
      </x:c>
      <x:c r="V3701" s="17" t="n">
        <x:v>62.91666</x:v>
      </x:c>
      <x:c r="W3701" s="17" t="n">
        <x:v>63.63222</x:v>
      </x:c>
      <x:c r="X3701" s="17" t="n">
        <x:v>58.61106</x:v>
      </x:c>
      <x:c r="Y3701" s="17" t="n">
        <x:v>54.25926</x:v>
      </x:c>
    </x:row>
    <x:row r="3702" spans="1:25">
      <x:c r="A3702" s="52" t="s"/>
      <x:c r="B3702" s="47" t="n">
        <x:v>101</x:v>
      </x:c>
      <x:c r="C3702" s="51" t="n">
        <x:v>0.5</x:v>
      </x:c>
      <x:c r="D3702" s="17" t="n">
        <x:v>92.95613</x:v>
      </x:c>
      <x:c r="E3702" s="17" t="n">
        <x:v>102.9021</x:v>
      </x:c>
      <x:c r="F3702" s="17" t="n">
        <x:v>70.36187</x:v>
      </x:c>
      <x:c r="G3702" s="17" t="n">
        <x:v>63.59827</x:v>
      </x:c>
      <x:c r="H3702" s="17" t="n">
        <x:v>49.65716</x:v>
      </x:c>
      <x:c r="I3702" s="17" t="n">
        <x:v>64.46473</x:v>
      </x:c>
      <x:c r="J3702" s="17" t="n">
        <x:v>80.43098</x:v>
      </x:c>
      <x:c r="K3702" s="17" t="n">
        <x:v>73.47565</x:v>
      </x:c>
      <x:c r="L3702" s="17" t="n">
        <x:v>65.10619</x:v>
      </x:c>
      <x:c r="M3702" s="17" t="n">
        <x:v>67.02694</x:v>
      </x:c>
      <x:c r="N3702" s="17" t="n">
        <x:v>61.11167</x:v>
      </x:c>
      <x:c r="O3702" s="17" t="n">
        <x:v>66.73137</x:v>
      </x:c>
      <x:c r="P3702" s="17" t="n">
        <x:v>63.84983</x:v>
      </x:c>
      <x:c r="Q3702" s="17" t="n">
        <x:v>67.97135</x:v>
      </x:c>
      <x:c r="R3702" s="17" t="n">
        <x:v>63.88888</x:v>
      </x:c>
      <x:c r="S3702" s="17" t="n">
        <x:v>58.86387</x:v>
      </x:c>
      <x:c r="T3702" s="17" t="n">
        <x:v>62.34207</x:v>
      </x:c>
      <x:c r="U3702" s="17" t="n">
        <x:v>60.03672</x:v>
      </x:c>
      <x:c r="V3702" s="17" t="n">
        <x:v>61.73563</x:v>
      </x:c>
      <x:c r="W3702" s="17" t="n">
        <x:v>62.11464</x:v>
      </x:c>
      <x:c r="X3702" s="17" t="n">
        <x:v>60.70263</x:v>
      </x:c>
      <x:c r="Y3702" s="17" t="n">
        <x:v>53.22443</x:v>
      </x:c>
    </x:row>
    <x:row r="3703" spans="1:25">
      <x:c r="A3703" s="52" t="s"/>
      <x:c r="B3703" s="47" t="n">
        <x:v>102</x:v>
      </x:c>
      <x:c r="C3703" s="51" t="n">
        <x:v>0.505</x:v>
      </x:c>
      <x:c r="D3703" s="17" t="n">
        <x:v>92.95613</x:v>
      </x:c>
      <x:c r="E3703" s="17" t="n">
        <x:v>102.9021</x:v>
      </x:c>
      <x:c r="F3703" s="17" t="n">
        <x:v>69.95692</x:v>
      </x:c>
      <x:c r="G3703" s="17" t="n">
        <x:v>63.59827</x:v>
      </x:c>
      <x:c r="H3703" s="17" t="n">
        <x:v>49.65716</x:v>
      </x:c>
      <x:c r="I3703" s="17" t="n">
        <x:v>64.46473</x:v>
      </x:c>
      <x:c r="J3703" s="17" t="n">
        <x:v>80.43098</x:v>
      </x:c>
      <x:c r="K3703" s="17" t="n">
        <x:v>73.47565</x:v>
      </x:c>
      <x:c r="L3703" s="17" t="n">
        <x:v>65.10619</x:v>
      </x:c>
      <x:c r="M3703" s="17" t="n">
        <x:v>71.01362</x:v>
      </x:c>
      <x:c r="N3703" s="17" t="n">
        <x:v>58.99258</x:v>
      </x:c>
      <x:c r="O3703" s="17" t="n">
        <x:v>68.86855</x:v>
      </x:c>
      <x:c r="P3703" s="17" t="n">
        <x:v>63.98028</x:v>
      </x:c>
      <x:c r="Q3703" s="17" t="n">
        <x:v>72.39547</x:v>
      </x:c>
      <x:c r="R3703" s="17" t="n">
        <x:v>63.86417</x:v>
      </x:c>
      <x:c r="S3703" s="17" t="n">
        <x:v>59.12161</x:v>
      </x:c>
      <x:c r="T3703" s="17" t="n">
        <x:v>69.01717</x:v>
      </x:c>
      <x:c r="U3703" s="17" t="n">
        <x:v>61.2887</x:v>
      </x:c>
      <x:c r="V3703" s="17" t="n">
        <x:v>63.77393</x:v>
      </x:c>
      <x:c r="W3703" s="17" t="n">
        <x:v>60.23536</x:v>
      </x:c>
      <x:c r="X3703" s="17" t="n">
        <x:v>58.10138</x:v>
      </x:c>
      <x:c r="Y3703" s="17" t="n">
        <x:v>52.09948</x:v>
      </x:c>
    </x:row>
    <x:row r="3704" spans="1:25">
      <x:c r="A3704" s="52" t="s"/>
      <x:c r="B3704" s="47" t="n">
        <x:v>103</x:v>
      </x:c>
      <x:c r="C3704" s="51" t="n">
        <x:v>0.51</x:v>
      </x:c>
      <x:c r="D3704" s="17" t="n">
        <x:v>92.95613</x:v>
      </x:c>
      <x:c r="E3704" s="17" t="n">
        <x:v>102.9021</x:v>
      </x:c>
      <x:c r="F3704" s="17" t="n">
        <x:v>69.95692</x:v>
      </x:c>
      <x:c r="G3704" s="17" t="n">
        <x:v>66.51595</x:v>
      </x:c>
      <x:c r="H3704" s="17" t="n">
        <x:v>49.65716</x:v>
      </x:c>
      <x:c r="I3704" s="17" t="n">
        <x:v>64.46473</x:v>
      </x:c>
      <x:c r="J3704" s="17" t="n">
        <x:v>80.43098</x:v>
      </x:c>
      <x:c r="K3704" s="17" t="n">
        <x:v>71.48245</x:v>
      </x:c>
      <x:c r="L3704" s="17" t="n">
        <x:v>72.27566</x:v>
      </x:c>
      <x:c r="M3704" s="17" t="n">
        <x:v>73.05663</x:v>
      </x:c>
      <x:c r="N3704" s="17" t="n">
        <x:v>54.68687</x:v>
      </x:c>
      <x:c r="O3704" s="17" t="n">
        <x:v>66.87045</x:v>
      </x:c>
      <x:c r="P3704" s="17" t="n">
        <x:v>63.67399</x:v>
      </x:c>
      <x:c r="Q3704" s="17" t="n">
        <x:v>60.99797</x:v>
      </x:c>
      <x:c r="R3704" s="17" t="n">
        <x:v>67.99682</x:v>
      </x:c>
      <x:c r="S3704" s="17" t="n">
        <x:v>58.96996</x:v>
      </x:c>
      <x:c r="T3704" s="17" t="n">
        <x:v>62.89459</x:v>
      </x:c>
      <x:c r="U3704" s="17" t="n">
        <x:v>63.77499</x:v>
      </x:c>
      <x:c r="V3704" s="17" t="n">
        <x:v>61.72081</x:v>
      </x:c>
      <x:c r="W3704" s="17" t="n">
        <x:v>63.23153</x:v>
      </x:c>
      <x:c r="X3704" s="17" t="n">
        <x:v>56.59057</x:v>
      </x:c>
      <x:c r="Y3704" s="17" t="n">
        <x:v>50.98851</x:v>
      </x:c>
    </x:row>
    <x:row r="3705" spans="1:25">
      <x:c r="A3705" s="52" t="s"/>
      <x:c r="B3705" s="47" t="n">
        <x:v>104</x:v>
      </x:c>
      <x:c r="C3705" s="51" t="n">
        <x:v>0.515</x:v>
      </x:c>
      <x:c r="D3705" s="17" t="n">
        <x:v>92.95613</x:v>
      </x:c>
      <x:c r="E3705" s="17" t="n">
        <x:v>102.9021</x:v>
      </x:c>
      <x:c r="F3705" s="17" t="n">
        <x:v>69.95692</x:v>
      </x:c>
      <x:c r="G3705" s="17" t="n">
        <x:v>66.51595</x:v>
      </x:c>
      <x:c r="H3705" s="17" t="n">
        <x:v>49.65716</x:v>
      </x:c>
      <x:c r="I3705" s="17" t="n">
        <x:v>64.46473</x:v>
      </x:c>
      <x:c r="J3705" s="17" t="n">
        <x:v>80.43098</x:v>
      </x:c>
      <x:c r="K3705" s="17" t="n">
        <x:v>67.68995</x:v>
      </x:c>
      <x:c r="L3705" s="17" t="n">
        <x:v>72.27566</x:v>
      </x:c>
      <x:c r="M3705" s="17" t="n">
        <x:v>72.1697</x:v>
      </x:c>
      <x:c r="N3705" s="17" t="n">
        <x:v>70.55474</x:v>
      </x:c>
      <x:c r="O3705" s="17" t="n">
        <x:v>63.47443</x:v>
      </x:c>
      <x:c r="P3705" s="17" t="n">
        <x:v>73.28063</x:v>
      </x:c>
      <x:c r="Q3705" s="17" t="n">
        <x:v>69.75477</x:v>
      </x:c>
      <x:c r="R3705" s="17" t="n">
        <x:v>67.61352</x:v>
      </x:c>
      <x:c r="S3705" s="17" t="n">
        <x:v>60.93614</x:v>
      </x:c>
      <x:c r="T3705" s="17" t="n">
        <x:v>62.56904</x:v>
      </x:c>
      <x:c r="U3705" s="17" t="n">
        <x:v>60.85761</x:v>
      </x:c>
      <x:c r="V3705" s="17" t="n">
        <x:v>61.99125</x:v>
      </x:c>
      <x:c r="W3705" s="17" t="n">
        <x:v>60.03922</x:v>
      </x:c>
      <x:c r="X3705" s="17" t="n">
        <x:v>59.51134</x:v>
      </x:c>
      <x:c r="Y3705" s="17" t="n">
        <x:v>51.36319</x:v>
      </x:c>
    </x:row>
    <x:row r="3706" spans="1:25">
      <x:c r="A3706" s="52" t="s"/>
      <x:c r="B3706" s="47" t="n">
        <x:v>105</x:v>
      </x:c>
      <x:c r="C3706" s="51" t="n">
        <x:v>0.52</x:v>
      </x:c>
      <x:c r="D3706" s="17" t="n">
        <x:v>92.95613</x:v>
      </x:c>
      <x:c r="E3706" s="17" t="n">
        <x:v>102.9021</x:v>
      </x:c>
      <x:c r="F3706" s="17" t="n">
        <x:v>69.95692</x:v>
      </x:c>
      <x:c r="G3706" s="17" t="n">
        <x:v>66.51595</x:v>
      </x:c>
      <x:c r="H3706" s="17" t="n">
        <x:v>49.65716</x:v>
      </x:c>
      <x:c r="I3706" s="17" t="n">
        <x:v>64.46473</x:v>
      </x:c>
      <x:c r="J3706" s="17" t="n">
        <x:v>71.30531</x:v>
      </x:c>
      <x:c r="K3706" s="17" t="n">
        <x:v>67.68995</x:v>
      </x:c>
      <x:c r="L3706" s="17" t="n">
        <x:v>69.46873</x:v>
      </x:c>
      <x:c r="M3706" s="17" t="n">
        <x:v>71.05389</x:v>
      </x:c>
      <x:c r="N3706" s="17" t="n">
        <x:v>72.75773</x:v>
      </x:c>
      <x:c r="O3706" s="17" t="n">
        <x:v>65.50854</x:v>
      </x:c>
      <x:c r="P3706" s="17" t="n">
        <x:v>69.76221</x:v>
      </x:c>
      <x:c r="Q3706" s="17" t="n">
        <x:v>68.66058</x:v>
      </x:c>
      <x:c r="R3706" s="17" t="n">
        <x:v>65.56792</x:v>
      </x:c>
      <x:c r="S3706" s="17" t="n">
        <x:v>63.58432</x:v>
      </x:c>
      <x:c r="T3706" s="17" t="n">
        <x:v>64.34292</x:v>
      </x:c>
      <x:c r="U3706" s="17" t="n">
        <x:v>59.63417</x:v>
      </x:c>
      <x:c r="V3706" s="17" t="n">
        <x:v>63.66527</x:v>
      </x:c>
      <x:c r="W3706" s="17" t="n">
        <x:v>57.33335</x:v>
      </x:c>
      <x:c r="X3706" s="17" t="n">
        <x:v>59.361</x:v>
      </x:c>
      <x:c r="Y3706" s="17" t="n">
        <x:v>52.03135</x:v>
      </x:c>
    </x:row>
    <x:row r="3707" spans="1:25">
      <x:c r="A3707" s="52" t="s"/>
      <x:c r="B3707" s="47" t="n">
        <x:v>106</x:v>
      </x:c>
      <x:c r="C3707" s="51" t="n">
        <x:v>0.525</x:v>
      </x:c>
      <x:c r="D3707" s="17" t="n">
        <x:v>92.95613</x:v>
      </x:c>
      <x:c r="E3707" s="17" t="n">
        <x:v>102.9021</x:v>
      </x:c>
      <x:c r="F3707" s="17" t="n">
        <x:v>69.95692</x:v>
      </x:c>
      <x:c r="G3707" s="17" t="n">
        <x:v>66.51595</x:v>
      </x:c>
      <x:c r="H3707" s="17" t="n">
        <x:v>52.68987</x:v>
      </x:c>
      <x:c r="I3707" s="17" t="n">
        <x:v>64.12173</x:v>
      </x:c>
      <x:c r="J3707" s="17" t="n">
        <x:v>71.30531</x:v>
      </x:c>
      <x:c r="K3707" s="17" t="n">
        <x:v>68.54367</x:v>
      </x:c>
      <x:c r="L3707" s="17" t="n">
        <x:v>59.08273</x:v>
      </x:c>
      <x:c r="M3707" s="17" t="n">
        <x:v>72.00076</x:v>
      </x:c>
      <x:c r="N3707" s="17" t="n">
        <x:v>74.21235</x:v>
      </x:c>
      <x:c r="O3707" s="17" t="n">
        <x:v>62.91422</x:v>
      </x:c>
      <x:c r="P3707" s="17" t="n">
        <x:v>62.82046</x:v>
      </x:c>
      <x:c r="Q3707" s="17" t="n">
        <x:v>64.95471</x:v>
      </x:c>
      <x:c r="R3707" s="17" t="n">
        <x:v>66.01352</x:v>
      </x:c>
      <x:c r="S3707" s="17" t="n">
        <x:v>53.31715</x:v>
      </x:c>
      <x:c r="T3707" s="17" t="n">
        <x:v>61.75259</x:v>
      </x:c>
      <x:c r="U3707" s="17" t="n">
        <x:v>64.04712</x:v>
      </x:c>
      <x:c r="V3707" s="17" t="n">
        <x:v>64.12144</x:v>
      </x:c>
      <x:c r="W3707" s="17" t="n">
        <x:v>62.88492</x:v>
      </x:c>
      <x:c r="X3707" s="17" t="n">
        <x:v>58.6002</x:v>
      </x:c>
      <x:c r="Y3707" s="17" t="n">
        <x:v>53.56268</x:v>
      </x:c>
    </x:row>
    <x:row r="3708" spans="1:25">
      <x:c r="A3708" s="52" t="s"/>
      <x:c r="B3708" s="47" t="n">
        <x:v>107</x:v>
      </x:c>
      <x:c r="C3708" s="51" t="n">
        <x:v>0.53</x:v>
      </x:c>
      <x:c r="D3708" s="17" t="n">
        <x:v>92.95613</x:v>
      </x:c>
      <x:c r="E3708" s="17" t="n">
        <x:v>102.9021</x:v>
      </x:c>
      <x:c r="F3708" s="17" t="n">
        <x:v>69.95692</x:v>
      </x:c>
      <x:c r="G3708" s="17" t="n">
        <x:v>66.51595</x:v>
      </x:c>
      <x:c r="H3708" s="17" t="n">
        <x:v>54.45822</x:v>
      </x:c>
      <x:c r="I3708" s="17" t="n">
        <x:v>64.12173</x:v>
      </x:c>
      <x:c r="J3708" s="17" t="n">
        <x:v>71.30531</x:v>
      </x:c>
      <x:c r="K3708" s="17" t="n">
        <x:v>68.54367</x:v>
      </x:c>
      <x:c r="L3708" s="17" t="n">
        <x:v>59.08273</x:v>
      </x:c>
      <x:c r="M3708" s="17" t="n">
        <x:v>72.00076</x:v>
      </x:c>
      <x:c r="N3708" s="17" t="n">
        <x:v>70.81184</x:v>
      </x:c>
      <x:c r="O3708" s="17" t="n">
        <x:v>60.89236</x:v>
      </x:c>
      <x:c r="P3708" s="17" t="n">
        <x:v>66.00305</x:v>
      </x:c>
      <x:c r="Q3708" s="17" t="n">
        <x:v>68.46455</x:v>
      </x:c>
      <x:c r="R3708" s="17" t="n">
        <x:v>60.99405</x:v>
      </x:c>
      <x:c r="S3708" s="17" t="n">
        <x:v>60.00269</x:v>
      </x:c>
      <x:c r="T3708" s="17" t="n">
        <x:v>60.53891</x:v>
      </x:c>
      <x:c r="U3708" s="17" t="n">
        <x:v>56.9846</x:v>
      </x:c>
      <x:c r="V3708" s="17" t="n">
        <x:v>61.28544</x:v>
      </x:c>
      <x:c r="W3708" s="17" t="n">
        <x:v>56.06433</x:v>
      </x:c>
      <x:c r="X3708" s="17" t="n">
        <x:v>58.75017</x:v>
      </x:c>
      <x:c r="Y3708" s="17" t="n">
        <x:v>50.42775</x:v>
      </x:c>
    </x:row>
    <x:row r="3709" spans="1:25">
      <x:c r="A3709" s="52" t="s"/>
      <x:c r="B3709" s="47" t="n">
        <x:v>108</x:v>
      </x:c>
      <x:c r="C3709" s="51" t="n">
        <x:v>0.535</x:v>
      </x:c>
      <x:c r="D3709" s="17" t="n">
        <x:v>92.95613</x:v>
      </x:c>
      <x:c r="E3709" s="17" t="n">
        <x:v>102.9021</x:v>
      </x:c>
      <x:c r="F3709" s="17" t="n">
        <x:v>69.95692</x:v>
      </x:c>
      <x:c r="G3709" s="17" t="n">
        <x:v>66.51595</x:v>
      </x:c>
      <x:c r="H3709" s="17" t="n">
        <x:v>54.45822</x:v>
      </x:c>
      <x:c r="I3709" s="17" t="n">
        <x:v>64.12173</x:v>
      </x:c>
      <x:c r="J3709" s="17" t="n">
        <x:v>71.50426</x:v>
      </x:c>
      <x:c r="K3709" s="17" t="n">
        <x:v>68.54367</x:v>
      </x:c>
      <x:c r="L3709" s="17" t="n">
        <x:v>69.76306</x:v>
      </x:c>
      <x:c r="M3709" s="17" t="n">
        <x:v>60.01214</x:v>
      </x:c>
      <x:c r="N3709" s="17" t="n">
        <x:v>63.61247</x:v>
      </x:c>
      <x:c r="O3709" s="17" t="n">
        <x:v>66.18562</x:v>
      </x:c>
      <x:c r="P3709" s="17" t="n">
        <x:v>65.7891</x:v>
      </x:c>
      <x:c r="Q3709" s="17" t="n">
        <x:v>70.40286</x:v>
      </x:c>
      <x:c r="R3709" s="17" t="n">
        <x:v>65.74744</x:v>
      </x:c>
      <x:c r="S3709" s="17" t="n">
        <x:v>55.1515</x:v>
      </x:c>
      <x:c r="T3709" s="17" t="n">
        <x:v>64.1315</x:v>
      </x:c>
      <x:c r="U3709" s="17" t="n">
        <x:v>58.48491</x:v>
      </x:c>
      <x:c r="V3709" s="17" t="n">
        <x:v>60.71563</x:v>
      </x:c>
      <x:c r="W3709" s="17" t="n">
        <x:v>61.40627</x:v>
      </x:c>
      <x:c r="X3709" s="17" t="n">
        <x:v>57.21234</x:v>
      </x:c>
      <x:c r="Y3709" s="17" t="n">
        <x:v>49.87035</x:v>
      </x:c>
    </x:row>
    <x:row r="3710" spans="1:25">
      <x:c r="A3710" s="52" t="s"/>
      <x:c r="B3710" s="47" t="n">
        <x:v>109</x:v>
      </x:c>
      <x:c r="C3710" s="51" t="n">
        <x:v>0.54</x:v>
      </x:c>
      <x:c r="D3710" s="17" t="n">
        <x:v>102.5029</x:v>
      </x:c>
      <x:c r="E3710" s="17" t="n">
        <x:v>102.9021</x:v>
      </x:c>
      <x:c r="F3710" s="17" t="n">
        <x:v>69.95692</x:v>
      </x:c>
      <x:c r="G3710" s="17" t="n">
        <x:v>66.51595</x:v>
      </x:c>
      <x:c r="H3710" s="17" t="n">
        <x:v>54.45822</x:v>
      </x:c>
      <x:c r="I3710" s="17" t="n">
        <x:v>64.12173</x:v>
      </x:c>
      <x:c r="J3710" s="17" t="n">
        <x:v>71.69448</x:v>
      </x:c>
      <x:c r="K3710" s="17" t="n">
        <x:v>74.13829</x:v>
      </x:c>
      <x:c r="L3710" s="17" t="n">
        <x:v>69.76306</x:v>
      </x:c>
      <x:c r="M3710" s="17" t="n">
        <x:v>72.2604</x:v>
      </x:c>
      <x:c r="N3710" s="17" t="n">
        <x:v>68.56362</x:v>
      </x:c>
      <x:c r="O3710" s="17" t="n">
        <x:v>72.70085</x:v>
      </x:c>
      <x:c r="P3710" s="17" t="n">
        <x:v>62.18004</x:v>
      </x:c>
      <x:c r="Q3710" s="17" t="n">
        <x:v>70.60693</x:v>
      </x:c>
      <x:c r="R3710" s="17" t="n">
        <x:v>61.77977</x:v>
      </x:c>
      <x:c r="S3710" s="17" t="n">
        <x:v>61.28763</x:v>
      </x:c>
      <x:c r="T3710" s="17" t="n">
        <x:v>59.91502</x:v>
      </x:c>
      <x:c r="U3710" s="17" t="n">
        <x:v>57.50053</x:v>
      </x:c>
      <x:c r="V3710" s="17" t="n">
        <x:v>62.39259</x:v>
      </x:c>
      <x:c r="W3710" s="17" t="n">
        <x:v>58.8963</x:v>
      </x:c>
      <x:c r="X3710" s="17" t="n">
        <x:v>57.2952</x:v>
      </x:c>
      <x:c r="Y3710" s="17" t="n">
        <x:v>47.7165</x:v>
      </x:c>
    </x:row>
    <x:row r="3711" spans="1:25">
      <x:c r="A3711" s="52" t="s"/>
      <x:c r="B3711" s="47" t="n">
        <x:v>110</x:v>
      </x:c>
      <x:c r="C3711" s="51" t="n">
        <x:v>0.545</x:v>
      </x:c>
      <x:c r="D3711" s="17" t="n">
        <x:v>102.5029</x:v>
      </x:c>
      <x:c r="E3711" s="17" t="n">
        <x:v>99.99971</x:v>
      </x:c>
      <x:c r="F3711" s="17" t="n">
        <x:v>69.41687</x:v>
      </x:c>
      <x:c r="G3711" s="17" t="n">
        <x:v>58.73825</x:v>
      </x:c>
      <x:c r="H3711" s="17" t="n">
        <x:v>54.45822</x:v>
      </x:c>
      <x:c r="I3711" s="17" t="n">
        <x:v>61.33534</x:v>
      </x:c>
      <x:c r="J3711" s="17" t="n">
        <x:v>71.69448</x:v>
      </x:c>
      <x:c r="K3711" s="17" t="n">
        <x:v>74.13829</x:v>
      </x:c>
      <x:c r="L3711" s="17" t="n">
        <x:v>70.07516</x:v>
      </x:c>
      <x:c r="M3711" s="17" t="n">
        <x:v>75.13933</x:v>
      </x:c>
      <x:c r="N3711" s="17" t="n">
        <x:v>70.81721</x:v>
      </x:c>
      <x:c r="O3711" s="17" t="n">
        <x:v>71.80412</x:v>
      </x:c>
      <x:c r="P3711" s="17" t="n">
        <x:v>59.8031</x:v>
      </x:c>
      <x:c r="Q3711" s="17" t="n">
        <x:v>70.23583</x:v>
      </x:c>
      <x:c r="R3711" s="17" t="n">
        <x:v>63.20396</x:v>
      </x:c>
      <x:c r="S3711" s="17" t="n">
        <x:v>59.93489</x:v>
      </x:c>
      <x:c r="T3711" s="17" t="n">
        <x:v>61.14565</x:v>
      </x:c>
      <x:c r="U3711" s="17" t="n">
        <x:v>60.12885</x:v>
      </x:c>
      <x:c r="V3711" s="17" t="n">
        <x:v>60.9437</x:v>
      </x:c>
      <x:c r="W3711" s="17" t="n">
        <x:v>63.42545</x:v>
      </x:c>
      <x:c r="X3711" s="17" t="n">
        <x:v>57.4978</x:v>
      </x:c>
      <x:c r="Y3711" s="17" t="n">
        <x:v>48.34781</x:v>
      </x:c>
    </x:row>
    <x:row r="3712" spans="1:25">
      <x:c r="A3712" s="52" t="s"/>
      <x:c r="B3712" s="47" t="n">
        <x:v>111</x:v>
      </x:c>
      <x:c r="C3712" s="51" t="n">
        <x:v>0.55</x:v>
      </x:c>
      <x:c r="D3712" s="17" t="n">
        <x:v>102.5029</x:v>
      </x:c>
      <x:c r="E3712" s="17" t="n">
        <x:v>86.90759</x:v>
      </x:c>
      <x:c r="F3712" s="17" t="n">
        <x:v>68.79999</x:v>
      </x:c>
      <x:c r="G3712" s="17" t="n">
        <x:v>58.73825</x:v>
      </x:c>
      <x:c r="H3712" s="17" t="n">
        <x:v>54.45822</x:v>
      </x:c>
      <x:c r="I3712" s="17" t="n">
        <x:v>51.35691</x:v>
      </x:c>
      <x:c r="J3712" s="17" t="n">
        <x:v>71.69448</x:v>
      </x:c>
      <x:c r="K3712" s="17" t="n">
        <x:v>74.13829</x:v>
      </x:c>
      <x:c r="L3712" s="17" t="n">
        <x:v>70.07516</x:v>
      </x:c>
      <x:c r="M3712" s="17" t="n">
        <x:v>74.71114</x:v>
      </x:c>
      <x:c r="N3712" s="17" t="n">
        <x:v>73.06001</x:v>
      </x:c>
      <x:c r="O3712" s="17" t="n">
        <x:v>51.22466</x:v>
      </x:c>
      <x:c r="P3712" s="17" t="n">
        <x:v>67.88243</x:v>
      </x:c>
      <x:c r="Q3712" s="17" t="n">
        <x:v>68.94677</x:v>
      </x:c>
      <x:c r="R3712" s="17" t="n">
        <x:v>66.14606</x:v>
      </x:c>
      <x:c r="S3712" s="17" t="n">
        <x:v>59.77585</x:v>
      </x:c>
      <x:c r="T3712" s="17" t="n">
        <x:v>57.5022</x:v>
      </x:c>
      <x:c r="U3712" s="17" t="n">
        <x:v>61.62538</x:v>
      </x:c>
      <x:c r="V3712" s="17" t="n">
        <x:v>63.15761</x:v>
      </x:c>
      <x:c r="W3712" s="17" t="n">
        <x:v>59.71622</x:v>
      </x:c>
      <x:c r="X3712" s="17" t="n">
        <x:v>55.49619</x:v>
      </x:c>
      <x:c r="Y3712" s="17" t="n">
        <x:v>51.95837</x:v>
      </x:c>
    </x:row>
    <x:row r="3713" spans="1:25">
      <x:c r="A3713" s="52" t="s"/>
      <x:c r="B3713" s="47" t="n">
        <x:v>112</x:v>
      </x:c>
      <x:c r="C3713" s="51" t="n">
        <x:v>0.555</x:v>
      </x:c>
      <x:c r="D3713" s="17" t="n">
        <x:v>102.5029</x:v>
      </x:c>
      <x:c r="E3713" s="17" t="n">
        <x:v>86.90759</x:v>
      </x:c>
      <x:c r="F3713" s="17" t="n">
        <x:v>68.79999</x:v>
      </x:c>
      <x:c r="G3713" s="17" t="n">
        <x:v>58.73825</x:v>
      </x:c>
      <x:c r="H3713" s="17" t="n">
        <x:v>54.45822</x:v>
      </x:c>
      <x:c r="I3713" s="17" t="n">
        <x:v>51.35691</x:v>
      </x:c>
      <x:c r="J3713" s="17" t="n">
        <x:v>78.98563</x:v>
      </x:c>
      <x:c r="K3713" s="17" t="n">
        <x:v>72.49553</x:v>
      </x:c>
      <x:c r="L3713" s="17" t="n">
        <x:v>74.86774</x:v>
      </x:c>
      <x:c r="M3713" s="17" t="n">
        <x:v>74.23608</x:v>
      </x:c>
      <x:c r="N3713" s="17" t="n">
        <x:v>70.17883</x:v>
      </x:c>
      <x:c r="O3713" s="17" t="n">
        <x:v>62.79219</x:v>
      </x:c>
      <x:c r="P3713" s="17" t="n">
        <x:v>61.31582</x:v>
      </x:c>
      <x:c r="Q3713" s="17" t="n">
        <x:v>65.27407</x:v>
      </x:c>
      <x:c r="R3713" s="17" t="n">
        <x:v>62.84132</x:v>
      </x:c>
      <x:c r="S3713" s="17" t="n">
        <x:v>56.53328</x:v>
      </x:c>
      <x:c r="T3713" s="17" t="n">
        <x:v>60.95177</x:v>
      </x:c>
      <x:c r="U3713" s="17" t="n">
        <x:v>60.62231</x:v>
      </x:c>
      <x:c r="V3713" s="17" t="n">
        <x:v>63.64912</x:v>
      </x:c>
      <x:c r="W3713" s="17" t="n">
        <x:v>59.98299</x:v>
      </x:c>
      <x:c r="X3713" s="17" t="n">
        <x:v>52.01236</x:v>
      </x:c>
      <x:c r="Y3713" s="17" t="n">
        <x:v>51.22704</x:v>
      </x:c>
    </x:row>
    <x:row r="3714" spans="1:25">
      <x:c r="A3714" s="52" t="s"/>
      <x:c r="B3714" s="47" t="n">
        <x:v>113</x:v>
      </x:c>
      <x:c r="C3714" s="51" t="n">
        <x:v>0.56</x:v>
      </x:c>
      <x:c r="D3714" s="17" t="n">
        <x:v>102.5029</x:v>
      </x:c>
      <x:c r="E3714" s="17" t="n">
        <x:v>86.90759</x:v>
      </x:c>
      <x:c r="F3714" s="17" t="n">
        <x:v>68.79999</x:v>
      </x:c>
      <x:c r="G3714" s="17" t="n">
        <x:v>58.73825</x:v>
      </x:c>
      <x:c r="H3714" s="17" t="n">
        <x:v>44.89106</x:v>
      </x:c>
      <x:c r="I3714" s="17" t="n">
        <x:v>51.35691</x:v>
      </x:c>
      <x:c r="J3714" s="17" t="n">
        <x:v>78.98563</x:v>
      </x:c>
      <x:c r="K3714" s="17" t="n">
        <x:v>72.49553</x:v>
      </x:c>
      <x:c r="L3714" s="17" t="n">
        <x:v>77.09049</x:v>
      </x:c>
      <x:c r="M3714" s="17" t="n">
        <x:v>76.56911</x:v>
      </x:c>
      <x:c r="N3714" s="17" t="n">
        <x:v>57.85698</x:v>
      </x:c>
      <x:c r="O3714" s="17" t="n">
        <x:v>66.64938</x:v>
      </x:c>
      <x:c r="P3714" s="17" t="n">
        <x:v>67.18125</x:v>
      </x:c>
      <x:c r="Q3714" s="17" t="n">
        <x:v>69.00842</x:v>
      </x:c>
      <x:c r="R3714" s="17" t="n">
        <x:v>65.10123</x:v>
      </x:c>
      <x:c r="S3714" s="17" t="n">
        <x:v>63.33204</x:v>
      </x:c>
      <x:c r="T3714" s="17" t="n">
        <x:v>56.00918</x:v>
      </x:c>
      <x:c r="U3714" s="17" t="n">
        <x:v>56.98763</x:v>
      </x:c>
      <x:c r="V3714" s="17" t="n">
        <x:v>60.01747</x:v>
      </x:c>
      <x:c r="W3714" s="17" t="n">
        <x:v>62.17531</x:v>
      </x:c>
      <x:c r="X3714" s="17" t="n">
        <x:v>57.31371</x:v>
      </x:c>
      <x:c r="Y3714" s="17" t="n">
        <x:v>49.95395</x:v>
      </x:c>
    </x:row>
    <x:row r="3715" spans="1:25">
      <x:c r="A3715" s="52" t="s"/>
      <x:c r="B3715" s="47" t="n">
        <x:v>114</x:v>
      </x:c>
      <x:c r="C3715" s="51" t="n">
        <x:v>0.565</x:v>
      </x:c>
      <x:c r="D3715" s="17" t="n">
        <x:v>102.5029</x:v>
      </x:c>
      <x:c r="E3715" s="17" t="n">
        <x:v>86.90759</x:v>
      </x:c>
      <x:c r="F3715" s="17" t="n">
        <x:v>68.79999</x:v>
      </x:c>
      <x:c r="G3715" s="17" t="n">
        <x:v>58.73825</x:v>
      </x:c>
      <x:c r="H3715" s="17" t="n">
        <x:v>44.89106</x:v>
      </x:c>
      <x:c r="I3715" s="17" t="n">
        <x:v>51.35691</x:v>
      </x:c>
      <x:c r="J3715" s="17" t="n">
        <x:v>78.98563</x:v>
      </x:c>
      <x:c r="K3715" s="17" t="n">
        <x:v>70.18655</x:v>
      </x:c>
      <x:c r="L3715" s="17" t="n">
        <x:v>77.09049</x:v>
      </x:c>
      <x:c r="M3715" s="17" t="n">
        <x:v>78.07857</x:v>
      </x:c>
      <x:c r="N3715" s="17" t="n">
        <x:v>68.83007</x:v>
      </x:c>
      <x:c r="O3715" s="17" t="n">
        <x:v>64.24763</x:v>
      </x:c>
      <x:c r="P3715" s="17" t="n">
        <x:v>68.64737</x:v>
      </x:c>
      <x:c r="Q3715" s="17" t="n">
        <x:v>63.28498</x:v>
      </x:c>
      <x:c r="R3715" s="17" t="n">
        <x:v>66.13563</x:v>
      </x:c>
      <x:c r="S3715" s="17" t="n">
        <x:v>56.02554</x:v>
      </x:c>
      <x:c r="T3715" s="17" t="n">
        <x:v>58.93963</x:v>
      </x:c>
      <x:c r="U3715" s="17" t="n">
        <x:v>59.15633</x:v>
      </x:c>
      <x:c r="V3715" s="17" t="n">
        <x:v>61.67656</x:v>
      </x:c>
      <x:c r="W3715" s="17" t="n">
        <x:v>55.55229</x:v>
      </x:c>
      <x:c r="X3715" s="17" t="n">
        <x:v>55.35409</x:v>
      </x:c>
      <x:c r="Y3715" s="17" t="n">
        <x:v>45.54396</x:v>
      </x:c>
    </x:row>
    <x:row r="3716" spans="1:25">
      <x:c r="A3716" s="52" t="s"/>
      <x:c r="B3716" s="47" t="n">
        <x:v>115</x:v>
      </x:c>
      <x:c r="C3716" s="51" t="n">
        <x:v>0.57</x:v>
      </x:c>
      <x:c r="D3716" s="17" t="n">
        <x:v>102.5029</x:v>
      </x:c>
      <x:c r="E3716" s="17" t="n">
        <x:v>86.90759</x:v>
      </x:c>
      <x:c r="F3716" s="17" t="n">
        <x:v>68.79999</x:v>
      </x:c>
      <x:c r="G3716" s="17" t="n">
        <x:v>58.73825</x:v>
      </x:c>
      <x:c r="H3716" s="17" t="n">
        <x:v>44.89106</x:v>
      </x:c>
      <x:c r="I3716" s="17" t="n">
        <x:v>52.74331</x:v>
      </x:c>
      <x:c r="J3716" s="17" t="n">
        <x:v>76.29155</x:v>
      </x:c>
      <x:c r="K3716" s="17" t="n">
        <x:v>64.93226</x:v>
      </x:c>
      <x:c r="L3716" s="17" t="n">
        <x:v>77.67943</x:v>
      </x:c>
      <x:c r="M3716" s="17" t="n">
        <x:v>70.01288</x:v>
      </x:c>
      <x:c r="N3716" s="17" t="n">
        <x:v>65.91032</x:v>
      </x:c>
      <x:c r="O3716" s="17" t="n">
        <x:v>65.81628</x:v>
      </x:c>
      <x:c r="P3716" s="17" t="n">
        <x:v>68.98763</x:v>
      </x:c>
      <x:c r="Q3716" s="17" t="n">
        <x:v>68.2163</x:v>
      </x:c>
      <x:c r="R3716" s="17" t="n">
        <x:v>59.86939</x:v>
      </x:c>
      <x:c r="S3716" s="17" t="n">
        <x:v>59.57456</x:v>
      </x:c>
      <x:c r="T3716" s="17" t="n">
        <x:v>60.28252</x:v>
      </x:c>
      <x:c r="U3716" s="17" t="n">
        <x:v>57.71557</x:v>
      </x:c>
      <x:c r="V3716" s="17" t="n">
        <x:v>63.59002</x:v>
      </x:c>
      <x:c r="W3716" s="17" t="n">
        <x:v>58.24929</x:v>
      </x:c>
      <x:c r="X3716" s="17" t="n">
        <x:v>53.3255</x:v>
      </x:c>
      <x:c r="Y3716" s="17" t="n">
        <x:v>49.34525</x:v>
      </x:c>
    </x:row>
    <x:row r="3717" spans="1:25">
      <x:c r="A3717" s="52" t="s"/>
      <x:c r="B3717" s="47" t="n">
        <x:v>116</x:v>
      </x:c>
      <x:c r="C3717" s="51" t="n">
        <x:v>0.575</x:v>
      </x:c>
      <x:c r="D3717" s="17" t="n">
        <x:v>102.5029</x:v>
      </x:c>
      <x:c r="E3717" s="17" t="n">
        <x:v>86.90759</x:v>
      </x:c>
      <x:c r="F3717" s="17" t="n">
        <x:v>68.79999</x:v>
      </x:c>
      <x:c r="G3717" s="17" t="n">
        <x:v>58.73825</x:v>
      </x:c>
      <x:c r="H3717" s="17" t="n">
        <x:v>44.89106</x:v>
      </x:c>
      <x:c r="I3717" s="17" t="n">
        <x:v>52.74331</x:v>
      </x:c>
      <x:c r="J3717" s="17" t="n">
        <x:v>67.76681</x:v>
      </x:c>
      <x:c r="K3717" s="17" t="n">
        <x:v>64.93226</x:v>
      </x:c>
      <x:c r="L3717" s="17" t="n">
        <x:v>77.67943</x:v>
      </x:c>
      <x:c r="M3717" s="17" t="n">
        <x:v>70.01288</x:v>
      </x:c>
      <x:c r="N3717" s="17" t="n">
        <x:v>70.21897</x:v>
      </x:c>
      <x:c r="O3717" s="17" t="n">
        <x:v>68.79691</x:v>
      </x:c>
      <x:c r="P3717" s="17" t="n">
        <x:v>64.07801</x:v>
      </x:c>
      <x:c r="Q3717" s="17" t="n">
        <x:v>62.36961</x:v>
      </x:c>
      <x:c r="R3717" s="17" t="n">
        <x:v>67.502</x:v>
      </x:c>
      <x:c r="S3717" s="17" t="n">
        <x:v>50.61358</x:v>
      </x:c>
      <x:c r="T3717" s="17" t="n">
        <x:v>55.43353</x:v>
      </x:c>
      <x:c r="U3717" s="17" t="n">
        <x:v>55.1256</x:v>
      </x:c>
      <x:c r="V3717" s="17" t="n">
        <x:v>62.36431</x:v>
      </x:c>
      <x:c r="W3717" s="17" t="n">
        <x:v>55.42023</x:v>
      </x:c>
      <x:c r="X3717" s="17" t="n">
        <x:v>53.40469</x:v>
      </x:c>
      <x:c r="Y3717" s="17" t="n">
        <x:v>51.49422</x:v>
      </x:c>
    </x:row>
    <x:row r="3718" spans="1:25">
      <x:c r="A3718" s="52" t="s"/>
      <x:c r="B3718" s="47" t="n">
        <x:v>117</x:v>
      </x:c>
      <x:c r="C3718" s="51" t="n">
        <x:v>0.58</x:v>
      </x:c>
      <x:c r="D3718" s="17" t="n">
        <x:v>102.5029</x:v>
      </x:c>
      <x:c r="E3718" s="17" t="n">
        <x:v>86.90759</x:v>
      </x:c>
      <x:c r="F3718" s="17" t="n">
        <x:v>68.79999</x:v>
      </x:c>
      <x:c r="G3718" s="17" t="n">
        <x:v>46.7741</x:v>
      </x:c>
      <x:c r="H3718" s="17" t="n">
        <x:v>44.89106</x:v>
      </x:c>
      <x:c r="I3718" s="17" t="n">
        <x:v>52.74331</x:v>
      </x:c>
      <x:c r="J3718" s="17" t="n">
        <x:v>67.76681</x:v>
      </x:c>
      <x:c r="K3718" s="17" t="n">
        <x:v>72.75328</x:v>
      </x:c>
      <x:c r="L3718" s="17" t="n">
        <x:v>60.86917</x:v>
      </x:c>
      <x:c r="M3718" s="17" t="n">
        <x:v>74.80424</x:v>
      </x:c>
      <x:c r="N3718" s="17" t="n">
        <x:v>72.33873</x:v>
      </x:c>
      <x:c r="O3718" s="17" t="n">
        <x:v>67.47873</x:v>
      </x:c>
      <x:c r="P3718" s="17" t="n">
        <x:v>65.11069</x:v>
      </x:c>
      <x:c r="Q3718" s="17" t="n">
        <x:v>69.69558</x:v>
      </x:c>
      <x:c r="R3718" s="17" t="n">
        <x:v>64.18653</x:v>
      </x:c>
      <x:c r="S3718" s="17" t="n">
        <x:v>64.35919</x:v>
      </x:c>
      <x:c r="T3718" s="17" t="n">
        <x:v>60.87096</x:v>
      </x:c>
      <x:c r="U3718" s="17" t="n">
        <x:v>56.86565</x:v>
      </x:c>
      <x:c r="V3718" s="17" t="n">
        <x:v>62.15987</x:v>
      </x:c>
      <x:c r="W3718" s="17" t="n">
        <x:v>59.65043</x:v>
      </x:c>
      <x:c r="X3718" s="17" t="n">
        <x:v>54.03664</x:v>
      </x:c>
      <x:c r="Y3718" s="17" t="n">
        <x:v>47.8618</x:v>
      </x:c>
    </x:row>
    <x:row r="3719" spans="1:25">
      <x:c r="A3719" s="52" t="s"/>
      <x:c r="B3719" s="47" t="n">
        <x:v>118</x:v>
      </x:c>
      <x:c r="C3719" s="51" t="n">
        <x:v>0.585</x:v>
      </x:c>
      <x:c r="D3719" s="17" t="n">
        <x:v>102.5029</x:v>
      </x:c>
      <x:c r="E3719" s="17" t="n">
        <x:v>86.90759</x:v>
      </x:c>
      <x:c r="F3719" s="17" t="n">
        <x:v>68.79999</x:v>
      </x:c>
      <x:c r="G3719" s="17" t="n">
        <x:v>46.7741</x:v>
      </x:c>
      <x:c r="H3719" s="17" t="n">
        <x:v>42.14462</x:v>
      </x:c>
      <x:c r="I3719" s="17" t="n">
        <x:v>52.74331</x:v>
      </x:c>
      <x:c r="J3719" s="17" t="n">
        <x:v>67.76681</x:v>
      </x:c>
      <x:c r="K3719" s="17" t="n">
        <x:v>75.38926</x:v>
      </x:c>
      <x:c r="L3719" s="17" t="n">
        <x:v>60.86917</x:v>
      </x:c>
      <x:c r="M3719" s="17" t="n">
        <x:v>72.81139</x:v>
      </x:c>
      <x:c r="N3719" s="17" t="n">
        <x:v>56.45584</x:v>
      </x:c>
      <x:c r="O3719" s="17" t="n">
        <x:v>60.01827</x:v>
      </x:c>
      <x:c r="P3719" s="17" t="n">
        <x:v>64.91273</x:v>
      </x:c>
      <x:c r="Q3719" s="17" t="n">
        <x:v>65.46159</x:v>
      </x:c>
      <x:c r="R3719" s="17" t="n">
        <x:v>61.33755</x:v>
      </x:c>
      <x:c r="S3719" s="17" t="n">
        <x:v>63.11474</x:v>
      </x:c>
      <x:c r="T3719" s="17" t="n">
        <x:v>58.93088</x:v>
      </x:c>
      <x:c r="U3719" s="17" t="n">
        <x:v>56.98021</x:v>
      </x:c>
      <x:c r="V3719" s="17" t="n">
        <x:v>61.63763</x:v>
      </x:c>
      <x:c r="W3719" s="17" t="n">
        <x:v>63.36598</x:v>
      </x:c>
      <x:c r="X3719" s="17" t="n">
        <x:v>53.91038</x:v>
      </x:c>
      <x:c r="Y3719" s="17" t="n">
        <x:v>47.01828</x:v>
      </x:c>
    </x:row>
    <x:row r="3720" spans="1:25">
      <x:c r="A3720" s="52" t="s"/>
      <x:c r="B3720" s="47" t="n">
        <x:v>119</x:v>
      </x:c>
      <x:c r="C3720" s="51" t="n">
        <x:v>0.59</x:v>
      </x:c>
      <x:c r="D3720" s="17" t="n">
        <x:v>102.5029</x:v>
      </x:c>
      <x:c r="E3720" s="17" t="n">
        <x:v>86.90759</x:v>
      </x:c>
      <x:c r="F3720" s="17" t="n">
        <x:v>68.79999</x:v>
      </x:c>
      <x:c r="G3720" s="17" t="n">
        <x:v>46.7741</x:v>
      </x:c>
      <x:c r="H3720" s="17" t="n">
        <x:v>32.85952</x:v>
      </x:c>
      <x:c r="I3720" s="17" t="n">
        <x:v>57.5856</x:v>
      </x:c>
      <x:c r="J3720" s="17" t="n">
        <x:v>72.70393</x:v>
      </x:c>
      <x:c r="K3720" s="17" t="n">
        <x:v>75.38926</x:v>
      </x:c>
      <x:c r="L3720" s="17" t="n">
        <x:v>63.39077</x:v>
      </x:c>
      <x:c r="M3720" s="17" t="n">
        <x:v>69.02016</x:v>
      </x:c>
      <x:c r="N3720" s="17" t="n">
        <x:v>60.88498</x:v>
      </x:c>
      <x:c r="O3720" s="17" t="n">
        <x:v>67.50051</x:v>
      </x:c>
      <x:c r="P3720" s="17" t="n">
        <x:v>59.87224</x:v>
      </x:c>
      <x:c r="Q3720" s="17" t="n">
        <x:v>68.42175</x:v>
      </x:c>
      <x:c r="R3720" s="17" t="n">
        <x:v>58.96257</x:v>
      </x:c>
      <x:c r="S3720" s="17" t="n">
        <x:v>54.97282</x:v>
      </x:c>
      <x:c r="T3720" s="17" t="n">
        <x:v>60.20661</x:v>
      </x:c>
      <x:c r="U3720" s="17" t="n">
        <x:v>59.51061</x:v>
      </x:c>
      <x:c r="V3720" s="17" t="n">
        <x:v>63.20867</x:v>
      </x:c>
      <x:c r="W3720" s="17" t="n">
        <x:v>57.35862</x:v>
      </x:c>
      <x:c r="X3720" s="17" t="n">
        <x:v>53.70581</x:v>
      </x:c>
      <x:c r="Y3720" s="17" t="n">
        <x:v>48.06486</x:v>
      </x:c>
    </x:row>
    <x:row r="3721" spans="1:25">
      <x:c r="A3721" s="52" t="s"/>
      <x:c r="B3721" s="47" t="n">
        <x:v>120</x:v>
      </x:c>
      <x:c r="C3721" s="51" t="n">
        <x:v>0.595</x:v>
      </x:c>
      <x:c r="D3721" s="17" t="n">
        <x:v>102.5029</x:v>
      </x:c>
      <x:c r="E3721" s="17" t="n">
        <x:v>86.90759</x:v>
      </x:c>
      <x:c r="F3721" s="17" t="n">
        <x:v>64.09204</x:v>
      </x:c>
      <x:c r="G3721" s="17" t="n">
        <x:v>46.7741</x:v>
      </x:c>
      <x:c r="H3721" s="17" t="n">
        <x:v>32.85952</x:v>
      </x:c>
      <x:c r="I3721" s="17" t="n">
        <x:v>59.81816</x:v>
      </x:c>
      <x:c r="J3721" s="17" t="n">
        <x:v>72.70393</x:v>
      </x:c>
      <x:c r="K3721" s="17" t="n">
        <x:v>72.87604</x:v>
      </x:c>
      <x:c r="L3721" s="17" t="n">
        <x:v>64.97575</x:v>
      </x:c>
      <x:c r="M3721" s="17" t="n">
        <x:v>69.80839</x:v>
      </x:c>
      <x:c r="N3721" s="17" t="n">
        <x:v>63.03169</x:v>
      </x:c>
      <x:c r="O3721" s="17" t="n">
        <x:v>64.07144</x:v>
      </x:c>
      <x:c r="P3721" s="17" t="n">
        <x:v>53.73021</x:v>
      </x:c>
      <x:c r="Q3721" s="17" t="n">
        <x:v>64.93562</x:v>
      </x:c>
      <x:c r="R3721" s="17" t="n">
        <x:v>58.55627</x:v>
      </x:c>
      <x:c r="S3721" s="17" t="n">
        <x:v>62.64743</x:v>
      </x:c>
      <x:c r="T3721" s="17" t="n">
        <x:v>44.36863</x:v>
      </x:c>
      <x:c r="U3721" s="17" t="n">
        <x:v>55.99853</x:v>
      </x:c>
      <x:c r="V3721" s="17" t="n">
        <x:v>61.18038</x:v>
      </x:c>
      <x:c r="W3721" s="17" t="n">
        <x:v>58.89583</x:v>
      </x:c>
      <x:c r="X3721" s="17" t="n">
        <x:v>50.44956</x:v>
      </x:c>
      <x:c r="Y3721" s="17" t="n">
        <x:v>48.09333</x:v>
      </x:c>
    </x:row>
    <x:row r="3722" spans="1:25">
      <x:c r="A3722" s="52" t="s"/>
      <x:c r="B3722" s="47" t="n">
        <x:v>121</x:v>
      </x:c>
      <x:c r="C3722" s="51" t="n">
        <x:v>0.6</x:v>
      </x:c>
      <x:c r="D3722" s="17" t="n">
        <x:v>102.5029</x:v>
      </x:c>
      <x:c r="E3722" s="17" t="n">
        <x:v>85.28723</x:v>
      </x:c>
      <x:c r="F3722" s="17" t="n">
        <x:v>64.09204</x:v>
      </x:c>
      <x:c r="G3722" s="17" t="n">
        <x:v>46.7741</x:v>
      </x:c>
      <x:c r="H3722" s="17" t="n">
        <x:v>32.85952</x:v>
      </x:c>
      <x:c r="I3722" s="17" t="n">
        <x:v>59.81816</x:v>
      </x:c>
      <x:c r="J3722" s="17" t="n">
        <x:v>72.70393</x:v>
      </x:c>
      <x:c r="K3722" s="17" t="n">
        <x:v>66.22654</x:v>
      </x:c>
      <x:c r="L3722" s="17" t="n">
        <x:v>64.97575</x:v>
      </x:c>
      <x:c r="M3722" s="17" t="n">
        <x:v>70.47529</x:v>
      </x:c>
      <x:c r="N3722" s="17" t="n">
        <x:v>70.24205</x:v>
      </x:c>
      <x:c r="O3722" s="17" t="n">
        <x:v>69.6899</x:v>
      </x:c>
      <x:c r="P3722" s="17" t="n">
        <x:v>65.97095</x:v>
      </x:c>
      <x:c r="Q3722" s="17" t="n">
        <x:v>61.95654</x:v>
      </x:c>
      <x:c r="R3722" s="17" t="n">
        <x:v>61.07809</x:v>
      </x:c>
      <x:c r="S3722" s="17" t="n">
        <x:v>63.47348</x:v>
      </x:c>
      <x:c r="T3722" s="17" t="n">
        <x:v>57.55781</x:v>
      </x:c>
      <x:c r="U3722" s="17" t="n">
        <x:v>59.09458</x:v>
      </x:c>
      <x:c r="V3722" s="17" t="n">
        <x:v>59.95596</x:v>
      </x:c>
      <x:c r="W3722" s="17" t="n">
        <x:v>59.47682</x:v>
      </x:c>
      <x:c r="X3722" s="17" t="n">
        <x:v>54.35677</x:v>
      </x:c>
      <x:c r="Y3722" s="17" t="n">
        <x:v>47.20185</x:v>
      </x:c>
    </x:row>
    <x:row r="3723" spans="1:25">
      <x:c r="A3723" s="52" t="s"/>
      <x:c r="B3723" s="47" t="n">
        <x:v>122</x:v>
      </x:c>
      <x:c r="C3723" s="51" t="n">
        <x:v>0.605</x:v>
      </x:c>
      <x:c r="D3723" s="17" t="n">
        <x:v>102.5029</x:v>
      </x:c>
      <x:c r="E3723" s="17" t="n">
        <x:v>82.67319</x:v>
      </x:c>
      <x:c r="F3723" s="17" t="n">
        <x:v>64.09204</x:v>
      </x:c>
      <x:c r="G3723" s="17" t="n">
        <x:v>46.7741</x:v>
      </x:c>
      <x:c r="H3723" s="17" t="n">
        <x:v>32.85952</x:v>
      </x:c>
      <x:c r="I3723" s="17" t="n">
        <x:v>59.81816</x:v>
      </x:c>
      <x:c r="J3723" s="17" t="n">
        <x:v>72.70393</x:v>
      </x:c>
      <x:c r="K3723" s="17" t="n">
        <x:v>66.22654</x:v>
      </x:c>
      <x:c r="L3723" s="17" t="n">
        <x:v>61.42805</x:v>
      </x:c>
      <x:c r="M3723" s="17" t="n">
        <x:v>70.12445</x:v>
      </x:c>
      <x:c r="N3723" s="17" t="n">
        <x:v>65.17924</x:v>
      </x:c>
      <x:c r="O3723" s="17" t="n">
        <x:v>67.56487</x:v>
      </x:c>
      <x:c r="P3723" s="17" t="n">
        <x:v>59.16111</x:v>
      </x:c>
      <x:c r="Q3723" s="17" t="n">
        <x:v>61.64367</x:v>
      </x:c>
      <x:c r="R3723" s="17" t="n">
        <x:v>63.77887</x:v>
      </x:c>
      <x:c r="S3723" s="17" t="n">
        <x:v>63.20389</x:v>
      </x:c>
      <x:c r="T3723" s="17" t="n">
        <x:v>57.0206</x:v>
      </x:c>
      <x:c r="U3723" s="17" t="n">
        <x:v>57.10056</x:v>
      </x:c>
      <x:c r="V3723" s="17" t="n">
        <x:v>57.89003</x:v>
      </x:c>
      <x:c r="W3723" s="17" t="n">
        <x:v>57.61205</x:v>
      </x:c>
      <x:c r="X3723" s="17" t="n">
        <x:v>52.13639</x:v>
      </x:c>
      <x:c r="Y3723" s="17" t="n">
        <x:v>48.65063</x:v>
      </x:c>
    </x:row>
    <x:row r="3724" spans="1:25">
      <x:c r="A3724" s="52" t="s"/>
      <x:c r="B3724" s="47" t="n">
        <x:v>123</x:v>
      </x:c>
      <x:c r="C3724" s="51" t="n">
        <x:v>0.61</x:v>
      </x:c>
      <x:c r="D3724" s="17" t="n">
        <x:v>76.40449</x:v>
      </x:c>
      <x:c r="E3724" s="17" t="n">
        <x:v>82.67319</x:v>
      </x:c>
      <x:c r="F3724" s="17" t="n">
        <x:v>64.09204</x:v>
      </x:c>
      <x:c r="G3724" s="17" t="n">
        <x:v>46.7741</x:v>
      </x:c>
      <x:c r="H3724" s="17" t="n">
        <x:v>32.85952</x:v>
      </x:c>
      <x:c r="I3724" s="17" t="n">
        <x:v>59.81816</x:v>
      </x:c>
      <x:c r="J3724" s="17" t="n">
        <x:v>72.20755</x:v>
      </x:c>
      <x:c r="K3724" s="17" t="n">
        <x:v>70.71738</x:v>
      </x:c>
      <x:c r="L3724" s="17" t="n">
        <x:v>61.42805</x:v>
      </x:c>
      <x:c r="M3724" s="17" t="n">
        <x:v>69.74277</x:v>
      </x:c>
      <x:c r="N3724" s="17" t="n">
        <x:v>71.03036</x:v>
      </x:c>
      <x:c r="O3724" s="17" t="n">
        <x:v>63.15309</x:v>
      </x:c>
      <x:c r="P3724" s="17" t="n">
        <x:v>64.12268</x:v>
      </x:c>
      <x:c r="Q3724" s="17" t="n">
        <x:v>64.86826</x:v>
      </x:c>
      <x:c r="R3724" s="17" t="n">
        <x:v>64.04155</x:v>
      </x:c>
      <x:c r="S3724" s="17" t="n">
        <x:v>57.11079</x:v>
      </x:c>
      <x:c r="T3724" s="17" t="n">
        <x:v>57.92614</x:v>
      </x:c>
      <x:c r="U3724" s="17" t="n">
        <x:v>56.92279</x:v>
      </x:c>
      <x:c r="V3724" s="17" t="n">
        <x:v>61.31722</x:v>
      </x:c>
      <x:c r="W3724" s="17" t="n">
        <x:v>58.11327</x:v>
      </x:c>
      <x:c r="X3724" s="17" t="n">
        <x:v>52.81458</x:v>
      </x:c>
      <x:c r="Y3724" s="17" t="n">
        <x:v>45.49816</x:v>
      </x:c>
    </x:row>
    <x:row r="3725" spans="1:25">
      <x:c r="A3725" s="52" t="s"/>
      <x:c r="B3725" s="47" t="n">
        <x:v>124</x:v>
      </x:c>
      <x:c r="C3725" s="51" t="n">
        <x:v>0.615</x:v>
      </x:c>
      <x:c r="D3725" s="17" t="n">
        <x:v>76.40449</x:v>
      </x:c>
      <x:c r="E3725" s="17" t="n">
        <x:v>82.67319</x:v>
      </x:c>
      <x:c r="F3725" s="17" t="n">
        <x:v>64.09204</x:v>
      </x:c>
      <x:c r="G3725" s="17" t="n">
        <x:v>55.98625</x:v>
      </x:c>
      <x:c r="H3725" s="17" t="n">
        <x:v>46.7617</x:v>
      </x:c>
      <x:c r="I3725" s="17" t="n">
        <x:v>49.39819</x:v>
      </x:c>
      <x:c r="J3725" s="17" t="n">
        <x:v>72.20755</x:v>
      </x:c>
      <x:c r="K3725" s="17" t="n">
        <x:v>70.71738</x:v>
      </x:c>
      <x:c r="L3725" s="17" t="n">
        <x:v>68.67299</x:v>
      </x:c>
      <x:c r="M3725" s="17" t="n">
        <x:v>74.3593</x:v>
      </x:c>
      <x:c r="N3725" s="17" t="n">
        <x:v>73.43597</x:v>
      </x:c>
      <x:c r="O3725" s="17" t="n">
        <x:v>62.89613</x:v>
      </x:c>
      <x:c r="P3725" s="17" t="n">
        <x:v>62.20301</x:v>
      </x:c>
      <x:c r="Q3725" s="17" t="n">
        <x:v>62.864</x:v>
      </x:c>
      <x:c r="R3725" s="17" t="n">
        <x:v>62.69629</x:v>
      </x:c>
      <x:c r="S3725" s="17" t="n">
        <x:v>58.36029</x:v>
      </x:c>
      <x:c r="T3725" s="17" t="n">
        <x:v>59.72253</x:v>
      </x:c>
      <x:c r="U3725" s="17" t="n">
        <x:v>59.07773</x:v>
      </x:c>
      <x:c r="V3725" s="17" t="n">
        <x:v>62.52752</x:v>
      </x:c>
      <x:c r="W3725" s="17" t="n">
        <x:v>56.65686</x:v>
      </x:c>
      <x:c r="X3725" s="17" t="n">
        <x:v>49.74901</x:v>
      </x:c>
      <x:c r="Y3725" s="17" t="n">
        <x:v>45.98011</x:v>
      </x:c>
    </x:row>
    <x:row r="3726" spans="1:25">
      <x:c r="A3726" s="52" t="s"/>
      <x:c r="B3726" s="47" t="n">
        <x:v>125</x:v>
      </x:c>
      <x:c r="C3726" s="51" t="n">
        <x:v>0.62</x:v>
      </x:c>
      <x:c r="D3726" s="17" t="n">
        <x:v>76.40449</x:v>
      </x:c>
      <x:c r="E3726" s="17" t="n">
        <x:v>82.67319</x:v>
      </x:c>
      <x:c r="F3726" s="17" t="n">
        <x:v>64.09204</x:v>
      </x:c>
      <x:c r="G3726" s="17" t="n">
        <x:v>55.98625</x:v>
      </x:c>
      <x:c r="H3726" s="17" t="n">
        <x:v>49.68267</x:v>
      </x:c>
      <x:c r="I3726" s="17" t="n">
        <x:v>49.39819</x:v>
      </x:c>
      <x:c r="J3726" s="17" t="n">
        <x:v>72.20755</x:v>
      </x:c>
      <x:c r="K3726" s="17" t="n">
        <x:v>70.71738</x:v>
      </x:c>
      <x:c r="L3726" s="17" t="n">
        <x:v>68.67299</x:v>
      </x:c>
      <x:c r="M3726" s="17" t="n">
        <x:v>74.3593</x:v>
      </x:c>
      <x:c r="N3726" s="17" t="n">
        <x:v>60.8317</x:v>
      </x:c>
      <x:c r="O3726" s="17" t="n">
        <x:v>62.71316</x:v>
      </x:c>
      <x:c r="P3726" s="17" t="n">
        <x:v>52.89442</x:v>
      </x:c>
      <x:c r="Q3726" s="17" t="n">
        <x:v>52.1541</x:v>
      </x:c>
      <x:c r="R3726" s="17" t="n">
        <x:v>55.32292</x:v>
      </x:c>
      <x:c r="S3726" s="17" t="n">
        <x:v>60.86713</x:v>
      </x:c>
      <x:c r="T3726" s="17" t="n">
        <x:v>59.22207</x:v>
      </x:c>
      <x:c r="U3726" s="17" t="n">
        <x:v>59.02864</x:v>
      </x:c>
      <x:c r="V3726" s="17" t="n">
        <x:v>60.84101</x:v>
      </x:c>
      <x:c r="W3726" s="17" t="n">
        <x:v>57.70342</x:v>
      </x:c>
      <x:c r="X3726" s="17" t="n">
        <x:v>52.44918</x:v>
      </x:c>
      <x:c r="Y3726" s="17" t="n">
        <x:v>45.77793</x:v>
      </x:c>
    </x:row>
    <x:row r="3727" spans="1:25">
      <x:c r="A3727" s="52" t="s"/>
      <x:c r="B3727" s="47" t="n">
        <x:v>126</x:v>
      </x:c>
      <x:c r="C3727" s="51" t="n">
        <x:v>0.625</x:v>
      </x:c>
      <x:c r="D3727" s="17" t="n">
        <x:v>76.40449</x:v>
      </x:c>
      <x:c r="E3727" s="17" t="n">
        <x:v>82.67319</x:v>
      </x:c>
      <x:c r="F3727" s="17" t="n">
        <x:v>64.09204</x:v>
      </x:c>
      <x:c r="G3727" s="17" t="n">
        <x:v>55.98625</x:v>
      </x:c>
      <x:c r="H3727" s="17" t="n">
        <x:v>49.68267</x:v>
      </x:c>
      <x:c r="I3727" s="17" t="n">
        <x:v>49.39819</x:v>
      </x:c>
      <x:c r="J3727" s="17" t="n">
        <x:v>71.3124</x:v>
      </x:c>
      <x:c r="K3727" s="17" t="n">
        <x:v>65.01758</x:v>
      </x:c>
      <x:c r="L3727" s="17" t="n">
        <x:v>70.64912</x:v>
      </x:c>
      <x:c r="M3727" s="17" t="n">
        <x:v>72.24207</x:v>
      </x:c>
      <x:c r="N3727" s="17" t="n">
        <x:v>60.93279</x:v>
      </x:c>
      <x:c r="O3727" s="17" t="n">
        <x:v>66.65182</x:v>
      </x:c>
      <x:c r="P3727" s="17" t="n">
        <x:v>57.9068</x:v>
      </x:c>
      <x:c r="Q3727" s="17" t="n">
        <x:v>63.30284</x:v>
      </x:c>
      <x:c r="R3727" s="17" t="n">
        <x:v>59.54207</x:v>
      </x:c>
      <x:c r="S3727" s="17" t="n">
        <x:v>60.04217</x:v>
      </x:c>
      <x:c r="T3727" s="17" t="n">
        <x:v>61.39386</x:v>
      </x:c>
      <x:c r="U3727" s="17" t="n">
        <x:v>57.96789</x:v>
      </x:c>
      <x:c r="V3727" s="17" t="n">
        <x:v>61.60538</x:v>
      </x:c>
      <x:c r="W3727" s="17" t="n">
        <x:v>60.57172</x:v>
      </x:c>
      <x:c r="X3727" s="17" t="n">
        <x:v>50.31662</x:v>
      </x:c>
      <x:c r="Y3727" s="17" t="n">
        <x:v>46.73124</x:v>
      </x:c>
    </x:row>
    <x:row r="3728" spans="1:25">
      <x:c r="A3728" s="52" t="s"/>
      <x:c r="B3728" s="47" t="n">
        <x:v>127</x:v>
      </x:c>
      <x:c r="C3728" s="51" t="n">
        <x:v>0.63</x:v>
      </x:c>
      <x:c r="D3728" s="17" t="n">
        <x:v>76.40449</x:v>
      </x:c>
      <x:c r="E3728" s="17" t="n">
        <x:v>82.67319</x:v>
      </x:c>
      <x:c r="F3728" s="17" t="n">
        <x:v>64.09204</x:v>
      </x:c>
      <x:c r="G3728" s="17" t="n">
        <x:v>55.98625</x:v>
      </x:c>
      <x:c r="H3728" s="17" t="n">
        <x:v>49.68267</x:v>
      </x:c>
      <x:c r="I3728" s="17" t="n">
        <x:v>49.39819</x:v>
      </x:c>
      <x:c r="J3728" s="17" t="n">
        <x:v>70.18353</x:v>
      </x:c>
      <x:c r="K3728" s="17" t="n">
        <x:v>65.01758</x:v>
      </x:c>
      <x:c r="L3728" s="17" t="n">
        <x:v>72.00226</x:v>
      </x:c>
      <x:c r="M3728" s="17" t="n">
        <x:v>70.88191</x:v>
      </x:c>
      <x:c r="N3728" s="17" t="n">
        <x:v>61.03158</x:v>
      </x:c>
      <x:c r="O3728" s="17" t="n">
        <x:v>63.96706</x:v>
      </x:c>
      <x:c r="P3728" s="17" t="n">
        <x:v>63.44302</x:v>
      </x:c>
      <x:c r="Q3728" s="17" t="n">
        <x:v>64.06112</x:v>
      </x:c>
      <x:c r="R3728" s="17" t="n">
        <x:v>63.74702</x:v>
      </x:c>
      <x:c r="S3728" s="17" t="n">
        <x:v>56.2648</x:v>
      </x:c>
      <x:c r="T3728" s="17" t="n">
        <x:v>60.22266</x:v>
      </x:c>
      <x:c r="U3728" s="17" t="n">
        <x:v>54.97292</x:v>
      </x:c>
      <x:c r="V3728" s="17" t="n">
        <x:v>56.55575</x:v>
      </x:c>
      <x:c r="W3728" s="17" t="n">
        <x:v>57.66199</x:v>
      </x:c>
      <x:c r="X3728" s="17" t="n">
        <x:v>49.51075</x:v>
      </x:c>
      <x:c r="Y3728" s="17" t="n">
        <x:v>46.90045</x:v>
      </x:c>
    </x:row>
    <x:row r="3729" spans="1:25">
      <x:c r="A3729" s="52" t="s"/>
      <x:c r="B3729" s="47" t="n">
        <x:v>128</x:v>
      </x:c>
      <x:c r="C3729" s="51" t="n">
        <x:v>0.635</x:v>
      </x:c>
      <x:c r="D3729" s="17" t="n">
        <x:v>76.40449</x:v>
      </x:c>
      <x:c r="E3729" s="17" t="n">
        <x:v>82.67319</x:v>
      </x:c>
      <x:c r="F3729" s="17" t="n">
        <x:v>63.62785</x:v>
      </x:c>
      <x:c r="G3729" s="17" t="n">
        <x:v>55.98625</x:v>
      </x:c>
      <x:c r="H3729" s="17" t="n">
        <x:v>49.68267</x:v>
      </x:c>
      <x:c r="I3729" s="17" t="n">
        <x:v>58.03444</x:v>
      </x:c>
      <x:c r="J3729" s="17" t="n">
        <x:v>70.18353</x:v>
      </x:c>
      <x:c r="K3729" s="17" t="n">
        <x:v>64.02983</x:v>
      </x:c>
      <x:c r="L3729" s="17" t="n">
        <x:v>72.00226</x:v>
      </x:c>
      <x:c r="M3729" s="17" t="n">
        <x:v>68.89059</x:v>
      </x:c>
      <x:c r="N3729" s="17" t="n">
        <x:v>68.73637</x:v>
      </x:c>
      <x:c r="O3729" s="17" t="n">
        <x:v>62.17728</x:v>
      </x:c>
      <x:c r="P3729" s="17" t="n">
        <x:v>63.41377</x:v>
      </x:c>
      <x:c r="Q3729" s="17" t="n">
        <x:v>56.88209</x:v>
      </x:c>
      <x:c r="R3729" s="17" t="n">
        <x:v>64.4015</x:v>
      </x:c>
      <x:c r="S3729" s="17" t="n">
        <x:v>62.044</x:v>
      </x:c>
      <x:c r="T3729" s="17" t="n">
        <x:v>61.25257</x:v>
      </x:c>
      <x:c r="U3729" s="17" t="n">
        <x:v>58.06678</x:v>
      </x:c>
      <x:c r="V3729" s="17" t="n">
        <x:v>50.1622</x:v>
      </x:c>
      <x:c r="W3729" s="17" t="n">
        <x:v>53.0857</x:v>
      </x:c>
      <x:c r="X3729" s="17" t="n">
        <x:v>49.70441</x:v>
      </x:c>
      <x:c r="Y3729" s="17" t="n">
        <x:v>46.28098</x:v>
      </x:c>
    </x:row>
    <x:row r="3730" spans="1:25">
      <x:c r="A3730" s="52" t="s"/>
      <x:c r="B3730" s="47" t="n">
        <x:v>129</x:v>
      </x:c>
      <x:c r="C3730" s="51" t="n">
        <x:v>0.64</x:v>
      </x:c>
      <x:c r="D3730" s="17" t="n">
        <x:v>76.40449</x:v>
      </x:c>
      <x:c r="E3730" s="17" t="n">
        <x:v>82.67319</x:v>
      </x:c>
      <x:c r="F3730" s="17" t="n">
        <x:v>63.10804</x:v>
      </x:c>
      <x:c r="G3730" s="17" t="n">
        <x:v>55.98625</x:v>
      </x:c>
      <x:c r="H3730" s="17" t="n">
        <x:v>49.68267</x:v>
      </x:c>
      <x:c r="I3730" s="17" t="n">
        <x:v>60.73682</x:v>
      </x:c>
      <x:c r="J3730" s="17" t="n">
        <x:v>70.18353</x:v>
      </x:c>
      <x:c r="K3730" s="17" t="n">
        <x:v>62.74918</x:v>
      </x:c>
      <x:c r="L3730" s="17" t="n">
        <x:v>60.44113</x:v>
      </x:c>
      <x:c r="M3730" s="17" t="n">
        <x:v>66.33035</x:v>
      </x:c>
      <x:c r="N3730" s="17" t="n">
        <x:v>65.84761</x:v>
      </x:c>
      <x:c r="O3730" s="17" t="n">
        <x:v>57.81736</x:v>
      </x:c>
      <x:c r="P3730" s="17" t="n">
        <x:v>61.62029</x:v>
      </x:c>
      <x:c r="Q3730" s="17" t="n">
        <x:v>63.99976</x:v>
      </x:c>
      <x:c r="R3730" s="17" t="n">
        <x:v>62.5409</x:v>
      </x:c>
      <x:c r="S3730" s="17" t="n">
        <x:v>60.17986</x:v>
      </x:c>
      <x:c r="T3730" s="17" t="n">
        <x:v>55.17247</x:v>
      </x:c>
      <x:c r="U3730" s="17" t="n">
        <x:v>55.34322</x:v>
      </x:c>
      <x:c r="V3730" s="17" t="n">
        <x:v>59.92216</x:v>
      </x:c>
      <x:c r="W3730" s="17" t="n">
        <x:v>55.1683</x:v>
      </x:c>
      <x:c r="X3730" s="17" t="n">
        <x:v>51.15628</x:v>
      </x:c>
      <x:c r="Y3730" s="17" t="n">
        <x:v>44.60094</x:v>
      </x:c>
    </x:row>
    <x:row r="3731" spans="1:25">
      <x:c r="A3731" s="52" t="s"/>
      <x:c r="B3731" s="47" t="n">
        <x:v>130</x:v>
      </x:c>
      <x:c r="C3731" s="51" t="n">
        <x:v>0.645</x:v>
      </x:c>
      <x:c r="D3731" s="17" t="n">
        <x:v>76.40449</x:v>
      </x:c>
      <x:c r="E3731" s="17" t="n">
        <x:v>82.67319</x:v>
      </x:c>
      <x:c r="F3731" s="17" t="n">
        <x:v>63.10804</x:v>
      </x:c>
      <x:c r="G3731" s="17" t="n">
        <x:v>55.98625</x:v>
      </x:c>
      <x:c r="H3731" s="17" t="n">
        <x:v>49.74191</x:v>
      </x:c>
      <x:c r="I3731" s="17" t="n">
        <x:v>60.73682</x:v>
      </x:c>
      <x:c r="J3731" s="17" t="n">
        <x:v>67.26757</x:v>
      </x:c>
      <x:c r="K3731" s="17" t="n">
        <x:v>62.74918</x:v>
      </x:c>
      <x:c r="L3731" s="17" t="n">
        <x:v>60.44113</x:v>
      </x:c>
      <x:c r="M3731" s="17" t="n">
        <x:v>59.27244</x:v>
      </x:c>
      <x:c r="N3731" s="17" t="n">
        <x:v>56.60466</x:v>
      </x:c>
      <x:c r="O3731" s="17" t="n">
        <x:v>58.31813</x:v>
      </x:c>
      <x:c r="P3731" s="17" t="n">
        <x:v>58.69907</x:v>
      </x:c>
      <x:c r="Q3731" s="17" t="n">
        <x:v>66.02348</x:v>
      </x:c>
      <x:c r="R3731" s="17" t="n">
        <x:v>62.46632</x:v>
      </x:c>
      <x:c r="S3731" s="17" t="n">
        <x:v>58.55008</x:v>
      </x:c>
      <x:c r="T3731" s="17" t="n">
        <x:v>59.71135</x:v>
      </x:c>
      <x:c r="U3731" s="17" t="n">
        <x:v>54.57747</x:v>
      </x:c>
      <x:c r="V3731" s="17" t="n">
        <x:v>57.80663</x:v>
      </x:c>
      <x:c r="W3731" s="17" t="n">
        <x:v>53.9141</x:v>
      </x:c>
      <x:c r="X3731" s="17" t="n">
        <x:v>52.26287</x:v>
      </x:c>
      <x:c r="Y3731" s="17" t="n">
        <x:v>44.29398</x:v>
      </x:c>
    </x:row>
    <x:row r="3732" spans="1:25">
      <x:c r="A3732" s="52" t="s"/>
      <x:c r="B3732" s="47" t="n">
        <x:v>131</x:v>
      </x:c>
      <x:c r="C3732" s="51" t="n">
        <x:v>0.65</x:v>
      </x:c>
      <x:c r="D3732" s="17" t="n">
        <x:v>76.40449</x:v>
      </x:c>
      <x:c r="E3732" s="17" t="n">
        <x:v>82.67319</x:v>
      </x:c>
      <x:c r="F3732" s="17" t="n">
        <x:v>63.10804</x:v>
      </x:c>
      <x:c r="G3732" s="17" t="n">
        <x:v>49.3531</x:v>
      </x:c>
      <x:c r="H3732" s="17" t="n">
        <x:v>49.74191</x:v>
      </x:c>
      <x:c r="I3732" s="17" t="n">
        <x:v>60.73682</x:v>
      </x:c>
      <x:c r="J3732" s="17" t="n">
        <x:v>67.26757</x:v>
      </x:c>
      <x:c r="K3732" s="17" t="n">
        <x:v>69.63828</x:v>
      </x:c>
      <x:c r="L3732" s="17" t="n">
        <x:v>70.59126</x:v>
      </x:c>
      <x:c r="M3732" s="17" t="n">
        <x:v>67.75809</x:v>
      </x:c>
      <x:c r="N3732" s="17" t="n">
        <x:v>58.46949</x:v>
      </x:c>
      <x:c r="O3732" s="17" t="n">
        <x:v>59.80832</x:v>
      </x:c>
      <x:c r="P3732" s="17" t="n">
        <x:v>48.55943</x:v>
      </x:c>
      <x:c r="Q3732" s="17" t="n">
        <x:v>67.84932</x:v>
      </x:c>
      <x:c r="R3732" s="17" t="n">
        <x:v>60.12833</x:v>
      </x:c>
      <x:c r="S3732" s="17" t="n">
        <x:v>61.90538</x:v>
      </x:c>
      <x:c r="T3732" s="17" t="n">
        <x:v>56.83673</x:v>
      </x:c>
      <x:c r="U3732" s="17" t="n">
        <x:v>56.19057</x:v>
      </x:c>
      <x:c r="V3732" s="17" t="n">
        <x:v>55.89919</x:v>
      </x:c>
      <x:c r="W3732" s="17" t="n">
        <x:v>53.98144</x:v>
      </x:c>
      <x:c r="X3732" s="17" t="n">
        <x:v>49.28801</x:v>
      </x:c>
      <x:c r="Y3732" s="17" t="n">
        <x:v>43.49619</x:v>
      </x:c>
    </x:row>
    <x:row r="3733" spans="1:25">
      <x:c r="A3733" s="52" t="s"/>
      <x:c r="B3733" s="47" t="n">
        <x:v>132</x:v>
      </x:c>
      <x:c r="C3733" s="51" t="n">
        <x:v>0.655</x:v>
      </x:c>
      <x:c r="D3733" s="17" t="n">
        <x:v>76.40449</x:v>
      </x:c>
      <x:c r="E3733" s="17" t="n">
        <x:v>82.67319</x:v>
      </x:c>
      <x:c r="F3733" s="17" t="n">
        <x:v>63.10804</x:v>
      </x:c>
      <x:c r="G3733" s="17" t="n">
        <x:v>49.3531</x:v>
      </x:c>
      <x:c r="H3733" s="17" t="n">
        <x:v>49.74191</x:v>
      </x:c>
      <x:c r="I3733" s="17" t="n">
        <x:v>60.73682</x:v>
      </x:c>
      <x:c r="J3733" s="17" t="n">
        <x:v>67.26757</x:v>
      </x:c>
      <x:c r="K3733" s="17" t="n">
        <x:v>72.17967</x:v>
      </x:c>
      <x:c r="L3733" s="17" t="n">
        <x:v>70.59126</x:v>
      </x:c>
      <x:c r="M3733" s="17" t="n">
        <x:v>70.4492</x:v>
      </x:c>
      <x:c r="N3733" s="17" t="n">
        <x:v>66.33184</x:v>
      </x:c>
      <x:c r="O3733" s="17" t="n">
        <x:v>57.64151</x:v>
      </x:c>
      <x:c r="P3733" s="17" t="n">
        <x:v>62.4348</x:v>
      </x:c>
      <x:c r="Q3733" s="17" t="n">
        <x:v>60.41222</x:v>
      </x:c>
      <x:c r="R3733" s="17" t="n">
        <x:v>57.74491</x:v>
      </x:c>
      <x:c r="S3733" s="17" t="n">
        <x:v>50.69453</x:v>
      </x:c>
      <x:c r="T3733" s="17" t="n">
        <x:v>58.68883</x:v>
      </x:c>
      <x:c r="U3733" s="17" t="n">
        <x:v>55.65165</x:v>
      </x:c>
      <x:c r="V3733" s="17" t="n">
        <x:v>54.9055</x:v>
      </x:c>
      <x:c r="W3733" s="17" t="n">
        <x:v>59.10015</x:v>
      </x:c>
      <x:c r="X3733" s="17" t="n">
        <x:v>49.81461</x:v>
      </x:c>
      <x:c r="Y3733" s="17" t="n">
        <x:v>44.08099</x:v>
      </x:c>
    </x:row>
    <x:row r="3734" spans="1:25">
      <x:c r="A3734" s="52" t="s"/>
      <x:c r="B3734" s="47" t="n">
        <x:v>133</x:v>
      </x:c>
      <x:c r="C3734" s="51" t="n">
        <x:v>0.66</x:v>
      </x:c>
      <x:c r="D3734" s="17" t="n">
        <x:v>76.40449</x:v>
      </x:c>
      <x:c r="E3734" s="17" t="n">
        <x:v>82.67319</x:v>
      </x:c>
      <x:c r="F3734" s="17" t="n">
        <x:v>63.10804</x:v>
      </x:c>
      <x:c r="G3734" s="17" t="n">
        <x:v>49.3531</x:v>
      </x:c>
      <x:c r="H3734" s="17" t="n">
        <x:v>49.74191</x:v>
      </x:c>
      <x:c r="I3734" s="17" t="n">
        <x:v>51.48117</x:v>
      </x:c>
      <x:c r="J3734" s="17" t="n">
        <x:v>65.96313</x:v>
      </x:c>
      <x:c r="K3734" s="17" t="n">
        <x:v>72.17967</x:v>
      </x:c>
      <x:c r="L3734" s="17" t="n">
        <x:v>68.55246</x:v>
      </x:c>
      <x:c r="M3734" s="17" t="n">
        <x:v>65.04553</x:v>
      </x:c>
      <x:c r="N3734" s="17" t="n">
        <x:v>66.67916</x:v>
      </x:c>
      <x:c r="O3734" s="17" t="n">
        <x:v>67.48318</x:v>
      </x:c>
      <x:c r="P3734" s="17" t="n">
        <x:v>63.41468</x:v>
      </x:c>
      <x:c r="Q3734" s="17" t="n">
        <x:v>57.93548</x:v>
      </x:c>
      <x:c r="R3734" s="17" t="n">
        <x:v>61.60756</x:v>
      </x:c>
      <x:c r="S3734" s="17" t="n">
        <x:v>54.14606</x:v>
      </x:c>
      <x:c r="T3734" s="17" t="n">
        <x:v>57.0113</x:v>
      </x:c>
      <x:c r="U3734" s="17" t="n">
        <x:v>49.27454</x:v>
      </x:c>
      <x:c r="V3734" s="17" t="n">
        <x:v>56.33039</x:v>
      </x:c>
      <x:c r="W3734" s="17" t="n">
        <x:v>57.31499</x:v>
      </x:c>
      <x:c r="X3734" s="17" t="n">
        <x:v>50.77115</x:v>
      </x:c>
      <x:c r="Y3734" s="17" t="n">
        <x:v>43.77892</x:v>
      </x:c>
    </x:row>
    <x:row r="3735" spans="1:25">
      <x:c r="A3735" s="52" t="s"/>
      <x:c r="B3735" s="47" t="n">
        <x:v>134</x:v>
      </x:c>
      <x:c r="C3735" s="51" t="n">
        <x:v>0.665</x:v>
      </x:c>
      <x:c r="D3735" s="17" t="n">
        <x:v>76.40449</x:v>
      </x:c>
      <x:c r="E3735" s="17" t="n">
        <x:v>71.30388</x:v>
      </x:c>
      <x:c r="F3735" s="17" t="n">
        <x:v>63.10804</x:v>
      </x:c>
      <x:c r="G3735" s="17" t="n">
        <x:v>49.3531</x:v>
      </x:c>
      <x:c r="H3735" s="17" t="n">
        <x:v>49.74191</x:v>
      </x:c>
      <x:c r="I3735" s="17" t="n">
        <x:v>51.48117</x:v>
      </x:c>
      <x:c r="J3735" s="17" t="n">
        <x:v>64.08996</x:v>
      </x:c>
      <x:c r="K3735" s="17" t="n">
        <x:v>70.69323</x:v>
      </x:c>
      <x:c r="L3735" s="17" t="n">
        <x:v>64.58263</x:v>
      </x:c>
      <x:c r="M3735" s="17" t="n">
        <x:v>65.04553</x:v>
      </x:c>
      <x:c r="N3735" s="17" t="n">
        <x:v>67.00075</x:v>
      </x:c>
      <x:c r="O3735" s="17" t="n">
        <x:v>59.26153</x:v>
      </x:c>
      <x:c r="P3735" s="17" t="n">
        <x:v>62.1375</x:v>
      </x:c>
      <x:c r="Q3735" s="17" t="n">
        <x:v>59.67514</x:v>
      </x:c>
      <x:c r="R3735" s="17" t="n">
        <x:v>57.8228</x:v>
      </x:c>
      <x:c r="S3735" s="17" t="n">
        <x:v>54.50451</x:v>
      </x:c>
      <x:c r="T3735" s="17" t="n">
        <x:v>53.60492</x:v>
      </x:c>
      <x:c r="U3735" s="17" t="n">
        <x:v>56.26636</x:v>
      </x:c>
      <x:c r="V3735" s="17" t="n">
        <x:v>53.78964</x:v>
      </x:c>
      <x:c r="W3735" s="17" t="n">
        <x:v>53.97104</x:v>
      </x:c>
      <x:c r="X3735" s="17" t="n">
        <x:v>49.00147</x:v>
      </x:c>
      <x:c r="Y3735" s="17" t="n">
        <x:v>42.03082</x:v>
      </x:c>
    </x:row>
    <x:row r="3736" spans="1:25">
      <x:c r="A3736" s="52" t="s"/>
      <x:c r="B3736" s="47" t="n">
        <x:v>135</x:v>
      </x:c>
      <x:c r="C3736" s="51" t="n">
        <x:v>0.67</x:v>
      </x:c>
      <x:c r="D3736" s="17" t="n">
        <x:v>76.40449</x:v>
      </x:c>
      <x:c r="E3736" s="17" t="n">
        <x:v>71.30388</x:v>
      </x:c>
      <x:c r="F3736" s="17" t="n">
        <x:v>63.10804</x:v>
      </x:c>
      <x:c r="G3736" s="17" t="n">
        <x:v>49.3531</x:v>
      </x:c>
      <x:c r="H3736" s="17" t="n">
        <x:v>49.74191</x:v>
      </x:c>
      <x:c r="I3736" s="17" t="n">
        <x:v>51.48117</x:v>
      </x:c>
      <x:c r="J3736" s="17" t="n">
        <x:v>64.08996</x:v>
      </x:c>
      <x:c r="K3736" s="17" t="n">
        <x:v>68.41546</x:v>
      </x:c>
      <x:c r="L3736" s="17" t="n">
        <x:v>64.58263</x:v>
      </x:c>
      <x:c r="M3736" s="17" t="n">
        <x:v>70.91312</x:v>
      </x:c>
      <x:c r="N3736" s="17" t="n">
        <x:v>66.31203</x:v>
      </x:c>
      <x:c r="O3736" s="17" t="n">
        <x:v>62.30185</x:v>
      </x:c>
      <x:c r="P3736" s="17" t="n">
        <x:v>59.68262</x:v>
      </x:c>
      <x:c r="Q3736" s="17" t="n">
        <x:v>65.3685</x:v>
      </x:c>
      <x:c r="R3736" s="17" t="n">
        <x:v>63.32355</x:v>
      </x:c>
      <x:c r="S3736" s="17" t="n">
        <x:v>58.70472</x:v>
      </x:c>
      <x:c r="T3736" s="17" t="n">
        <x:v>57.1266</x:v>
      </x:c>
      <x:c r="U3736" s="17" t="n">
        <x:v>57.09715</x:v>
      </x:c>
      <x:c r="V3736" s="17" t="n">
        <x:v>58.39407</x:v>
      </x:c>
      <x:c r="W3736" s="17" t="n">
        <x:v>50.35262</x:v>
      </x:c>
      <x:c r="X3736" s="17" t="n">
        <x:v>50.37727</x:v>
      </x:c>
      <x:c r="Y3736" s="17" t="n">
        <x:v>42.98629</x:v>
      </x:c>
    </x:row>
    <x:row r="3737" spans="1:25">
      <x:c r="A3737" s="52" t="s"/>
      <x:c r="B3737" s="47" t="n">
        <x:v>136</x:v>
      </x:c>
      <x:c r="C3737" s="51" t="n">
        <x:v>0.675</x:v>
      </x:c>
      <x:c r="D3737" s="17" t="n">
        <x:v>76.40449</x:v>
      </x:c>
      <x:c r="E3737" s="17" t="n">
        <x:v>71.30388</x:v>
      </x:c>
      <x:c r="F3737" s="17" t="n">
        <x:v>63.10804</x:v>
      </x:c>
      <x:c r="G3737" s="17" t="n">
        <x:v>49.3531</x:v>
      </x:c>
      <x:c r="H3737" s="17" t="n">
        <x:v>50.14442</x:v>
      </x:c>
      <x:c r="I3737" s="17" t="n">
        <x:v>51.48117</x:v>
      </x:c>
      <x:c r="J3737" s="17" t="n">
        <x:v>64.08996</x:v>
      </x:c>
      <x:c r="K3737" s="17" t="n">
        <x:v>68.41546</x:v>
      </x:c>
      <x:c r="L3737" s="17" t="n">
        <x:v>69.91332</x:v>
      </x:c>
      <x:c r="M3737" s="17" t="n">
        <x:v>69.43087</x:v>
      </x:c>
      <x:c r="N3737" s="17" t="n">
        <x:v>66.21046</x:v>
      </x:c>
      <x:c r="O3737" s="17" t="n">
        <x:v>62.23512</x:v>
      </x:c>
      <x:c r="P3737" s="17" t="n">
        <x:v>58.11703</x:v>
      </x:c>
      <x:c r="Q3737" s="17" t="n">
        <x:v>57.23207</x:v>
      </x:c>
      <x:c r="R3737" s="17" t="n">
        <x:v>61.48075</x:v>
      </x:c>
      <x:c r="S3737" s="17" t="n">
        <x:v>51.36399</x:v>
      </x:c>
      <x:c r="T3737" s="17" t="n">
        <x:v>55.03014</x:v>
      </x:c>
      <x:c r="U3737" s="17" t="n">
        <x:v>54.83585</x:v>
      </x:c>
      <x:c r="V3737" s="17" t="n">
        <x:v>56.20884</x:v>
      </x:c>
      <x:c r="W3737" s="17" t="n">
        <x:v>52.46202</x:v>
      </x:c>
      <x:c r="X3737" s="17" t="n">
        <x:v>50.39252</x:v>
      </x:c>
      <x:c r="Y3737" s="17" t="n">
        <x:v>43.23586</x:v>
      </x:c>
    </x:row>
    <x:row r="3738" spans="1:25">
      <x:c r="A3738" s="52" t="s"/>
      <x:c r="B3738" s="47" t="n">
        <x:v>137</x:v>
      </x:c>
      <x:c r="C3738" s="51" t="n">
        <x:v>0.68</x:v>
      </x:c>
      <x:c r="D3738" s="17" t="n">
        <x:v>90.35281</x:v>
      </x:c>
      <x:c r="E3738" s="17" t="n">
        <x:v>71.30388</x:v>
      </x:c>
      <x:c r="F3738" s="17" t="n">
        <x:v>63.10804</x:v>
      </x:c>
      <x:c r="G3738" s="17" t="n">
        <x:v>49.3531</x:v>
      </x:c>
      <x:c r="H3738" s="17" t="n">
        <x:v>50.51277</x:v>
      </x:c>
      <x:c r="I3738" s="17" t="n">
        <x:v>52.29235</x:v>
      </x:c>
      <x:c r="J3738" s="17" t="n">
        <x:v>67.04642</x:v>
      </x:c>
      <x:c r="K3738" s="17" t="n">
        <x:v>60.57336</x:v>
      </x:c>
      <x:c r="L3738" s="17" t="n">
        <x:v>69.91332</x:v>
      </x:c>
      <x:c r="M3738" s="17" t="n">
        <x:v>67.16306</x:v>
      </x:c>
      <x:c r="N3738" s="17" t="n">
        <x:v>64.01228</x:v>
      </x:c>
      <x:c r="O3738" s="17" t="n">
        <x:v>61.74992</x:v>
      </x:c>
      <x:c r="P3738" s="17" t="n">
        <x:v>60.25073</x:v>
      </x:c>
      <x:c r="Q3738" s="17" t="n">
        <x:v>56.95782</x:v>
      </x:c>
      <x:c r="R3738" s="17" t="n">
        <x:v>61.2518</x:v>
      </x:c>
      <x:c r="S3738" s="17" t="n">
        <x:v>51.08411</x:v>
      </x:c>
      <x:c r="T3738" s="17" t="n">
        <x:v>54.64923</x:v>
      </x:c>
      <x:c r="U3738" s="17" t="n">
        <x:v>51.45534</x:v>
      </x:c>
      <x:c r="V3738" s="17" t="n">
        <x:v>56.02976</x:v>
      </x:c>
      <x:c r="W3738" s="17" t="n">
        <x:v>54.53924</x:v>
      </x:c>
      <x:c r="X3738" s="17" t="n">
        <x:v>47.43076</x:v>
      </x:c>
      <x:c r="Y3738" s="17" t="n">
        <x:v>43.43562</x:v>
      </x:c>
    </x:row>
    <x:row r="3739" spans="1:25">
      <x:c r="A3739" s="52" t="s"/>
      <x:c r="B3739" s="47" t="n">
        <x:v>138</x:v>
      </x:c>
      <x:c r="C3739" s="51" t="n">
        <x:v>0.685</x:v>
      </x:c>
      <x:c r="D3739" s="17" t="n">
        <x:v>90.35281</x:v>
      </x:c>
      <x:c r="E3739" s="17" t="n">
        <x:v>71.30388</x:v>
      </x:c>
      <x:c r="F3739" s="17" t="n">
        <x:v>59.55669</x:v>
      </x:c>
      <x:c r="G3739" s="17" t="n">
        <x:v>52.03452</x:v>
      </x:c>
      <x:c r="H3739" s="17" t="n">
        <x:v>50.51277</x:v>
      </x:c>
      <x:c r="I3739" s="17" t="n">
        <x:v>52.97559</x:v>
      </x:c>
      <x:c r="J3739" s="17" t="n">
        <x:v>67.04642</x:v>
      </x:c>
      <x:c r="K3739" s="17" t="n">
        <x:v>60.57336</x:v>
      </x:c>
      <x:c r="L3739" s="17" t="n">
        <x:v>68.04261</x:v>
      </x:c>
      <x:c r="M3739" s="17" t="n">
        <x:v>66.21478</x:v>
      </x:c>
      <x:c r="N3739" s="17" t="n">
        <x:v>59.81438</x:v>
      </x:c>
      <x:c r="O3739" s="17" t="n">
        <x:v>63.42538</x:v>
      </x:c>
      <x:c r="P3739" s="17" t="n">
        <x:v>64.69418</x:v>
      </x:c>
      <x:c r="Q3739" s="17" t="n">
        <x:v>60.0901</x:v>
      </x:c>
      <x:c r="R3739" s="17" t="n">
        <x:v>58.03737</x:v>
      </x:c>
      <x:c r="S3739" s="17" t="n">
        <x:v>58.26655</x:v>
      </x:c>
      <x:c r="T3739" s="17" t="n">
        <x:v>51.15853</x:v>
      </x:c>
      <x:c r="U3739" s="17" t="n">
        <x:v>52.83978</x:v>
      </x:c>
      <x:c r="V3739" s="17" t="n">
        <x:v>56.46629</x:v>
      </x:c>
      <x:c r="W3739" s="17" t="n">
        <x:v>55.6361</x:v>
      </x:c>
      <x:c r="X3739" s="17" t="n">
        <x:v>47.391</x:v>
      </x:c>
      <x:c r="Y3739" s="17" t="n">
        <x:v>43.42405</x:v>
      </x:c>
    </x:row>
    <x:row r="3740" spans="1:25">
      <x:c r="A3740" s="52" t="s"/>
      <x:c r="B3740" s="47" t="n">
        <x:v>139</x:v>
      </x:c>
      <x:c r="C3740" s="51" t="n">
        <x:v>0.69</x:v>
      </x:c>
      <x:c r="D3740" s="17" t="n">
        <x:v>90.35281</x:v>
      </x:c>
      <x:c r="E3740" s="17" t="n">
        <x:v>71.30388</x:v>
      </x:c>
      <x:c r="F3740" s="17" t="n">
        <x:v>59.55669</x:v>
      </x:c>
      <x:c r="G3740" s="17" t="n">
        <x:v>52.03452</x:v>
      </x:c>
      <x:c r="H3740" s="17" t="n">
        <x:v>50.51277</x:v>
      </x:c>
      <x:c r="I3740" s="17" t="n">
        <x:v>52.97559</x:v>
      </x:c>
      <x:c r="J3740" s="17" t="n">
        <x:v>67.04642</x:v>
      </x:c>
      <x:c r="K3740" s="17" t="n">
        <x:v>60.57336</x:v>
      </x:c>
      <x:c r="L3740" s="17" t="n">
        <x:v>64.68522</x:v>
      </x:c>
      <x:c r="M3740" s="17" t="n">
        <x:v>64.99989</x:v>
      </x:c>
      <x:c r="N3740" s="17" t="n">
        <x:v>61.92499</x:v>
      </x:c>
      <x:c r="O3740" s="17" t="n">
        <x:v>60.71533</x:v>
      </x:c>
      <x:c r="P3740" s="17" t="n">
        <x:v>54.81839</x:v>
      </x:c>
      <x:c r="Q3740" s="17" t="n">
        <x:v>65.00077</x:v>
      </x:c>
      <x:c r="R3740" s="17" t="n">
        <x:v>62.10741</x:v>
      </x:c>
      <x:c r="S3740" s="17" t="n">
        <x:v>58.00886</x:v>
      </x:c>
      <x:c r="T3740" s="17" t="n">
        <x:v>56.97168</x:v>
      </x:c>
      <x:c r="U3740" s="17" t="n">
        <x:v>54.85567</x:v>
      </x:c>
      <x:c r="V3740" s="17" t="n">
        <x:v>53.89004</x:v>
      </x:c>
      <x:c r="W3740" s="17" t="n">
        <x:v>51.54499</x:v>
      </x:c>
      <x:c r="X3740" s="17" t="n">
        <x:v>50.04025</x:v>
      </x:c>
      <x:c r="Y3740" s="17" t="n">
        <x:v>43.43586</x:v>
      </x:c>
    </x:row>
    <x:row r="3741" spans="1:25">
      <x:c r="A3741" s="52" t="s"/>
      <x:c r="B3741" s="47" t="n">
        <x:v>140</x:v>
      </x:c>
      <x:c r="C3741" s="51" t="n">
        <x:v>0.695</x:v>
      </x:c>
      <x:c r="D3741" s="17" t="n">
        <x:v>90.35281</x:v>
      </x:c>
      <x:c r="E3741" s="17" t="n">
        <x:v>71.30388</x:v>
      </x:c>
      <x:c r="F3741" s="17" t="n">
        <x:v>59.55669</x:v>
      </x:c>
      <x:c r="G3741" s="17" t="n">
        <x:v>52.03452</x:v>
      </x:c>
      <x:c r="H3741" s="17" t="n">
        <x:v>50.51277</x:v>
      </x:c>
      <x:c r="I3741" s="17" t="n">
        <x:v>52.97559</x:v>
      </x:c>
      <x:c r="J3741" s="17" t="n">
        <x:v>67.04642</x:v>
      </x:c>
      <x:c r="K3741" s="17" t="n">
        <x:v>62.82493</x:v>
      </x:c>
      <x:c r="L3741" s="17" t="n">
        <x:v>62.91359</x:v>
      </x:c>
      <x:c r="M3741" s="17" t="n">
        <x:v>68.8457</x:v>
      </x:c>
      <x:c r="N3741" s="17" t="n">
        <x:v>59.065</x:v>
      </x:c>
      <x:c r="O3741" s="17" t="n">
        <x:v>43.27293</x:v>
      </x:c>
      <x:c r="P3741" s="17" t="n">
        <x:v>53.6721</x:v>
      </x:c>
      <x:c r="Q3741" s="17" t="n">
        <x:v>63.9121</x:v>
      </x:c>
      <x:c r="R3741" s="17" t="n">
        <x:v>59.98247</x:v>
      </x:c>
      <x:c r="S3741" s="17" t="n">
        <x:v>51.33564</x:v>
      </x:c>
      <x:c r="T3741" s="17" t="n">
        <x:v>52.10176</x:v>
      </x:c>
      <x:c r="U3741" s="17" t="n">
        <x:v>53.43033</x:v>
      </x:c>
      <x:c r="V3741" s="17" t="n">
        <x:v>57.29628</x:v>
      </x:c>
      <x:c r="W3741" s="17" t="n">
        <x:v>52.87777</x:v>
      </x:c>
      <x:c r="X3741" s="17" t="n">
        <x:v>44.61404</x:v>
      </x:c>
      <x:c r="Y3741" s="17" t="n">
        <x:v>43.27864</x:v>
      </x:c>
    </x:row>
    <x:row r="3742" spans="1:25">
      <x:c r="A3742" s="52" t="s"/>
      <x:c r="B3742" s="47" t="n">
        <x:v>141</x:v>
      </x:c>
      <x:c r="C3742" s="51" t="n">
        <x:v>0.7</x:v>
      </x:c>
      <x:c r="D3742" s="17" t="n">
        <x:v>90.35281</x:v>
      </x:c>
      <x:c r="E3742" s="17" t="n">
        <x:v>71.30388</x:v>
      </x:c>
      <x:c r="F3742" s="17" t="n">
        <x:v>59.55669</x:v>
      </x:c>
      <x:c r="G3742" s="17" t="n">
        <x:v>52.03452</x:v>
      </x:c>
      <x:c r="H3742" s="17" t="n">
        <x:v>50.51277</x:v>
      </x:c>
      <x:c r="I3742" s="17" t="n">
        <x:v>52.97559</x:v>
      </x:c>
      <x:c r="J3742" s="17" t="n">
        <x:v>72.78024</x:v>
      </x:c>
      <x:c r="K3742" s="17" t="n">
        <x:v>62.82493</x:v>
      </x:c>
      <x:c r="L3742" s="17" t="n">
        <x:v>59.871</x:v>
      </x:c>
      <x:c r="M3742" s="17" t="n">
        <x:v>70.85284</x:v>
      </x:c>
      <x:c r="N3742" s="17" t="n">
        <x:v>47.39248</x:v>
      </x:c>
      <x:c r="O3742" s="17" t="n">
        <x:v>62.99668</x:v>
      </x:c>
      <x:c r="P3742" s="17" t="n">
        <x:v>55.91945</x:v>
      </x:c>
      <x:c r="Q3742" s="17" t="n">
        <x:v>62.63236</x:v>
      </x:c>
      <x:c r="R3742" s="17" t="n">
        <x:v>51.43788</x:v>
      </x:c>
      <x:c r="S3742" s="17" t="n">
        <x:v>52.78154</x:v>
      </x:c>
      <x:c r="T3742" s="17" t="n">
        <x:v>53.95134</x:v>
      </x:c>
      <x:c r="U3742" s="17" t="n">
        <x:v>53.21682</x:v>
      </x:c>
      <x:c r="V3742" s="17" t="n">
        <x:v>56.06419</x:v>
      </x:c>
      <x:c r="W3742" s="17" t="n">
        <x:v>51.23238</x:v>
      </x:c>
      <x:c r="X3742" s="17" t="n">
        <x:v>48.60401</x:v>
      </x:c>
      <x:c r="Y3742" s="17" t="n">
        <x:v>42.96259</x:v>
      </x:c>
    </x:row>
    <x:row r="3743" spans="1:25">
      <x:c r="A3743" s="52" t="s"/>
      <x:c r="B3743" s="47" t="n">
        <x:v>142</x:v>
      </x:c>
      <x:c r="C3743" s="51" t="n">
        <x:v>0.705</x:v>
      </x:c>
      <x:c r="D3743" s="17" t="n">
        <x:v>90.35281</x:v>
      </x:c>
      <x:c r="E3743" s="17" t="n">
        <x:v>71.30388</x:v>
      </x:c>
      <x:c r="F3743" s="17" t="n">
        <x:v>59.55669</x:v>
      </x:c>
      <x:c r="G3743" s="17" t="n">
        <x:v>52.03452</x:v>
      </x:c>
      <x:c r="H3743" s="17" t="n">
        <x:v>42.39862</x:v>
      </x:c>
      <x:c r="I3743" s="17" t="n">
        <x:v>47.68521</x:v>
      </x:c>
      <x:c r="J3743" s="17" t="n">
        <x:v>72.78024</x:v>
      </x:c>
      <x:c r="K3743" s="17" t="n">
        <x:v>62.82493</x:v>
      </x:c>
      <x:c r="L3743" s="17" t="n">
        <x:v>59.871</x:v>
      </x:c>
      <x:c r="M3743" s="17" t="n">
        <x:v>62.36995</x:v>
      </x:c>
      <x:c r="N3743" s="17" t="n">
        <x:v>56.74801</x:v>
      </x:c>
      <x:c r="O3743" s="17" t="n">
        <x:v>62.29689</x:v>
      </x:c>
      <x:c r="P3743" s="17" t="n">
        <x:v>54.80227</x:v>
      </x:c>
      <x:c r="Q3743" s="17" t="n">
        <x:v>61.58495</x:v>
      </x:c>
      <x:c r="R3743" s="17" t="n">
        <x:v>56.58069</x:v>
      </x:c>
      <x:c r="S3743" s="17" t="n">
        <x:v>57.10799</x:v>
      </x:c>
      <x:c r="T3743" s="17" t="n">
        <x:v>58.92285</x:v>
      </x:c>
      <x:c r="U3743" s="17" t="n">
        <x:v>50.28915</x:v>
      </x:c>
      <x:c r="V3743" s="17" t="n">
        <x:v>50.28557</x:v>
      </x:c>
      <x:c r="W3743" s="17" t="n">
        <x:v>53.99831</x:v>
      </x:c>
      <x:c r="X3743" s="17" t="n">
        <x:v>44.35202</x:v>
      </x:c>
      <x:c r="Y3743" s="17" t="n">
        <x:v>39.20224</x:v>
      </x:c>
    </x:row>
    <x:row r="3744" spans="1:25">
      <x:c r="A3744" s="52" t="s"/>
      <x:c r="B3744" s="47" t="n">
        <x:v>143</x:v>
      </x:c>
      <x:c r="C3744" s="51" t="n">
        <x:v>0.71</x:v>
      </x:c>
      <x:c r="D3744" s="17" t="n">
        <x:v>90.35281</x:v>
      </x:c>
      <x:c r="E3744" s="17" t="n">
        <x:v>71.30388</x:v>
      </x:c>
      <x:c r="F3744" s="17" t="n">
        <x:v>59.55669</x:v>
      </x:c>
      <x:c r="G3744" s="17" t="n">
        <x:v>52.03452</x:v>
      </x:c>
      <x:c r="H3744" s="17" t="n">
        <x:v>42.39862</x:v>
      </x:c>
      <x:c r="I3744" s="17" t="n">
        <x:v>47.68521</x:v>
      </x:c>
      <x:c r="J3744" s="17" t="n">
        <x:v>72.78024</x:v>
      </x:c>
      <x:c r="K3744" s="17" t="n">
        <x:v>62.62207</x:v>
      </x:c>
      <x:c r="L3744" s="17" t="n">
        <x:v>59.25919</x:v>
      </x:c>
      <x:c r="M3744" s="17" t="n">
        <x:v>62.36995</x:v>
      </x:c>
      <x:c r="N3744" s="17" t="n">
        <x:v>58.55034</x:v>
      </x:c>
      <x:c r="O3744" s="17" t="n">
        <x:v>59.59115</x:v>
      </x:c>
      <x:c r="P3744" s="17" t="n">
        <x:v>55.70488</x:v>
      </x:c>
      <x:c r="Q3744" s="17" t="n">
        <x:v>58.20404</x:v>
      </x:c>
      <x:c r="R3744" s="17" t="n">
        <x:v>63.57083</x:v>
      </x:c>
      <x:c r="S3744" s="17" t="n">
        <x:v>55.24188</x:v>
      </x:c>
      <x:c r="T3744" s="17" t="n">
        <x:v>54.11079</x:v>
      </x:c>
      <x:c r="U3744" s="17" t="n">
        <x:v>52.34928</x:v>
      </x:c>
      <x:c r="V3744" s="17" t="n">
        <x:v>57.59924</x:v>
      </x:c>
      <x:c r="W3744" s="17" t="n">
        <x:v>52.93923</x:v>
      </x:c>
      <x:c r="X3744" s="17" t="n">
        <x:v>48.13487</x:v>
      </x:c>
      <x:c r="Y3744" s="17" t="n">
        <x:v>39.44046</x:v>
      </x:c>
    </x:row>
    <x:row r="3745" spans="1:25">
      <x:c r="A3745" s="52" t="s"/>
      <x:c r="B3745" s="47" t="n">
        <x:v>144</x:v>
      </x:c>
      <x:c r="C3745" s="51" t="n">
        <x:v>0.715</x:v>
      </x:c>
      <x:c r="D3745" s="17" t="n">
        <x:v>90.35281</x:v>
      </x:c>
      <x:c r="E3745" s="17" t="n">
        <x:v>71.30388</x:v>
      </x:c>
      <x:c r="F3745" s="17" t="n">
        <x:v>59.55669</x:v>
      </x:c>
      <x:c r="G3745" s="17" t="n">
        <x:v>52.03452</x:v>
      </x:c>
      <x:c r="H3745" s="17" t="n">
        <x:v>42.39862</x:v>
      </x:c>
      <x:c r="I3745" s="17" t="n">
        <x:v>47.68521</x:v>
      </x:c>
      <x:c r="J3745" s="17" t="n">
        <x:v>73.65768</x:v>
      </x:c>
      <x:c r="K3745" s="17" t="n">
        <x:v>62.62207</x:v>
      </x:c>
      <x:c r="L3745" s="17" t="n">
        <x:v>59.25919</x:v>
      </x:c>
      <x:c r="M3745" s="17" t="n">
        <x:v>71.10426</x:v>
      </x:c>
      <x:c r="N3745" s="17" t="n">
        <x:v>59.69786</x:v>
      </x:c>
      <x:c r="O3745" s="17" t="n">
        <x:v>53.86533</x:v>
      </x:c>
      <x:c r="P3745" s="17" t="n">
        <x:v>54.30524</x:v>
      </x:c>
      <x:c r="Q3745" s="17" t="n">
        <x:v>56.87761</x:v>
      </x:c>
      <x:c r="R3745" s="17" t="n">
        <x:v>61.46559</x:v>
      </x:c>
      <x:c r="S3745" s="17" t="n">
        <x:v>52.0356</x:v>
      </x:c>
      <x:c r="T3745" s="17" t="n">
        <x:v>51.84767</x:v>
      </x:c>
      <x:c r="U3745" s="17" t="n">
        <x:v>56.2053</x:v>
      </x:c>
      <x:c r="V3745" s="17" t="n">
        <x:v>49.7098</x:v>
      </x:c>
      <x:c r="W3745" s="17" t="n">
        <x:v>54.22367</x:v>
      </x:c>
      <x:c r="X3745" s="17" t="n">
        <x:v>44.57832</x:v>
      </x:c>
      <x:c r="Y3745" s="17" t="n">
        <x:v>40.38796</x:v>
      </x:c>
    </x:row>
    <x:row r="3746" spans="1:25">
      <x:c r="A3746" s="52" t="s"/>
      <x:c r="B3746" s="47" t="n">
        <x:v>145</x:v>
      </x:c>
      <x:c r="C3746" s="51" t="n">
        <x:v>0.72</x:v>
      </x:c>
      <x:c r="D3746" s="17" t="n">
        <x:v>90.35281</x:v>
      </x:c>
      <x:c r="E3746" s="17" t="n">
        <x:v>72.61042</x:v>
      </x:c>
      <x:c r="F3746" s="17" t="n">
        <x:v>59.55669</x:v>
      </x:c>
      <x:c r="G3746" s="17" t="n">
        <x:v>50.69038</x:v>
      </x:c>
      <x:c r="H3746" s="17" t="n">
        <x:v>42.39862</x:v>
      </x:c>
      <x:c r="I3746" s="17" t="n">
        <x:v>47.68521</x:v>
      </x:c>
      <x:c r="J3746" s="17" t="n">
        <x:v>74.3873</x:v>
      </x:c>
      <x:c r="K3746" s="17" t="n">
        <x:v>62.30486</x:v>
      </x:c>
      <x:c r="L3746" s="17" t="n">
        <x:v>65.11718</x:v>
      </x:c>
      <x:c r="M3746" s="17" t="n">
        <x:v>68.71513</x:v>
      </x:c>
      <x:c r="N3746" s="17" t="n">
        <x:v>59.57188</x:v>
      </x:c>
      <x:c r="O3746" s="17" t="n">
        <x:v>48.26357</x:v>
      </x:c>
      <x:c r="P3746" s="17" t="n">
        <x:v>49.91441</x:v>
      </x:c>
      <x:c r="Q3746" s="17" t="n">
        <x:v>59.49367</x:v>
      </x:c>
      <x:c r="R3746" s="17" t="n">
        <x:v>56.2025</x:v>
      </x:c>
      <x:c r="S3746" s="17" t="n">
        <x:v>55.64835</x:v>
      </x:c>
      <x:c r="T3746" s="17" t="n">
        <x:v>54.38953</x:v>
      </x:c>
      <x:c r="U3746" s="17" t="n">
        <x:v>52.19374</x:v>
      </x:c>
      <x:c r="V3746" s="17" t="n">
        <x:v>54.15839</x:v>
      </x:c>
      <x:c r="W3746" s="17" t="n">
        <x:v>54.58818</x:v>
      </x:c>
      <x:c r="X3746" s="17" t="n">
        <x:v>43.73587</x:v>
      </x:c>
      <x:c r="Y3746" s="17" t="n">
        <x:v>41.0269</x:v>
      </x:c>
    </x:row>
    <x:row r="3747" spans="1:25">
      <x:c r="A3747" s="52" t="s"/>
      <x:c r="B3747" s="47" t="n">
        <x:v>146</x:v>
      </x:c>
      <x:c r="C3747" s="51" t="n">
        <x:v>0.725</x:v>
      </x:c>
      <x:c r="D3747" s="17" t="n">
        <x:v>90.35281</x:v>
      </x:c>
      <x:c r="E3747" s="17" t="n">
        <x:v>72.61042</x:v>
      </x:c>
      <x:c r="F3747" s="17" t="n">
        <x:v>57.96366</x:v>
      </x:c>
      <x:c r="G3747" s="17" t="n">
        <x:v>50.69038</x:v>
      </x:c>
      <x:c r="H3747" s="17" t="n">
        <x:v>42.39862</x:v>
      </x:c>
      <x:c r="I3747" s="17" t="n">
        <x:v>48.60809</x:v>
      </x:c>
      <x:c r="J3747" s="17" t="n">
        <x:v>74.3873</x:v>
      </x:c>
      <x:c r="K3747" s="17" t="n">
        <x:v>61.96262</x:v>
      </x:c>
      <x:c r="L3747" s="17" t="n">
        <x:v>67.52382</x:v>
      </x:c>
      <x:c r="M3747" s="17" t="n">
        <x:v>62.97285</x:v>
      </x:c>
      <x:c r="N3747" s="17" t="n">
        <x:v>57.7909</x:v>
      </x:c>
      <x:c r="O3747" s="17" t="n">
        <x:v>62.06349</x:v>
      </x:c>
      <x:c r="P3747" s="17" t="n">
        <x:v>57.44732</x:v>
      </x:c>
      <x:c r="Q3747" s="17" t="n">
        <x:v>60.45053</x:v>
      </x:c>
      <x:c r="R3747" s="17" t="n">
        <x:v>58.99612</x:v>
      </x:c>
      <x:c r="S3747" s="17" t="n">
        <x:v>57.05163</x:v>
      </x:c>
      <x:c r="T3747" s="17" t="n">
        <x:v>56.64064</x:v>
      </x:c>
      <x:c r="U3747" s="17" t="n">
        <x:v>50.99968</x:v>
      </x:c>
      <x:c r="V3747" s="17" t="n">
        <x:v>51.36337</x:v>
      </x:c>
      <x:c r="W3747" s="17" t="n">
        <x:v>50.38375</x:v>
      </x:c>
      <x:c r="X3747" s="17" t="n">
        <x:v>46.45817</x:v>
      </x:c>
      <x:c r="Y3747" s="17" t="n">
        <x:v>38.12737</x:v>
      </x:c>
    </x:row>
    <x:row r="3748" spans="1:25">
      <x:c r="A3748" s="52" t="s"/>
      <x:c r="B3748" s="47" t="n">
        <x:v>147</x:v>
      </x:c>
      <x:c r="C3748" s="51" t="n">
        <x:v>0.73</x:v>
      </x:c>
      <x:c r="D3748" s="17" t="n">
        <x:v>90.35281</x:v>
      </x:c>
      <x:c r="E3748" s="17" t="n">
        <x:v>72.61042</x:v>
      </x:c>
      <x:c r="F3748" s="17" t="n">
        <x:v>55.42126</x:v>
      </x:c>
      <x:c r="G3748" s="17" t="n">
        <x:v>50.69038</x:v>
      </x:c>
      <x:c r="H3748" s="17" t="n">
        <x:v>42.39862</x:v>
      </x:c>
      <x:c r="I3748" s="17" t="n">
        <x:v>49.36881</x:v>
      </x:c>
      <x:c r="J3748" s="17" t="n">
        <x:v>74.3873</x:v>
      </x:c>
      <x:c r="K3748" s="17" t="n">
        <x:v>61.96262</x:v>
      </x:c>
      <x:c r="L3748" s="17" t="n">
        <x:v>64.86403</x:v>
      </x:c>
      <x:c r="M3748" s="17" t="n">
        <x:v>66.75361</x:v>
      </x:c>
      <x:c r="N3748" s="17" t="n">
        <x:v>60.20382</x:v>
      </x:c>
      <x:c r="O3748" s="17" t="n">
        <x:v>62.89491</x:v>
      </x:c>
      <x:c r="P3748" s="17" t="n">
        <x:v>42.87063</x:v>
      </x:c>
      <x:c r="Q3748" s="17" t="n">
        <x:v>57.9432</x:v>
      </x:c>
      <x:c r="R3748" s="17" t="n">
        <x:v>61.00971</x:v>
      </x:c>
      <x:c r="S3748" s="17" t="n">
        <x:v>55.8022</x:v>
      </x:c>
      <x:c r="T3748" s="17" t="n">
        <x:v>56.71868</x:v>
      </x:c>
      <x:c r="U3748" s="17" t="n">
        <x:v>51.89411</x:v>
      </x:c>
      <x:c r="V3748" s="17" t="n">
        <x:v>52.37762</x:v>
      </x:c>
      <x:c r="W3748" s="17" t="n">
        <x:v>52.25708</x:v>
      </x:c>
      <x:c r="X3748" s="17" t="n">
        <x:v>47.62147</x:v>
      </x:c>
      <x:c r="Y3748" s="17" t="n">
        <x:v>38.09329</x:v>
      </x:c>
    </x:row>
    <x:row r="3749" spans="1:25">
      <x:c r="A3749" s="52" t="s"/>
      <x:c r="B3749" s="47" t="n">
        <x:v>148</x:v>
      </x:c>
      <x:c r="C3749" s="51" t="n">
        <x:v>0.735</x:v>
      </x:c>
      <x:c r="D3749" s="17" t="n">
        <x:v>90.35281</x:v>
      </x:c>
      <x:c r="E3749" s="17" t="n">
        <x:v>72.61042</x:v>
      </x:c>
      <x:c r="F3749" s="17" t="n">
        <x:v>55.42126</x:v>
      </x:c>
      <x:c r="G3749" s="17" t="n">
        <x:v>50.69038</x:v>
      </x:c>
      <x:c r="H3749" s="17" t="n">
        <x:v>43.59895</x:v>
      </x:c>
      <x:c r="I3749" s="17" t="n">
        <x:v>49.36881</x:v>
      </x:c>
      <x:c r="J3749" s="17" t="n">
        <x:v>71.91404</x:v>
      </x:c>
      <x:c r="K3749" s="17" t="n">
        <x:v>60.35977</x:v>
      </x:c>
      <x:c r="L3749" s="17" t="n">
        <x:v>56.76935</x:v>
      </x:c>
      <x:c r="M3749" s="17" t="n">
        <x:v>68.7437</x:v>
      </x:c>
      <x:c r="N3749" s="17" t="n">
        <x:v>61.74583</x:v>
      </x:c>
      <x:c r="O3749" s="17" t="n">
        <x:v>36.56975</x:v>
      </x:c>
      <x:c r="P3749" s="17" t="n">
        <x:v>58.21426</x:v>
      </x:c>
      <x:c r="Q3749" s="17" t="n">
        <x:v>57.11235</x:v>
      </x:c>
      <x:c r="R3749" s="17" t="n">
        <x:v>56.41539</x:v>
      </x:c>
      <x:c r="S3749" s="17" t="n">
        <x:v>53.0369</x:v>
      </x:c>
      <x:c r="T3749" s="17" t="n">
        <x:v>52.281</x:v>
      </x:c>
      <x:c r="U3749" s="17" t="n">
        <x:v>53.07596</x:v>
      </x:c>
      <x:c r="V3749" s="17" t="n">
        <x:v>52.23842</x:v>
      </x:c>
      <x:c r="W3749" s="17" t="n">
        <x:v>48.57463</x:v>
      </x:c>
      <x:c r="X3749" s="17" t="n">
        <x:v>44.75654</x:v>
      </x:c>
      <x:c r="Y3749" s="17" t="n">
        <x:v>40.03908</x:v>
      </x:c>
    </x:row>
    <x:row r="3750" spans="1:25">
      <x:c r="A3750" s="52" t="s"/>
      <x:c r="B3750" s="47" t="n">
        <x:v>149</x:v>
      </x:c>
      <x:c r="C3750" s="51" t="n">
        <x:v>0.74</x:v>
      </x:c>
      <x:c r="D3750" s="17" t="n">
        <x:v>90.35281</x:v>
      </x:c>
      <x:c r="E3750" s="17" t="n">
        <x:v>72.61042</x:v>
      </x:c>
      <x:c r="F3750" s="17" t="n">
        <x:v>55.42126</x:v>
      </x:c>
      <x:c r="G3750" s="17" t="n">
        <x:v>50.69038</x:v>
      </x:c>
      <x:c r="H3750" s="17" t="n">
        <x:v>43.59895</x:v>
      </x:c>
      <x:c r="I3750" s="17" t="n">
        <x:v>49.36881</x:v>
      </x:c>
      <x:c r="J3750" s="17" t="n">
        <x:v>71.91404</x:v>
      </x:c>
      <x:c r="K3750" s="17" t="n">
        <x:v>57.79183</x:v>
      </x:c>
      <x:c r="L3750" s="17" t="n">
        <x:v>56.76935</x:v>
      </x:c>
      <x:c r="M3750" s="17" t="n">
        <x:v>65.73952</x:v>
      </x:c>
      <x:c r="N3750" s="17" t="n">
        <x:v>56.64522</x:v>
      </x:c>
      <x:c r="O3750" s="17" t="n">
        <x:v>52.46067</x:v>
      </x:c>
      <x:c r="P3750" s="17" t="n">
        <x:v>56.2939</x:v>
      </x:c>
      <x:c r="Q3750" s="17" t="n">
        <x:v>57.72102</x:v>
      </x:c>
      <x:c r="R3750" s="17" t="n">
        <x:v>54.35476</x:v>
      </x:c>
      <x:c r="S3750" s="17" t="n">
        <x:v>57.13871</x:v>
      </x:c>
      <x:c r="T3750" s="17" t="n">
        <x:v>55.76232</x:v>
      </x:c>
      <x:c r="U3750" s="17" t="n">
        <x:v>49.7979</x:v>
      </x:c>
      <x:c r="V3750" s="17" t="n">
        <x:v>54.94109</x:v>
      </x:c>
      <x:c r="W3750" s="17" t="n">
        <x:v>47.74728</x:v>
      </x:c>
      <x:c r="X3750" s="17" t="n">
        <x:v>45.23236</x:v>
      </x:c>
      <x:c r="Y3750" s="17" t="n">
        <x:v>39.02489</x:v>
      </x:c>
    </x:row>
    <x:row r="3751" spans="1:25">
      <x:c r="A3751" s="52" t="s"/>
      <x:c r="B3751" s="47" t="n">
        <x:v>150</x:v>
      </x:c>
      <x:c r="C3751" s="51" t="n">
        <x:v>0.745</x:v>
      </x:c>
      <x:c r="D3751" s="17" t="n">
        <x:v>90.35281</x:v>
      </x:c>
      <x:c r="E3751" s="17" t="n">
        <x:v>72.61042</x:v>
      </x:c>
      <x:c r="F3751" s="17" t="n">
        <x:v>55.42126</x:v>
      </x:c>
      <x:c r="G3751" s="17" t="n">
        <x:v>50.69038</x:v>
      </x:c>
      <x:c r="H3751" s="17" t="n">
        <x:v>43.59895</x:v>
      </x:c>
      <x:c r="I3751" s="17" t="n">
        <x:v>49.36881</x:v>
      </x:c>
      <x:c r="J3751" s="17" t="n">
        <x:v>71.91404</x:v>
      </x:c>
      <x:c r="K3751" s="17" t="n">
        <x:v>57.79183</x:v>
      </x:c>
      <x:c r="L3751" s="17" t="n">
        <x:v>66.98064</x:v>
      </x:c>
      <x:c r="M3751" s="17" t="n">
        <x:v>40.23861</x:v>
      </x:c>
      <x:c r="N3751" s="17" t="n">
        <x:v>56.70593</x:v>
      </x:c>
      <x:c r="O3751" s="17" t="n">
        <x:v>56.25127</x:v>
      </x:c>
      <x:c r="P3751" s="17" t="n">
        <x:v>52.93931</x:v>
      </x:c>
      <x:c r="Q3751" s="17" t="n">
        <x:v>55.61754</x:v>
      </x:c>
      <x:c r="R3751" s="17" t="n">
        <x:v>60.4884</x:v>
      </x:c>
      <x:c r="S3751" s="17" t="n">
        <x:v>54.70059</x:v>
      </x:c>
      <x:c r="T3751" s="17" t="n">
        <x:v>57.60234</x:v>
      </x:c>
      <x:c r="U3751" s="17" t="n">
        <x:v>51.58088</x:v>
      </x:c>
      <x:c r="V3751" s="17" t="n">
        <x:v>54.91804</x:v>
      </x:c>
      <x:c r="W3751" s="17" t="n">
        <x:v>48.85319</x:v>
      </x:c>
      <x:c r="X3751" s="17" t="n">
        <x:v>44.6451</x:v>
      </x:c>
      <x:c r="Y3751" s="17" t="n">
        <x:v>40.97363</x:v>
      </x:c>
    </x:row>
    <x:row r="3752" spans="1:25">
      <x:c r="A3752" s="52" t="s"/>
      <x:c r="B3752" s="47" t="n">
        <x:v>151</x:v>
      </x:c>
      <x:c r="C3752" s="51" t="n">
        <x:v>0.75</x:v>
      </x:c>
      <x:c r="D3752" s="17" t="n">
        <x:v>71.67468</x:v>
      </x:c>
      <x:c r="E3752" s="17" t="n">
        <x:v>72.61042</x:v>
      </x:c>
      <x:c r="F3752" s="17" t="n">
        <x:v>55.42126</x:v>
      </x:c>
      <x:c r="G3752" s="17" t="n">
        <x:v>50.69038</x:v>
      </x:c>
      <x:c r="H3752" s="17" t="n">
        <x:v>43.59895</x:v>
      </x:c>
      <x:c r="I3752" s="17" t="n">
        <x:v>52.19172</x:v>
      </x:c>
      <x:c r="J3752" s="17" t="n">
        <x:v>70.70777</x:v>
      </x:c>
      <x:c r="K3752" s="17" t="n">
        <x:v>40.0145</x:v>
      </x:c>
      <x:c r="L3752" s="17" t="n">
        <x:v>66.98064</x:v>
      </x:c>
      <x:c r="M3752" s="17" t="n">
        <x:v>70.28832</x:v>
      </x:c>
      <x:c r="N3752" s="17" t="n">
        <x:v>56.7658</x:v>
      </x:c>
      <x:c r="O3752" s="17" t="n">
        <x:v>58.52544</x:v>
      </x:c>
      <x:c r="P3752" s="17" t="n">
        <x:v>50.32562</x:v>
      </x:c>
      <x:c r="Q3752" s="17" t="n">
        <x:v>59.86703</x:v>
      </x:c>
      <x:c r="R3752" s="17" t="n">
        <x:v>54.39191</x:v>
      </x:c>
      <x:c r="S3752" s="17" t="n">
        <x:v>56.97295</x:v>
      </x:c>
      <x:c r="T3752" s="17" t="n">
        <x:v>55.25974</x:v>
      </x:c>
      <x:c r="U3752" s="17" t="n">
        <x:v>46.35231</x:v>
      </x:c>
      <x:c r="V3752" s="17" t="n">
        <x:v>51.92132</x:v>
      </x:c>
      <x:c r="W3752" s="17" t="n">
        <x:v>51.1288</x:v>
      </x:c>
      <x:c r="X3752" s="17" t="n">
        <x:v>46.9337</x:v>
      </x:c>
      <x:c r="Y3752" s="17" t="n">
        <x:v>37.24359</x:v>
      </x:c>
    </x:row>
    <x:row r="3753" spans="1:25">
      <x:c r="A3753" s="52" t="s"/>
      <x:c r="B3753" s="47" t="n">
        <x:v>152</x:v>
      </x:c>
      <x:c r="C3753" s="51" t="n">
        <x:v>0.755</x:v>
      </x:c>
      <x:c r="D3753" s="17" t="n">
        <x:v>71.67468</x:v>
      </x:c>
      <x:c r="E3753" s="17" t="n">
        <x:v>72.61042</x:v>
      </x:c>
      <x:c r="F3753" s="17" t="n">
        <x:v>55.42126</x:v>
      </x:c>
      <x:c r="G3753" s="17" t="n">
        <x:v>43.6321</x:v>
      </x:c>
      <x:c r="H3753" s="17" t="n">
        <x:v>43.59895</x:v>
      </x:c>
      <x:c r="I3753" s="17" t="n">
        <x:v>52.19172</x:v>
      </x:c>
      <x:c r="J3753" s="17" t="n">
        <x:v>69.03185</x:v>
      </x:c>
      <x:c r="K3753" s="17" t="n">
        <x:v>40.0145</x:v>
      </x:c>
      <x:c r="L3753" s="17" t="n">
        <x:v>70.25123</x:v>
      </x:c>
      <x:c r="M3753" s="17" t="n">
        <x:v>70.28832</x:v>
      </x:c>
      <x:c r="N3753" s="17" t="n">
        <x:v>54.00802</x:v>
      </x:c>
      <x:c r="O3753" s="17" t="n">
        <x:v>59.67773</x:v>
      </x:c>
      <x:c r="P3753" s="17" t="n">
        <x:v>51.1228</x:v>
      </x:c>
      <x:c r="Q3753" s="17" t="n">
        <x:v>53.56259</x:v>
      </x:c>
      <x:c r="R3753" s="17" t="n">
        <x:v>54.85085</x:v>
      </x:c>
      <x:c r="S3753" s="17" t="n">
        <x:v>54.33709</x:v>
      </x:c>
      <x:c r="T3753" s="17" t="n">
        <x:v>54.76566</x:v>
      </x:c>
      <x:c r="U3753" s="17" t="n">
        <x:v>51.73685</x:v>
      </x:c>
      <x:c r="V3753" s="17" t="n">
        <x:v>54.1246</x:v>
      </x:c>
      <x:c r="W3753" s="17" t="n">
        <x:v>52.19894</x:v>
      </x:c>
      <x:c r="X3753" s="17" t="n">
        <x:v>46.34168</x:v>
      </x:c>
      <x:c r="Y3753" s="17" t="n">
        <x:v>37.06901</x:v>
      </x:c>
    </x:row>
    <x:row r="3754" spans="1:25">
      <x:c r="A3754" s="52" t="s"/>
      <x:c r="B3754" s="47" t="n">
        <x:v>153</x:v>
      </x:c>
      <x:c r="C3754" s="51" t="n">
        <x:v>0.76</x:v>
      </x:c>
      <x:c r="D3754" s="17" t="n">
        <x:v>71.67468</x:v>
      </x:c>
      <x:c r="E3754" s="17" t="n">
        <x:v>72.61042</x:v>
      </x:c>
      <x:c r="F3754" s="17" t="n">
        <x:v>55.42126</x:v>
      </x:c>
      <x:c r="G3754" s="17" t="n">
        <x:v>43.6321</x:v>
      </x:c>
      <x:c r="H3754" s="17" t="n">
        <x:v>41.7564</x:v>
      </x:c>
      <x:c r="I3754" s="17" t="n">
        <x:v>52.19172</x:v>
      </x:c>
      <x:c r="J3754" s="17" t="n">
        <x:v>69.03185</x:v>
      </x:c>
      <x:c r="K3754" s="17" t="n">
        <x:v>40.0145</x:v>
      </x:c>
      <x:c r="L3754" s="17" t="n">
        <x:v>72.09555</x:v>
      </x:c>
      <x:c r="M3754" s="17" t="n">
        <x:v>56.8909</x:v>
      </x:c>
      <x:c r="N3754" s="17" t="n">
        <x:v>50.46913</x:v>
      </x:c>
      <x:c r="O3754" s="17" t="n">
        <x:v>52.00262</x:v>
      </x:c>
      <x:c r="P3754" s="17" t="n">
        <x:v>54.47967</x:v>
      </x:c>
      <x:c r="Q3754" s="17" t="n">
        <x:v>53.23056</x:v>
      </x:c>
      <x:c r="R3754" s="17" t="n">
        <x:v>60.1445</x:v>
      </x:c>
      <x:c r="S3754" s="17" t="n">
        <x:v>53.53054</x:v>
      </x:c>
      <x:c r="T3754" s="17" t="n">
        <x:v>53.60603</x:v>
      </x:c>
      <x:c r="U3754" s="17" t="n">
        <x:v>42.88272</x:v>
      </x:c>
      <x:c r="V3754" s="17" t="n">
        <x:v>55.53353</x:v>
      </x:c>
      <x:c r="W3754" s="17" t="n">
        <x:v>49.03904</x:v>
      </x:c>
      <x:c r="X3754" s="17" t="n">
        <x:v>47.45519</x:v>
      </x:c>
      <x:c r="Y3754" s="17" t="n">
        <x:v>39.49883</x:v>
      </x:c>
    </x:row>
    <x:row r="3755" spans="1:25">
      <x:c r="A3755" s="52" t="s"/>
      <x:c r="B3755" s="47" t="n">
        <x:v>154</x:v>
      </x:c>
      <x:c r="C3755" s="51" t="n">
        <x:v>0.765</x:v>
      </x:c>
      <x:c r="D3755" s="17" t="n">
        <x:v>71.67468</x:v>
      </x:c>
      <x:c r="E3755" s="17" t="n">
        <x:v>72.61042</x:v>
      </x:c>
      <x:c r="F3755" s="17" t="n">
        <x:v>55.42126</x:v>
      </x:c>
      <x:c r="G3755" s="17" t="n">
        <x:v>43.6321</x:v>
      </x:c>
      <x:c r="H3755" s="17" t="n">
        <x:v>38.49157</x:v>
      </x:c>
      <x:c r="I3755" s="17" t="n">
        <x:v>52.19172</x:v>
      </x:c>
      <x:c r="J3755" s="17" t="n">
        <x:v>69.03185</x:v>
      </x:c>
      <x:c r="K3755" s="17" t="n">
        <x:v>46.44955</x:v>
      </x:c>
      <x:c r="L3755" s="17" t="n">
        <x:v>70.42031</x:v>
      </x:c>
      <x:c r="M3755" s="17" t="n">
        <x:v>57.7427</x:v>
      </x:c>
      <x:c r="N3755" s="17" t="n">
        <x:v>53.81595</x:v>
      </x:c>
      <x:c r="O3755" s="17" t="n">
        <x:v>54.66103</x:v>
      </x:c>
      <x:c r="P3755" s="17" t="n">
        <x:v>57.56388</x:v>
      </x:c>
      <x:c r="Q3755" s="17" t="n">
        <x:v>56.4847</x:v>
      </x:c>
      <x:c r="R3755" s="17" t="n">
        <x:v>55.75535</x:v>
      </x:c>
      <x:c r="S3755" s="17" t="n">
        <x:v>53.29361</x:v>
      </x:c>
      <x:c r="T3755" s="17" t="n">
        <x:v>56.92888</x:v>
      </x:c>
      <x:c r="U3755" s="17" t="n">
        <x:v>49.07439</x:v>
      </x:c>
      <x:c r="V3755" s="17" t="n">
        <x:v>52.394</x:v>
      </x:c>
      <x:c r="W3755" s="17" t="n">
        <x:v>50.02724</x:v>
      </x:c>
      <x:c r="X3755" s="17" t="n">
        <x:v>47.36256</x:v>
      </x:c>
      <x:c r="Y3755" s="17" t="n">
        <x:v>37.17073</x:v>
      </x:c>
    </x:row>
    <x:row r="3756" spans="1:25">
      <x:c r="A3756" s="52" t="s"/>
      <x:c r="B3756" s="47" t="n">
        <x:v>155</x:v>
      </x:c>
      <x:c r="C3756" s="51" t="n">
        <x:v>0.77</x:v>
      </x:c>
      <x:c r="D3756" s="17" t="n">
        <x:v>71.67468</x:v>
      </x:c>
      <x:c r="E3756" s="17" t="n">
        <x:v>72.61042</x:v>
      </x:c>
      <x:c r="F3756" s="17" t="n">
        <x:v>55.42126</x:v>
      </x:c>
      <x:c r="G3756" s="17" t="n">
        <x:v>43.6321</x:v>
      </x:c>
      <x:c r="H3756" s="17" t="n">
        <x:v>38.49157</x:v>
      </x:c>
      <x:c r="I3756" s="17" t="n">
        <x:v>50.02734</x:v>
      </x:c>
      <x:c r="J3756" s="17" t="n">
        <x:v>71.07066</x:v>
      </x:c>
      <x:c r="K3756" s="17" t="n">
        <x:v>46.44955</x:v>
      </x:c>
      <x:c r="L3756" s="17" t="n">
        <x:v>67.65733</x:v>
      </x:c>
      <x:c r="M3756" s="17" t="n">
        <x:v>58.45452</x:v>
      </x:c>
      <x:c r="N3756" s="17" t="n">
        <x:v>55.68348</x:v>
      </x:c>
      <x:c r="O3756" s="17" t="n">
        <x:v>43.74066</x:v>
      </x:c>
      <x:c r="P3756" s="17" t="n">
        <x:v>55.4278</x:v>
      </x:c>
      <x:c r="Q3756" s="17" t="n">
        <x:v>58.74432</x:v>
      </x:c>
      <x:c r="R3756" s="17" t="n">
        <x:v>57.71225</x:v>
      </x:c>
      <x:c r="S3756" s="17" t="n">
        <x:v>48.04778</x:v>
      </x:c>
      <x:c r="T3756" s="17" t="n">
        <x:v>52.71561</x:v>
      </x:c>
      <x:c r="U3756" s="17" t="n">
        <x:v>51.93136</x:v>
      </x:c>
      <x:c r="V3756" s="17" t="n">
        <x:v>54.56793</x:v>
      </x:c>
      <x:c r="W3756" s="17" t="n">
        <x:v>50.82475</x:v>
      </x:c>
      <x:c r="X3756" s="17" t="n">
        <x:v>46.26949</x:v>
      </x:c>
      <x:c r="Y3756" s="17" t="n">
        <x:v>37.72996</x:v>
      </x:c>
    </x:row>
    <x:row r="3757" spans="1:25">
      <x:c r="A3757" s="52" t="s"/>
      <x:c r="B3757" s="47" t="n">
        <x:v>156</x:v>
      </x:c>
      <x:c r="C3757" s="51" t="n">
        <x:v>0.775</x:v>
      </x:c>
      <x:c r="D3757" s="17" t="n">
        <x:v>71.67468</x:v>
      </x:c>
      <x:c r="E3757" s="17" t="n">
        <x:v>72.61042</x:v>
      </x:c>
      <x:c r="F3757" s="17" t="n">
        <x:v>54.59805</x:v>
      </x:c>
      <x:c r="G3757" s="17" t="n">
        <x:v>43.6321</x:v>
      </x:c>
      <x:c r="H3757" s="17" t="n">
        <x:v>38.49157</x:v>
      </x:c>
      <x:c r="I3757" s="17" t="n">
        <x:v>45.51695</x:v>
      </x:c>
      <x:c r="J3757" s="17" t="n">
        <x:v>71.07066</x:v>
      </x:c>
      <x:c r="K3757" s="17" t="n">
        <x:v>46.44955</x:v>
      </x:c>
      <x:c r="L3757" s="17" t="n">
        <x:v>67.65733</x:v>
      </x:c>
      <x:c r="M3757" s="17" t="n">
        <x:v>63.28892</x:v>
      </x:c>
      <x:c r="N3757" s="17" t="n">
        <x:v>56.13831</x:v>
      </x:c>
      <x:c r="O3757" s="17" t="n">
        <x:v>55.17536</x:v>
      </x:c>
      <x:c r="P3757" s="17" t="n">
        <x:v>55.26271</x:v>
      </x:c>
      <x:c r="Q3757" s="17" t="n">
        <x:v>56.70746</x:v>
      </x:c>
      <x:c r="R3757" s="17" t="n">
        <x:v>54.56297</x:v>
      </x:c>
      <x:c r="S3757" s="17" t="n">
        <x:v>53.39264</x:v>
      </x:c>
      <x:c r="T3757" s="17" t="n">
        <x:v>51.97057</x:v>
      </x:c>
      <x:c r="U3757" s="17" t="n">
        <x:v>43.8107</x:v>
      </x:c>
      <x:c r="V3757" s="17" t="n">
        <x:v>50.4022</x:v>
      </x:c>
      <x:c r="W3757" s="17" t="n">
        <x:v>48.68608</x:v>
      </x:c>
      <x:c r="X3757" s="17" t="n">
        <x:v>45.91853</x:v>
      </x:c>
      <x:c r="Y3757" s="17" t="n">
        <x:v>37.78149</x:v>
      </x:c>
    </x:row>
    <x:row r="3758" spans="1:25">
      <x:c r="A3758" s="52" t="s"/>
      <x:c r="B3758" s="47" t="n">
        <x:v>157</x:v>
      </x:c>
      <x:c r="C3758" s="51" t="n">
        <x:v>0.78</x:v>
      </x:c>
      <x:c r="D3758" s="17" t="n">
        <x:v>71.67468</x:v>
      </x:c>
      <x:c r="E3758" s="17" t="n">
        <x:v>70.29497</x:v>
      </x:c>
      <x:c r="F3758" s="17" t="n">
        <x:v>54.59805</x:v>
      </x:c>
      <x:c r="G3758" s="17" t="n">
        <x:v>43.6321</x:v>
      </x:c>
      <x:c r="H3758" s="17" t="n">
        <x:v>38.49157</x:v>
      </x:c>
      <x:c r="I3758" s="17" t="n">
        <x:v>45.51695</x:v>
      </x:c>
      <x:c r="J3758" s="17" t="n">
        <x:v>71.07066</x:v>
      </x:c>
      <x:c r="K3758" s="17" t="n">
        <x:v>61.18132</x:v>
      </x:c>
      <x:c r="L3758" s="17" t="n">
        <x:v>68.10415</x:v>
      </x:c>
      <x:c r="M3758" s="17" t="n">
        <x:v>65.51994</x:v>
      </x:c>
      <x:c r="N3758" s="17" t="n">
        <x:v>55.92072</x:v>
      </x:c>
      <x:c r="O3758" s="17" t="n">
        <x:v>55.0259</x:v>
      </x:c>
      <x:c r="P3758" s="17" t="n">
        <x:v>58.29205</x:v>
      </x:c>
      <x:c r="Q3758" s="17" t="n">
        <x:v>59.07755</x:v>
      </x:c>
      <x:c r="R3758" s="17" t="n">
        <x:v>56.52077</x:v>
      </x:c>
      <x:c r="S3758" s="17" t="n">
        <x:v>50.7534</x:v>
      </x:c>
      <x:c r="T3758" s="17" t="n">
        <x:v>56.02128</x:v>
      </x:c>
      <x:c r="U3758" s="17" t="n">
        <x:v>49.065</x:v>
      </x:c>
      <x:c r="V3758" s="17" t="n">
        <x:v>52.43993</x:v>
      </x:c>
      <x:c r="W3758" s="17" t="n">
        <x:v>44.59522</x:v>
      </x:c>
      <x:c r="X3758" s="17" t="n">
        <x:v>44.27467</x:v>
      </x:c>
      <x:c r="Y3758" s="17" t="n">
        <x:v>33.72157</x:v>
      </x:c>
    </x:row>
    <x:row r="3759" spans="1:25">
      <x:c r="A3759" s="52" t="s"/>
      <x:c r="B3759" s="47" t="n">
        <x:v>158</x:v>
      </x:c>
      <x:c r="C3759" s="51" t="n">
        <x:v>0.785</x:v>
      </x:c>
      <x:c r="D3759" s="17" t="n">
        <x:v>71.67468</x:v>
      </x:c>
      <x:c r="E3759" s="17" t="n">
        <x:v>65.00354</x:v>
      </x:c>
      <x:c r="F3759" s="17" t="n">
        <x:v>54.59805</x:v>
      </x:c>
      <x:c r="G3759" s="17" t="n">
        <x:v>43.6321</x:v>
      </x:c>
      <x:c r="H3759" s="17" t="n">
        <x:v>38.49157</x:v>
      </x:c>
      <x:c r="I3759" s="17" t="n">
        <x:v>45.51695</x:v>
      </x:c>
      <x:c r="J3759" s="17" t="n">
        <x:v>69.70918</x:v>
      </x:c>
      <x:c r="K3759" s="17" t="n">
        <x:v>61.18132</x:v>
      </x:c>
      <x:c r="L3759" s="17" t="n">
        <x:v>68.10415</x:v>
      </x:c>
      <x:c r="M3759" s="17" t="n">
        <x:v>63.44781</x:v>
      </x:c>
      <x:c r="N3759" s="17" t="n">
        <x:v>55.69164</x:v>
      </x:c>
      <x:c r="O3759" s="17" t="n">
        <x:v>48.3338</x:v>
      </x:c>
      <x:c r="P3759" s="17" t="n">
        <x:v>54.0469</x:v>
      </x:c>
      <x:c r="Q3759" s="17" t="n">
        <x:v>61.54762</x:v>
      </x:c>
      <x:c r="R3759" s="17" t="n">
        <x:v>52.46021</x:v>
      </x:c>
      <x:c r="S3759" s="17" t="n">
        <x:v>50.20396</x:v>
      </x:c>
      <x:c r="T3759" s="17" t="n">
        <x:v>54.5628</x:v>
      </x:c>
      <x:c r="U3759" s="17" t="n">
        <x:v>47.68388</x:v>
      </x:c>
      <x:c r="V3759" s="17" t="n">
        <x:v>50.90756</x:v>
      </x:c>
      <x:c r="W3759" s="17" t="n">
        <x:v>51.02924</x:v>
      </x:c>
      <x:c r="X3759" s="17" t="n">
        <x:v>40.63335</x:v>
      </x:c>
      <x:c r="Y3759" s="17" t="n">
        <x:v>36.36343</x:v>
      </x:c>
    </x:row>
    <x:row r="3760" spans="1:25">
      <x:c r="A3760" s="52" t="s"/>
      <x:c r="B3760" s="47" t="n">
        <x:v>159</x:v>
      </x:c>
      <x:c r="C3760" s="51" t="n">
        <x:v>0.79</x:v>
      </x:c>
      <x:c r="D3760" s="17" t="n">
        <x:v>71.67468</x:v>
      </x:c>
      <x:c r="E3760" s="17" t="n">
        <x:v>65.00354</x:v>
      </x:c>
      <x:c r="F3760" s="17" t="n">
        <x:v>54.59805</x:v>
      </x:c>
      <x:c r="G3760" s="17" t="n">
        <x:v>47.47377</x:v>
      </x:c>
      <x:c r="H3760" s="17" t="n">
        <x:v>38.49157</x:v>
      </x:c>
      <x:c r="I3760" s="17" t="n">
        <x:v>45.51695</x:v>
      </x:c>
      <x:c r="J3760" s="17" t="n">
        <x:v>67.715</x:v>
      </x:c>
      <x:c r="K3760" s="17" t="n">
        <x:v>60.13352</x:v>
      </x:c>
      <x:c r="L3760" s="17" t="n">
        <x:v>65.60942</x:v>
      </x:c>
      <x:c r="M3760" s="17" t="n">
        <x:v>59.34248</x:v>
      </x:c>
      <x:c r="N3760" s="17" t="n">
        <x:v>53.82763</x:v>
      </x:c>
      <x:c r="O3760" s="17" t="n">
        <x:v>51.29972</x:v>
      </x:c>
      <x:c r="P3760" s="17" t="n">
        <x:v>50.25131</x:v>
      </x:c>
      <x:c r="Q3760" s="17" t="n">
        <x:v>60.74732</x:v>
      </x:c>
      <x:c r="R3760" s="17" t="n">
        <x:v>60.47182</x:v>
      </x:c>
      <x:c r="S3760" s="17" t="n">
        <x:v>54.53262</x:v>
      </x:c>
      <x:c r="T3760" s="17" t="n">
        <x:v>53.14768</x:v>
      </x:c>
      <x:c r="U3760" s="17" t="n">
        <x:v>47.92635</x:v>
      </x:c>
      <x:c r="V3760" s="17" t="n">
        <x:v>53.44537</x:v>
      </x:c>
      <x:c r="W3760" s="17" t="n">
        <x:v>47.76185</x:v>
      </x:c>
      <x:c r="X3760" s="17" t="n">
        <x:v>45.25025</x:v>
      </x:c>
      <x:c r="Y3760" s="17" t="n">
        <x:v>39.13163</x:v>
      </x:c>
    </x:row>
    <x:row r="3761" spans="1:25">
      <x:c r="A3761" s="52" t="s"/>
      <x:c r="B3761" s="47" t="n">
        <x:v>160</x:v>
      </x:c>
      <x:c r="C3761" s="51" t="n">
        <x:v>0.795</x:v>
      </x:c>
      <x:c r="D3761" s="17" t="n">
        <x:v>71.67468</x:v>
      </x:c>
      <x:c r="E3761" s="17" t="n">
        <x:v>65.00354</x:v>
      </x:c>
      <x:c r="F3761" s="17" t="n">
        <x:v>54.59805</x:v>
      </x:c>
      <x:c r="G3761" s="17" t="n">
        <x:v>47.47377</x:v>
      </x:c>
      <x:c r="H3761" s="17" t="n">
        <x:v>41.73159</x:v>
      </x:c>
      <x:c r="I3761" s="17" t="n">
        <x:v>42.96902</x:v>
      </x:c>
      <x:c r="J3761" s="17" t="n">
        <x:v>67.715</x:v>
      </x:c>
      <x:c r="K3761" s="17" t="n">
        <x:v>58.74971</x:v>
      </x:c>
      <x:c r="L3761" s="17" t="n">
        <x:v>59.10953</x:v>
      </x:c>
      <x:c r="M3761" s="17" t="n">
        <x:v>59.68007</x:v>
      </x:c>
      <x:c r="N3761" s="17" t="n">
        <x:v>54.24183</x:v>
      </x:c>
      <x:c r="O3761" s="17" t="n">
        <x:v>54.72827</x:v>
      </x:c>
      <x:c r="P3761" s="17" t="n">
        <x:v>54.81036</x:v>
      </x:c>
      <x:c r="Q3761" s="17" t="n">
        <x:v>61.86777</x:v>
      </x:c>
      <x:c r="R3761" s="17" t="n">
        <x:v>58.09351</x:v>
      </x:c>
      <x:c r="S3761" s="17" t="n">
        <x:v>49.9034</x:v>
      </x:c>
      <x:c r="T3761" s="17" t="n">
        <x:v>51.5312</x:v>
      </x:c>
      <x:c r="U3761" s="17" t="n">
        <x:v>45.73069</x:v>
      </x:c>
      <x:c r="V3761" s="17" t="n">
        <x:v>50.45956</x:v>
      </x:c>
      <x:c r="W3761" s="17" t="n">
        <x:v>49.90042</x:v>
      </x:c>
      <x:c r="X3761" s="17" t="n">
        <x:v>46.13104</x:v>
      </x:c>
      <x:c r="Y3761" s="17" t="n">
        <x:v>33.91257</x:v>
      </x:c>
    </x:row>
    <x:row r="3762" spans="1:25">
      <x:c r="A3762" s="52" t="s"/>
      <x:c r="B3762" s="47" t="n">
        <x:v>161</x:v>
      </x:c>
      <x:c r="C3762" s="51" t="n">
        <x:v>0.8</x:v>
      </x:c>
      <x:c r="D3762" s="17" t="n">
        <x:v>71.67468</x:v>
      </x:c>
      <x:c r="E3762" s="17" t="n">
        <x:v>65.00354</x:v>
      </x:c>
      <x:c r="F3762" s="17" t="n">
        <x:v>54.59805</x:v>
      </x:c>
      <x:c r="G3762" s="17" t="n">
        <x:v>47.47377</x:v>
      </x:c>
      <x:c r="H3762" s="17" t="n">
        <x:v>41.73159</x:v>
      </x:c>
      <x:c r="I3762" s="17" t="n">
        <x:v>42.96902</x:v>
      </x:c>
      <x:c r="J3762" s="17" t="n">
        <x:v>67.715</x:v>
      </x:c>
      <x:c r="K3762" s="17" t="n">
        <x:v>58.74971</x:v>
      </x:c>
      <x:c r="L3762" s="17" t="n">
        <x:v>58.69098</x:v>
      </x:c>
      <x:c r="M3762" s="17" t="n">
        <x:v>59.68007</x:v>
      </x:c>
      <x:c r="N3762" s="17" t="n">
        <x:v>53.98969</x:v>
      </x:c>
      <x:c r="O3762" s="17" t="n">
        <x:v>57.19034</x:v>
      </x:c>
      <x:c r="P3762" s="17" t="n">
        <x:v>55.17356</x:v>
      </x:c>
      <x:c r="Q3762" s="17" t="n">
        <x:v>62.51053</x:v>
      </x:c>
      <x:c r="R3762" s="17" t="n">
        <x:v>58.64925</x:v>
      </x:c>
      <x:c r="S3762" s="17" t="n">
        <x:v>50.54472</x:v>
      </x:c>
      <x:c r="T3762" s="17" t="n">
        <x:v>54.76436</x:v>
      </x:c>
      <x:c r="U3762" s="17" t="n">
        <x:v>50.04653</x:v>
      </x:c>
      <x:c r="V3762" s="17" t="n">
        <x:v>48.27243</x:v>
      </x:c>
      <x:c r="W3762" s="17" t="n">
        <x:v>47.22782</x:v>
      </x:c>
      <x:c r="X3762" s="17" t="n">
        <x:v>45.20512</x:v>
      </x:c>
      <x:c r="Y3762" s="17" t="n">
        <x:v>34.13258</x:v>
      </x:c>
    </x:row>
    <x:row r="3763" spans="1:25">
      <x:c r="A3763" s="52" t="s"/>
      <x:c r="B3763" s="47" t="n">
        <x:v>162</x:v>
      </x:c>
      <x:c r="C3763" s="51" t="n">
        <x:v>0.805</x:v>
      </x:c>
      <x:c r="D3763" s="17" t="n">
        <x:v>71.67468</x:v>
      </x:c>
      <x:c r="E3763" s="17" t="n">
        <x:v>65.00354</x:v>
      </x:c>
      <x:c r="F3763" s="17" t="n">
        <x:v>54.59805</x:v>
      </x:c>
      <x:c r="G3763" s="17" t="n">
        <x:v>47.47377</x:v>
      </x:c>
      <x:c r="H3763" s="17" t="n">
        <x:v>41.73159</x:v>
      </x:c>
      <x:c r="I3763" s="17" t="n">
        <x:v>42.96902</x:v>
      </x:c>
      <x:c r="J3763" s="17" t="n">
        <x:v>67.54655</x:v>
      </x:c>
      <x:c r="K3763" s="17" t="n">
        <x:v>57.59299</x:v>
      </x:c>
      <x:c r="L3763" s="17" t="n">
        <x:v>58.22776</x:v>
      </x:c>
      <x:c r="M3763" s="17" t="n">
        <x:v>50.40783</x:v>
      </x:c>
      <x:c r="N3763" s="17" t="n">
        <x:v>53.72202</x:v>
      </x:c>
      <x:c r="O3763" s="17" t="n">
        <x:v>54.68201</x:v>
      </x:c>
      <x:c r="P3763" s="17" t="n">
        <x:v>54.46413</x:v>
      </x:c>
      <x:c r="Q3763" s="17" t="n">
        <x:v>58.91013</x:v>
      </x:c>
      <x:c r="R3763" s="17" t="n">
        <x:v>53.82529</x:v>
      </x:c>
      <x:c r="S3763" s="17" t="n">
        <x:v>51.07911</x:v>
      </x:c>
      <x:c r="T3763" s="17" t="n">
        <x:v>47.77652</x:v>
      </x:c>
      <x:c r="U3763" s="17" t="n">
        <x:v>45.50472</x:v>
      </x:c>
      <x:c r="V3763" s="17" t="n">
        <x:v>51.7226</x:v>
      </x:c>
      <x:c r="W3763" s="17" t="n">
        <x:v>47.65335</x:v>
      </x:c>
      <x:c r="X3763" s="17" t="n">
        <x:v>41.1796</x:v>
      </x:c>
      <x:c r="Y3763" s="17" t="n">
        <x:v>36.16995</x:v>
      </x:c>
    </x:row>
    <x:row r="3764" spans="1:25">
      <x:c r="A3764" s="52" t="s"/>
      <x:c r="B3764" s="47" t="n">
        <x:v>163</x:v>
      </x:c>
      <x:c r="C3764" s="51" t="n">
        <x:v>0.81</x:v>
      </x:c>
      <x:c r="D3764" s="17" t="n">
        <x:v>71.67468</x:v>
      </x:c>
      <x:c r="E3764" s="17" t="n">
        <x:v>65.00354</x:v>
      </x:c>
      <x:c r="F3764" s="17" t="n">
        <x:v>54.59805</x:v>
      </x:c>
      <x:c r="G3764" s="17" t="n">
        <x:v>47.47377</x:v>
      </x:c>
      <x:c r="H3764" s="17" t="n">
        <x:v>41.73159</x:v>
      </x:c>
      <x:c r="I3764" s="17" t="n">
        <x:v>42.96902</x:v>
      </x:c>
      <x:c r="J3764" s="17" t="n">
        <x:v>67.3713</x:v>
      </x:c>
      <x:c r="K3764" s="17" t="n">
        <x:v>56.01167</x:v>
      </x:c>
      <x:c r="L3764" s="17" t="n">
        <x:v>58.22776</x:v>
      </x:c>
      <x:c r="M3764" s="17" t="n">
        <x:v>53.64212</x:v>
      </x:c>
      <x:c r="N3764" s="17" t="n">
        <x:v>60.32872</x:v>
      </x:c>
      <x:c r="O3764" s="17" t="n">
        <x:v>52.18512</x:v>
      </x:c>
      <x:c r="P3764" s="17" t="n">
        <x:v>54.29049</x:v>
      </x:c>
      <x:c r="Q3764" s="17" t="n">
        <x:v>59.827</x:v>
      </x:c>
      <x:c r="R3764" s="17" t="n">
        <x:v>50.49128</x:v>
      </x:c>
      <x:c r="S3764" s="17" t="n">
        <x:v>44.5848</x:v>
      </x:c>
      <x:c r="T3764" s="17" t="n">
        <x:v>49.71187</x:v>
      </x:c>
      <x:c r="U3764" s="17" t="n">
        <x:v>47.61643</x:v>
      </x:c>
      <x:c r="V3764" s="17" t="n">
        <x:v>43.61239</x:v>
      </x:c>
      <x:c r="W3764" s="17" t="n">
        <x:v>48.9746</x:v>
      </x:c>
      <x:c r="X3764" s="17" t="n">
        <x:v>43.39531</x:v>
      </x:c>
      <x:c r="Y3764" s="17" t="n">
        <x:v>34.37481</x:v>
      </x:c>
    </x:row>
    <x:row r="3765" spans="1:25">
      <x:c r="A3765" s="52" t="s"/>
      <x:c r="B3765" s="47" t="n">
        <x:v>164</x:v>
      </x:c>
      <x:c r="C3765" s="51" t="n">
        <x:v>0.815</x:v>
      </x:c>
      <x:c r="D3765" s="17" t="n">
        <x:v>71.67468</x:v>
      </x:c>
      <x:c r="E3765" s="17" t="n">
        <x:v>65.00354</x:v>
      </x:c>
      <x:c r="F3765" s="17" t="n">
        <x:v>54.58977</x:v>
      </x:c>
      <x:c r="G3765" s="17" t="n">
        <x:v>47.47377</x:v>
      </x:c>
      <x:c r="H3765" s="17" t="n">
        <x:v>41.73159</x:v>
      </x:c>
      <x:c r="I3765" s="17" t="n">
        <x:v>41.5445</x:v>
      </x:c>
      <x:c r="J3765" s="17" t="n">
        <x:v>67.3713</x:v>
      </x:c>
      <x:c r="K3765" s="17" t="n">
        <x:v>56.01167</x:v>
      </x:c>
      <x:c r="L3765" s="17" t="n">
        <x:v>50.12838</x:v>
      </x:c>
      <x:c r="M3765" s="17" t="n">
        <x:v>55.4752</x:v>
      </x:c>
      <x:c r="N3765" s="17" t="n">
        <x:v>58.96208</x:v>
      </x:c>
      <x:c r="O3765" s="17" t="n">
        <x:v>49.95111</x:v>
      </x:c>
      <x:c r="P3765" s="17" t="n">
        <x:v>52.9418</x:v>
      </x:c>
      <x:c r="Q3765" s="17" t="n">
        <x:v>53.18427</x:v>
      </x:c>
      <x:c r="R3765" s="17" t="n">
        <x:v>55.55939</x:v>
      </x:c>
      <x:c r="S3765" s="17" t="n">
        <x:v>52.22234</x:v>
      </x:c>
      <x:c r="T3765" s="17" t="n">
        <x:v>47.85549</x:v>
      </x:c>
      <x:c r="U3765" s="17" t="n">
        <x:v>50.99714</x:v>
      </x:c>
      <x:c r="V3765" s="17" t="n">
        <x:v>47.55738</x:v>
      </x:c>
      <x:c r="W3765" s="17" t="n">
        <x:v>49.58138</x:v>
      </x:c>
      <x:c r="X3765" s="17" t="n">
        <x:v>42.66895</x:v>
      </x:c>
      <x:c r="Y3765" s="17" t="n">
        <x:v>36.59834</x:v>
      </x:c>
    </x:row>
    <x:row r="3766" spans="1:25">
      <x:c r="A3766" s="52" t="s"/>
      <x:c r="B3766" s="47" t="n">
        <x:v>165</x:v>
      </x:c>
      <x:c r="C3766" s="51" t="n">
        <x:v>0.82</x:v>
      </x:c>
      <x:c r="D3766" s="17" t="n">
        <x:v>71.73852</x:v>
      </x:c>
      <x:c r="E3766" s="17" t="n">
        <x:v>65.00354</x:v>
      </x:c>
      <x:c r="F3766" s="17" t="n">
        <x:v>54.58147</x:v>
      </x:c>
      <x:c r="G3766" s="17" t="n">
        <x:v>47.47377</x:v>
      </x:c>
      <x:c r="H3766" s="17" t="n">
        <x:v>44.48222</x:v>
      </x:c>
      <x:c r="I3766" s="17" t="n">
        <x:v>39.41061</x:v>
      </x:c>
      <x:c r="J3766" s="17" t="n">
        <x:v>67.3713</x:v>
      </x:c>
      <x:c r="K3766" s="17" t="n">
        <x:v>56.90956</x:v>
      </x:c>
      <x:c r="L3766" s="17" t="n">
        <x:v>50.12838</x:v>
      </x:c>
      <x:c r="M3766" s="17" t="n">
        <x:v>54.60431</x:v>
      </x:c>
      <x:c r="N3766" s="17" t="n">
        <x:v>56.95671</x:v>
      </x:c>
      <x:c r="O3766" s="17" t="n">
        <x:v>52.06505</x:v>
      </x:c>
      <x:c r="P3766" s="17" t="n">
        <x:v>58.51911</x:v>
      </x:c>
      <x:c r="Q3766" s="17" t="n">
        <x:v>51.42548</x:v>
      </x:c>
      <x:c r="R3766" s="17" t="n">
        <x:v>48.69249</x:v>
      </x:c>
      <x:c r="S3766" s="17" t="n">
        <x:v>50.03102</x:v>
      </x:c>
      <x:c r="T3766" s="17" t="n">
        <x:v>49.489</x:v>
      </x:c>
      <x:c r="U3766" s="17" t="n">
        <x:v>48.57865</x:v>
      </x:c>
      <x:c r="V3766" s="17" t="n">
        <x:v>51.15011</x:v>
      </x:c>
      <x:c r="W3766" s="17" t="n">
        <x:v>47.74277</x:v>
      </x:c>
      <x:c r="X3766" s="17" t="n">
        <x:v>42.13168</x:v>
      </x:c>
      <x:c r="Y3766" s="17" t="n">
        <x:v>35.00384</x:v>
      </x:c>
    </x:row>
    <x:row r="3767" spans="1:25">
      <x:c r="A3767" s="52" t="s"/>
      <x:c r="B3767" s="47" t="n">
        <x:v>166</x:v>
      </x:c>
      <x:c r="C3767" s="51" t="n">
        <x:v>0.825</x:v>
      </x:c>
      <x:c r="D3767" s="17" t="n">
        <x:v>71.80143</x:v>
      </x:c>
      <x:c r="E3767" s="17" t="n">
        <x:v>65.00354</x:v>
      </x:c>
      <x:c r="F3767" s="17" t="n">
        <x:v>54.58147</x:v>
      </x:c>
      <x:c r="G3767" s="17" t="n">
        <x:v>47.09003</x:v>
      </x:c>
      <x:c r="H3767" s="17" t="n">
        <x:v>46.15301</x:v>
      </x:c>
      <x:c r="I3767" s="17" t="n">
        <x:v>39.41061</x:v>
      </x:c>
      <x:c r="J3767" s="17" t="n">
        <x:v>68.186</x:v>
      </x:c>
      <x:c r="K3767" s="17" t="n">
        <x:v>57.65324</x:v>
      </x:c>
      <x:c r="L3767" s="17" t="n">
        <x:v>55.83276</x:v>
      </x:c>
      <x:c r="M3767" s="17" t="n">
        <x:v>53.51383</x:v>
      </x:c>
      <x:c r="N3767" s="17" t="n">
        <x:v>52.26123</x:v>
      </x:c>
      <x:c r="O3767" s="17" t="n">
        <x:v>46.31571</x:v>
      </x:c>
      <x:c r="P3767" s="17" t="n">
        <x:v>45.97036</x:v>
      </x:c>
      <x:c r="Q3767" s="17" t="n">
        <x:v>51.5452</x:v>
      </x:c>
      <x:c r="R3767" s="17" t="n">
        <x:v>50.04112</x:v>
      </x:c>
      <x:c r="S3767" s="17" t="n">
        <x:v>51.34784</x:v>
      </x:c>
      <x:c r="T3767" s="17" t="n">
        <x:v>50.90187</x:v>
      </x:c>
      <x:c r="U3767" s="17" t="n">
        <x:v>45.82018</x:v>
      </x:c>
      <x:c r="V3767" s="17" t="n">
        <x:v>46.04897</x:v>
      </x:c>
      <x:c r="W3767" s="17" t="n">
        <x:v>46.59699</x:v>
      </x:c>
      <x:c r="X3767" s="17" t="n">
        <x:v>37.80897</x:v>
      </x:c>
      <x:c r="Y3767" s="17" t="n">
        <x:v>33.3457</x:v>
      </x:c>
    </x:row>
    <x:row r="3768" spans="1:25">
      <x:c r="A3768" s="52" t="s"/>
      <x:c r="B3768" s="47" t="n">
        <x:v>167</x:v>
      </x:c>
      <x:c r="C3768" s="51" t="n">
        <x:v>0.83</x:v>
      </x:c>
      <x:c r="D3768" s="17" t="n">
        <x:v>71.80143</x:v>
      </x:c>
      <x:c r="E3768" s="17" t="n">
        <x:v>65.00354</x:v>
      </x:c>
      <x:c r="F3768" s="17" t="n">
        <x:v>54.58147</x:v>
      </x:c>
      <x:c r="G3768" s="17" t="n">
        <x:v>47.09003</x:v>
      </x:c>
      <x:c r="H3768" s="17" t="n">
        <x:v>46.15301</x:v>
      </x:c>
      <x:c r="I3768" s="17" t="n">
        <x:v>39.41061</x:v>
      </x:c>
      <x:c r="J3768" s="17" t="n">
        <x:v>68.186</x:v>
      </x:c>
      <x:c r="K3768" s="17" t="n">
        <x:v>57.65324</x:v>
      </x:c>
      <x:c r="L3768" s="17" t="n">
        <x:v>58.21603</x:v>
      </x:c>
      <x:c r="M3768" s="17" t="n">
        <x:v>57.09789</x:v>
      </x:c>
      <x:c r="N3768" s="17" t="n">
        <x:v>50.44853</x:v>
      </x:c>
      <x:c r="O3768" s="17" t="n">
        <x:v>48.79388</x:v>
      </x:c>
      <x:c r="P3768" s="17" t="n">
        <x:v>47.96914</x:v>
      </x:c>
      <x:c r="Q3768" s="17" t="n">
        <x:v>49.79758</x:v>
      </x:c>
      <x:c r="R3768" s="17" t="n">
        <x:v>53.59845</x:v>
      </x:c>
      <x:c r="S3768" s="17" t="n">
        <x:v>51.2628</x:v>
      </x:c>
      <x:c r="T3768" s="17" t="n">
        <x:v>46.75216</x:v>
      </x:c>
      <x:c r="U3768" s="17" t="n">
        <x:v>43.60398</x:v>
      </x:c>
      <x:c r="V3768" s="17" t="n">
        <x:v>48.71169</x:v>
      </x:c>
      <x:c r="W3768" s="17" t="n">
        <x:v>50.97933</x:v>
      </x:c>
      <x:c r="X3768" s="17" t="n">
        <x:v>42.80244</x:v>
      </x:c>
      <x:c r="Y3768" s="17" t="n">
        <x:v>32.76969</x:v>
      </x:c>
    </x:row>
    <x:row r="3769" spans="1:25">
      <x:c r="A3769" s="52" t="s"/>
      <x:c r="B3769" s="47" t="n">
        <x:v>168</x:v>
      </x:c>
      <x:c r="C3769" s="51" t="n">
        <x:v>0.835</x:v>
      </x:c>
      <x:c r="D3769" s="17" t="n">
        <x:v>71.80143</x:v>
      </x:c>
      <x:c r="E3769" s="17" t="n">
        <x:v>62.75779</x:v>
      </x:c>
      <x:c r="F3769" s="17" t="n">
        <x:v>54.58147</x:v>
      </x:c>
      <x:c r="G3769" s="17" t="n">
        <x:v>47.09003</x:v>
      </x:c>
      <x:c r="H3769" s="17" t="n">
        <x:v>46.15301</x:v>
      </x:c>
      <x:c r="I3769" s="17" t="n">
        <x:v>39.41061</x:v>
      </x:c>
      <x:c r="J3769" s="17" t="n">
        <x:v>68.186</x:v>
      </x:c>
      <x:c r="K3769" s="17" t="n">
        <x:v>58.79555</x:v>
      </x:c>
      <x:c r="L3769" s="17" t="n">
        <x:v>59.26398</x:v>
      </x:c>
      <x:c r="M3769" s="17" t="n">
        <x:v>57.09789</x:v>
      </x:c>
      <x:c r="N3769" s="17" t="n">
        <x:v>52.01421</x:v>
      </x:c>
      <x:c r="O3769" s="17" t="n">
        <x:v>50.3086</x:v>
      </x:c>
      <x:c r="P3769" s="17" t="n">
        <x:v>55.75438</x:v>
      </x:c>
      <x:c r="Q3769" s="17" t="n">
        <x:v>39.83437</x:v>
      </x:c>
      <x:c r="R3769" s="17" t="n">
        <x:v>52.08006</x:v>
      </x:c>
      <x:c r="S3769" s="17" t="n">
        <x:v>49.44712</x:v>
      </x:c>
      <x:c r="T3769" s="17" t="n">
        <x:v>44.97006</x:v>
      </x:c>
      <x:c r="U3769" s="17" t="n">
        <x:v>47.84949</x:v>
      </x:c>
      <x:c r="V3769" s="17" t="n">
        <x:v>49.20062</x:v>
      </x:c>
      <x:c r="W3769" s="17" t="n">
        <x:v>46.08141</x:v>
      </x:c>
      <x:c r="X3769" s="17" t="n">
        <x:v>41.44338</x:v>
      </x:c>
      <x:c r="Y3769" s="17" t="n">
        <x:v>31.57921</x:v>
      </x:c>
    </x:row>
    <x:row r="3770" spans="1:25">
      <x:c r="A3770" s="52" t="s"/>
      <x:c r="B3770" s="47" t="n">
        <x:v>169</x:v>
      </x:c>
      <x:c r="C3770" s="51" t="n">
        <x:v>0.84</x:v>
      </x:c>
      <x:c r="D3770" s="17" t="n">
        <x:v>71.80143</x:v>
      </x:c>
      <x:c r="E3770" s="17" t="n">
        <x:v>57.84766</x:v>
      </x:c>
      <x:c r="F3770" s="17" t="n">
        <x:v>54.58147</x:v>
      </x:c>
      <x:c r="G3770" s="17" t="n">
        <x:v>47.09003</x:v>
      </x:c>
      <x:c r="H3770" s="17" t="n">
        <x:v>46.15301</x:v>
      </x:c>
      <x:c r="I3770" s="17" t="n">
        <x:v>41.14181</x:v>
      </x:c>
      <x:c r="J3770" s="17" t="n">
        <x:v>67.15408</x:v>
      </x:c>
      <x:c r="K3770" s="17" t="n">
        <x:v>58.79555</x:v>
      </x:c>
      <x:c r="L3770" s="17" t="n">
        <x:v>60.10757</x:v>
      </x:c>
      <x:c r="M3770" s="17" t="n">
        <x:v>66.57378</x:v>
      </x:c>
      <x:c r="N3770" s="17" t="n">
        <x:v>53.16258</x:v>
      </x:c>
      <x:c r="O3770" s="17" t="n">
        <x:v>55.46408</x:v>
      </x:c>
      <x:c r="P3770" s="17" t="n">
        <x:v>50.45676</x:v>
      </x:c>
      <x:c r="Q3770" s="17" t="n">
        <x:v>55.30381</x:v>
      </x:c>
      <x:c r="R3770" s="17" t="n">
        <x:v>52.00351</x:v>
      </x:c>
      <x:c r="S3770" s="17" t="n">
        <x:v>48.59211</x:v>
      </x:c>
      <x:c r="T3770" s="17" t="n">
        <x:v>49.08471</x:v>
      </x:c>
      <x:c r="U3770" s="17" t="n">
        <x:v>43.16361</x:v>
      </x:c>
      <x:c r="V3770" s="17" t="n">
        <x:v>45.22713</x:v>
      </x:c>
      <x:c r="W3770" s="17" t="n">
        <x:v>50.01448</x:v>
      </x:c>
      <x:c r="X3770" s="17" t="n">
        <x:v>41.40083</x:v>
      </x:c>
      <x:c r="Y3770" s="17" t="n">
        <x:v>32.23379</x:v>
      </x:c>
    </x:row>
    <x:row r="3771" spans="1:25">
      <x:c r="A3771" s="52" t="s"/>
      <x:c r="B3771" s="47" t="n">
        <x:v>170</x:v>
      </x:c>
      <x:c r="C3771" s="51" t="n">
        <x:v>0.845</x:v>
      </x:c>
      <x:c r="D3771" s="17" t="n">
        <x:v>71.80143</x:v>
      </x:c>
      <x:c r="E3771" s="17" t="n">
        <x:v>57.84766</x:v>
      </x:c>
      <x:c r="F3771" s="17" t="n">
        <x:v>54.58147</x:v>
      </x:c>
      <x:c r="G3771" s="17" t="n">
        <x:v>47.09003</x:v>
      </x:c>
      <x:c r="H3771" s="17" t="n">
        <x:v>46.15301</x:v>
      </x:c>
      <x:c r="I3771" s="17" t="n">
        <x:v>41.14181</x:v>
      </x:c>
      <x:c r="J3771" s="17" t="n">
        <x:v>65.79793</x:v>
      </x:c>
      <x:c r="K3771" s="17" t="n">
        <x:v>58.79555</x:v>
      </x:c>
      <x:c r="L3771" s="17" t="n">
        <x:v>60.10757</x:v>
      </x:c>
      <x:c r="M3771" s="17" t="n">
        <x:v>66.57378</x:v>
      </x:c>
      <x:c r="N3771" s="17" t="n">
        <x:v>56.23891</x:v>
      </x:c>
      <x:c r="O3771" s="17" t="n">
        <x:v>55.95985</x:v>
      </x:c>
      <x:c r="P3771" s="17" t="n">
        <x:v>50.31895</x:v>
      </x:c>
      <x:c r="Q3771" s="17" t="n">
        <x:v>55.12324</x:v>
      </x:c>
      <x:c r="R3771" s="17" t="n">
        <x:v>48.51035</x:v>
      </x:c>
      <x:c r="S3771" s="17" t="n">
        <x:v>56.25172</x:v>
      </x:c>
      <x:c r="T3771" s="17" t="n">
        <x:v>53.34587</x:v>
      </x:c>
      <x:c r="U3771" s="17" t="n">
        <x:v>45.97691</x:v>
      </x:c>
      <x:c r="V3771" s="17" t="n">
        <x:v>43.27664</x:v>
      </x:c>
      <x:c r="W3771" s="17" t="n">
        <x:v>41.86285</x:v>
      </x:c>
      <x:c r="X3771" s="17" t="n">
        <x:v>42.32635</x:v>
      </x:c>
      <x:c r="Y3771" s="17" t="n">
        <x:v>33.97828</x:v>
      </x:c>
    </x:row>
    <x:row r="3772" spans="1:25">
      <x:c r="A3772" s="52" t="s"/>
      <x:c r="B3772" s="47" t="n">
        <x:v>171</x:v>
      </x:c>
      <x:c r="C3772" s="51" t="n">
        <x:v>0.85</x:v>
      </x:c>
      <x:c r="D3772" s="17" t="n">
        <x:v>71.80143</x:v>
      </x:c>
      <x:c r="E3772" s="17" t="n">
        <x:v>57.84766</x:v>
      </x:c>
      <x:c r="F3772" s="17" t="n">
        <x:v>54.58147</x:v>
      </x:c>
      <x:c r="G3772" s="17" t="n">
        <x:v>47.09003</x:v>
      </x:c>
      <x:c r="H3772" s="17" t="n">
        <x:v>45.68779</x:v>
      </x:c>
      <x:c r="I3772" s="17" t="n">
        <x:v>41.14181</x:v>
      </x:c>
      <x:c r="J3772" s="17" t="n">
        <x:v>65.79793</x:v>
      </x:c>
      <x:c r="K3772" s="17" t="n">
        <x:v>59.11438</x:v>
      </x:c>
      <x:c r="L3772" s="17" t="n">
        <x:v>64.85827</x:v>
      </x:c>
      <x:c r="M3772" s="17" t="n">
        <x:v>63.31675</x:v>
      </x:c>
      <x:c r="N3772" s="17" t="n">
        <x:v>56.27938</x:v>
      </x:c>
      <x:c r="O3772" s="17" t="n">
        <x:v>54.36547</x:v>
      </x:c>
      <x:c r="P3772" s="17" t="n">
        <x:v>52.08931</x:v>
      </x:c>
      <x:c r="Q3772" s="17" t="n">
        <x:v>50.12225</x:v>
      </x:c>
      <x:c r="R3772" s="17" t="n">
        <x:v>54.52076</x:v>
      </x:c>
      <x:c r="S3772" s="17" t="n">
        <x:v>50.3065</x:v>
      </x:c>
      <x:c r="T3772" s="17" t="n">
        <x:v>44.32098</x:v>
      </x:c>
      <x:c r="U3772" s="17" t="n">
        <x:v>44.6159</x:v>
      </x:c>
      <x:c r="V3772" s="17" t="n">
        <x:v>45.3587</x:v>
      </x:c>
      <x:c r="W3772" s="17" t="n">
        <x:v>46.86106</x:v>
      </x:c>
      <x:c r="X3772" s="17" t="n">
        <x:v>40.06476</x:v>
      </x:c>
      <x:c r="Y3772" s="17" t="n">
        <x:v>35.0103</x:v>
      </x:c>
    </x:row>
    <x:row r="3773" spans="1:25">
      <x:c r="A3773" s="52" t="s"/>
      <x:c r="B3773" s="47" t="n">
        <x:v>172</x:v>
      </x:c>
      <x:c r="C3773" s="51" t="n">
        <x:v>0.855</x:v>
      </x:c>
      <x:c r="D3773" s="17" t="n">
        <x:v>71.80143</x:v>
      </x:c>
      <x:c r="E3773" s="17" t="n">
        <x:v>57.84766</x:v>
      </x:c>
      <x:c r="F3773" s="17" t="n">
        <x:v>54.58147</x:v>
      </x:c>
      <x:c r="G3773" s="17" t="n">
        <x:v>47.09003</x:v>
      </x:c>
      <x:c r="H3773" s="17" t="n">
        <x:v>45.1667</x:v>
      </x:c>
      <x:c r="I3773" s="17" t="n">
        <x:v>41.14181</x:v>
      </x:c>
      <x:c r="J3773" s="17" t="n">
        <x:v>65.79793</x:v>
      </x:c>
      <x:c r="K3773" s="17" t="n">
        <x:v>59.11438</x:v>
      </x:c>
      <x:c r="L3773" s="17" t="n">
        <x:v>64.85827</x:v>
      </x:c>
      <x:c r="M3773" s="17" t="n">
        <x:v>61.18877</x:v>
      </x:c>
      <x:c r="N3773" s="17" t="n">
        <x:v>56.31948</x:v>
      </x:c>
      <x:c r="O3773" s="17" t="n">
        <x:v>55.49017</x:v>
      </x:c>
      <x:c r="P3773" s="17" t="n">
        <x:v>53.75923</x:v>
      </x:c>
      <x:c r="Q3773" s="17" t="n">
        <x:v>52.94858</x:v>
      </x:c>
      <x:c r="R3773" s="17" t="n">
        <x:v>49.79087</x:v>
      </x:c>
      <x:c r="S3773" s="17" t="n">
        <x:v>50.69558</x:v>
      </x:c>
      <x:c r="T3773" s="17" t="n">
        <x:v>48.19708</x:v>
      </x:c>
      <x:c r="U3773" s="17" t="n">
        <x:v>48.69328</x:v>
      </x:c>
      <x:c r="V3773" s="17" t="n">
        <x:v>49.32848</x:v>
      </x:c>
      <x:c r="W3773" s="17" t="n">
        <x:v>45.60706</x:v>
      </x:c>
      <x:c r="X3773" s="17" t="n">
        <x:v>39.00844</x:v>
      </x:c>
      <x:c r="Y3773" s="17" t="n">
        <x:v>31.79622</x:v>
      </x:c>
    </x:row>
    <x:row r="3774" spans="1:25">
      <x:c r="A3774" s="52" t="s"/>
      <x:c r="B3774" s="47" t="n">
        <x:v>173</x:v>
      </x:c>
      <x:c r="C3774" s="51" t="n">
        <x:v>0.86</x:v>
      </x:c>
      <x:c r="D3774" s="17" t="n">
        <x:v>71.80143</x:v>
      </x:c>
      <x:c r="E3774" s="17" t="n">
        <x:v>57.84766</x:v>
      </x:c>
      <x:c r="F3774" s="17" t="n">
        <x:v>54.58147</x:v>
      </x:c>
      <x:c r="G3774" s="17" t="n">
        <x:v>40.05851</x:v>
      </x:c>
      <x:c r="H3774" s="17" t="n">
        <x:v>45.1667</x:v>
      </x:c>
      <x:c r="I3774" s="17" t="n">
        <x:v>39.3173</x:v>
      </x:c>
      <x:c r="J3774" s="17" t="n">
        <x:v>63.04499</x:v>
      </x:c>
      <x:c r="K3774" s="17" t="n">
        <x:v>57.02722</x:v>
      </x:c>
      <x:c r="L3774" s="17" t="n">
        <x:v>62.73065</x:v>
      </x:c>
      <x:c r="M3774" s="17" t="n">
        <x:v>56.84378</x:v>
      </x:c>
      <x:c r="N3774" s="17" t="n">
        <x:v>53.97034</x:v>
      </x:c>
      <x:c r="O3774" s="17" t="n">
        <x:v>56.03566</x:v>
      </x:c>
      <x:c r="P3774" s="17" t="n">
        <x:v>46.21605</x:v>
      </x:c>
      <x:c r="Q3774" s="17" t="n">
        <x:v>51.32814</x:v>
      </x:c>
      <x:c r="R3774" s="17" t="n">
        <x:v>51.38609</x:v>
      </x:c>
      <x:c r="S3774" s="17" t="n">
        <x:v>49.22586</x:v>
      </x:c>
      <x:c r="T3774" s="17" t="n">
        <x:v>51.74213</x:v>
      </x:c>
      <x:c r="U3774" s="17" t="n">
        <x:v>39.0687</x:v>
      </x:c>
      <x:c r="V3774" s="17" t="n">
        <x:v>49.03414</x:v>
      </x:c>
      <x:c r="W3774" s="17" t="n">
        <x:v>42.8702</x:v>
      </x:c>
      <x:c r="X3774" s="17" t="n">
        <x:v>39.10671</x:v>
      </x:c>
      <x:c r="Y3774" s="17" t="n">
        <x:v>31.54269</x:v>
      </x:c>
    </x:row>
    <x:row r="3775" spans="1:25">
      <x:c r="A3775" s="52" t="s"/>
      <x:c r="B3775" s="47" t="n">
        <x:v>174</x:v>
      </x:c>
      <x:c r="C3775" s="51" t="n">
        <x:v>0.865</x:v>
      </x:c>
      <x:c r="D3775" s="17" t="n">
        <x:v>71.80143</x:v>
      </x:c>
      <x:c r="E3775" s="17" t="n">
        <x:v>57.84766</x:v>
      </x:c>
      <x:c r="F3775" s="17" t="n">
        <x:v>51.0237</x:v>
      </x:c>
      <x:c r="G3775" s="17" t="n">
        <x:v>40.05851</x:v>
      </x:c>
      <x:c r="H3775" s="17" t="n">
        <x:v>45.1667</x:v>
      </x:c>
      <x:c r="I3775" s="17" t="n">
        <x:v>36.11044</x:v>
      </x:c>
      <x:c r="J3775" s="17" t="n">
        <x:v>63.04499</x:v>
      </x:c>
      <x:c r="K3775" s="17" t="n">
        <x:v>52.85897</x:v>
      </x:c>
      <x:c r="L3775" s="17" t="n">
        <x:v>58.38727</x:v>
      </x:c>
      <x:c r="M3775" s="17" t="n">
        <x:v>60.17603</x:v>
      </x:c>
      <x:c r="N3775" s="17" t="n">
        <x:v>54.29047</x:v>
      </x:c>
      <x:c r="O3775" s="17" t="n">
        <x:v>52.35728</x:v>
      </x:c>
      <x:c r="P3775" s="17" t="n">
        <x:v>43.36697</x:v>
      </x:c>
      <x:c r="Q3775" s="17" t="n">
        <x:v>53.27641</x:v>
      </x:c>
      <x:c r="R3775" s="17" t="n">
        <x:v>49.07004</x:v>
      </x:c>
      <x:c r="S3775" s="17" t="n">
        <x:v>45.52865</x:v>
      </x:c>
      <x:c r="T3775" s="17" t="n">
        <x:v>47.59593</x:v>
      </x:c>
      <x:c r="U3775" s="17" t="n">
        <x:v>42.68446</x:v>
      </x:c>
      <x:c r="V3775" s="17" t="n">
        <x:v>48.91083</x:v>
      </x:c>
      <x:c r="W3775" s="17" t="n">
        <x:v>47.54536</x:v>
      </x:c>
      <x:c r="X3775" s="17" t="n">
        <x:v>37.66605</x:v>
      </x:c>
      <x:c r="Y3775" s="17" t="n">
        <x:v>32.9011</x:v>
      </x:c>
    </x:row>
    <x:row r="3776" spans="1:25">
      <x:c r="A3776" s="52" t="s"/>
      <x:c r="B3776" s="47" t="n">
        <x:v>175</x:v>
      </x:c>
      <x:c r="C3776" s="51" t="n">
        <x:v>0.87</x:v>
      </x:c>
      <x:c r="D3776" s="17" t="n">
        <x:v>71.80143</x:v>
      </x:c>
      <x:c r="E3776" s="17" t="n">
        <x:v>57.84766</x:v>
      </x:c>
      <x:c r="F3776" s="17" t="n">
        <x:v>51.0237</x:v>
      </x:c>
      <x:c r="G3776" s="17" t="n">
        <x:v>40.05851</x:v>
      </x:c>
      <x:c r="H3776" s="17" t="n">
        <x:v>45.1667</x:v>
      </x:c>
      <x:c r="I3776" s="17" t="n">
        <x:v>36.11044</x:v>
      </x:c>
      <x:c r="J3776" s="17" t="n">
        <x:v>63.04499</x:v>
      </x:c>
      <x:c r="K3776" s="17" t="n">
        <x:v>52.85897</x:v>
      </x:c>
      <x:c r="L3776" s="17" t="n">
        <x:v>58.38727</x:v>
      </x:c>
      <x:c r="M3776" s="17" t="n">
        <x:v>62.03918</x:v>
      </x:c>
      <x:c r="N3776" s="17" t="n">
        <x:v>54.15872</x:v>
      </x:c>
      <x:c r="O3776" s="17" t="n">
        <x:v>52.3542</x:v>
      </x:c>
      <x:c r="P3776" s="17" t="n">
        <x:v>44.05166</x:v>
      </x:c>
      <x:c r="Q3776" s="17" t="n">
        <x:v>51.08647</x:v>
      </x:c>
      <x:c r="R3776" s="17" t="n">
        <x:v>35.06946</x:v>
      </x:c>
      <x:c r="S3776" s="17" t="n">
        <x:v>50.36154</x:v>
      </x:c>
      <x:c r="T3776" s="17" t="n">
        <x:v>39.65597</x:v>
      </x:c>
      <x:c r="U3776" s="17" t="n">
        <x:v>44.4618</x:v>
      </x:c>
      <x:c r="V3776" s="17" t="n">
        <x:v>42.9216</x:v>
      </x:c>
      <x:c r="W3776" s="17" t="n">
        <x:v>46.78968</x:v>
      </x:c>
      <x:c r="X3776" s="17" t="n">
        <x:v>42.05783</x:v>
      </x:c>
      <x:c r="Y3776" s="17" t="n">
        <x:v>32.07558</x:v>
      </x:c>
    </x:row>
    <x:row r="3777" spans="1:25">
      <x:c r="A3777" s="52" t="s"/>
      <x:c r="B3777" s="47" t="n">
        <x:v>176</x:v>
      </x:c>
      <x:c r="C3777" s="51" t="n">
        <x:v>0.875</x:v>
      </x:c>
      <x:c r="D3777" s="17" t="n">
        <x:v>71.80143</x:v>
      </x:c>
      <x:c r="E3777" s="17" t="n">
        <x:v>57.84766</x:v>
      </x:c>
      <x:c r="F3777" s="17" t="n">
        <x:v>51.0237</x:v>
      </x:c>
      <x:c r="G3777" s="17" t="n">
        <x:v>40.05851</x:v>
      </x:c>
      <x:c r="H3777" s="17" t="n">
        <x:v>45.1667</x:v>
      </x:c>
      <x:c r="I3777" s="17" t="n">
        <x:v>36.11044</x:v>
      </x:c>
      <x:c r="J3777" s="17" t="n">
        <x:v>63.06019</x:v>
      </x:c>
      <x:c r="K3777" s="17" t="n">
        <x:v>54.46358</x:v>
      </x:c>
      <x:c r="L3777" s="17" t="n">
        <x:v>60.75447</x:v>
      </x:c>
      <x:c r="M3777" s="17" t="n">
        <x:v>60.03455</x:v>
      </x:c>
      <x:c r="N3777" s="17" t="n">
        <x:v>53.68156</x:v>
      </x:c>
      <x:c r="O3777" s="17" t="n">
        <x:v>51.22516</x:v>
      </x:c>
      <x:c r="P3777" s="17" t="n">
        <x:v>48.42762</x:v>
      </x:c>
      <x:c r="Q3777" s="17" t="n">
        <x:v>50.66698</x:v>
      </x:c>
      <x:c r="R3777" s="17" t="n">
        <x:v>50.15209</x:v>
      </x:c>
      <x:c r="S3777" s="17" t="n">
        <x:v>48.06237</x:v>
      </x:c>
      <x:c r="T3777" s="17" t="n">
        <x:v>51.08431</x:v>
      </x:c>
      <x:c r="U3777" s="17" t="n">
        <x:v>39.83492</x:v>
      </x:c>
      <x:c r="V3777" s="17" t="n">
        <x:v>49.22264</x:v>
      </x:c>
      <x:c r="W3777" s="17" t="n">
        <x:v>46.30376</x:v>
      </x:c>
      <x:c r="X3777" s="17" t="n">
        <x:v>40.94221</x:v>
      </x:c>
      <x:c r="Y3777" s="17" t="n">
        <x:v>31.31297</x:v>
      </x:c>
    </x:row>
    <x:row r="3778" spans="1:25">
      <x:c r="A3778" s="52" t="s"/>
      <x:c r="B3778" s="47" t="n">
        <x:v>177</x:v>
      </x:c>
      <x:c r="C3778" s="51" t="n">
        <x:v>0.88</x:v>
      </x:c>
      <x:c r="D3778" s="17" t="n">
        <x:v>71.80143</x:v>
      </x:c>
      <x:c r="E3778" s="17" t="n">
        <x:v>57.84766</x:v>
      </x:c>
      <x:c r="F3778" s="17" t="n">
        <x:v>51.0237</x:v>
      </x:c>
      <x:c r="G3778" s="17" t="n">
        <x:v>40.05851</x:v>
      </x:c>
      <x:c r="H3778" s="17" t="n">
        <x:v>39.74557</x:v>
      </x:c>
      <x:c r="I3778" s="17" t="n">
        <x:v>36.11044</x:v>
      </x:c>
      <x:c r="J3778" s="17" t="n">
        <x:v>63.07535</x:v>
      </x:c>
      <x:c r="K3778" s="17" t="n">
        <x:v>55.63265</x:v>
      </x:c>
      <x:c r="L3778" s="17" t="n">
        <x:v>60.75447</x:v>
      </x:c>
      <x:c r="M3778" s="17" t="n">
        <x:v>60.03455</x:v>
      </x:c>
      <x:c r="N3778" s="17" t="n">
        <x:v>46.18243</x:v>
      </x:c>
      <x:c r="O3778" s="17" t="n">
        <x:v>52.87355</x:v>
      </x:c>
      <x:c r="P3778" s="17" t="n">
        <x:v>49.55666</x:v>
      </x:c>
      <x:c r="Q3778" s="17" t="n">
        <x:v>52.20148</x:v>
      </x:c>
      <x:c r="R3778" s="17" t="n">
        <x:v>49.4409</x:v>
      </x:c>
      <x:c r="S3778" s="17" t="n">
        <x:v>49.01606</x:v>
      </x:c>
      <x:c r="T3778" s="17" t="n">
        <x:v>48.98082</x:v>
      </x:c>
      <x:c r="U3778" s="17" t="n">
        <x:v>44.09633</x:v>
      </x:c>
      <x:c r="V3778" s="17" t="n">
        <x:v>45.88742</x:v>
      </x:c>
      <x:c r="W3778" s="17" t="n">
        <x:v>42.89278</x:v>
      </x:c>
      <x:c r="X3778" s="17" t="n">
        <x:v>41.21817</x:v>
      </x:c>
      <x:c r="Y3778" s="17" t="n">
        <x:v>33.41744</x:v>
      </x:c>
    </x:row>
    <x:row r="3779" spans="1:25">
      <x:c r="A3779" s="52" t="s"/>
      <x:c r="B3779" s="47" t="n">
        <x:v>178</x:v>
      </x:c>
      <x:c r="C3779" s="51" t="n">
        <x:v>0.885</x:v>
      </x:c>
      <x:c r="D3779" s="17" t="n">
        <x:v>71.80143</x:v>
      </x:c>
      <x:c r="E3779" s="17" t="n">
        <x:v>57.84766</x:v>
      </x:c>
      <x:c r="F3779" s="17" t="n">
        <x:v>51.0237</x:v>
      </x:c>
      <x:c r="G3779" s="17" t="n">
        <x:v>40.05851</x:v>
      </x:c>
      <x:c r="H3779" s="17" t="n">
        <x:v>39.74557</x:v>
      </x:c>
      <x:c r="I3779" s="17" t="n">
        <x:v>34.80193</x:v>
      </x:c>
      <x:c r="J3779" s="17" t="n">
        <x:v>63.07535</x:v>
      </x:c>
      <x:c r="K3779" s="17" t="n">
        <x:v>55.63265</x:v>
      </x:c>
      <x:c r="L3779" s="17" t="n">
        <x:v>36.42503</x:v>
      </x:c>
      <x:c r="M3779" s="17" t="n">
        <x:v>55.71589</x:v>
      </x:c>
      <x:c r="N3779" s="17" t="n">
        <x:v>47.33617</x:v>
      </x:c>
      <x:c r="O3779" s="17" t="n">
        <x:v>53.30918</x:v>
      </x:c>
      <x:c r="P3779" s="17" t="n">
        <x:v>49.05514</x:v>
      </x:c>
      <x:c r="Q3779" s="17" t="n">
        <x:v>49.95821</x:v>
      </x:c>
      <x:c r="R3779" s="17" t="n">
        <x:v>47.13999</x:v>
      </x:c>
      <x:c r="S3779" s="17" t="n">
        <x:v>46.96232</x:v>
      </x:c>
      <x:c r="T3779" s="17" t="n">
        <x:v>51.2017</x:v>
      </x:c>
      <x:c r="U3779" s="17" t="n">
        <x:v>42.30021</x:v>
      </x:c>
      <x:c r="V3779" s="17" t="n">
        <x:v>49.12028</x:v>
      </x:c>
      <x:c r="W3779" s="17" t="n">
        <x:v>43.00747</x:v>
      </x:c>
      <x:c r="X3779" s="17" t="n">
        <x:v>42.20464</x:v>
      </x:c>
      <x:c r="Y3779" s="17" t="n">
        <x:v>33.26235</x:v>
      </x:c>
    </x:row>
    <x:row r="3780" spans="1:25">
      <x:c r="A3780" s="52" t="s"/>
      <x:c r="B3780" s="47" t="n">
        <x:v>179</x:v>
      </x:c>
      <x:c r="C3780" s="51" t="n">
        <x:v>0.89</x:v>
      </x:c>
      <x:c r="D3780" s="17" t="n">
        <x:v>69.52747</x:v>
      </x:c>
      <x:c r="E3780" s="17" t="n">
        <x:v>57.84766</x:v>
      </x:c>
      <x:c r="F3780" s="17" t="n">
        <x:v>51.0237</x:v>
      </x:c>
      <x:c r="G3780" s="17" t="n">
        <x:v>40.05851</x:v>
      </x:c>
      <x:c r="H3780" s="17" t="n">
        <x:v>39.74557</x:v>
      </x:c>
      <x:c r="I3780" s="17" t="n">
        <x:v>32.92031</x:v>
      </x:c>
      <x:c r="J3780" s="17" t="n">
        <x:v>63.07535</x:v>
      </x:c>
      <x:c r="K3780" s="17" t="n">
        <x:v>56.40622</x:v>
      </x:c>
      <x:c r="L3780" s="17" t="n">
        <x:v>36.42503</x:v>
      </x:c>
      <x:c r="M3780" s="17" t="n">
        <x:v>55.71589</x:v>
      </x:c>
      <x:c r="N3780" s="17" t="n">
        <x:v>48.24686</x:v>
      </x:c>
      <x:c r="O3780" s="17" t="n">
        <x:v>51.27497</x:v>
      </x:c>
      <x:c r="P3780" s="17" t="n">
        <x:v>39.12101</x:v>
      </x:c>
      <x:c r="Q3780" s="17" t="n">
        <x:v>52.91982</x:v>
      </x:c>
      <x:c r="R3780" s="17" t="n">
        <x:v>53.606</x:v>
      </x:c>
      <x:c r="S3780" s="17" t="n">
        <x:v>46.19058</x:v>
      </x:c>
      <x:c r="T3780" s="17" t="n">
        <x:v>47.02244</x:v>
      </x:c>
      <x:c r="U3780" s="17" t="n">
        <x:v>45.55056</x:v>
      </x:c>
      <x:c r="V3780" s="17" t="n">
        <x:v>47.64556</x:v>
      </x:c>
      <x:c r="W3780" s="17" t="n">
        <x:v>45.55058</x:v>
      </x:c>
      <x:c r="X3780" s="17" t="n">
        <x:v>40.61124</x:v>
      </x:c>
      <x:c r="Y3780" s="17" t="n">
        <x:v>32.9919</x:v>
      </x:c>
    </x:row>
    <x:row r="3781" spans="1:25">
      <x:c r="A3781" s="52" t="s"/>
      <x:c r="B3781" s="47" t="n">
        <x:v>180</x:v>
      </x:c>
      <x:c r="C3781" s="51" t="n">
        <x:v>0.895</x:v>
      </x:c>
      <x:c r="D3781" s="17" t="n">
        <x:v>64.46771</x:v>
      </x:c>
      <x:c r="E3781" s="17" t="n">
        <x:v>57.84766</x:v>
      </x:c>
      <x:c r="F3781" s="17" t="n">
        <x:v>51.0237</x:v>
      </x:c>
      <x:c r="G3781" s="17" t="n">
        <x:v>46.42246</x:v>
      </x:c>
      <x:c r="H3781" s="17" t="n">
        <x:v>39.74557</x:v>
      </x:c>
      <x:c r="I3781" s="17" t="n">
        <x:v>32.92031</x:v>
      </x:c>
      <x:c r="J3781" s="17" t="n">
        <x:v>64.64613</x:v>
      </x:c>
      <x:c r="K3781" s="17" t="n">
        <x:v>57.06261</x:v>
      </x:c>
      <x:c r="L3781" s="17" t="n">
        <x:v>49.99305</x:v>
      </x:c>
      <x:c r="M3781" s="17" t="n">
        <x:v>55.64882</x:v>
      </x:c>
      <x:c r="N3781" s="17" t="n">
        <x:v>55.0426</x:v>
      </x:c>
      <x:c r="O3781" s="17" t="n">
        <x:v>51.95336</x:v>
      </x:c>
      <x:c r="P3781" s="17" t="n">
        <x:v>45.22357</x:v>
      </x:c>
      <x:c r="Q3781" s="17" t="n">
        <x:v>49.70068</x:v>
      </x:c>
      <x:c r="R3781" s="17" t="n">
        <x:v>49.87032</x:v>
      </x:c>
      <x:c r="S3781" s="17" t="n">
        <x:v>49.08381</x:v>
      </x:c>
      <x:c r="T3781" s="17" t="n">
        <x:v>49.81669</x:v>
      </x:c>
      <x:c r="U3781" s="17" t="n">
        <x:v>39.38309</x:v>
      </x:c>
      <x:c r="V3781" s="17" t="n">
        <x:v>44.86848</x:v>
      </x:c>
      <x:c r="W3781" s="17" t="n">
        <x:v>43.97342</x:v>
      </x:c>
      <x:c r="X3781" s="17" t="n">
        <x:v>39.01376</x:v>
      </x:c>
      <x:c r="Y3781" s="17" t="n">
        <x:v>32.02985</x:v>
      </x:c>
    </x:row>
    <x:row r="3782" spans="1:25">
      <x:c r="A3782" s="52" t="s"/>
      <x:c r="B3782" s="47" t="n">
        <x:v>181</x:v>
      </x:c>
      <x:c r="C3782" s="51" t="n">
        <x:v>0.9</x:v>
      </x:c>
      <x:c r="D3782" s="17" t="n">
        <x:v>64.46771</x:v>
      </x:c>
      <x:c r="E3782" s="17" t="n">
        <x:v>59.25451</x:v>
      </x:c>
      <x:c r="F3782" s="17" t="n">
        <x:v>51.0237</x:v>
      </x:c>
      <x:c r="G3782" s="17" t="n">
        <x:v>46.42246</x:v>
      </x:c>
      <x:c r="H3782" s="17" t="n">
        <x:v>39.74557</x:v>
      </x:c>
      <x:c r="I3782" s="17" t="n">
        <x:v>32.92031</x:v>
      </x:c>
      <x:c r="J3782" s="17" t="n">
        <x:v>65.79724</x:v>
      </x:c>
      <x:c r="K3782" s="17" t="n">
        <x:v>57.06261</x:v>
      </x:c>
      <x:c r="L3782" s="17" t="n">
        <x:v>52.90679</x:v>
      </x:c>
      <x:c r="M3782" s="17" t="n">
        <x:v>56.9733</x:v>
      </x:c>
      <x:c r="N3782" s="17" t="n">
        <x:v>55.30484</x:v>
      </x:c>
      <x:c r="O3782" s="17" t="n">
        <x:v>31.80346</x:v>
      </x:c>
      <x:c r="P3782" s="17" t="n">
        <x:v>44.62495</x:v>
      </x:c>
      <x:c r="Q3782" s="17" t="n">
        <x:v>56.91658</x:v>
      </x:c>
      <x:c r="R3782" s="17" t="n">
        <x:v>52.84835</x:v>
      </x:c>
      <x:c r="S3782" s="17" t="n">
        <x:v>44.63114</x:v>
      </x:c>
      <x:c r="T3782" s="17" t="n">
        <x:v>45.85366</x:v>
      </x:c>
      <x:c r="U3782" s="17" t="n">
        <x:v>36.52529</x:v>
      </x:c>
      <x:c r="V3782" s="17" t="n">
        <x:v>49.29892</x:v>
      </x:c>
      <x:c r="W3782" s="17" t="n">
        <x:v>45.31251</x:v>
      </x:c>
      <x:c r="X3782" s="17" t="n">
        <x:v>40.31643</x:v>
      </x:c>
      <x:c r="Y3782" s="17" t="n">
        <x:v>25.6866</x:v>
      </x:c>
    </x:row>
    <x:row r="3783" spans="1:25">
      <x:c r="A3783" s="52" t="s"/>
      <x:c r="B3783" s="47" t="n">
        <x:v>182</x:v>
      </x:c>
      <x:c r="C3783" s="51" t="n">
        <x:v>0.905</x:v>
      </x:c>
      <x:c r="D3783" s="17" t="n">
        <x:v>64.46771</x:v>
      </x:c>
      <x:c r="E3783" s="17" t="n">
        <x:v>59.25451</x:v>
      </x:c>
      <x:c r="F3783" s="17" t="n">
        <x:v>50.36001</x:v>
      </x:c>
      <x:c r="G3783" s="17" t="n">
        <x:v>46.42246</x:v>
      </x:c>
      <x:c r="H3783" s="17" t="n">
        <x:v>39.74557</x:v>
      </x:c>
      <x:c r="I3783" s="17" t="n">
        <x:v>32.92031</x:v>
      </x:c>
      <x:c r="J3783" s="17" t="n">
        <x:v>65.79724</x:v>
      </x:c>
      <x:c r="K3783" s="17" t="n">
        <x:v>58.98849</x:v>
      </x:c>
      <x:c r="L3783" s="17" t="n">
        <x:v>52.90679</x:v>
      </x:c>
      <x:c r="M3783" s="17" t="n">
        <x:v>57.98683</x:v>
      </x:c>
      <x:c r="N3783" s="17" t="n">
        <x:v>54.43337</x:v>
      </x:c>
      <x:c r="O3783" s="17" t="n">
        <x:v>49.66867</x:v>
      </x:c>
      <x:c r="P3783" s="17" t="n">
        <x:v>44.06388</x:v>
      </x:c>
      <x:c r="Q3783" s="17" t="n">
        <x:v>40.52274</x:v>
      </x:c>
      <x:c r="R3783" s="17" t="n">
        <x:v>43.9781</x:v>
      </x:c>
      <x:c r="S3783" s="17" t="n">
        <x:v>44.06914</x:v>
      </x:c>
      <x:c r="T3783" s="17" t="n">
        <x:v>46.1549</x:v>
      </x:c>
      <x:c r="U3783" s="17" t="n">
        <x:v>46.28796</x:v>
      </x:c>
      <x:c r="V3783" s="17" t="n">
        <x:v>44.89176</x:v>
      </x:c>
      <x:c r="W3783" s="17" t="n">
        <x:v>43.05507</x:v>
      </x:c>
      <x:c r="X3783" s="17" t="n">
        <x:v>40.04582</x:v>
      </x:c>
      <x:c r="Y3783" s="17" t="n">
        <x:v>31.24441</x:v>
      </x:c>
    </x:row>
    <x:row r="3784" spans="1:25">
      <x:c r="A3784" s="52" t="s"/>
      <x:c r="B3784" s="47" t="n">
        <x:v>183</x:v>
      </x:c>
      <x:c r="C3784" s="51" t="n">
        <x:v>0.91</x:v>
      </x:c>
      <x:c r="D3784" s="17" t="n">
        <x:v>64.46771</x:v>
      </x:c>
      <x:c r="E3784" s="17" t="n">
        <x:v>59.25451</x:v>
      </x:c>
      <x:c r="F3784" s="17" t="n">
        <x:v>49.57628</x:v>
      </x:c>
      <x:c r="G3784" s="17" t="n">
        <x:v>46.42246</x:v>
      </x:c>
      <x:c r="H3784" s="17" t="n">
        <x:v>40.94696</x:v>
      </x:c>
      <x:c r="I3784" s="17" t="n">
        <x:v>36.09485</x:v>
      </x:c>
      <x:c r="J3784" s="17" t="n">
        <x:v>65.79724</x:v>
      </x:c>
      <x:c r="K3784" s="17" t="n">
        <x:v>58.98849</x:v>
      </x:c>
      <x:c r="L3784" s="17" t="n">
        <x:v>61.40581</x:v>
      </x:c>
      <x:c r="M3784" s="17" t="n">
        <x:v>61.49839</x:v>
      </x:c>
      <x:c r="N3784" s="17" t="n">
        <x:v>52.92247</x:v>
      </x:c>
      <x:c r="O3784" s="17" t="n">
        <x:v>47.96863</x:v>
      </x:c>
      <x:c r="P3784" s="17" t="n">
        <x:v>52.46376</x:v>
      </x:c>
      <x:c r="Q3784" s="17" t="n">
        <x:v>54.72399</x:v>
      </x:c>
      <x:c r="R3784" s="17" t="n">
        <x:v>54.38129</x:v>
      </x:c>
      <x:c r="S3784" s="17" t="n">
        <x:v>46.68539</x:v>
      </x:c>
      <x:c r="T3784" s="17" t="n">
        <x:v>50.40108</x:v>
      </x:c>
      <x:c r="U3784" s="17" t="n">
        <x:v>44.16323</x:v>
      </x:c>
      <x:c r="V3784" s="17" t="n">
        <x:v>46.01156</x:v>
      </x:c>
      <x:c r="W3784" s="17" t="n">
        <x:v>40.76185</x:v>
      </x:c>
      <x:c r="X3784" s="17" t="n">
        <x:v>36.43379</x:v>
      </x:c>
      <x:c r="Y3784" s="17" t="n">
        <x:v>30.97389</x:v>
      </x:c>
    </x:row>
    <x:row r="3785" spans="1:25">
      <x:c r="A3785" s="52" t="s"/>
      <x:c r="B3785" s="47" t="n">
        <x:v>184</x:v>
      </x:c>
      <x:c r="C3785" s="51" t="n">
        <x:v>0.915</x:v>
      </x:c>
      <x:c r="D3785" s="17" t="n">
        <x:v>64.46771</x:v>
      </x:c>
      <x:c r="E3785" s="17" t="n">
        <x:v>59.25451</x:v>
      </x:c>
      <x:c r="F3785" s="17" t="n">
        <x:v>49.57628</x:v>
      </x:c>
      <x:c r="G3785" s="17" t="n">
        <x:v>46.42246</x:v>
      </x:c>
      <x:c r="H3785" s="17" t="n">
        <x:v>41.887</x:v>
      </x:c>
      <x:c r="I3785" s="17" t="n">
        <x:v>36.09485</x:v>
      </x:c>
      <x:c r="J3785" s="17" t="n">
        <x:v>63.7835</x:v>
      </x:c>
      <x:c r="K3785" s="17" t="n">
        <x:v>58.98849</x:v>
      </x:c>
      <x:c r="L3785" s="17" t="n">
        <x:v>61.40581</x:v>
      </x:c>
      <x:c r="M3785" s="17" t="n">
        <x:v>63.41431</x:v>
      </x:c>
      <x:c r="N3785" s="17" t="n">
        <x:v>54.06499</x:v>
      </x:c>
      <x:c r="O3785" s="17" t="n">
        <x:v>48.18918</x:v>
      </x:c>
      <x:c r="P3785" s="17" t="n">
        <x:v>43.26779</x:v>
      </x:c>
      <x:c r="Q3785" s="17" t="n">
        <x:v>51.07172</x:v>
      </x:c>
      <x:c r="R3785" s="17" t="n">
        <x:v>41.84393</x:v>
      </x:c>
      <x:c r="S3785" s="17" t="n">
        <x:v>40.20505</x:v>
      </x:c>
      <x:c r="T3785" s="17" t="n">
        <x:v>49.83543</x:v>
      </x:c>
      <x:c r="U3785" s="17" t="n">
        <x:v>45.24796</x:v>
      </x:c>
      <x:c r="V3785" s="17" t="n">
        <x:v>47.62578</x:v>
      </x:c>
      <x:c r="W3785" s="17" t="n">
        <x:v>42.5948</x:v>
      </x:c>
      <x:c r="X3785" s="17" t="n">
        <x:v>35.83923</x:v>
      </x:c>
      <x:c r="Y3785" s="17" t="n">
        <x:v>31.18501</x:v>
      </x:c>
    </x:row>
    <x:row r="3786" spans="1:25">
      <x:c r="A3786" s="52" t="s"/>
      <x:c r="B3786" s="47" t="n">
        <x:v>185</x:v>
      </x:c>
      <x:c r="C3786" s="51" t="n">
        <x:v>0.92</x:v>
      </x:c>
      <x:c r="D3786" s="17" t="n">
        <x:v>64.46771</x:v>
      </x:c>
      <x:c r="E3786" s="17" t="n">
        <x:v>59.25451</x:v>
      </x:c>
      <x:c r="F3786" s="17" t="n">
        <x:v>49.57628</x:v>
      </x:c>
      <x:c r="G3786" s="17" t="n">
        <x:v>46.42246</x:v>
      </x:c>
      <x:c r="H3786" s="17" t="n">
        <x:v>41.887</x:v>
      </x:c>
      <x:c r="I3786" s="17" t="n">
        <x:v>36.09485</x:v>
      </x:c>
      <x:c r="J3786" s="17" t="n">
        <x:v>63.7835</x:v>
      </x:c>
      <x:c r="K3786" s="17" t="n">
        <x:v>51.51782</x:v>
      </x:c>
      <x:c r="L3786" s="17" t="n">
        <x:v>50.97328</x:v>
      </x:c>
      <x:c r="M3786" s="17" t="n">
        <x:v>60.55249</x:v>
      </x:c>
      <x:c r="N3786" s="17" t="n">
        <x:v>53.22737</x:v>
      </x:c>
      <x:c r="O3786" s="17" t="n">
        <x:v>47.98615</x:v>
      </x:c>
      <x:c r="P3786" s="17" t="n">
        <x:v>40.96511</x:v>
      </x:c>
      <x:c r="Q3786" s="17" t="n">
        <x:v>50.39614</x:v>
      </x:c>
      <x:c r="R3786" s="17" t="n">
        <x:v>51.40385</x:v>
      </x:c>
      <x:c r="S3786" s="17" t="n">
        <x:v>46.68236</x:v>
      </x:c>
      <x:c r="T3786" s="17" t="n">
        <x:v>44.94246</x:v>
      </x:c>
      <x:c r="U3786" s="17" t="n">
        <x:v>39.34209</x:v>
      </x:c>
      <x:c r="V3786" s="17" t="n">
        <x:v>49.39188</x:v>
      </x:c>
      <x:c r="W3786" s="17" t="n">
        <x:v>40.95981</x:v>
      </x:c>
      <x:c r="X3786" s="17" t="n">
        <x:v>35.27921</x:v>
      </x:c>
      <x:c r="Y3786" s="17" t="n">
        <x:v>28.63607</x:v>
      </x:c>
    </x:row>
    <x:row r="3787" spans="1:25">
      <x:c r="A3787" s="52" t="s"/>
      <x:c r="B3787" s="47" t="n">
        <x:v>186</x:v>
      </x:c>
      <x:c r="C3787" s="51" t="n">
        <x:v>0.925</x:v>
      </x:c>
      <x:c r="D3787" s="17" t="n">
        <x:v>64.46771</x:v>
      </x:c>
      <x:c r="E3787" s="17" t="n">
        <x:v>59.25451</x:v>
      </x:c>
      <x:c r="F3787" s="17" t="n">
        <x:v>49.57628</x:v>
      </x:c>
      <x:c r="G3787" s="17" t="n">
        <x:v>46.42246</x:v>
      </x:c>
      <x:c r="H3787" s="17" t="n">
        <x:v>41.887</x:v>
      </x:c>
      <x:c r="I3787" s="17" t="n">
        <x:v>36.09485</x:v>
      </x:c>
      <x:c r="J3787" s="17" t="n">
        <x:v>63.7835</x:v>
      </x:c>
      <x:c r="K3787" s="17" t="n">
        <x:v>51.51782</x:v>
      </x:c>
      <x:c r="L3787" s="17" t="n">
        <x:v>50.97328</x:v>
      </x:c>
      <x:c r="M3787" s="17" t="n">
        <x:v>60.55249</x:v>
      </x:c>
      <x:c r="N3787" s="17" t="n">
        <x:v>52.18863</x:v>
      </x:c>
      <x:c r="O3787" s="17" t="n">
        <x:v>44.25016</x:v>
      </x:c>
      <x:c r="P3787" s="17" t="n">
        <x:v>42.19281</x:v>
      </x:c>
      <x:c r="Q3787" s="17" t="n">
        <x:v>48.63331</x:v>
      </x:c>
      <x:c r="R3787" s="17" t="n">
        <x:v>45.74569</x:v>
      </x:c>
      <x:c r="S3787" s="17" t="n">
        <x:v>45.64433</x:v>
      </x:c>
      <x:c r="T3787" s="17" t="n">
        <x:v>43.91489</x:v>
      </x:c>
      <x:c r="U3787" s="17" t="n">
        <x:v>42.72715</x:v>
      </x:c>
      <x:c r="V3787" s="17" t="n">
        <x:v>46.79548</x:v>
      </x:c>
      <x:c r="W3787" s="17" t="n">
        <x:v>41.95206</x:v>
      </x:c>
      <x:c r="X3787" s="17" t="n">
        <x:v>36.11256</x:v>
      </x:c>
      <x:c r="Y3787" s="17" t="n">
        <x:v>27.41877</x:v>
      </x:c>
    </x:row>
    <x:row r="3788" spans="1:25">
      <x:c r="A3788" s="52" t="s"/>
      <x:c r="B3788" s="47" t="n">
        <x:v>187</x:v>
      </x:c>
      <x:c r="C3788" s="51" t="n">
        <x:v>0.93</x:v>
      </x:c>
      <x:c r="D3788" s="17" t="n">
        <x:v>64.46771</x:v>
      </x:c>
      <x:c r="E3788" s="17" t="n">
        <x:v>59.25451</x:v>
      </x:c>
      <x:c r="F3788" s="17" t="n">
        <x:v>49.57628</x:v>
      </x:c>
      <x:c r="G3788" s="17" t="n">
        <x:v>47.0664</x:v>
      </x:c>
      <x:c r="H3788" s="17" t="n">
        <x:v>41.887</x:v>
      </x:c>
      <x:c r="I3788" s="17" t="n">
        <x:v>35.39002</x:v>
      </x:c>
      <x:c r="J3788" s="17" t="n">
        <x:v>62.21772</x:v>
      </x:c>
      <x:c r="K3788" s="17" t="n">
        <x:v>51.51782</x:v>
      </x:c>
      <x:c r="L3788" s="17" t="n">
        <x:v>51.76388</x:v>
      </x:c>
      <x:c r="M3788" s="17" t="n">
        <x:v>62.45263</x:v>
      </x:c>
      <x:c r="N3788" s="17" t="n">
        <x:v>40.11443</x:v>
      </x:c>
      <x:c r="O3788" s="17" t="n">
        <x:v>42.3138</x:v>
      </x:c>
      <x:c r="P3788" s="17" t="n">
        <x:v>42.9971</x:v>
      </x:c>
      <x:c r="Q3788" s="17" t="n">
        <x:v>50.79785</x:v>
      </x:c>
      <x:c r="R3788" s="17" t="n">
        <x:v>45.27279</x:v>
      </x:c>
      <x:c r="S3788" s="17" t="n">
        <x:v>48.28072</x:v>
      </x:c>
      <x:c r="T3788" s="17" t="n">
        <x:v>51.02593</x:v>
      </x:c>
      <x:c r="U3788" s="17" t="n">
        <x:v>41.77542</x:v>
      </x:c>
      <x:c r="V3788" s="17" t="n">
        <x:v>43.32512</x:v>
      </x:c>
      <x:c r="W3788" s="17" t="n">
        <x:v>41.72768</x:v>
      </x:c>
      <x:c r="X3788" s="17" t="n">
        <x:v>36.55241</x:v>
      </x:c>
      <x:c r="Y3788" s="17" t="n">
        <x:v>30.23807</x:v>
      </x:c>
    </x:row>
    <x:row r="3789" spans="1:25">
      <x:c r="A3789" s="52" t="s"/>
      <x:c r="B3789" s="47" t="n">
        <x:v>188</x:v>
      </x:c>
      <x:c r="C3789" s="51" t="n">
        <x:v>0.935</x:v>
      </x:c>
      <x:c r="D3789" s="17" t="n">
        <x:v>64.46771</x:v>
      </x:c>
      <x:c r="E3789" s="17" t="n">
        <x:v>59.25451</x:v>
      </x:c>
      <x:c r="F3789" s="17" t="n">
        <x:v>49.57628</x:v>
      </x:c>
      <x:c r="G3789" s="17" t="n">
        <x:v>47.0664</x:v>
      </x:c>
      <x:c r="H3789" s="17" t="n">
        <x:v>39.40085</x:v>
      </x:c>
      <x:c r="I3789" s="17" t="n">
        <x:v>34.54821</x:v>
      </x:c>
      <x:c r="J3789" s="17" t="n">
        <x:v>59.74515</x:v>
      </x:c>
      <x:c r="K3789" s="17" t="n">
        <x:v>50.88737</x:v>
      </x:c>
      <x:c r="L3789" s="17" t="n">
        <x:v>52.43248</x:v>
      </x:c>
      <x:c r="M3789" s="17" t="n">
        <x:v>62.45263</x:v>
      </x:c>
      <x:c r="N3789" s="17" t="n">
        <x:v>43.95834</x:v>
      </x:c>
      <x:c r="O3789" s="17" t="n">
        <x:v>46.6708</x:v>
      </x:c>
      <x:c r="P3789" s="17" t="n">
        <x:v>44.34008</x:v>
      </x:c>
      <x:c r="Q3789" s="17" t="n">
        <x:v>47.22173</x:v>
      </x:c>
      <x:c r="R3789" s="17" t="n">
        <x:v>48.8166</x:v>
      </x:c>
      <x:c r="S3789" s="17" t="n">
        <x:v>48.89696</x:v>
      </x:c>
      <x:c r="T3789" s="17" t="n">
        <x:v>43.90186</x:v>
      </x:c>
      <x:c r="U3789" s="17" t="n">
        <x:v>40.718</x:v>
      </x:c>
      <x:c r="V3789" s="17" t="n">
        <x:v>47.39748</x:v>
      </x:c>
      <x:c r="W3789" s="17" t="n">
        <x:v>41.32919</x:v>
      </x:c>
      <x:c r="X3789" s="17" t="n">
        <x:v>38.12912</x:v>
      </x:c>
      <x:c r="Y3789" s="17" t="n">
        <x:v>29.07922</x:v>
      </x:c>
    </x:row>
    <x:row r="3790" spans="1:25">
      <x:c r="A3790" s="52" t="s"/>
      <x:c r="B3790" s="47" t="n">
        <x:v>189</x:v>
      </x:c>
      <x:c r="C3790" s="51" t="n">
        <x:v>0.94</x:v>
      </x:c>
      <x:c r="D3790" s="17" t="n">
        <x:v>64.46771</x:v>
      </x:c>
      <x:c r="E3790" s="17" t="n">
        <x:v>59.25451</x:v>
      </x:c>
      <x:c r="F3790" s="17" t="n">
        <x:v>49.57628</x:v>
      </x:c>
      <x:c r="G3790" s="17" t="n">
        <x:v>47.0664</x:v>
      </x:c>
      <x:c r="H3790" s="17" t="n">
        <x:v>32.9684</x:v>
      </x:c>
      <x:c r="I3790" s="17" t="n">
        <x:v>34.54821</x:v>
      </x:c>
      <x:c r="J3790" s="17" t="n">
        <x:v>59.74515</x:v>
      </x:c>
      <x:c r="K3790" s="17" t="n">
        <x:v>50.88737</x:v>
      </x:c>
      <x:c r="L3790" s="17" t="n">
        <x:v>52.43248</x:v>
      </x:c>
      <x:c r="M3790" s="17" t="n">
        <x:v>57.64794</x:v>
      </x:c>
      <x:c r="N3790" s="17" t="n">
        <x:v>52.13733</x:v>
      </x:c>
      <x:c r="O3790" s="17" t="n">
        <x:v>49.90079</x:v>
      </x:c>
      <x:c r="P3790" s="17" t="n">
        <x:v>46.90081</x:v>
      </x:c>
      <x:c r="Q3790" s="17" t="n">
        <x:v>46.75169</x:v>
      </x:c>
      <x:c r="R3790" s="17" t="n">
        <x:v>52.95467</x:v>
      </x:c>
      <x:c r="S3790" s="17" t="n">
        <x:v>47.66289</x:v>
      </x:c>
      <x:c r="T3790" s="17" t="n">
        <x:v>40.77011</x:v>
      </x:c>
      <x:c r="U3790" s="17" t="n">
        <x:v>43.98223</x:v>
      </x:c>
      <x:c r="V3790" s="17" t="n">
        <x:v>46.80016</x:v>
      </x:c>
      <x:c r="W3790" s="17" t="n">
        <x:v>37.16865</x:v>
      </x:c>
      <x:c r="X3790" s="17" t="n">
        <x:v>37.54353</x:v>
      </x:c>
      <x:c r="Y3790" s="17" t="n">
        <x:v>29.41235</x:v>
      </x:c>
    </x:row>
    <x:row r="3791" spans="1:25">
      <x:c r="A3791" s="52" t="s"/>
      <x:c r="B3791" s="47" t="n">
        <x:v>190</x:v>
      </x:c>
      <x:c r="C3791" s="51" t="n">
        <x:v>0.945</x:v>
      </x:c>
      <x:c r="D3791" s="17" t="n">
        <x:v>64.46771</x:v>
      </x:c>
      <x:c r="E3791" s="17" t="n">
        <x:v>59.25451</x:v>
      </x:c>
      <x:c r="F3791" s="17" t="n">
        <x:v>49.57628</x:v>
      </x:c>
      <x:c r="G3791" s="17" t="n">
        <x:v>47.0664</x:v>
      </x:c>
      <x:c r="H3791" s="17" t="n">
        <x:v>32.9684</x:v>
      </x:c>
      <x:c r="I3791" s="17" t="n">
        <x:v>34.54821</x:v>
      </x:c>
      <x:c r="J3791" s="17" t="n">
        <x:v>59.74515</x:v>
      </x:c>
      <x:c r="K3791" s="17" t="n">
        <x:v>52.12194</x:v>
      </x:c>
      <x:c r="L3791" s="17" t="n">
        <x:v>48.17225</x:v>
      </x:c>
      <x:c r="M3791" s="17" t="n">
        <x:v>58.63973</x:v>
      </x:c>
      <x:c r="N3791" s="17" t="n">
        <x:v>54.58896</x:v>
      </x:c>
      <x:c r="O3791" s="17" t="n">
        <x:v>49.17228</x:v>
      </x:c>
      <x:c r="P3791" s="17" t="n">
        <x:v>50.11118</x:v>
      </x:c>
      <x:c r="Q3791" s="17" t="n">
        <x:v>54.55604</x:v>
      </x:c>
      <x:c r="R3791" s="17" t="n">
        <x:v>40.77139</x:v>
      </x:c>
      <x:c r="S3791" s="17" t="n">
        <x:v>45.64284</x:v>
      </x:c>
      <x:c r="T3791" s="17" t="n">
        <x:v>46.72201</x:v>
      </x:c>
      <x:c r="U3791" s="17" t="n">
        <x:v>43.31127</x:v>
      </x:c>
      <x:c r="V3791" s="17" t="n">
        <x:v>45.18414</x:v>
      </x:c>
      <x:c r="W3791" s="17" t="n">
        <x:v>38.69195</x:v>
      </x:c>
      <x:c r="X3791" s="17" t="n">
        <x:v>35.85486</x:v>
      </x:c>
      <x:c r="Y3791" s="17" t="n">
        <x:v>28.89403</x:v>
      </x:c>
    </x:row>
    <x:row r="3792" spans="1:25">
      <x:c r="A3792" s="52" t="s"/>
      <x:c r="B3792" s="47" t="n">
        <x:v>191</x:v>
      </x:c>
      <x:c r="C3792" s="51" t="n">
        <x:v>0.95</x:v>
      </x:c>
      <x:c r="D3792" s="17" t="n">
        <x:v>64.46771</x:v>
      </x:c>
      <x:c r="E3792" s="17" t="n">
        <x:v>59.25451</x:v>
      </x:c>
      <x:c r="F3792" s="17" t="n">
        <x:v>49.57628</x:v>
      </x:c>
      <x:c r="G3792" s="17" t="n">
        <x:v>47.0664</x:v>
      </x:c>
      <x:c r="H3792" s="17" t="n">
        <x:v>32.9684</x:v>
      </x:c>
      <x:c r="I3792" s="17" t="n">
        <x:v>34.54821</x:v>
      </x:c>
      <x:c r="J3792" s="17" t="n">
        <x:v>60.14821</x:v>
      </x:c>
      <x:c r="K3792" s="17" t="n">
        <x:v>53.08212</x:v>
      </x:c>
      <x:c r="L3792" s="17" t="n">
        <x:v>48.17225</x:v>
      </x:c>
      <x:c r="M3792" s="17" t="n">
        <x:v>59.44661</x:v>
      </x:c>
      <x:c r="N3792" s="17" t="n">
        <x:v>51.5865</x:v>
      </x:c>
      <x:c r="O3792" s="17" t="n">
        <x:v>47.25551</x:v>
      </x:c>
      <x:c r="P3792" s="17" t="n">
        <x:v>39.81788</x:v>
      </x:c>
      <x:c r="Q3792" s="17" t="n">
        <x:v>55.48545</x:v>
      </x:c>
      <x:c r="R3792" s="17" t="n">
        <x:v>48.68977</x:v>
      </x:c>
      <x:c r="S3792" s="17" t="n">
        <x:v>48.41518</x:v>
      </x:c>
      <x:c r="T3792" s="17" t="n">
        <x:v>44.63615</x:v>
      </x:c>
      <x:c r="U3792" s="17" t="n">
        <x:v>39.51926</x:v>
      </x:c>
      <x:c r="V3792" s="17" t="n">
        <x:v>47.89256</x:v>
      </x:c>
      <x:c r="W3792" s="17" t="n">
        <x:v>39.75624</x:v>
      </x:c>
      <x:c r="X3792" s="17" t="n">
        <x:v>36.81415</x:v>
      </x:c>
      <x:c r="Y3792" s="17" t="n">
        <x:v>29.26834</x:v>
      </x:c>
    </x:row>
    <x:row r="3793" spans="1:25">
      <x:c r="A3793" s="52" t="s"/>
      <x:c r="B3793" s="47" t="n">
        <x:v>192</x:v>
      </x:c>
      <x:c r="C3793" s="51" t="n">
        <x:v>0.955</x:v>
      </x:c>
      <x:c r="D3793" s="17" t="n">
        <x:v>64.46771</x:v>
      </x:c>
      <x:c r="E3793" s="17" t="n">
        <x:v>59.53318</x:v>
      </x:c>
      <x:c r="F3793" s="17" t="n">
        <x:v>41.61762</x:v>
      </x:c>
      <x:c r="G3793" s="17" t="n">
        <x:v>47.0664</x:v>
      </x:c>
      <x:c r="H3793" s="17" t="n">
        <x:v>32.9684</x:v>
      </x:c>
      <x:c r="I3793" s="17" t="n">
        <x:v>38.41806</x:v>
      </x:c>
      <x:c r="J3793" s="17" t="n">
        <x:v>60.14821</x:v>
      </x:c>
      <x:c r="K3793" s="17" t="n">
        <x:v>53.08212</x:v>
      </x:c>
      <x:c r="L3793" s="17" t="n">
        <x:v>55.00518</x:v>
      </x:c>
      <x:c r="M3793" s="17" t="n">
        <x:v>58.10365</x:v>
      </x:c>
      <x:c r="N3793" s="17" t="n">
        <x:v>51.6125</x:v>
      </x:c>
      <x:c r="O3793" s="17" t="n">
        <x:v>44.91059</x:v>
      </x:c>
      <x:c r="P3793" s="17" t="n">
        <x:v>49.93101</x:v>
      </x:c>
      <x:c r="Q3793" s="17" t="n">
        <x:v>49.46365</x:v>
      </x:c>
      <x:c r="R3793" s="17" t="n">
        <x:v>50.46783</x:v>
      </x:c>
      <x:c r="S3793" s="17" t="n">
        <x:v>46.55472</x:v>
      </x:c>
      <x:c r="T3793" s="17" t="n">
        <x:v>44.45106</x:v>
      </x:c>
      <x:c r="U3793" s="17" t="n">
        <x:v>41.32375</x:v>
      </x:c>
      <x:c r="V3793" s="17" t="n">
        <x:v>42.78148</x:v>
      </x:c>
      <x:c r="W3793" s="17" t="n">
        <x:v>44.12251</x:v>
      </x:c>
      <x:c r="X3793" s="17" t="n">
        <x:v>36.78959</x:v>
      </x:c>
      <x:c r="Y3793" s="17" t="n">
        <x:v>28.49123</x:v>
      </x:c>
    </x:row>
    <x:row r="3794" spans="1:25">
      <x:c r="A3794" s="52" t="s"/>
      <x:c r="B3794" s="47" t="n">
        <x:v>193</x:v>
      </x:c>
      <x:c r="C3794" s="51" t="n">
        <x:v>0.96</x:v>
      </x:c>
      <x:c r="D3794" s="17" t="n">
        <x:v>62.18892</x:v>
      </x:c>
      <x:c r="E3794" s="17" t="n">
        <x:v>59.53318</x:v>
      </x:c>
      <x:c r="F3794" s="17" t="n">
        <x:v>41.61762</x:v>
      </x:c>
      <x:c r="G3794" s="17" t="n">
        <x:v>47.0664</x:v>
      </x:c>
      <x:c r="H3794" s="17" t="n">
        <x:v>32.9684</x:v>
      </x:c>
      <x:c r="I3794" s="17" t="n">
        <x:v>38.41806</x:v>
      </x:c>
      <x:c r="J3794" s="17" t="n">
        <x:v>60.14821</x:v>
      </x:c>
      <x:c r="K3794" s="17" t="n">
        <x:v>54.3581</x:v>
      </x:c>
      <x:c r="L3794" s="17" t="n">
        <x:v>55.00518</x:v>
      </x:c>
      <x:c r="M3794" s="17" t="n">
        <x:v>56.14932</x:v>
      </x:c>
      <x:c r="N3794" s="17" t="n">
        <x:v>51.63834</x:v>
      </x:c>
      <x:c r="O3794" s="17" t="n">
        <x:v>43.65444</x:v>
      </x:c>
      <x:c r="P3794" s="17" t="n">
        <x:v>44.00685</x:v>
      </x:c>
      <x:c r="Q3794" s="17" t="n">
        <x:v>51.82623</x:v>
      </x:c>
      <x:c r="R3794" s="17" t="n">
        <x:v>50.67967</x:v>
      </x:c>
      <x:c r="S3794" s="17" t="n">
        <x:v>46.79131</x:v>
      </x:c>
      <x:c r="T3794" s="17" t="n">
        <x:v>37.03722</x:v>
      </x:c>
      <x:c r="U3794" s="17" t="n">
        <x:v>41.7342</x:v>
      </x:c>
      <x:c r="V3794" s="17" t="n">
        <x:v>41.87155</x:v>
      </x:c>
      <x:c r="W3794" s="17" t="n">
        <x:v>43.01675</x:v>
      </x:c>
      <x:c r="X3794" s="17" t="n">
        <x:v>37.99215</x:v>
      </x:c>
      <x:c r="Y3794" s="17" t="n">
        <x:v>25.31514</x:v>
      </x:c>
    </x:row>
    <x:row r="3795" spans="1:25">
      <x:c r="A3795" s="52" t="s"/>
      <x:c r="B3795" s="47" t="n">
        <x:v>194</x:v>
      </x:c>
      <x:c r="C3795" s="51" t="n">
        <x:v>0.965</x:v>
      </x:c>
      <x:c r="D3795" s="17" t="n">
        <x:v>57.10293</x:v>
      </x:c>
      <x:c r="E3795" s="17" t="n">
        <x:v>59.53318</x:v>
      </x:c>
      <x:c r="F3795" s="17" t="n">
        <x:v>41.61762</x:v>
      </x:c>
      <x:c r="G3795" s="17" t="n">
        <x:v>41.15376</x:v>
      </x:c>
      <x:c r="H3795" s="17" t="n">
        <x:v>32.9684</x:v>
      </x:c>
      <x:c r="I3795" s="17" t="n">
        <x:v>38.41806</x:v>
      </x:c>
      <x:c r="J3795" s="17" t="n">
        <x:v>60.40581</x:v>
      </x:c>
      <x:c r="K3795" s="17" t="n">
        <x:v>55.34307</x:v>
      </x:c>
      <x:c r="L3795" s="17" t="n">
        <x:v>54.12854</x:v>
      </x:c>
      <x:c r="M3795" s="17" t="n">
        <x:v>52.70458</x:v>
      </x:c>
      <x:c r="N3795" s="17" t="n">
        <x:v>52.03264</x:v>
      </x:c>
      <x:c r="O3795" s="17" t="n">
        <x:v>48.8008</x:v>
      </x:c>
      <x:c r="P3795" s="17" t="n">
        <x:v>49.69417</x:v>
      </x:c>
      <x:c r="Q3795" s="17" t="n">
        <x:v>49.02687</x:v>
      </x:c>
      <x:c r="R3795" s="17" t="n">
        <x:v>48.2855</x:v>
      </x:c>
      <x:c r="S3795" s="17" t="n">
        <x:v>48.79807</x:v>
      </x:c>
      <x:c r="T3795" s="17" t="n">
        <x:v>44.94662</x:v>
      </x:c>
      <x:c r="U3795" s="17" t="n">
        <x:v>38.40722</x:v>
      </x:c>
      <x:c r="V3795" s="17" t="n">
        <x:v>46.23138</x:v>
      </x:c>
      <x:c r="W3795" s="17" t="n">
        <x:v>39.88538</x:v>
      </x:c>
      <x:c r="X3795" s="17" t="n">
        <x:v>32.93813</x:v>
      </x:c>
      <x:c r="Y3795" s="17" t="n">
        <x:v>26.12444</x:v>
      </x:c>
    </x:row>
    <x:row r="3796" spans="1:25">
      <x:c r="A3796" s="52" t="s"/>
      <x:c r="B3796" s="47" t="n">
        <x:v>195</x:v>
      </x:c>
      <x:c r="C3796" s="51" t="n">
        <x:v>0.97</x:v>
      </x:c>
      <x:c r="D3796" s="17" t="n">
        <x:v>57.10293</x:v>
      </x:c>
      <x:c r="E3796" s="17" t="n">
        <x:v>59.53318</x:v>
      </x:c>
      <x:c r="F3796" s="17" t="n">
        <x:v>41.61762</x:v>
      </x:c>
      <x:c r="G3796" s="17" t="n">
        <x:v>41.15376</x:v>
      </x:c>
      <x:c r="H3796" s="17" t="n">
        <x:v>38.95088</x:v>
      </x:c>
      <x:c r="I3796" s="17" t="n">
        <x:v>38.41806</x:v>
      </x:c>
      <x:c r="J3796" s="17" t="n">
        <x:v>60.64899</x:v>
      </x:c>
      <x:c r="K3796" s="17" t="n">
        <x:v>55.34307</x:v>
      </x:c>
      <x:c r="L3796" s="17" t="n">
        <x:v>53.02901</x:v>
      </x:c>
      <x:c r="M3796" s="17" t="n">
        <x:v>52.70458</x:v>
      </x:c>
      <x:c r="N3796" s="17" t="n">
        <x:v>49.57301</x:v>
      </x:c>
      <x:c r="O3796" s="17" t="n">
        <x:v>47.58225</x:v>
      </x:c>
      <x:c r="P3796" s="17" t="n">
        <x:v>46.25366</x:v>
      </x:c>
      <x:c r="Q3796" s="17" t="n">
        <x:v>52.25292</x:v>
      </x:c>
      <x:c r="R3796" s="17" t="n">
        <x:v>51.80142</x:v>
      </x:c>
      <x:c r="S3796" s="17" t="n">
        <x:v>43.94765</x:v>
      </x:c>
      <x:c r="T3796" s="17" t="n">
        <x:v>40.21425</x:v>
      </x:c>
      <x:c r="U3796" s="17" t="n">
        <x:v>39.0271</x:v>
      </x:c>
      <x:c r="V3796" s="17" t="n">
        <x:v>42.11943</x:v>
      </x:c>
      <x:c r="W3796" s="17" t="n">
        <x:v>37.96999</x:v>
      </x:c>
      <x:c r="X3796" s="17" t="n">
        <x:v>34.87601</x:v>
      </x:c>
      <x:c r="Y3796" s="17" t="n">
        <x:v>30.05001</x:v>
      </x:c>
    </x:row>
    <x:row r="3797" spans="1:25">
      <x:c r="A3797" s="52" t="s"/>
      <x:c r="B3797" s="47" t="n">
        <x:v>196</x:v>
      </x:c>
      <x:c r="C3797" s="51" t="n">
        <x:v>0.975</x:v>
      </x:c>
      <x:c r="D3797" s="17" t="n">
        <x:v>57.10293</x:v>
      </x:c>
      <x:c r="E3797" s="17" t="n">
        <x:v>59.53318</x:v>
      </x:c>
      <x:c r="F3797" s="17" t="n">
        <x:v>41.61762</x:v>
      </x:c>
      <x:c r="G3797" s="17" t="n">
        <x:v>41.15376</x:v>
      </x:c>
      <x:c r="H3797" s="17" t="n">
        <x:v>38.95088</x:v>
      </x:c>
      <x:c r="I3797" s="17" t="n">
        <x:v>35.6021</x:v>
      </x:c>
      <x:c r="J3797" s="17" t="n">
        <x:v>60.64899</x:v>
      </x:c>
      <x:c r="K3797" s="17" t="n">
        <x:v>41.61916</x:v>
      </x:c>
      <x:c r="L3797" s="17" t="n">
        <x:v>53.02901</x:v>
      </x:c>
      <x:c r="M3797" s="17" t="n">
        <x:v>58.31643</x:v>
      </x:c>
      <x:c r="N3797" s="17" t="n">
        <x:v>43.34189</x:v>
      </x:c>
      <x:c r="O3797" s="17" t="n">
        <x:v>23.33921</x:v>
      </x:c>
      <x:c r="P3797" s="17" t="n">
        <x:v>45.16565</x:v>
      </x:c>
      <x:c r="Q3797" s="17" t="n">
        <x:v>46.61057</x:v>
      </x:c>
      <x:c r="R3797" s="17" t="n">
        <x:v>42.24756</x:v>
      </x:c>
      <x:c r="S3797" s="17" t="n">
        <x:v>42.89214</x:v>
      </x:c>
      <x:c r="T3797" s="17" t="n">
        <x:v>45.40489</x:v>
      </x:c>
      <x:c r="U3797" s="17" t="n">
        <x:v>37.93639</x:v>
      </x:c>
      <x:c r="V3797" s="17" t="n">
        <x:v>41.58068</x:v>
      </x:c>
      <x:c r="W3797" s="17" t="n">
        <x:v>41.33747</x:v>
      </x:c>
      <x:c r="X3797" s="17" t="n">
        <x:v>35.93193</x:v>
      </x:c>
      <x:c r="Y3797" s="17" t="n">
        <x:v>27.72083</x:v>
      </x:c>
    </x:row>
    <x:row r="3798" spans="1:25">
      <x:c r="A3798" s="52" t="s"/>
      <x:c r="B3798" s="47" t="n">
        <x:v>197</x:v>
      </x:c>
      <x:c r="C3798" s="51" t="n">
        <x:v>0.98</x:v>
      </x:c>
      <x:c r="D3798" s="17" t="n">
        <x:v>57.10293</x:v>
      </x:c>
      <x:c r="E3798" s="17" t="n">
        <x:v>59.53318</x:v>
      </x:c>
      <x:c r="F3798" s="17" t="n">
        <x:v>41.61762</x:v>
      </x:c>
      <x:c r="G3798" s="17" t="n">
        <x:v>41.15376</x:v>
      </x:c>
      <x:c r="H3798" s="17" t="n">
        <x:v>38.95088</x:v>
      </x:c>
      <x:c r="I3798" s="17" t="n">
        <x:v>25.02339</x:v>
      </x:c>
      <x:c r="J3798" s="17" t="n">
        <x:v>60.64899</x:v>
      </x:c>
      <x:c r="K3798" s="17" t="n">
        <x:v>41.61916</x:v>
      </x:c>
      <x:c r="L3798" s="17" t="n">
        <x:v>50.02901</x:v>
      </x:c>
      <x:c r="M3798" s="17" t="n">
        <x:v>58.31643</x:v>
      </x:c>
      <x:c r="N3798" s="17" t="n">
        <x:v>38.30763</x:v>
      </x:c>
      <x:c r="O3798" s="17" t="n">
        <x:v>36.57286</x:v>
      </x:c>
      <x:c r="P3798" s="17" t="n">
        <x:v>50.08957</x:v>
      </x:c>
      <x:c r="Q3798" s="17" t="n">
        <x:v>54.69257</x:v>
      </x:c>
      <x:c r="R3798" s="17" t="n">
        <x:v>46.31454</x:v>
      </x:c>
      <x:c r="S3798" s="17" t="n">
        <x:v>47.02301</x:v>
      </x:c>
      <x:c r="T3798" s="17" t="n">
        <x:v>45.66678</x:v>
      </x:c>
      <x:c r="U3798" s="17" t="n">
        <x:v>34.72907</x:v>
      </x:c>
      <x:c r="V3798" s="17" t="n">
        <x:v>38.85434</x:v>
      </x:c>
      <x:c r="W3798" s="17" t="n">
        <x:v>38.43463</x:v>
      </x:c>
      <x:c r="X3798" s="17" t="n">
        <x:v>37.59026</x:v>
      </x:c>
      <x:c r="Y3798" s="17" t="n">
        <x:v>23.37468</x:v>
      </x:c>
    </x:row>
    <x:row r="3799" spans="1:25">
      <x:c r="A3799" s="52" t="s"/>
      <x:c r="B3799" s="47" t="n">
        <x:v>198</x:v>
      </x:c>
      <x:c r="C3799" s="51" t="n">
        <x:v>0.985</x:v>
      </x:c>
      <x:c r="D3799" s="17" t="n">
        <x:v>57.10293</x:v>
      </x:c>
      <x:c r="E3799" s="17" t="n">
        <x:v>59.53318</x:v>
      </x:c>
      <x:c r="F3799" s="17" t="n">
        <x:v>41.61762</x:v>
      </x:c>
      <x:c r="G3799" s="17" t="n">
        <x:v>41.15376</x:v>
      </x:c>
      <x:c r="H3799" s="17" t="n">
        <x:v>38.95088</x:v>
      </x:c>
      <x:c r="I3799" s="17" t="n">
        <x:v>25.02339</x:v>
      </x:c>
      <x:c r="J3799" s="17" t="n">
        <x:v>60.91583</x:v>
      </x:c>
      <x:c r="K3799" s="17" t="n">
        <x:v>41.61916</x:v>
      </x:c>
      <x:c r="L3799" s="17" t="n">
        <x:v>50.02901</x:v>
      </x:c>
      <x:c r="M3799" s="17" t="n">
        <x:v>48.31986</x:v>
      </x:c>
      <x:c r="N3799" s="17" t="n">
        <x:v>48.98622</x:v>
      </x:c>
      <x:c r="O3799" s="17" t="n">
        <x:v>39.69815</x:v>
      </x:c>
      <x:c r="P3799" s="17" t="n">
        <x:v>50.58973</x:v>
      </x:c>
      <x:c r="Q3799" s="17" t="n">
        <x:v>51.76525</x:v>
      </x:c>
      <x:c r="R3799" s="17" t="n">
        <x:v>49.67128</x:v>
      </x:c>
      <x:c r="S3799" s="17" t="n">
        <x:v>39.33792</x:v>
      </x:c>
      <x:c r="T3799" s="17" t="n">
        <x:v>40.74874</x:v>
      </x:c>
      <x:c r="U3799" s="17" t="n">
        <x:v>40.72269</x:v>
      </x:c>
      <x:c r="V3799" s="17" t="n">
        <x:v>43.6792</x:v>
      </x:c>
      <x:c r="W3799" s="17" t="n">
        <x:v>40.5624</x:v>
      </x:c>
      <x:c r="X3799" s="17" t="n">
        <x:v>36.48283</x:v>
      </x:c>
      <x:c r="Y3799" s="17" t="n">
        <x:v>29.01402</x:v>
      </x:c>
    </x:row>
    <x:row r="3800" spans="1:25">
      <x:c r="A3800" s="52" t="s"/>
      <x:c r="B3800" s="47" t="n">
        <x:v>199</x:v>
      </x:c>
      <x:c r="C3800" s="51" t="n">
        <x:v>0.9899999</x:v>
      </x:c>
      <x:c r="D3800" s="17" t="n">
        <x:v>57.10293</x:v>
      </x:c>
      <x:c r="E3800" s="17" t="n">
        <x:v>59.53318</x:v>
      </x:c>
      <x:c r="F3800" s="17" t="n">
        <x:v>41.61762</x:v>
      </x:c>
      <x:c r="G3800" s="17" t="n">
        <x:v>41.15376</x:v>
      </x:c>
      <x:c r="H3800" s="17" t="n">
        <x:v>38.95088</x:v>
      </x:c>
      <x:c r="I3800" s="17" t="n">
        <x:v>25.02339</x:v>
      </x:c>
      <x:c r="J3800" s="17" t="n">
        <x:v>61.16722</x:v>
      </x:c>
      <x:c r="K3800" s="17" t="n">
        <x:v>50.80537</x:v>
      </x:c>
      <x:c r="L3800" s="17" t="n">
        <x:v>55.09251</x:v>
      </x:c>
      <x:c r="M3800" s="17" t="n">
        <x:v>52.39968</x:v>
      </x:c>
      <x:c r="N3800" s="17" t="n">
        <x:v>51.08459</x:v>
      </x:c>
      <x:c r="O3800" s="17" t="n">
        <x:v>40.66527</x:v>
      </x:c>
      <x:c r="P3800" s="17" t="n">
        <x:v>44.70898</x:v>
      </x:c>
      <x:c r="Q3800" s="17" t="n">
        <x:v>45.83746</x:v>
      </x:c>
      <x:c r="R3800" s="17" t="n">
        <x:v>43.61678</x:v>
      </x:c>
      <x:c r="S3800" s="17" t="n">
        <x:v>36.8555</x:v>
      </x:c>
      <x:c r="T3800" s="17" t="n">
        <x:v>46.31623</x:v>
      </x:c>
      <x:c r="U3800" s="17" t="n">
        <x:v>38.95246</x:v>
      </x:c>
      <x:c r="V3800" s="17" t="n">
        <x:v>41.21233</x:v>
      </x:c>
      <x:c r="W3800" s="17" t="n">
        <x:v>41.22015</x:v>
      </x:c>
      <x:c r="X3800" s="17" t="n">
        <x:v>35.53267</x:v>
      </x:c>
      <x:c r="Y3800" s="17" t="n">
        <x:v>24.52252</x:v>
      </x:c>
    </x:row>
    <x:row r="3801" spans="1:25">
      <x:c r="A3801" s="52" t="s"/>
      <x:c r="B3801" s="47" t="n">
        <x:v>200</x:v>
      </x:c>
      <x:c r="C3801" s="51" t="n">
        <x:v>0.995</x:v>
      </x:c>
      <x:c r="D3801" s="17" t="n">
        <x:v>57.10293</x:v>
      </x:c>
      <x:c r="E3801" s="17" t="n">
        <x:v>59.53318</x:v>
      </x:c>
      <x:c r="F3801" s="17" t="n">
        <x:v>44.90525</x:v>
      </x:c>
      <x:c r="G3801" s="17" t="n">
        <x:v>41.15376</x:v>
      </x:c>
      <x:c r="H3801" s="17" t="n">
        <x:v>39.88575</x:v>
      </x:c>
      <x:c r="I3801" s="17" t="n">
        <x:v>25.02339</x:v>
      </x:c>
      <x:c r="J3801" s="17" t="n">
        <x:v>61.16722</x:v>
      </x:c>
      <x:c r="K3801" s="17" t="n">
        <x:v>50.80537</x:v>
      </x:c>
      <x:c r="L3801" s="17" t="n">
        <x:v>55.09251</x:v>
      </x:c>
      <x:c r="M3801" s="17" t="n">
        <x:v>54.46563</x:v>
      </x:c>
      <x:c r="N3801" s="17" t="n">
        <x:v>52.49335</x:v>
      </x:c>
      <x:c r="O3801" s="17" t="n">
        <x:v>41.31065</x:v>
      </x:c>
      <x:c r="P3801" s="17" t="n">
        <x:v>49.52922</x:v>
      </x:c>
      <x:c r="Q3801" s="17" t="n">
        <x:v>45.38086</x:v>
      </x:c>
      <x:c r="R3801" s="17" t="n">
        <x:v>51.71185</x:v>
      </x:c>
      <x:c r="S3801" s="17" t="n">
        <x:v>42.05788</x:v>
      </x:c>
      <x:c r="T3801" s="17" t="n">
        <x:v>43.81132</x:v>
      </x:c>
      <x:c r="U3801" s="17" t="n">
        <x:v>39.59441</x:v>
      </x:c>
      <x:c r="V3801" s="17" t="n">
        <x:v>40.62344</x:v>
      </x:c>
      <x:c r="W3801" s="17" t="n">
        <x:v>41.77151</x:v>
      </x:c>
      <x:c r="X3801" s="17" t="n">
        <x:v>35.77598</x:v>
      </x:c>
      <x:c r="Y3801" s="17" t="n">
        <x:v>25.0644</x:v>
      </x:c>
    </x:row>
    <x:row r="3802" spans="1:25">
      <x:c r="A3802" s="52" t="s"/>
      <x:c r="B3802" s="47" t="n">
        <x:v>201</x:v>
      </x:c>
      <x:c r="C3802" s="51" t="n">
        <x:v>1</x:v>
      </x:c>
      <x:c r="D3802" s="17" t="n">
        <x:v>57.10293</x:v>
      </x:c>
      <x:c r="E3802" s="17" t="n">
        <x:v>59.53318</x:v>
      </x:c>
      <x:c r="F3802" s="17" t="n">
        <x:v>46.7548</x:v>
      </x:c>
      <x:c r="G3802" s="17" t="n">
        <x:v>45.5678</x:v>
      </x:c>
      <x:c r="H3802" s="17" t="n">
        <x:v>40.6546</x:v>
      </x:c>
      <x:c r="I3802" s="17" t="n">
        <x:v>31.66565</x:v>
      </x:c>
      <x:c r="J3802" s="17" t="n">
        <x:v>61.16722</x:v>
      </x:c>
      <x:c r="K3802" s="17" t="n">
        <x:v>50.80537</x:v>
      </x:c>
      <x:c r="L3802" s="17" t="n">
        <x:v>53.48848</x:v>
      </x:c>
      <x:c r="M3802" s="17" t="n">
        <x:v>56.0598</x:v>
      </x:c>
      <x:c r="N3802" s="17" t="n">
        <x:v>42.50242</x:v>
      </x:c>
      <x:c r="O3802" s="17" t="n">
        <x:v>43.69583</x:v>
      </x:c>
      <x:c r="P3802" s="17" t="n">
        <x:v>36.18188</x:v>
      </x:c>
      <x:c r="Q3802" s="17" t="n">
        <x:v>44.69151</x:v>
      </x:c>
      <x:c r="R3802" s="17" t="n">
        <x:v>34.86329</x:v>
      </x:c>
      <x:c r="S3802" s="17" t="n">
        <x:v>43.82796</x:v>
      </x:c>
      <x:c r="T3802" s="17" t="n">
        <x:v>44.88836</x:v>
      </x:c>
      <x:c r="U3802" s="17" t="n">
        <x:v>36.39694</x:v>
      </x:c>
      <x:c r="V3802" s="17" t="n">
        <x:v>39.4455</x:v>
      </x:c>
      <x:c r="W3802" s="17" t="n">
        <x:v>41.67664</x:v>
      </x:c>
      <x:c r="X3802" s="17" t="n">
        <x:v>33.59306</x:v>
      </x:c>
      <x:c r="Y3802" s="17" t="n">
        <x:v>26.33317</x:v>
      </x:c>
    </x:row>
    <x:row r="3803" spans="1:25">
      <x:c r="A3803" s="52" t="s"/>
      <x:c r="B3803" s="47" t="n">
        <x:v>202</x:v>
      </x:c>
      <x:c r="C3803" s="51" t="n">
        <x:v>1.005</x:v>
      </x:c>
      <x:c r="D3803" s="17" t="n">
        <x:v>57.10293</x:v>
      </x:c>
      <x:c r="E3803" s="17" t="n">
        <x:v>59.53318</x:v>
      </x:c>
      <x:c r="F3803" s="17" t="n">
        <x:v>46.7548</x:v>
      </x:c>
      <x:c r="G3803" s="17" t="n">
        <x:v>45.5678</x:v>
      </x:c>
      <x:c r="H3803" s="17" t="n">
        <x:v>40.6546</x:v>
      </x:c>
      <x:c r="I3803" s="17" t="n">
        <x:v>31.66565</x:v>
      </x:c>
      <x:c r="J3803" s="17" t="n">
        <x:v>65.14307</x:v>
      </x:c>
      <x:c r="K3803" s="17" t="n">
        <x:v>44.52346</x:v>
      </x:c>
      <x:c r="L3803" s="17" t="n">
        <x:v>50.91744</x:v>
      </x:c>
      <x:c r="M3803" s="17" t="n">
        <x:v>57.22336</x:v>
      </x:c>
      <x:c r="N3803" s="17" t="n">
        <x:v>48.35762</x:v>
      </x:c>
      <x:c r="O3803" s="17" t="n">
        <x:v>41.7891</x:v>
      </x:c>
      <x:c r="P3803" s="17" t="n">
        <x:v>42.14111</x:v>
      </x:c>
      <x:c r="Q3803" s="17" t="n">
        <x:v>54.72186</x:v>
      </x:c>
      <x:c r="R3803" s="17" t="n">
        <x:v>46.61064</x:v>
      </x:c>
      <x:c r="S3803" s="17" t="n">
        <x:v>41.34362</x:v>
      </x:c>
      <x:c r="T3803" s="17" t="n">
        <x:v>45.41597</x:v>
      </x:c>
      <x:c r="U3803" s="17" t="n">
        <x:v>40.51879</x:v>
      </x:c>
      <x:c r="V3803" s="17" t="n">
        <x:v>38.44151</x:v>
      </x:c>
      <x:c r="W3803" s="17" t="n">
        <x:v>40.31894</x:v>
      </x:c>
      <x:c r="X3803" s="17" t="n">
        <x:v>35.79876</x:v>
      </x:c>
      <x:c r="Y3803" s="17" t="n">
        <x:v>25.44186</x:v>
      </x:c>
    </x:row>
    <x:row r="3804" spans="1:25">
      <x:c r="A3804" s="52" t="s"/>
      <x:c r="B3804" s="47" t="n">
        <x:v>203</x:v>
      </x:c>
      <x:c r="C3804" s="51" t="n">
        <x:v>1.01</x:v>
      </x:c>
      <x:c r="D3804" s="17" t="n">
        <x:v>57.10293</x:v>
      </x:c>
      <x:c r="E3804" s="17" t="n">
        <x:v>59.53318</x:v>
      </x:c>
      <x:c r="F3804" s="17" t="n">
        <x:v>46.7548</x:v>
      </x:c>
      <x:c r="G3804" s="17" t="n">
        <x:v>45.5678</x:v>
      </x:c>
      <x:c r="H3804" s="17" t="n">
        <x:v>40.6546</x:v>
      </x:c>
      <x:c r="I3804" s="17" t="n">
        <x:v>31.66565</x:v>
      </x:c>
      <x:c r="J3804" s="17" t="n">
        <x:v>65.14307</x:v>
      </x:c>
      <x:c r="K3804" s="17" t="n">
        <x:v>44.52346</x:v>
      </x:c>
      <x:c r="L3804" s="17" t="n">
        <x:v>50.91744</x:v>
      </x:c>
      <x:c r="M3804" s="17" t="n">
        <x:v>53.66604</x:v>
      </x:c>
      <x:c r="N3804" s="17" t="n">
        <x:v>50.76385</x:v>
      </x:c>
      <x:c r="O3804" s="17" t="n">
        <x:v>41.2142</x:v>
      </x:c>
      <x:c r="P3804" s="17" t="n">
        <x:v>44.69833</x:v>
      </x:c>
      <x:c r="Q3804" s="17" t="n">
        <x:v>51.65201</x:v>
      </x:c>
      <x:c r="R3804" s="17" t="n">
        <x:v>46.70891</x:v>
      </x:c>
      <x:c r="S3804" s="17" t="n">
        <x:v>34.0811</x:v>
      </x:c>
      <x:c r="T3804" s="17" t="n">
        <x:v>43.16488</x:v>
      </x:c>
      <x:c r="U3804" s="17" t="n">
        <x:v>40.52396</x:v>
      </x:c>
      <x:c r="V3804" s="17" t="n">
        <x:v>42.31129</x:v>
      </x:c>
      <x:c r="W3804" s="17" t="n">
        <x:v>40.27294</x:v>
      </x:c>
      <x:c r="X3804" s="17" t="n">
        <x:v>32.44933</x:v>
      </x:c>
      <x:c r="Y3804" s="17" t="n">
        <x:v>26.3064</x:v>
      </x:c>
    </x:row>
    <x:row r="3805" spans="1:25">
      <x:c r="A3805" s="52" t="s"/>
      <x:c r="B3805" s="47" t="n">
        <x:v>204</x:v>
      </x:c>
      <x:c r="C3805" s="51" t="n">
        <x:v>1.015</x:v>
      </x:c>
      <x:c r="D3805" s="17" t="n">
        <x:v>57.10293</x:v>
      </x:c>
      <x:c r="E3805" s="17" t="n">
        <x:v>58.59372</x:v>
      </x:c>
      <x:c r="F3805" s="17" t="n">
        <x:v>46.7548</x:v>
      </x:c>
      <x:c r="G3805" s="17" t="n">
        <x:v>45.5678</x:v>
      </x:c>
      <x:c r="H3805" s="17" t="n">
        <x:v>40.6546</x:v>
      </x:c>
      <x:c r="I3805" s="17" t="n">
        <x:v>31.66565</x:v>
      </x:c>
      <x:c r="J3805" s="17" t="n">
        <x:v>65.14307</x:v>
      </x:c>
      <x:c r="K3805" s="17" t="n">
        <x:v>48.5799</x:v>
      </x:c>
      <x:c r="L3805" s="17" t="n">
        <x:v>58.57041</x:v>
      </x:c>
      <x:c r="M3805" s="17" t="n">
        <x:v>53.66604</x:v>
      </x:c>
      <x:c r="N3805" s="17" t="n">
        <x:v>44.81916</x:v>
      </x:c>
      <x:c r="O3805" s="17" t="n">
        <x:v>40.9477</x:v>
      </x:c>
      <x:c r="P3805" s="17" t="n">
        <x:v>44.92</x:v>
      </x:c>
      <x:c r="Q3805" s="17" t="n">
        <x:v>44.37563</x:v>
      </x:c>
      <x:c r="R3805" s="17" t="n">
        <x:v>51.04375</x:v>
      </x:c>
      <x:c r="S3805" s="17" t="n">
        <x:v>44.65338</x:v>
      </x:c>
      <x:c r="T3805" s="17" t="n">
        <x:v>38.95501</x:v>
      </x:c>
      <x:c r="U3805" s="17" t="n">
        <x:v>38.25652</x:v>
      </x:c>
      <x:c r="V3805" s="17" t="n">
        <x:v>37.1461</x:v>
      </x:c>
      <x:c r="W3805" s="17" t="n">
        <x:v>33.45715</x:v>
      </x:c>
      <x:c r="X3805" s="17" t="n">
        <x:v>34.83253</x:v>
      </x:c>
      <x:c r="Y3805" s="17" t="n">
        <x:v>22.38935</x:v>
      </x:c>
    </x:row>
    <x:row r="3806" spans="1:25">
      <x:c r="A3806" s="52" t="s"/>
      <x:c r="B3806" s="47" t="n">
        <x:v>205</x:v>
      </x:c>
      <x:c r="C3806" s="51" t="n">
        <x:v>1.02</x:v>
      </x:c>
      <x:c r="D3806" s="17" t="n">
        <x:v>57.10293</x:v>
      </x:c>
      <x:c r="E3806" s="17" t="n">
        <x:v>57.39329</x:v>
      </x:c>
      <x:c r="F3806" s="17" t="n">
        <x:v>46.7548</x:v>
      </x:c>
      <x:c r="G3806" s="17" t="n">
        <x:v>45.5678</x:v>
      </x:c>
      <x:c r="H3806" s="17" t="n">
        <x:v>40.6546</x:v>
      </x:c>
      <x:c r="I3806" s="17" t="n">
        <x:v>33.18111</x:v>
      </x:c>
      <x:c r="J3806" s="17" t="n">
        <x:v>64.64674</x:v>
      </x:c>
      <x:c r="K3806" s="17" t="n">
        <x:v>50.64014</x:v>
      </x:c>
      <x:c r="L3806" s="17" t="n">
        <x:v>58.57041</x:v>
      </x:c>
      <x:c r="M3806" s="17" t="n">
        <x:v>52.56664</x:v>
      </x:c>
      <x:c r="N3806" s="17" t="n">
        <x:v>49.20091</x:v>
      </x:c>
      <x:c r="O3806" s="17" t="n">
        <x:v>43.4904</x:v>
      </x:c>
      <x:c r="P3806" s="17" t="n">
        <x:v>43.32902</x:v>
      </x:c>
      <x:c r="Q3806" s="17" t="n">
        <x:v>45.09353</x:v>
      </x:c>
      <x:c r="R3806" s="17" t="n">
        <x:v>48.99192</x:v>
      </x:c>
      <x:c r="S3806" s="17" t="n">
        <x:v>42.85044</x:v>
      </x:c>
      <x:c r="T3806" s="17" t="n">
        <x:v>32.99863</x:v>
      </x:c>
      <x:c r="U3806" s="17" t="n">
        <x:v>36.46662</x:v>
      </x:c>
      <x:c r="V3806" s="17" t="n">
        <x:v>36.42124</x:v>
      </x:c>
      <x:c r="W3806" s="17" t="n">
        <x:v>36.17113</x:v>
      </x:c>
      <x:c r="X3806" s="17" t="n">
        <x:v>33.59838</x:v>
      </x:c>
      <x:c r="Y3806" s="17" t="n">
        <x:v>25.75282</x:v>
      </x:c>
    </x:row>
    <x:row r="3807" spans="1:25">
      <x:c r="A3807" s="52" t="s"/>
      <x:c r="B3807" s="47" t="n">
        <x:v>206</x:v>
      </x:c>
      <x:c r="C3807" s="51" t="n">
        <x:v>1.025</x:v>
      </x:c>
      <x:c r="D3807" s="17" t="n">
        <x:v>57.10293</x:v>
      </x:c>
      <x:c r="E3807" s="17" t="n">
        <x:v>57.39329</x:v>
      </x:c>
      <x:c r="F3807" s="17" t="n">
        <x:v>46.7548</x:v>
      </x:c>
      <x:c r="G3807" s="17" t="n">
        <x:v>45.5678</x:v>
      </x:c>
      <x:c r="H3807" s="17" t="n">
        <x:v>39.80067</x:v>
      </x:c>
      <x:c r="I3807" s="17" t="n">
        <x:v>34.30236</x:v>
      </x:c>
      <x:c r="J3807" s="17" t="n">
        <x:v>64.08629</x:v>
      </x:c>
      <x:c r="K3807" s="17" t="n">
        <x:v>50.64014</x:v>
      </x:c>
      <x:c r="L3807" s="17" t="n">
        <x:v>33.47619</x:v>
      </x:c>
      <x:c r="M3807" s="17" t="n">
        <x:v>52.56664</x:v>
      </x:c>
      <x:c r="N3807" s="17" t="n">
        <x:v>46.57765</x:v>
      </x:c>
      <x:c r="O3807" s="17" t="n">
        <x:v>44.9349</x:v>
      </x:c>
      <x:c r="P3807" s="17" t="n">
        <x:v>40.4541</x:v>
      </x:c>
      <x:c r="Q3807" s="17" t="n">
        <x:v>50.28067</x:v>
      </x:c>
      <x:c r="R3807" s="17" t="n">
        <x:v>47.05352</x:v>
      </x:c>
      <x:c r="S3807" s="17" t="n">
        <x:v>42.0912</x:v>
      </x:c>
      <x:c r="T3807" s="17" t="n">
        <x:v>40.945</x:v>
      </x:c>
      <x:c r="U3807" s="17" t="n">
        <x:v>36.64542</x:v>
      </x:c>
      <x:c r="V3807" s="17" t="n">
        <x:v>44.75192</x:v>
      </x:c>
      <x:c r="W3807" s="17" t="n">
        <x:v>40.899</x:v>
      </x:c>
      <x:c r="X3807" s="17" t="n">
        <x:v>33.3055</x:v>
      </x:c>
      <x:c r="Y3807" s="17" t="n">
        <x:v>25.41252</x:v>
      </x:c>
    </x:row>
    <x:row r="3808" spans="1:25">
      <x:c r="A3808" s="52" t="s"/>
      <x:c r="B3808" s="47" t="n">
        <x:v>207</x:v>
      </x:c>
      <x:c r="C3808" s="51" t="n">
        <x:v>1.03</x:v>
      </x:c>
      <x:c r="D3808" s="17" t="n">
        <x:v>60.76115</x:v>
      </x:c>
      <x:c r="E3808" s="17" t="n">
        <x:v>57.39329</x:v>
      </x:c>
      <x:c r="F3808" s="17" t="n">
        <x:v>46.7548</x:v>
      </x:c>
      <x:c r="G3808" s="17" t="n">
        <x:v>45.5678</x:v>
      </x:c>
      <x:c r="H3808" s="17" t="n">
        <x:v>38.73671</x:v>
      </x:c>
      <x:c r="I3808" s="17" t="n">
        <x:v>34.30236</x:v>
      </x:c>
      <x:c r="J3808" s="17" t="n">
        <x:v>64.08629</x:v>
      </x:c>
      <x:c r="K3808" s="17" t="n">
        <x:v>51.40671</x:v>
      </x:c>
      <x:c r="L3808" s="17" t="n">
        <x:v>33.47619</x:v>
      </x:c>
      <x:c r="M3808" s="17" t="n">
        <x:v>50.87986</x:v>
      </x:c>
      <x:c r="N3808" s="17" t="n">
        <x:v>38.89562</x:v>
      </x:c>
      <x:c r="O3808" s="17" t="n">
        <x:v>39.08629</x:v>
      </x:c>
      <x:c r="P3808" s="17" t="n">
        <x:v>45.73934</x:v>
      </x:c>
      <x:c r="Q3808" s="17" t="n">
        <x:v>49.90424</x:v>
      </x:c>
      <x:c r="R3808" s="17" t="n">
        <x:v>49.09624</x:v>
      </x:c>
      <x:c r="S3808" s="17" t="n">
        <x:v>42.9599</x:v>
      </x:c>
      <x:c r="T3808" s="17" t="n">
        <x:v>42.72068</x:v>
      </x:c>
      <x:c r="U3808" s="17" t="n">
        <x:v>33.85725</x:v>
      </x:c>
      <x:c r="V3808" s="17" t="n">
        <x:v>42.03946</x:v>
      </x:c>
      <x:c r="W3808" s="17" t="n">
        <x:v>36.06471</x:v>
      </x:c>
      <x:c r="X3808" s="17" t="n">
        <x:v>31.49658</x:v>
      </x:c>
      <x:c r="Y3808" s="17" t="n">
        <x:v>27.41616</x:v>
      </x:c>
    </x:row>
    <x:row r="3809" spans="1:25">
      <x:c r="A3809" s="52" t="s"/>
      <x:c r="B3809" s="47" t="n">
        <x:v>208</x:v>
      </x:c>
      <x:c r="C3809" s="51" t="n">
        <x:v>1.035</x:v>
      </x:c>
      <x:c r="D3809" s="17" t="n">
        <x:v>62.7182</x:v>
      </x:c>
      <x:c r="E3809" s="17" t="n">
        <x:v>57.39329</x:v>
      </x:c>
      <x:c r="F3809" s="17" t="n">
        <x:v>46.7548</x:v>
      </x:c>
      <x:c r="G3809" s="17" t="n">
        <x:v>44.01479</x:v>
      </x:c>
      <x:c r="H3809" s="17" t="n">
        <x:v>38.73671</x:v>
      </x:c>
      <x:c r="I3809" s="17" t="n">
        <x:v>34.30236</x:v>
      </x:c>
      <x:c r="J3809" s="17" t="n">
        <x:v>64.08629</x:v>
      </x:c>
      <x:c r="K3809" s="17" t="n">
        <x:v>52.05805</x:v>
      </x:c>
      <x:c r="L3809" s="17" t="n">
        <x:v>44.78597</x:v>
      </x:c>
      <x:c r="M3809" s="17" t="n">
        <x:v>49.77642</x:v>
      </x:c>
      <x:c r="N3809" s="17" t="n">
        <x:v>49.85029</x:v>
      </x:c>
      <x:c r="O3809" s="17" t="n">
        <x:v>40.13969</x:v>
      </x:c>
      <x:c r="P3809" s="17" t="n">
        <x:v>44.11778</x:v>
      </x:c>
      <x:c r="Q3809" s="17" t="n">
        <x:v>54.40284</x:v>
      </x:c>
      <x:c r="R3809" s="17" t="n">
        <x:v>45.93243</x:v>
      </x:c>
      <x:c r="S3809" s="17" t="n">
        <x:v>40.95942</x:v>
      </x:c>
      <x:c r="T3809" s="17" t="n">
        <x:v>42.23761</x:v>
      </x:c>
      <x:c r="U3809" s="17" t="n">
        <x:v>39.56178</x:v>
      </x:c>
      <x:c r="V3809" s="17" t="n">
        <x:v>43.30627</x:v>
      </x:c>
      <x:c r="W3809" s="17" t="n">
        <x:v>35.90693</x:v>
      </x:c>
      <x:c r="X3809" s="17" t="n">
        <x:v>28.82473</x:v>
      </x:c>
      <x:c r="Y3809" s="17" t="n">
        <x:v>23.02685</x:v>
      </x:c>
    </x:row>
    <x:row r="3810" spans="1:25">
      <x:c r="A3810" s="52" t="s"/>
      <x:c r="B3810" s="47" t="n">
        <x:v>209</x:v>
      </x:c>
      <x:c r="C3810" s="51" t="n">
        <x:v>1.04</x:v>
      </x:c>
      <x:c r="D3810" s="17" t="n">
        <x:v>62.7182</x:v>
      </x:c>
      <x:c r="E3810" s="17" t="n">
        <x:v>57.39329</x:v>
      </x:c>
      <x:c r="F3810" s="17" t="n">
        <x:v>46.7548</x:v>
      </x:c>
      <x:c r="G3810" s="17" t="n">
        <x:v>41.57441</x:v>
      </x:c>
      <x:c r="H3810" s="17" t="n">
        <x:v>38.73671</x:v>
      </x:c>
      <x:c r="I3810" s="17" t="n">
        <x:v>34.30236</x:v>
      </x:c>
      <x:c r="J3810" s="17" t="n">
        <x:v>62.22651</x:v>
      </x:c>
      <x:c r="K3810" s="17" t="n">
        <x:v>52.05805</x:v>
      </x:c>
      <x:c r="L3810" s="17" t="n">
        <x:v>47.63261</x:v>
      </x:c>
      <x:c r="M3810" s="17" t="n">
        <x:v>48.29345</x:v>
      </x:c>
      <x:c r="N3810" s="17" t="n">
        <x:v>47.04272</x:v>
      </x:c>
      <x:c r="O3810" s="17" t="n">
        <x:v>25.8067</x:v>
      </x:c>
      <x:c r="P3810" s="17" t="n">
        <x:v>42.90336</x:v>
      </x:c>
      <x:c r="Q3810" s="17" t="n">
        <x:v>47.92519</x:v>
      </x:c>
      <x:c r="R3810" s="17" t="n">
        <x:v>43.41916</x:v>
      </x:c>
      <x:c r="S3810" s="17" t="n">
        <x:v>46.75001</x:v>
      </x:c>
      <x:c r="T3810" s="17" t="n">
        <x:v>45.96833</x:v>
      </x:c>
      <x:c r="U3810" s="17" t="n">
        <x:v>38.92448</x:v>
      </x:c>
      <x:c r="V3810" s="17" t="n">
        <x:v>38.12066</x:v>
      </x:c>
      <x:c r="W3810" s="17" t="n">
        <x:v>38.22805</x:v>
      </x:c>
      <x:c r="X3810" s="17" t="n">
        <x:v>31.54133</x:v>
      </x:c>
      <x:c r="Y3810" s="17" t="n">
        <x:v>26.03112</x:v>
      </x:c>
    </x:row>
    <x:row r="3811" spans="1:25">
      <x:c r="A3811" s="52" t="s"/>
      <x:c r="B3811" s="47" t="n">
        <x:v>210</x:v>
      </x:c>
      <x:c r="C3811" s="51" t="n">
        <x:v>1.045</x:v>
      </x:c>
      <x:c r="D3811" s="17" t="n">
        <x:v>62.7182</x:v>
      </x:c>
      <x:c r="E3811" s="17" t="n">
        <x:v>57.39329</x:v>
      </x:c>
      <x:c r="F3811" s="17" t="n">
        <x:v>39.97658</x:v>
      </x:c>
      <x:c r="G3811" s="17" t="n">
        <x:v>41.57441</x:v>
      </x:c>
      <x:c r="H3811" s="17" t="n">
        <x:v>38.73671</x:v>
      </x:c>
      <x:c r="I3811" s="17" t="n">
        <x:v>29.32982</x:v>
      </x:c>
      <x:c r="J3811" s="17" t="n">
        <x:v>62.22651</x:v>
      </x:c>
      <x:c r="K3811" s="17" t="n">
        <x:v>50.85886</x:v>
      </x:c>
      <x:c r="L3811" s="17" t="n">
        <x:v>47.63261</x:v>
      </x:c>
      <x:c r="M3811" s="17" t="n">
        <x:v>46.70498</x:v>
      </x:c>
      <x:c r="N3811" s="17" t="n">
        <x:v>36.64323</x:v>
      </x:c>
      <x:c r="O3811" s="17" t="n">
        <x:v>34.91932</x:v>
      </x:c>
      <x:c r="P3811" s="17" t="n">
        <x:v>45.34949</x:v>
      </x:c>
      <x:c r="Q3811" s="17" t="n">
        <x:v>48.30573</x:v>
      </x:c>
      <x:c r="R3811" s="17" t="n">
        <x:v>50.01454</x:v>
      </x:c>
      <x:c r="S3811" s="17" t="n">
        <x:v>47.92388</x:v>
      </x:c>
      <x:c r="T3811" s="17" t="n">
        <x:v>41.30206</x:v>
      </x:c>
      <x:c r="U3811" s="17" t="n">
        <x:v>36.44245</x:v>
      </x:c>
      <x:c r="V3811" s="17" t="n">
        <x:v>38.49599</x:v>
      </x:c>
      <x:c r="W3811" s="17" t="n">
        <x:v>35.77681</x:v>
      </x:c>
      <x:c r="X3811" s="17" t="n">
        <x:v>31.53317</x:v>
      </x:c>
      <x:c r="Y3811" s="17" t="n">
        <x:v>22.94124</x:v>
      </x:c>
    </x:row>
    <x:row r="3812" spans="1:25">
      <x:c r="A3812" s="52" t="s"/>
      <x:c r="B3812" s="47" t="n">
        <x:v>211</x:v>
      </x:c>
      <x:c r="C3812" s="51" t="n">
        <x:v>1.05</x:v>
      </x:c>
      <x:c r="D3812" s="17" t="n">
        <x:v>62.7182</x:v>
      </x:c>
      <x:c r="E3812" s="17" t="n">
        <x:v>57.39329</x:v>
      </x:c>
      <x:c r="F3812" s="17" t="n">
        <x:v>39.97658</x:v>
      </x:c>
      <x:c r="G3812" s="17" t="n">
        <x:v>41.57441</x:v>
      </x:c>
      <x:c r="H3812" s="17" t="n">
        <x:v>38.73671</x:v>
      </x:c>
      <x:c r="I3812" s="17" t="n">
        <x:v>29.32982</x:v>
      </x:c>
      <x:c r="J3812" s="17" t="n">
        <x:v>62.22651</x:v>
      </x:c>
      <x:c r="K3812" s="17" t="n">
        <x:v>49.19662</x:v>
      </x:c>
      <x:c r="L3812" s="17" t="n">
        <x:v>48.04938</x:v>
      </x:c>
      <x:c r="M3812" s="17" t="n">
        <x:v>44.17439</x:v>
      </x:c>
      <x:c r="N3812" s="17" t="n">
        <x:v>50.24134</x:v>
      </x:c>
      <x:c r="O3812" s="17" t="n">
        <x:v>42.22128</x:v>
      </x:c>
      <x:c r="P3812" s="17" t="n">
        <x:v>40.41527</x:v>
      </x:c>
      <x:c r="Q3812" s="17" t="n">
        <x:v>51.06521</x:v>
      </x:c>
      <x:c r="R3812" s="17" t="n">
        <x:v>37.76158</x:v>
      </x:c>
      <x:c r="S3812" s="17" t="n">
        <x:v>33.70065</x:v>
      </x:c>
      <x:c r="T3812" s="17" t="n">
        <x:v>39.68688</x:v>
      </x:c>
      <x:c r="U3812" s="17" t="n">
        <x:v>37.83474</x:v>
      </x:c>
      <x:c r="V3812" s="17" t="n">
        <x:v>38.57584</x:v>
      </x:c>
      <x:c r="W3812" s="17" t="n">
        <x:v>37.83168</x:v>
      </x:c>
      <x:c r="X3812" s="17" t="n">
        <x:v>33.01097</x:v>
      </x:c>
      <x:c r="Y3812" s="17" t="n">
        <x:v>21.93478</x:v>
      </x:c>
    </x:row>
    <x:row r="3813" spans="1:25">
      <x:c r="A3813" s="52" t="s"/>
      <x:c r="B3813" s="47" t="n">
        <x:v>212</x:v>
      </x:c>
      <x:c r="C3813" s="51" t="n">
        <x:v>1.055</x:v>
      </x:c>
      <x:c r="D3813" s="17" t="n">
        <x:v>62.7182</x:v>
      </x:c>
      <x:c r="E3813" s="17" t="n">
        <x:v>57.39329</x:v>
      </x:c>
      <x:c r="F3813" s="17" t="n">
        <x:v>39.97658</x:v>
      </x:c>
      <x:c r="G3813" s="17" t="n">
        <x:v>41.57441</x:v>
      </x:c>
      <x:c r="H3813" s="17" t="n">
        <x:v>31.44119</x:v>
      </x:c>
      <x:c r="I3813" s="17" t="n">
        <x:v>29.32982</x:v>
      </x:c>
      <x:c r="J3813" s="17" t="n">
        <x:v>61.47303</x:v>
      </x:c>
      <x:c r="K3813" s="17" t="n">
        <x:v>49.19662</x:v>
      </x:c>
      <x:c r="L3813" s="17" t="n">
        <x:v>48.04938</x:v>
      </x:c>
      <x:c r="M3813" s="17" t="n">
        <x:v>46.87326</x:v>
      </x:c>
      <x:c r="N3813" s="17" t="n">
        <x:v>46.15314</x:v>
      </x:c>
      <x:c r="O3813" s="17" t="n">
        <x:v>41.43226</x:v>
      </x:c>
      <x:c r="P3813" s="17" t="n">
        <x:v>42.47761</x:v>
      </x:c>
      <x:c r="Q3813" s="17" t="n">
        <x:v>54.09893</x:v>
      </x:c>
      <x:c r="R3813" s="17" t="n">
        <x:v>45.26775</x:v>
      </x:c>
      <x:c r="S3813" s="17" t="n">
        <x:v>44.44651</x:v>
      </x:c>
      <x:c r="T3813" s="17" t="n">
        <x:v>41.31662</x:v>
      </x:c>
      <x:c r="U3813" s="17" t="n">
        <x:v>36.89806</x:v>
      </x:c>
      <x:c r="V3813" s="17" t="n">
        <x:v>39.75894</x:v>
      </x:c>
      <x:c r="W3813" s="17" t="n">
        <x:v>36.46595</x:v>
      </x:c>
      <x:c r="X3813" s="17" t="n">
        <x:v>31.70636</x:v>
      </x:c>
      <x:c r="Y3813" s="17" t="n">
        <x:v>23.92573</x:v>
      </x:c>
    </x:row>
    <x:row r="3814" spans="1:25">
      <x:c r="A3814" s="52" t="s"/>
      <x:c r="B3814" s="47" t="n">
        <x:v>213</x:v>
      </x:c>
      <x:c r="C3814" s="51" t="n">
        <x:v>1.06</x:v>
      </x:c>
      <x:c r="D3814" s="17" t="n">
        <x:v>62.7182</x:v>
      </x:c>
      <x:c r="E3814" s="17" t="n">
        <x:v>57.39329</x:v>
      </x:c>
      <x:c r="F3814" s="17" t="n">
        <x:v>39.97658</x:v>
      </x:c>
      <x:c r="G3814" s="17" t="n">
        <x:v>41.57441</x:v>
      </x:c>
      <x:c r="H3814" s="17" t="n">
        <x:v>31.44119</x:v>
      </x:c>
      <x:c r="I3814" s="17" t="n">
        <x:v>29.32982</x:v>
      </x:c>
      <x:c r="J3814" s="17" t="n">
        <x:v>60.56081</x:v>
      </x:c>
      <x:c r="K3814" s="17" t="n">
        <x:v>48.31537</x:v>
      </x:c>
      <x:c r="L3814" s="17" t="n">
        <x:v>53.8536</x:v>
      </x:c>
      <x:c r="M3814" s="17" t="n">
        <x:v>46.87326</x:v>
      </x:c>
      <x:c r="N3814" s="17" t="n">
        <x:v>44.93109</x:v>
      </x:c>
      <x:c r="O3814" s="17" t="n">
        <x:v>24.56584</x:v>
      </x:c>
      <x:c r="P3814" s="17" t="n">
        <x:v>42.66978</x:v>
      </x:c>
      <x:c r="Q3814" s="17" t="n">
        <x:v>46.09249</x:v>
      </x:c>
      <x:c r="R3814" s="17" t="n">
        <x:v>38.84589</x:v>
      </x:c>
      <x:c r="S3814" s="17" t="n">
        <x:v>44.06673</x:v>
      </x:c>
      <x:c r="T3814" s="17" t="n">
        <x:v>37.75201</x:v>
      </x:c>
      <x:c r="U3814" s="17" t="n">
        <x:v>32.57075</x:v>
      </x:c>
      <x:c r="V3814" s="17" t="n">
        <x:v>41.91402</x:v>
      </x:c>
      <x:c r="W3814" s="17" t="n">
        <x:v>37.24337</x:v>
      </x:c>
      <x:c r="X3814" s="17" t="n">
        <x:v>29.46032</x:v>
      </x:c>
      <x:c r="Y3814" s="17" t="n">
        <x:v>22.00602</x:v>
      </x:c>
    </x:row>
    <x:row r="3815" spans="1:25">
      <x:c r="A3815" s="52" t="s"/>
      <x:c r="B3815" s="47" t="n">
        <x:v>214</x:v>
      </x:c>
      <x:c r="C3815" s="51" t="n">
        <x:v>1.065</x:v>
      </x:c>
      <x:c r="D3815" s="17" t="n">
        <x:v>62.7182</x:v>
      </x:c>
      <x:c r="E3815" s="17" t="n">
        <x:v>57.39329</x:v>
      </x:c>
      <x:c r="F3815" s="17" t="n">
        <x:v>39.97658</x:v>
      </x:c>
      <x:c r="G3815" s="17" t="n">
        <x:v>41.57441</x:v>
      </x:c>
      <x:c r="H3815" s="17" t="n">
        <x:v>31.44119</x:v>
      </x:c>
      <x:c r="I3815" s="17" t="n">
        <x:v>27.51297</x:v>
      </x:c>
      <x:c r="J3815" s="17" t="n">
        <x:v>60.56081</x:v>
      </x:c>
      <x:c r="K3815" s="17" t="n">
        <x:v>48.31537</x:v>
      </x:c>
      <x:c r="L3815" s="17" t="n">
        <x:v>56.25217</x:v>
      </x:c>
      <x:c r="M3815" s="17" t="n">
        <x:v>52.41311</x:v>
      </x:c>
      <x:c r="N3815" s="17" t="n">
        <x:v>43.22435</x:v>
      </x:c>
      <x:c r="O3815" s="17" t="n">
        <x:v>42.63862</x:v>
      </x:c>
      <x:c r="P3815" s="17" t="n">
        <x:v>36.52219</x:v>
      </x:c>
      <x:c r="Q3815" s="17" t="n">
        <x:v>47.1991</x:v>
      </x:c>
      <x:c r="R3815" s="17" t="n">
        <x:v>38.74359</x:v>
      </x:c>
      <x:c r="S3815" s="17" t="n">
        <x:v>40.00632</x:v>
      </x:c>
      <x:c r="T3815" s="17" t="n">
        <x:v>41.52399</x:v>
      </x:c>
      <x:c r="U3815" s="17" t="n">
        <x:v>33.5783</x:v>
      </x:c>
      <x:c r="V3815" s="17" t="n">
        <x:v>38.25463</x:v>
      </x:c>
      <x:c r="W3815" s="17" t="n">
        <x:v>36.68514</x:v>
      </x:c>
      <x:c r="X3815" s="17" t="n">
        <x:v>31.90807</x:v>
      </x:c>
      <x:c r="Y3815" s="17" t="n">
        <x:v>21.5735</x:v>
      </x:c>
    </x:row>
    <x:row r="3816" spans="1:25">
      <x:c r="A3816" s="52" t="s"/>
      <x:c r="B3816" s="47" t="n">
        <x:v>215</x:v>
      </x:c>
      <x:c r="C3816" s="51" t="n">
        <x:v>1.07</x:v>
      </x:c>
      <x:c r="D3816" s="17" t="n">
        <x:v>62.7182</x:v>
      </x:c>
      <x:c r="E3816" s="17" t="n">
        <x:v>55.69458</x:v>
      </x:c>
      <x:c r="F3816" s="17" t="n">
        <x:v>39.97658</x:v>
      </x:c>
      <x:c r="G3816" s="17" t="n">
        <x:v>41.13638</x:v>
      </x:c>
      <x:c r="H3816" s="17" t="n">
        <x:v>31.44119</x:v>
      </x:c>
      <x:c r="I3816" s="17" t="n">
        <x:v>24.33041</x:v>
      </x:c>
      <x:c r="J3816" s="17" t="n">
        <x:v>60.56081</x:v>
      </x:c>
      <x:c r="K3816" s="17" t="n">
        <x:v>48.31537</x:v>
      </x:c>
      <x:c r="L3816" s="17" t="n">
        <x:v>53.30521</x:v>
      </x:c>
      <x:c r="M3816" s="17" t="n">
        <x:v>52.41311</x:v>
      </x:c>
      <x:c r="N3816" s="17" t="n">
        <x:v>44.82766</x:v>
      </x:c>
      <x:c r="O3816" s="17" t="n">
        <x:v>42.85006</x:v>
      </x:c>
      <x:c r="P3816" s="17" t="n">
        <x:v>37.56797</x:v>
      </x:c>
      <x:c r="Q3816" s="17" t="n">
        <x:v>42.85011</x:v>
      </x:c>
      <x:c r="R3816" s="17" t="n">
        <x:v>45.49631</x:v>
      </x:c>
      <x:c r="S3816" s="17" t="n">
        <x:v>39.29326</x:v>
      </x:c>
      <x:c r="T3816" s="17" t="n">
        <x:v>39.27494</x:v>
      </x:c>
      <x:c r="U3816" s="17" t="n">
        <x:v>33.34467</x:v>
      </x:c>
      <x:c r="V3816" s="17" t="n">
        <x:v>38.26388</x:v>
      </x:c>
      <x:c r="W3816" s="17" t="n">
        <x:v>35.42652</x:v>
      </x:c>
      <x:c r="X3816" s="17" t="n">
        <x:v>30.30044</x:v>
      </x:c>
      <x:c r="Y3816" s="17" t="n">
        <x:v>24.11434</x:v>
      </x:c>
    </x:row>
    <x:row r="3817" spans="1:25">
      <x:c r="A3817" s="52" t="s"/>
      <x:c r="B3817" s="47" t="n">
        <x:v>216</x:v>
      </x:c>
      <x:c r="C3817" s="51" t="n">
        <x:v>1.075</x:v>
      </x:c>
      <x:c r="D3817" s="17" t="n">
        <x:v>62.7182</x:v>
      </x:c>
      <x:c r="E3817" s="17" t="n">
        <x:v>52.86574</x:v>
      </x:c>
      <x:c r="F3817" s="17" t="n">
        <x:v>39.97658</x:v>
      </x:c>
      <x:c r="G3817" s="17" t="n">
        <x:v>40.64917</x:v>
      </x:c>
      <x:c r="H3817" s="17" t="n">
        <x:v>31.44119</x:v>
      </x:c>
      <x:c r="I3817" s="17" t="n">
        <x:v>24.33041</x:v>
      </x:c>
      <x:c r="J3817" s="17" t="n">
        <x:v>61.38871</x:v>
      </x:c>
      <x:c r="K3817" s="17" t="n">
        <x:v>41.33861</x:v>
      </x:c>
      <x:c r="L3817" s="17" t="n">
        <x:v>37.92244</x:v>
      </x:c>
      <x:c r="M3817" s="17" t="n">
        <x:v>56.63078</x:v>
      </x:c>
      <x:c r="N3817" s="17" t="n">
        <x:v>48.72965</x:v>
      </x:c>
      <x:c r="O3817" s="17" t="n">
        <x:v>44.03334</x:v>
      </x:c>
      <x:c r="P3817" s="17" t="n">
        <x:v>36.82857</x:v>
      </x:c>
      <x:c r="Q3817" s="17" t="n">
        <x:v>42.93484</x:v>
      </x:c>
      <x:c r="R3817" s="17" t="n">
        <x:v>47.39238</x:v>
      </x:c>
      <x:c r="S3817" s="17" t="n">
        <x:v>42.62237</x:v>
      </x:c>
      <x:c r="T3817" s="17" t="n">
        <x:v>41.07952</x:v>
      </x:c>
      <x:c r="U3817" s="17" t="n">
        <x:v>36.16859</x:v>
      </x:c>
      <x:c r="V3817" s="17" t="n">
        <x:v>37.04475</x:v>
      </x:c>
      <x:c r="W3817" s="17" t="n">
        <x:v>38.01328</x:v>
      </x:c>
      <x:c r="X3817" s="17" t="n">
        <x:v>29.49599</x:v>
      </x:c>
      <x:c r="Y3817" s="17" t="n">
        <x:v>23.12147</x:v>
      </x:c>
    </x:row>
    <x:row r="3818" spans="1:25">
      <x:c r="A3818" s="52" t="s"/>
      <x:c r="B3818" s="47" t="n">
        <x:v>217</x:v>
      </x:c>
      <x:c r="C3818" s="51" t="n">
        <x:v>1.08</x:v>
      </x:c>
      <x:c r="D3818" s="17" t="n">
        <x:v>62.7182</x:v>
      </x:c>
      <x:c r="E3818" s="17" t="n">
        <x:v>52.86574</x:v>
      </x:c>
      <x:c r="F3818" s="17" t="n">
        <x:v>39.97658</x:v>
      </x:c>
      <x:c r="G3818" s="17" t="n">
        <x:v>40.64917</x:v>
      </x:c>
      <x:c r="H3818" s="17" t="n">
        <x:v>31.44119</x:v>
      </x:c>
      <x:c r="I3818" s="17" t="n">
        <x:v>24.33041</x:v>
      </x:c>
      <x:c r="J3818" s="17" t="n">
        <x:v>61.38871</x:v>
      </x:c>
      <x:c r="K3818" s="17" t="n">
        <x:v>41.33861</x:v>
      </x:c>
      <x:c r="L3818" s="17" t="n">
        <x:v>37.92244</x:v>
      </x:c>
      <x:c r="M3818" s="17" t="n">
        <x:v>56.80577</x:v>
      </x:c>
      <x:c r="N3818" s="17" t="n">
        <x:v>50.75128</x:v>
      </x:c>
      <x:c r="O3818" s="17" t="n">
        <x:v>41.19815</x:v>
      </x:c>
      <x:c r="P3818" s="17" t="n">
        <x:v>36.64307</x:v>
      </x:c>
      <x:c r="Q3818" s="17" t="n">
        <x:v>48.08404</x:v>
      </x:c>
      <x:c r="R3818" s="17" t="n">
        <x:v>42.63911</x:v>
      </x:c>
      <x:c r="S3818" s="17" t="n">
        <x:v>37.09935</x:v>
      </x:c>
      <x:c r="T3818" s="17" t="n">
        <x:v>42.21977</x:v>
      </x:c>
      <x:c r="U3818" s="17" t="n">
        <x:v>34.73756</x:v>
      </x:c>
      <x:c r="V3818" s="17" t="n">
        <x:v>39.67637</x:v>
      </x:c>
      <x:c r="W3818" s="17" t="n">
        <x:v>35.79837</x:v>
      </x:c>
      <x:c r="X3818" s="17" t="n">
        <x:v>31.79657</x:v>
      </x:c>
      <x:c r="Y3818" s="17" t="n">
        <x:v>19.04699</x:v>
      </x:c>
    </x:row>
    <x:row r="3819" spans="1:25">
      <x:c r="A3819" s="52" t="s"/>
      <x:c r="B3819" s="47" t="n">
        <x:v>218</x:v>
      </x:c>
      <x:c r="C3819" s="51" t="n">
        <x:v>1.085</x:v>
      </x:c>
      <x:c r="D3819" s="17" t="n">
        <x:v>62.7182</x:v>
      </x:c>
      <x:c r="E3819" s="17" t="n">
        <x:v>52.86574</x:v>
      </x:c>
      <x:c r="F3819" s="17" t="n">
        <x:v>40.49959</x:v>
      </x:c>
      <x:c r="G3819" s="17" t="n">
        <x:v>40.64917</x:v>
      </x:c>
      <x:c r="H3819" s="17" t="n">
        <x:v>36.35722</x:v>
      </x:c>
      <x:c r="I3819" s="17" t="n">
        <x:v>24.33041</x:v>
      </x:c>
      <x:c r="J3819" s="17" t="n">
        <x:v>61.38871</x:v>
      </x:c>
      <x:c r="K3819" s="17" t="n">
        <x:v>45.10823</x:v>
      </x:c>
      <x:c r="L3819" s="17" t="n">
        <x:v>49.08282</x:v>
      </x:c>
      <x:c r="M3819" s="17" t="n">
        <x:v>56.97399</x:v>
      </x:c>
      <x:c r="N3819" s="17" t="n">
        <x:v>26.1148</x:v>
      </x:c>
      <x:c r="O3819" s="17" t="n">
        <x:v>32.82949</x:v>
      </x:c>
      <x:c r="P3819" s="17" t="n">
        <x:v>45.98029</x:v>
      </x:c>
      <x:c r="Q3819" s="17" t="n">
        <x:v>45.09325</x:v>
      </x:c>
      <x:c r="R3819" s="17" t="n">
        <x:v>32.76389</x:v>
      </x:c>
      <x:c r="S3819" s="17" t="n">
        <x:v>43.22672</x:v>
      </x:c>
      <x:c r="T3819" s="17" t="n">
        <x:v>39.91379</x:v>
      </x:c>
      <x:c r="U3819" s="17" t="n">
        <x:v>36.58824</x:v>
      </x:c>
      <x:c r="V3819" s="17" t="n">
        <x:v>38.34669</x:v>
      </x:c>
      <x:c r="W3819" s="17" t="n">
        <x:v>37.2284</x:v>
      </x:c>
      <x:c r="X3819" s="17" t="n">
        <x:v>30.56454</x:v>
      </x:c>
      <x:c r="Y3819" s="17" t="n">
        <x:v>24.74636</x:v>
      </x:c>
    </x:row>
    <x:row r="3820" spans="1:25">
      <x:c r="A3820" s="52" t="s"/>
      <x:c r="B3820" s="47" t="n">
        <x:v>219</x:v>
      </x:c>
      <x:c r="C3820" s="51" t="n">
        <x:v>1.09</x:v>
      </x:c>
      <x:c r="D3820" s="17" t="n">
        <x:v>62.7182</x:v>
      </x:c>
      <x:c r="E3820" s="17" t="n">
        <x:v>52.86574</x:v>
      </x:c>
      <x:c r="F3820" s="17" t="n">
        <x:v>40.96633</x:v>
      </x:c>
      <x:c r="G3820" s="17" t="n">
        <x:v>40.64917</x:v>
      </x:c>
      <x:c r="H3820" s="17" t="n">
        <x:v>38.6041</x:v>
      </x:c>
      <x:c r="I3820" s="17" t="n">
        <x:v>32.72759</x:v>
      </x:c>
      <x:c r="J3820" s="17" t="n">
        <x:v>61.38871</x:v>
      </x:c>
      <x:c r="K3820" s="17" t="n">
        <x:v>47.09537</x:v>
      </x:c>
      <x:c r="L3820" s="17" t="n">
        <x:v>49.08282</x:v>
      </x:c>
      <x:c r="M3820" s="17" t="n">
        <x:v>54.11837</x:v>
      </x:c>
      <x:c r="N3820" s="17" t="n">
        <x:v>33.07207</x:v>
      </x:c>
      <x:c r="O3820" s="17" t="n">
        <x:v>40.6601</x:v>
      </x:c>
      <x:c r="P3820" s="17" t="n">
        <x:v>39.09282</x:v>
      </x:c>
      <x:c r="Q3820" s="17" t="n">
        <x:v>43.32507</x:v>
      </x:c>
      <x:c r="R3820" s="17" t="n">
        <x:v>45.46165</x:v>
      </x:c>
      <x:c r="S3820" s="17" t="n">
        <x:v>38.00175</x:v>
      </x:c>
      <x:c r="T3820" s="17" t="n">
        <x:v>39.47143</x:v>
      </x:c>
      <x:c r="U3820" s="17" t="n">
        <x:v>34.82424</x:v>
      </x:c>
      <x:c r="V3820" s="17" t="n">
        <x:v>37.09104</x:v>
      </x:c>
      <x:c r="W3820" s="17" t="n">
        <x:v>37.44664</x:v>
      </x:c>
      <x:c r="X3820" s="17" t="n">
        <x:v>31.65248</x:v>
      </x:c>
      <x:c r="Y3820" s="17" t="n">
        <x:v>23.5309</x:v>
      </x:c>
    </x:row>
    <x:row r="3821" spans="1:25">
      <x:c r="A3821" s="52" t="s"/>
      <x:c r="B3821" s="47" t="n">
        <x:v>220</x:v>
      </x:c>
      <x:c r="C3821" s="51" t="n">
        <x:v>1.095</x:v>
      </x:c>
      <x:c r="D3821" s="17" t="n">
        <x:v>62.7182</x:v>
      </x:c>
      <x:c r="E3821" s="17" t="n">
        <x:v>52.86574</x:v>
      </x:c>
      <x:c r="F3821" s="17" t="n">
        <x:v>40.96633</x:v>
      </x:c>
      <x:c r="G3821" s="17" t="n">
        <x:v>40.64917</x:v>
      </x:c>
      <x:c r="H3821" s="17" t="n">
        <x:v>38.6041</x:v>
      </x:c>
      <x:c r="I3821" s="17" t="n">
        <x:v>32.72759</x:v>
      </x:c>
      <x:c r="J3821" s="17" t="n">
        <x:v>61.24804</x:v>
      </x:c>
      <x:c r="K3821" s="17" t="n">
        <x:v>47.09537</x:v>
      </x:c>
      <x:c r="L3821" s="17" t="n">
        <x:v>50.03002</x:v>
      </x:c>
      <x:c r="M3821" s="17" t="n">
        <x:v>42.56802</x:v>
      </x:c>
      <x:c r="N3821" s="17" t="n">
        <x:v>43.01011</x:v>
      </x:c>
      <x:c r="O3821" s="17" t="n">
        <x:v>43.11493</x:v>
      </x:c>
      <x:c r="P3821" s="17" t="n">
        <x:v>40.9247</x:v>
      </x:c>
      <x:c r="Q3821" s="17" t="n">
        <x:v>41.16338</x:v>
      </x:c>
      <x:c r="R3821" s="17" t="n">
        <x:v>47.36727</x:v>
      </x:c>
      <x:c r="S3821" s="17" t="n">
        <x:v>41.27057</x:v>
      </x:c>
      <x:c r="T3821" s="17" t="n">
        <x:v>37.09732</x:v>
      </x:c>
      <x:c r="U3821" s="17" t="n">
        <x:v>33.52382</x:v>
      </x:c>
      <x:c r="V3821" s="17" t="n">
        <x:v>37.22805</x:v>
      </x:c>
      <x:c r="W3821" s="17" t="n">
        <x:v>38.12111</x:v>
      </x:c>
      <x:c r="X3821" s="17" t="n">
        <x:v>31.38758</x:v>
      </x:c>
      <x:c r="Y3821" s="17" t="n">
        <x:v>21.45246</x:v>
      </x:c>
    </x:row>
    <x:row r="3822" spans="1:25">
      <x:c r="A3822" s="52" t="s"/>
      <x:c r="B3822" s="47" t="n">
        <x:v>221</x:v>
      </x:c>
      <x:c r="C3822" s="51" t="n">
        <x:v>1.1</x:v>
      </x:c>
      <x:c r="D3822" s="17" t="n">
        <x:v>59.71339</x:v>
      </x:c>
      <x:c r="E3822" s="17" t="n">
        <x:v>52.86574</x:v>
      </x:c>
      <x:c r="F3822" s="17" t="n">
        <x:v>40.96633</x:v>
      </x:c>
      <x:c r="G3822" s="17" t="n">
        <x:v>40.64917</x:v>
      </x:c>
      <x:c r="H3822" s="17" t="n">
        <x:v>38.6041</x:v>
      </x:c>
      <x:c r="I3822" s="17" t="n">
        <x:v>32.72759</x:v>
      </x:c>
      <x:c r="J3822" s="17" t="n">
        <x:v>61.24804</x:v>
      </x:c>
      <x:c r="K3822" s="17" t="n">
        <x:v>46.17707</x:v>
      </x:c>
      <x:c r="L3822" s="17" t="n">
        <x:v>50.80717</x:v>
      </x:c>
      <x:c r="M3822" s="17" t="n">
        <x:v>54.50855</x:v>
      </x:c>
      <x:c r="N3822" s="17" t="n">
        <x:v>45.60501</x:v>
      </x:c>
      <x:c r="O3822" s="17" t="n">
        <x:v>47.8613</x:v>
      </x:c>
      <x:c r="P3822" s="17" t="n">
        <x:v>46.593</x:v>
      </x:c>
      <x:c r="Q3822" s="17" t="n">
        <x:v>47.8475</x:v>
      </x:c>
      <x:c r="R3822" s="17" t="n">
        <x:v>46.73024</x:v>
      </x:c>
      <x:c r="S3822" s="17" t="n">
        <x:v>34.8861</x:v>
      </x:c>
      <x:c r="T3822" s="17" t="n">
        <x:v>42.13981</x:v>
      </x:c>
      <x:c r="U3822" s="17" t="n">
        <x:v>35.3507</x:v>
      </x:c>
      <x:c r="V3822" s="17" t="n">
        <x:v>36.45673</x:v>
      </x:c>
      <x:c r="W3822" s="17" t="n">
        <x:v>37.67688</x:v>
      </x:c>
      <x:c r="X3822" s="17" t="n">
        <x:v>30.86405</x:v>
      </x:c>
      <x:c r="Y3822" s="17" t="n">
        <x:v>23.7828</x:v>
      </x:c>
    </x:row>
    <x:row r="3823" spans="1:25">
      <x:c r="A3823" s="52" t="s"/>
      <x:c r="B3823" s="47" t="n">
        <x:v>222</x:v>
      </x:c>
      <x:c r="C3823" s="51" t="n">
        <x:v>1.105</x:v>
      </x:c>
      <x:c r="D3823" s="17" t="n">
        <x:v>33.73714</x:v>
      </x:c>
      <x:c r="E3823" s="17" t="n">
        <x:v>52.86574</x:v>
      </x:c>
      <x:c r="F3823" s="17" t="n">
        <x:v>40.96633</x:v>
      </x:c>
      <x:c r="G3823" s="17" t="n">
        <x:v>40.55233</x:v>
      </x:c>
      <x:c r="H3823" s="17" t="n">
        <x:v>38.6041</x:v>
      </x:c>
      <x:c r="I3823" s="17" t="n">
        <x:v>32.72759</x:v>
      </x:c>
      <x:c r="J3823" s="17" t="n">
        <x:v>61.24804</x:v>
      </x:c>
      <x:c r="K3823" s="17" t="n">
        <x:v>45.01105</x:v>
      </x:c>
      <x:c r="L3823" s="17" t="n">
        <x:v>52.27249</x:v>
      </x:c>
      <x:c r="M3823" s="17" t="n">
        <x:v>54.50855</x:v>
      </x:c>
      <x:c r="N3823" s="17" t="n">
        <x:v>35.81505</x:v>
      </x:c>
      <x:c r="O3823" s="17" t="n">
        <x:v>34.98938</x:v>
      </x:c>
      <x:c r="P3823" s="17" t="n">
        <x:v>43.21934</x:v>
      </x:c>
      <x:c r="Q3823" s="17" t="n">
        <x:v>53.01247</x:v>
      </x:c>
      <x:c r="R3823" s="17" t="n">
        <x:v>42.47477</x:v>
      </x:c>
      <x:c r="S3823" s="17" t="n">
        <x:v>38.62465</x:v>
      </x:c>
      <x:c r="T3823" s="17" t="n">
        <x:v>37.97116</x:v>
      </x:c>
      <x:c r="U3823" s="17" t="n">
        <x:v>36.54244</x:v>
      </x:c>
      <x:c r="V3823" s="17" t="n">
        <x:v>36.31018</x:v>
      </x:c>
      <x:c r="W3823" s="17" t="n">
        <x:v>37.1719</x:v>
      </x:c>
      <x:c r="X3823" s="17" t="n">
        <x:v>34.40002</x:v>
      </x:c>
      <x:c r="Y3823" s="17" t="n">
        <x:v>20.9999</x:v>
      </x:c>
    </x:row>
    <x:row r="3824" spans="1:25">
      <x:c r="A3824" s="52" t="s"/>
      <x:c r="B3824" s="47" t="n">
        <x:v>223</x:v>
      </x:c>
      <x:c r="C3824" s="51" t="n">
        <x:v>1.11</x:v>
      </x:c>
      <x:c r="D3824" s="17" t="n">
        <x:v>33.73714</x:v>
      </x:c>
      <x:c r="E3824" s="17" t="n">
        <x:v>52.86574</x:v>
      </x:c>
      <x:c r="F3824" s="17" t="n">
        <x:v>40.96633</x:v>
      </x:c>
      <x:c r="G3824" s="17" t="n">
        <x:v>40.45329</x:v>
      </x:c>
      <x:c r="H3824" s="17" t="n">
        <x:v>38.6041</x:v>
      </x:c>
      <x:c r="I3824" s="17" t="n">
        <x:v>32.32775</x:v>
      </x:c>
      <x:c r="J3824" s="17" t="n">
        <x:v>60.47926</x:v>
      </x:c>
      <x:c r="K3824" s="17" t="n">
        <x:v>45.01105</x:v>
      </x:c>
      <x:c r="L3824" s="17" t="n">
        <x:v>53.36618</x:v>
      </x:c>
      <x:c r="M3824" s="17" t="n">
        <x:v>48.16233</x:v>
      </x:c>
      <x:c r="N3824" s="17" t="n">
        <x:v>39.4533</x:v>
      </x:c>
      <x:c r="O3824" s="17" t="n">
        <x:v>24.8236</x:v>
      </x:c>
      <x:c r="P3824" s="17" t="n">
        <x:v>43.67361</x:v>
      </x:c>
      <x:c r="Q3824" s="17" t="n">
        <x:v>45.50194</x:v>
      </x:c>
      <x:c r="R3824" s="17" t="n">
        <x:v>46.76054</x:v>
      </x:c>
      <x:c r="S3824" s="17" t="n">
        <x:v>39.47715</x:v>
      </x:c>
      <x:c r="T3824" s="17" t="n">
        <x:v>41.30396</x:v>
      </x:c>
      <x:c r="U3824" s="17" t="n">
        <x:v>34.74901</x:v>
      </x:c>
      <x:c r="V3824" s="17" t="n">
        <x:v>36.77363</x:v>
      </x:c>
      <x:c r="W3824" s="17" t="n">
        <x:v>37.18982</x:v>
      </x:c>
      <x:c r="X3824" s="17" t="n">
        <x:v>27.80271</x:v>
      </x:c>
      <x:c r="Y3824" s="17" t="n">
        <x:v>21.92442</x:v>
      </x:c>
    </x:row>
    <x:row r="3825" spans="1:25">
      <x:c r="A3825" s="52" t="s"/>
      <x:c r="B3825" s="47" t="n">
        <x:v>224</x:v>
      </x:c>
      <x:c r="C3825" s="51" t="n">
        <x:v>1.115</x:v>
      </x:c>
      <x:c r="D3825" s="17" t="n">
        <x:v>33.73714</x:v>
      </x:c>
      <x:c r="E3825" s="17" t="n">
        <x:v>52.86574</x:v>
      </x:c>
      <x:c r="F3825" s="17" t="n">
        <x:v>40.96633</x:v>
      </x:c>
      <x:c r="G3825" s="17" t="n">
        <x:v>40.45329</x:v>
      </x:c>
      <x:c r="H3825" s="17" t="n">
        <x:v>36.34589</x:v>
      </x:c>
      <x:c r="I3825" s="17" t="n">
        <x:v>31.88733</x:v>
      </x:c>
      <x:c r="J3825" s="17" t="n">
        <x:v>59.54448</x:v>
      </x:c>
      <x:c r="K3825" s="17" t="n">
        <x:v>43.51908</x:v>
      </x:c>
      <x:c r="L3825" s="17" t="n">
        <x:v>53.36618</x:v>
      </x:c>
      <x:c r="M3825" s="17" t="n">
        <x:v>45.60888</x:v>
      </x:c>
      <x:c r="N3825" s="17" t="n">
        <x:v>41.40485</x:v>
      </x:c>
      <x:c r="O3825" s="17" t="n">
        <x:v>31.11091</x:v>
      </x:c>
      <x:c r="P3825" s="17" t="n">
        <x:v>43.137</x:v>
      </x:c>
      <x:c r="Q3825" s="17" t="n">
        <x:v>48.63985</x:v>
      </x:c>
      <x:c r="R3825" s="17" t="n">
        <x:v>39.47153</x:v>
      </x:c>
      <x:c r="S3825" s="17" t="n">
        <x:v>44.1455</x:v>
      </x:c>
      <x:c r="T3825" s="17" t="n">
        <x:v>36.78997</x:v>
      </x:c>
      <x:c r="U3825" s="17" t="n">
        <x:v>34.05366</x:v>
      </x:c>
      <x:c r="V3825" s="17" t="n">
        <x:v>37.55347</x:v>
      </x:c>
      <x:c r="W3825" s="17" t="n">
        <x:v>32.65746</x:v>
      </x:c>
      <x:c r="X3825" s="17" t="n">
        <x:v>29.95699</x:v>
      </x:c>
      <x:c r="Y3825" s="17" t="n">
        <x:v>21.19143</x:v>
      </x:c>
    </x:row>
    <x:row r="3826" spans="1:25">
      <x:c r="A3826" s="52" t="s"/>
      <x:c r="B3826" s="47" t="n">
        <x:v>225</x:v>
      </x:c>
      <x:c r="C3826" s="51" t="n">
        <x:v>1.12</x:v>
      </x:c>
      <x:c r="D3826" s="17" t="n">
        <x:v>33.73714</x:v>
      </x:c>
      <x:c r="E3826" s="17" t="n">
        <x:v>52.86574</x:v>
      </x:c>
      <x:c r="F3826" s="17" t="n">
        <x:v>40.96633</x:v>
      </x:c>
      <x:c r="G3826" s="17" t="n">
        <x:v>40.45329</x:v>
      </x:c>
      <x:c r="H3826" s="17" t="n">
        <x:v>36.34589</x:v>
      </x:c>
      <x:c r="I3826" s="17" t="n">
        <x:v>31.88733</x:v>
      </x:c>
      <x:c r="J3826" s="17" t="n">
        <x:v>59.54448</x:v>
      </x:c>
      <x:c r="K3826" s="17" t="n">
        <x:v>41.22811</x:v>
      </x:c>
      <x:c r="L3826" s="17" t="n">
        <x:v>46.27903</x:v>
      </x:c>
      <x:c r="M3826" s="17" t="n">
        <x:v>38.61271</x:v>
      </x:c>
      <x:c r="N3826" s="17" t="n">
        <x:v>45.57049</x:v>
      </x:c>
      <x:c r="O3826" s="17" t="n">
        <x:v>42.54007</x:v>
      </x:c>
      <x:c r="P3826" s="17" t="n">
        <x:v>40.1468</x:v>
      </x:c>
      <x:c r="Q3826" s="17" t="n">
        <x:v>44.24061</x:v>
      </x:c>
      <x:c r="R3826" s="17" t="n">
        <x:v>42.53923</x:v>
      </x:c>
      <x:c r="S3826" s="17" t="n">
        <x:v>40.66221</x:v>
      </x:c>
      <x:c r="T3826" s="17" t="n">
        <x:v>38.27988</x:v>
      </x:c>
      <x:c r="U3826" s="17" t="n">
        <x:v>30.08311</x:v>
      </x:c>
      <x:c r="V3826" s="17" t="n">
        <x:v>38.21684</x:v>
      </x:c>
      <x:c r="W3826" s="17" t="n">
        <x:v>34.47581</x:v>
      </x:c>
      <x:c r="X3826" s="17" t="n">
        <x:v>30.9324</x:v>
      </x:c>
      <x:c r="Y3826" s="17" t="n">
        <x:v>22.21333</x:v>
      </x:c>
    </x:row>
    <x:row r="3827" spans="1:25">
      <x:c r="A3827" s="52" t="s"/>
      <x:c r="B3827" s="47" t="n">
        <x:v>226</x:v>
      </x:c>
      <x:c r="C3827" s="51" t="n">
        <x:v>1.125</x:v>
      </x:c>
      <x:c r="D3827" s="17" t="n">
        <x:v>33.73714</x:v>
      </x:c>
      <x:c r="E3827" s="17" t="n">
        <x:v>52.86574</x:v>
      </x:c>
      <x:c r="F3827" s="17" t="n">
        <x:v>40.96633</x:v>
      </x:c>
      <x:c r="G3827" s="17" t="n">
        <x:v>40.45329</x:v>
      </x:c>
      <x:c r="H3827" s="17" t="n">
        <x:v>36.34589</x:v>
      </x:c>
      <x:c r="I3827" s="17" t="n">
        <x:v>31.88733</x:v>
      </x:c>
      <x:c r="J3827" s="17" t="n">
        <x:v>59.54448</x:v>
      </x:c>
      <x:c r="K3827" s="17" t="n">
        <x:v>41.22811</x:v>
      </x:c>
      <x:c r="L3827" s="17" t="n">
        <x:v>46.27903</x:v>
      </x:c>
      <x:c r="M3827" s="17" t="n">
        <x:v>49.08498</x:v>
      </x:c>
      <x:c r="N3827" s="17" t="n">
        <x:v>43.25857</x:v>
      </x:c>
      <x:c r="O3827" s="17" t="n">
        <x:v>43.91549</x:v>
      </x:c>
      <x:c r="P3827" s="17" t="n">
        <x:v>36.58067</x:v>
      </x:c>
      <x:c r="Q3827" s="17" t="n">
        <x:v>47.96937</x:v>
      </x:c>
      <x:c r="R3827" s="17" t="n">
        <x:v>44.22167</x:v>
      </x:c>
      <x:c r="S3827" s="17" t="n">
        <x:v>42.48249</x:v>
      </x:c>
      <x:c r="T3827" s="17" t="n">
        <x:v>40.30087</x:v>
      </x:c>
      <x:c r="U3827" s="17" t="n">
        <x:v>34.62343</x:v>
      </x:c>
      <x:c r="V3827" s="17" t="n">
        <x:v>38.78659</x:v>
      </x:c>
      <x:c r="W3827" s="17" t="n">
        <x:v>34.89605</x:v>
      </x:c>
      <x:c r="X3827" s="17" t="n">
        <x:v>32.06207</x:v>
      </x:c>
      <x:c r="Y3827" s="17" t="n">
        <x:v>22.77609</x:v>
      </x:c>
    </x:row>
    <x:row r="3828" spans="1:25">
      <x:c r="A3828" s="52" t="s"/>
      <x:c r="B3828" s="47" t="n">
        <x:v>227</x:v>
      </x:c>
      <x:c r="C3828" s="51" t="n">
        <x:v>1.13</x:v>
      </x:c>
      <x:c r="D3828" s="17" t="n">
        <x:v>33.73714</x:v>
      </x:c>
      <x:c r="E3828" s="17" t="n">
        <x:v>52.86574</x:v>
      </x:c>
      <x:c r="F3828" s="17" t="n">
        <x:v>40.96633</x:v>
      </x:c>
      <x:c r="G3828" s="17" t="n">
        <x:v>40.45329</x:v>
      </x:c>
      <x:c r="H3828" s="17" t="n">
        <x:v>36.34589</x:v>
      </x:c>
      <x:c r="I3828" s="17" t="n">
        <x:v>31.88733</x:v>
      </x:c>
      <x:c r="J3828" s="17" t="n">
        <x:v>59.00465</x:v>
      </x:c>
      <x:c r="K3828" s="17" t="n">
        <x:v>48.49653</x:v>
      </x:c>
      <x:c r="L3828" s="17" t="n">
        <x:v>44.49011</x:v>
      </x:c>
      <x:c r="M3828" s="17" t="n">
        <x:v>51.896</x:v>
      </x:c>
      <x:c r="N3828" s="17" t="n">
        <x:v>36.59315</x:v>
      </x:c>
      <x:c r="O3828" s="17" t="n">
        <x:v>41.94614</x:v>
      </x:c>
      <x:c r="P3828" s="17" t="n">
        <x:v>35.84014</x:v>
      </x:c>
      <x:c r="Q3828" s="17" t="n">
        <x:v>50.24728</x:v>
      </x:c>
      <x:c r="R3828" s="17" t="n">
        <x:v>28.92136</x:v>
      </x:c>
      <x:c r="S3828" s="17" t="n">
        <x:v>39.58533</x:v>
      </x:c>
      <x:c r="T3828" s="17" t="n">
        <x:v>33.96346</x:v>
      </x:c>
      <x:c r="U3828" s="17" t="n">
        <x:v>34.91233</x:v>
      </x:c>
      <x:c r="V3828" s="17" t="n">
        <x:v>37.27621</x:v>
      </x:c>
      <x:c r="W3828" s="17" t="n">
        <x:v>36.46676</x:v>
      </x:c>
      <x:c r="X3828" s="17" t="n">
        <x:v>28.60976</x:v>
      </x:c>
      <x:c r="Y3828" s="17" t="n">
        <x:v>18.73424</x:v>
      </x:c>
    </x:row>
    <x:row r="3829" spans="1:25">
      <x:c r="A3829" s="52" t="s"/>
      <x:c r="B3829" s="47" t="n">
        <x:v>228</x:v>
      </x:c>
      <x:c r="C3829" s="51" t="n">
        <x:v>1.135</x:v>
      </x:c>
      <x:c r="D3829" s="17" t="n">
        <x:v>33.73714</x:v>
      </x:c>
      <x:c r="E3829" s="17" t="n">
        <x:v>55.81226</x:v>
      </x:c>
      <x:c r="F3829" s="17" t="n">
        <x:v>38.85786</x:v>
      </x:c>
      <x:c r="G3829" s="17" t="n">
        <x:v>40.45329</x:v>
      </x:c>
      <x:c r="H3829" s="17" t="n">
        <x:v>36.34589</x:v>
      </x:c>
      <x:c r="I3829" s="17" t="n">
        <x:v>28.88758</x:v>
      </x:c>
      <x:c r="J3829" s="17" t="n">
        <x:v>59.00465</x:v>
      </x:c>
      <x:c r="K3829" s="17" t="n">
        <x:v>48.49653</x:v>
      </x:c>
      <x:c r="L3829" s="17" t="n">
        <x:v>41.3947</x:v>
      </x:c>
      <x:c r="M3829" s="17" t="n">
        <x:v>53.78876</x:v>
      </x:c>
      <x:c r="N3829" s="17" t="n">
        <x:v>34.5271</x:v>
      </x:c>
      <x:c r="O3829" s="17" t="n">
        <x:v>36.06838</x:v>
      </x:c>
      <x:c r="P3829" s="17" t="n">
        <x:v>37.56901</x:v>
      </x:c>
      <x:c r="Q3829" s="17" t="n">
        <x:v>48.26315</x:v>
      </x:c>
      <x:c r="R3829" s="17" t="n">
        <x:v>39.42899</x:v>
      </x:c>
      <x:c r="S3829" s="17" t="n">
        <x:v>39.26881</x:v>
      </x:c>
      <x:c r="T3829" s="17" t="n">
        <x:v>39.15323</x:v>
      </x:c>
      <x:c r="U3829" s="17" t="n">
        <x:v>35.83577</x:v>
      </x:c>
      <x:c r="V3829" s="17" t="n">
        <x:v>36.07705</x:v>
      </x:c>
      <x:c r="W3829" s="17" t="n">
        <x:v>33.15031</x:v>
      </x:c>
      <x:c r="X3829" s="17" t="n">
        <x:v>28.49054</x:v>
      </x:c>
      <x:c r="Y3829" s="17" t="n">
        <x:v>20.12476</x:v>
      </x:c>
    </x:row>
    <x:row r="3830" spans="1:25">
      <x:c r="A3830" s="52" t="s"/>
      <x:c r="B3830" s="47" t="n">
        <x:v>229</x:v>
      </x:c>
      <x:c r="C3830" s="51" t="n">
        <x:v>1.14</x:v>
      </x:c>
      <x:c r="D3830" s="17" t="n">
        <x:v>33.73714</x:v>
      </x:c>
      <x:c r="E3830" s="17" t="n">
        <x:v>55.81226</x:v>
      </x:c>
      <x:c r="F3830" s="17" t="n">
        <x:v>38.85786</x:v>
      </x:c>
      <x:c r="G3830" s="17" t="n">
        <x:v>39.14867</x:v>
      </x:c>
      <x:c r="H3830" s="17" t="n">
        <x:v>36.34589</x:v>
      </x:c>
      <x:c r="I3830" s="17" t="n">
        <x:v>28.88758</x:v>
      </x:c>
      <x:c r="J3830" s="17" t="n">
        <x:v>59.00465</x:v>
      </x:c>
      <x:c r="K3830" s="17" t="n">
        <x:v>48.49653</x:v>
      </x:c>
      <x:c r="L3830" s="17" t="n">
        <x:v>47.6803</x:v>
      </x:c>
      <x:c r="M3830" s="17" t="n">
        <x:v>55.1026</x:v>
      </x:c>
      <x:c r="N3830" s="17" t="n">
        <x:v>40.61628</x:v>
      </x:c>
      <x:c r="O3830" s="17" t="n">
        <x:v>41.57907</x:v>
      </x:c>
      <x:c r="P3830" s="17" t="n">
        <x:v>34.61646</x:v>
      </x:c>
      <x:c r="Q3830" s="17" t="n">
        <x:v>49.11105</x:v>
      </x:c>
      <x:c r="R3830" s="17" t="n">
        <x:v>44.77756</x:v>
      </x:c>
      <x:c r="S3830" s="17" t="n">
        <x:v>38.23798</x:v>
      </x:c>
      <x:c r="T3830" s="17" t="n">
        <x:v>32.03552</x:v>
      </x:c>
      <x:c r="U3830" s="17" t="n">
        <x:v>31.44983</x:v>
      </x:c>
      <x:c r="V3830" s="17" t="n">
        <x:v>35.44022</x:v>
      </x:c>
      <x:c r="W3830" s="17" t="n">
        <x:v>34.15345</x:v>
      </x:c>
      <x:c r="X3830" s="17" t="n">
        <x:v>28.07319</x:v>
      </x:c>
      <x:c r="Y3830" s="17" t="n">
        <x:v>21.13865</x:v>
      </x:c>
    </x:row>
    <x:row r="3831" spans="1:25">
      <x:c r="A3831" s="52" t="s"/>
      <x:c r="B3831" s="47" t="n">
        <x:v>230</x:v>
      </x:c>
      <x:c r="C3831" s="51" t="n">
        <x:v>1.145</x:v>
      </x:c>
      <x:c r="D3831" s="17" t="n">
        <x:v>33.73714</x:v>
      </x:c>
      <x:c r="E3831" s="17" t="n">
        <x:v>55.81226</x:v>
      </x:c>
      <x:c r="F3831" s="17" t="n">
        <x:v>38.85786</x:v>
      </x:c>
      <x:c r="G3831" s="17" t="n">
        <x:v>37.27515</x:v>
      </x:c>
      <x:c r="H3831" s="17" t="n">
        <x:v>35.58049</x:v>
      </x:c>
      <x:c r="I3831" s="17" t="n">
        <x:v>28.88758</x:v>
      </x:c>
      <x:c r="J3831" s="17" t="n">
        <x:v>59.32206</x:v>
      </x:c>
      <x:c r="K3831" s="17" t="n">
        <x:v>45.3257</x:v>
      </x:c>
      <x:c r="L3831" s="17" t="n">
        <x:v>50.14725</x:v>
      </x:c>
      <x:c r="M3831" s="17" t="n">
        <x:v>39.66767</x:v>
      </x:c>
      <x:c r="N3831" s="17" t="n">
        <x:v>43.08347</x:v>
      </x:c>
      <x:c r="O3831" s="17" t="n">
        <x:v>36.37912</x:v>
      </x:c>
      <x:c r="P3831" s="17" t="n">
        <x:v>43.11987</x:v>
      </x:c>
      <x:c r="Q3831" s="17" t="n">
        <x:v>47.75494</x:v>
      </x:c>
      <x:c r="R3831" s="17" t="n">
        <x:v>47.77216</x:v>
      </x:c>
      <x:c r="S3831" s="17" t="n">
        <x:v>38.47752</x:v>
      </x:c>
      <x:c r="T3831" s="17" t="n">
        <x:v>35.92045</x:v>
      </x:c>
      <x:c r="U3831" s="17" t="n">
        <x:v>33.62396</x:v>
      </x:c>
      <x:c r="V3831" s="17" t="n">
        <x:v>33.01395</x:v>
      </x:c>
      <x:c r="W3831" s="17" t="n">
        <x:v>32.47001</x:v>
      </x:c>
      <x:c r="X3831" s="17" t="n">
        <x:v>29.12082</x:v>
      </x:c>
      <x:c r="Y3831" s="17" t="n">
        <x:v>19.68772</x:v>
      </x:c>
    </x:row>
    <x:row r="3832" spans="1:25">
      <x:c r="A3832" s="52" t="s"/>
      <x:c r="B3832" s="47" t="n">
        <x:v>231</x:v>
      </x:c>
      <x:c r="C3832" s="51" t="n">
        <x:v>1.15</x:v>
      </x:c>
      <x:c r="D3832" s="17" t="n">
        <x:v>33.73714</x:v>
      </x:c>
      <x:c r="E3832" s="17" t="n">
        <x:v>55.81226</x:v>
      </x:c>
      <x:c r="F3832" s="17" t="n">
        <x:v>38.85786</x:v>
      </x:c>
      <x:c r="G3832" s="17" t="n">
        <x:v>37.27515</x:v>
      </x:c>
      <x:c r="H3832" s="17" t="n">
        <x:v>35.58049</x:v>
      </x:c>
      <x:c r="I3832" s="17" t="n">
        <x:v>28.88758</x:v>
      </x:c>
      <x:c r="J3832" s="17" t="n">
        <x:v>59.61784</x:v>
      </x:c>
      <x:c r="K3832" s="17" t="n">
        <x:v>45.3257</x:v>
      </x:c>
      <x:c r="L3832" s="17" t="n">
        <x:v>50.14725</x:v>
      </x:c>
      <x:c r="M3832" s="17" t="n">
        <x:v>39.66767</x:v>
      </x:c>
      <x:c r="N3832" s="17" t="n">
        <x:v>44.64712</x:v>
      </x:c>
      <x:c r="O3832" s="17" t="n">
        <x:v>36.01312</x:v>
      </x:c>
      <x:c r="P3832" s="17" t="n">
        <x:v>46.73239</x:v>
      </x:c>
      <x:c r="Q3832" s="17" t="n">
        <x:v>47.41106</x:v>
      </x:c>
      <x:c r="R3832" s="17" t="n">
        <x:v>41.16525</x:v>
      </x:c>
      <x:c r="S3832" s="17" t="n">
        <x:v>41.32099</x:v>
      </x:c>
      <x:c r="T3832" s="17" t="n">
        <x:v>38.74085</x:v>
      </x:c>
      <x:c r="U3832" s="17" t="n">
        <x:v>35.56053</x:v>
      </x:c>
      <x:c r="V3832" s="17" t="n">
        <x:v>38.63526</x:v>
      </x:c>
      <x:c r="W3832" s="17" t="n">
        <x:v>35.15141</x:v>
      </x:c>
      <x:c r="X3832" s="17" t="n">
        <x:v>29.3603</x:v>
      </x:c>
      <x:c r="Y3832" s="17" t="n">
        <x:v>21.04561</x:v>
      </x:c>
    </x:row>
    <x:row r="3833" spans="1:25">
      <x:c r="A3833" s="52" t="s"/>
      <x:c r="B3833" s="47" t="n">
        <x:v>232</x:v>
      </x:c>
      <x:c r="C3833" s="51" t="n">
        <x:v>1.155</x:v>
      </x:c>
      <x:c r="D3833" s="17" t="n">
        <x:v>33.73714</x:v>
      </x:c>
      <x:c r="E3833" s="17" t="n">
        <x:v>55.81226</x:v>
      </x:c>
      <x:c r="F3833" s="17" t="n">
        <x:v>38.85786</x:v>
      </x:c>
      <x:c r="G3833" s="17" t="n">
        <x:v>37.27515</x:v>
      </x:c>
      <x:c r="H3833" s="17" t="n">
        <x:v>35.58049</x:v>
      </x:c>
      <x:c r="I3833" s="17" t="n">
        <x:v>28.01199</x:v>
      </x:c>
      <x:c r="J3833" s="17" t="n">
        <x:v>59.61784</x:v>
      </x:c>
      <x:c r="K3833" s="17" t="n">
        <x:v>45.3257</x:v>
      </x:c>
      <x:c r="L3833" s="17" t="n">
        <x:v>48.34195</x:v>
      </x:c>
      <x:c r="M3833" s="17" t="n">
        <x:v>49.55463</x:v>
      </x:c>
      <x:c r="N3833" s="17" t="n">
        <x:v>31.60186</x:v>
      </x:c>
      <x:c r="O3833" s="17" t="n">
        <x:v>35.81508</x:v>
      </x:c>
      <x:c r="P3833" s="17" t="n">
        <x:v>44.95984</x:v>
      </x:c>
      <x:c r="Q3833" s="17" t="n">
        <x:v>41.49237</x:v>
      </x:c>
      <x:c r="R3833" s="17" t="n">
        <x:v>46.71045</x:v>
      </x:c>
      <x:c r="S3833" s="17" t="n">
        <x:v>39.77137</x:v>
      </x:c>
      <x:c r="T3833" s="17" t="n">
        <x:v>34.35935</x:v>
      </x:c>
      <x:c r="U3833" s="17" t="n">
        <x:v>31.94652</x:v>
      </x:c>
      <x:c r="V3833" s="17" t="n">
        <x:v>34.6736</x:v>
      </x:c>
      <x:c r="W3833" s="17" t="n">
        <x:v>36.76321</x:v>
      </x:c>
      <x:c r="X3833" s="17" t="n">
        <x:v>28.98182</x:v>
      </x:c>
      <x:c r="Y3833" s="17" t="n">
        <x:v>20.97928</x:v>
      </x:c>
    </x:row>
    <x:row r="3834" spans="1:25">
      <x:c r="A3834" s="52" t="s"/>
      <x:c r="B3834" s="47" t="n">
        <x:v>233</x:v>
      </x:c>
      <x:c r="C3834" s="51" t="n">
        <x:v>1.16</x:v>
      </x:c>
      <x:c r="D3834" s="17" t="n">
        <x:v>33.73714</x:v>
      </x:c>
      <x:c r="E3834" s="17" t="n">
        <x:v>55.81226</x:v>
      </x:c>
      <x:c r="F3834" s="17" t="n">
        <x:v>38.85786</x:v>
      </x:c>
      <x:c r="G3834" s="17" t="n">
        <x:v>37.27515</x:v>
      </x:c>
      <x:c r="H3834" s="17" t="n">
        <x:v>35.58049</x:v>
      </x:c>
      <x:c r="I3834" s="17" t="n">
        <x:v>26.91412</x:v>
      </x:c>
      <x:c r="J3834" s="17" t="n">
        <x:v>59.61784</x:v>
      </x:c>
      <x:c r="K3834" s="17" t="n">
        <x:v>46.4898</x:v>
      </x:c>
      <x:c r="L3834" s="17" t="n">
        <x:v>48.34195</x:v>
      </x:c>
      <x:c r="M3834" s="17" t="n">
        <x:v>47.83973</x:v>
      </x:c>
      <x:c r="N3834" s="17" t="n">
        <x:v>31.09916</x:v>
      </x:c>
      <x:c r="O3834" s="17" t="n">
        <x:v>35.62778</x:v>
      </x:c>
      <x:c r="P3834" s="17" t="n">
        <x:v>43.32116</x:v>
      </x:c>
      <x:c r="Q3834" s="17" t="n">
        <x:v>50.78793</x:v>
      </x:c>
      <x:c r="R3834" s="17" t="n">
        <x:v>43.03709</x:v>
      </x:c>
      <x:c r="S3834" s="17" t="n">
        <x:v>40.80948</x:v>
      </x:c>
      <x:c r="T3834" s="17" t="n">
        <x:v>39.86692</x:v>
      </x:c>
      <x:c r="U3834" s="17" t="n">
        <x:v>36.5156</x:v>
      </x:c>
      <x:c r="V3834" s="17" t="n">
        <x:v>38.22587</x:v>
      </x:c>
      <x:c r="W3834" s="17" t="n">
        <x:v>27.96076</x:v>
      </x:c>
      <x:c r="X3834" s="17" t="n">
        <x:v>29.25099</x:v>
      </x:c>
      <x:c r="Y3834" s="17" t="n">
        <x:v>20.77139</x:v>
      </x:c>
    </x:row>
    <x:row r="3835" spans="1:25">
      <x:c r="A3835" s="52" t="s"/>
      <x:c r="B3835" s="47" t="n">
        <x:v>234</x:v>
      </x:c>
      <x:c r="C3835" s="51" t="n">
        <x:v>1.165</x:v>
      </x:c>
      <x:c r="D3835" s="17" t="n">
        <x:v>33.73714</x:v>
      </x:c>
      <x:c r="E3835" s="17" t="n">
        <x:v>55.81226</x:v>
      </x:c>
      <x:c r="F3835" s="17" t="n">
        <x:v>38.85786</x:v>
      </x:c>
      <x:c r="G3835" s="17" t="n">
        <x:v>37.27515</x:v>
      </x:c>
      <x:c r="H3835" s="17" t="n">
        <x:v>35.58049</x:v>
      </x:c>
      <x:c r="I3835" s="17" t="n">
        <x:v>26.91412</x:v>
      </x:c>
      <x:c r="J3835" s="17" t="n">
        <x:v>57.81264</x:v>
      </x:c>
      <x:c r="K3835" s="17" t="n">
        <x:v>46.4898</x:v>
      </x:c>
      <x:c r="L3835" s="17" t="n">
        <x:v>48.99652</x:v>
      </x:c>
      <x:c r="M3835" s="17" t="n">
        <x:v>44.96461</x:v>
      </x:c>
      <x:c r="N3835" s="17" t="n">
        <x:v>40.46288</x:v>
      </x:c>
      <x:c r="O3835" s="17" t="n">
        <x:v>35.2113</x:v>
      </x:c>
      <x:c r="P3835" s="17" t="n">
        <x:v>43.71896</x:v>
      </x:c>
      <x:c r="Q3835" s="17" t="n">
        <x:v>42.74867</x:v>
      </x:c>
      <x:c r="R3835" s="17" t="n">
        <x:v>42.50446</x:v>
      </x:c>
      <x:c r="S3835" s="17" t="n">
        <x:v>40.5814</x:v>
      </x:c>
      <x:c r="T3835" s="17" t="n">
        <x:v>35.77448</x:v>
      </x:c>
      <x:c r="U3835" s="17" t="n">
        <x:v>34.82969</x:v>
      </x:c>
      <x:c r="V3835" s="17" t="n">
        <x:v>35.4357</x:v>
      </x:c>
      <x:c r="W3835" s="17" t="n">
        <x:v>29.45668</x:v>
      </x:c>
      <x:c r="X3835" s="17" t="n">
        <x:v>26.27349</x:v>
      </x:c>
      <x:c r="Y3835" s="17" t="n">
        <x:v>18.95111</x:v>
      </x:c>
    </x:row>
    <x:row r="3836" spans="1:25">
      <x:c r="A3836" s="52" t="s"/>
      <x:c r="B3836" s="47" t="n">
        <x:v>235</x:v>
      </x:c>
      <x:c r="C3836" s="51" t="n">
        <x:v>1.17</x:v>
      </x:c>
      <x:c r="D3836" s="17" t="n">
        <x:v>41.57049</x:v>
      </x:c>
      <x:c r="E3836" s="17" t="n">
        <x:v>55.81226</x:v>
      </x:c>
      <x:c r="F3836" s="17" t="n">
        <x:v>38.85786</x:v>
      </x:c>
      <x:c r="G3836" s="17" t="n">
        <x:v>37.27515</x:v>
      </x:c>
      <x:c r="H3836" s="17" t="n">
        <x:v>35.93268</x:v>
      </x:c>
      <x:c r="I3836" s="17" t="n">
        <x:v>26.91412</x:v>
      </x:c>
      <x:c r="J3836" s="17" t="n">
        <x:v>57.81264</x:v>
      </x:c>
      <x:c r="K3836" s="17" t="n">
        <x:v>46.65596</x:v>
      </x:c>
      <x:c r="L3836" s="17" t="n">
        <x:v>49.56524</x:v>
      </x:c>
      <x:c r="M3836" s="17" t="n">
        <x:v>46.11447</x:v>
      </x:c>
      <x:c r="N3836" s="17" t="n">
        <x:v>43.24683</x:v>
      </x:c>
      <x:c r="O3836" s="17" t="n">
        <x:v>32.96207</x:v>
      </x:c>
      <x:c r="P3836" s="17" t="n">
        <x:v>37.78687</x:v>
      </x:c>
      <x:c r="Q3836" s="17" t="n">
        <x:v>45.08812</x:v>
      </x:c>
      <x:c r="R3836" s="17" t="n">
        <x:v>38.46775</x:v>
      </x:c>
      <x:c r="S3836" s="17" t="n">
        <x:v>36.80391</x:v>
      </x:c>
      <x:c r="T3836" s="17" t="n">
        <x:v>40.64345</x:v>
      </x:c>
      <x:c r="U3836" s="17" t="n">
        <x:v>32.31725</x:v>
      </x:c>
      <x:c r="V3836" s="17" t="n">
        <x:v>36.361</x:v>
      </x:c>
      <x:c r="W3836" s="17" t="n">
        <x:v>32.17286</x:v>
      </x:c>
      <x:c r="X3836" s="17" t="n">
        <x:v>28.87199</x:v>
      </x:c>
      <x:c r="Y3836" s="17" t="n">
        <x:v>16.7554</x:v>
      </x:c>
    </x:row>
    <x:row r="3837" spans="1:25">
      <x:c r="A3837" s="52" t="s"/>
      <x:c r="B3837" s="47" t="n">
        <x:v>236</x:v>
      </x:c>
      <x:c r="C3837" s="51" t="n">
        <x:v>1.175</x:v>
      </x:c>
      <x:c r="D3837" s="17" t="n">
        <x:v>44.20759</x:v>
      </x:c>
      <x:c r="E3837" s="17" t="n">
        <x:v>55.81226</x:v>
      </x:c>
      <x:c r="F3837" s="17" t="n">
        <x:v>37.30487</x:v>
      </x:c>
      <x:c r="G3837" s="17" t="n">
        <x:v>37.3427</x:v>
      </x:c>
      <x:c r="H3837" s="17" t="n">
        <x:v>36.25843</x:v>
      </x:c>
      <x:c r="I3837" s="17" t="n">
        <x:v>26.91412</x:v>
      </x:c>
      <x:c r="J3837" s="17" t="n">
        <x:v>57.81264</x:v>
      </x:c>
      <x:c r="K3837" s="17" t="n">
        <x:v>46.81599</x:v>
      </x:c>
      <x:c r="L3837" s="17" t="n">
        <x:v>47.5447</x:v>
      </x:c>
      <x:c r="M3837" s="17" t="n">
        <x:v>47.02274</x:v>
      </x:c>
      <x:c r="N3837" s="17" t="n">
        <x:v>33.87509</x:v>
      </x:c>
      <x:c r="O3837" s="17" t="n">
        <x:v>42.08442</x:v>
      </x:c>
      <x:c r="P3837" s="17" t="n">
        <x:v>28.76942</x:v>
      </x:c>
      <x:c r="Q3837" s="17" t="n">
        <x:v>37.95916</x:v>
      </x:c>
      <x:c r="R3837" s="17" t="n">
        <x:v>39.36781</x:v>
      </x:c>
      <x:c r="S3837" s="17" t="n">
        <x:v>36.2185</x:v>
      </x:c>
      <x:c r="T3837" s="17" t="n">
        <x:v>37.71495</x:v>
      </x:c>
      <x:c r="U3837" s="17" t="n">
        <x:v>33.61573</x:v>
      </x:c>
      <x:c r="V3837" s="17" t="n">
        <x:v>31.81539</x:v>
      </x:c>
      <x:c r="W3837" s="17" t="n">
        <x:v>33.22231</x:v>
      </x:c>
      <x:c r="X3837" s="17" t="n">
        <x:v>28.2973</x:v>
      </x:c>
      <x:c r="Y3837" s="17" t="n">
        <x:v>22.47595</x:v>
      </x:c>
    </x:row>
    <x:row r="3838" spans="1:25">
      <x:c r="A3838" s="52" t="s"/>
      <x:c r="B3838" s="47" t="n">
        <x:v>237</x:v>
      </x:c>
      <x:c r="C3838" s="51" t="n">
        <x:v>1.18</x:v>
      </x:c>
      <x:c r="D3838" s="17" t="n">
        <x:v>44.20759</x:v>
      </x:c>
      <x:c r="E3838" s="17" t="n">
        <x:v>55.81226</x:v>
      </x:c>
      <x:c r="F3838" s="17" t="n">
        <x:v>34.86454</x:v>
      </x:c>
      <x:c r="G3838" s="17" t="n">
        <x:v>37.40923</x:v>
      </x:c>
      <x:c r="H3838" s="17" t="n">
        <x:v>36.25843</x:v>
      </x:c>
      <x:c r="I3838" s="17" t="n">
        <x:v>25.05368</x:v>
      </x:c>
      <x:c r="J3838" s="17" t="n">
        <x:v>57.81264</x:v>
      </x:c>
      <x:c r="K3838" s="17" t="n">
        <x:v>46.81599</x:v>
      </x:c>
      <x:c r="L3838" s="17" t="n">
        <x:v>43.64694</x:v>
      </x:c>
      <x:c r="M3838" s="17" t="n">
        <x:v>46.06101</x:v>
      </x:c>
      <x:c r="N3838" s="17" t="n">
        <x:v>36.83339</x:v>
      </x:c>
      <x:c r="O3838" s="17" t="n">
        <x:v>40.67971</x:v>
      </x:c>
      <x:c r="P3838" s="17" t="n">
        <x:v>39.25473</x:v>
      </x:c>
      <x:c r="Q3838" s="17" t="n">
        <x:v>40.5024</x:v>
      </x:c>
      <x:c r="R3838" s="17" t="n">
        <x:v>42.50986</x:v>
      </x:c>
      <x:c r="S3838" s="17" t="n">
        <x:v>33.34856</x:v>
      </x:c>
      <x:c r="T3838" s="17" t="n">
        <x:v>38.44464</x:v>
      </x:c>
      <x:c r="U3838" s="17" t="n">
        <x:v>31.19505</x:v>
      </x:c>
      <x:c r="V3838" s="17" t="n">
        <x:v>33.07302</x:v>
      </x:c>
      <x:c r="W3838" s="17" t="n">
        <x:v>31.67241</x:v>
      </x:c>
      <x:c r="X3838" s="17" t="n">
        <x:v>30.05917</x:v>
      </x:c>
      <x:c r="Y3838" s="17" t="n">
        <x:v>19.81499</x:v>
      </x:c>
    </x:row>
    <x:row r="3839" spans="1:25">
      <x:c r="A3839" s="52" t="s"/>
      <x:c r="B3839" s="47" t="n">
        <x:v>238</x:v>
      </x:c>
      <x:c r="C3839" s="51" t="n">
        <x:v>1.185</x:v>
      </x:c>
      <x:c r="D3839" s="17" t="n">
        <x:v>44.20759</x:v>
      </x:c>
      <x:c r="E3839" s="17" t="n">
        <x:v>53.93467</x:v>
      </x:c>
      <x:c r="F3839" s="17" t="n">
        <x:v>34.86454</x:v>
      </x:c>
      <x:c r="G3839" s="17" t="n">
        <x:v>37.40923</x:v>
      </x:c>
      <x:c r="H3839" s="17" t="n">
        <x:v>36.25843</x:v>
      </x:c>
      <x:c r="I3839" s="17" t="n">
        <x:v>25.05368</x:v>
      </x:c>
      <x:c r="J3839" s="17" t="n">
        <x:v>56.64867</x:v>
      </x:c>
      <x:c r="K3839" s="17" t="n">
        <x:v>47.32706</x:v>
      </x:c>
      <x:c r="L3839" s="17" t="n">
        <x:v>43.64694</x:v>
      </x:c>
      <x:c r="M3839" s="17" t="n">
        <x:v>44.82389</x:v>
      </x:c>
      <x:c r="N3839" s="17" t="n">
        <x:v>38.57682</x:v>
      </x:c>
      <x:c r="O3839" s="17" t="n">
        <x:v>37.99005</x:v>
      </x:c>
      <x:c r="P3839" s="17" t="n">
        <x:v>38.12967</x:v>
      </x:c>
      <x:c r="Q3839" s="17" t="n">
        <x:v>39.90956</x:v>
      </x:c>
      <x:c r="R3839" s="17" t="n">
        <x:v>39.301</x:v>
      </x:c>
      <x:c r="S3839" s="17" t="n">
        <x:v>38.29261</x:v>
      </x:c>
      <x:c r="T3839" s="17" t="n">
        <x:v>37.5791</x:v>
      </x:c>
      <x:c r="U3839" s="17" t="n">
        <x:v>27.59579</x:v>
      </x:c>
      <x:c r="V3839" s="17" t="n">
        <x:v>36.36458</x:v>
      </x:c>
      <x:c r="W3839" s="17" t="n">
        <x:v>35.01579</x:v>
      </x:c>
      <x:c r="X3839" s="17" t="n">
        <x:v>28.35337</x:v>
      </x:c>
      <x:c r="Y3839" s="17" t="n">
        <x:v>22.20096</x:v>
      </x:c>
    </x:row>
    <x:row r="3840" spans="1:25">
      <x:c r="A3840" s="52" t="s"/>
      <x:c r="B3840" s="47" t="n">
        <x:v>239</x:v>
      </x:c>
      <x:c r="C3840" s="51" t="n">
        <x:v>1.19</x:v>
      </x:c>
      <x:c r="D3840" s="17" t="n">
        <x:v>44.20759</x:v>
      </x:c>
      <x:c r="E3840" s="17" t="n">
        <x:v>50.55427</x:v>
      </x:c>
      <x:c r="F3840" s="17" t="n">
        <x:v>34.86454</x:v>
      </x:c>
      <x:c r="G3840" s="17" t="n">
        <x:v>37.40923</x:v>
      </x:c>
      <x:c r="H3840" s="17" t="n">
        <x:v>36.25843</x:v>
      </x:c>
      <x:c r="I3840" s="17" t="n">
        <x:v>25.05368</x:v>
      </x:c>
      <x:c r="J3840" s="17" t="n">
        <x:v>56.64867</x:v>
      </x:c>
      <x:c r="K3840" s="17" t="n">
        <x:v>47.78427</x:v>
      </x:c>
      <x:c r="L3840" s="17" t="n">
        <x:v>46.15763</x:v>
      </x:c>
      <x:c r="M3840" s="17" t="n">
        <x:v>50.70488</x:v>
      </x:c>
      <x:c r="N3840" s="17" t="n">
        <x:v>41.70155</x:v>
      </x:c>
      <x:c r="O3840" s="17" t="n">
        <x:v>38.73462</x:v>
      </x:c>
      <x:c r="P3840" s="17" t="n">
        <x:v>38.26587</x:v>
      </x:c>
      <x:c r="Q3840" s="17" t="n">
        <x:v>42.43815</x:v>
      </x:c>
      <x:c r="R3840" s="17" t="n">
        <x:v>37.97802</x:v>
      </x:c>
      <x:c r="S3840" s="17" t="n">
        <x:v>38.12061</x:v>
      </x:c>
      <x:c r="T3840" s="17" t="n">
        <x:v>38.24981</x:v>
      </x:c>
      <x:c r="U3840" s="17" t="n">
        <x:v>32.89729</x:v>
      </x:c>
      <x:c r="V3840" s="17" t="n">
        <x:v>35.25453</x:v>
      </x:c>
      <x:c r="W3840" s="17" t="n">
        <x:v>28.53366</x:v>
      </x:c>
      <x:c r="X3840" s="17" t="n">
        <x:v>31.29621</x:v>
      </x:c>
      <x:c r="Y3840" s="17" t="n">
        <x:v>21.53897</x:v>
      </x:c>
    </x:row>
    <x:row r="3841" spans="1:25">
      <x:c r="A3841" s="52" t="s"/>
      <x:c r="B3841" s="47" t="n">
        <x:v>240</x:v>
      </x:c>
      <x:c r="C3841" s="51" t="n">
        <x:v>1.195</x:v>
      </x:c>
      <x:c r="D3841" s="17" t="n">
        <x:v>44.20759</x:v>
      </x:c>
      <x:c r="E3841" s="17" t="n">
        <x:v>50.55427</x:v>
      </x:c>
      <x:c r="F3841" s="17" t="n">
        <x:v>34.86454</x:v>
      </x:c>
      <x:c r="G3841" s="17" t="n">
        <x:v>37.40923</x:v>
      </x:c>
      <x:c r="H3841" s="17" t="n">
        <x:v>36.25843</x:v>
      </x:c>
      <x:c r="I3841" s="17" t="n">
        <x:v>25.05368</x:v>
      </x:c>
      <x:c r="J3841" s="17" t="n">
        <x:v>56.64867</x:v>
      </x:c>
      <x:c r="K3841" s="17" t="n">
        <x:v>47.78427</x:v>
      </x:c>
      <x:c r="L3841" s="17" t="n">
        <x:v>46.15763</x:v>
      </x:c>
      <x:c r="M3841" s="17" t="n">
        <x:v>50.70488</x:v>
      </x:c>
      <x:c r="N3841" s="17" t="n">
        <x:v>41.26704</x:v>
      </x:c>
      <x:c r="O3841" s="17" t="n">
        <x:v>41.4764</x:v>
      </x:c>
      <x:c r="P3841" s="17" t="n">
        <x:v>39.97749</x:v>
      </x:c>
      <x:c r="Q3841" s="17" t="n">
        <x:v>38.41997</x:v>
      </x:c>
      <x:c r="R3841" s="17" t="n">
        <x:v>43.44942</x:v>
      </x:c>
      <x:c r="S3841" s="17" t="n">
        <x:v>36.05555</x:v>
      </x:c>
      <x:c r="T3841" s="17" t="n">
        <x:v>37.31469</x:v>
      </x:c>
      <x:c r="U3841" s="17" t="n">
        <x:v>32.82092</x:v>
      </x:c>
      <x:c r="V3841" s="17" t="n">
        <x:v>33.1764</x:v>
      </x:c>
      <x:c r="W3841" s="17" t="n">
        <x:v>32.82509</x:v>
      </x:c>
      <x:c r="X3841" s="17" t="n">
        <x:v>29.44099</x:v>
      </x:c>
      <x:c r="Y3841" s="17" t="n">
        <x:v>19.78937</x:v>
      </x:c>
    </x:row>
    <x:row r="3842" spans="1:25">
      <x:c r="A3842" s="52" t="s"/>
      <x:c r="B3842" s="47" t="n">
        <x:v>241</x:v>
      </x:c>
      <x:c r="C3842" s="51" t="n">
        <x:v>1.2</x:v>
      </x:c>
      <x:c r="D3842" s="17" t="n">
        <x:v>44.20759</x:v>
      </x:c>
      <x:c r="E3842" s="17" t="n">
        <x:v>50.55427</x:v>
      </x:c>
      <x:c r="F3842" s="17" t="n">
        <x:v>34.86454</x:v>
      </x:c>
      <x:c r="G3842" s="17" t="n">
        <x:v>37.40923</x:v>
      </x:c>
      <x:c r="H3842" s="17" t="n">
        <x:v>36.25843</x:v>
      </x:c>
      <x:c r="I3842" s="17" t="n">
        <x:v>30.73485</x:v>
      </x:c>
      <x:c r="J3842" s="17" t="n">
        <x:v>56.01132</x:v>
      </x:c>
      <x:c r="K3842" s="17" t="n">
        <x:v>43.46296</x:v>
      </x:c>
      <x:c r="L3842" s="17" t="n">
        <x:v>43.69146</x:v>
      </x:c>
      <x:c r="M3842" s="17" t="n">
        <x:v>43.82179</x:v>
      </x:c>
      <x:c r="N3842" s="17" t="n">
        <x:v>40.78417</x:v>
      </x:c>
      <x:c r="O3842" s="17" t="n">
        <x:v>28.9311</x:v>
      </x:c>
      <x:c r="P3842" s="17" t="n">
        <x:v>40.83173</x:v>
      </x:c>
      <x:c r="Q3842" s="17" t="n">
        <x:v>40.91452</x:v>
      </x:c>
      <x:c r="R3842" s="17" t="n">
        <x:v>36.51138</x:v>
      </x:c>
      <x:c r="S3842" s="17" t="n">
        <x:v>36.4062</x:v>
      </x:c>
      <x:c r="T3842" s="17" t="n">
        <x:v>30.35133</x:v>
      </x:c>
      <x:c r="U3842" s="17" t="n">
        <x:v>33.05777</x:v>
      </x:c>
      <x:c r="V3842" s="17" t="n">
        <x:v>34.38753</x:v>
      </x:c>
      <x:c r="W3842" s="17" t="n">
        <x:v>30.85495</x:v>
      </x:c>
      <x:c r="X3842" s="17" t="n">
        <x:v>27.59555</x:v>
      </x:c>
      <x:c r="Y3842" s="17" t="n">
        <x:v>17.61373</x:v>
      </x:c>
    </x:row>
    <x:row r="3843" spans="1:25">
      <x:c r="A3843" s="52" t="s"/>
      <x:c r="B3843" s="47" t="n">
        <x:v>242</x:v>
      </x:c>
      <x:c r="C3843" s="51" t="n">
        <x:v>1.205</x:v>
      </x:c>
      <x:c r="D3843" s="17" t="n">
        <x:v>44.20759</x:v>
      </x:c>
      <x:c r="E3843" s="17" t="n">
        <x:v>50.55427</x:v>
      </x:c>
      <x:c r="F3843" s="17" t="n">
        <x:v>34.86454</x:v>
      </x:c>
      <x:c r="G3843" s="17" t="n">
        <x:v>37.40923</x:v>
      </x:c>
      <x:c r="H3843" s="17" t="n">
        <x:v>37.83153</x:v>
      </x:c>
      <x:c r="I3843" s="17" t="n">
        <x:v>33.1145</x:v>
      </x:c>
      <x:c r="J3843" s="17" t="n">
        <x:v>55.26408</x:v>
      </x:c>
      <x:c r="K3843" s="17" t="n">
        <x:v>43.46296</x:v>
      </x:c>
      <x:c r="L3843" s="17" t="n">
        <x:v>37.41176</x:v>
      </x:c>
      <x:c r="M3843" s="17" t="n">
        <x:v>46.03447</x:v>
      </x:c>
      <x:c r="N3843" s="17" t="n">
        <x:v>46.00069</x:v>
      </x:c>
      <x:c r="O3843" s="17" t="n">
        <x:v>22.95069</x:v>
      </x:c>
      <x:c r="P3843" s="17" t="n">
        <x:v>41.33216</x:v>
      </x:c>
      <x:c r="Q3843" s="17" t="n">
        <x:v>40.17591</x:v>
      </x:c>
      <x:c r="R3843" s="17" t="n">
        <x:v>43.73682</x:v>
      </x:c>
      <x:c r="S3843" s="17" t="n">
        <x:v>35.64462</x:v>
      </x:c>
      <x:c r="T3843" s="17" t="n">
        <x:v>24.57494</x:v>
      </x:c>
      <x:c r="U3843" s="17" t="n">
        <x:v>31.90696</x:v>
      </x:c>
      <x:c r="V3843" s="17" t="n">
        <x:v>33.02919</x:v>
      </x:c>
      <x:c r="W3843" s="17" t="n">
        <x:v>32.8004</x:v>
      </x:c>
      <x:c r="X3843" s="17" t="n">
        <x:v>29.14529</x:v>
      </x:c>
      <x:c r="Y3843" s="17" t="n">
        <x:v>19.69547</x:v>
      </x:c>
    </x:row>
    <x:row r="3844" spans="1:25">
      <x:c r="A3844" s="52" t="s"/>
      <x:c r="B3844" s="47" t="n">
        <x:v>243</x:v>
      </x:c>
      <x:c r="C3844" s="51" t="n">
        <x:v>1.21</x:v>
      </x:c>
      <x:c r="D3844" s="17" t="n">
        <x:v>44.20759</x:v>
      </x:c>
      <x:c r="E3844" s="17" t="n">
        <x:v>50.55427</x:v>
      </x:c>
      <x:c r="F3844" s="17" t="n">
        <x:v>34.86454</x:v>
      </x:c>
      <x:c r="G3844" s="17" t="n">
        <x:v>40.05739</x:v>
      </x:c>
      <x:c r="H3844" s="17" t="n">
        <x:v>37.83153</x:v>
      </x:c>
      <x:c r="I3844" s="17" t="n">
        <x:v>33.1145</x:v>
      </x:c>
      <x:c r="J3844" s="17" t="n">
        <x:v>55.26408</x:v>
      </x:c>
      <x:c r="K3844" s="17" t="n">
        <x:v>43.46296</x:v>
      </x:c>
      <x:c r="L3844" s="17" t="n">
        <x:v>42.32056</x:v>
      </x:c>
      <x:c r="M3844" s="17" t="n">
        <x:v>47.49326</x:v>
      </x:c>
      <x:c r="N3844" s="17" t="n">
        <x:v>37.97776</x:v>
      </x:c>
      <x:c r="O3844" s="17" t="n">
        <x:v>33.92807</x:v>
      </x:c>
      <x:c r="P3844" s="17" t="n">
        <x:v>40.50254</x:v>
      </x:c>
      <x:c r="Q3844" s="17" t="n">
        <x:v>42.08196</x:v>
      </x:c>
      <x:c r="R3844" s="17" t="n">
        <x:v>38.01332</x:v>
      </x:c>
      <x:c r="S3844" s="17" t="n">
        <x:v>36.75849</x:v>
      </x:c>
      <x:c r="T3844" s="17" t="n">
        <x:v>35.3983</x:v>
      </x:c>
      <x:c r="U3844" s="17" t="n">
        <x:v>25.05558</x:v>
      </x:c>
      <x:c r="V3844" s="17" t="n">
        <x:v>31.74022</x:v>
      </x:c>
      <x:c r="W3844" s="17" t="n">
        <x:v>33.47205</x:v>
      </x:c>
      <x:c r="X3844" s="17" t="n">
        <x:v>29.1377</x:v>
      </x:c>
      <x:c r="Y3844" s="17" t="n">
        <x:v>18.39846</x:v>
      </x:c>
    </x:row>
    <x:row r="3845" spans="1:25">
      <x:c r="A3845" s="52" t="s"/>
      <x:c r="B3845" s="47" t="n">
        <x:v>244</x:v>
      </x:c>
      <x:c r="C3845" s="51" t="n">
        <x:v>1.215</x:v>
      </x:c>
      <x:c r="D3845" s="17" t="n">
        <x:v>44.20759</x:v>
      </x:c>
      <x:c r="E3845" s="17" t="n">
        <x:v>50.55427</x:v>
      </x:c>
      <x:c r="F3845" s="17" t="n">
        <x:v>34.86454</x:v>
      </x:c>
      <x:c r="G3845" s="17" t="n">
        <x:v>41.69056</x:v>
      </x:c>
      <x:c r="H3845" s="17" t="n">
        <x:v>37.83153</x:v>
      </x:c>
      <x:c r="I3845" s="17" t="n">
        <x:v>33.1145</x:v>
      </x:c>
      <x:c r="J3845" s="17" t="n">
        <x:v>55.26408</x:v>
      </x:c>
      <x:c r="K3845" s="17" t="n">
        <x:v>39.70601</x:v>
      </x:c>
      <x:c r="L3845" s="17" t="n">
        <x:v>44.56606</x:v>
      </x:c>
      <x:c r="M3845" s="17" t="n">
        <x:v>44.76963</x:v>
      </x:c>
      <x:c r="N3845" s="17" t="n">
        <x:v>40.61779</x:v>
      </x:c>
      <x:c r="O3845" s="17" t="n">
        <x:v>32.96223</x:v>
      </x:c>
      <x:c r="P3845" s="17" t="n">
        <x:v>37.04658</x:v>
      </x:c>
      <x:c r="Q3845" s="17" t="n">
        <x:v>35.69849</x:v>
      </x:c>
      <x:c r="R3845" s="17" t="n">
        <x:v>31.77375</x:v>
      </x:c>
      <x:c r="S3845" s="17" t="n">
        <x:v>36.37849</x:v>
      </x:c>
      <x:c r="T3845" s="17" t="n">
        <x:v>35.52898</x:v>
      </x:c>
      <x:c r="U3845" s="17" t="n">
        <x:v>30.51611</x:v>
      </x:c>
      <x:c r="V3845" s="17" t="n">
        <x:v>34.05921</x:v>
      </x:c>
      <x:c r="W3845" s="17" t="n">
        <x:v>29.97395</x:v>
      </x:c>
      <x:c r="X3845" s="17" t="n">
        <x:v>25.18379</x:v>
      </x:c>
      <x:c r="Y3845" s="17" t="n">
        <x:v>19.11243</x:v>
      </x:c>
    </x:row>
    <x:row r="3846" spans="1:25">
      <x:c r="A3846" s="52" t="s"/>
      <x:c r="B3846" s="47" t="n">
        <x:v>245</x:v>
      </x:c>
      <x:c r="C3846" s="51" t="n">
        <x:v>1.22</x:v>
      </x:c>
      <x:c r="D3846" s="17" t="n">
        <x:v>44.20759</x:v>
      </x:c>
      <x:c r="E3846" s="17" t="n">
        <x:v>50.55427</x:v>
      </x:c>
      <x:c r="F3846" s="17" t="n">
        <x:v>34.86454</x:v>
      </x:c>
      <x:c r="G3846" s="17" t="n">
        <x:v>41.69056</x:v>
      </x:c>
      <x:c r="H3846" s="17" t="n">
        <x:v>37.83153</x:v>
      </x:c>
      <x:c r="I3846" s="17" t="n">
        <x:v>33.1145</x:v>
      </x:c>
      <x:c r="J3846" s="17" t="n">
        <x:v>53.01278</x:v>
      </x:c>
      <x:c r="K3846" s="17" t="n">
        <x:v>39.70601</x:v>
      </x:c>
      <x:c r="L3846" s="17" t="n">
        <x:v>44.56606</x:v>
      </x:c>
      <x:c r="M3846" s="17" t="n">
        <x:v>35.83332</x:v>
      </x:c>
      <x:c r="N3846" s="17" t="n">
        <x:v>42.24792</x:v>
      </x:c>
      <x:c r="O3846" s="17" t="n">
        <x:v>32.34368</x:v>
      </x:c>
      <x:c r="P3846" s="17" t="n">
        <x:v>36.93092</x:v>
      </x:c>
      <x:c r="Q3846" s="17" t="n">
        <x:v>38.70084</x:v>
      </x:c>
      <x:c r="R3846" s="17" t="n">
        <x:v>46.47461</x:v>
      </x:c>
      <x:c r="S3846" s="17" t="n">
        <x:v>39.11416</x:v>
      </x:c>
      <x:c r="T3846" s="17" t="n">
        <x:v>34.92806</x:v>
      </x:c>
      <x:c r="U3846" s="17" t="n">
        <x:v>18.84248</x:v>
      </x:c>
      <x:c r="V3846" s="17" t="n">
        <x:v>36.22051</x:v>
      </x:c>
      <x:c r="W3846" s="17" t="n">
        <x:v>31.74599</x:v>
      </x:c>
      <x:c r="X3846" s="17" t="n">
        <x:v>27.91269</x:v>
      </x:c>
      <x:c r="Y3846" s="17" t="n">
        <x:v>19.89248</x:v>
      </x:c>
    </x:row>
    <x:row r="3847" spans="1:25">
      <x:c r="A3847" s="52" t="s"/>
      <x:c r="B3847" s="47" t="n">
        <x:v>246</x:v>
      </x:c>
      <x:c r="C3847" s="51" t="n">
        <x:v>1.225</x:v>
      </x:c>
      <x:c r="D3847" s="17" t="n">
        <x:v>44.20759</x:v>
      </x:c>
      <x:c r="E3847" s="17" t="n">
        <x:v>50.55427</x:v>
      </x:c>
      <x:c r="F3847" s="17" t="n">
        <x:v>20.85182</x:v>
      </x:c>
      <x:c r="G3847" s="17" t="n">
        <x:v>41.69056</x:v>
      </x:c>
      <x:c r="H3847" s="17" t="n">
        <x:v>37.83153</x:v>
      </x:c>
      <x:c r="I3847" s="17" t="n">
        <x:v>34.44009</x:v>
      </x:c>
      <x:c r="J3847" s="17" t="n">
        <x:v>53.01278</x:v>
      </x:c>
      <x:c r="K3847" s="17" t="n">
        <x:v>39.70601</x:v>
      </x:c>
      <x:c r="L3847" s="17" t="n">
        <x:v>41.10201</x:v>
      </x:c>
      <x:c r="M3847" s="17" t="n">
        <x:v>45.9578</x:v>
      </x:c>
      <x:c r="N3847" s="17" t="n">
        <x:v>39.14832</x:v>
      </x:c>
      <x:c r="O3847" s="17" t="n">
        <x:v>30.17107</x:v>
      </x:c>
      <x:c r="P3847" s="17" t="n">
        <x:v>35.65463</x:v>
      </x:c>
      <x:c r="Q3847" s="17" t="n">
        <x:v>33.22014</x:v>
      </x:c>
      <x:c r="R3847" s="17" t="n">
        <x:v>40.32378</x:v>
      </x:c>
      <x:c r="S3847" s="17" t="n">
        <x:v>39.31445</x:v>
      </x:c>
      <x:c r="T3847" s="17" t="n">
        <x:v>36.49483</x:v>
      </x:c>
      <x:c r="U3847" s="17" t="n">
        <x:v>29.84157</x:v>
      </x:c>
      <x:c r="V3847" s="17" t="n">
        <x:v>30.45827</x:v>
      </x:c>
      <x:c r="W3847" s="17" t="n">
        <x:v>31.15063</x:v>
      </x:c>
      <x:c r="X3847" s="17" t="n">
        <x:v>26.90925</x:v>
      </x:c>
      <x:c r="Y3847" s="17" t="n">
        <x:v>18.10269</x:v>
      </x:c>
    </x:row>
    <x:row r="3848" spans="1:25">
      <x:c r="A3848" s="52" t="s"/>
      <x:c r="B3848" s="47" t="n">
        <x:v>247</x:v>
      </x:c>
      <x:c r="C3848" s="51" t="n">
        <x:v>1.23</x:v>
      </x:c>
      <x:c r="D3848" s="17" t="n">
        <x:v>44.20759</x:v>
      </x:c>
      <x:c r="E3848" s="17" t="n">
        <x:v>50.55427</x:v>
      </x:c>
      <x:c r="F3848" s="17" t="n">
        <x:v>20.85182</x:v>
      </x:c>
      <x:c r="G3848" s="17" t="n">
        <x:v>41.69056</x:v>
      </x:c>
      <x:c r="H3848" s="17" t="n">
        <x:v>35.17308</x:v>
      </x:c>
      <x:c r="I3848" s="17" t="n">
        <x:v>34.44009</x:v>
      </x:c>
      <x:c r="J3848" s="17" t="n">
        <x:v>53.01278</x:v>
      </x:c>
      <x:c r="K3848" s="17" t="n">
        <x:v>49.56315</x:v>
      </x:c>
      <x:c r="L3848" s="17" t="n">
        <x:v>41.10201</x:v>
      </x:c>
      <x:c r="M3848" s="17" t="n">
        <x:v>48.75179</x:v>
      </x:c>
      <x:c r="N3848" s="17" t="n">
        <x:v>40.21622</x:v>
      </x:c>
      <x:c r="O3848" s="17" t="n">
        <x:v>21.29944</x:v>
      </x:c>
      <x:c r="P3848" s="17" t="n">
        <x:v>34.72032</x:v>
      </x:c>
      <x:c r="Q3848" s="17" t="n">
        <x:v>40.53057</x:v>
      </x:c>
      <x:c r="R3848" s="17" t="n">
        <x:v>41.42313</x:v>
      </x:c>
      <x:c r="S3848" s="17" t="n">
        <x:v>38.87361</x:v>
      </x:c>
      <x:c r="T3848" s="17" t="n">
        <x:v>34.30733</x:v>
      </x:c>
      <x:c r="U3848" s="17" t="n">
        <x:v>29.04657</x:v>
      </x:c>
      <x:c r="V3848" s="17" t="n">
        <x:v>30.27314</x:v>
      </x:c>
      <x:c r="W3848" s="17" t="n">
        <x:v>30.88059</x:v>
      </x:c>
      <x:c r="X3848" s="17" t="n">
        <x:v>27.96753</x:v>
      </x:c>
      <x:c r="Y3848" s="17" t="n">
        <x:v>20.99371</x:v>
      </x:c>
    </x:row>
    <x:row r="3849" spans="1:25">
      <x:c r="A3849" s="52" t="s"/>
      <x:c r="B3849" s="47" t="n">
        <x:v>248</x:v>
      </x:c>
      <x:c r="C3849" s="51" t="n">
        <x:v>1.235</x:v>
      </x:c>
      <x:c r="D3849" s="17" t="n">
        <x:v>44.20759</x:v>
      </x:c>
      <x:c r="E3849" s="17" t="n">
        <x:v>50.55427</x:v>
      </x:c>
      <x:c r="F3849" s="17" t="n">
        <x:v>20.85182</x:v>
      </x:c>
      <x:c r="G3849" s="17" t="n">
        <x:v>41.69056</x:v>
      </x:c>
      <x:c r="H3849" s="17" t="n">
        <x:v>27.09438</x:v>
      </x:c>
      <x:c r="I3849" s="17" t="n">
        <x:v>34.44009</x:v>
      </x:c>
      <x:c r="J3849" s="17" t="n">
        <x:v>52.01498</x:v>
      </x:c>
      <x:c r="K3849" s="17" t="n">
        <x:v>49.56315</x:v>
      </x:c>
      <x:c r="L3849" s="17" t="n">
        <x:v>42.05296</x:v>
      </x:c>
      <x:c r="M3849" s="17" t="n">
        <x:v>51.67846</x:v>
      </x:c>
      <x:c r="N3849" s="17" t="n">
        <x:v>41.07269</x:v>
      </x:c>
      <x:c r="O3849" s="17" t="n">
        <x:v>21.41165</x:v>
      </x:c>
      <x:c r="P3849" s="17" t="n">
        <x:v>43.23697</x:v>
      </x:c>
      <x:c r="Q3849" s="17" t="n">
        <x:v>41.42307</x:v>
      </x:c>
      <x:c r="R3849" s="17" t="n">
        <x:v>39.24718</x:v>
      </x:c>
      <x:c r="S3849" s="17" t="n">
        <x:v>34.78697</x:v>
      </x:c>
      <x:c r="T3849" s="17" t="n">
        <x:v>34.81264</x:v>
      </x:c>
      <x:c r="U3849" s="17" t="n">
        <x:v>33.96302</x:v>
      </x:c>
      <x:c r="V3849" s="17" t="n">
        <x:v>34.17162</x:v>
      </x:c>
      <x:c r="W3849" s="17" t="n">
        <x:v>33.48366</x:v>
      </x:c>
      <x:c r="X3849" s="17" t="n">
        <x:v>23.89552</x:v>
      </x:c>
      <x:c r="Y3849" s="17" t="n">
        <x:v>17.50209</x:v>
      </x:c>
    </x:row>
    <x:row r="3850" spans="1:25">
      <x:c r="A3850" s="52" t="s"/>
      <x:c r="B3850" s="47" t="n">
        <x:v>249</x:v>
      </x:c>
      <x:c r="C3850" s="51" t="n">
        <x:v>1.24</x:v>
      </x:c>
      <x:c r="D3850" s="17" t="n">
        <x:v>43.29701</x:v>
      </x:c>
      <x:c r="E3850" s="17" t="n">
        <x:v>50.55427</x:v>
      </x:c>
      <x:c r="F3850" s="17" t="n">
        <x:v>20.85182</x:v>
      </x:c>
      <x:c r="G3850" s="17" t="n">
        <x:v>41.69056</x:v>
      </x:c>
      <x:c r="H3850" s="17" t="n">
        <x:v>27.09438</x:v>
      </x:c>
      <x:c r="I3850" s="17" t="n">
        <x:v>34.44009</x:v>
      </x:c>
      <x:c r="J3850" s="17" t="n">
        <x:v>50.71734</x:v>
      </x:c>
      <x:c r="K3850" s="17" t="n">
        <x:v>46.97113</x:v>
      </x:c>
      <x:c r="L3850" s="17" t="n">
        <x:v>42.83263</x:v>
      </x:c>
      <x:c r="M3850" s="17" t="n">
        <x:v>51.67846</x:v>
      </x:c>
      <x:c r="N3850" s="17" t="n">
        <x:v>39.00303</x:v>
      </x:c>
      <x:c r="O3850" s="17" t="n">
        <x:v>33.96021</x:v>
      </x:c>
      <x:c r="P3850" s="17" t="n">
        <x:v>45.6949</x:v>
      </x:c>
      <x:c r="Q3850" s="17" t="n">
        <x:v>41.90826</x:v>
      </x:c>
      <x:c r="R3850" s="17" t="n">
        <x:v>40.17168</x:v>
      </x:c>
      <x:c r="S3850" s="17" t="n">
        <x:v>33.75608</x:v>
      </x:c>
      <x:c r="T3850" s="17" t="n">
        <x:v>34.80003</x:v>
      </x:c>
      <x:c r="U3850" s="17" t="n">
        <x:v>28.23349</x:v>
      </x:c>
      <x:c r="V3850" s="17" t="n">
        <x:v>35.657</x:v>
      </x:c>
      <x:c r="W3850" s="17" t="n">
        <x:v>25.58152</x:v>
      </x:c>
      <x:c r="X3850" s="17" t="n">
        <x:v>28.55682</x:v>
      </x:c>
      <x:c r="Y3850" s="17" t="n">
        <x:v>21.46807</x:v>
      </x:c>
    </x:row>
    <x:row r="3851" spans="1:25">
      <x:c r="A3851" s="52" t="s"/>
      <x:c r="B3851" s="47" t="n">
        <x:v>250</x:v>
      </x:c>
      <x:c r="C3851" s="51" t="n">
        <x:v>1.245</x:v>
      </x:c>
      <x:c r="D3851" s="17" t="n">
        <x:v>42.14344</x:v>
      </x:c>
      <x:c r="E3851" s="17" t="n">
        <x:v>50.55427</x:v>
      </x:c>
      <x:c r="F3851" s="17" t="n">
        <x:v>20.85182</x:v>
      </x:c>
      <x:c r="G3851" s="17" t="n">
        <x:v>40.42709</x:v>
      </x:c>
      <x:c r="H3851" s="17" t="n">
        <x:v>27.09438</x:v>
      </x:c>
      <x:c r="I3851" s="17" t="n">
        <x:v>34.44009</x:v>
      </x:c>
      <x:c r="J3851" s="17" t="n">
        <x:v>50.71734</x:v>
      </x:c>
      <x:c r="K3851" s="17" t="n">
        <x:v>39.61076</x:v>
      </x:c>
      <x:c r="L3851" s="17" t="n">
        <x:v>42.83263</x:v>
      </x:c>
      <x:c r="M3851" s="17" t="n">
        <x:v>43.83942</x:v>
      </x:c>
      <x:c r="N3851" s="17" t="n">
        <x:v>40.23602</x:v>
      </x:c>
      <x:c r="O3851" s="17" t="n">
        <x:v>30.19979</x:v>
      </x:c>
      <x:c r="P3851" s="17" t="n">
        <x:v>43.58541</x:v>
      </x:c>
      <x:c r="Q3851" s="17" t="n">
        <x:v>46.88559</x:v>
      </x:c>
      <x:c r="R3851" s="17" t="n">
        <x:v>40.69042</x:v>
      </x:c>
      <x:c r="S3851" s="17" t="n">
        <x:v>36.53431</x:v>
      </x:c>
      <x:c r="T3851" s="17" t="n">
        <x:v>36.06264</x:v>
      </x:c>
      <x:c r="U3851" s="17" t="n">
        <x:v>28.22653</x:v>
      </x:c>
      <x:c r="V3851" s="17" t="n">
        <x:v>32.74946</x:v>
      </x:c>
      <x:c r="W3851" s="17" t="n">
        <x:v>31.91126</x:v>
      </x:c>
      <x:c r="X3851" s="17" t="n">
        <x:v>22.63778</x:v>
      </x:c>
      <x:c r="Y3851" s="17" t="n">
        <x:v>20.81878</x:v>
      </x:c>
    </x:row>
    <x:row r="3852" spans="1:25">
      <x:c r="A3852" s="52" t="s"/>
      <x:c r="B3852" s="47" t="n">
        <x:v>251</x:v>
      </x:c>
      <x:c r="C3852" s="51" t="n">
        <x:v>1.25</x:v>
      </x:c>
      <x:c r="D3852" s="17" t="n">
        <x:v>42.14344</x:v>
      </x:c>
      <x:c r="E3852" s="17" t="n">
        <x:v>50.84644</x:v>
      </x:c>
      <x:c r="F3852" s="17" t="n">
        <x:v>20.85182</x:v>
      </x:c>
      <x:c r="G3852" s="17" t="n">
        <x:v>38.63787</x:v>
      </x:c>
      <x:c r="H3852" s="17" t="n">
        <x:v>27.09438</x:v>
      </x:c>
      <x:c r="I3852" s="17" t="n">
        <x:v>30.43511</x:v>
      </x:c>
      <x:c r="J3852" s="17" t="n">
        <x:v>50.71734</x:v>
      </x:c>
      <x:c r="K3852" s="17" t="n">
        <x:v>39.61076</x:v>
      </x:c>
      <x:c r="L3852" s="17" t="n">
        <x:v>47.2389</x:v>
      </x:c>
      <x:c r="M3852" s="17" t="n">
        <x:v>45.25993</x:v>
      </x:c>
      <x:c r="N3852" s="17" t="n">
        <x:v>38.14868</x:v>
      </x:c>
      <x:c r="O3852" s="17" t="n">
        <x:v>27.31994</x:v>
      </x:c>
      <x:c r="P3852" s="17" t="n">
        <x:v>42.0542</x:v>
      </x:c>
      <x:c r="Q3852" s="17" t="n">
        <x:v>43.63296</x:v>
      </x:c>
      <x:c r="R3852" s="17" t="n">
        <x:v>39.96758</x:v>
      </x:c>
      <x:c r="S3852" s="17" t="n">
        <x:v>31.88367</x:v>
      </x:c>
      <x:c r="T3852" s="17" t="n">
        <x:v>28.40426</x:v>
      </x:c>
      <x:c r="U3852" s="17" t="n">
        <x:v>27.20559</x:v>
      </x:c>
      <x:c r="V3852" s="17" t="n">
        <x:v>35.49452</x:v>
      </x:c>
      <x:c r="W3852" s="17" t="n">
        <x:v>30.43321</x:v>
      </x:c>
      <x:c r="X3852" s="17" t="n">
        <x:v>24.89057</x:v>
      </x:c>
      <x:c r="Y3852" s="17" t="n">
        <x:v>21.22392</x:v>
      </x:c>
    </x:row>
    <x:row r="3853" spans="1:25">
      <x:c r="A3853" s="52" t="s"/>
      <x:c r="B3853" s="47" t="n">
        <x:v>252</x:v>
      </x:c>
      <x:c r="C3853" s="51" t="n">
        <x:v>1.255</x:v>
      </x:c>
      <x:c r="D3853" s="17" t="n">
        <x:v>42.14344</x:v>
      </x:c>
      <x:c r="E3853" s="17" t="n">
        <x:v>50.84644</x:v>
      </x:c>
      <x:c r="F3853" s="17" t="n">
        <x:v>20.85182</x:v>
      </x:c>
      <x:c r="G3853" s="17" t="n">
        <x:v>38.63787</x:v>
      </x:c>
      <x:c r="H3853" s="17" t="n">
        <x:v>27.09438</x:v>
      </x:c>
      <x:c r="I3853" s="17" t="n">
        <x:v>30.43511</x:v>
      </x:c>
      <x:c r="J3853" s="17" t="n">
        <x:v>50.89857</x:v>
      </x:c>
      <x:c r="K3853" s="17" t="n">
        <x:v>40.78652</x:v>
      </x:c>
      <x:c r="L3853" s="17" t="n">
        <x:v>47.2389</x:v>
      </x:c>
      <x:c r="M3853" s="17" t="n">
        <x:v>46.32856</x:v>
      </x:c>
      <x:c r="N3853" s="17" t="n">
        <x:v>33.97968</x:v>
      </x:c>
      <x:c r="O3853" s="17" t="n">
        <x:v>34.31408</x:v>
      </x:c>
      <x:c r="P3853" s="17" t="n">
        <x:v>40.93682</x:v>
      </x:c>
      <x:c r="Q3853" s="17" t="n">
        <x:v>38.5918</x:v>
      </x:c>
      <x:c r="R3853" s="17" t="n">
        <x:v>39.75549</x:v>
      </x:c>
      <x:c r="S3853" s="17" t="n">
        <x:v>36.33078</x:v>
      </x:c>
      <x:c r="T3853" s="17" t="n">
        <x:v>29.33094</x:v>
      </x:c>
      <x:c r="U3853" s="17" t="n">
        <x:v>28.08482</x:v>
      </x:c>
      <x:c r="V3853" s="17" t="n">
        <x:v>32.98331</x:v>
      </x:c>
      <x:c r="W3853" s="17" t="n">
        <x:v>30.14334</x:v>
      </x:c>
      <x:c r="X3853" s="17" t="n">
        <x:v>28.10374</x:v>
      </x:c>
      <x:c r="Y3853" s="17" t="n">
        <x:v>15.73827</x:v>
      </x:c>
    </x:row>
    <x:row r="3854" spans="1:25">
      <x:c r="A3854" s="52" t="s"/>
      <x:c r="B3854" s="47" t="n">
        <x:v>253</x:v>
      </x:c>
      <x:c r="C3854" s="51" t="n">
        <x:v>1.26</x:v>
      </x:c>
      <x:c r="D3854" s="17" t="n">
        <x:v>42.14344</x:v>
      </x:c>
      <x:c r="E3854" s="17" t="n">
        <x:v>50.84644</x:v>
      </x:c>
      <x:c r="F3854" s="17" t="n">
        <x:v>20.85182</x:v>
      </x:c>
      <x:c r="G3854" s="17" t="n">
        <x:v>38.63787</x:v>
      </x:c>
      <x:c r="H3854" s="17" t="n">
        <x:v>32.03685</x:v>
      </x:c>
      <x:c r="I3854" s="17" t="n">
        <x:v>30.43511</x:v>
      </x:c>
      <x:c r="J3854" s="17" t="n">
        <x:v>50.89857</x:v>
      </x:c>
      <x:c r="K3854" s="17" t="n">
        <x:v>41.71083</x:v>
      </x:c>
      <x:c r="L3854" s="17" t="n">
        <x:v>47.18513</x:v>
      </x:c>
      <x:c r="M3854" s="17" t="n">
        <x:v>43.88371</x:v>
      </x:c>
      <x:c r="N3854" s="17" t="n">
        <x:v>35.72807</x:v>
      </x:c>
      <x:c r="O3854" s="17" t="n">
        <x:v>36.58304</x:v>
      </x:c>
      <x:c r="P3854" s="17" t="n">
        <x:v>41.60384</x:v>
      </x:c>
      <x:c r="Q3854" s="17" t="n">
        <x:v>44.91064</x:v>
      </x:c>
      <x:c r="R3854" s="17" t="n">
        <x:v>32.53731</x:v>
      </x:c>
      <x:c r="S3854" s="17" t="n">
        <x:v>36.10448</x:v>
      </x:c>
      <x:c r="T3854" s="17" t="n">
        <x:v>28.97825</x:v>
      </x:c>
      <x:c r="U3854" s="17" t="n">
        <x:v>31.21138</x:v>
      </x:c>
      <x:c r="V3854" s="17" t="n">
        <x:v>25.79684</x:v>
      </x:c>
      <x:c r="W3854" s="17" t="n">
        <x:v>30.25475</x:v>
      </x:c>
      <x:c r="X3854" s="17" t="n">
        <x:v>30.66814</x:v>
      </x:c>
      <x:c r="Y3854" s="17" t="n">
        <x:v>20.22236</x:v>
      </x:c>
    </x:row>
    <x:row r="3855" spans="1:25">
      <x:c r="A3855" s="52" t="s"/>
      <x:c r="B3855" s="47" t="n">
        <x:v>254</x:v>
      </x:c>
      <x:c r="C3855" s="51" t="n">
        <x:v>1.265</x:v>
      </x:c>
      <x:c r="D3855" s="17" t="n">
        <x:v>42.14344</x:v>
      </x:c>
      <x:c r="E3855" s="17" t="n">
        <x:v>50.84644</x:v>
      </x:c>
      <x:c r="F3855" s="17" t="n">
        <x:v>27.6582</x:v>
      </x:c>
      <x:c r="G3855" s="17" t="n">
        <x:v>38.63787</x:v>
      </x:c>
      <x:c r="H3855" s="17" t="n">
        <x:v>34.2888</x:v>
      </x:c>
      <x:c r="I3855" s="17" t="n">
        <x:v>30.43511</x:v>
      </x:c>
      <x:c r="J3855" s="17" t="n">
        <x:v>50.89857</x:v>
      </x:c>
      <x:c r="K3855" s="17" t="n">
        <x:v>41.71083</x:v>
      </x:c>
      <x:c r="L3855" s="17" t="n">
        <x:v>47.18513</x:v>
      </x:c>
      <x:c r="M3855" s="17" t="n">
        <x:v>37.76038</x:v>
      </x:c>
      <x:c r="N3855" s="17" t="n">
        <x:v>32.92594</x:v>
      </x:c>
      <x:c r="O3855" s="17" t="n">
        <x:v>35.72583</x:v>
      </x:c>
      <x:c r="P3855" s="17" t="n">
        <x:v>37.81342</x:v>
      </x:c>
      <x:c r="Q3855" s="17" t="n">
        <x:v>43.56935</x:v>
      </x:c>
      <x:c r="R3855" s="17" t="n">
        <x:v>32.91855</x:v>
      </x:c>
      <x:c r="S3855" s="17" t="n">
        <x:v>36.64235</x:v>
      </x:c>
      <x:c r="T3855" s="17" t="n">
        <x:v>34.53227</x:v>
      </x:c>
      <x:c r="U3855" s="17" t="n">
        <x:v>27.15161</x:v>
      </x:c>
      <x:c r="V3855" s="17" t="n">
        <x:v>28.80918</x:v>
      </x:c>
      <x:c r="W3855" s="17" t="n">
        <x:v>31.30025</x:v>
      </x:c>
      <x:c r="X3855" s="17" t="n">
        <x:v>28.12878</x:v>
      </x:c>
      <x:c r="Y3855" s="17" t="n">
        <x:v>18.5497</x:v>
      </x:c>
    </x:row>
    <x:row r="3856" spans="1:25">
      <x:c r="A3856" s="52" t="s"/>
      <x:c r="B3856" s="47" t="n">
        <x:v>255</x:v>
      </x:c>
      <x:c r="C3856" s="51" t="n">
        <x:v>1.27</x:v>
      </x:c>
      <x:c r="D3856" s="17" t="n">
        <x:v>42.14344</x:v>
      </x:c>
      <x:c r="E3856" s="17" t="n">
        <x:v>50.84644</x:v>
      </x:c>
      <x:c r="F3856" s="17" t="n">
        <x:v>30.19007</x:v>
      </x:c>
      <x:c r="G3856" s="17" t="n">
        <x:v>38.63787</x:v>
      </x:c>
      <x:c r="H3856" s="17" t="n">
        <x:v>34.2888</x:v>
      </x:c>
      <x:c r="I3856" s="17" t="n">
        <x:v>32.93976</x:v>
      </x:c>
      <x:c r="J3856" s="17" t="n">
        <x:v>50.89857</x:v>
      </x:c>
      <x:c r="K3856" s="17" t="n">
        <x:v>45.83466</x:v>
      </x:c>
      <x:c r="L3856" s="17" t="n">
        <x:v>45.46037</x:v>
      </x:c>
      <x:c r="M3856" s="17" t="n">
        <x:v>46.41865</x:v>
      </x:c>
      <x:c r="N3856" s="17" t="n">
        <x:v>22.63897</x:v>
      </x:c>
      <x:c r="O3856" s="17" t="n">
        <x:v>34.02801</x:v>
      </x:c>
      <x:c r="P3856" s="17" t="n">
        <x:v>39.1184</x:v>
      </x:c>
      <x:c r="Q3856" s="17" t="n">
        <x:v>44.65298</x:v>
      </x:c>
      <x:c r="R3856" s="17" t="n">
        <x:v>40.96203</x:v>
      </x:c>
      <x:c r="S3856" s="17" t="n">
        <x:v>34.62446</x:v>
      </x:c>
      <x:c r="T3856" s="17" t="n">
        <x:v>37.14835</x:v>
      </x:c>
      <x:c r="U3856" s="17" t="n">
        <x:v>31.41325</x:v>
      </x:c>
      <x:c r="V3856" s="17" t="n">
        <x:v>30.47295</x:v>
      </x:c>
      <x:c r="W3856" s="17" t="n">
        <x:v>29.4258</x:v>
      </x:c>
      <x:c r="X3856" s="17" t="n">
        <x:v>28.72473</x:v>
      </x:c>
      <x:c r="Y3856" s="17" t="n">
        <x:v>20.37539</x:v>
      </x:c>
    </x:row>
    <x:row r="3857" spans="1:25">
      <x:c r="A3857" s="52" t="s"/>
      <x:c r="B3857" s="47" t="n">
        <x:v>256</x:v>
      </x:c>
      <x:c r="C3857" s="51" t="n">
        <x:v>1.275</x:v>
      </x:c>
      <x:c r="D3857" s="17" t="n">
        <x:v>42.14344</x:v>
      </x:c>
      <x:c r="E3857" s="17" t="n">
        <x:v>50.84644</x:v>
      </x:c>
      <x:c r="F3857" s="17" t="n">
        <x:v>30.19007</x:v>
      </x:c>
      <x:c r="G3857" s="17" t="n">
        <x:v>38.63787</x:v>
      </x:c>
      <x:c r="H3857" s="17" t="n">
        <x:v>34.2888</x:v>
      </x:c>
      <x:c r="I3857" s="17" t="n">
        <x:v>34.51814</x:v>
      </x:c>
      <x:c r="J3857" s="17" t="n">
        <x:v>52.75479</x:v>
      </x:c>
      <x:c r="K3857" s="17" t="n">
        <x:v>47.91123</x:v>
      </x:c>
      <x:c r="L3857" s="17" t="n">
        <x:v>42.55677</x:v>
      </x:c>
      <x:c r="M3857" s="17" t="n">
        <x:v>49.12265</x:v>
      </x:c>
      <x:c r="N3857" s="17" t="n">
        <x:v>40.43445</x:v>
      </x:c>
      <x:c r="O3857" s="17" t="n">
        <x:v>37.40691</x:v>
      </x:c>
      <x:c r="P3857" s="17" t="n">
        <x:v>32.03507</x:v>
      </x:c>
      <x:c r="Q3857" s="17" t="n">
        <x:v>41.51467</x:v>
      </x:c>
      <x:c r="R3857" s="17" t="n">
        <x:v>40.98566</x:v>
      </x:c>
      <x:c r="S3857" s="17" t="n">
        <x:v>32.09997</x:v>
      </x:c>
      <x:c r="T3857" s="17" t="n">
        <x:v>33.1219</x:v>
      </x:c>
      <x:c r="U3857" s="17" t="n">
        <x:v>31.0176</x:v>
      </x:c>
      <x:c r="V3857" s="17" t="n">
        <x:v>32.46064</x:v>
      </x:c>
      <x:c r="W3857" s="17" t="n">
        <x:v>30.31364</x:v>
      </x:c>
      <x:c r="X3857" s="17" t="n">
        <x:v>26.33896</x:v>
      </x:c>
      <x:c r="Y3857" s="17" t="n">
        <x:v>19.93205</x:v>
      </x:c>
    </x:row>
    <x:row r="3858" spans="1:25">
      <x:c r="A3858" s="52" t="s"/>
      <x:c r="B3858" s="47" t="n">
        <x:v>257</x:v>
      </x:c>
      <x:c r="C3858" s="51" t="n">
        <x:v>1.28</x:v>
      </x:c>
      <x:c r="D3858" s="17" t="n">
        <x:v>42.14344</x:v>
      </x:c>
      <x:c r="E3858" s="17" t="n">
        <x:v>50.84644</x:v>
      </x:c>
      <x:c r="F3858" s="17" t="n">
        <x:v>30.19007</x:v>
      </x:c>
      <x:c r="G3858" s="17" t="n">
        <x:v>39.01653</x:v>
      </x:c>
      <x:c r="H3858" s="17" t="n">
        <x:v>34.2888</x:v>
      </x:c>
      <x:c r="I3858" s="17" t="n">
        <x:v>34.51814</x:v>
      </x:c>
      <x:c r="J3858" s="17" t="n">
        <x:v>52.75479</x:v>
      </x:c>
      <x:c r="K3858" s="17" t="n">
        <x:v>47.91123</x:v>
      </x:c>
      <x:c r="L3858" s="17" t="n">
        <x:v>42.55677</x:v>
      </x:c>
      <x:c r="M3858" s="17" t="n">
        <x:v>45.68963</x:v>
      </x:c>
      <x:c r="N3858" s="17" t="n">
        <x:v>38.49956</x:v>
      </x:c>
      <x:c r="O3858" s="17" t="n">
        <x:v>30.73027</x:v>
      </x:c>
      <x:c r="P3858" s="17" t="n">
        <x:v>32.69546</x:v>
      </x:c>
      <x:c r="Q3858" s="17" t="n">
        <x:v>42.9062</x:v>
      </x:c>
      <x:c r="R3858" s="17" t="n">
        <x:v>37.47237</x:v>
      </x:c>
      <x:c r="S3858" s="17" t="n">
        <x:v>36.45647</x:v>
      </x:c>
      <x:c r="T3858" s="17" t="n">
        <x:v>29.72743</x:v>
      </x:c>
      <x:c r="U3858" s="17" t="n">
        <x:v>27.77094</x:v>
      </x:c>
      <x:c r="V3858" s="17" t="n">
        <x:v>29.18017</x:v>
      </x:c>
      <x:c r="W3858" s="17" t="n">
        <x:v>29.9891</x:v>
      </x:c>
      <x:c r="X3858" s="17" t="n">
        <x:v>28.94319</x:v>
      </x:c>
      <x:c r="Y3858" s="17" t="n">
        <x:v>21.23566</x:v>
      </x:c>
    </x:row>
    <x:row r="3859" spans="1:25">
      <x:c r="A3859" s="52" t="s"/>
      <x:c r="B3859" s="47" t="n">
        <x:v>258</x:v>
      </x:c>
      <x:c r="C3859" s="51" t="n">
        <x:v>1.285</x:v>
      </x:c>
      <x:c r="D3859" s="17" t="n">
        <x:v>42.14344</x:v>
      </x:c>
      <x:c r="E3859" s="17" t="n">
        <x:v>50.84644</x:v>
      </x:c>
      <x:c r="F3859" s="17" t="n">
        <x:v>30.19007</x:v>
      </x:c>
      <x:c r="G3859" s="17" t="n">
        <x:v>39.3648</x:v>
      </x:c>
      <x:c r="H3859" s="17" t="n">
        <x:v>34.2888</x:v>
      </x:c>
      <x:c r="I3859" s="17" t="n">
        <x:v>34.51814</x:v>
      </x:c>
      <x:c r="J3859" s="17" t="n">
        <x:v>52.75479</x:v>
      </x:c>
      <x:c r="K3859" s="17" t="n">
        <x:v>38.25331</x:v>
      </x:c>
      <x:c r="L3859" s="17" t="n">
        <x:v>40.67593</x:v>
      </x:c>
      <x:c r="M3859" s="17" t="n">
        <x:v>45.68963</x:v>
      </x:c>
      <x:c r="N3859" s="17" t="n">
        <x:v>36.62348</x:v>
      </x:c>
      <x:c r="O3859" s="17" t="n">
        <x:v>33.45778</x:v>
      </x:c>
      <x:c r="P3859" s="17" t="n">
        <x:v>36.24779</x:v>
      </x:c>
      <x:c r="Q3859" s="17" t="n">
        <x:v>43.72142</x:v>
      </x:c>
      <x:c r="R3859" s="17" t="n">
        <x:v>36.32939</x:v>
      </x:c>
      <x:c r="S3859" s="17" t="n">
        <x:v>35.84618</x:v>
      </x:c>
      <x:c r="T3859" s="17" t="n">
        <x:v>35.35386</x:v>
      </x:c>
      <x:c r="U3859" s="17" t="n">
        <x:v>28.55806</x:v>
      </x:c>
      <x:c r="V3859" s="17" t="n">
        <x:v>29.37148</x:v>
      </x:c>
      <x:c r="W3859" s="17" t="n">
        <x:v>29.49936</x:v>
      </x:c>
      <x:c r="X3859" s="17" t="n">
        <x:v>27.87547</x:v>
      </x:c>
      <x:c r="Y3859" s="17" t="n">
        <x:v>19.98138</x:v>
      </x:c>
    </x:row>
    <x:row r="3860" spans="1:25">
      <x:c r="A3860" s="52" t="s"/>
      <x:c r="B3860" s="47" t="n">
        <x:v>259</x:v>
      </x:c>
      <x:c r="C3860" s="51" t="n">
        <x:v>1.29</x:v>
      </x:c>
      <x:c r="D3860" s="17" t="n">
        <x:v>42.14344</x:v>
      </x:c>
      <x:c r="E3860" s="17" t="n">
        <x:v>50.84644</x:v>
      </x:c>
      <x:c r="F3860" s="17" t="n">
        <x:v>30.19007</x:v>
      </x:c>
      <x:c r="G3860" s="17" t="n">
        <x:v>39.3648</x:v>
      </x:c>
      <x:c r="H3860" s="17" t="n">
        <x:v>17.59812</x:v>
      </x:c>
      <x:c r="I3860" s="17" t="n">
        <x:v>34.51814</x:v>
      </x:c>
      <x:c r="J3860" s="17" t="n">
        <x:v>52.2861</x:v>
      </x:c>
      <x:c r="K3860" s="17" t="n">
        <x:v>38.25331</x:v>
      </x:c>
      <x:c r="L3860" s="17" t="n">
        <x:v>40.67593</x:v>
      </x:c>
      <x:c r="M3860" s="17" t="n">
        <x:v>41.03609</x:v>
      </x:c>
      <x:c r="N3860" s="17" t="n">
        <x:v>33.24813</x:v>
      </x:c>
      <x:c r="O3860" s="17" t="n">
        <x:v>32.56571</x:v>
      </x:c>
      <x:c r="P3860" s="17" t="n">
        <x:v>36.51725</x:v>
      </x:c>
      <x:c r="Q3860" s="17" t="n">
        <x:v>39.63941</x:v>
      </x:c>
      <x:c r="R3860" s="17" t="n">
        <x:v>41.56978</x:v>
      </x:c>
      <x:c r="S3860" s="17" t="n">
        <x:v>31.85789</x:v>
      </x:c>
      <x:c r="T3860" s="17" t="n">
        <x:v>32.05723</x:v>
      </x:c>
      <x:c r="U3860" s="17" t="n">
        <x:v>30.9565</x:v>
      </x:c>
      <x:c r="V3860" s="17" t="n">
        <x:v>30.54696</x:v>
      </x:c>
      <x:c r="W3860" s="17" t="n">
        <x:v>30.55014</x:v>
      </x:c>
      <x:c r="X3860" s="17" t="n">
        <x:v>27.40892</x:v>
      </x:c>
      <x:c r="Y3860" s="17" t="n">
        <x:v>21.93185</x:v>
      </x:c>
    </x:row>
    <x:row r="3861" spans="1:25">
      <x:c r="A3861" s="52" t="s"/>
      <x:c r="B3861" s="47" t="n">
        <x:v>260</x:v>
      </x:c>
      <x:c r="C3861" s="51" t="n">
        <x:v>1.295</x:v>
      </x:c>
      <x:c r="D3861" s="17" t="n">
        <x:v>42.14344</x:v>
      </x:c>
      <x:c r="E3861" s="17" t="n">
        <x:v>50.84644</x:v>
      </x:c>
      <x:c r="F3861" s="17" t="n">
        <x:v>30.19007</x:v>
      </x:c>
      <x:c r="G3861" s="17" t="n">
        <x:v>39.3648</x:v>
      </x:c>
      <x:c r="H3861" s="17" t="n">
        <x:v>17.59812</x:v>
      </x:c>
      <x:c r="I3861" s="17" t="n">
        <x:v>31.32082</x:v>
      </x:c>
      <x:c r="J3861" s="17" t="n">
        <x:v>51.76064</x:v>
      </x:c>
      <x:c r="K3861" s="17" t="n">
        <x:v>38.25331</x:v>
      </x:c>
      <x:c r="L3861" s="17" t="n">
        <x:v>37.51071</x:v>
      </x:c>
      <x:c r="M3861" s="17" t="n">
        <x:v>40.89368</x:v>
      </x:c>
      <x:c r="N3861" s="17" t="n">
        <x:v>28.58656</x:v>
      </x:c>
      <x:c r="O3861" s="17" t="n">
        <x:v>33.1321</x:v>
      </x:c>
      <x:c r="P3861" s="17" t="n">
        <x:v>39.2973</x:v>
      </x:c>
      <x:c r="Q3861" s="17" t="n">
        <x:v>30.23488</x:v>
      </x:c>
      <x:c r="R3861" s="17" t="n">
        <x:v>32.78148</x:v>
      </x:c>
      <x:c r="S3861" s="17" t="n">
        <x:v>34.36285</x:v>
      </x:c>
      <x:c r="T3861" s="17" t="n">
        <x:v>31.53825</x:v>
      </x:c>
      <x:c r="U3861" s="17" t="n">
        <x:v>30.00253</x:v>
      </x:c>
      <x:c r="V3861" s="17" t="n">
        <x:v>30.94193</x:v>
      </x:c>
      <x:c r="W3861" s="17" t="n">
        <x:v>31.75523</x:v>
      </x:c>
      <x:c r="X3861" s="17" t="n">
        <x:v>29.07426</x:v>
      </x:c>
      <x:c r="Y3861" s="17" t="n">
        <x:v>19.08521</x:v>
      </x:c>
    </x:row>
    <x:row r="3862" spans="1:25">
      <x:c r="A3862" s="52" t="s"/>
      <x:c r="B3862" s="47" t="n">
        <x:v>261</x:v>
      </x:c>
      <x:c r="C3862" s="51" t="n">
        <x:v>1.3</x:v>
      </x:c>
      <x:c r="D3862" s="17" t="n">
        <x:v>42.14344</x:v>
      </x:c>
      <x:c r="E3862" s="17" t="n">
        <x:v>50.84644</x:v>
      </x:c>
      <x:c r="F3862" s="17" t="n">
        <x:v>30.19007</x:v>
      </x:c>
      <x:c r="G3862" s="17" t="n">
        <x:v>39.3648</x:v>
      </x:c>
      <x:c r="H3862" s="17" t="n">
        <x:v>17.59812</x:v>
      </x:c>
      <x:c r="I3862" s="17" t="n">
        <x:v>31.32082</x:v>
      </x:c>
      <x:c r="J3862" s="17" t="n">
        <x:v>51.76064</x:v>
      </x:c>
      <x:c r="K3862" s="17" t="n">
        <x:v>40.90267</x:v>
      </x:c>
      <x:c r="L3862" s="17" t="n">
        <x:v>37.51071</x:v>
      </x:c>
      <x:c r="M3862" s="17" t="n">
        <x:v>40.74643</x:v>
      </x:c>
      <x:c r="N3862" s="17" t="n">
        <x:v>27.36011</x:v>
      </x:c>
      <x:c r="O3862" s="17" t="n">
        <x:v>35.74494</x:v>
      </x:c>
      <x:c r="P3862" s="17" t="n">
        <x:v>39.02943</x:v>
      </x:c>
      <x:c r="Q3862" s="17" t="n">
        <x:v>40.8984</x:v>
      </x:c>
      <x:c r="R3862" s="17" t="n">
        <x:v>38.94027</x:v>
      </x:c>
      <x:c r="S3862" s="17" t="n">
        <x:v>32.3431</x:v>
      </x:c>
      <x:c r="T3862" s="17" t="n">
        <x:v>33.75019</x:v>
      </x:c>
      <x:c r="U3862" s="17" t="n">
        <x:v>30.3567</x:v>
      </x:c>
      <x:c r="V3862" s="17" t="n">
        <x:v>28.94994</x:v>
      </x:c>
      <x:c r="W3862" s="17" t="n">
        <x:v>28.02304</x:v>
      </x:c>
      <x:c r="X3862" s="17" t="n">
        <x:v>23.99046</x:v>
      </x:c>
      <x:c r="Y3862" s="17" t="n">
        <x:v>22.27155</x:v>
      </x:c>
    </x:row>
    <x:row r="3863" spans="1:25">
      <x:c r="A3863" s="52" t="s"/>
      <x:c r="B3863" s="47" t="n">
        <x:v>262</x:v>
      </x:c>
      <x:c r="C3863" s="51" t="n">
        <x:v>1.305</x:v>
      </x:c>
      <x:c r="D3863" s="17" t="n">
        <x:v>42.14344</x:v>
      </x:c>
      <x:c r="E3863" s="17" t="n">
        <x:v>53.20591</x:v>
      </x:c>
      <x:c r="F3863" s="17" t="n">
        <x:v>30.19007</x:v>
      </x:c>
      <x:c r="G3863" s="17" t="n">
        <x:v>39.3648</x:v>
      </x:c>
      <x:c r="H3863" s="17" t="n">
        <x:v>17.59812</x:v>
      </x:c>
      <x:c r="I3863" s="17" t="n">
        <x:v>31.32082</x:v>
      </x:c>
      <x:c r="J3863" s="17" t="n">
        <x:v>51.76064</x:v>
      </x:c>
      <x:c r="K3863" s="17" t="n">
        <x:v>40.90267</x:v>
      </x:c>
      <x:c r="L3863" s="17" t="n">
        <x:v>43.45277</x:v>
      </x:c>
      <x:c r="M3863" s="17" t="n">
        <x:v>38.25343</x:v>
      </x:c>
      <x:c r="N3863" s="17" t="n">
        <x:v>25.6447</x:v>
      </x:c>
      <x:c r="O3863" s="17" t="n">
        <x:v>33.89576</x:v>
      </x:c>
      <x:c r="P3863" s="17" t="n">
        <x:v>32.39146</x:v>
      </x:c>
      <x:c r="Q3863" s="17" t="n">
        <x:v>38.84341</x:v>
      </x:c>
      <x:c r="R3863" s="17" t="n">
        <x:v>39.61914</x:v>
      </x:c>
      <x:c r="S3863" s="17" t="n">
        <x:v>24.83982</x:v>
      </x:c>
      <x:c r="T3863" s="17" t="n">
        <x:v>33.33067</x:v>
      </x:c>
      <x:c r="U3863" s="17" t="n">
        <x:v>27.48815</x:v>
      </x:c>
      <x:c r="V3863" s="17" t="n">
        <x:v>33.34306</x:v>
      </x:c>
      <x:c r="W3863" s="17" t="n">
        <x:v>29.38993</x:v>
      </x:c>
      <x:c r="X3863" s="17" t="n">
        <x:v>25.3681</x:v>
      </x:c>
      <x:c r="Y3863" s="17" t="n">
        <x:v>17.56433</x:v>
      </x:c>
    </x:row>
    <x:row r="3864" spans="1:25">
      <x:c r="A3864" s="52" t="s"/>
      <x:c r="B3864" s="47" t="n">
        <x:v>263</x:v>
      </x:c>
      <x:c r="C3864" s="51" t="n">
        <x:v>1.31</x:v>
      </x:c>
      <x:c r="D3864" s="17" t="n">
        <x:v>43.04893</x:v>
      </x:c>
      <x:c r="E3864" s="17" t="n">
        <x:v>53.20591</x:v>
      </x:c>
      <x:c r="F3864" s="17" t="n">
        <x:v>28.95675</x:v>
      </x:c>
      <x:c r="G3864" s="17" t="n">
        <x:v>39.3648</x:v>
      </x:c>
      <x:c r="H3864" s="17" t="n">
        <x:v>17.59812</x:v>
      </x:c>
      <x:c r="I3864" s="17" t="n">
        <x:v>31.32082</x:v>
      </x:c>
      <x:c r="J3864" s="17" t="n">
        <x:v>49.74598</x:v>
      </x:c>
      <x:c r="K3864" s="17" t="n">
        <x:v>41.54989</x:v>
      </x:c>
      <x:c r="L3864" s="17" t="n">
        <x:v>45.87181</x:v>
      </x:c>
      <x:c r="M3864" s="17" t="n">
        <x:v>31.76724</x:v>
      </x:c>
      <x:c r="N3864" s="17" t="n">
        <x:v>25.54932</x:v>
      </x:c>
      <x:c r="O3864" s="17" t="n">
        <x:v>25.74735</x:v>
      </x:c>
      <x:c r="P3864" s="17" t="n">
        <x:v>30.86046</x:v>
      </x:c>
      <x:c r="Q3864" s="17" t="n">
        <x:v>41.35139</x:v>
      </x:c>
      <x:c r="R3864" s="17" t="n">
        <x:v>38.93472</x:v>
      </x:c>
      <x:c r="S3864" s="17" t="n">
        <x:v>33.47577</x:v>
      </x:c>
      <x:c r="T3864" s="17" t="n">
        <x:v>33.31262</x:v>
      </x:c>
      <x:c r="U3864" s="17" t="n">
        <x:v>28.15457</x:v>
      </x:c>
      <x:c r="V3864" s="17" t="n">
        <x:v>29.20027</x:v>
      </x:c>
      <x:c r="W3864" s="17" t="n">
        <x:v>27.49195</x:v>
      </x:c>
      <x:c r="X3864" s="17" t="n">
        <x:v>28.11013</x:v>
      </x:c>
      <x:c r="Y3864" s="17" t="n">
        <x:v>18.76113</x:v>
      </x:c>
    </x:row>
    <x:row r="3865" spans="1:25">
      <x:c r="A3865" s="52" t="s"/>
      <x:c r="B3865" s="47" t="n">
        <x:v>264</x:v>
      </x:c>
      <x:c r="C3865" s="51" t="n">
        <x:v>1.315</x:v>
      </x:c>
      <x:c r="D3865" s="17" t="n">
        <x:v>43.79782</x:v>
      </x:c>
      <x:c r="E3865" s="17" t="n">
        <x:v>53.20591</x:v>
      </x:c>
      <x:c r="F3865" s="17" t="n">
        <x:v>27.22779</x:v>
      </x:c>
      <x:c r="G3865" s="17" t="n">
        <x:v>38.41919</x:v>
      </x:c>
      <x:c r="H3865" s="17" t="n">
        <x:v>17.59812</x:v>
      </x:c>
      <x:c r="I3865" s="17" t="n">
        <x:v>34.51009</x:v>
      </x:c>
      <x:c r="J3865" s="17" t="n">
        <x:v>49.74598</x:v>
      </x:c>
      <x:c r="K3865" s="17" t="n">
        <x:v>42.11306</x:v>
      </x:c>
      <x:c r="L3865" s="17" t="n">
        <x:v>45.87181</x:v>
      </x:c>
      <x:c r="M3865" s="17" t="n">
        <x:v>44.54387</x:v>
      </x:c>
      <x:c r="N3865" s="17" t="n">
        <x:v>35.25544</x:v>
      </x:c>
      <x:c r="O3865" s="17" t="n">
        <x:v>21.53856</x:v>
      </x:c>
      <x:c r="P3865" s="17" t="n">
        <x:v>37.77182</x:v>
      </x:c>
      <x:c r="Q3865" s="17" t="n">
        <x:v>39.55051</x:v>
      </x:c>
      <x:c r="R3865" s="17" t="n">
        <x:v>33.94482</x:v>
      </x:c>
      <x:c r="S3865" s="17" t="n">
        <x:v>32.24278</x:v>
      </x:c>
      <x:c r="T3865" s="17" t="n">
        <x:v>31.73614</x:v>
      </x:c>
      <x:c r="U3865" s="17" t="n">
        <x:v>27.26504</x:v>
      </x:c>
      <x:c r="V3865" s="17" t="n">
        <x:v>27.83182</x:v>
      </x:c>
      <x:c r="W3865" s="17" t="n">
        <x:v>26.89208</x:v>
      </x:c>
      <x:c r="X3865" s="17" t="n">
        <x:v>25.27061</x:v>
      </x:c>
      <x:c r="Y3865" s="17" t="n">
        <x:v>19.62024</x:v>
      </x:c>
    </x:row>
    <x:row r="3866" spans="1:25">
      <x:c r="A3866" s="52" t="s"/>
      <x:c r="B3866" s="47" t="n">
        <x:v>265</x:v>
      </x:c>
      <x:c r="C3866" s="51" t="n">
        <x:v>1.32</x:v>
      </x:c>
      <x:c r="D3866" s="17" t="n">
        <x:v>43.79782</x:v>
      </x:c>
      <x:c r="E3866" s="17" t="n">
        <x:v>53.20591</x:v>
      </x:c>
      <x:c r="F3866" s="17" t="n">
        <x:v>27.22779</x:v>
      </x:c>
      <x:c r="G3866" s="17" t="n">
        <x:v>37.20868</x:v>
      </x:c>
      <x:c r="H3866" s="17" t="n">
        <x:v>29.99898</x:v>
      </x:c>
      <x:c r="I3866" s="17" t="n">
        <x:v>36.32905</x:v>
      </x:c>
      <x:c r="J3866" s="17" t="n">
        <x:v>49.74598</x:v>
      </x:c>
      <x:c r="K3866" s="17" t="n">
        <x:v>42.11306</x:v>
      </x:c>
      <x:c r="L3866" s="17" t="n">
        <x:v>32.1304</x:v>
      </x:c>
      <x:c r="M3866" s="17" t="n">
        <x:v>47.43806</x:v>
      </x:c>
      <x:c r="N3866" s="17" t="n">
        <x:v>35.8588</x:v>
      </x:c>
      <x:c r="O3866" s="17" t="n">
        <x:v>30.16367</x:v>
      </x:c>
      <x:c r="P3866" s="17" t="n">
        <x:v>37.18304</x:v>
      </x:c>
      <x:c r="Q3866" s="17" t="n">
        <x:v>38.17621</x:v>
      </x:c>
      <x:c r="R3866" s="17" t="n">
        <x:v>39.02729</x:v>
      </x:c>
      <x:c r="S3866" s="17" t="n">
        <x:v>32.71436</x:v>
      </x:c>
      <x:c r="T3866" s="17" t="n">
        <x:v>26.98099</x:v>
      </x:c>
      <x:c r="U3866" s="17" t="n">
        <x:v>27.53063</x:v>
      </x:c>
      <x:c r="V3866" s="17" t="n">
        <x:v>26.24924</x:v>
      </x:c>
      <x:c r="W3866" s="17" t="n">
        <x:v>27.5287</x:v>
      </x:c>
      <x:c r="X3866" s="17" t="n">
        <x:v>27.01834</x:v>
      </x:c>
      <x:c r="Y3866" s="17" t="n">
        <x:v>21.06479</x:v>
      </x:c>
    </x:row>
    <x:row r="3867" spans="1:25">
      <x:c r="A3867" s="52" t="s"/>
      <x:c r="B3867" s="47" t="n">
        <x:v>266</x:v>
      </x:c>
      <x:c r="C3867" s="51" t="n">
        <x:v>1.325</x:v>
      </x:c>
      <x:c r="D3867" s="17" t="n">
        <x:v>43.79782</x:v>
      </x:c>
      <x:c r="E3867" s="17" t="n">
        <x:v>53.20591</x:v>
      </x:c>
      <x:c r="F3867" s="17" t="n">
        <x:v>27.22779</x:v>
      </x:c>
      <x:c r="G3867" s="17" t="n">
        <x:v>37.20868</x:v>
      </x:c>
      <x:c r="H3867" s="17" t="n">
        <x:v>32.88251</x:v>
      </x:c>
      <x:c r="I3867" s="17" t="n">
        <x:v>36.32905</x:v>
      </x:c>
      <x:c r="J3867" s="17" t="n">
        <x:v>49.40155</x:v>
      </x:c>
      <x:c r="K3867" s="17" t="n">
        <x:v>42.15406</x:v>
      </x:c>
      <x:c r="L3867" s="17" t="n">
        <x:v>32.1304</x:v>
      </x:c>
      <x:c r="M3867" s="17" t="n">
        <x:v>48.72858</x:v>
      </x:c>
      <x:c r="N3867" s="17" t="n">
        <x:v>31.3309</x:v>
      </x:c>
      <x:c r="O3867" s="17" t="n">
        <x:v>33.72513</x:v>
      </x:c>
      <x:c r="P3867" s="17" t="n">
        <x:v>39.68185</x:v>
      </x:c>
      <x:c r="Q3867" s="17" t="n">
        <x:v>43.67109</x:v>
      </x:c>
      <x:c r="R3867" s="17" t="n">
        <x:v>33.30099</x:v>
      </x:c>
      <x:c r="S3867" s="17" t="n">
        <x:v>31.31235</x:v>
      </x:c>
      <x:c r="T3867" s="17" t="n">
        <x:v>30.44026</x:v>
      </x:c>
      <x:c r="U3867" s="17" t="n">
        <x:v>14.73462</x:v>
      </x:c>
      <x:c r="V3867" s="17" t="n">
        <x:v>32.82677</x:v>
      </x:c>
      <x:c r="W3867" s="17" t="n">
        <x:v>32.98125</x:v>
      </x:c>
      <x:c r="X3867" s="17" t="n">
        <x:v>28.46795</x:v>
      </x:c>
      <x:c r="Y3867" s="17" t="n">
        <x:v>16.63799</x:v>
      </x:c>
    </x:row>
    <x:row r="3868" spans="1:25">
      <x:c r="A3868" s="52" t="s"/>
      <x:c r="B3868" s="47" t="n">
        <x:v>267</x:v>
      </x:c>
      <x:c r="C3868" s="51" t="n">
        <x:v>1.33</x:v>
      </x:c>
      <x:c r="D3868" s="17" t="n">
        <x:v>43.79782</x:v>
      </x:c>
      <x:c r="E3868" s="17" t="n">
        <x:v>53.20591</x:v>
      </x:c>
      <x:c r="F3868" s="17" t="n">
        <x:v>27.22779</x:v>
      </x:c>
      <x:c r="G3868" s="17" t="n">
        <x:v>37.20868</x:v>
      </x:c>
      <x:c r="H3868" s="17" t="n">
        <x:v>32.88251</x:v>
      </x:c>
      <x:c r="I3868" s="17" t="n">
        <x:v>36.32905</x:v>
      </x:c>
      <x:c r="J3868" s="17" t="n">
        <x:v>49.02743</x:v>
      </x:c>
      <x:c r="K3868" s="17" t="n">
        <x:v>42.19469</x:v>
      </x:c>
      <x:c r="L3868" s="17" t="n">
        <x:v>38.47004</x:v>
      </x:c>
      <x:c r="M3868" s="17" t="n">
        <x:v>48.72858</x:v>
      </x:c>
      <x:c r="N3868" s="17" t="n">
        <x:v>35.29399</x:v>
      </x:c>
      <x:c r="O3868" s="17" t="n">
        <x:v>32.43656</x:v>
      </x:c>
      <x:c r="P3868" s="17" t="n">
        <x:v>37.82119</x:v>
      </x:c>
      <x:c r="Q3868" s="17" t="n">
        <x:v>41.88705</x:v>
      </x:c>
      <x:c r="R3868" s="17" t="n">
        <x:v>38.55944</x:v>
      </x:c>
      <x:c r="S3868" s="17" t="n">
        <x:v>28.09979</x:v>
      </x:c>
      <x:c r="T3868" s="17" t="n">
        <x:v>33.31971</x:v>
      </x:c>
      <x:c r="U3868" s="17" t="n">
        <x:v>25.54169</x:v>
      </x:c>
      <x:c r="V3868" s="17" t="n">
        <x:v>24.7117</x:v>
      </x:c>
      <x:c r="W3868" s="17" t="n">
        <x:v>28.80959</x:v>
      </x:c>
      <x:c r="X3868" s="17" t="n">
        <x:v>29.54248</x:v>
      </x:c>
      <x:c r="Y3868" s="17" t="n">
        <x:v>19.56502</x:v>
      </x:c>
    </x:row>
    <x:row r="3869" spans="1:25">
      <x:c r="A3869" s="52" t="s"/>
      <x:c r="B3869" s="47" t="n">
        <x:v>268</x:v>
      </x:c>
      <x:c r="C3869" s="51" t="n">
        <x:v>1.335</x:v>
      </x:c>
      <x:c r="D3869" s="17" t="n">
        <x:v>43.79782</x:v>
      </x:c>
      <x:c r="E3869" s="17" t="n">
        <x:v>53.20591</x:v>
      </x:c>
      <x:c r="F3869" s="17" t="n">
        <x:v>27.22779</x:v>
      </x:c>
      <x:c r="G3869" s="17" t="n">
        <x:v>37.20868</x:v>
      </x:c>
      <x:c r="H3869" s="17" t="n">
        <x:v>32.88251</x:v>
      </x:c>
      <x:c r="I3869" s="17" t="n">
        <x:v>36.32905</x:v>
      </x:c>
      <x:c r="J3869" s="17" t="n">
        <x:v>49.02743</x:v>
      </x:c>
      <x:c r="K3869" s="17" t="n">
        <x:v>42.19469</x:v>
      </x:c>
      <x:c r="L3869" s="17" t="n">
        <x:v>38.47004</x:v>
      </x:c>
      <x:c r="M3869" s="17" t="n">
        <x:v>46.13563</x:v>
      </x:c>
      <x:c r="N3869" s="17" t="n">
        <x:v>35.64561</x:v>
      </x:c>
      <x:c r="O3869" s="17" t="n">
        <x:v>28.59504</x:v>
      </x:c>
      <x:c r="P3869" s="17" t="n">
        <x:v>34.83112</x:v>
      </x:c>
      <x:c r="Q3869" s="17" t="n">
        <x:v>39.62994</x:v>
      </x:c>
      <x:c r="R3869" s="17" t="n">
        <x:v>28.60506</x:v>
      </x:c>
      <x:c r="S3869" s="17" t="n">
        <x:v>32.35602</x:v>
      </x:c>
      <x:c r="T3869" s="17" t="n">
        <x:v>33.22424</x:v>
      </x:c>
      <x:c r="U3869" s="17" t="n">
        <x:v>26.84647</x:v>
      </x:c>
      <x:c r="V3869" s="17" t="n">
        <x:v>29.98911</x:v>
      </x:c>
      <x:c r="W3869" s="17" t="n">
        <x:v>30.13994</x:v>
      </x:c>
      <x:c r="X3869" s="17" t="n">
        <x:v>25.97624</x:v>
      </x:c>
      <x:c r="Y3869" s="17" t="n">
        <x:v>20.3426</x:v>
      </x:c>
    </x:row>
    <x:row r="3870" spans="1:25">
      <x:c r="A3870" s="52" t="s"/>
      <x:c r="B3870" s="47" t="n">
        <x:v>269</x:v>
      </x:c>
      <x:c r="C3870" s="51" t="n">
        <x:v>1.34</x:v>
      </x:c>
      <x:c r="D3870" s="17" t="n">
        <x:v>43.79782</x:v>
      </x:c>
      <x:c r="E3870" s="17" t="n">
        <x:v>53.20591</x:v>
      </x:c>
      <x:c r="F3870" s="17" t="n">
        <x:v>27.22779</x:v>
      </x:c>
      <x:c r="G3870" s="17" t="n">
        <x:v>37.20868</x:v>
      </x:c>
      <x:c r="H3870" s="17" t="n">
        <x:v>32.88251</x:v>
      </x:c>
      <x:c r="I3870" s="17" t="n">
        <x:v>29.35847</x:v>
      </x:c>
      <x:c r="J3870" s="17" t="n">
        <x:v>49.02743</x:v>
      </x:c>
      <x:c r="K3870" s="17" t="n">
        <x:v>40.20369</x:v>
      </x:c>
      <x:c r="L3870" s="17" t="n">
        <x:v>38.80449</x:v>
      </x:c>
      <x:c r="M3870" s="17" t="n">
        <x:v>43.52222</x:v>
      </x:c>
      <x:c r="N3870" s="17" t="n">
        <x:v>35.97087</x:v>
      </x:c>
      <x:c r="O3870" s="17" t="n">
        <x:v>29.04856</x:v>
      </x:c>
      <x:c r="P3870" s="17" t="n">
        <x:v>34.51561</x:v>
      </x:c>
      <x:c r="Q3870" s="17" t="n">
        <x:v>36.96276</x:v>
      </x:c>
      <x:c r="R3870" s="17" t="n">
        <x:v>38.6668</x:v>
      </x:c>
      <x:c r="S3870" s="17" t="n">
        <x:v>31.89858</x:v>
      </x:c>
      <x:c r="T3870" s="17" t="n">
        <x:v>33.53853</x:v>
      </x:c>
      <x:c r="U3870" s="17" t="n">
        <x:v>15.64479</x:v>
      </x:c>
      <x:c r="V3870" s="17" t="n">
        <x:v>31.59493</x:v>
      </x:c>
      <x:c r="W3870" s="17" t="n">
        <x:v>27.31053</x:v>
      </x:c>
      <x:c r="X3870" s="17" t="n">
        <x:v>23.92417</x:v>
      </x:c>
      <x:c r="Y3870" s="17" t="n">
        <x:v>19.08565</x:v>
      </x:c>
    </x:row>
    <x:row r="3871" spans="1:25">
      <x:c r="A3871" s="52" t="s"/>
      <x:c r="B3871" s="47" t="n">
        <x:v>270</x:v>
      </x:c>
      <x:c r="C3871" s="51" t="n">
        <x:v>1.345</x:v>
      </x:c>
      <x:c r="D3871" s="17" t="n">
        <x:v>43.79782</x:v>
      </x:c>
      <x:c r="E3871" s="17" t="n">
        <x:v>53.20591</x:v>
      </x:c>
      <x:c r="F3871" s="17" t="n">
        <x:v>27.22779</x:v>
      </x:c>
      <x:c r="G3871" s="17" t="n">
        <x:v>37.20868</x:v>
      </x:c>
      <x:c r="H3871" s="17" t="n">
        <x:v>32.88251</x:v>
      </x:c>
      <x:c r="I3871" s="17" t="n">
        <x:v>29.35847</x:v>
      </x:c>
      <x:c r="J3871" s="17" t="n">
        <x:v>48.35542</x:v>
      </x:c>
      <x:c r="K3871" s="17" t="n">
        <x:v>36.41949</x:v>
      </x:c>
      <x:c r="L3871" s="17" t="n">
        <x:v>39.11501</x:v>
      </x:c>
      <x:c r="M3871" s="17" t="n">
        <x:v>35.94437</x:v>
      </x:c>
      <x:c r="N3871" s="17" t="n">
        <x:v>25.55109</x:v>
      </x:c>
      <x:c r="O3871" s="17" t="n">
        <x:v>22.72319</x:v>
      </x:c>
      <x:c r="P3871" s="17" t="n">
        <x:v>41.3831</x:v>
      </x:c>
      <x:c r="Q3871" s="17" t="n">
        <x:v>45.41201</x:v>
      </x:c>
      <x:c r="R3871" s="17" t="n">
        <x:v>28.26635</x:v>
      </x:c>
      <x:c r="S3871" s="17" t="n">
        <x:v>34.46378</x:v>
      </x:c>
      <x:c r="T3871" s="17" t="n">
        <x:v>28.12833</x:v>
      </x:c>
      <x:c r="U3871" s="17" t="n">
        <x:v>27.13758</x:v>
      </x:c>
      <x:c r="V3871" s="17" t="n">
        <x:v>28.01061</x:v>
      </x:c>
      <x:c r="W3871" s="17" t="n">
        <x:v>29.23141</x:v>
      </x:c>
      <x:c r="X3871" s="17" t="n">
        <x:v>28.31322</x:v>
      </x:c>
      <x:c r="Y3871" s="17" t="n">
        <x:v>17.62338</x:v>
      </x:c>
    </x:row>
    <x:row r="3872" spans="1:25">
      <x:c r="A3872" s="52" t="s"/>
      <x:c r="B3872" s="47" t="n">
        <x:v>271</x:v>
      </x:c>
      <x:c r="C3872" s="51" t="n">
        <x:v>1.35</x:v>
      </x:c>
      <x:c r="D3872" s="17" t="n">
        <x:v>43.79782</x:v>
      </x:c>
      <x:c r="E3872" s="17" t="n">
        <x:v>53.20591</x:v>
      </x:c>
      <x:c r="F3872" s="17" t="n">
        <x:v>27.22779</x:v>
      </x:c>
      <x:c r="G3872" s="17" t="n">
        <x:v>35.65186</x:v>
      </x:c>
      <x:c r="H3872" s="17" t="n">
        <x:v>32.50351</x:v>
      </x:c>
      <x:c r="I3872" s="17" t="n">
        <x:v>29.35847</x:v>
      </x:c>
      <x:c r="J3872" s="17" t="n">
        <x:v>48.35542</x:v>
      </x:c>
      <x:c r="K3872" s="17" t="n">
        <x:v>36.41949</x:v>
      </x:c>
      <x:c r="L3872" s="17" t="n">
        <x:v>39.11501</x:v>
      </x:c>
      <x:c r="M3872" s="17" t="n">
        <x:v>39.42403</x:v>
      </x:c>
      <x:c r="N3872" s="17" t="n">
        <x:v>30.59184</x:v>
      </x:c>
      <x:c r="O3872" s="17" t="n">
        <x:v>27.68144</x:v>
      </x:c>
      <x:c r="P3872" s="17" t="n">
        <x:v>32.7084</x:v>
      </x:c>
      <x:c r="Q3872" s="17" t="n">
        <x:v>32.14032</x:v>
      </x:c>
      <x:c r="R3872" s="17" t="n">
        <x:v>39.34747</x:v>
      </x:c>
      <x:c r="S3872" s="17" t="n">
        <x:v>34.01166</x:v>
      </x:c>
      <x:c r="T3872" s="17" t="n">
        <x:v>33.51776</x:v>
      </x:c>
      <x:c r="U3872" s="17" t="n">
        <x:v>30.08187</x:v>
      </x:c>
      <x:c r="V3872" s="17" t="n">
        <x:v>30.19693</x:v>
      </x:c>
      <x:c r="W3872" s="17" t="n">
        <x:v>29.16721</x:v>
      </x:c>
      <x:c r="X3872" s="17" t="n">
        <x:v>26.83172</x:v>
      </x:c>
      <x:c r="Y3872" s="17" t="n">
        <x:v>18.08352</x:v>
      </x:c>
    </x:row>
    <x:row r="3873" spans="1:25">
      <x:c r="A3873" s="52" t="s"/>
      <x:c r="B3873" s="47" t="n">
        <x:v>272</x:v>
      </x:c>
      <x:c r="C3873" s="51" t="n">
        <x:v>1.355</x:v>
      </x:c>
      <x:c r="D3873" s="17" t="n">
        <x:v>43.79782</x:v>
      </x:c>
      <x:c r="E3873" s="17" t="n">
        <x:v>53.20591</x:v>
      </x:c>
      <x:c r="F3873" s="17" t="n">
        <x:v>33.43485</x:v>
      </x:c>
      <x:c r="G3873" s="17" t="n">
        <x:v>33.20192</x:v>
      </x:c>
      <x:c r="H3873" s="17" t="n">
        <x:v>32.50351</x:v>
      </x:c>
      <x:c r="I3873" s="17" t="n">
        <x:v>29.35847</x:v>
      </x:c>
      <x:c r="J3873" s="17" t="n">
        <x:v>48.35542</x:v>
      </x:c>
      <x:c r="K3873" s="17" t="n">
        <x:v>35.25293</x:v>
      </x:c>
      <x:c r="L3873" s="17" t="n">
        <x:v>40.415</x:v>
      </x:c>
      <x:c r="M3873" s="17" t="n">
        <x:v>41.33076</x:v>
      </x:c>
      <x:c r="N3873" s="17" t="n">
        <x:v>33.98929</x:v>
      </x:c>
      <x:c r="O3873" s="17" t="n">
        <x:v>30.31644</x:v>
      </x:c>
      <x:c r="P3873" s="17" t="n">
        <x:v>39.49199</x:v>
      </x:c>
      <x:c r="Q3873" s="17" t="n">
        <x:v>34.80432</x:v>
      </x:c>
      <x:c r="R3873" s="17" t="n">
        <x:v>34.16337</x:v>
      </x:c>
      <x:c r="S3873" s="17" t="n">
        <x:v>36.12481</x:v>
      </x:c>
      <x:c r="T3873" s="17" t="n">
        <x:v>29.27532</x:v>
      </x:c>
      <x:c r="U3873" s="17" t="n">
        <x:v>24.85888</x:v>
      </x:c>
      <x:c r="V3873" s="17" t="n">
        <x:v>33.59711</x:v>
      </x:c>
      <x:c r="W3873" s="17" t="n">
        <x:v>31.17987</x:v>
      </x:c>
      <x:c r="X3873" s="17" t="n">
        <x:v>24.77386</x:v>
      </x:c>
      <x:c r="Y3873" s="17" t="n">
        <x:v>20.18486</x:v>
      </x:c>
    </x:row>
    <x:row r="3874" spans="1:25">
      <x:c r="A3874" s="52" t="s"/>
      <x:c r="B3874" s="47" t="n">
        <x:v>273</x:v>
      </x:c>
      <x:c r="C3874" s="51" t="n">
        <x:v>1.36</x:v>
      </x:c>
      <x:c r="D3874" s="17" t="n">
        <x:v>43.79782</x:v>
      </x:c>
      <x:c r="E3874" s="17" t="n">
        <x:v>53.20591</x:v>
      </x:c>
      <x:c r="F3874" s="17" t="n">
        <x:v>35.89123</x:v>
      </x:c>
      <x:c r="G3874" s="17" t="n">
        <x:v>33.20192</x:v>
      </x:c>
      <x:c r="H3874" s="17" t="n">
        <x:v>32.50351</x:v>
      </x:c>
      <x:c r="I3874" s="17" t="n">
        <x:v>30.57716</x:v>
      </x:c>
      <x:c r="J3874" s="17" t="n">
        <x:v>47.69916</x:v>
      </x:c>
      <x:c r="K3874" s="17" t="n">
        <x:v>35.25293</x:v>
      </x:c>
      <x:c r="L3874" s="17" t="n">
        <x:v>40.415</x:v>
      </x:c>
      <x:c r="M3874" s="17" t="n">
        <x:v>38.53186</x:v>
      </x:c>
      <x:c r="N3874" s="17" t="n">
        <x:v>34.88328</x:v>
      </x:c>
      <x:c r="O3874" s="17" t="n">
        <x:v>30.21136</x:v>
      </x:c>
      <x:c r="P3874" s="17" t="n">
        <x:v>37.87296</x:v>
      </x:c>
      <x:c r="Q3874" s="17" t="n">
        <x:v>39.42297</x:v>
      </x:c>
      <x:c r="R3874" s="17" t="n">
        <x:v>36.72704</x:v>
      </x:c>
      <x:c r="S3874" s="17" t="n">
        <x:v>31.4152</x:v>
      </x:c>
      <x:c r="T3874" s="17" t="n">
        <x:v>30.39518</x:v>
      </x:c>
      <x:c r="U3874" s="17" t="n">
        <x:v>29.65611</x:v>
      </x:c>
      <x:c r="V3874" s="17" t="n">
        <x:v>32.61346</x:v>
      </x:c>
      <x:c r="W3874" s="17" t="n">
        <x:v>30.82057</x:v>
      </x:c>
      <x:c r="X3874" s="17" t="n">
        <x:v>30.56896</x:v>
      </x:c>
      <x:c r="Y3874" s="17" t="n">
        <x:v>20.40104</x:v>
      </x:c>
    </x:row>
    <x:row r="3875" spans="1:25">
      <x:c r="A3875" s="52" t="s"/>
      <x:c r="B3875" s="47" t="n">
        <x:v>274</x:v>
      </x:c>
      <x:c r="C3875" s="51" t="n">
        <x:v>1.365</x:v>
      </x:c>
      <x:c r="D3875" s="17" t="n">
        <x:v>43.79782</x:v>
      </x:c>
      <x:c r="E3875" s="17" t="n">
        <x:v>52.0311</x:v>
      </x:c>
      <x:c r="F3875" s="17" t="n">
        <x:v>35.89123</x:v>
      </x:c>
      <x:c r="G3875" s="17" t="n">
        <x:v>33.20192</x:v>
      </x:c>
      <x:c r="H3875" s="17" t="n">
        <x:v>32.50351</x:v>
      </x:c>
      <x:c r="I3875" s="17" t="n">
        <x:v>31.52775</x:v>
      </x:c>
      <x:c r="J3875" s="17" t="n">
        <x:v>46.92578</x:v>
      </x:c>
      <x:c r="K3875" s="17" t="n">
        <x:v>35.25293</x:v>
      </x:c>
      <x:c r="L3875" s="17" t="n">
        <x:v>32.7183</x:v>
      </x:c>
      <x:c r="M3875" s="17" t="n">
        <x:v>28.30988</x:v>
      </x:c>
      <x:c r="N3875" s="17" t="n">
        <x:v>31.25452</x:v>
      </x:c>
      <x:c r="O3875" s="17" t="n">
        <x:v>30.93716</x:v>
      </x:c>
      <x:c r="P3875" s="17" t="n">
        <x:v>40.23606</x:v>
      </x:c>
      <x:c r="Q3875" s="17" t="n">
        <x:v>40.03193</x:v>
      </x:c>
      <x:c r="R3875" s="17" t="n">
        <x:v>31.79352</x:v>
      </x:c>
      <x:c r="S3875" s="17" t="n">
        <x:v>34.7093</x:v>
      </x:c>
      <x:c r="T3875" s="17" t="n">
        <x:v>33.28827</x:v>
      </x:c>
      <x:c r="U3875" s="17" t="n">
        <x:v>31.70719</x:v>
      </x:c>
      <x:c r="V3875" s="17" t="n">
        <x:v>25.86749</x:v>
      </x:c>
      <x:c r="W3875" s="17" t="n">
        <x:v>26.51603</x:v>
      </x:c>
      <x:c r="X3875" s="17" t="n">
        <x:v>29.55791</x:v>
      </x:c>
      <x:c r="Y3875" s="17" t="n">
        <x:v>20.75393</x:v>
      </x:c>
    </x:row>
    <x:row r="3876" spans="1:25">
      <x:c r="A3876" s="52" t="s"/>
      <x:c r="B3876" s="47" t="n">
        <x:v>275</x:v>
      </x:c>
      <x:c r="C3876" s="51" t="n">
        <x:v>1.37</x:v>
      </x:c>
      <x:c r="D3876" s="17" t="n">
        <x:v>43.79782</x:v>
      </x:c>
      <x:c r="E3876" s="17" t="n">
        <x:v>50.41561</x:v>
      </x:c>
      <x:c r="F3876" s="17" t="n">
        <x:v>35.89123</x:v>
      </x:c>
      <x:c r="G3876" s="17" t="n">
        <x:v>33.20192</x:v>
      </x:c>
      <x:c r="H3876" s="17" t="n">
        <x:v>32.50351</x:v>
      </x:c>
      <x:c r="I3876" s="17" t="n">
        <x:v>31.52775</x:v>
      </x:c>
      <x:c r="J3876" s="17" t="n">
        <x:v>46.92578</x:v>
      </x:c>
      <x:c r="K3876" s="17" t="n">
        <x:v>36.72816</x:v>
      </x:c>
      <x:c r="L3876" s="17" t="n">
        <x:v>32.7183</x:v>
      </x:c>
      <x:c r="M3876" s="17" t="n">
        <x:v>43.64359</x:v>
      </x:c>
      <x:c r="N3876" s="17" t="n">
        <x:v>30.95923</x:v>
      </x:c>
      <x:c r="O3876" s="17" t="n">
        <x:v>32.89316</x:v>
      </x:c>
      <x:c r="P3876" s="17" t="n">
        <x:v>39.37086</x:v>
      </x:c>
      <x:c r="Q3876" s="17" t="n">
        <x:v>38.97945</x:v>
      </x:c>
      <x:c r="R3876" s="17" t="n">
        <x:v>37.09914</x:v>
      </x:c>
      <x:c r="S3876" s="17" t="n">
        <x:v>31.18824</x:v>
      </x:c>
      <x:c r="T3876" s="17" t="n">
        <x:v>31.18742</x:v>
      </x:c>
      <x:c r="U3876" s="17" t="n">
        <x:v>26.83222</x:v>
      </x:c>
      <x:c r="V3876" s="17" t="n">
        <x:v>31.69682</x:v>
      </x:c>
      <x:c r="W3876" s="17" t="n">
        <x:v>27.30243</x:v>
      </x:c>
      <x:c r="X3876" s="17" t="n">
        <x:v>25.41298</x:v>
      </x:c>
      <x:c r="Y3876" s="17" t="n">
        <x:v>18.88632</x:v>
      </x:c>
    </x:row>
    <x:row r="3877" spans="1:25">
      <x:c r="A3877" s="52" t="s"/>
      <x:c r="B3877" s="47" t="n">
        <x:v>276</x:v>
      </x:c>
      <x:c r="C3877" s="51" t="n">
        <x:v>1.375</x:v>
      </x:c>
      <x:c r="D3877" s="17" t="n">
        <x:v>43.79782</x:v>
      </x:c>
      <x:c r="E3877" s="17" t="n">
        <x:v>50.41561</x:v>
      </x:c>
      <x:c r="F3877" s="17" t="n">
        <x:v>35.89123</x:v>
      </x:c>
      <x:c r="G3877" s="17" t="n">
        <x:v>33.20192</x:v>
      </x:c>
      <x:c r="H3877" s="17" t="n">
        <x:v>32.50351</x:v>
      </x:c>
      <x:c r="I3877" s="17" t="n">
        <x:v>31.52775</x:v>
      </x:c>
      <x:c r="J3877" s="17" t="n">
        <x:v>46.92578</x:v>
      </x:c>
      <x:c r="K3877" s="17" t="n">
        <x:v>36.72816</x:v>
      </x:c>
      <x:c r="L3877" s="17" t="n">
        <x:v>32.46322</x:v>
      </x:c>
      <x:c r="M3877" s="17" t="n">
        <x:v>43.64359</x:v>
      </x:c>
      <x:c r="N3877" s="17" t="n">
        <x:v>30.6424</x:v>
      </x:c>
      <x:c r="O3877" s="17" t="n">
        <x:v>22.23167</x:v>
      </x:c>
      <x:c r="P3877" s="17" t="n">
        <x:v>39.19564</x:v>
      </x:c>
      <x:c r="Q3877" s="17" t="n">
        <x:v>34.19788</x:v>
      </x:c>
      <x:c r="R3877" s="17" t="n">
        <x:v>35.09922</x:v>
      </x:c>
      <x:c r="S3877" s="17" t="n">
        <x:v>33.14566</x:v>
      </x:c>
      <x:c r="T3877" s="17" t="n">
        <x:v>27.50786</x:v>
      </x:c>
      <x:c r="U3877" s="17" t="n">
        <x:v>27.75228</x:v>
      </x:c>
      <x:c r="V3877" s="17" t="n">
        <x:v>32.10179</x:v>
      </x:c>
      <x:c r="W3877" s="17" t="n">
        <x:v>30.8662</x:v>
      </x:c>
      <x:c r="X3877" s="17" t="n">
        <x:v>27.72607</x:v>
      </x:c>
      <x:c r="Y3877" s="17" t="n">
        <x:v>19.16969</x:v>
      </x:c>
    </x:row>
    <x:row r="3878" spans="1:25">
      <x:c r="A3878" s="52" t="s"/>
      <x:c r="B3878" s="47" t="n">
        <x:v>277</x:v>
      </x:c>
      <x:c r="C3878" s="51" t="n">
        <x:v>1.38</x:v>
      </x:c>
      <x:c r="D3878" s="17" t="n">
        <x:v>43.79782</x:v>
      </x:c>
      <x:c r="E3878" s="17" t="n">
        <x:v>50.41561</x:v>
      </x:c>
      <x:c r="F3878" s="17" t="n">
        <x:v>35.89123</x:v>
      </x:c>
      <x:c r="G3878" s="17" t="n">
        <x:v>33.20192</x:v>
      </x:c>
      <x:c r="H3878" s="17" t="n">
        <x:v>30.83193</x:v>
      </x:c>
      <x:c r="I3878" s="17" t="n">
        <x:v>31.52775</x:v>
      </x:c>
      <x:c r="J3878" s="17" t="n">
        <x:v>47.05391</x:v>
      </x:c>
      <x:c r="K3878" s="17" t="n">
        <x:v>36.72816</x:v>
      </x:c>
      <x:c r="L3878" s="17" t="n">
        <x:v>32.19221</x:v>
      </x:c>
      <x:c r="M3878" s="17" t="n">
        <x:v>34.21353</x:v>
      </x:c>
      <x:c r="N3878" s="17" t="n">
        <x:v>30.9308</x:v>
      </x:c>
      <x:c r="O3878" s="17" t="n">
        <x:v>31.47927</x:v>
      </x:c>
      <x:c r="P3878" s="17" t="n">
        <x:v>38.84924</x:v>
      </x:c>
      <x:c r="Q3878" s="17" t="n">
        <x:v>40.65382</x:v>
      </x:c>
      <x:c r="R3878" s="17" t="n">
        <x:v>34.23648</x:v>
      </x:c>
      <x:c r="S3878" s="17" t="n">
        <x:v>28.99489</x:v>
      </x:c>
      <x:c r="T3878" s="17" t="n">
        <x:v>28.14995</x:v>
      </x:c>
      <x:c r="U3878" s="17" t="n">
        <x:v>23.20424</x:v>
      </x:c>
      <x:c r="V3878" s="17" t="n">
        <x:v>31.68491</x:v>
      </x:c>
      <x:c r="W3878" s="17" t="n">
        <x:v>27.75863</x:v>
      </x:c>
      <x:c r="X3878" s="17" t="n">
        <x:v>26.91216</x:v>
      </x:c>
      <x:c r="Y3878" s="17" t="n">
        <x:v>17.17259</x:v>
      </x:c>
    </x:row>
    <x:row r="3879" spans="1:25">
      <x:c r="A3879" s="52" t="s"/>
      <x:c r="B3879" s="47" t="n">
        <x:v>278</x:v>
      </x:c>
      <x:c r="C3879" s="51" t="n">
        <x:v>1.385</x:v>
      </x:c>
      <x:c r="D3879" s="17" t="n">
        <x:v>45.02215</x:v>
      </x:c>
      <x:c r="E3879" s="17" t="n">
        <x:v>50.41561</x:v>
      </x:c>
      <x:c r="F3879" s="17" t="n">
        <x:v>35.89123</x:v>
      </x:c>
      <x:c r="G3879" s="17" t="n">
        <x:v>31.56098</x:v>
      </x:c>
      <x:c r="H3879" s="17" t="n">
        <x:v>30.83193</x:v>
      </x:c>
      <x:c r="I3879" s="17" t="n">
        <x:v>20.69547</x:v>
      </x:c>
      <x:c r="J3879" s="17" t="n">
        <x:v>47.17836</x:v>
      </x:c>
      <x:c r="K3879" s="17" t="n">
        <x:v>35.84259</x:v>
      </x:c>
      <x:c r="L3879" s="17" t="n">
        <x:v>32.19221</x:v>
      </x:c>
      <x:c r="M3879" s="17" t="n">
        <x:v>38.49758</x:v>
      </x:c>
      <x:c r="N3879" s="17" t="n">
        <x:v>31.81153</x:v>
      </x:c>
      <x:c r="O3879" s="17" t="n">
        <x:v>33.74473</x:v>
      </x:c>
      <x:c r="P3879" s="17" t="n">
        <x:v>37.18621</x:v>
      </x:c>
      <x:c r="Q3879" s="17" t="n">
        <x:v>36.995</x:v>
      </x:c>
      <x:c r="R3879" s="17" t="n">
        <x:v>34.6958</x:v>
      </x:c>
      <x:c r="S3879" s="17" t="n">
        <x:v>30.14581</x:v>
      </x:c>
      <x:c r="T3879" s="17" t="n">
        <x:v>31.03097</x:v>
      </x:c>
      <x:c r="U3879" s="17" t="n">
        <x:v>23.62015</x:v>
      </x:c>
      <x:c r="V3879" s="17" t="n">
        <x:v>28.64297</x:v>
      </x:c>
      <x:c r="W3879" s="17" t="n">
        <x:v>29.12215</x:v>
      </x:c>
      <x:c r="X3879" s="17" t="n">
        <x:v>26.06539</x:v>
      </x:c>
      <x:c r="Y3879" s="17" t="n">
        <x:v>16.55809</x:v>
      </x:c>
    </x:row>
    <x:row r="3880" spans="1:25">
      <x:c r="A3880" s="52" t="s"/>
      <x:c r="B3880" s="47" t="n">
        <x:v>279</x:v>
      </x:c>
      <x:c r="C3880" s="51" t="n">
        <x:v>1.39</x:v>
      </x:c>
      <x:c r="D3880" s="17" t="n">
        <x:v>45.02215</x:v>
      </x:c>
      <x:c r="E3880" s="17" t="n">
        <x:v>50.41561</x:v>
      </x:c>
      <x:c r="F3880" s="17" t="n">
        <x:v>35.89123</x:v>
      </x:c>
      <x:c r="G3880" s="17" t="n">
        <x:v>28.89192</x:v>
      </x:c>
      <x:c r="H3880" s="17" t="n">
        <x:v>30.83193</x:v>
      </x:c>
      <x:c r="I3880" s="17" t="n">
        <x:v>20.69547</x:v>
      </x:c>
      <x:c r="J3880" s="17" t="n">
        <x:v>47.17836</x:v>
      </x:c>
      <x:c r="K3880" s="17" t="n">
        <x:v>35.84259</x:v>
      </x:c>
      <x:c r="L3880" s="17" t="n">
        <x:v>43.36369</x:v>
      </x:c>
      <x:c r="M3880" s="17" t="n">
        <x:v>40.61172</x:v>
      </x:c>
      <x:c r="N3880" s="17" t="n">
        <x:v>31.29168</x:v>
      </x:c>
      <x:c r="O3880" s="17" t="n">
        <x:v>32.67118</x:v>
      </x:c>
      <x:c r="P3880" s="17" t="n">
        <x:v>29.30271</x:v>
      </x:c>
      <x:c r="Q3880" s="17" t="n">
        <x:v>37.0461</x:v>
      </x:c>
      <x:c r="R3880" s="17" t="n">
        <x:v>34.98942</x:v>
      </x:c>
      <x:c r="S3880" s="17" t="n">
        <x:v>30.73377</x:v>
      </x:c>
      <x:c r="T3880" s="17" t="n">
        <x:v>29.37337</x:v>
      </x:c>
      <x:c r="U3880" s="17" t="n">
        <x:v>26.58854</x:v>
      </x:c>
      <x:c r="V3880" s="17" t="n">
        <x:v>30.7345</x:v>
      </x:c>
      <x:c r="W3880" s="17" t="n">
        <x:v>29.92303</x:v>
      </x:c>
      <x:c r="X3880" s="17" t="n">
        <x:v>27.7389</x:v>
      </x:c>
      <x:c r="Y3880" s="17" t="n">
        <x:v>19.79561</x:v>
      </x:c>
    </x:row>
    <x:row r="3881" spans="1:25">
      <x:c r="A3881" s="52" t="s"/>
      <x:c r="B3881" s="47" t="n">
        <x:v>280</x:v>
      </x:c>
      <x:c r="C3881" s="51" t="n">
        <x:v>1.395</x:v>
      </x:c>
      <x:c r="D3881" s="17" t="n">
        <x:v>45.02215</x:v>
      </x:c>
      <x:c r="E3881" s="17" t="n">
        <x:v>50.41561</x:v>
      </x:c>
      <x:c r="F3881" s="17" t="n">
        <x:v>35.89123</x:v>
      </x:c>
      <x:c r="G3881" s="17" t="n">
        <x:v>28.89192</x:v>
      </x:c>
      <x:c r="H3881" s="17" t="n">
        <x:v>30.83193</x:v>
      </x:c>
      <x:c r="I3881" s="17" t="n">
        <x:v>20.69547</x:v>
      </x:c>
      <x:c r="J3881" s="17" t="n">
        <x:v>47.17836</x:v>
      </x:c>
      <x:c r="K3881" s="17" t="n">
        <x:v>36.83633</x:v>
      </x:c>
      <x:c r="L3881" s="17" t="n">
        <x:v>43.36369</x:v>
      </x:c>
      <x:c r="M3881" s="17" t="n">
        <x:v>37.71024</x:v>
      </x:c>
      <x:c r="N3881" s="17" t="n">
        <x:v>29.52606</x:v>
      </x:c>
      <x:c r="O3881" s="17" t="n">
        <x:v>24.93731</x:v>
      </x:c>
      <x:c r="P3881" s="17" t="n">
        <x:v>38.74298</x:v>
      </x:c>
      <x:c r="Q3881" s="17" t="n">
        <x:v>36.65744</x:v>
      </x:c>
      <x:c r="R3881" s="17" t="n">
        <x:v>31.26417</x:v>
      </x:c>
      <x:c r="S3881" s="17" t="n">
        <x:v>28.50245</x:v>
      </x:c>
      <x:c r="T3881" s="17" t="n">
        <x:v>31.49524</x:v>
      </x:c>
      <x:c r="U3881" s="17" t="n">
        <x:v>24.52546</x:v>
      </x:c>
      <x:c r="V3881" s="17" t="n">
        <x:v>30.55262</x:v>
      </x:c>
      <x:c r="W3881" s="17" t="n">
        <x:v>28.7226</x:v>
      </x:c>
      <x:c r="X3881" s="17" t="n">
        <x:v>27.27341</x:v>
      </x:c>
      <x:c r="Y3881" s="17" t="n">
        <x:v>20.61154</x:v>
      </x:c>
    </x:row>
    <x:row r="3882" spans="1:25">
      <x:c r="A3882" s="52" t="s"/>
      <x:c r="B3882" s="47" t="n">
        <x:v>281</x:v>
      </x:c>
      <x:c r="C3882" s="51" t="n">
        <x:v>1.4</x:v>
      </x:c>
      <x:c r="D3882" s="17" t="n">
        <x:v>45.02215</x:v>
      </x:c>
      <x:c r="E3882" s="17" t="n">
        <x:v>50.41561</x:v>
      </x:c>
      <x:c r="F3882" s="17" t="n">
        <x:v>35.34278</x:v>
      </x:c>
      <x:c r="G3882" s="17" t="n">
        <x:v>28.89192</x:v>
      </x:c>
      <x:c r="H3882" s="17" t="n">
        <x:v>30.83193</x:v>
      </x:c>
      <x:c r="I3882" s="17" t="n">
        <x:v>20.69547</x:v>
      </x:c>
      <x:c r="J3882" s="17" t="n">
        <x:v>48.38349</x:v>
      </x:c>
      <x:c r="K3882" s="17" t="n">
        <x:v>37.64448</x:v>
      </x:c>
      <x:c r="L3882" s="17" t="n">
        <x:v>28.23222</x:v>
      </x:c>
      <x:c r="M3882" s="17" t="n">
        <x:v>24.65561</x:v>
      </x:c>
      <x:c r="N3882" s="17" t="n">
        <x:v>35.71919</x:v>
      </x:c>
      <x:c r="O3882" s="17" t="n">
        <x:v>24.06595</x:v>
      </x:c>
      <x:c r="P3882" s="17" t="n">
        <x:v>40.32935</x:v>
      </x:c>
      <x:c r="Q3882" s="17" t="n">
        <x:v>38.18597</x:v>
      </x:c>
      <x:c r="R3882" s="17" t="n">
        <x:v>34.23382</x:v>
      </x:c>
      <x:c r="S3882" s="17" t="n">
        <x:v>27.24777</x:v>
      </x:c>
      <x:c r="T3882" s="17" t="n">
        <x:v>28.09605</x:v>
      </x:c>
      <x:c r="U3882" s="17" t="n">
        <x:v>27.67164</x:v>
      </x:c>
      <x:c r="V3882" s="17" t="n">
        <x:v>29.69076</x:v>
      </x:c>
      <x:c r="W3882" s="17" t="n">
        <x:v>26.54586</x:v>
      </x:c>
      <x:c r="X3882" s="17" t="n">
        <x:v>28.89623</x:v>
      </x:c>
      <x:c r="Y3882" s="17" t="n">
        <x:v>20.58134</x:v>
      </x:c>
    </x:row>
    <x:row r="3883" spans="1:25">
      <x:c r="A3883" s="52" t="s"/>
      <x:c r="B3883" s="47" t="n">
        <x:v>282</x:v>
      </x:c>
      <x:c r="C3883" s="51" t="n">
        <x:v>1.405</x:v>
      </x:c>
      <x:c r="D3883" s="17" t="n">
        <x:v>45.02215</x:v>
      </x:c>
      <x:c r="E3883" s="17" t="n">
        <x:v>50.41561</x:v>
      </x:c>
      <x:c r="F3883" s="17" t="n">
        <x:v>34.71494</x:v>
      </x:c>
      <x:c r="G3883" s="17" t="n">
        <x:v>28.89192</x:v>
      </x:c>
      <x:c r="H3883" s="17" t="n">
        <x:v>29.55601</x:v>
      </x:c>
      <x:c r="I3883" s="17" t="n">
        <x:v>26.489</x:v>
      </x:c>
      <x:c r="J3883" s="17" t="n">
        <x:v>48.38349</x:v>
      </x:c>
      <x:c r="K3883" s="17" t="n">
        <x:v>37.64448</x:v>
      </x:c>
      <x:c r="L3883" s="17" t="n">
        <x:v>28.23222</x:v>
      </x:c>
      <x:c r="M3883" s="17" t="n">
        <x:v>40.16784</x:v>
      </x:c>
      <x:c r="N3883" s="17" t="n">
        <x:v>35.32222</x:v>
      </x:c>
      <x:c r="O3883" s="17" t="n">
        <x:v>27.84953</x:v>
      </x:c>
      <x:c r="P3883" s="17" t="n">
        <x:v>29.41005</x:v>
      </x:c>
      <x:c r="Q3883" s="17" t="n">
        <x:v>35.15792</x:v>
      </x:c>
      <x:c r="R3883" s="17" t="n">
        <x:v>32.27515</x:v>
      </x:c>
      <x:c r="S3883" s="17" t="n">
        <x:v>31.56088</x:v>
      </x:c>
      <x:c r="T3883" s="17" t="n">
        <x:v>31.21686</x:v>
      </x:c>
      <x:c r="U3883" s="17" t="n">
        <x:v>28.94729</x:v>
      </x:c>
      <x:c r="V3883" s="17" t="n">
        <x:v>28.09563</x:v>
      </x:c>
      <x:c r="W3883" s="17" t="n">
        <x:v>25.86349</x:v>
      </x:c>
      <x:c r="X3883" s="17" t="n">
        <x:v>24.4467</x:v>
      </x:c>
      <x:c r="Y3883" s="17" t="n">
        <x:v>20.54058</x:v>
      </x:c>
    </x:row>
    <x:row r="3884" spans="1:25">
      <x:c r="A3884" s="52" t="s"/>
      <x:c r="B3884" s="47" t="n">
        <x:v>283</x:v>
      </x:c>
      <x:c r="C3884" s="51" t="n">
        <x:v>1.41</x:v>
      </x:c>
      <x:c r="D3884" s="17" t="n">
        <x:v>45.02215</x:v>
      </x:c>
      <x:c r="E3884" s="17" t="n">
        <x:v>50.41561</x:v>
      </x:c>
      <x:c r="F3884" s="17" t="n">
        <x:v>34.71494</x:v>
      </x:c>
      <x:c r="G3884" s="17" t="n">
        <x:v>28.89192</x:v>
      </x:c>
      <x:c r="H3884" s="17" t="n">
        <x:v>27.74155</x:v>
      </x:c>
      <x:c r="I3884" s="17" t="n">
        <x:v>28.88595</x:v>
      </x:c>
      <x:c r="J3884" s="17" t="n">
        <x:v>48.38349</x:v>
      </x:c>
      <x:c r="K3884" s="17" t="n">
        <x:v>36.1693</x:v>
      </x:c>
      <x:c r="L3884" s="17" t="n">
        <x:v>39.29748</x:v>
      </x:c>
      <x:c r="M3884" s="17" t="n">
        <x:v>40.16784</x:v>
      </x:c>
      <x:c r="N3884" s="17" t="n">
        <x:v>34.88528</x:v>
      </x:c>
      <x:c r="O3884" s="17" t="n">
        <x:v>30.01006</x:v>
      </x:c>
      <x:c r="P3884" s="17" t="n">
        <x:v>38.36073</x:v>
      </x:c>
      <x:c r="Q3884" s="17" t="n">
        <x:v>42.36118</x:v>
      </x:c>
      <x:c r="R3884" s="17" t="n">
        <x:v>32.26214</x:v>
      </x:c>
      <x:c r="S3884" s="17" t="n">
        <x:v>28.15183</x:v>
      </x:c>
      <x:c r="T3884" s="17" t="n">
        <x:v>29.47394</x:v>
      </x:c>
      <x:c r="U3884" s="17" t="n">
        <x:v>25.80349</x:v>
      </x:c>
      <x:c r="V3884" s="17" t="n">
        <x:v>28.1387</x:v>
      </x:c>
      <x:c r="W3884" s="17" t="n">
        <x:v>29.39949</x:v>
      </x:c>
      <x:c r="X3884" s="17" t="n">
        <x:v>28.17482</x:v>
      </x:c>
      <x:c r="Y3884" s="17" t="n">
        <x:v>19.92022</x:v>
      </x:c>
    </x:row>
    <x:row r="3885" spans="1:25">
      <x:c r="A3885" s="52" t="s"/>
      <x:c r="B3885" s="47" t="n">
        <x:v>284</x:v>
      </x:c>
      <x:c r="C3885" s="51" t="n">
        <x:v>1.415</x:v>
      </x:c>
      <x:c r="D3885" s="17" t="n">
        <x:v>45.02215</x:v>
      </x:c>
      <x:c r="E3885" s="17" t="n">
        <x:v>50.41561</x:v>
      </x:c>
      <x:c r="F3885" s="17" t="n">
        <x:v>34.71494</x:v>
      </x:c>
      <x:c r="G3885" s="17" t="n">
        <x:v>28.89192</x:v>
      </x:c>
      <x:c r="H3885" s="17" t="n">
        <x:v>27.74155</x:v>
      </x:c>
      <x:c r="I3885" s="17" t="n">
        <x:v>28.88595</x:v>
      </x:c>
      <x:c r="J3885" s="17" t="n">
        <x:v>48.01355</x:v>
      </x:c>
      <x:c r="K3885" s="17" t="n">
        <x:v>33.9182</x:v>
      </x:c>
      <x:c r="L3885" s="17" t="n">
        <x:v>42.13445</x:v>
      </x:c>
      <x:c r="M3885" s="17" t="n">
        <x:v>39.18946</x:v>
      </x:c>
      <x:c r="N3885" s="17" t="n">
        <x:v>34.72733</x:v>
      </x:c>
      <x:c r="O3885" s="17" t="n">
        <x:v>26.04028</x:v>
      </x:c>
      <x:c r="P3885" s="17" t="n">
        <x:v>39.46979</x:v>
      </x:c>
      <x:c r="Q3885" s="17" t="n">
        <x:v>33.73771</x:v>
      </x:c>
      <x:c r="R3885" s="17" t="n">
        <x:v>35.42931</x:v>
      </x:c>
      <x:c r="S3885" s="17" t="n">
        <x:v>27.3998</x:v>
      </x:c>
      <x:c r="T3885" s="17" t="n">
        <x:v>29.04877</x:v>
      </x:c>
      <x:c r="U3885" s="17" t="n">
        <x:v>30.14249</x:v>
      </x:c>
      <x:c r="V3885" s="17" t="n">
        <x:v>29.07636</x:v>
      </x:c>
      <x:c r="W3885" s="17" t="n">
        <x:v>27.71276</x:v>
      </x:c>
      <x:c r="X3885" s="17" t="n">
        <x:v>28.81918</x:v>
      </x:c>
      <x:c r="Y3885" s="17" t="n">
        <x:v>17.78527</x:v>
      </x:c>
    </x:row>
    <x:row r="3886" spans="1:25">
      <x:c r="A3886" s="52" t="s"/>
      <x:c r="B3886" s="47" t="n">
        <x:v>285</x:v>
      </x:c>
      <x:c r="C3886" s="51" t="n">
        <x:v>1.42</x:v>
      </x:c>
      <x:c r="D3886" s="17" t="n">
        <x:v>45.02215</x:v>
      </x:c>
      <x:c r="E3886" s="17" t="n">
        <x:v>51.32567</x:v>
      </x:c>
      <x:c r="F3886" s="17" t="n">
        <x:v>34.71494</x:v>
      </x:c>
      <x:c r="G3886" s="17" t="n">
        <x:v>39.64891</x:v>
      </x:c>
      <x:c r="H3886" s="17" t="n">
        <x:v>27.74155</x:v>
      </x:c>
      <x:c r="I3886" s="17" t="n">
        <x:v>28.88595</x:v>
      </x:c>
      <x:c r="J3886" s="17" t="n">
        <x:v>47.60914</x:v>
      </x:c>
      <x:c r="K3886" s="17" t="n">
        <x:v>33.9182</x:v>
      </x:c>
      <x:c r="L3886" s="17" t="n">
        <x:v>42.13445</x:v>
      </x:c>
      <x:c r="M3886" s="17" t="n">
        <x:v>39.18946</x:v>
      </x:c>
      <x:c r="N3886" s="17" t="n">
        <x:v>34.9711</x:v>
      </x:c>
      <x:c r="O3886" s="17" t="n">
        <x:v>26.7044</x:v>
      </x:c>
      <x:c r="P3886" s="17" t="n">
        <x:v>39.66231</x:v>
      </x:c>
      <x:c r="Q3886" s="17" t="n">
        <x:v>41.37691</x:v>
      </x:c>
      <x:c r="R3886" s="17" t="n">
        <x:v>37.89967</x:v>
      </x:c>
      <x:c r="S3886" s="17" t="n">
        <x:v>32.28556</x:v>
      </x:c>
      <x:c r="T3886" s="17" t="n">
        <x:v>26.00739</x:v>
      </x:c>
      <x:c r="U3886" s="17" t="n">
        <x:v>25.04646</x:v>
      </x:c>
      <x:c r="V3886" s="17" t="n">
        <x:v>28.8192</x:v>
      </x:c>
      <x:c r="W3886" s="17" t="n">
        <x:v>24.62271</x:v>
      </x:c>
      <x:c r="X3886" s="17" t="n">
        <x:v>26.45869</x:v>
      </x:c>
      <x:c r="Y3886" s="17" t="n">
        <x:v>19.53074</x:v>
      </x:c>
    </x:row>
    <x:row r="3887" spans="1:25">
      <x:c r="A3887" s="52" t="s"/>
      <x:c r="B3887" s="47" t="n">
        <x:v>286</x:v>
      </x:c>
      <x:c r="C3887" s="51" t="n">
        <x:v>1.425</x:v>
      </x:c>
      <x:c r="D3887" s="17" t="n">
        <x:v>45.02215</x:v>
      </x:c>
      <x:c r="E3887" s="17" t="n">
        <x:v>52.07767</x:v>
      </x:c>
      <x:c r="F3887" s="17" t="n">
        <x:v>34.71494</x:v>
      </x:c>
      <x:c r="G3887" s="17" t="n">
        <x:v>42.47285</x:v>
      </x:c>
      <x:c r="H3887" s="17" t="n">
        <x:v>27.74155</x:v>
      </x:c>
      <x:c r="I3887" s="17" t="n">
        <x:v>28.88595</x:v>
      </x:c>
      <x:c r="J3887" s="17" t="n">
        <x:v>47.60914</x:v>
      </x:c>
      <x:c r="K3887" s="17" t="n">
        <x:v>43.7455</x:v>
      </x:c>
      <x:c r="L3887" s="17" t="n">
        <x:v>41.92347</x:v>
      </x:c>
      <x:c r="M3887" s="17" t="n">
        <x:v>39.50634</x:v>
      </x:c>
      <x:c r="N3887" s="17" t="n">
        <x:v>35.20191</x:v>
      </x:c>
      <x:c r="O3887" s="17" t="n">
        <x:v>27.99954</x:v>
      </x:c>
      <x:c r="P3887" s="17" t="n">
        <x:v>38.89534</x:v>
      </x:c>
      <x:c r="Q3887" s="17" t="n">
        <x:v>31.93434</x:v>
      </x:c>
      <x:c r="R3887" s="17" t="n">
        <x:v>30.47625</x:v>
      </x:c>
      <x:c r="S3887" s="17" t="n">
        <x:v>32.21004</x:v>
      </x:c>
      <x:c r="T3887" s="17" t="n">
        <x:v>23.09014</x:v>
      </x:c>
      <x:c r="U3887" s="17" t="n">
        <x:v>30.12635</x:v>
      </x:c>
      <x:c r="V3887" s="17" t="n">
        <x:v>30.83189</x:v>
      </x:c>
      <x:c r="W3887" s="17" t="n">
        <x:v>27.36614</x:v>
      </x:c>
      <x:c r="X3887" s="17" t="n">
        <x:v>25.87977</x:v>
      </x:c>
      <x:c r="Y3887" s="17" t="n">
        <x:v>19.11763</x:v>
      </x:c>
    </x:row>
    <x:row r="3888" spans="1:25">
      <x:c r="A3888" s="52" t="s"/>
      <x:c r="B3888" s="47" t="n">
        <x:v>287</x:v>
      </x:c>
      <x:c r="C3888" s="51" t="n">
        <x:v>1.43</x:v>
      </x:c>
      <x:c r="D3888" s="17" t="n">
        <x:v>45.02215</x:v>
      </x:c>
      <x:c r="E3888" s="17" t="n">
        <x:v>52.07767</x:v>
      </x:c>
      <x:c r="F3888" s="17" t="n">
        <x:v>34.71494</x:v>
      </x:c>
      <x:c r="G3888" s="17" t="n">
        <x:v>42.47285</x:v>
      </x:c>
      <x:c r="H3888" s="17" t="n">
        <x:v>27.74155</x:v>
      </x:c>
      <x:c r="I3888" s="17" t="n">
        <x:v>31.62075</x:v>
      </x:c>
      <x:c r="J3888" s="17" t="n">
        <x:v>47.60914</x:v>
      </x:c>
      <x:c r="K3888" s="17" t="n">
        <x:v>43.7455</x:v>
      </x:c>
      <x:c r="L3888" s="17" t="n">
        <x:v>41.92347</x:v>
      </x:c>
      <x:c r="M3888" s="17" t="n">
        <x:v>40.17474</x:v>
      </x:c>
      <x:c r="N3888" s="17" t="n">
        <x:v>33.72775</x:v>
      </x:c>
      <x:c r="O3888" s="17" t="n">
        <x:v>26.92665</x:v>
      </x:c>
      <x:c r="P3888" s="17" t="n">
        <x:v>35.36091</x:v>
      </x:c>
      <x:c r="Q3888" s="17" t="n">
        <x:v>39.99285</x:v>
      </x:c>
      <x:c r="R3888" s="17" t="n">
        <x:v>35.23468</x:v>
      </x:c>
      <x:c r="S3888" s="17" t="n">
        <x:v>31.24813</x:v>
      </x:c>
      <x:c r="T3888" s="17" t="n">
        <x:v>29.48749</x:v>
      </x:c>
      <x:c r="U3888" s="17" t="n">
        <x:v>29.75985</x:v>
      </x:c>
      <x:c r="V3888" s="17" t="n">
        <x:v>29.86119</x:v>
      </x:c>
      <x:c r="W3888" s="17" t="n">
        <x:v>25.45268</x:v>
      </x:c>
      <x:c r="X3888" s="17" t="n">
        <x:v>25.674</x:v>
      </x:c>
      <x:c r="Y3888" s="17" t="n">
        <x:v>17.73521</x:v>
      </x:c>
    </x:row>
    <x:row r="3889" spans="1:25">
      <x:c r="A3889" s="52" t="s"/>
      <x:c r="B3889" s="47" t="n">
        <x:v>288</x:v>
      </x:c>
      <x:c r="C3889" s="51" t="n">
        <x:v>1.435</x:v>
      </x:c>
      <x:c r="D3889" s="17" t="n">
        <x:v>45.02215</x:v>
      </x:c>
      <x:c r="E3889" s="17" t="n">
        <x:v>52.07767</x:v>
      </x:c>
      <x:c r="F3889" s="17" t="n">
        <x:v>34.71494</x:v>
      </x:c>
      <x:c r="G3889" s="17" t="n">
        <x:v>42.47285</x:v>
      </x:c>
      <x:c r="H3889" s="17" t="n">
        <x:v>31.49748</x:v>
      </x:c>
      <x:c r="I3889" s="17" t="n">
        <x:v>31.62075</x:v>
      </x:c>
      <x:c r="J3889" s="17" t="n">
        <x:v>46.28429</x:v>
      </x:c>
      <x:c r="K3889" s="17" t="n">
        <x:v>43.7455</x:v>
      </x:c>
      <x:c r="L3889" s="17" t="n">
        <x:v>39.13451</x:v>
      </x:c>
      <x:c r="M3889" s="17" t="n">
        <x:v>40.75386</x:v>
      </x:c>
      <x:c r="N3889" s="17" t="n">
        <x:v>17.93735</x:v>
      </x:c>
      <x:c r="O3889" s="17" t="n">
        <x:v>24.12307</x:v>
      </x:c>
      <x:c r="P3889" s="17" t="n">
        <x:v>34.8923</x:v>
      </x:c>
      <x:c r="Q3889" s="17" t="n">
        <x:v>40.77923</x:v>
      </x:c>
      <x:c r="R3889" s="17" t="n">
        <x:v>30.45021</x:v>
      </x:c>
      <x:c r="S3889" s="17" t="n">
        <x:v>29.10396</x:v>
      </x:c>
      <x:c r="T3889" s="17" t="n">
        <x:v>30.10871</x:v>
      </x:c>
      <x:c r="U3889" s="17" t="n">
        <x:v>22.63938</x:v>
      </x:c>
      <x:c r="V3889" s="17" t="n">
        <x:v>32.18102</x:v>
      </x:c>
      <x:c r="W3889" s="17" t="n">
        <x:v>29.76891</x:v>
      </x:c>
      <x:c r="X3889" s="17" t="n">
        <x:v>25.73952</x:v>
      </x:c>
      <x:c r="Y3889" s="17" t="n">
        <x:v>19.69231</x:v>
      </x:c>
    </x:row>
    <x:row r="3890" spans="1:25">
      <x:c r="A3890" s="52" t="s"/>
      <x:c r="B3890" s="47" t="n">
        <x:v>289</x:v>
      </x:c>
      <x:c r="C3890" s="51" t="n">
        <x:v>1.44</x:v>
      </x:c>
      <x:c r="D3890" s="17" t="n">
        <x:v>45.02215</x:v>
      </x:c>
      <x:c r="E3890" s="17" t="n">
        <x:v>52.07767</x:v>
      </x:c>
      <x:c r="F3890" s="17" t="n">
        <x:v>34.71494</x:v>
      </x:c>
      <x:c r="G3890" s="17" t="n">
        <x:v>42.47285</x:v>
      </x:c>
      <x:c r="H3890" s="17" t="n">
        <x:v>33.48096</x:v>
      </x:c>
      <x:c r="I3890" s="17" t="n">
        <x:v>31.62075</x:v>
      </x:c>
      <x:c r="J3890" s="17" t="n">
        <x:v>46.28429</x:v>
      </x:c>
      <x:c r="K3890" s="17" t="n">
        <x:v>34.40421</x:v>
      </x:c>
      <x:c r="L3890" s="17" t="n">
        <x:v>29.10741</x:v>
      </x:c>
      <x:c r="M3890" s="17" t="n">
        <x:v>40.44409</x:v>
      </x:c>
      <x:c r="N3890" s="17" t="n">
        <x:v>30.39791</x:v>
      </x:c>
      <x:c r="O3890" s="17" t="n">
        <x:v>25.51841</x:v>
      </x:c>
      <x:c r="P3890" s="17" t="n">
        <x:v>24.54467</x:v>
      </x:c>
      <x:c r="Q3890" s="17" t="n">
        <x:v>36.73949</x:v>
      </x:c>
      <x:c r="R3890" s="17" t="n">
        <x:v>30.75132</x:v>
      </x:c>
      <x:c r="S3890" s="17" t="n">
        <x:v>24.97007</x:v>
      </x:c>
      <x:c r="T3890" s="17" t="n">
        <x:v>27.71471</x:v>
      </x:c>
      <x:c r="U3890" s="17" t="n">
        <x:v>29.70001</x:v>
      </x:c>
      <x:c r="V3890" s="17" t="n">
        <x:v>32.16035</x:v>
      </x:c>
      <x:c r="W3890" s="17" t="n">
        <x:v>30.56221</x:v>
      </x:c>
      <x:c r="X3890" s="17" t="n">
        <x:v>26.6806</x:v>
      </x:c>
      <x:c r="Y3890" s="17" t="n">
        <x:v>19.72238</x:v>
      </x:c>
    </x:row>
    <x:row r="3891" spans="1:25">
      <x:c r="A3891" s="52" t="s"/>
      <x:c r="B3891" s="47" t="n">
        <x:v>290</x:v>
      </x:c>
      <x:c r="C3891" s="51" t="n">
        <x:v>1.445</x:v>
      </x:c>
      <x:c r="D3891" s="17" t="n">
        <x:v>45.02215</x:v>
      </x:c>
      <x:c r="E3891" s="17" t="n">
        <x:v>52.07767</x:v>
      </x:c>
      <x:c r="F3891" s="17" t="n">
        <x:v>37.71281</x:v>
      </x:c>
      <x:c r="G3891" s="17" t="n">
        <x:v>42.47285</x:v>
      </x:c>
      <x:c r="H3891" s="17" t="n">
        <x:v>33.48096</x:v>
      </x:c>
      <x:c r="I3891" s="17" t="n">
        <x:v>31.62075</x:v>
      </x:c>
      <x:c r="J3891" s="17" t="n">
        <x:v>46.28429</x:v>
      </x:c>
      <x:c r="K3891" s="17" t="n">
        <x:v>34.40421</x:v>
      </x:c>
      <x:c r="L3891" s="17" t="n">
        <x:v>37.52238</x:v>
      </x:c>
      <x:c r="M3891" s="17" t="n">
        <x:v>40.11052</x:v>
      </x:c>
      <x:c r="N3891" s="17" t="n">
        <x:v>33.2832</x:v>
      </x:c>
      <x:c r="O3891" s="17" t="n">
        <x:v>32.44921</x:v>
      </x:c>
      <x:c r="P3891" s="17" t="n">
        <x:v>38.9574</x:v>
      </x:c>
      <x:c r="Q3891" s="17" t="n">
        <x:v>39.60337</x:v>
      </x:c>
      <x:c r="R3891" s="17" t="n">
        <x:v>27.49121</x:v>
      </x:c>
      <x:c r="S3891" s="17" t="n">
        <x:v>30.25577</x:v>
      </x:c>
      <x:c r="T3891" s="17" t="n">
        <x:v>29.02589</x:v>
      </x:c>
      <x:c r="U3891" s="17" t="n">
        <x:v>23.45181</x:v>
      </x:c>
      <x:c r="V3891" s="17" t="n">
        <x:v>23.68963</x:v>
      </x:c>
      <x:c r="W3891" s="17" t="n">
        <x:v>30.47016</x:v>
      </x:c>
      <x:c r="X3891" s="17" t="n">
        <x:v>23.92423</x:v>
      </x:c>
      <x:c r="Y3891" s="17" t="n">
        <x:v>19.74721</x:v>
      </x:c>
    </x:row>
    <x:row r="3892" spans="1:25">
      <x:c r="A3892" s="52" t="s"/>
      <x:c r="B3892" s="47" t="n">
        <x:v>291</x:v>
      </x:c>
      <x:c r="C3892" s="51" t="n">
        <x:v>1.45</x:v>
      </x:c>
      <x:c r="D3892" s="17" t="n">
        <x:v>45.02215</x:v>
      </x:c>
      <x:c r="E3892" s="17" t="n">
        <x:v>52.07767</x:v>
      </x:c>
      <x:c r="F3892" s="17" t="n">
        <x:v>39.46957</x:v>
      </x:c>
      <x:c r="G3892" s="17" t="n">
        <x:v>42.47285</x:v>
      </x:c>
      <x:c r="H3892" s="17" t="n">
        <x:v>33.48096</x:v>
      </x:c>
      <x:c r="I3892" s="17" t="n">
        <x:v>29.97976</x:v>
      </x:c>
      <x:c r="J3892" s="17" t="n">
        <x:v>46.03203</x:v>
      </x:c>
      <x:c r="K3892" s="17" t="n">
        <x:v>34.40421</x:v>
      </x:c>
      <x:c r="L3892" s="17" t="n">
        <x:v>40.20805</x:v>
      </x:c>
      <x:c r="M3892" s="17" t="n">
        <x:v>24.97216</x:v>
      </x:c>
      <x:c r="N3892" s="17" t="n">
        <x:v>30.17492</x:v>
      </x:c>
      <x:c r="O3892" s="17" t="n">
        <x:v>31.57854</x:v>
      </x:c>
      <x:c r="P3892" s="17" t="n">
        <x:v>35.19034</x:v>
      </x:c>
      <x:c r="Q3892" s="17" t="n">
        <x:v>40.11048</x:v>
      </x:c>
      <x:c r="R3892" s="17" t="n">
        <x:v>27.89156</x:v>
      </x:c>
      <x:c r="S3892" s="17" t="n">
        <x:v>28.2227</x:v>
      </x:c>
      <x:c r="T3892" s="17" t="n">
        <x:v>26.29367</x:v>
      </x:c>
      <x:c r="U3892" s="17" t="n">
        <x:v>26.41182</x:v>
      </x:c>
      <x:c r="V3892" s="17" t="n">
        <x:v>30.15144</x:v>
      </x:c>
      <x:c r="W3892" s="17" t="n">
        <x:v>26.09434</x:v>
      </x:c>
      <x:c r="X3892" s="17" t="n">
        <x:v>25.50725</x:v>
      </x:c>
      <x:c r="Y3892" s="17" t="n">
        <x:v>19.01056</x:v>
      </x:c>
    </x:row>
    <x:row r="3893" spans="1:25">
      <x:c r="A3893" s="52" t="s"/>
      <x:c r="B3893" s="47" t="n">
        <x:v>292</x:v>
      </x:c>
      <x:c r="C3893" s="51" t="n">
        <x:v>1.455</x:v>
      </x:c>
      <x:c r="D3893" s="17" t="n">
        <x:v>43.04964</x:v>
      </x:c>
      <x:c r="E3893" s="17" t="n">
        <x:v>52.07767</x:v>
      </x:c>
      <x:c r="F3893" s="17" t="n">
        <x:v>39.46957</x:v>
      </x:c>
      <x:c r="G3893" s="17" t="n">
        <x:v>40.9397</x:v>
      </x:c>
      <x:c r="H3893" s="17" t="n">
        <x:v>33.48096</x:v>
      </x:c>
      <x:c r="I3893" s="17" t="n">
        <x:v>27.31054</x:v>
      </x:c>
      <x:c r="J3893" s="17" t="n">
        <x:v>45.76422</x:v>
      </x:c>
      <x:c r="K3893" s="17" t="n">
        <x:v>35.67554</x:v>
      </x:c>
      <x:c r="L3893" s="17" t="n">
        <x:v>40.20805</x:v>
      </x:c>
      <x:c r="M3893" s="17" t="n">
        <x:v>24.97216</x:v>
      </x:c>
      <x:c r="N3893" s="17" t="n">
        <x:v>31.12445</x:v>
      </x:c>
      <x:c r="O3893" s="17" t="n">
        <x:v>28.60837</x:v>
      </x:c>
      <x:c r="P3893" s="17" t="n">
        <x:v>35.24777</x:v>
      </x:c>
      <x:c r="Q3893" s="17" t="n">
        <x:v>40.40512</x:v>
      </x:c>
      <x:c r="R3893" s="17" t="n">
        <x:v>34.16516</x:v>
      </x:c>
      <x:c r="S3893" s="17" t="n">
        <x:v>29.79442</x:v>
      </x:c>
      <x:c r="T3893" s="17" t="n">
        <x:v>31.68781</x:v>
      </x:c>
      <x:c r="U3893" s="17" t="n">
        <x:v>31.26736</x:v>
      </x:c>
      <x:c r="V3893" s="17" t="n">
        <x:v>31.28851</x:v>
      </x:c>
      <x:c r="W3893" s="17" t="n">
        <x:v>27.78498</x:v>
      </x:c>
      <x:c r="X3893" s="17" t="n">
        <x:v>25.64968</x:v>
      </x:c>
      <x:c r="Y3893" s="17" t="n">
        <x:v>19.17775</x:v>
      </x:c>
    </x:row>
    <x:row r="3894" spans="1:25">
      <x:c r="A3894" s="52" t="s"/>
      <x:c r="B3894" s="47" t="n">
        <x:v>293</x:v>
      </x:c>
      <x:c r="C3894" s="51" t="n">
        <x:v>1.46</x:v>
      </x:c>
      <x:c r="D3894" s="17" t="n">
        <x:v>43.04964</x:v>
      </x:c>
      <x:c r="E3894" s="17" t="n">
        <x:v>52.07767</x:v>
      </x:c>
      <x:c r="F3894" s="17" t="n">
        <x:v>39.46957</x:v>
      </x:c>
      <x:c r="G3894" s="17" t="n">
        <x:v>38.54871</x:v>
      </x:c>
      <x:c r="H3894" s="17" t="n">
        <x:v>33.48096</x:v>
      </x:c>
      <x:c r="I3894" s="17" t="n">
        <x:v>27.31054</x:v>
      </x:c>
      <x:c r="J3894" s="17" t="n">
        <x:v>45.76422</x:v>
      </x:c>
      <x:c r="K3894" s="17" t="n">
        <x:v>35.67554</x:v>
      </x:c>
      <x:c r="L3894" s="17" t="n">
        <x:v>34.22003</x:v>
      </x:c>
      <x:c r="M3894" s="17" t="n">
        <x:v>37.06094</x:v>
      </x:c>
      <x:c r="N3894" s="17" t="n">
        <x:v>31.90317</x:v>
      </x:c>
      <x:c r="O3894" s="17" t="n">
        <x:v>26.64493</x:v>
      </x:c>
      <x:c r="P3894" s="17" t="n">
        <x:v>38.70068</x:v>
      </x:c>
      <x:c r="Q3894" s="17" t="n">
        <x:v>40.6361</x:v>
      </x:c>
      <x:c r="R3894" s="17" t="n">
        <x:v>28.96443</x:v>
      </x:c>
      <x:c r="S3894" s="17" t="n">
        <x:v>31.75128</x:v>
      </x:c>
      <x:c r="T3894" s="17" t="n">
        <x:v>28.29622</x:v>
      </x:c>
      <x:c r="U3894" s="17" t="n">
        <x:v>27.58231</x:v>
      </x:c>
      <x:c r="V3894" s="17" t="n">
        <x:v>23.969</x:v>
      </x:c>
      <x:c r="W3894" s="17" t="n">
        <x:v>29.08319</x:v>
      </x:c>
      <x:c r="X3894" s="17" t="n">
        <x:v>24.3508</x:v>
      </x:c>
      <x:c r="Y3894" s="17" t="n">
        <x:v>18.19913</x:v>
      </x:c>
    </x:row>
    <x:row r="3895" spans="1:25">
      <x:c r="A3895" s="52" t="s"/>
      <x:c r="B3895" s="47" t="n">
        <x:v>294</x:v>
      </x:c>
      <x:c r="C3895" s="51" t="n">
        <x:v>1.465</x:v>
      </x:c>
      <x:c r="D3895" s="17" t="n">
        <x:v>43.04964</x:v>
      </x:c>
      <x:c r="E3895" s="17" t="n">
        <x:v>52.07767</x:v>
      </x:c>
      <x:c r="F3895" s="17" t="n">
        <x:v>39.46957</x:v>
      </x:c>
      <x:c r="G3895" s="17" t="n">
        <x:v>38.54871</x:v>
      </x:c>
      <x:c r="H3895" s="17" t="n">
        <x:v>32.26197</x:v>
      </x:c>
      <x:c r="I3895" s="17" t="n">
        <x:v>27.31054</x:v>
      </x:c>
      <x:c r="J3895" s="17" t="n">
        <x:v>45.76422</x:v>
      </x:c>
      <x:c r="K3895" s="17" t="n">
        <x:v>37.27989</x:v>
      </x:c>
      <x:c r="L3895" s="17" t="n">
        <x:v>34.22003</x:v>
      </x:c>
      <x:c r="M3895" s="17" t="n">
        <x:v>37.06094</x:v>
      </x:c>
      <x:c r="N3895" s="17" t="n">
        <x:v>27.55178</x:v>
      </x:c>
      <x:c r="O3895" s="17" t="n">
        <x:v>30.20734</x:v>
      </x:c>
      <x:c r="P3895" s="17" t="n">
        <x:v>41.43742</x:v>
      </x:c>
      <x:c r="Q3895" s="17" t="n">
        <x:v>38.87258</x:v>
      </x:c>
      <x:c r="R3895" s="17" t="n">
        <x:v>20.93963</x:v>
      </x:c>
      <x:c r="S3895" s="17" t="n">
        <x:v>27.32132</x:v>
      </x:c>
      <x:c r="T3895" s="17" t="n">
        <x:v>30.81852</x:v>
      </x:c>
      <x:c r="U3895" s="17" t="n">
        <x:v>25.28293</x:v>
      </x:c>
      <x:c r="V3895" s="17" t="n">
        <x:v>29.0827</x:v>
      </x:c>
      <x:c r="W3895" s="17" t="n">
        <x:v>23.13971</x:v>
      </x:c>
      <x:c r="X3895" s="17" t="n">
        <x:v>26.19487</x:v>
      </x:c>
      <x:c r="Y3895" s="17" t="n">
        <x:v>20.78158</x:v>
      </x:c>
    </x:row>
    <x:row r="3896" spans="1:25">
      <x:c r="A3896" s="52" t="s"/>
      <x:c r="B3896" s="47" t="n">
        <x:v>295</x:v>
      </x:c>
      <x:c r="C3896" s="51" t="n">
        <x:v>1.47</x:v>
      </x:c>
      <x:c r="D3896" s="17" t="n">
        <x:v>43.04964</x:v>
      </x:c>
      <x:c r="E3896" s="17" t="n">
        <x:v>52.07767</x:v>
      </x:c>
      <x:c r="F3896" s="17" t="n">
        <x:v>39.46957</x:v>
      </x:c>
      <x:c r="G3896" s="17" t="n">
        <x:v>38.54871</x:v>
      </x:c>
      <x:c r="H3896" s="17" t="n">
        <x:v>32.26197</x:v>
      </x:c>
      <x:c r="I3896" s="17" t="n">
        <x:v>27.31054</x:v>
      </x:c>
      <x:c r="J3896" s="17" t="n">
        <x:v>46.27438</x:v>
      </x:c>
      <x:c r="K3896" s="17" t="n">
        <x:v>38.44883</x:v>
      </x:c>
      <x:c r="L3896" s="17" t="n">
        <x:v>36.0032</x:v>
      </x:c>
      <x:c r="M3896" s="17" t="n">
        <x:v>37.03956</x:v>
      </x:c>
      <x:c r="N3896" s="17" t="n">
        <x:v>26.24136</x:v>
      </x:c>
      <x:c r="O3896" s="17" t="n">
        <x:v>30.74623</x:v>
      </x:c>
      <x:c r="P3896" s="17" t="n">
        <x:v>39.76526</x:v>
      </x:c>
      <x:c r="Q3896" s="17" t="n">
        <x:v>39.35562</x:v>
      </x:c>
      <x:c r="R3896" s="17" t="n">
        <x:v>36.11743</x:v>
      </x:c>
      <x:c r="S3896" s="17" t="n">
        <x:v>27.65445</x:v>
      </x:c>
      <x:c r="T3896" s="17" t="n">
        <x:v>29.88816</x:v>
      </x:c>
      <x:c r="U3896" s="17" t="n">
        <x:v>26.51932</x:v>
      </x:c>
      <x:c r="V3896" s="17" t="n">
        <x:v>31.46103</x:v>
      </x:c>
      <x:c r="W3896" s="17" t="n">
        <x:v>29.31653</x:v>
      </x:c>
      <x:c r="X3896" s="17" t="n">
        <x:v>25.49436</x:v>
      </x:c>
      <x:c r="Y3896" s="17" t="n">
        <x:v>20.18962</x:v>
      </x:c>
    </x:row>
    <x:row r="3897" spans="1:25">
      <x:c r="A3897" s="52" t="s"/>
      <x:c r="B3897" s="47" t="n">
        <x:v>296</x:v>
      </x:c>
      <x:c r="C3897" s="51" t="n">
        <x:v>1.475</x:v>
      </x:c>
      <x:c r="D3897" s="17" t="n">
        <x:v>43.04964</x:v>
      </x:c>
      <x:c r="E3897" s="17" t="n">
        <x:v>52.07767</x:v>
      </x:c>
      <x:c r="F3897" s="17" t="n">
        <x:v>39.46957</x:v>
      </x:c>
      <x:c r="G3897" s="17" t="n">
        <x:v>38.54871</x:v>
      </x:c>
      <x:c r="H3897" s="17" t="n">
        <x:v>32.26197</x:v>
      </x:c>
      <x:c r="I3897" s="17" t="n">
        <x:v>32.89531</x:v>
      </x:c>
      <x:c r="J3897" s="17" t="n">
        <x:v>46.73087</x:v>
      </x:c>
      <x:c r="K3897" s="17" t="n">
        <x:v>38.44883</x:v>
      </x:c>
      <x:c r="L3897" s="17" t="n">
        <x:v>37.26368</x:v>
      </x:c>
      <x:c r="M3897" s="17" t="n">
        <x:v>34.68003</x:v>
      </x:c>
      <x:c r="N3897" s="17" t="n">
        <x:v>24.28875</x:v>
      </x:c>
      <x:c r="O3897" s="17" t="n">
        <x:v>22.70389</x:v>
      </x:c>
      <x:c r="P3897" s="17" t="n">
        <x:v>37.0714</x:v>
      </x:c>
      <x:c r="Q3897" s="17" t="n">
        <x:v>38.91283</x:v>
      </x:c>
      <x:c r="R3897" s="17" t="n">
        <x:v>28.69097</x:v>
      </x:c>
      <x:c r="S3897" s="17" t="n">
        <x:v>32.09388</x:v>
      </x:c>
      <x:c r="T3897" s="17" t="n">
        <x:v>30.84004</x:v>
      </x:c>
      <x:c r="U3897" s="17" t="n">
        <x:v>26.21227</x:v>
      </x:c>
      <x:c r="V3897" s="17" t="n">
        <x:v>30.28317</x:v>
      </x:c>
      <x:c r="W3897" s="17" t="n">
        <x:v>26.6148</x:v>
      </x:c>
      <x:c r="X3897" s="17" t="n">
        <x:v>23.90069</x:v>
      </x:c>
      <x:c r="Y3897" s="17" t="n">
        <x:v>19.39556</x:v>
      </x:c>
    </x:row>
    <x:row r="3898" spans="1:25">
      <x:c r="A3898" s="52" t="s"/>
      <x:c r="B3898" s="47" t="n">
        <x:v>297</x:v>
      </x:c>
      <x:c r="C3898" s="51" t="n">
        <x:v>1.48</x:v>
      </x:c>
      <x:c r="D3898" s="17" t="n">
        <x:v>43.04964</x:v>
      </x:c>
      <x:c r="E3898" s="17" t="n">
        <x:v>52.07767</x:v>
      </x:c>
      <x:c r="F3898" s="17" t="n">
        <x:v>39.46957</x:v>
      </x:c>
      <x:c r="G3898" s="17" t="n">
        <x:v>38.54871</x:v>
      </x:c>
      <x:c r="H3898" s="17" t="n">
        <x:v>32.26197</x:v>
      </x:c>
      <x:c r="I3898" s="17" t="n">
        <x:v>32.89531</x:v>
      </x:c>
      <x:c r="J3898" s="17" t="n">
        <x:v>46.73087</x:v>
      </x:c>
      <x:c r="K3898" s="17" t="n">
        <x:v>38.88329</x:v>
      </x:c>
      <x:c r="L3898" s="17" t="n">
        <x:v>38.09827</x:v>
      </x:c>
      <x:c r="M3898" s="17" t="n">
        <x:v>29.12546</x:v>
      </x:c>
      <x:c r="N3898" s="17" t="n">
        <x:v>20.64669</x:v>
      </x:c>
      <x:c r="O3898" s="17" t="n">
        <x:v>29.09802</x:v>
      </x:c>
      <x:c r="P3898" s="17" t="n">
        <x:v>35.38027</x:v>
      </x:c>
      <x:c r="Q3898" s="17" t="n">
        <x:v>36.1744</x:v>
      </x:c>
      <x:c r="R3898" s="17" t="n">
        <x:v>21.22287</x:v>
      </x:c>
      <x:c r="S3898" s="17" t="n">
        <x:v>28.00471</x:v>
      </x:c>
      <x:c r="T3898" s="17" t="n">
        <x:v>29.49694</x:v>
      </x:c>
      <x:c r="U3898" s="17" t="n">
        <x:v>24.70392</x:v>
      </x:c>
      <x:c r="V3898" s="17" t="n">
        <x:v>28.87104</x:v>
      </x:c>
      <x:c r="W3898" s="17" t="n">
        <x:v>24.91108</x:v>
      </x:c>
      <x:c r="X3898" s="17" t="n">
        <x:v>27.14459</x:v>
      </x:c>
      <x:c r="Y3898" s="17" t="n">
        <x:v>17.42829</x:v>
      </x:c>
    </x:row>
    <x:row r="3899" spans="1:25">
      <x:c r="A3899" s="52" t="s"/>
      <x:c r="B3899" s="47" t="n">
        <x:v>298</x:v>
      </x:c>
      <x:c r="C3899" s="51" t="n">
        <x:v>1.485</x:v>
      </x:c>
      <x:c r="D3899" s="17" t="n">
        <x:v>43.04964</x:v>
      </x:c>
      <x:c r="E3899" s="17" t="n">
        <x:v>49.13902</x:v>
      </x:c>
      <x:c r="F3899" s="17" t="n">
        <x:v>39.46957</x:v>
      </x:c>
      <x:c r="G3899" s="17" t="n">
        <x:v>38.54871</x:v>
      </x:c>
      <x:c r="H3899" s="17" t="n">
        <x:v>32.26197</x:v>
      </x:c>
      <x:c r="I3899" s="17" t="n">
        <x:v>32.89531</x:v>
      </x:c>
      <x:c r="J3899" s="17" t="n">
        <x:v>46.73087</x:v>
      </x:c>
      <x:c r="K3899" s="17" t="n">
        <x:v>39.27822</x:v>
      </x:c>
      <x:c r="L3899" s="17" t="n">
        <x:v>38.79805</x:v>
      </x:c>
      <x:c r="M3899" s="17" t="n">
        <x:v>35.82947</x:v>
      </x:c>
      <x:c r="N3899" s="17" t="n">
        <x:v>12.94489</x:v>
      </x:c>
      <x:c r="O3899" s="17" t="n">
        <x:v>33.40232</x:v>
      </x:c>
      <x:c r="P3899" s="17" t="n">
        <x:v>37.27552</x:v>
      </x:c>
      <x:c r="Q3899" s="17" t="n">
        <x:v>17.72206</x:v>
      </x:c>
      <x:c r="R3899" s="17" t="n">
        <x:v>33.16611</x:v>
      </x:c>
      <x:c r="S3899" s="17" t="n">
        <x:v>32.99042</x:v>
      </x:c>
      <x:c r="T3899" s="17" t="n">
        <x:v>26.01267</x:v>
      </x:c>
      <x:c r="U3899" s="17" t="n">
        <x:v>24.473</x:v>
      </x:c>
      <x:c r="V3899" s="17" t="n">
        <x:v>30.44541</x:v>
      </x:c>
      <x:c r="W3899" s="17" t="n">
        <x:v>27.67667</x:v>
      </x:c>
      <x:c r="X3899" s="17" t="n">
        <x:v>26.44778</x:v>
      </x:c>
      <x:c r="Y3899" s="17" t="n">
        <x:v>20.83367</x:v>
      </x:c>
    </x:row>
    <x:row r="3900" spans="1:25">
      <x:c r="A3900" s="52" t="s"/>
      <x:c r="B3900" s="47" t="n">
        <x:v>299</x:v>
      </x:c>
      <x:c r="C3900" s="51" t="n">
        <x:v>1.49</x:v>
      </x:c>
      <x:c r="D3900" s="17" t="n">
        <x:v>43.04964</x:v>
      </x:c>
      <x:c r="E3900" s="17" t="n">
        <x:v>49.13902</x:v>
      </x:c>
      <x:c r="F3900" s="17" t="n">
        <x:v>36.88898</x:v>
      </x:c>
      <x:c r="G3900" s="17" t="n">
        <x:v>35.69179</x:v>
      </x:c>
      <x:c r="H3900" s="17" t="n">
        <x:v>32.26197</x:v>
      </x:c>
      <x:c r="I3900" s="17" t="n">
        <x:v>32.89531</x:v>
      </x:c>
      <x:c r="J3900" s="17" t="n">
        <x:v>43.26775</x:v>
      </x:c>
      <x:c r="K3900" s="17" t="n">
        <x:v>39.27822</x:v>
      </x:c>
      <x:c r="L3900" s="17" t="n">
        <x:v>38.79805</x:v>
      </x:c>
      <x:c r="M3900" s="17" t="n">
        <x:v>38.34926</x:v>
      </x:c>
      <x:c r="N3900" s="17" t="n">
        <x:v>15.64746</x:v>
      </x:c>
      <x:c r="O3900" s="17" t="n">
        <x:v>31.28755</x:v>
      </x:c>
      <x:c r="P3900" s="17" t="n">
        <x:v>32.74998</x:v>
      </x:c>
      <x:c r="Q3900" s="17" t="n">
        <x:v>35.8257</x:v>
      </x:c>
      <x:c r="R3900" s="17" t="n">
        <x:v>35.93314</x:v>
      </x:c>
      <x:c r="S3900" s="17" t="n">
        <x:v>23.11259</x:v>
      </x:c>
      <x:c r="T3900" s="17" t="n">
        <x:v>27.99245</x:v>
      </x:c>
      <x:c r="U3900" s="17" t="n">
        <x:v>27.69482</x:v>
      </x:c>
      <x:c r="V3900" s="17" t="n">
        <x:v>28.21869</x:v>
      </x:c>
      <x:c r="W3900" s="17" t="n">
        <x:v>29.00264</x:v>
      </x:c>
      <x:c r="X3900" s="17" t="n">
        <x:v>25.01431</x:v>
      </x:c>
      <x:c r="Y3900" s="17" t="n">
        <x:v>19.30354</x:v>
      </x:c>
    </x:row>
    <x:row r="3901" spans="1:25">
      <x:c r="A3901" s="52" t="s"/>
      <x:c r="B3901" s="47" t="n">
        <x:v>300</x:v>
      </x:c>
      <x:c r="C3901" s="51" t="n">
        <x:v>1.495</x:v>
      </x:c>
      <x:c r="D3901" s="17" t="n">
        <x:v>43.04964</x:v>
      </x:c>
      <x:c r="E3901" s="17" t="n">
        <x:v>49.13902</x:v>
      </x:c>
      <x:c r="F3901" s="17" t="n">
        <x:v>29.64015</x:v>
      </x:c>
      <x:c r="G3901" s="17" t="n">
        <x:v>24.10536</x:v>
      </x:c>
      <x:c r="H3901" s="17" t="n">
        <x:v>29.8431</x:v>
      </x:c>
      <x:c r="I3901" s="17" t="n">
        <x:v>32.3476</x:v>
      </x:c>
      <x:c r="J3901" s="17" t="n">
        <x:v>43.26775</x:v>
      </x:c>
      <x:c r="K3901" s="17" t="n">
        <x:v>39.08523</x:v>
      </x:c>
      <x:c r="L3901" s="17" t="n">
        <x:v>32.63123</x:v>
      </x:c>
      <x:c r="M3901" s="17" t="n">
        <x:v>37.38873</x:v>
      </x:c>
      <x:c r="N3901" s="17" t="n">
        <x:v>17.30075</x:v>
      </x:c>
      <x:c r="O3901" s="17" t="n">
        <x:v>25.76408</x:v>
      </x:c>
      <x:c r="P3901" s="17" t="n">
        <x:v>39.23529</x:v>
      </x:c>
      <x:c r="Q3901" s="17" t="n">
        <x:v>39.53284</x:v>
      </x:c>
      <x:c r="R3901" s="17" t="n">
        <x:v>27.42855</x:v>
      </x:c>
      <x:c r="S3901" s="17" t="n">
        <x:v>27.66504</x:v>
      </x:c>
      <x:c r="T3901" s="17" t="n">
        <x:v>30.73755</x:v>
      </x:c>
      <x:c r="U3901" s="17" t="n">
        <x:v>27.57817</x:v>
      </x:c>
      <x:c r="V3901" s="17" t="n">
        <x:v>25.72662</x:v>
      </x:c>
      <x:c r="W3901" s="17" t="n">
        <x:v>26.44698</x:v>
      </x:c>
      <x:c r="X3901" s="17" t="n">
        <x:v>23.28967</x:v>
      </x:c>
      <x:c r="Y3901" s="17" t="n">
        <x:v>18.83117</x:v>
      </x:c>
    </x:row>
    <x:row r="3902" spans="1:25">
      <x:c r="A3902" s="52" t="s"/>
      <x:c r="B3902" s="47" t="n">
        <x:v>301</x:v>
      </x:c>
      <x:c r="C3902" s="51" t="n">
        <x:v>1.5</x:v>
      </x:c>
      <x:c r="D3902" s="17" t="n">
        <x:v>43.04964</x:v>
      </x:c>
      <x:c r="E3902" s="17" t="n">
        <x:v>49.13902</x:v>
      </x:c>
      <x:c r="F3902" s="17" t="n">
        <x:v>29.64015</x:v>
      </x:c>
      <x:c r="G3902" s="17" t="n">
        <x:v>24.10536</x:v>
      </x:c>
      <x:c r="H3902" s="17" t="n">
        <x:v>23.90224</x:v>
      </x:c>
      <x:c r="I3902" s="17" t="n">
        <x:v>31.7207</x:v>
      </x:c>
      <x:c r="J3902" s="17" t="n">
        <x:v>43.26775</x:v>
      </x:c>
      <x:c r="K3902" s="17" t="n">
        <x:v>38.88327</x:v>
      </x:c>
      <x:c r="L3902" s="17" t="n">
        <x:v>32.63123</x:v>
      </x:c>
      <x:c r="M3902" s="17" t="n">
        <x:v>37.38873</x:v>
      </x:c>
      <x:c r="N3902" s="17" t="n">
        <x:v>22.56757</x:v>
      </x:c>
      <x:c r="O3902" s="17" t="n">
        <x:v>25.67774</x:v>
      </x:c>
      <x:c r="P3902" s="17" t="n">
        <x:v>32.54324</x:v>
      </x:c>
      <x:c r="Q3902" s="17" t="n">
        <x:v>33.00562</x:v>
      </x:c>
      <x:c r="R3902" s="17" t="n">
        <x:v>29.58125</x:v>
      </x:c>
      <x:c r="S3902" s="17" t="n">
        <x:v>28.35644</x:v>
      </x:c>
      <x:c r="T3902" s="17" t="n">
        <x:v>25.61896</x:v>
      </x:c>
      <x:c r="U3902" s="17" t="n">
        <x:v>25.98275</x:v>
      </x:c>
      <x:c r="V3902" s="17" t="n">
        <x:v>30.63298</x:v>
      </x:c>
      <x:c r="W3902" s="17" t="n">
        <x:v>27.40845</x:v>
      </x:c>
      <x:c r="X3902" s="17" t="n">
        <x:v>27.10029</x:v>
      </x:c>
      <x:c r="Y3902" s="17" t="n">
        <x:v>21.46185</x:v>
      </x:c>
    </x:row>
    <x:row r="3903" spans="1:25">
      <x:c r="A3903" s="52" t="s"/>
      <x:c r="B3903" s="47" t="n">
        <x:v>302</x:v>
      </x:c>
      <x:c r="C3903" s="51" t="n">
        <x:v>1.505</x:v>
      </x:c>
      <x:c r="D3903" s="17" t="n">
        <x:v>43.04964</x:v>
      </x:c>
      <x:c r="E3903" s="17" t="n">
        <x:v>49.13902</x:v>
      </x:c>
      <x:c r="F3903" s="17" t="n">
        <x:v>29.64015</x:v>
      </x:c>
      <x:c r="G3903" s="17" t="n">
        <x:v>24.10536</x:v>
      </x:c>
      <x:c r="H3903" s="17" t="n">
        <x:v>23.90224</x:v>
      </x:c>
      <x:c r="I3903" s="17" t="n">
        <x:v>31.7207</x:v>
      </x:c>
      <x:c r="J3903" s="17" t="n">
        <x:v>43.17177</x:v>
      </x:c>
      <x:c r="K3903" s="17" t="n">
        <x:v>38.88327</x:v>
      </x:c>
      <x:c r="L3903" s="17" t="n">
        <x:v>32.88126</x:v>
      </x:c>
      <x:c r="M3903" s="17" t="n">
        <x:v>39.69716</x:v>
      </x:c>
      <x:c r="N3903" s="17" t="n">
        <x:v>24.58912</x:v>
      </x:c>
      <x:c r="O3903" s="17" t="n">
        <x:v>26.87015</x:v>
      </x:c>
      <x:c r="P3903" s="17" t="n">
        <x:v>27.00333</x:v>
      </x:c>
      <x:c r="Q3903" s="17" t="n">
        <x:v>32.3165</x:v>
      </x:c>
      <x:c r="R3903" s="17" t="n">
        <x:v>31.13453</x:v>
      </x:c>
      <x:c r="S3903" s="17" t="n">
        <x:v>22.22998</x:v>
      </x:c>
      <x:c r="T3903" s="17" t="n">
        <x:v>24.28961</x:v>
      </x:c>
      <x:c r="U3903" s="17" t="n">
        <x:v>27.86097</x:v>
      </x:c>
      <x:c r="V3903" s="17" t="n">
        <x:v>31.54065</x:v>
      </x:c>
      <x:c r="W3903" s="17" t="n">
        <x:v>24.89692</x:v>
      </x:c>
      <x:c r="X3903" s="17" t="n">
        <x:v>24.75363</x:v>
      </x:c>
      <x:c r="Y3903" s="17" t="n">
        <x:v>21.12827</x:v>
      </x:c>
    </x:row>
    <x:row r="3904" spans="1:25">
      <x:c r="A3904" s="52" t="s"/>
      <x:c r="B3904" s="47" t="n">
        <x:v>303</x:v>
      </x:c>
      <x:c r="C3904" s="51" t="n">
        <x:v>1.51</x:v>
      </x:c>
      <x:c r="D3904" s="17" t="n">
        <x:v>43.04964</x:v>
      </x:c>
      <x:c r="E3904" s="17" t="n">
        <x:v>49.13902</x:v>
      </x:c>
      <x:c r="F3904" s="17" t="n">
        <x:v>29.64015</x:v>
      </x:c>
      <x:c r="G3904" s="17" t="n">
        <x:v>24.10536</x:v>
      </x:c>
      <x:c r="H3904" s="17" t="n">
        <x:v>23.90224</x:v>
      </x:c>
      <x:c r="I3904" s="17" t="n">
        <x:v>31.7207</x:v>
      </x:c>
      <x:c r="J3904" s="17" t="n">
        <x:v>43.07362</x:v>
      </x:c>
      <x:c r="K3904" s="17" t="n">
        <x:v>24.16844</x:v>
      </x:c>
      <x:c r="L3904" s="17" t="n">
        <x:v>33.11768</x:v>
      </x:c>
      <x:c r="M3904" s="17" t="n">
        <x:v>39.69716</x:v>
      </x:c>
      <x:c r="N3904" s="17" t="n">
        <x:v>22.75142</x:v>
      </x:c>
      <x:c r="O3904" s="17" t="n">
        <x:v>27.66831</x:v>
      </x:c>
      <x:c r="P3904" s="17" t="n">
        <x:v>36.82368</x:v>
      </x:c>
      <x:c r="Q3904" s="17" t="n">
        <x:v>33.64024</x:v>
      </x:c>
      <x:c r="R3904" s="17" t="n">
        <x:v>27.41748</x:v>
      </x:c>
      <x:c r="S3904" s="17" t="n">
        <x:v>31.09706</x:v>
      </x:c>
      <x:c r="T3904" s="17" t="n">
        <x:v>23.19482</x:v>
      </x:c>
      <x:c r="U3904" s="17" t="n">
        <x:v>26.16191</x:v>
      </x:c>
      <x:c r="V3904" s="17" t="n">
        <x:v>20.33035</x:v>
      </x:c>
      <x:c r="W3904" s="17" t="n">
        <x:v>28.65949</x:v>
      </x:c>
      <x:c r="X3904" s="17" t="n">
        <x:v>24.69862</x:v>
      </x:c>
      <x:c r="Y3904" s="17" t="n">
        <x:v>19.67904</x:v>
      </x:c>
    </x:row>
    <x:row r="3905" spans="1:25">
      <x:c r="A3905" s="52" t="s"/>
      <x:c r="B3905" s="47" t="n">
        <x:v>304</x:v>
      </x:c>
      <x:c r="C3905" s="51" t="n">
        <x:v>1.515</x:v>
      </x:c>
      <x:c r="D3905" s="17" t="n">
        <x:v>43.04964</x:v>
      </x:c>
      <x:c r="E3905" s="17" t="n">
        <x:v>49.13902</x:v>
      </x:c>
      <x:c r="F3905" s="17" t="n">
        <x:v>29.64015</x:v>
      </x:c>
      <x:c r="G3905" s="17" t="n">
        <x:v>24.10536</x:v>
      </x:c>
      <x:c r="H3905" s="17" t="n">
        <x:v>23.90224</x:v>
      </x:c>
      <x:c r="I3905" s="17" t="n">
        <x:v>31.7207</x:v>
      </x:c>
      <x:c r="J3905" s="17" t="n">
        <x:v>43.07362</x:v>
      </x:c>
      <x:c r="K3905" s="17" t="n">
        <x:v>24.16844</x:v>
      </x:c>
      <x:c r="L3905" s="17" t="n">
        <x:v>36.45778</x:v>
      </x:c>
      <x:c r="M3905" s="17" t="n">
        <x:v>28.934</x:v>
      </x:c>
      <x:c r="N3905" s="17" t="n">
        <x:v>19.50229</x:v>
      </x:c>
      <x:c r="O3905" s="17" t="n">
        <x:v>29.64884</x:v>
      </x:c>
      <x:c r="P3905" s="17" t="n">
        <x:v>39.23957</x:v>
      </x:c>
      <x:c r="Q3905" s="17" t="n">
        <x:v>37.65186</x:v>
      </x:c>
      <x:c r="R3905" s="17" t="n">
        <x:v>31.41839</x:v>
      </x:c>
      <x:c r="S3905" s="17" t="n">
        <x:v>29.79023</x:v>
      </x:c>
      <x:c r="T3905" s="17" t="n">
        <x:v>30.37625</x:v>
      </x:c>
      <x:c r="U3905" s="17" t="n">
        <x:v>20.9387</x:v>
      </x:c>
      <x:c r="V3905" s="17" t="n">
        <x:v>29.73709</x:v>
      </x:c>
      <x:c r="W3905" s="17" t="n">
        <x:v>27.87283</x:v>
      </x:c>
      <x:c r="X3905" s="17" t="n">
        <x:v>24.78659</x:v>
      </x:c>
      <x:c r="Y3905" s="17" t="n">
        <x:v>17.73062</x:v>
      </x:c>
    </x:row>
    <x:row r="3906" spans="1:25">
      <x:c r="A3906" s="52" t="s"/>
      <x:c r="B3906" s="47" t="n">
        <x:v>305</x:v>
      </x:c>
      <x:c r="C3906" s="51" t="n">
        <x:v>1.52</x:v>
      </x:c>
      <x:c r="D3906" s="17" t="n">
        <x:v>43.04964</x:v>
      </x:c>
      <x:c r="E3906" s="17" t="n">
        <x:v>49.13902</x:v>
      </x:c>
      <x:c r="F3906" s="17" t="n">
        <x:v>29.64015</x:v>
      </x:c>
      <x:c r="G3906" s="17" t="n">
        <x:v>24.10536</x:v>
      </x:c>
      <x:c r="H3906" s="17" t="n">
        <x:v>23.90224</x:v>
      </x:c>
      <x:c r="I3906" s="17" t="n">
        <x:v>33.60653</x:v>
      </x:c>
      <x:c r="J3906" s="17" t="n">
        <x:v>43.07362</x:v>
      </x:c>
      <x:c r="K3906" s="17" t="n">
        <x:v>24.16844</x:v>
      </x:c>
      <x:c r="L3906" s="17" t="n">
        <x:v>38.32329</x:v>
      </x:c>
      <x:c r="M3906" s="17" t="n">
        <x:v>32.16258</x:v>
      </x:c>
      <x:c r="N3906" s="17" t="n">
        <x:v>26.90837</x:v>
      </x:c>
      <x:c r="O3906" s="17" t="n">
        <x:v>33.50581</x:v>
      </x:c>
      <x:c r="P3906" s="17" t="n">
        <x:v>32.30479</x:v>
      </x:c>
      <x:c r="Q3906" s="17" t="n">
        <x:v>36.19779</x:v>
      </x:c>
      <x:c r="R3906" s="17" t="n">
        <x:v>37.40015</x:v>
      </x:c>
      <x:c r="S3906" s="17" t="n">
        <x:v>25.57185</x:v>
      </x:c>
      <x:c r="T3906" s="17" t="n">
        <x:v>28.94965</x:v>
      </x:c>
      <x:c r="U3906" s="17" t="n">
        <x:v>29.64644</x:v>
      </x:c>
      <x:c r="V3906" s="17" t="n">
        <x:v>30.84032</x:v>
      </x:c>
      <x:c r="W3906" s="17" t="n">
        <x:v>27.75762</x:v>
      </x:c>
      <x:c r="X3906" s="17" t="n">
        <x:v>24.92403</x:v>
      </x:c>
      <x:c r="Y3906" s="17" t="n">
        <x:v>19.9341</x:v>
      </x:c>
    </x:row>
    <x:row r="3907" spans="1:25">
      <x:c r="A3907" s="52" t="s"/>
      <x:c r="B3907" s="47" t="n">
        <x:v>306</x:v>
      </x:c>
      <x:c r="C3907" s="51" t="n">
        <x:v>1.525</x:v>
      </x:c>
      <x:c r="D3907" s="17" t="n">
        <x:v>34.86855</x:v>
      </x:c>
      <x:c r="E3907" s="17" t="n">
        <x:v>49.13902</x:v>
      </x:c>
      <x:c r="F3907" s="17" t="n">
        <x:v>29.64015</x:v>
      </x:c>
      <x:c r="G3907" s="17" t="n">
        <x:v>29.27894</x:v>
      </x:c>
      <x:c r="H3907" s="17" t="n">
        <x:v>29.75216</x:v>
      </x:c>
      <x:c r="I3907" s="17" t="n">
        <x:v>33.60653</x:v>
      </x:c>
      <x:c r="J3907" s="17" t="n">
        <x:v>43.5834</x:v>
      </x:c>
      <x:c r="K3907" s="17" t="n">
        <x:v>33.35412</x:v>
      </x:c>
      <x:c r="L3907" s="17" t="n">
        <x:v>38.32329</x:v>
      </x:c>
      <x:c r="M3907" s="17" t="n">
        <x:v>33.99389</x:v>
      </x:c>
      <x:c r="N3907" s="17" t="n">
        <x:v>26.36941</x:v>
      </x:c>
      <x:c r="O3907" s="17" t="n">
        <x:v>30.9326</x:v>
      </x:c>
      <x:c r="P3907" s="17" t="n">
        <x:v>38.59818</x:v>
      </x:c>
      <x:c r="Q3907" s="17" t="n">
        <x:v>37.85922</x:v>
      </x:c>
      <x:c r="R3907" s="17" t="n">
        <x:v>32.38571</x:v>
      </x:c>
      <x:c r="S3907" s="17" t="n">
        <x:v>19.07588</x:v>
      </x:c>
      <x:c r="T3907" s="17" t="n">
        <x:v>28.01762</x:v>
      </x:c>
      <x:c r="U3907" s="17" t="n">
        <x:v>31.39331</x:v>
      </x:c>
      <x:c r="V3907" s="17" t="n">
        <x:v>28.7681</x:v>
      </x:c>
      <x:c r="W3907" s="17" t="n">
        <x:v>27.56951</x:v>
      </x:c>
      <x:c r="X3907" s="17" t="n">
        <x:v>23.79737</x:v>
      </x:c>
      <x:c r="Y3907" s="17" t="n">
        <x:v>20.59556</x:v>
      </x:c>
    </x:row>
    <x:row r="3908" spans="1:25">
      <x:c r="A3908" s="52" t="s"/>
      <x:c r="B3908" s="47" t="n">
        <x:v>307</x:v>
      </x:c>
      <x:c r="C3908" s="51" t="n">
        <x:v>1.53</x:v>
      </x:c>
      <x:c r="D3908" s="17" t="n">
        <x:v>34.86855</x:v>
      </x:c>
      <x:c r="E3908" s="17" t="n">
        <x:v>49.13902</x:v>
      </x:c>
      <x:c r="F3908" s="17" t="n">
        <x:v>29.64015</x:v>
      </x:c>
      <x:c r="G3908" s="17" t="n">
        <x:v>31.57362</x:v>
      </x:c>
      <x:c r="H3908" s="17" t="n">
        <x:v>29.75216</x:v>
      </x:c>
      <x:c r="I3908" s="17" t="n">
        <x:v>33.60653</x:v>
      </x:c>
      <x:c r="J3908" s="17" t="n">
        <x:v>43.5834</x:v>
      </x:c>
      <x:c r="K3908" s="17" t="n">
        <x:v>33.35412</x:v>
      </x:c>
      <x:c r="L3908" s="17" t="n">
        <x:v>27.85954</x:v>
      </x:c>
      <x:c r="M3908" s="17" t="n">
        <x:v>32.66476</x:v>
      </x:c>
      <x:c r="N3908" s="17" t="n">
        <x:v>25.75397</x:v>
      </x:c>
      <x:c r="O3908" s="17" t="n">
        <x:v>25.94271</x:v>
      </x:c>
      <x:c r="P3908" s="17" t="n">
        <x:v>37.28875</x:v>
      </x:c>
      <x:c r="Q3908" s="17" t="n">
        <x:v>39.6361</x:v>
      </x:c>
      <x:c r="R3908" s="17" t="n">
        <x:v>23.22311</x:v>
      </x:c>
      <x:c r="S3908" s="17" t="n">
        <x:v>30.88075</x:v>
      </x:c>
      <x:c r="T3908" s="17" t="n">
        <x:v>30.41984</x:v>
      </x:c>
      <x:c r="U3908" s="17" t="n">
        <x:v>26.98523</x:v>
      </x:c>
      <x:c r="V3908" s="17" t="n">
        <x:v>30.12638</x:v>
      </x:c>
      <x:c r="W3908" s="17" t="n">
        <x:v>27.1461</x:v>
      </x:c>
      <x:c r="X3908" s="17" t="n">
        <x:v>24.28212</x:v>
      </x:c>
      <x:c r="Y3908" s="17" t="n">
        <x:v>18.67575</x:v>
      </x:c>
    </x:row>
    <x:row r="3909" spans="1:25">
      <x:c r="A3909" s="52" t="s"/>
      <x:c r="B3909" s="47" t="n">
        <x:v>308</x:v>
      </x:c>
      <x:c r="C3909" s="51" t="n">
        <x:v>1.535</x:v>
      </x:c>
      <x:c r="D3909" s="17" t="n">
        <x:v>34.86855</x:v>
      </x:c>
      <x:c r="E3909" s="17" t="n">
        <x:v>49.13902</x:v>
      </x:c>
      <x:c r="F3909" s="17" t="n">
        <x:v>32.77339</x:v>
      </x:c>
      <x:c r="G3909" s="17" t="n">
        <x:v>31.57362</x:v>
      </x:c>
      <x:c r="H3909" s="17" t="n">
        <x:v>29.75216</x:v>
      </x:c>
      <x:c r="I3909" s="17" t="n">
        <x:v>33.60653</x:v>
      </x:c>
      <x:c r="J3909" s="17" t="n">
        <x:v>43.5834</x:v>
      </x:c>
      <x:c r="K3909" s="17" t="n">
        <x:v>38.7261</x:v>
      </x:c>
      <x:c r="L3909" s="17" t="n">
        <x:v>27.85954</x:v>
      </x:c>
      <x:c r="M3909" s="17" t="n">
        <x:v>30.73986</x:v>
      </x:c>
      <x:c r="N3909" s="17" t="n">
        <x:v>35.44076</x:v>
      </x:c>
      <x:c r="O3909" s="17" t="n">
        <x:v>28.49083</x:v>
      </x:c>
      <x:c r="P3909" s="17" t="n">
        <x:v>38.89204</x:v>
      </x:c>
      <x:c r="Q3909" s="17" t="n">
        <x:v>32.46111</x:v>
      </x:c>
      <x:c r="R3909" s="17" t="n">
        <x:v>29.91675</x:v>
      </x:c>
      <x:c r="S3909" s="17" t="n">
        <x:v>25.01459</x:v>
      </x:c>
      <x:c r="T3909" s="17" t="n">
        <x:v>27.71115</x:v>
      </x:c>
      <x:c r="U3909" s="17" t="n">
        <x:v>27.87355</x:v>
      </x:c>
      <x:c r="V3909" s="17" t="n">
        <x:v>27.39039</x:v>
      </x:c>
      <x:c r="W3909" s="17" t="n">
        <x:v>25.71722</x:v>
      </x:c>
      <x:c r="X3909" s="17" t="n">
        <x:v>27.00784</x:v>
      </x:c>
      <x:c r="Y3909" s="17" t="n">
        <x:v>18.14594</x:v>
      </x:c>
    </x:row>
    <x:row r="3910" spans="1:25">
      <x:c r="A3910" s="52" t="s"/>
      <x:c r="B3910" s="47" t="n">
        <x:v>309</x:v>
      </x:c>
      <x:c r="C3910" s="51" t="n">
        <x:v>1.54</x:v>
      </x:c>
      <x:c r="D3910" s="17" t="n">
        <x:v>34.86855</x:v>
      </x:c>
      <x:c r="E3910" s="17" t="n">
        <x:v>47.13478</x:v>
      </x:c>
      <x:c r="F3910" s="17" t="n">
        <x:v>34.57452</x:v>
      </x:c>
      <x:c r="G3910" s="17" t="n">
        <x:v>31.57362</x:v>
      </x:c>
      <x:c r="H3910" s="17" t="n">
        <x:v>29.75216</x:v>
      </x:c>
      <x:c r="I3910" s="17" t="n">
        <x:v>32.63967</x:v>
      </x:c>
      <x:c r="J3910" s="17" t="n">
        <x:v>42.53077</x:v>
      </x:c>
      <x:c r="K3910" s="17" t="n">
        <x:v>41.05538</x:v>
      </x:c>
      <x:c r="L3910" s="17" t="n">
        <x:v>34.25787</x:v>
      </x:c>
      <x:c r="M3910" s="17" t="n">
        <x:v>33.63099</x:v>
      </x:c>
      <x:c r="N3910" s="17" t="n">
        <x:v>32.80827</x:v>
      </x:c>
      <x:c r="O3910" s="17" t="n">
        <x:v>29.36757</x:v>
      </x:c>
      <x:c r="P3910" s="17" t="n">
        <x:v>33.92314</x:v>
      </x:c>
      <x:c r="Q3910" s="17" t="n">
        <x:v>31.91449</x:v>
      </x:c>
      <x:c r="R3910" s="17" t="n">
        <x:v>32.71487</x:v>
      </x:c>
      <x:c r="S3910" s="17" t="n">
        <x:v>22.09866</x:v>
      </x:c>
      <x:c r="T3910" s="17" t="n">
        <x:v>27.77484</x:v>
      </x:c>
      <x:c r="U3910" s="17" t="n">
        <x:v>28.39456</x:v>
      </x:c>
      <x:c r="V3910" s="17" t="n">
        <x:v>27.07782</x:v>
      </x:c>
      <x:c r="W3910" s="17" t="n">
        <x:v>28.62161</x:v>
      </x:c>
      <x:c r="X3910" s="17" t="n">
        <x:v>26.34904</x:v>
      </x:c>
      <x:c r="Y3910" s="17" t="n">
        <x:v>19.45314</x:v>
      </x:c>
    </x:row>
    <x:row r="3911" spans="1:25">
      <x:c r="A3911" s="52" t="s"/>
      <x:c r="B3911" s="47" t="n">
        <x:v>310</x:v>
      </x:c>
      <x:c r="C3911" s="51" t="n">
        <x:v>1.545</x:v>
      </x:c>
      <x:c r="D3911" s="17" t="n">
        <x:v>34.86855</x:v>
      </x:c>
      <x:c r="E3911" s="17" t="n">
        <x:v>47.13478</x:v>
      </x:c>
      <x:c r="F3911" s="17" t="n">
        <x:v>34.57452</x:v>
      </x:c>
      <x:c r="G3911" s="17" t="n">
        <x:v>31.57362</x:v>
      </x:c>
      <x:c r="H3911" s="17" t="n">
        <x:v>29.75216</x:v>
      </x:c>
      <x:c r="I3911" s="17" t="n">
        <x:v>31.39403</x:v>
      </x:c>
      <x:c r="J3911" s="17" t="n">
        <x:v>41.13848</x:v>
      </x:c>
      <x:c r="K3911" s="17" t="n">
        <x:v>41.05538</x:v>
      </x:c>
      <x:c r="L3911" s="17" t="n">
        <x:v>36.73962</x:v>
      </x:c>
      <x:c r="M3911" s="17" t="n">
        <x:v>33.63099</x:v>
      </x:c>
      <x:c r="N3911" s="17" t="n">
        <x:v>25.14704</x:v>
      </x:c>
      <x:c r="O3911" s="17" t="n">
        <x:v>31.47698</x:v>
      </x:c>
      <x:c r="P3911" s="17" t="n">
        <x:v>33.03623</x:v>
      </x:c>
      <x:c r="Q3911" s="17" t="n">
        <x:v>39.02605</x:v>
      </x:c>
      <x:c r="R3911" s="17" t="n">
        <x:v>28.49303</x:v>
      </x:c>
      <x:c r="S3911" s="17" t="n">
        <x:v>19.25611</x:v>
      </x:c>
      <x:c r="T3911" s="17" t="n">
        <x:v>30.17533</x:v>
      </x:c>
      <x:c r="U3911" s="17" t="n">
        <x:v>23.53142</x:v>
      </x:c>
      <x:c r="V3911" s="17" t="n">
        <x:v>24.51995</x:v>
      </x:c>
      <x:c r="W3911" s="17" t="n">
        <x:v>27.7804</x:v>
      </x:c>
      <x:c r="X3911" s="17" t="n">
        <x:v>24.41799</x:v>
      </x:c>
      <x:c r="Y3911" s="17" t="n">
        <x:v>21.73339</x:v>
      </x:c>
    </x:row>
    <x:row r="3912" spans="1:25">
      <x:c r="A3912" s="52" t="s"/>
      <x:c r="B3912" s="47" t="n">
        <x:v>311</x:v>
      </x:c>
      <x:c r="C3912" s="51" t="n">
        <x:v>1.55</x:v>
      </x:c>
      <x:c r="D3912" s="17" t="n">
        <x:v>34.86855</x:v>
      </x:c>
      <x:c r="E3912" s="17" t="n">
        <x:v>47.13478</x:v>
      </x:c>
      <x:c r="F3912" s="17" t="n">
        <x:v>34.57452</x:v>
      </x:c>
      <x:c r="G3912" s="17" t="n">
        <x:v>31.57362</x:v>
      </x:c>
      <x:c r="H3912" s="17" t="n">
        <x:v>29.75216</x:v>
      </x:c>
      <x:c r="I3912" s="17" t="n">
        <x:v>31.39403</x:v>
      </x:c>
      <x:c r="J3912" s="17" t="n">
        <x:v>41.13848</x:v>
      </x:c>
      <x:c r="K3912" s="17" t="n">
        <x:v>38.26756</x:v>
      </x:c>
      <x:c r="L3912" s="17" t="n">
        <x:v>39.71824</x:v>
      </x:c>
      <x:c r="M3912" s="17" t="n">
        <x:v>35.19596</x:v>
      </x:c>
      <x:c r="N3912" s="17" t="n">
        <x:v>25.26493</x:v>
      </x:c>
      <x:c r="O3912" s="17" t="n">
        <x:v>31.46882</x:v>
      </x:c>
      <x:c r="P3912" s="17" t="n">
        <x:v>30.98018</x:v>
      </x:c>
      <x:c r="Q3912" s="17" t="n">
        <x:v>37.50549</x:v>
      </x:c>
      <x:c r="R3912" s="17" t="n">
        <x:v>24.58225</x:v>
      </x:c>
      <x:c r="S3912" s="17" t="n">
        <x:v>27.63879</x:v>
      </x:c>
      <x:c r="T3912" s="17" t="n">
        <x:v>21.58348</x:v>
      </x:c>
      <x:c r="U3912" s="17" t="n">
        <x:v>26.95989</x:v>
      </x:c>
      <x:c r="V3912" s="17" t="n">
        <x:v>28.61072</x:v>
      </x:c>
      <x:c r="W3912" s="17" t="n">
        <x:v>25.15122</x:v>
      </x:c>
      <x:c r="X3912" s="17" t="n">
        <x:v>26.237</x:v>
      </x:c>
      <x:c r="Y3912" s="17" t="n">
        <x:v>17.83494</x:v>
      </x:c>
    </x:row>
    <x:row r="3913" spans="1:25">
      <x:c r="A3913" s="52" t="s"/>
      <x:c r="B3913" s="47" t="n">
        <x:v>312</x:v>
      </x:c>
      <x:c r="C3913" s="51" t="n">
        <x:v>1.555</x:v>
      </x:c>
      <x:c r="D3913" s="17" t="n">
        <x:v>34.86855</x:v>
      </x:c>
      <x:c r="E3913" s="17" t="n">
        <x:v>47.13478</x:v>
      </x:c>
      <x:c r="F3913" s="17" t="n">
        <x:v>34.57452</x:v>
      </x:c>
      <x:c r="G3913" s="17" t="n">
        <x:v>31.57362</x:v>
      </x:c>
      <x:c r="H3913" s="17" t="n">
        <x:v>31.64804</x:v>
      </x:c>
      <x:c r="I3913" s="17" t="n">
        <x:v>31.39403</x:v>
      </x:c>
      <x:c r="J3913" s="17" t="n">
        <x:v>41.13848</x:v>
      </x:c>
      <x:c r="K3913" s="17" t="n">
        <x:v>28.26213</x:v>
      </x:c>
      <x:c r="L3913" s="17" t="n">
        <x:v>41.46854</x:v>
      </x:c>
      <x:c r="M3913" s="17" t="n">
        <x:v>35.19596</x:v>
      </x:c>
      <x:c r="N3913" s="17" t="n">
        <x:v>27.76843</x:v>
      </x:c>
      <x:c r="O3913" s="17" t="n">
        <x:v>21.79636</x:v>
      </x:c>
      <x:c r="P3913" s="17" t="n">
        <x:v>31.77064</x:v>
      </x:c>
      <x:c r="Q3913" s="17" t="n">
        <x:v>33.73212</x:v>
      </x:c>
      <x:c r="R3913" s="17" t="n">
        <x:v>35.39174</x:v>
      </x:c>
      <x:c r="S3913" s="17" t="n">
        <x:v>23.70117</x:v>
      </x:c>
      <x:c r="T3913" s="17" t="n">
        <x:v>27.86413</x:v>
      </x:c>
      <x:c r="U3913" s="17" t="n">
        <x:v>29.78975</x:v>
      </x:c>
      <x:c r="V3913" s="17" t="n">
        <x:v>28.71849</x:v>
      </x:c>
      <x:c r="W3913" s="17" t="n">
        <x:v>28.19444</x:v>
      </x:c>
      <x:c r="X3913" s="17" t="n">
        <x:v>25.73376</x:v>
      </x:c>
      <x:c r="Y3913" s="17" t="n">
        <x:v>19.34258</x:v>
      </x:c>
    </x:row>
    <x:row r="3914" spans="1:25">
      <x:c r="A3914" s="52" t="s"/>
      <x:c r="B3914" s="47" t="n">
        <x:v>313</x:v>
      </x:c>
      <x:c r="C3914" s="51" t="n">
        <x:v>1.56</x:v>
      </x:c>
      <x:c r="D3914" s="17" t="n">
        <x:v>34.86855</x:v>
      </x:c>
      <x:c r="E3914" s="17" t="n">
        <x:v>47.13478</x:v>
      </x:c>
      <x:c r="F3914" s="17" t="n">
        <x:v>34.57452</x:v>
      </x:c>
      <x:c r="G3914" s="17" t="n">
        <x:v>32.17689</x:v>
      </x:c>
      <x:c r="H3914" s="17" t="n">
        <x:v>31.64804</x:v>
      </x:c>
      <x:c r="I3914" s="17" t="n">
        <x:v>31.39403</x:v>
      </x:c>
      <x:c r="J3914" s="17" t="n">
        <x:v>40.78314</x:v>
      </x:c>
      <x:c r="K3914" s="17" t="n">
        <x:v>28.26213</x:v>
      </x:c>
      <x:c r="L3914" s="17" t="n">
        <x:v>41.46854</x:v>
      </x:c>
      <x:c r="M3914" s="17" t="n">
        <x:v>37.22976</x:v>
      </x:c>
      <x:c r="N3914" s="17" t="n">
        <x:v>26.64176</x:v>
      </x:c>
      <x:c r="O3914" s="17" t="n">
        <x:v>26.69647</x:v>
      </x:c>
      <x:c r="P3914" s="17" t="n">
        <x:v>33.89748</x:v>
      </x:c>
      <x:c r="Q3914" s="17" t="n">
        <x:v>32.52208</x:v>
      </x:c>
      <x:c r="R3914" s="17" t="n">
        <x:v>26.58578</x:v>
      </x:c>
      <x:c r="S3914" s="17" t="n">
        <x:v>23.99103</x:v>
      </x:c>
      <x:c r="T3914" s="17" t="n">
        <x:v>26.21127</x:v>
      </x:c>
      <x:c r="U3914" s="17" t="n">
        <x:v>24.01699</x:v>
      </x:c>
      <x:c r="V3914" s="17" t="n">
        <x:v>24.21723</x:v>
      </x:c>
      <x:c r="W3914" s="17" t="n">
        <x:v>25.27687</x:v>
      </x:c>
      <x:c r="X3914" s="17" t="n">
        <x:v>24.24463</x:v>
      </x:c>
      <x:c r="Y3914" s="17" t="n">
        <x:v>20.12483</x:v>
      </x:c>
    </x:row>
    <x:row r="3915" spans="1:25">
      <x:c r="A3915" s="52" t="s"/>
      <x:c r="B3915" s="47" t="n">
        <x:v>314</x:v>
      </x:c>
      <x:c r="C3915" s="51" t="n">
        <x:v>1.565</x:v>
      </x:c>
      <x:c r="D3915" s="17" t="n">
        <x:v>34.86855</x:v>
      </x:c>
      <x:c r="E3915" s="17" t="n">
        <x:v>47.13478</x:v>
      </x:c>
      <x:c r="F3915" s="17" t="n">
        <x:v>34.57452</x:v>
      </x:c>
      <x:c r="G3915" s="17" t="n">
        <x:v>32.70649</x:v>
      </x:c>
      <x:c r="H3915" s="17" t="n">
        <x:v>31.64804</x:v>
      </x:c>
      <x:c r="I3915" s="17" t="n">
        <x:v>34.16471</x:v>
      </x:c>
      <x:c r="J3915" s="17" t="n">
        <x:v>40.39612</x:v>
      </x:c>
      <x:c r="K3915" s="17" t="n">
        <x:v>32.36777</x:v>
      </x:c>
      <x:c r="L3915" s="17" t="n">
        <x:v>39.10579</x:v>
      </x:c>
      <x:c r="M3915" s="17" t="n">
        <x:v>37.88564</x:v>
      </x:c>
      <x:c r="N3915" s="17" t="n">
        <x:v>25.11635</x:v>
      </x:c>
      <x:c r="O3915" s="17" t="n">
        <x:v>29.63578</x:v>
      </x:c>
      <x:c r="P3915" s="17" t="n">
        <x:v>36.08284</x:v>
      </x:c>
      <x:c r="Q3915" s="17" t="n">
        <x:v>25.24877</x:v>
      </x:c>
      <x:c r="R3915" s="17" t="n">
        <x:v>28.60578</x:v>
      </x:c>
      <x:c r="S3915" s="17" t="n">
        <x:v>24.83299</x:v>
      </x:c>
      <x:c r="T3915" s="17" t="n">
        <x:v>29.9442</x:v>
      </x:c>
      <x:c r="U3915" s="17" t="n">
        <x:v>23.14618</x:v>
      </x:c>
      <x:c r="V3915" s="17" t="n">
        <x:v>30.77364</x:v>
      </x:c>
      <x:c r="W3915" s="17" t="n">
        <x:v>26.92824</x:v>
      </x:c>
      <x:c r="X3915" s="17" t="n">
        <x:v>26.25099</x:v>
      </x:c>
      <x:c r="Y3915" s="17" t="n">
        <x:v>21.23977</x:v>
      </x:c>
    </x:row>
    <x:row r="3916" spans="1:25">
      <x:c r="A3916" s="52" t="s"/>
      <x:c r="B3916" s="47" t="n">
        <x:v>315</x:v>
      </x:c>
      <x:c r="C3916" s="51" t="n">
        <x:v>1.57</x:v>
      </x:c>
      <x:c r="D3916" s="17" t="n">
        <x:v>34.86855</x:v>
      </x:c>
      <x:c r="E3916" s="17" t="n">
        <x:v>47.13478</x:v>
      </x:c>
      <x:c r="F3916" s="17" t="n">
        <x:v>34.57452</x:v>
      </x:c>
      <x:c r="G3916" s="17" t="n">
        <x:v>32.70649</x:v>
      </x:c>
      <x:c r="H3916" s="17" t="n">
        <x:v>31.64804</x:v>
      </x:c>
      <x:c r="I3916" s="17" t="n">
        <x:v>34.16471</x:v>
      </x:c>
      <x:c r="J3916" s="17" t="n">
        <x:v>40.39612</x:v>
      </x:c>
      <x:c r="K3916" s="17" t="n">
        <x:v>34.43997</x:v>
      </x:c>
      <x:c r="L3916" s="17" t="n">
        <x:v>39.10579</x:v>
      </x:c>
      <x:c r="M3916" s="17" t="n">
        <x:v>38.45533</x:v>
      </x:c>
      <x:c r="N3916" s="17" t="n">
        <x:v>27.66056</x:v>
      </x:c>
      <x:c r="O3916" s="17" t="n">
        <x:v>30.23512</x:v>
      </x:c>
      <x:c r="P3916" s="17" t="n">
        <x:v>33.12667</x:v>
      </x:c>
      <x:c r="Q3916" s="17" t="n">
        <x:v>38.01339</x:v>
      </x:c>
      <x:c r="R3916" s="17" t="n">
        <x:v>25.03973</x:v>
      </x:c>
      <x:c r="S3916" s="17" t="n">
        <x:v>22.56426</x:v>
      </x:c>
      <x:c r="T3916" s="17" t="n">
        <x:v>24.68609</x:v>
      </x:c>
      <x:c r="U3916" s="17" t="n">
        <x:v>27.49572</x:v>
      </x:c>
      <x:c r="V3916" s="17" t="n">
        <x:v>26.35542</x:v>
      </x:c>
      <x:c r="W3916" s="17" t="n">
        <x:v>27.9409</x:v>
      </x:c>
      <x:c r="X3916" s="17" t="n">
        <x:v>27.15124</x:v>
      </x:c>
      <x:c r="Y3916" s="17" t="n">
        <x:v>20.0683</x:v>
      </x:c>
    </x:row>
    <x:row r="3917" spans="1:25">
      <x:c r="A3917" s="52" t="s"/>
      <x:c r="B3917" s="47" t="n">
        <x:v>316</x:v>
      </x:c>
      <x:c r="C3917" s="51" t="n">
        <x:v>1.575</x:v>
      </x:c>
      <x:c r="D3917" s="17" t="n">
        <x:v>34.86855</x:v>
      </x:c>
      <x:c r="E3917" s="17" t="n">
        <x:v>47.13478</x:v>
      </x:c>
      <x:c r="F3917" s="17" t="n">
        <x:v>34.57452</x:v>
      </x:c>
      <x:c r="G3917" s="17" t="n">
        <x:v>32.70649</x:v>
      </x:c>
      <x:c r="H3917" s="17" t="n">
        <x:v>31.64804</x:v>
      </x:c>
      <x:c r="I3917" s="17" t="n">
        <x:v>34.16471</x:v>
      </x:c>
      <x:c r="J3917" s="17" t="n">
        <x:v>40.39612</x:v>
      </x:c>
      <x:c r="K3917" s="17" t="n">
        <x:v>34.43997</x:v>
      </x:c>
      <x:c r="L3917" s="17" t="n">
        <x:v>36.73261</x:v>
      </x:c>
      <x:c r="M3917" s="17" t="n">
        <x:v>35.50437</x:v>
      </x:c>
      <x:c r="N3917" s="17" t="n">
        <x:v>30.77191</x:v>
      </x:c>
      <x:c r="O3917" s="17" t="n">
        <x:v>19.77301</x:v>
      </x:c>
      <x:c r="P3917" s="17" t="n">
        <x:v>35.03838</x:v>
      </x:c>
      <x:c r="Q3917" s="17" t="n">
        <x:v>35.91366</x:v>
      </x:c>
      <x:c r="R3917" s="17" t="n">
        <x:v>31.19799</x:v>
      </x:c>
      <x:c r="S3917" s="17" t="n">
        <x:v>24.35293</x:v>
      </x:c>
      <x:c r="T3917" s="17" t="n">
        <x:v>29.06425</x:v>
      </x:c>
      <x:c r="U3917" s="17" t="n">
        <x:v>28.11119</x:v>
      </x:c>
      <x:c r="V3917" s="17" t="n">
        <x:v>27.72676</x:v>
      </x:c>
      <x:c r="W3917" s="17" t="n">
        <x:v>27.71898</x:v>
      </x:c>
      <x:c r="X3917" s="17" t="n">
        <x:v>24.80773</x:v>
      </x:c>
      <x:c r="Y3917" s="17" t="n">
        <x:v>20.25031</x:v>
      </x:c>
    </x:row>
    <x:row r="3918" spans="1:25">
      <x:c r="A3918" s="52" t="s"/>
      <x:c r="B3918" s="47" t="n">
        <x:v>317</x:v>
      </x:c>
      <x:c r="C3918" s="51" t="n">
        <x:v>1.58</x:v>
      </x:c>
      <x:c r="D3918" s="17" t="n">
        <x:v>34.86855</x:v>
      </x:c>
      <x:c r="E3918" s="17" t="n">
        <x:v>47.13478</x:v>
      </x:c>
      <x:c r="F3918" s="17" t="n">
        <x:v>32.548</x:v>
      </x:c>
      <x:c r="G3918" s="17" t="n">
        <x:v>32.70649</x:v>
      </x:c>
      <x:c r="H3918" s="17" t="n">
        <x:v>28.81362</x:v>
      </x:c>
      <x:c r="I3918" s="17" t="n">
        <x:v>34.16471</x:v>
      </x:c>
      <x:c r="J3918" s="17" t="n">
        <x:v>42.89534</x:v>
      </x:c>
      <x:c r="K3918" s="17" t="n">
        <x:v>37.79656</x:v>
      </x:c>
      <x:c r="L3918" s="17" t="n">
        <x:v>31.09258</x:v>
      </x:c>
      <x:c r="M3918" s="17" t="n">
        <x:v>19.84018</x:v>
      </x:c>
      <x:c r="N3918" s="17" t="n">
        <x:v>29.81085</x:v>
      </x:c>
      <x:c r="O3918" s="17" t="n">
        <x:v>27.13686</x:v>
      </x:c>
      <x:c r="P3918" s="17" t="n">
        <x:v>39.84889</x:v>
      </x:c>
      <x:c r="Q3918" s="17" t="n">
        <x:v>35.42576</x:v>
      </x:c>
      <x:c r="R3918" s="17" t="n">
        <x:v>26.65525</x:v>
      </x:c>
      <x:c r="S3918" s="17" t="n">
        <x:v>26.28894</x:v>
      </x:c>
      <x:c r="T3918" s="17" t="n">
        <x:v>30.13002</x:v>
      </x:c>
      <x:c r="U3918" s="17" t="n">
        <x:v>27.44315</x:v>
      </x:c>
      <x:c r="V3918" s="17" t="n">
        <x:v>29.41634</x:v>
      </x:c>
      <x:c r="W3918" s="17" t="n">
        <x:v>22.41964</x:v>
      </x:c>
      <x:c r="X3918" s="17" t="n">
        <x:v>26.63709</x:v>
      </x:c>
      <x:c r="Y3918" s="17" t="n">
        <x:v>16.87648</x:v>
      </x:c>
    </x:row>
    <x:row r="3919" spans="1:25">
      <x:c r="A3919" s="52" t="s"/>
      <x:c r="B3919" s="47" t="n">
        <x:v>318</x:v>
      </x:c>
      <x:c r="C3919" s="51" t="n">
        <x:v>1.585</x:v>
      </x:c>
      <x:c r="D3919" s="17" t="n">
        <x:v>34.86855</x:v>
      </x:c>
      <x:c r="E3919" s="17" t="n">
        <x:v>47.13478</x:v>
      </x:c>
      <x:c r="F3919" s="17" t="n">
        <x:v>28.62682</x:v>
      </x:c>
      <x:c r="G3919" s="17" t="n">
        <x:v>32.70649</x:v>
      </x:c>
      <x:c r="H3919" s="17" t="n">
        <x:v>17.81068</x:v>
      </x:c>
      <x:c r="I3919" s="17" t="n">
        <x:v>35.3958</x:v>
      </x:c>
      <x:c r="J3919" s="17" t="n">
        <x:v>42.89534</x:v>
      </x:c>
      <x:c r="K3919" s="17" t="n">
        <x:v>37.79656</x:v>
      </x:c>
      <x:c r="L3919" s="17" t="n">
        <x:v>32.35066</x:v>
      </x:c>
      <x:c r="M3919" s="17" t="n">
        <x:v>20.90052</x:v>
      </x:c>
      <x:c r="N3919" s="17" t="n">
        <x:v>20.38451</x:v>
      </x:c>
      <x:c r="O3919" s="17" t="n">
        <x:v>33.08158</x:v>
      </x:c>
      <x:c r="P3919" s="17" t="n">
        <x:v>37.21783</x:v>
      </x:c>
      <x:c r="Q3919" s="17" t="n">
        <x:v>37.79762</x:v>
      </x:c>
      <x:c r="R3919" s="17" t="n">
        <x:v>31.31468</x:v>
      </x:c>
      <x:c r="S3919" s="17" t="n">
        <x:v>30.23083</x:v>
      </x:c>
      <x:c r="T3919" s="17" t="n">
        <x:v>25.78501</x:v>
      </x:c>
      <x:c r="U3919" s="17" t="n">
        <x:v>27.69455</x:v>
      </x:c>
      <x:c r="V3919" s="17" t="n">
        <x:v>28.1824</x:v>
      </x:c>
      <x:c r="W3919" s="17" t="n">
        <x:v>29.47549</x:v>
      </x:c>
      <x:c r="X3919" s="17" t="n">
        <x:v>28.29141</x:v>
      </x:c>
      <x:c r="Y3919" s="17" t="n">
        <x:v>19.52745</x:v>
      </x:c>
    </x:row>
    <x:row r="3920" spans="1:25">
      <x:c r="A3920" s="52" t="s"/>
      <x:c r="B3920" s="47" t="n">
        <x:v>319</x:v>
      </x:c>
      <x:c r="C3920" s="51" t="n">
        <x:v>1.59</x:v>
      </x:c>
      <x:c r="D3920" s="17" t="n">
        <x:v>34.86855</x:v>
      </x:c>
      <x:c r="E3920" s="17" t="n">
        <x:v>47.13478</x:v>
      </x:c>
      <x:c r="F3920" s="17" t="n">
        <x:v>28.62682</x:v>
      </x:c>
      <x:c r="G3920" s="17" t="n">
        <x:v>32.70649</x:v>
      </x:c>
      <x:c r="H3920" s="17" t="n">
        <x:v>17.81068</x:v>
      </x:c>
      <x:c r="I3920" s="17" t="n">
        <x:v>36.35388</x:v>
      </x:c>
      <x:c r="J3920" s="17" t="n">
        <x:v>42.89534</x:v>
      </x:c>
      <x:c r="K3920" s="17" t="n">
        <x:v>37.79656</x:v>
      </x:c>
      <x:c r="L3920" s="17" t="n">
        <x:v>33.32497</x:v>
      </x:c>
      <x:c r="M3920" s="17" t="n">
        <x:v>20.90052</x:v>
      </x:c>
      <x:c r="N3920" s="17" t="n">
        <x:v>2.185416</x:v>
      </x:c>
      <x:c r="O3920" s="17" t="n">
        <x:v>31.39486</x:v>
      </x:c>
      <x:c r="P3920" s="17" t="n">
        <x:v>37.30812</x:v>
      </x:c>
      <x:c r="Q3920" s="17" t="n">
        <x:v>38.12974</x:v>
      </x:c>
      <x:c r="R3920" s="17" t="n">
        <x:v>32.99009</x:v>
      </x:c>
      <x:c r="S3920" s="17" t="n">
        <x:v>24.27462</x:v>
      </x:c>
      <x:c r="T3920" s="17" t="n">
        <x:v>28.65394</x:v>
      </x:c>
      <x:c r="U3920" s="17" t="n">
        <x:v>29.17253</x:v>
      </x:c>
      <x:c r="V3920" s="17" t="n">
        <x:v>29.36642</x:v>
      </x:c>
      <x:c r="W3920" s="17" t="n">
        <x:v>29.28267</x:v>
      </x:c>
      <x:c r="X3920" s="17" t="n">
        <x:v>25.29288</x:v>
      </x:c>
      <x:c r="Y3920" s="17" t="n">
        <x:v>21.47208</x:v>
      </x:c>
    </x:row>
    <x:row r="3921" spans="1:25">
      <x:c r="A3921" s="52" t="s"/>
      <x:c r="B3921" s="47" t="n">
        <x:v>320</x:v>
      </x:c>
      <x:c r="C3921" s="51" t="n">
        <x:v>1.595</x:v>
      </x:c>
      <x:c r="D3921" s="17" t="n">
        <x:v>43.06746</x:v>
      </x:c>
      <x:c r="E3921" s="17" t="n">
        <x:v>47.13478</x:v>
      </x:c>
      <x:c r="F3921" s="17" t="n">
        <x:v>28.62682</x:v>
      </x:c>
      <x:c r="G3921" s="17" t="n">
        <x:v>32.70649</x:v>
      </x:c>
      <x:c r="H3921" s="17" t="n">
        <x:v>17.81068</x:v>
      </x:c>
      <x:c r="I3921" s="17" t="n">
        <x:v>36.35388</x:v>
      </x:c>
      <x:c r="J3921" s="17" t="n">
        <x:v>43.91504</x:v>
      </x:c>
      <x:c r="K3921" s="17" t="n">
        <x:v>40.01297</x:v>
      </x:c>
      <x:c r="L3921" s="17" t="n">
        <x:v>33.32497</x:v>
      </x:c>
      <x:c r="M3921" s="17" t="n">
        <x:v>40.13401</x:v>
      </x:c>
      <x:c r="N3921" s="17" t="n">
        <x:v>30.97003</x:v>
      </x:c>
      <x:c r="O3921" s="17" t="n">
        <x:v>26.94982</x:v>
      </x:c>
      <x:c r="P3921" s="17" t="n">
        <x:v>36.8539</x:v>
      </x:c>
      <x:c r="Q3921" s="17" t="n">
        <x:v>37.03972</x:v>
      </x:c>
      <x:c r="R3921" s="17" t="n">
        <x:v>30.30074</x:v>
      </x:c>
      <x:c r="S3921" s="17" t="n">
        <x:v>26.4269</x:v>
      </x:c>
      <x:c r="T3921" s="17" t="n">
        <x:v>28.78826</x:v>
      </x:c>
      <x:c r="U3921" s="17" t="n">
        <x:v>27.86185</x:v>
      </x:c>
      <x:c r="V3921" s="17" t="n">
        <x:v>24.97493</x:v>
      </x:c>
      <x:c r="W3921" s="17" t="n">
        <x:v>23.15774</x:v>
      </x:c>
      <x:c r="X3921" s="17" t="n">
        <x:v>24.89805</x:v>
      </x:c>
      <x:c r="Y3921" s="17" t="n">
        <x:v>17.22268</x:v>
      </x:c>
    </x:row>
    <x:row r="3922" spans="1:25">
      <x:c r="A3922" s="52" t="s"/>
      <x:c r="B3922" s="47" t="n">
        <x:v>321</x:v>
      </x:c>
      <x:c r="C3922" s="51" t="n">
        <x:v>1.6</x:v>
      </x:c>
      <x:c r="D3922" s="17" t="n">
        <x:v>43.06746</x:v>
      </x:c>
      <x:c r="E3922" s="17" t="n">
        <x:v>49.65886</x:v>
      </x:c>
      <x:c r="F3922" s="17" t="n">
        <x:v>28.62682</x:v>
      </x:c>
      <x:c r="G3922" s="17" t="n">
        <x:v>30.17758</x:v>
      </x:c>
      <x:c r="H3922" s="17" t="n">
        <x:v>17.81068</x:v>
      </x:c>
      <x:c r="I3922" s="17" t="n">
        <x:v>36.35388</x:v>
      </x:c>
      <x:c r="J3922" s="17" t="n">
        <x:v>44.74026</x:v>
      </x:c>
      <x:c r="K3922" s="17" t="n">
        <x:v>40.01297</x:v>
      </x:c>
      <x:c r="L3922" s="17" t="n">
        <x:v>35.21869</x:v>
      </x:c>
      <x:c r="M3922" s="17" t="n">
        <x:v>40.13401</x:v>
      </x:c>
      <x:c r="N3922" s="17" t="n">
        <x:v>33.97746</x:v>
      </x:c>
      <x:c r="O3922" s="17" t="n">
        <x:v>28.43431</x:v>
      </x:c>
      <x:c r="P3922" s="17" t="n">
        <x:v>33.62758</x:v>
      </x:c>
      <x:c r="Q3922" s="17" t="n">
        <x:v>37.26596</x:v>
      </x:c>
      <x:c r="R3922" s="17" t="n">
        <x:v>30.1114</x:v>
      </x:c>
      <x:c r="S3922" s="17" t="n">
        <x:v>25.70906</x:v>
      </x:c>
      <x:c r="T3922" s="17" t="n">
        <x:v>25.99563</x:v>
      </x:c>
      <x:c r="U3922" s="17" t="n">
        <x:v>25.78682</x:v>
      </x:c>
      <x:c r="V3922" s="17" t="n">
        <x:v>31.46959</x:v>
      </x:c>
      <x:c r="W3922" s="17" t="n">
        <x:v>28.13895</x:v>
      </x:c>
      <x:c r="X3922" s="17" t="n">
        <x:v>27.6234</x:v>
      </x:c>
      <x:c r="Y3922" s="17" t="n">
        <x:v>16.66423</x:v>
      </x:c>
    </x:row>
    <x:row r="3923" spans="1:25">
      <x:c r="A3923" s="52" t="s"/>
      <x:c r="B3923" s="47" t="n">
        <x:v>322</x:v>
      </x:c>
      <x:c r="C3923" s="51" t="n">
        <x:v>1.605</x:v>
      </x:c>
      <x:c r="D3923" s="17" t="n">
        <x:v>43.06746</x:v>
      </x:c>
      <x:c r="E3923" s="17" t="n">
        <x:v>51.2448</x:v>
      </x:c>
      <x:c r="F3923" s="17" t="n">
        <x:v>28.62682</x:v>
      </x:c>
      <x:c r="G3923" s="17" t="n">
        <x:v>30.17758</x:v>
      </x:c>
      <x:c r="H3923" s="17" t="n">
        <x:v>17.81068</x:v>
      </x:c>
      <x:c r="I3923" s="17" t="n">
        <x:v>36.35388</x:v>
      </x:c>
      <x:c r="J3923" s="17" t="n">
        <x:v>44.74026</x:v>
      </x:c>
      <x:c r="K3923" s="17" t="n">
        <x:v>40.01297</x:v>
      </x:c>
      <x:c r="L3923" s="17" t="n">
        <x:v>35.21869</x:v>
      </x:c>
      <x:c r="M3923" s="17" t="n">
        <x:v>37.7309</x:v>
      </x:c>
      <x:c r="N3923" s="17" t="n">
        <x:v>32.68248</x:v>
      </x:c>
      <x:c r="O3923" s="17" t="n">
        <x:v>30.52378</x:v>
      </x:c>
      <x:c r="P3923" s="17" t="n">
        <x:v>32.37601</x:v>
      </x:c>
      <x:c r="Q3923" s="17" t="n">
        <x:v>23.69286</x:v>
      </x:c>
      <x:c r="R3923" s="17" t="n">
        <x:v>32.41644</x:v>
      </x:c>
      <x:c r="S3923" s="17" t="n">
        <x:v>18.40551</x:v>
      </x:c>
      <x:c r="T3923" s="17" t="n">
        <x:v>26.78106</x:v>
      </x:c>
      <x:c r="U3923" s="17" t="n">
        <x:v>29.36523</x:v>
      </x:c>
      <x:c r="V3923" s="17" t="n">
        <x:v>27.61057</x:v>
      </x:c>
      <x:c r="W3923" s="17" t="n">
        <x:v>29.25317</x:v>
      </x:c>
      <x:c r="X3923" s="17" t="n">
        <x:v>27.41946</x:v>
      </x:c>
      <x:c r="Y3923" s="17" t="n">
        <x:v>21.13166</x:v>
      </x:c>
    </x:row>
    <x:row r="3924" spans="1:25">
      <x:c r="A3924" s="52" t="s"/>
      <x:c r="B3924" s="47" t="n">
        <x:v>323</x:v>
      </x:c>
      <x:c r="C3924" s="51" t="n">
        <x:v>1.61</x:v>
      </x:c>
      <x:c r="D3924" s="17" t="n">
        <x:v>43.06746</x:v>
      </x:c>
      <x:c r="E3924" s="17" t="n">
        <x:v>51.2448</x:v>
      </x:c>
      <x:c r="F3924" s="17" t="n">
        <x:v>28.62682</x:v>
      </x:c>
      <x:c r="G3924" s="17" t="n">
        <x:v>30.17758</x:v>
      </x:c>
      <x:c r="H3924" s="17" t="n">
        <x:v>17.81068</x:v>
      </x:c>
      <x:c r="I3924" s="17" t="n">
        <x:v>35.10542</x:v>
      </x:c>
      <x:c r="J3924" s="17" t="n">
        <x:v>44.74026</x:v>
      </x:c>
      <x:c r="K3924" s="17" t="n">
        <x:v>26.98109</x:v>
      </x:c>
      <x:c r="L3924" s="17" t="n">
        <x:v>39.39013</x:v>
      </x:c>
      <x:c r="M3924" s="17" t="n">
        <x:v>34.80742</x:v>
      </x:c>
      <x:c r="N3924" s="17" t="n">
        <x:v>29.69131</x:v>
      </x:c>
      <x:c r="O3924" s="17" t="n">
        <x:v>28.11413</x:v>
      </x:c>
      <x:c r="P3924" s="17" t="n">
        <x:v>38.25477</x:v>
      </x:c>
      <x:c r="Q3924" s="17" t="n">
        <x:v>35.83005</x:v>
      </x:c>
      <x:c r="R3924" s="17" t="n">
        <x:v>33.34308</x:v>
      </x:c>
      <x:c r="S3924" s="17" t="n">
        <x:v>25.40886</x:v>
      </x:c>
      <x:c r="T3924" s="17" t="n">
        <x:v>24.17945</x:v>
      </x:c>
      <x:c r="U3924" s="17" t="n">
        <x:v>27.38462</x:v>
      </x:c>
      <x:c r="V3924" s="17" t="n">
        <x:v>26.50507</x:v>
      </x:c>
      <x:c r="W3924" s="17" t="n">
        <x:v>27.86044</x:v>
      </x:c>
      <x:c r="X3924" s="17" t="n">
        <x:v>22.36298</x:v>
      </x:c>
      <x:c r="Y3924" s="17" t="n">
        <x:v>19.21787</x:v>
      </x:c>
    </x:row>
    <x:row r="3925" spans="1:25">
      <x:c r="A3925" s="52" t="s"/>
      <x:c r="B3925" s="47" t="n">
        <x:v>324</x:v>
      </x:c>
      <x:c r="C3925" s="51" t="n">
        <x:v>1.615</x:v>
      </x:c>
      <x:c r="D3925" s="17" t="n">
        <x:v>43.06746</x:v>
      </x:c>
      <x:c r="E3925" s="17" t="n">
        <x:v>51.2448</x:v>
      </x:c>
      <x:c r="F3925" s="17" t="n">
        <x:v>28.62682</x:v>
      </x:c>
      <x:c r="G3925" s="17" t="n">
        <x:v>30.17758</x:v>
      </x:c>
      <x:c r="H3925" s="17" t="n">
        <x:v>30.8458</x:v>
      </x:c>
      <x:c r="I3925" s="17" t="n">
        <x:v>33.34635</x:v>
      </x:c>
      <x:c r="J3925" s="17" t="n">
        <x:v>42.25907</x:v>
      </x:c>
      <x:c r="K3925" s="17" t="n">
        <x:v>26.98109</x:v>
      </x:c>
      <x:c r="L3925" s="17" t="n">
        <x:v>41.47804</x:v>
      </x:c>
      <x:c r="M3925" s="17" t="n">
        <x:v>20.78281</x:v>
      </x:c>
      <x:c r="N3925" s="17" t="n">
        <x:v>28.29863</x:v>
      </x:c>
      <x:c r="O3925" s="17" t="n">
        <x:v>23.7965</x:v>
      </x:c>
      <x:c r="P3925" s="17" t="n">
        <x:v>33.57294</x:v>
      </x:c>
      <x:c r="Q3925" s="17" t="n">
        <x:v>26.32346</x:v>
      </x:c>
      <x:c r="R3925" s="17" t="n">
        <x:v>29.92282</x:v>
      </x:c>
      <x:c r="S3925" s="17" t="n">
        <x:v>23.9904</x:v>
      </x:c>
      <x:c r="T3925" s="17" t="n">
        <x:v>28.59413</x:v>
      </x:c>
      <x:c r="U3925" s="17" t="n">
        <x:v>25.09103</x:v>
      </x:c>
      <x:c r="V3925" s="17" t="n">
        <x:v>29.82655</x:v>
      </x:c>
      <x:c r="W3925" s="17" t="n">
        <x:v>25.79004</x:v>
      </x:c>
      <x:c r="X3925" s="17" t="n">
        <x:v>23.77661</x:v>
      </x:c>
      <x:c r="Y3925" s="17" t="n">
        <x:v>16.45289</x:v>
      </x:c>
    </x:row>
    <x:row r="3926" spans="1:25">
      <x:c r="A3926" s="52" t="s"/>
      <x:c r="B3926" s="47" t="n">
        <x:v>325</x:v>
      </x:c>
      <x:c r="C3926" s="51" t="n">
        <x:v>1.62</x:v>
      </x:c>
      <x:c r="D3926" s="17" t="n">
        <x:v>43.06746</x:v>
      </x:c>
      <x:c r="E3926" s="17" t="n">
        <x:v>51.2448</x:v>
      </x:c>
      <x:c r="F3926" s="17" t="n">
        <x:v>28.62682</x:v>
      </x:c>
      <x:c r="G3926" s="17" t="n">
        <x:v>30.17758</x:v>
      </x:c>
      <x:c r="H3926" s="17" t="n">
        <x:v>30.8458</x:v>
      </x:c>
      <x:c r="I3926" s="17" t="n">
        <x:v>33.34635</x:v>
      </x:c>
      <x:c r="J3926" s="17" t="n">
        <x:v>42.25907</x:v>
      </x:c>
      <x:c r="K3926" s="17" t="n">
        <x:v>30.92386</x:v>
      </x:c>
      <x:c r="L3926" s="17" t="n">
        <x:v>41.47804</x:v>
      </x:c>
      <x:c r="M3926" s="17" t="n">
        <x:v>31.16131</x:v>
      </x:c>
      <x:c r="N3926" s="17" t="n">
        <x:v>31.28254</x:v>
      </x:c>
      <x:c r="O3926" s="17" t="n">
        <x:v>23.45208</x:v>
      </x:c>
      <x:c r="P3926" s="17" t="n">
        <x:v>29.56372</x:v>
      </x:c>
      <x:c r="Q3926" s="17" t="n">
        <x:v>36.39614</x:v>
      </x:c>
      <x:c r="R3926" s="17" t="n">
        <x:v>33.10081</x:v>
      </x:c>
      <x:c r="S3926" s="17" t="n">
        <x:v>24.05913</x:v>
      </x:c>
      <x:c r="T3926" s="17" t="n">
        <x:v>28.57603</x:v>
      </x:c>
      <x:c r="U3926" s="17" t="n">
        <x:v>26.83613</x:v>
      </x:c>
      <x:c r="V3926" s="17" t="n">
        <x:v>31.59463</x:v>
      </x:c>
      <x:c r="W3926" s="17" t="n">
        <x:v>27.60659</x:v>
      </x:c>
      <x:c r="X3926" s="17" t="n">
        <x:v>25.75272</x:v>
      </x:c>
      <x:c r="Y3926" s="17" t="n">
        <x:v>22.1239</x:v>
      </x:c>
    </x:row>
    <x:row r="3927" spans="1:25">
      <x:c r="A3927" s="52" t="s"/>
      <x:c r="B3927" s="47" t="n">
        <x:v>326</x:v>
      </x:c>
      <x:c r="C3927" s="51" t="n">
        <x:v>1.625</x:v>
      </x:c>
      <x:c r="D3927" s="17" t="n">
        <x:v>43.06746</x:v>
      </x:c>
      <x:c r="E3927" s="17" t="n">
        <x:v>51.2448</x:v>
      </x:c>
      <x:c r="F3927" s="17" t="n">
        <x:v>13.60568</x:v>
      </x:c>
      <x:c r="G3927" s="17" t="n">
        <x:v>30.17758</x:v>
      </x:c>
      <x:c r="H3927" s="17" t="n">
        <x:v>30.8458</x:v>
      </x:c>
      <x:c r="I3927" s="17" t="n">
        <x:v>33.34635</x:v>
      </x:c>
      <x:c r="J3927" s="17" t="n">
        <x:v>42.25907</x:v>
      </x:c>
      <x:c r="K3927" s="17" t="n">
        <x:v>32.95586</x:v>
      </x:c>
      <x:c r="L3927" s="17" t="n">
        <x:v>36.02735</x:v>
      </x:c>
      <x:c r="M3927" s="17" t="n">
        <x:v>33.96788</x:v>
      </x:c>
      <x:c r="N3927" s="17" t="n">
        <x:v>16.10876</x:v>
      </x:c>
      <x:c r="O3927" s="17" t="n">
        <x:v>25.58995</x:v>
      </x:c>
      <x:c r="P3927" s="17" t="n">
        <x:v>32.44347</x:v>
      </x:c>
      <x:c r="Q3927" s="17" t="n">
        <x:v>34.8119</x:v>
      </x:c>
      <x:c r="R3927" s="17" t="n">
        <x:v>31.54069</x:v>
      </x:c>
      <x:c r="S3927" s="17" t="n">
        <x:v>25.8863</x:v>
      </x:c>
      <x:c r="T3927" s="17" t="n">
        <x:v>29.84877</x:v>
      </x:c>
      <x:c r="U3927" s="17" t="n">
        <x:v>26.59755</x:v>
      </x:c>
      <x:c r="V3927" s="17" t="n">
        <x:v>31.95225</x:v>
      </x:c>
      <x:c r="W3927" s="17" t="n">
        <x:v>27.85596</x:v>
      </x:c>
      <x:c r="X3927" s="17" t="n">
        <x:v>26.19815</x:v>
      </x:c>
      <x:c r="Y3927" s="17" t="n">
        <x:v>16.91395</x:v>
      </x:c>
    </x:row>
    <x:row r="3928" spans="1:25">
      <x:c r="A3928" s="52" t="s"/>
      <x:c r="B3928" s="47" t="n">
        <x:v>327</x:v>
      </x:c>
      <x:c r="C3928" s="51" t="n">
        <x:v>1.63</x:v>
      </x:c>
      <x:c r="D3928" s="17" t="n">
        <x:v>43.06746</x:v>
      </x:c>
      <x:c r="E3928" s="17" t="n">
        <x:v>51.2448</x:v>
      </x:c>
      <x:c r="F3928" s="17" t="n">
        <x:v>13.60568</x:v>
      </x:c>
      <x:c r="G3928" s="17" t="n">
        <x:v>30.17758</x:v>
      </x:c>
      <x:c r="H3928" s="17" t="n">
        <x:v>30.8458</x:v>
      </x:c>
      <x:c r="I3928" s="17" t="n">
        <x:v>33.34635</x:v>
      </x:c>
      <x:c r="J3928" s="17" t="n">
        <x:v>40.63603</x:v>
      </x:c>
      <x:c r="K3928" s="17" t="n">
        <x:v>32.95586</x:v>
      </x:c>
      <x:c r="L3928" s="17" t="n">
        <x:v>36.02735</x:v>
      </x:c>
      <x:c r="M3928" s="17" t="n">
        <x:v>37.90469</x:v>
      </x:c>
      <x:c r="N3928" s="17" t="n">
        <x:v>14.98687</x:v>
      </x:c>
      <x:c r="O3928" s="17" t="n">
        <x:v>27.80655</x:v>
      </x:c>
      <x:c r="P3928" s="17" t="n">
        <x:v>38.90143</x:v>
      </x:c>
      <x:c r="Q3928" s="17" t="n">
        <x:v>36.69283</x:v>
      </x:c>
      <x:c r="R3928" s="17" t="n">
        <x:v>22.78415</x:v>
      </x:c>
      <x:c r="S3928" s="17" t="n">
        <x:v>23.81751</x:v>
      </x:c>
      <x:c r="T3928" s="17" t="n">
        <x:v>28.1597</x:v>
      </x:c>
      <x:c r="U3928" s="17" t="n">
        <x:v>22.23791</x:v>
      </x:c>
      <x:c r="V3928" s="17" t="n">
        <x:v>29.12617</x:v>
      </x:c>
      <x:c r="W3928" s="17" t="n">
        <x:v>24.82461</x:v>
      </x:c>
      <x:c r="X3928" s="17" t="n">
        <x:v>25.22097</x:v>
      </x:c>
      <x:c r="Y3928" s="17" t="n">
        <x:v>17.41071</x:v>
      </x:c>
    </x:row>
    <x:row r="3929" spans="1:25">
      <x:c r="A3929" s="52" t="s"/>
      <x:c r="B3929" s="47" t="n">
        <x:v>328</x:v>
      </x:c>
      <x:c r="C3929" s="51" t="n">
        <x:v>1.635</x:v>
      </x:c>
      <x:c r="D3929" s="17" t="n">
        <x:v>43.06746</x:v>
      </x:c>
      <x:c r="E3929" s="17" t="n">
        <x:v>51.2448</x:v>
      </x:c>
      <x:c r="F3929" s="17" t="n">
        <x:v>13.60568</x:v>
      </x:c>
      <x:c r="G3929" s="17" t="n">
        <x:v>40.4833</x:v>
      </x:c>
      <x:c r="H3929" s="17" t="n">
        <x:v>30.8458</x:v>
      </x:c>
      <x:c r="I3929" s="17" t="n">
        <x:v>31.99785</x:v>
      </x:c>
      <x:c r="J3929" s="17" t="n">
        <x:v>38.01489</x:v>
      </x:c>
      <x:c r="K3929" s="17" t="n">
        <x:v>38.50337</x:v>
      </x:c>
      <x:c r="L3929" s="17" t="n">
        <x:v>24.44977</x:v>
      </x:c>
      <x:c r="M3929" s="17" t="n">
        <x:v>37.90469</x:v>
      </x:c>
      <x:c r="N3929" s="17" t="n">
        <x:v>13.47024</x:v>
      </x:c>
      <x:c r="O3929" s="17" t="n">
        <x:v>25.72143</x:v>
      </x:c>
      <x:c r="P3929" s="17" t="n">
        <x:v>37.71244</x:v>
      </x:c>
      <x:c r="Q3929" s="17" t="n">
        <x:v>30.73499</x:v>
      </x:c>
      <x:c r="R3929" s="17" t="n">
        <x:v>30.76801</x:v>
      </x:c>
      <x:c r="S3929" s="17" t="n">
        <x:v>21.13447</x:v>
      </x:c>
      <x:c r="T3929" s="17" t="n">
        <x:v>22.67693</x:v>
      </x:c>
      <x:c r="U3929" s="17" t="n">
        <x:v>24.24988</x:v>
      </x:c>
      <x:c r="V3929" s="17" t="n">
        <x:v>30.20778</x:v>
      </x:c>
      <x:c r="W3929" s="17" t="n">
        <x:v>26.76583</x:v>
      </x:c>
      <x:c r="X3929" s="17" t="n">
        <x:v>25.80456</x:v>
      </x:c>
      <x:c r="Y3929" s="17" t="n">
        <x:v>19.8771</x:v>
      </x:c>
    </x:row>
    <x:row r="3930" spans="1:25">
      <x:c r="A3930" s="52" t="s"/>
      <x:c r="B3930" s="47" t="n">
        <x:v>329</x:v>
      </x:c>
      <x:c r="C3930" s="51" t="n">
        <x:v>1.64</x:v>
      </x:c>
      <x:c r="D3930" s="17" t="n">
        <x:v>43.06746</x:v>
      </x:c>
      <x:c r="E3930" s="17" t="n">
        <x:v>51.2448</x:v>
      </x:c>
      <x:c r="F3930" s="17" t="n">
        <x:v>13.60568</x:v>
      </x:c>
      <x:c r="G3930" s="17" t="n">
        <x:v>40.4833</x:v>
      </x:c>
      <x:c r="H3930" s="17" t="n">
        <x:v>31.43002</x:v>
      </x:c>
      <x:c r="I3930" s="17" t="n">
        <x:v>31.99785</x:v>
      </x:c>
      <x:c r="J3930" s="17" t="n">
        <x:v>38.01489</x:v>
      </x:c>
      <x:c r="K3930" s="17" t="n">
        <x:v>40.86176</x:v>
      </x:c>
      <x:c r="L3930" s="17" t="n">
        <x:v>24.44977</x:v>
      </x:c>
      <x:c r="M3930" s="17" t="n">
        <x:v>35.49409</x:v>
      </x:c>
      <x:c r="N3930" s="17" t="n">
        <x:v>33.82578</x:v>
      </x:c>
      <x:c r="O3930" s="17" t="n">
        <x:v>16.3215</x:v>
      </x:c>
      <x:c r="P3930" s="17" t="n">
        <x:v>35.77231</x:v>
      </x:c>
      <x:c r="Q3930" s="17" t="n">
        <x:v>31.15636</x:v>
      </x:c>
      <x:c r="R3930" s="17" t="n">
        <x:v>33.62569</x:v>
      </x:c>
      <x:c r="S3930" s="17" t="n">
        <x:v>24.29786</x:v>
      </x:c>
      <x:c r="T3930" s="17" t="n">
        <x:v>25.65344</x:v>
      </x:c>
      <x:c r="U3930" s="17" t="n">
        <x:v>25.92097</x:v>
      </x:c>
      <x:c r="V3930" s="17" t="n">
        <x:v>29.32965</x:v>
      </x:c>
      <x:c r="W3930" s="17" t="n">
        <x:v>28.40439</x:v>
      </x:c>
      <x:c r="X3930" s="17" t="n">
        <x:v>24.9437</x:v>
      </x:c>
      <x:c r="Y3930" s="17" t="n">
        <x:v>18.7053</x:v>
      </x:c>
    </x:row>
    <x:row r="3931" spans="1:25">
      <x:c r="A3931" s="52" t="s"/>
      <x:c r="B3931" s="47" t="n">
        <x:v>330</x:v>
      </x:c>
      <x:c r="C3931" s="51" t="n">
        <x:v>1.645</x:v>
      </x:c>
      <x:c r="D3931" s="17" t="n">
        <x:v>43.06746</x:v>
      </x:c>
      <x:c r="E3931" s="17" t="n">
        <x:v>51.2448</x:v>
      </x:c>
      <x:c r="F3931" s="17" t="n">
        <x:v>13.60568</x:v>
      </x:c>
      <x:c r="G3931" s="17" t="n">
        <x:v>40.4833</x:v>
      </x:c>
      <x:c r="H3931" s="17" t="n">
        <x:v>31.94488</x:v>
      </x:c>
      <x:c r="I3931" s="17" t="n">
        <x:v>31.99785</x:v>
      </x:c>
      <x:c r="J3931" s="17" t="n">
        <x:v>38.01489</x:v>
      </x:c>
      <x:c r="K3931" s="17" t="n">
        <x:v>40.86176</x:v>
      </x:c>
      <x:c r="L3931" s="17" t="n">
        <x:v>33.20437</x:v>
      </x:c>
      <x:c r="M3931" s="17" t="n">
        <x:v>35.49409</x:v>
      </x:c>
      <x:c r="N3931" s="17" t="n">
        <x:v>31.47402</x:v>
      </x:c>
      <x:c r="O3931" s="17" t="n">
        <x:v>22.69537</x:v>
      </x:c>
      <x:c r="P3931" s="17" t="n">
        <x:v>35.70719</x:v>
      </x:c>
      <x:c r="Q3931" s="17" t="n">
        <x:v>38.62823</x:v>
      </x:c>
      <x:c r="R3931" s="17" t="n">
        <x:v>29.10295</x:v>
      </x:c>
      <x:c r="S3931" s="17" t="n">
        <x:v>28.95515</x:v>
      </x:c>
      <x:c r="T3931" s="17" t="n">
        <x:v>31.47378</x:v>
      </x:c>
      <x:c r="U3931" s="17" t="n">
        <x:v>30.11986</x:v>
      </x:c>
      <x:c r="V3931" s="17" t="n">
        <x:v>21.61932</x:v>
      </x:c>
      <x:c r="W3931" s="17" t="n">
        <x:v>22.99242</x:v>
      </x:c>
      <x:c r="X3931" s="17" t="n">
        <x:v>24.05556</x:v>
      </x:c>
      <x:c r="Y3931" s="17" t="n">
        <x:v>21.02618</x:v>
      </x:c>
    </x:row>
    <x:row r="3932" spans="1:25">
      <x:c r="A3932" s="52" t="s"/>
      <x:c r="B3932" s="47" t="n">
        <x:v>331</x:v>
      </x:c>
      <x:c r="C3932" s="51" t="n">
        <x:v>1.65</x:v>
      </x:c>
      <x:c r="D3932" s="17" t="n">
        <x:v>43.06746</x:v>
      </x:c>
      <x:c r="E3932" s="17" t="n">
        <x:v>51.2448</x:v>
      </x:c>
      <x:c r="F3932" s="17" t="n">
        <x:v>13.60568</x:v>
      </x:c>
      <x:c r="G3932" s="17" t="n">
        <x:v>40.4833</x:v>
      </x:c>
      <x:c r="H3932" s="17" t="n">
        <x:v>31.94488</x:v>
      </x:c>
      <x:c r="I3932" s="17" t="n">
        <x:v>31.99785</x:v>
      </x:c>
      <x:c r="J3932" s="17" t="n">
        <x:v>40.63101</x:v>
      </x:c>
      <x:c r="K3932" s="17" t="n">
        <x:v>33.98499</x:v>
      </x:c>
      <x:c r="L3932" s="17" t="n">
        <x:v>35.91533</x:v>
      </x:c>
      <x:c r="M3932" s="17" t="n">
        <x:v>28.59438</x:v>
      </x:c>
      <x:c r="N3932" s="17" t="n">
        <x:v>25.96717</x:v>
      </x:c>
      <x:c r="O3932" s="17" t="n">
        <x:v>32.61027</x:v>
      </x:c>
      <x:c r="P3932" s="17" t="n">
        <x:v>34.32585</x:v>
      </x:c>
      <x:c r="Q3932" s="17" t="n">
        <x:v>35.15488</x:v>
      </x:c>
      <x:c r="R3932" s="17" t="n">
        <x:v>32.22878</x:v>
      </x:c>
      <x:c r="S3932" s="17" t="n">
        <x:v>26.49378</x:v>
      </x:c>
      <x:c r="T3932" s="17" t="n">
        <x:v>26.07372</x:v>
      </x:c>
      <x:c r="U3932" s="17" t="n">
        <x:v>23.21153</x:v>
      </x:c>
      <x:c r="V3932" s="17" t="n">
        <x:v>30.1304</x:v>
      </x:c>
      <x:c r="W3932" s="17" t="n">
        <x:v>26.42213</x:v>
      </x:c>
      <x:c r="X3932" s="17" t="n">
        <x:v>25.59677</x:v>
      </x:c>
      <x:c r="Y3932" s="17" t="n">
        <x:v>15.35278</x:v>
      </x:c>
    </x:row>
    <x:row r="3933" spans="1:25">
      <x:c r="A3933" s="52" t="s"/>
      <x:c r="B3933" s="47" t="n">
        <x:v>332</x:v>
      </x:c>
      <x:c r="C3933" s="51" t="n">
        <x:v>1.655</x:v>
      </x:c>
      <x:c r="D3933" s="17" t="n">
        <x:v>43.06746</x:v>
      </x:c>
      <x:c r="E3933" s="17" t="n">
        <x:v>49.82998</x:v>
      </x:c>
      <x:c r="F3933" s="17" t="n">
        <x:v>13.60568</x:v>
      </x:c>
      <x:c r="G3933" s="17" t="n">
        <x:v>40.4833</x:v>
      </x:c>
      <x:c r="H3933" s="17" t="n">
        <x:v>31.94488</x:v>
      </x:c>
      <x:c r="I3933" s="17" t="n">
        <x:v>29.37425</x:v>
      </x:c>
      <x:c r="J3933" s="17" t="n">
        <x:v>40.63101</x:v>
      </x:c>
      <x:c r="K3933" s="17" t="n">
        <x:v>33.98499</x:v>
      </x:c>
      <x:c r="L3933" s="17" t="n">
        <x:v>35.91533</x:v>
      </x:c>
      <x:c r="M3933" s="17" t="n">
        <x:v>31.1276</x:v>
      </x:c>
      <x:c r="N3933" s="17" t="n">
        <x:v>34.11263</x:v>
      </x:c>
      <x:c r="O3933" s="17" t="n">
        <x:v>24.76596</x:v>
      </x:c>
      <x:c r="P3933" s="17" t="n">
        <x:v>27.33506</x:v>
      </x:c>
      <x:c r="Q3933" s="17" t="n">
        <x:v>27.62495</x:v>
      </x:c>
      <x:c r="R3933" s="17" t="n">
        <x:v>33.0465</x:v>
      </x:c>
      <x:c r="S3933" s="17" t="n">
        <x:v>20.96894</x:v>
      </x:c>
      <x:c r="T3933" s="17" t="n">
        <x:v>27.29304</x:v>
      </x:c>
      <x:c r="U3933" s="17" t="n">
        <x:v>27.6754</x:v>
      </x:c>
      <x:c r="V3933" s="17" t="n">
        <x:v>29.3424</x:v>
      </x:c>
      <x:c r="W3933" s="17" t="n">
        <x:v>30.84365</x:v>
      </x:c>
      <x:c r="X3933" s="17" t="n">
        <x:v>25.68507</x:v>
      </x:c>
      <x:c r="Y3933" s="17" t="n">
        <x:v>19.01587</x:v>
      </x:c>
    </x:row>
    <x:row r="3934" spans="1:25">
      <x:c r="A3934" s="52" t="s"/>
      <x:c r="B3934" s="47" t="n">
        <x:v>333</x:v>
      </x:c>
      <x:c r="C3934" s="51" t="n">
        <x:v>1.66</x:v>
      </x:c>
      <x:c r="D3934" s="17" t="n">
        <x:v>43.06746</x:v>
      </x:c>
      <x:c r="E3934" s="17" t="n">
        <x:v>47.71801</x:v>
      </x:c>
      <x:c r="F3934" s="17" t="n">
        <x:v>13.60568</x:v>
      </x:c>
      <x:c r="G3934" s="17" t="n">
        <x:v>40.4833</x:v>
      </x:c>
      <x:c r="H3934" s="17" t="n">
        <x:v>31.94488</x:v>
      </x:c>
      <x:c r="I3934" s="17" t="n">
        <x:v>21.68851</x:v>
      </x:c>
      <x:c r="J3934" s="17" t="n">
        <x:v>40.63101</x:v>
      </x:c>
      <x:c r="K3934" s="17" t="n">
        <x:v>33.98499</x:v>
      </x:c>
      <x:c r="L3934" s="17" t="n">
        <x:v>32.82158</x:v>
      </x:c>
      <x:c r="M3934" s="17" t="n">
        <x:v>32.71708</x:v>
      </x:c>
      <x:c r="N3934" s="17" t="n">
        <x:v>33.25119</x:v>
      </x:c>
      <x:c r="O3934" s="17" t="n">
        <x:v>26.80733</x:v>
      </x:c>
      <x:c r="P3934" s="17" t="n">
        <x:v>37.98569</x:v>
      </x:c>
      <x:c r="Q3934" s="17" t="n">
        <x:v>33.46809</x:v>
      </x:c>
      <x:c r="R3934" s="17" t="n">
        <x:v>29.76242</x:v>
      </x:c>
      <x:c r="S3934" s="17" t="n">
        <x:v>25.75625</x:v>
      </x:c>
      <x:c r="T3934" s="17" t="n">
        <x:v>29.19538</x:v>
      </x:c>
      <x:c r="U3934" s="17" t="n">
        <x:v>29.83747</x:v>
      </x:c>
      <x:c r="V3934" s="17" t="n">
        <x:v>25.84723</x:v>
      </x:c>
      <x:c r="W3934" s="17" t="n">
        <x:v>28.00375</x:v>
      </x:c>
      <x:c r="X3934" s="17" t="n">
        <x:v>23.6154</x:v>
      </x:c>
      <x:c r="Y3934" s="17" t="n">
        <x:v>20.19662</x:v>
      </x:c>
    </x:row>
    <x:row r="3935" spans="1:25">
      <x:c r="A3935" s="52" t="s"/>
      <x:c r="B3935" s="47" t="n">
        <x:v>334</x:v>
      </x:c>
      <x:c r="C3935" s="51" t="n">
        <x:v>1.665</x:v>
      </x:c>
      <x:c r="D3935" s="17" t="n">
        <x:v>45.13863</x:v>
      </x:c>
      <x:c r="E3935" s="17" t="n">
        <x:v>47.71801</x:v>
      </x:c>
      <x:c r="F3935" s="17" t="n">
        <x:v>13.60568</x:v>
      </x:c>
      <x:c r="G3935" s="17" t="n">
        <x:v>40.4833</x:v>
      </x:c>
      <x:c r="H3935" s="17" t="n">
        <x:v>31.94488</x:v>
      </x:c>
      <x:c r="I3935" s="17" t="n">
        <x:v>21.68851</x:v>
      </x:c>
      <x:c r="J3935" s="17" t="n">
        <x:v>40.63101</x:v>
      </x:c>
      <x:c r="K3935" s="17" t="n">
        <x:v>37.73103</x:v>
      </x:c>
      <x:c r="L3935" s="17" t="n">
        <x:v>32.82158</x:v>
      </x:c>
      <x:c r="M3935" s="17" t="n">
        <x:v>38.30252</x:v>
      </x:c>
      <x:c r="N3935" s="17" t="n">
        <x:v>32.18525</x:v>
      </x:c>
      <x:c r="O3935" s="17" t="n">
        <x:v>28.82185</x:v>
      </x:c>
      <x:c r="P3935" s="17" t="n">
        <x:v>31.38291</x:v>
      </x:c>
      <x:c r="Q3935" s="17" t="n">
        <x:v>35.98366</x:v>
      </x:c>
      <x:c r="R3935" s="17" t="n">
        <x:v>26.33862</x:v>
      </x:c>
      <x:c r="S3935" s="17" t="n">
        <x:v>20.07639</x:v>
      </x:c>
      <x:c r="T3935" s="17" t="n">
        <x:v>21.14281</x:v>
      </x:c>
      <x:c r="U3935" s="17" t="n">
        <x:v>26.74019</x:v>
      </x:c>
      <x:c r="V3935" s="17" t="n">
        <x:v>31.42923</x:v>
      </x:c>
      <x:c r="W3935" s="17" t="n">
        <x:v>27.68708</x:v>
      </x:c>
      <x:c r="X3935" s="17" t="n">
        <x:v>21.6408</x:v>
      </x:c>
      <x:c r="Y3935" s="17" t="n">
        <x:v>20.12328</x:v>
      </x:c>
    </x:row>
    <x:row r="3936" spans="1:25">
      <x:c r="A3936" s="52" t="s"/>
      <x:c r="B3936" s="47" t="n">
        <x:v>335</x:v>
      </x:c>
      <x:c r="C3936" s="51" t="n">
        <x:v>1.67</x:v>
      </x:c>
      <x:c r="D3936" s="17" t="n">
        <x:v>45.13863</x:v>
      </x:c>
      <x:c r="E3936" s="17" t="n">
        <x:v>47.71801</x:v>
      </x:c>
      <x:c r="F3936" s="17" t="n">
        <x:v>33.66738</x:v>
      </x:c>
      <x:c r="G3936" s="17" t="n">
        <x:v>27.72616</x:v>
      </x:c>
      <x:c r="H3936" s="17" t="n">
        <x:v>30.94848</x:v>
      </x:c>
      <x:c r="I3936" s="17" t="n">
        <x:v>21.68851</x:v>
      </x:c>
      <x:c r="J3936" s="17" t="n">
        <x:v>41.27659</x:v>
      </x:c>
      <x:c r="K3936" s="17" t="n">
        <x:v>37.73103</x:v>
      </x:c>
      <x:c r="L3936" s="17" t="n">
        <x:v>32.27957</x:v>
      </x:c>
      <x:c r="M3936" s="17" t="n">
        <x:v>40.66702</x:v>
      </x:c>
      <x:c r="N3936" s="17" t="n">
        <x:v>30.76949</x:v>
      </x:c>
      <x:c r="O3936" s="17" t="n">
        <x:v>27.76574</x:v>
      </x:c>
      <x:c r="P3936" s="17" t="n">
        <x:v>25.47235</x:v>
      </x:c>
      <x:c r="Q3936" s="17" t="n">
        <x:v>35.04536</x:v>
      </x:c>
      <x:c r="R3936" s="17" t="n">
        <x:v>33.01429</x:v>
      </x:c>
      <x:c r="S3936" s="17" t="n">
        <x:v>18.70589</x:v>
      </x:c>
      <x:c r="T3936" s="17" t="n">
        <x:v>27.21619</x:v>
      </x:c>
      <x:c r="U3936" s="17" t="n">
        <x:v>28.37288</x:v>
      </x:c>
      <x:c r="V3936" s="17" t="n">
        <x:v>28.61288</x:v>
      </x:c>
      <x:c r="W3936" s="17" t="n">
        <x:v>27.02502</x:v>
      </x:c>
      <x:c r="X3936" s="17" t="n">
        <x:v>25.27926</x:v>
      </x:c>
      <x:c r="Y3936" s="17" t="n">
        <x:v>22.71629</x:v>
      </x:c>
    </x:row>
    <x:row r="3937" spans="1:25">
      <x:c r="A3937" s="52" t="s"/>
      <x:c r="B3937" s="47" t="n">
        <x:v>336</x:v>
      </x:c>
      <x:c r="C3937" s="51" t="n">
        <x:v>1.675</x:v>
      </x:c>
      <x:c r="D3937" s="17" t="n">
        <x:v>45.13863</x:v>
      </x:c>
      <x:c r="E3937" s="17" t="n">
        <x:v>47.71801</x:v>
      </x:c>
      <x:c r="F3937" s="17" t="n">
        <x:v>36.65622</x:v>
      </x:c>
      <x:c r="G3937" s="17" t="n">
        <x:v>27.72616</x:v>
      </x:c>
      <x:c r="H3937" s="17" t="n">
        <x:v>29.6532</x:v>
      </x:c>
      <x:c r="I3937" s="17" t="n">
        <x:v>21.68851</x:v>
      </x:c>
      <x:c r="J3937" s="17" t="n">
        <x:v>41.27659</x:v>
      </x:c>
      <x:c r="K3937" s="17" t="n">
        <x:v>37.73103</x:v>
      </x:c>
      <x:c r="L3937" s="17" t="n">
        <x:v>32.27957</x:v>
      </x:c>
      <x:c r="M3937" s="17" t="n">
        <x:v>37.31964</x:v>
      </x:c>
      <x:c r="N3937" s="17" t="n">
        <x:v>14.32169</x:v>
      </x:c>
      <x:c r="O3937" s="17" t="n">
        <x:v>25.18618</x:v>
      </x:c>
      <x:c r="P3937" s="17" t="n">
        <x:v>36.44325</x:v>
      </x:c>
      <x:c r="Q3937" s="17" t="n">
        <x:v>27.52396</x:v>
      </x:c>
      <x:c r="R3937" s="17" t="n">
        <x:v>31.10484</x:v>
      </x:c>
      <x:c r="S3937" s="17" t="n">
        <x:v>26.13071</x:v>
      </x:c>
      <x:c r="T3937" s="17" t="n">
        <x:v>27.55721</x:v>
      </x:c>
      <x:c r="U3937" s="17" t="n">
        <x:v>27.8548</x:v>
      </x:c>
      <x:c r="V3937" s="17" t="n">
        <x:v>27.0927</x:v>
      </x:c>
      <x:c r="W3937" s="17" t="n">
        <x:v>25.49169</x:v>
      </x:c>
      <x:c r="X3937" s="17" t="n">
        <x:v>23.83112</x:v>
      </x:c>
      <x:c r="Y3937" s="17" t="n">
        <x:v>16.42829</x:v>
      </x:c>
    </x:row>
    <x:row r="3938" spans="1:25">
      <x:c r="A3938" s="52" t="s"/>
      <x:c r="B3938" s="47" t="n">
        <x:v>337</x:v>
      </x:c>
      <x:c r="C3938" s="51" t="n">
        <x:v>1.68</x:v>
      </x:c>
      <x:c r="D3938" s="17" t="n">
        <x:v>45.13863</x:v>
      </x:c>
      <x:c r="E3938" s="17" t="n">
        <x:v>47.71801</x:v>
      </x:c>
      <x:c r="F3938" s="17" t="n">
        <x:v>36.65622</x:v>
      </x:c>
      <x:c r="G3938" s="17" t="n">
        <x:v>27.72616</x:v>
      </x:c>
      <x:c r="H3938" s="17" t="n">
        <x:v>29.6532</x:v>
      </x:c>
      <x:c r="I3938" s="17" t="n">
        <x:v>26.52493</x:v>
      </x:c>
      <x:c r="J3938" s="17" t="n">
        <x:v>41.27659</x:v>
      </x:c>
      <x:c r="K3938" s="17" t="n">
        <x:v>38.00154</x:v>
      </x:c>
      <x:c r="L3938" s="17" t="n">
        <x:v>35.60476</x:v>
      </x:c>
      <x:c r="M3938" s="17" t="n">
        <x:v>37.31964</x:v>
      </x:c>
      <x:c r="N3938" s="17" t="n">
        <x:v>21.30546</x:v>
      </x:c>
      <x:c r="O3938" s="17" t="n">
        <x:v>26.20898</x:v>
      </x:c>
      <x:c r="P3938" s="17" t="n">
        <x:v>36.82795</x:v>
      </x:c>
      <x:c r="Q3938" s="17" t="n">
        <x:v>36.66482</x:v>
      </x:c>
      <x:c r="R3938" s="17" t="n">
        <x:v>28.78411</x:v>
      </x:c>
      <x:c r="S3938" s="17" t="n">
        <x:v>22.52501</x:v>
      </x:c>
      <x:c r="T3938" s="17" t="n">
        <x:v>25.19137</x:v>
      </x:c>
      <x:c r="U3938" s="17" t="n">
        <x:v>30.11097</x:v>
      </x:c>
      <x:c r="V3938" s="17" t="n">
        <x:v>30.39951</x:v>
      </x:c>
      <x:c r="W3938" s="17" t="n">
        <x:v>23.78083</x:v>
      </x:c>
      <x:c r="X3938" s="17" t="n">
        <x:v>23.10069</x:v>
      </x:c>
      <x:c r="Y3938" s="17" t="n">
        <x:v>21.89155</x:v>
      </x:c>
    </x:row>
    <x:row r="3939" spans="1:25">
      <x:c r="A3939" s="52" t="s"/>
      <x:c r="B3939" s="47" t="n">
        <x:v>338</x:v>
      </x:c>
      <x:c r="C3939" s="51" t="n">
        <x:v>1.685</x:v>
      </x:c>
      <x:c r="D3939" s="17" t="n">
        <x:v>45.13863</x:v>
      </x:c>
      <x:c r="E3939" s="17" t="n">
        <x:v>47.71801</x:v>
      </x:c>
      <x:c r="F3939" s="17" t="n">
        <x:v>36.65622</x:v>
      </x:c>
      <x:c r="G3939" s="17" t="n">
        <x:v>27.72616</x:v>
      </x:c>
      <x:c r="H3939" s="17" t="n">
        <x:v>29.6532</x:v>
      </x:c>
      <x:c r="I3939" s="17" t="n">
        <x:v>26.52493</x:v>
      </x:c>
      <x:c r="J3939" s="17" t="n">
        <x:v>41.50806</x:v>
      </x:c>
      <x:c r="K3939" s="17" t="n">
        <x:v>38.00154</x:v>
      </x:c>
      <x:c r="L3939" s="17" t="n">
        <x:v>37.46576</x:v>
      </x:c>
      <x:c r="M3939" s="17" t="n">
        <x:v>31.47482</x:v>
      </x:c>
      <x:c r="N3939" s="17" t="n">
        <x:v>23.85752</x:v>
      </x:c>
      <x:c r="O3939" s="17" t="n">
        <x:v>26.67598</x:v>
      </x:c>
      <x:c r="P3939" s="17" t="n">
        <x:v>34.14119</x:v>
      </x:c>
      <x:c r="Q3939" s="17" t="n">
        <x:v>33.49544</x:v>
      </x:c>
      <x:c r="R3939" s="17" t="n">
        <x:v>31.1587</x:v>
      </x:c>
      <x:c r="S3939" s="17" t="n">
        <x:v>21.31037</x:v>
      </x:c>
      <x:c r="T3939" s="17" t="n">
        <x:v>26.48607</x:v>
      </x:c>
      <x:c r="U3939" s="17" t="n">
        <x:v>26.9787</x:v>
      </x:c>
      <x:c r="V3939" s="17" t="n">
        <x:v>28.84982</x:v>
      </x:c>
      <x:c r="W3939" s="17" t="n">
        <x:v>28.95632</x:v>
      </x:c>
      <x:c r="X3939" s="17" t="n">
        <x:v>26.99094</x:v>
      </x:c>
      <x:c r="Y3939" s="17" t="n">
        <x:v>19.74161</x:v>
      </x:c>
    </x:row>
    <x:row r="3940" spans="1:25">
      <x:c r="A3940" s="52" t="s"/>
      <x:c r="B3940" s="47" t="n">
        <x:v>339</x:v>
      </x:c>
      <x:c r="C3940" s="51" t="n">
        <x:v>1.69</x:v>
      </x:c>
      <x:c r="D3940" s="17" t="n">
        <x:v>45.13863</x:v>
      </x:c>
      <x:c r="E3940" s="17" t="n">
        <x:v>47.71801</x:v>
      </x:c>
      <x:c r="F3940" s="17" t="n">
        <x:v>36.65622</x:v>
      </x:c>
      <x:c r="G3940" s="17" t="n">
        <x:v>27.72616</x:v>
      </x:c>
      <x:c r="H3940" s="17" t="n">
        <x:v>29.6532</x:v>
      </x:c>
      <x:c r="I3940" s="17" t="n">
        <x:v>26.52493</x:v>
      </x:c>
      <x:c r="J3940" s="17" t="n">
        <x:v>41.7278</x:v>
      </x:c>
      <x:c r="K3940" s="17" t="n">
        <x:v>37.31927</x:v>
      </x:c>
      <x:c r="L3940" s="17" t="n">
        <x:v>37.46576</x:v>
      </x:c>
      <x:c r="M3940" s="17" t="n">
        <x:v>33.94355</x:v>
      </x:c>
      <x:c r="N3940" s="17" t="n">
        <x:v>28.82026</x:v>
      </x:c>
      <x:c r="O3940" s="17" t="n">
        <x:v>32.54232</x:v>
      </x:c>
      <x:c r="P3940" s="17" t="n">
        <x:v>34.39949</x:v>
      </x:c>
      <x:c r="Q3940" s="17" t="n">
        <x:v>35.51328</x:v>
      </x:c>
      <x:c r="R3940" s="17" t="n">
        <x:v>33.70501</x:v>
      </x:c>
      <x:c r="S3940" s="17" t="n">
        <x:v>25.79468</x:v>
      </x:c>
      <x:c r="T3940" s="17" t="n">
        <x:v>25.48537</x:v>
      </x:c>
      <x:c r="U3940" s="17" t="n">
        <x:v>27.62543</x:v>
      </x:c>
      <x:c r="V3940" s="17" t="n">
        <x:v>29.92035</x:v>
      </x:c>
      <x:c r="W3940" s="17" t="n">
        <x:v>28.21592</x:v>
      </x:c>
      <x:c r="X3940" s="17" t="n">
        <x:v>25.5359</x:v>
      </x:c>
      <x:c r="Y3940" s="17" t="n">
        <x:v>21.37269</x:v>
      </x:c>
    </x:row>
    <x:row r="3941" spans="1:25">
      <x:c r="A3941" s="52" t="s"/>
      <x:c r="B3941" s="47" t="n">
        <x:v>340</x:v>
      </x:c>
      <x:c r="C3941" s="51" t="n">
        <x:v>1.695</x:v>
      </x:c>
      <x:c r="D3941" s="17" t="n">
        <x:v>45.13863</x:v>
      </x:c>
      <x:c r="E3941" s="17" t="n">
        <x:v>47.71801</x:v>
      </x:c>
      <x:c r="F3941" s="17" t="n">
        <x:v>36.65622</x:v>
      </x:c>
      <x:c r="G3941" s="17" t="n">
        <x:v>27.72616</x:v>
      </x:c>
      <x:c r="H3941" s="17" t="n">
        <x:v>29.6532</x:v>
      </x:c>
      <x:c r="I3941" s="17" t="n">
        <x:v>26.52493</x:v>
      </x:c>
      <x:c r="J3941" s="17" t="n">
        <x:v>41.7278</x:v>
      </x:c>
      <x:c r="K3941" s="17" t="n">
        <x:v>36.50947</x:v>
      </x:c>
      <x:c r="L3941" s="17" t="n">
        <x:v>28.79878</x:v>
      </x:c>
      <x:c r="M3941" s="17" t="n">
        <x:v>35.50782</x:v>
      </x:c>
      <x:c r="N3941" s="17" t="n">
        <x:v>18.60798</x:v>
      </x:c>
      <x:c r="O3941" s="17" t="n">
        <x:v>30.23361</x:v>
      </x:c>
      <x:c r="P3941" s="17" t="n">
        <x:v>35.09446</x:v>
      </x:c>
      <x:c r="Q3941" s="17" t="n">
        <x:v>34.52631</x:v>
      </x:c>
      <x:c r="R3941" s="17" t="n">
        <x:v>25.60888</x:v>
      </x:c>
      <x:c r="S3941" s="17" t="n">
        <x:v>24.97658</x:v>
      </x:c>
      <x:c r="T3941" s="17" t="n">
        <x:v>29.30868</x:v>
      </x:c>
      <x:c r="U3941" s="17" t="n">
        <x:v>26.51869</x:v>
      </x:c>
      <x:c r="V3941" s="17" t="n">
        <x:v>25.96027</x:v>
      </x:c>
      <x:c r="W3941" s="17" t="n">
        <x:v>24.50584</x:v>
      </x:c>
      <x:c r="X3941" s="17" t="n">
        <x:v>24.62944</x:v>
      </x:c>
      <x:c r="Y3941" s="17" t="n">
        <x:v>19.59868</x:v>
      </x:c>
    </x:row>
    <x:row r="3942" spans="1:25">
      <x:c r="A3942" s="52" t="s"/>
      <x:c r="B3942" s="47" t="n">
        <x:v>341</x:v>
      </x:c>
      <x:c r="C3942" s="51" t="n">
        <x:v>1.7</x:v>
      </x:c>
      <x:c r="D3942" s="17" t="n">
        <x:v>45.13863</x:v>
      </x:c>
      <x:c r="E3942" s="17" t="n">
        <x:v>47.71801</x:v>
      </x:c>
      <x:c r="F3942" s="17" t="n">
        <x:v>36.65622</x:v>
      </x:c>
      <x:c r="G3942" s="17" t="n">
        <x:v>27.72616</x:v>
      </x:c>
      <x:c r="H3942" s="17" t="n">
        <x:v>15.00688</x:v>
      </x:c>
      <x:c r="I3942" s="17" t="n">
        <x:v>30.47745</x:v>
      </x:c>
      <x:c r="J3942" s="17" t="n">
        <x:v>41.7278</x:v>
      </x:c>
      <x:c r="K3942" s="17" t="n">
        <x:v>36.50947</x:v>
      </x:c>
      <x:c r="L3942" s="17" t="n">
        <x:v>28.79878</x:v>
      </x:c>
      <x:c r="M3942" s="17" t="n">
        <x:v>33.07058</x:v>
      </x:c>
      <x:c r="N3942" s="17" t="n">
        <x:v>25.17742</x:v>
      </x:c>
      <x:c r="O3942" s="17" t="n">
        <x:v>27.99653</x:v>
      </x:c>
      <x:c r="P3942" s="17" t="n">
        <x:v>37.92452</x:v>
      </x:c>
      <x:c r="Q3942" s="17" t="n">
        <x:v>28.38799</x:v>
      </x:c>
      <x:c r="R3942" s="17" t="n">
        <x:v>30.88092</x:v>
      </x:c>
      <x:c r="S3942" s="17" t="n">
        <x:v>24.36393</x:v>
      </x:c>
      <x:c r="T3942" s="17" t="n">
        <x:v>28.55714</x:v>
      </x:c>
      <x:c r="U3942" s="17" t="n">
        <x:v>24.58744</x:v>
      </x:c>
      <x:c r="V3942" s="17" t="n">
        <x:v>30.7008</x:v>
      </x:c>
      <x:c r="W3942" s="17" t="n">
        <x:v>27.52019</x:v>
      </x:c>
      <x:c r="X3942" s="17" t="n">
        <x:v>24.3279</x:v>
      </x:c>
      <x:c r="Y3942" s="17" t="n">
        <x:v>18.61789</x:v>
      </x:c>
    </x:row>
    <x:row r="3943" spans="1:25">
      <x:c r="A3943" s="52" t="s"/>
      <x:c r="B3943" s="47" t="n">
        <x:v>342</x:v>
      </x:c>
      <x:c r="C3943" s="51" t="n">
        <x:v>1.705</x:v>
      </x:c>
      <x:c r="D3943" s="17" t="n">
        <x:v>45.13863</x:v>
      </x:c>
      <x:c r="E3943" s="17" t="n">
        <x:v>47.71801</x:v>
      </x:c>
      <x:c r="F3943" s="17" t="n">
        <x:v>36.65622</x:v>
      </x:c>
      <x:c r="G3943" s="17" t="n">
        <x:v>35.18748</x:v>
      </x:c>
      <x:c r="H3943" s="17" t="n">
        <x:v>15.00688</x:v>
      </x:c>
      <x:c r="I3943" s="17" t="n">
        <x:v>32.5119</x:v>
      </x:c>
      <x:c r="J3943" s="17" t="n">
        <x:v>39.10785</x:v>
      </x:c>
      <x:c r="K3943" s="17" t="n">
        <x:v>35.40992</x:v>
      </x:c>
      <x:c r="L3943" s="17" t="n">
        <x:v>28.71224</x:v>
      </x:c>
      <x:c r="M3943" s="17" t="n">
        <x:v>27.00166</x:v>
      </x:c>
      <x:c r="N3943" s="17" t="n">
        <x:v>27.68084</x:v>
      </x:c>
      <x:c r="O3943" s="17" t="n">
        <x:v>28.70655</x:v>
      </x:c>
      <x:c r="P3943" s="17" t="n">
        <x:v>24.55836</x:v>
      </x:c>
      <x:c r="Q3943" s="17" t="n">
        <x:v>30.86675</x:v>
      </x:c>
      <x:c r="R3943" s="17" t="n">
        <x:v>35.16522</x:v>
      </x:c>
      <x:c r="S3943" s="17" t="n">
        <x:v>10.70242</x:v>
      </x:c>
      <x:c r="T3943" s="17" t="n">
        <x:v>26.58269</x:v>
      </x:c>
      <x:c r="U3943" s="17" t="n">
        <x:v>29.01992</x:v>
      </x:c>
      <x:c r="V3943" s="17" t="n">
        <x:v>28.62933</x:v>
      </x:c>
      <x:c r="W3943" s="17" t="n">
        <x:v>26.45566</x:v>
      </x:c>
      <x:c r="X3943" s="17" t="n">
        <x:v>25.41973</x:v>
      </x:c>
      <x:c r="Y3943" s="17" t="n">
        <x:v>21.63853</x:v>
      </x:c>
    </x:row>
    <x:row r="3944" spans="1:25">
      <x:c r="A3944" s="52" t="s"/>
      <x:c r="B3944" s="47" t="n">
        <x:v>343</x:v>
      </x:c>
      <x:c r="C3944" s="51" t="n">
        <x:v>1.71</x:v>
      </x:c>
      <x:c r="D3944" s="17" t="n">
        <x:v>45.13863</x:v>
      </x:c>
      <x:c r="E3944" s="17" t="n">
        <x:v>47.71801</x:v>
      </x:c>
      <x:c r="F3944" s="17" t="n">
        <x:v>36.65622</x:v>
      </x:c>
      <x:c r="G3944" s="17" t="n">
        <x:v>35.18748</x:v>
      </x:c>
      <x:c r="H3944" s="17" t="n">
        <x:v>15.00688</x:v>
      </x:c>
      <x:c r="I3944" s="17" t="n">
        <x:v>32.5119</x:v>
      </x:c>
      <x:c r="J3944" s="17" t="n">
        <x:v>39.10785</x:v>
      </x:c>
      <x:c r="K3944" s="17" t="n">
        <x:v>33.93401</x:v>
      </x:c>
      <x:c r="L3944" s="17" t="n">
        <x:v>28.71224</x:v>
      </x:c>
      <x:c r="M3944" s="17" t="n">
        <x:v>30.61831</x:v>
      </x:c>
      <x:c r="N3944" s="17" t="n">
        <x:v>27.82525</x:v>
      </x:c>
      <x:c r="O3944" s="17" t="n">
        <x:v>27.31415</x:v>
      </x:c>
      <x:c r="P3944" s="17" t="n">
        <x:v>37.52766</x:v>
      </x:c>
      <x:c r="Q3944" s="17" t="n">
        <x:v>38.73602</x:v>
      </x:c>
      <x:c r="R3944" s="17" t="n">
        <x:v>29.52518</x:v>
      </x:c>
      <x:c r="S3944" s="17" t="n">
        <x:v>22.60148</x:v>
      </x:c>
      <x:c r="T3944" s="17" t="n">
        <x:v>28.01484</x:v>
      </x:c>
      <x:c r="U3944" s="17" t="n">
        <x:v>28.24658</x:v>
      </x:c>
      <x:c r="V3944" s="17" t="n">
        <x:v>26.31128</x:v>
      </x:c>
      <x:c r="W3944" s="17" t="n">
        <x:v>29.26147</x:v>
      </x:c>
      <x:c r="X3944" s="17" t="n">
        <x:v>23.38321</x:v>
      </x:c>
      <x:c r="Y3944" s="17" t="n">
        <x:v>20.07252</x:v>
      </x:c>
    </x:row>
    <x:row r="3945" spans="1:25">
      <x:c r="A3945" s="52" t="s"/>
      <x:c r="B3945" s="47" t="n">
        <x:v>344</x:v>
      </x:c>
      <x:c r="C3945" s="51" t="n">
        <x:v>1.715</x:v>
      </x:c>
      <x:c r="D3945" s="17" t="n">
        <x:v>45.13863</x:v>
      </x:c>
      <x:c r="E3945" s="17" t="n">
        <x:v>47.71801</x:v>
      </x:c>
      <x:c r="F3945" s="17" t="n">
        <x:v>22.58521</x:v>
      </x:c>
      <x:c r="G3945" s="17" t="n">
        <x:v>35.18748</x:v>
      </x:c>
      <x:c r="H3945" s="17" t="n">
        <x:v>15.00688</x:v>
      </x:c>
      <x:c r="I3945" s="17" t="n">
        <x:v>32.5119</x:v>
      </x:c>
      <x:c r="J3945" s="17" t="n">
        <x:v>39.10785</x:v>
      </x:c>
      <x:c r="K3945" s="17" t="n">
        <x:v>33.93401</x:v>
      </x:c>
      <x:c r="L3945" s="17" t="n">
        <x:v>32.21747</x:v>
      </x:c>
      <x:c r="M3945" s="17" t="n">
        <x:v>32.56389</x:v>
      </x:c>
      <x:c r="N3945" s="17" t="n">
        <x:v>27.99011</x:v>
      </x:c>
      <x:c r="O3945" s="17" t="n">
        <x:v>28.28442</x:v>
      </x:c>
      <x:c r="P3945" s="17" t="n">
        <x:v>29.88083</x:v>
      </x:c>
      <x:c r="Q3945" s="17" t="n">
        <x:v>32.6062</x:v>
      </x:c>
      <x:c r="R3945" s="17" t="n">
        <x:v>32.93529</x:v>
      </x:c>
      <x:c r="S3945" s="17" t="n">
        <x:v>23.20871</x:v>
      </x:c>
      <x:c r="T3945" s="17" t="n">
        <x:v>27.25103</x:v>
      </x:c>
      <x:c r="U3945" s="17" t="n">
        <x:v>29.01163</x:v>
      </x:c>
      <x:c r="V3945" s="17" t="n">
        <x:v>32.25189</x:v>
      </x:c>
      <x:c r="W3945" s="17" t="n">
        <x:v>28.08082</x:v>
      </x:c>
      <x:c r="X3945" s="17" t="n">
        <x:v>23.67415</x:v>
      </x:c>
      <x:c r="Y3945" s="17" t="n">
        <x:v>21.41912</x:v>
      </x:c>
    </x:row>
    <x:row r="3946" spans="1:25">
      <x:c r="A3946" s="52" t="s"/>
      <x:c r="B3946" s="47" t="n">
        <x:v>345</x:v>
      </x:c>
      <x:c r="C3946" s="51" t="n">
        <x:v>1.72</x:v>
      </x:c>
      <x:c r="D3946" s="17" t="n">
        <x:v>45.13863</x:v>
      </x:c>
      <x:c r="E3946" s="17" t="n">
        <x:v>48.50138</x:v>
      </x:c>
      <x:c r="F3946" s="17" t="n">
        <x:v>22.58521</x:v>
      </x:c>
      <x:c r="G3946" s="17" t="n">
        <x:v>35.18748</x:v>
      </x:c>
      <x:c r="H3946" s="17" t="n">
        <x:v>15.00688</x:v>
      </x:c>
      <x:c r="I3946" s="17" t="n">
        <x:v>32.5119</x:v>
      </x:c>
      <x:c r="J3946" s="17" t="n">
        <x:v>41.02117</x:v>
      </x:c>
      <x:c r="K3946" s="17" t="n">
        <x:v>31.56612</x:v>
      </x:c>
      <x:c r="L3946" s="17" t="n">
        <x:v>34.13157</x:v>
      </x:c>
      <x:c r="M3946" s="17" t="n">
        <x:v>34.21904</x:v>
      </x:c>
      <x:c r="N3946" s="17" t="n">
        <x:v>28.14895</x:v>
      </x:c>
      <x:c r="O3946" s="17" t="n">
        <x:v>29.66762</x:v>
      </x:c>
      <x:c r="P3946" s="17" t="n">
        <x:v>31.28169</x:v>
      </x:c>
      <x:c r="Q3946" s="17" t="n">
        <x:v>29.65429</x:v>
      </x:c>
      <x:c r="R3946" s="17" t="n">
        <x:v>33.25207</x:v>
      </x:c>
      <x:c r="S3946" s="17" t="n">
        <x:v>21.80268</x:v>
      </x:c>
      <x:c r="T3946" s="17" t="n">
        <x:v>25.08788</x:v>
      </x:c>
      <x:c r="U3946" s="17" t="n">
        <x:v>28.79266</x:v>
      </x:c>
      <x:c r="V3946" s="17" t="n">
        <x:v>31.55153</x:v>
      </x:c>
      <x:c r="W3946" s="17" t="n">
        <x:v>28.19881</x:v>
      </x:c>
      <x:c r="X3946" s="17" t="n">
        <x:v>24.30198</x:v>
      </x:c>
      <x:c r="Y3946" s="17" t="n">
        <x:v>18.27414</x:v>
      </x:c>
    </x:row>
    <x:row r="3947" spans="1:25">
      <x:c r="A3947" s="52" t="s"/>
      <x:c r="B3947" s="47" t="n">
        <x:v>346</x:v>
      </x:c>
      <x:c r="C3947" s="51" t="n">
        <x:v>1.725</x:v>
      </x:c>
      <x:c r="D3947" s="17" t="n">
        <x:v>45.13863</x:v>
      </x:c>
      <x:c r="E3947" s="17" t="n">
        <x:v>48.50138</x:v>
      </x:c>
      <x:c r="F3947" s="17" t="n">
        <x:v>22.58521</x:v>
      </x:c>
      <x:c r="G3947" s="17" t="n">
        <x:v>35.18748</x:v>
      </x:c>
      <x:c r="H3947" s="17" t="n">
        <x:v>15.00688</x:v>
      </x:c>
      <x:c r="I3947" s="17" t="n">
        <x:v>25.38101</x:v>
      </x:c>
      <x:c r="J3947" s="17" t="n">
        <x:v>42.3448</x:v>
      </x:c>
      <x:c r="K3947" s="17" t="n">
        <x:v>25.95947</x:v>
      </x:c>
      <x:c r="L3947" s="17" t="n">
        <x:v>34.13157</x:v>
      </x:c>
      <x:c r="M3947" s="17" t="n">
        <x:v>34.21904</x:v>
      </x:c>
      <x:c r="N3947" s="17" t="n">
        <x:v>31.90174</x:v>
      </x:c>
      <x:c r="O3947" s="17" t="n">
        <x:v>25.72546</x:v>
      </x:c>
      <x:c r="P3947" s="17" t="n">
        <x:v>35.69326</x:v>
      </x:c>
      <x:c r="Q3947" s="17" t="n">
        <x:v>31.18326</x:v>
      </x:c>
      <x:c r="R3947" s="17" t="n">
        <x:v>29.28976</x:v>
      </x:c>
      <x:c r="S3947" s="17" t="n">
        <x:v>22.01862</x:v>
      </x:c>
      <x:c r="T3947" s="17" t="n">
        <x:v>28.90066</x:v>
      </x:c>
      <x:c r="U3947" s="17" t="n">
        <x:v>26.39855</x:v>
      </x:c>
      <x:c r="V3947" s="17" t="n">
        <x:v>27.7153</x:v>
      </x:c>
      <x:c r="W3947" s="17" t="n">
        <x:v>28.70508</x:v>
      </x:c>
      <x:c r="X3947" s="17" t="n">
        <x:v>24.95094</x:v>
      </x:c>
      <x:c r="Y3947" s="17" t="n">
        <x:v>18.44631</x:v>
      </x:c>
    </x:row>
    <x:row r="3948" spans="1:25">
      <x:c r="A3948" s="52" t="s"/>
      <x:c r="B3948" s="47" t="n">
        <x:v>347</x:v>
      </x:c>
      <x:c r="C3948" s="51" t="n">
        <x:v>1.73</x:v>
      </x:c>
      <x:c r="D3948" s="17" t="n">
        <x:v>45.13863</x:v>
      </x:c>
      <x:c r="E3948" s="17" t="n">
        <x:v>48.50138</x:v>
      </x:c>
      <x:c r="F3948" s="17" t="n">
        <x:v>22.58521</x:v>
      </x:c>
      <x:c r="G3948" s="17" t="n">
        <x:v>35.18748</x:v>
      </x:c>
      <x:c r="H3948" s="17" t="n">
        <x:v>16.56573</x:v>
      </x:c>
      <x:c r="I3948" s="17" t="n">
        <x:v>25.38101</x:v>
      </x:c>
      <x:c r="J3948" s="17" t="n">
        <x:v>42.3448</x:v>
      </x:c>
      <x:c r="K3948" s="17" t="n">
        <x:v>25.95947</x:v>
      </x:c>
      <x:c r="L3948" s="17" t="n">
        <x:v>24.76725</x:v>
      </x:c>
      <x:c r="M3948" s="17" t="n">
        <x:v>32.14817</x:v>
      </x:c>
      <x:c r="N3948" s="17" t="n">
        <x:v>28.17815</x:v>
      </x:c>
      <x:c r="O3948" s="17" t="n">
        <x:v>28.34352</x:v>
      </x:c>
      <x:c r="P3948" s="17" t="n">
        <x:v>36.9798</x:v>
      </x:c>
      <x:c r="Q3948" s="17" t="n">
        <x:v>33.4587</x:v>
      </x:c>
      <x:c r="R3948" s="17" t="n">
        <x:v>24.26496</x:v>
      </x:c>
      <x:c r="S3948" s="17" t="n">
        <x:v>12.42985</x:v>
      </x:c>
      <x:c r="T3948" s="17" t="n">
        <x:v>26.7375</x:v>
      </x:c>
      <x:c r="U3948" s="17" t="n">
        <x:v>25.74497</x:v>
      </x:c>
      <x:c r="V3948" s="17" t="n">
        <x:v>28.87415</x:v>
      </x:c>
      <x:c r="W3948" s="17" t="n">
        <x:v>26.58043</x:v>
      </x:c>
      <x:c r="X3948" s="17" t="n">
        <x:v>22.47865</x:v>
      </x:c>
      <x:c r="Y3948" s="17" t="n">
        <x:v>20.52432</x:v>
      </x:c>
    </x:row>
    <x:row r="3949" spans="1:25">
      <x:c r="A3949" s="52" t="s"/>
      <x:c r="B3949" s="47" t="n">
        <x:v>348</x:v>
      </x:c>
      <x:c r="C3949" s="51" t="n">
        <x:v>1.735</x:v>
      </x:c>
      <x:c r="D3949" s="17" t="n">
        <x:v>29.18322</x:v>
      </x:c>
      <x:c r="E3949" s="17" t="n">
        <x:v>48.50138</x:v>
      </x:c>
      <x:c r="F3949" s="17" t="n">
        <x:v>22.58521</x:v>
      </x:c>
      <x:c r="G3949" s="17" t="n">
        <x:v>35.18748</x:v>
      </x:c>
      <x:c r="H3949" s="17" t="n">
        <x:v>17.71045</x:v>
      </x:c>
      <x:c r="I3949" s="17" t="n">
        <x:v>25.38101</x:v>
      </x:c>
      <x:c r="J3949" s="17" t="n">
        <x:v>42.3448</x:v>
      </x:c>
      <x:c r="K3949" s="17" t="n">
        <x:v>35.13314</x:v>
      </x:c>
      <x:c r="L3949" s="17" t="n">
        <x:v>24.76725</x:v>
      </x:c>
      <x:c r="M3949" s="17" t="n">
        <x:v>31.91395</x:v>
      </x:c>
      <x:c r="N3949" s="17" t="n">
        <x:v>25.86429</x:v>
      </x:c>
      <x:c r="O3949" s="17" t="n">
        <x:v>27.8373</x:v>
      </x:c>
      <x:c r="P3949" s="17" t="n">
        <x:v>33.79363</x:v>
      </x:c>
      <x:c r="Q3949" s="17" t="n">
        <x:v>36.20015</x:v>
      </x:c>
      <x:c r="R3949" s="17" t="n">
        <x:v>26.40047</x:v>
      </x:c>
      <x:c r="S3949" s="17" t="n">
        <x:v>26.97795</x:v>
      </x:c>
      <x:c r="T3949" s="17" t="n">
        <x:v>23.83319</x:v>
      </x:c>
      <x:c r="U3949" s="17" t="n">
        <x:v>22.23212</x:v>
      </x:c>
      <x:c r="V3949" s="17" t="n">
        <x:v>28.43595</x:v>
      </x:c>
      <x:c r="W3949" s="17" t="n">
        <x:v>23.26552</x:v>
      </x:c>
      <x:c r="X3949" s="17" t="n">
        <x:v>27.27158</x:v>
      </x:c>
      <x:c r="Y3949" s="17" t="n">
        <x:v>20.57438</x:v>
      </x:c>
    </x:row>
    <x:row r="3950" spans="1:25">
      <x:c r="A3950" s="52" t="s"/>
      <x:c r="B3950" s="47" t="n">
        <x:v>349</x:v>
      </x:c>
      <x:c r="C3950" s="51" t="n">
        <x:v>1.74</x:v>
      </x:c>
      <x:c r="D3950" s="17" t="n">
        <x:v>29.18322</x:v>
      </x:c>
      <x:c r="E3950" s="17" t="n">
        <x:v>48.50138</x:v>
      </x:c>
      <x:c r="F3950" s="17" t="n">
        <x:v>22.58521</x:v>
      </x:c>
      <x:c r="G3950" s="17" t="n">
        <x:v>28.59379</x:v>
      </x:c>
      <x:c r="H3950" s="17" t="n">
        <x:v>17.71045</x:v>
      </x:c>
      <x:c r="I3950" s="17" t="n">
        <x:v>25.38101</x:v>
      </x:c>
      <x:c r="J3950" s="17" t="n">
        <x:v>36.6331</x:v>
      </x:c>
      <x:c r="K3950" s="17" t="n">
        <x:v>35.13314</x:v>
      </x:c>
      <x:c r="L3950" s="17" t="n">
        <x:v>14.62214</x:v>
      </x:c>
      <x:c r="M3950" s="17" t="n">
        <x:v>31.66636</x:v>
      </x:c>
      <x:c r="N3950" s="17" t="n">
        <x:v>20.58203</x:v>
      </x:c>
      <x:c r="O3950" s="17" t="n">
        <x:v>26.33295</x:v>
      </x:c>
      <x:c r="P3950" s="17" t="n">
        <x:v>34.9214</x:v>
      </x:c>
      <x:c r="Q3950" s="17" t="n">
        <x:v>31.0777</x:v>
      </x:c>
      <x:c r="R3950" s="17" t="n">
        <x:v>31.03528</x:v>
      </x:c>
      <x:c r="S3950" s="17" t="n">
        <x:v>26.9581</x:v>
      </x:c>
      <x:c r="T3950" s="17" t="n">
        <x:v>22.58117</x:v>
      </x:c>
      <x:c r="U3950" s="17" t="n">
        <x:v>30.02836</x:v>
      </x:c>
      <x:c r="V3950" s="17" t="n">
        <x:v>23.47492</x:v>
      </x:c>
      <x:c r="W3950" s="17" t="n">
        <x:v>26.10392</x:v>
      </x:c>
      <x:c r="X3950" s="17" t="n">
        <x:v>22.15227</x:v>
      </x:c>
      <x:c r="Y3950" s="17" t="n">
        <x:v>17.6205</x:v>
      </x:c>
    </x:row>
    <x:row r="3951" spans="1:25">
      <x:c r="A3951" s="52" t="s"/>
      <x:c r="B3951" s="47" t="n">
        <x:v>350</x:v>
      </x:c>
      <x:c r="C3951" s="51" t="n">
        <x:v>1.745</x:v>
      </x:c>
      <x:c r="D3951" s="17" t="n">
        <x:v>29.18322</x:v>
      </x:c>
      <x:c r="E3951" s="17" t="n">
        <x:v>48.50138</x:v>
      </x:c>
      <x:c r="F3951" s="17" t="n">
        <x:v>22.58521</x:v>
      </x:c>
      <x:c r="G3951" s="17" t="n">
        <x:v>28.59379</x:v>
      </x:c>
      <x:c r="H3951" s="17" t="n">
        <x:v>17.71045</x:v>
      </x:c>
      <x:c r="I3951" s="17" t="n">
        <x:v>27.4137</x:v>
      </x:c>
      <x:c r="J3951" s="17" t="n">
        <x:v>36.6331</x:v>
      </x:c>
      <x:c r="K3951" s="17" t="n">
        <x:v>35.13314</x:v>
      </x:c>
      <x:c r="L3951" s="17" t="n">
        <x:v>14.62214</x:v>
      </x:c>
      <x:c r="M3951" s="17" t="n">
        <x:v>36.5701</x:v>
      </x:c>
      <x:c r="N3951" s="17" t="n">
        <x:v>30.86874</x:v>
      </x:c>
      <x:c r="O3951" s="17" t="n">
        <x:v>28.03598</x:v>
      </x:c>
      <x:c r="P3951" s="17" t="n">
        <x:v>31.0885</x:v>
      </x:c>
      <x:c r="Q3951" s="17" t="n">
        <x:v>31.91542</x:v>
      </x:c>
      <x:c r="R3951" s="17" t="n">
        <x:v>26.22222</x:v>
      </x:c>
      <x:c r="S3951" s="17" t="n">
        <x:v>24.54452</x:v>
      </x:c>
      <x:c r="T3951" s="17" t="n">
        <x:v>28.43399</x:v>
      </x:c>
      <x:c r="U3951" s="17" t="n">
        <x:v>29.02458</x:v>
      </x:c>
      <x:c r="V3951" s="17" t="n">
        <x:v>26.45369</x:v>
      </x:c>
      <x:c r="W3951" s="17" t="n">
        <x:v>24.29349</x:v>
      </x:c>
      <x:c r="X3951" s="17" t="n">
        <x:v>25.99109</x:v>
      </x:c>
      <x:c r="Y3951" s="17" t="n">
        <x:v>18.07353</x:v>
      </x:c>
    </x:row>
    <x:row r="3952" spans="1:25">
      <x:c r="A3952" s="52" t="s"/>
      <x:c r="B3952" s="47" t="n">
        <x:v>351</x:v>
      </x:c>
      <x:c r="C3952" s="51" t="n">
        <x:v>1.75</x:v>
      </x:c>
      <x:c r="D3952" s="17" t="n">
        <x:v>29.18322</x:v>
      </x:c>
      <x:c r="E3952" s="17" t="n">
        <x:v>48.50138</x:v>
      </x:c>
      <x:c r="F3952" s="17" t="n">
        <x:v>22.58521</x:v>
      </x:c>
      <x:c r="G3952" s="17" t="n">
        <x:v>28.59379</x:v>
      </x:c>
      <x:c r="H3952" s="17" t="n">
        <x:v>17.71045</x:v>
      </x:c>
      <x:c r="I3952" s="17" t="n">
        <x:v>28.79286</x:v>
      </x:c>
      <x:c r="J3952" s="17" t="n">
        <x:v>36.6331</x:v>
      </x:c>
      <x:c r="K3952" s="17" t="n">
        <x:v>38.11903</x:v>
      </x:c>
      <x:c r="L3952" s="17" t="n">
        <x:v>33.11748</x:v>
      </x:c>
      <x:c r="M3952" s="17" t="n">
        <x:v>38.81461</x:v>
      </x:c>
      <x:c r="N3952" s="17" t="n">
        <x:v>32.32292</x:v>
      </x:c>
      <x:c r="O3952" s="17" t="n">
        <x:v>30.40257</x:v>
      </x:c>
      <x:c r="P3952" s="17" t="n">
        <x:v>37.37395</x:v>
      </x:c>
      <x:c r="Q3952" s="17" t="n">
        <x:v>35.89774</x:v>
      </x:c>
      <x:c r="R3952" s="17" t="n">
        <x:v>34.00802</x:v>
      </x:c>
      <x:c r="S3952" s="17" t="n">
        <x:v>22.18281</x:v>
      </x:c>
      <x:c r="T3952" s="17" t="n">
        <x:v>26.6139</x:v>
      </x:c>
      <x:c r="U3952" s="17" t="n">
        <x:v>24.66736</x:v>
      </x:c>
      <x:c r="V3952" s="17" t="n">
        <x:v>24.37551</x:v>
      </x:c>
      <x:c r="W3952" s="17" t="n">
        <x:v>28.14113</x:v>
      </x:c>
      <x:c r="X3952" s="17" t="n">
        <x:v>25.21263</x:v>
      </x:c>
      <x:c r="Y3952" s="17" t="n">
        <x:v>19.93082</x:v>
      </x:c>
    </x:row>
    <x:row r="3953" spans="1:25">
      <x:c r="A3953" s="52" t="s"/>
      <x:c r="B3953" s="47" t="n">
        <x:v>352</x:v>
      </x:c>
      <x:c r="C3953" s="51" t="n">
        <x:v>1.755</x:v>
      </x:c>
      <x:c r="D3953" s="17" t="n">
        <x:v>29.18322</x:v>
      </x:c>
      <x:c r="E3953" s="17" t="n">
        <x:v>48.50138</x:v>
      </x:c>
      <x:c r="F3953" s="17" t="n">
        <x:v>22.58521</x:v>
      </x:c>
      <x:c r="G3953" s="17" t="n">
        <x:v>28.59379</x:v>
      </x:c>
      <x:c r="H3953" s="17" t="n">
        <x:v>17.71045</x:v>
      </x:c>
      <x:c r="I3953" s="17" t="n">
        <x:v>28.79286</x:v>
      </x:c>
      <x:c r="J3953" s="17" t="n">
        <x:v>36.6331</x:v>
      </x:c>
      <x:c r="K3953" s="17" t="n">
        <x:v>38.11903</x:v>
      </x:c>
      <x:c r="L3953" s="17" t="n">
        <x:v>36.09696</x:v>
      </x:c>
      <x:c r="M3953" s="17" t="n">
        <x:v>36.41234</x:v>
      </x:c>
      <x:c r="N3953" s="17" t="n">
        <x:v>33.41041</x:v>
      </x:c>
      <x:c r="O3953" s="17" t="n">
        <x:v>25.25867</x:v>
      </x:c>
      <x:c r="P3953" s="17" t="n">
        <x:v>29.76907</x:v>
      </x:c>
      <x:c r="Q3953" s="17" t="n">
        <x:v>36.93222</x:v>
      </x:c>
      <x:c r="R3953" s="17" t="n">
        <x:v>33.52179</x:v>
      </x:c>
      <x:c r="S3953" s="17" t="n">
        <x:v>21.57816</x:v>
      </x:c>
      <x:c r="T3953" s="17" t="n">
        <x:v>27.27885</x:v>
      </x:c>
      <x:c r="U3953" s="17" t="n">
        <x:v>24.30543</x:v>
      </x:c>
      <x:c r="V3953" s="17" t="n">
        <x:v>24.90115</x:v>
      </x:c>
      <x:c r="W3953" s="17" t="n">
        <x:v>29.94499</x:v>
      </x:c>
      <x:c r="X3953" s="17" t="n">
        <x:v>24.96143</x:v>
      </x:c>
      <x:c r="Y3953" s="17" t="n">
        <x:v>21.16756</x:v>
      </x:c>
    </x:row>
    <x:row r="3954" spans="1:25">
      <x:c r="A3954" s="52" t="s"/>
      <x:c r="B3954" s="47" t="n">
        <x:v>353</x:v>
      </x:c>
      <x:c r="C3954" s="51" t="n">
        <x:v>1.76</x:v>
      </x:c>
      <x:c r="D3954" s="17" t="n">
        <x:v>29.18322</x:v>
      </x:c>
      <x:c r="E3954" s="17" t="n">
        <x:v>48.50138</x:v>
      </x:c>
      <x:c r="F3954" s="17" t="n">
        <x:v>22.56428</x:v>
      </x:c>
      <x:c r="G3954" s="17" t="n">
        <x:v>28.59379</x:v>
      </x:c>
      <x:c r="H3954" s="17" t="n">
        <x:v>29.94957</x:v>
      </x:c>
      <x:c r="I3954" s="17" t="n">
        <x:v>28.79286</x:v>
      </x:c>
      <x:c r="J3954" s="17" t="n">
        <x:v>36.35429</x:v>
      </x:c>
      <x:c r="K3954" s="17" t="n">
        <x:v>35.12081</x:v>
      </x:c>
      <x:c r="L3954" s="17" t="n">
        <x:v>36.09696</x:v>
      </x:c>
      <x:c r="M3954" s="17" t="n">
        <x:v>30.58357</x:v>
      </x:c>
      <x:c r="N3954" s="17" t="n">
        <x:v>10.90912</x:v>
      </x:c>
      <x:c r="O3954" s="17" t="n">
        <x:v>25.22432</x:v>
      </x:c>
      <x:c r="P3954" s="17" t="n">
        <x:v>35.64369</x:v>
      </x:c>
      <x:c r="Q3954" s="17" t="n">
        <x:v>36.62354</x:v>
      </x:c>
      <x:c r="R3954" s="17" t="n">
        <x:v>29.88236</x:v>
      </x:c>
      <x:c r="S3954" s="17" t="n">
        <x:v>26.21189</x:v>
      </x:c>
      <x:c r="T3954" s="17" t="n">
        <x:v>27.94028</x:v>
      </x:c>
      <x:c r="U3954" s="17" t="n">
        <x:v>28.064</x:v>
      </x:c>
      <x:c r="V3954" s="17" t="n">
        <x:v>25.32001</x:v>
      </x:c>
      <x:c r="W3954" s="17" t="n">
        <x:v>24.88908</x:v>
      </x:c>
      <x:c r="X3954" s="17" t="n">
        <x:v>24.68186</x:v>
      </x:c>
      <x:c r="Y3954" s="17" t="n">
        <x:v>15.58879</x:v>
      </x:c>
    </x:row>
    <x:row r="3955" spans="1:25">
      <x:c r="A3955" s="52" t="s"/>
      <x:c r="B3955" s="47" t="n">
        <x:v>354</x:v>
      </x:c>
      <x:c r="C3955" s="51" t="n">
        <x:v>1.765</x:v>
      </x:c>
      <x:c r="D3955" s="17" t="n">
        <x:v>29.18322</x:v>
      </x:c>
      <x:c r="E3955" s="17" t="n">
        <x:v>48.50138</x:v>
      </x:c>
      <x:c r="F3955" s="17" t="n">
        <x:v>22.54325</x:v>
      </x:c>
      <x:c r="G3955" s="17" t="n">
        <x:v>28.59379</x:v>
      </x:c>
      <x:c r="H3955" s="17" t="n">
        <x:v>29.94957</x:v>
      </x:c>
      <x:c r="I3955" s="17" t="n">
        <x:v>28.79286</x:v>
      </x:c>
      <x:c r="J3955" s="17" t="n">
        <x:v>36.35429</x:v>
      </x:c>
      <x:c r="K3955" s="17" t="n">
        <x:v>12.56761</x:v>
      </x:c>
      <x:c r="L3955" s="17" t="n">
        <x:v>36.31716</x:v>
      </x:c>
      <x:c r="M3955" s="17" t="n">
        <x:v>40.09931</x:v>
      </x:c>
      <x:c r="N3955" s="17" t="n">
        <x:v>21.83541</x:v>
      </x:c>
      <x:c r="O3955" s="17" t="n">
        <x:v>28.66173</x:v>
      </x:c>
      <x:c r="P3955" s="17" t="n">
        <x:v>31.09565</x:v>
      </x:c>
      <x:c r="Q3955" s="17" t="n">
        <x:v>35.53585</x:v>
      </x:c>
      <x:c r="R3955" s="17" t="n">
        <x:v>28.95364</x:v>
      </x:c>
      <x:c r="S3955" s="17" t="n">
        <x:v>20.09606</x:v>
      </x:c>
      <x:c r="T3955" s="17" t="n">
        <x:v>27.40631</x:v>
      </x:c>
      <x:c r="U3955" s="17" t="n">
        <x:v>27.62621</x:v>
      </x:c>
      <x:c r="V3955" s="17" t="n">
        <x:v>25.61786</x:v>
      </x:c>
      <x:c r="W3955" s="17" t="n">
        <x:v>27.01596</x:v>
      </x:c>
      <x:c r="X3955" s="17" t="n">
        <x:v>24.59144</x:v>
      </x:c>
      <x:c r="Y3955" s="17" t="n">
        <x:v>18.12378</x:v>
      </x:c>
    </x:row>
    <x:row r="3956" spans="1:25">
      <x:c r="A3956" s="52" t="s"/>
      <x:c r="B3956" s="47" t="n">
        <x:v>355</x:v>
      </x:c>
      <x:c r="C3956" s="51" t="n">
        <x:v>1.77</x:v>
      </x:c>
      <x:c r="D3956" s="17" t="n">
        <x:v>29.18322</x:v>
      </x:c>
      <x:c r="E3956" s="17" t="n">
        <x:v>48.50138</x:v>
      </x:c>
      <x:c r="F3956" s="17" t="n">
        <x:v>22.54325</x:v>
      </x:c>
      <x:c r="G3956" s="17" t="n">
        <x:v>28.59379</x:v>
      </x:c>
      <x:c r="H3956" s="17" t="n">
        <x:v>29.94957</x:v>
      </x:c>
      <x:c r="I3956" s="17" t="n">
        <x:v>16.44796</x:v>
      </x:c>
      <x:c r="J3956" s="17" t="n">
        <x:v>36.35429</x:v>
      </x:c>
      <x:c r="K3956" s="17" t="n">
        <x:v>12.56761</x:v>
      </x:c>
      <x:c r="L3956" s="17" t="n">
        <x:v>36.31716</x:v>
      </x:c>
      <x:c r="M3956" s="17" t="n">
        <x:v>40.09931</x:v>
      </x:c>
      <x:c r="N3956" s="17" t="n">
        <x:v>23.2043</x:v>
      </x:c>
      <x:c r="O3956" s="17" t="n">
        <x:v>29.03179</x:v>
      </x:c>
      <x:c r="P3956" s="17" t="n">
        <x:v>32.78435</x:v>
      </x:c>
      <x:c r="Q3956" s="17" t="n">
        <x:v>28.89383</x:v>
      </x:c>
      <x:c r="R3956" s="17" t="n">
        <x:v>34.44389</x:v>
      </x:c>
      <x:c r="S3956" s="17" t="n">
        <x:v>21.35079</x:v>
      </x:c>
      <x:c r="T3956" s="17" t="n">
        <x:v>27.49287</x:v>
      </x:c>
      <x:c r="U3956" s="17" t="n">
        <x:v>24.41764</x:v>
      </x:c>
      <x:c r="V3956" s="17" t="n">
        <x:v>28.04822</x:v>
      </x:c>
      <x:c r="W3956" s="17" t="n">
        <x:v>27.17448</x:v>
      </x:c>
      <x:c r="X3956" s="17" t="n">
        <x:v>24.29597</x:v>
      </x:c>
      <x:c r="Y3956" s="17" t="n">
        <x:v>20.8579</x:v>
      </x:c>
    </x:row>
    <x:row r="3957" spans="1:25">
      <x:c r="A3957" s="52" t="s"/>
      <x:c r="B3957" s="47" t="n">
        <x:v>356</x:v>
      </x:c>
      <x:c r="C3957" s="51" t="n">
        <x:v>1.775</x:v>
      </x:c>
      <x:c r="D3957" s="17" t="n">
        <x:v>29.18322</x:v>
      </x:c>
      <x:c r="E3957" s="17" t="n">
        <x:v>48.54017</x:v>
      </x:c>
      <x:c r="F3957" s="17" t="n">
        <x:v>22.54325</x:v>
      </x:c>
      <x:c r="G3957" s="17" t="n">
        <x:v>34.66393</x:v>
      </x:c>
      <x:c r="H3957" s="17" t="n">
        <x:v>29.94957</x:v>
      </x:c>
      <x:c r="I3957" s="17" t="n">
        <x:v>16.44796</x:v>
      </x:c>
      <x:c r="J3957" s="17" t="n">
        <x:v>37.86769</x:v>
      </x:c>
      <x:c r="K3957" s="17" t="n">
        <x:v>34.50229</x:v>
      </x:c>
      <x:c r="L3957" s="17" t="n">
        <x:v>36.86759</x:v>
      </x:c>
      <x:c r="M3957" s="17" t="n">
        <x:v>29.9929</x:v>
      </x:c>
      <x:c r="N3957" s="17" t="n">
        <x:v>20.98336</x:v>
      </x:c>
      <x:c r="O3957" s="17" t="n">
        <x:v>26.63759</x:v>
      </x:c>
      <x:c r="P3957" s="17" t="n">
        <x:v>35.614</x:v>
      </x:c>
      <x:c r="Q3957" s="17" t="n">
        <x:v>33.85464</x:v>
      </x:c>
      <x:c r="R3957" s="17" t="n">
        <x:v>30.38613</x:v>
      </x:c>
      <x:c r="S3957" s="17" t="n">
        <x:v>23.12855</x:v>
      </x:c>
      <x:c r="T3957" s="17" t="n">
        <x:v>25.74688</x:v>
      </x:c>
      <x:c r="U3957" s="17" t="n">
        <x:v>25.40111</x:v>
      </x:c>
      <x:c r="V3957" s="17" t="n">
        <x:v>24.16679</x:v>
      </x:c>
      <x:c r="W3957" s="17" t="n">
        <x:v>28.58464</x:v>
      </x:c>
      <x:c r="X3957" s="17" t="n">
        <x:v>26.42225</x:v>
      </x:c>
      <x:c r="Y3957" s="17" t="n">
        <x:v>20.70216</x:v>
      </x:c>
    </x:row>
    <x:row r="3958" spans="1:25">
      <x:c r="A3958" s="52" t="s"/>
      <x:c r="B3958" s="47" t="n">
        <x:v>357</x:v>
      </x:c>
      <x:c r="C3958" s="51" t="n">
        <x:v>1.78</x:v>
      </x:c>
      <x:c r="D3958" s="17" t="n">
        <x:v>29.18322</x:v>
      </x:c>
      <x:c r="E3958" s="17" t="n">
        <x:v>48.54017</x:v>
      </x:c>
      <x:c r="F3958" s="17" t="n">
        <x:v>22.54325</x:v>
      </x:c>
      <x:c r="G3958" s="17" t="n">
        <x:v>34.66393</x:v>
      </x:c>
      <x:c r="H3958" s="17" t="n">
        <x:v>29.94957</x:v>
      </x:c>
      <x:c r="I3958" s="17" t="n">
        <x:v>16.44796</x:v>
      </x:c>
      <x:c r="J3958" s="17" t="n">
        <x:v>38.98782</x:v>
      </x:c>
      <x:c r="K3958" s="17" t="n">
        <x:v>37.49866</x:v>
      </x:c>
      <x:c r="L3958" s="17" t="n">
        <x:v>36.86759</x:v>
      </x:c>
      <x:c r="M3958" s="17" t="n">
        <x:v>29.05331</x:v>
      </x:c>
      <x:c r="N3958" s="17" t="n">
        <x:v>24.92194</x:v>
      </x:c>
      <x:c r="O3958" s="17" t="n">
        <x:v>31.76796</x:v>
      </x:c>
      <x:c r="P3958" s="17" t="n">
        <x:v>37.23152</x:v>
      </x:c>
      <x:c r="Q3958" s="17" t="n">
        <x:v>33.3166</x:v>
      </x:c>
      <x:c r="R3958" s="17" t="n">
        <x:v>24.27447</x:v>
      </x:c>
      <x:c r="S3958" s="17" t="n">
        <x:v>20.73023</x:v>
      </x:c>
      <x:c r="T3958" s="17" t="n">
        <x:v>28.53257</x:v>
      </x:c>
      <x:c r="U3958" s="17" t="n">
        <x:v>29.70733</x:v>
      </x:c>
      <x:c r="V3958" s="17" t="n">
        <x:v>24.14578</x:v>
      </x:c>
      <x:c r="W3958" s="17" t="n">
        <x:v>25.99801</x:v>
      </x:c>
      <x:c r="X3958" s="17" t="n">
        <x:v>23.04001</x:v>
      </x:c>
      <x:c r="Y3958" s="17" t="n">
        <x:v>18.12784</x:v>
      </x:c>
    </x:row>
    <x:row r="3959" spans="1:25">
      <x:c r="A3959" s="52" t="s"/>
      <x:c r="B3959" s="47" t="n">
        <x:v>358</x:v>
      </x:c>
      <x:c r="C3959" s="51" t="n">
        <x:v>1.785</x:v>
      </x:c>
      <x:c r="D3959" s="17" t="n">
        <x:v>29.18322</x:v>
      </x:c>
      <x:c r="E3959" s="17" t="n">
        <x:v>48.54017</x:v>
      </x:c>
      <x:c r="F3959" s="17" t="n">
        <x:v>22.54325</x:v>
      </x:c>
      <x:c r="G3959" s="17" t="n">
        <x:v>34.66393</x:v>
      </x:c>
      <x:c r="H3959" s="17" t="n">
        <x:v>29.94957</x:v>
      </x:c>
      <x:c r="I3959" s="17" t="n">
        <x:v>16.44796</x:v>
      </x:c>
      <x:c r="J3959" s="17" t="n">
        <x:v>38.98782</x:v>
      </x:c>
      <x:c r="K3959" s="17" t="n">
        <x:v>37.49866</x:v>
      </x:c>
      <x:c r="L3959" s="17" t="n">
        <x:v>34.42571</x:v>
      </x:c>
      <x:c r="M3959" s="17" t="n">
        <x:v>27.85265</x:v>
      </x:c>
      <x:c r="N3959" s="17" t="n">
        <x:v>22.07562</x:v>
      </x:c>
      <x:c r="O3959" s="17" t="n">
        <x:v>31.82004</x:v>
      </x:c>
      <x:c r="P3959" s="17" t="n">
        <x:v>35.25681</x:v>
      </x:c>
      <x:c r="Q3959" s="17" t="n">
        <x:v>33.42884</x:v>
      </x:c>
      <x:c r="R3959" s="17" t="n">
        <x:v>25.63418</x:v>
      </x:c>
      <x:c r="S3959" s="17" t="n">
        <x:v>23.7444</x:v>
      </x:c>
      <x:c r="T3959" s="17" t="n">
        <x:v>27.176</x:v>
      </x:c>
      <x:c r="U3959" s="17" t="n">
        <x:v>27.45085</x:v>
      </x:c>
      <x:c r="V3959" s="17" t="n">
        <x:v>25.08753</x:v>
      </x:c>
      <x:c r="W3959" s="17" t="n">
        <x:v>28.09463</x:v>
      </x:c>
      <x:c r="X3959" s="17" t="n">
        <x:v>26.1466</x:v>
      </x:c>
      <x:c r="Y3959" s="17" t="n">
        <x:v>22.18517</x:v>
      </x:c>
    </x:row>
    <x:row r="3960" spans="1:25">
      <x:c r="A3960" s="52" t="s"/>
      <x:c r="B3960" s="47" t="n">
        <x:v>359</x:v>
      </x:c>
      <x:c r="C3960" s="51" t="n">
        <x:v>1.79</x:v>
      </x:c>
      <x:c r="D3960" s="17" t="n">
        <x:v>29.18322</x:v>
      </x:c>
      <x:c r="E3960" s="17" t="n">
        <x:v>48.54017</x:v>
      </x:c>
      <x:c r="F3960" s="17" t="n">
        <x:v>22.54325</x:v>
      </x:c>
      <x:c r="G3960" s="17" t="n">
        <x:v>34.66393</x:v>
      </x:c>
      <x:c r="H3960" s="17" t="n">
        <x:v>21.27559</x:v>
      </x:c>
      <x:c r="I3960" s="17" t="n">
        <x:v>25.78509</x:v>
      </x:c>
      <x:c r="J3960" s="17" t="n">
        <x:v>38.98782</x:v>
      </x:c>
      <x:c r="K3960" s="17" t="n">
        <x:v>37.27675</x:v>
      </x:c>
      <x:c r="L3960" s="17" t="n">
        <x:v>28.32374</x:v>
      </x:c>
      <x:c r="M3960" s="17" t="n">
        <x:v>26.73687</x:v>
      </x:c>
      <x:c r="N3960" s="17" t="n">
        <x:v>10.77425</x:v>
      </x:c>
      <x:c r="O3960" s="17" t="n">
        <x:v>23.70346</x:v>
      </x:c>
      <x:c r="P3960" s="17" t="n">
        <x:v>37.0796</x:v>
      </x:c>
      <x:c r="Q3960" s="17" t="n">
        <x:v>15.78826</x:v>
      </x:c>
      <x:c r="R3960" s="17" t="n">
        <x:v>33.48229</x:v>
      </x:c>
      <x:c r="S3960" s="17" t="n">
        <x:v>18.89739</x:v>
      </x:c>
      <x:c r="T3960" s="17" t="n">
        <x:v>25.01037</x:v>
      </x:c>
      <x:c r="U3960" s="17" t="n">
        <x:v>22.83355</x:v>
      </x:c>
      <x:c r="V3960" s="17" t="n">
        <x:v>23.62904</x:v>
      </x:c>
      <x:c r="W3960" s="17" t="n">
        <x:v>29.04799</x:v>
      </x:c>
      <x:c r="X3960" s="17" t="n">
        <x:v>25.39951</x:v>
      </x:c>
      <x:c r="Y3960" s="17" t="n">
        <x:v>15.49492</x:v>
      </x:c>
    </x:row>
    <x:row r="3961" spans="1:25">
      <x:c r="A3961" s="52" t="s"/>
      <x:c r="B3961" s="47" t="n">
        <x:v>360</x:v>
      </x:c>
      <x:c r="C3961" s="51" t="n">
        <x:v>1.795</x:v>
      </x:c>
      <x:c r="D3961" s="17" t="n">
        <x:v>29.18322</x:v>
      </x:c>
      <x:c r="E3961" s="17" t="n">
        <x:v>48.54017</x:v>
      </x:c>
      <x:c r="F3961" s="17" t="n">
        <x:v>22.54325</x:v>
      </x:c>
      <x:c r="G3961" s="17" t="n">
        <x:v>34.66393</x:v>
      </x:c>
      <x:c r="H3961" s="17" t="n">
        <x:v>21.27559</x:v>
      </x:c>
      <x:c r="I3961" s="17" t="n">
        <x:v>28.53477</x:v>
      </x:c>
      <x:c r="J3961" s="17" t="n">
        <x:v>37.843</x:v>
      </x:c>
      <x:c r="K3961" s="17" t="n">
        <x:v>37.04289</x:v>
      </x:c>
      <x:c r="L3961" s="17" t="n">
        <x:v>28.32374</x:v>
      </x:c>
      <x:c r="M3961" s="17" t="n">
        <x:v>25.23143</x:v>
      </x:c>
      <x:c r="N3961" s="17" t="n">
        <x:v>18.94425</x:v>
      </x:c>
      <x:c r="O3961" s="17" t="n">
        <x:v>25.57519</x:v>
      </x:c>
      <x:c r="P3961" s="17" t="n">
        <x:v>36.63461</x:v>
      </x:c>
      <x:c r="Q3961" s="17" t="n">
        <x:v>34.12354</x:v>
      </x:c>
      <x:c r="R3961" s="17" t="n">
        <x:v>27.39051</x:v>
      </x:c>
      <x:c r="S3961" s="17" t="n">
        <x:v>20.52372</x:v>
      </x:c>
      <x:c r="T3961" s="17" t="n">
        <x:v>30.27267</x:v>
      </x:c>
      <x:c r="U3961" s="17" t="n">
        <x:v>25.25731</x:v>
      </x:c>
      <x:c r="V3961" s="17" t="n">
        <x:v>23.86673</x:v>
      </x:c>
      <x:c r="W3961" s="17" t="n">
        <x:v>24.9797</x:v>
      </x:c>
      <x:c r="X3961" s="17" t="n">
        <x:v>23.60072</x:v>
      </x:c>
      <x:c r="Y3961" s="17" t="n">
        <x:v>20.77852</x:v>
      </x:c>
    </x:row>
    <x:row r="3962" spans="1:25">
      <x:c r="A3962" s="52" t="s"/>
      <x:c r="B3962" s="47" t="n">
        <x:v>361</x:v>
      </x:c>
      <x:c r="C3962" s="51" t="n">
        <x:v>1.8</x:v>
      </x:c>
      <x:c r="D3962" s="17" t="n">
        <x:v>29.18322</x:v>
      </x:c>
      <x:c r="E3962" s="17" t="n">
        <x:v>48.54017</x:v>
      </x:c>
      <x:c r="F3962" s="17" t="n">
        <x:v>22.54325</x:v>
      </x:c>
      <x:c r="G3962" s="17" t="n">
        <x:v>34.66393</x:v>
      </x:c>
      <x:c r="H3962" s="17" t="n">
        <x:v>21.27559</x:v>
      </x:c>
      <x:c r="I3962" s="17" t="n">
        <x:v>28.53477</x:v>
      </x:c>
      <x:c r="J3962" s="17" t="n">
        <x:v>37.843</x:v>
      </x:c>
      <x:c r="K3962" s="17" t="n">
        <x:v>37.04289</x:v>
      </x:c>
      <x:c r="L3962" s="17" t="n">
        <x:v>37.25552</x:v>
      </x:c>
      <x:c r="M3962" s="17" t="n">
        <x:v>30.22737</x:v>
      </x:c>
      <x:c r="N3962" s="17" t="n">
        <x:v>26.96058</x:v>
      </x:c>
      <x:c r="O3962" s="17" t="n">
        <x:v>26.36151</x:v>
      </x:c>
      <x:c r="P3962" s="17" t="n">
        <x:v>37.5893</x:v>
      </x:c>
      <x:c r="Q3962" s="17" t="n">
        <x:v>36.9001</x:v>
      </x:c>
      <x:c r="R3962" s="17" t="n">
        <x:v>28.59905</x:v>
      </x:c>
      <x:c r="S3962" s="17" t="n">
        <x:v>18.93036</x:v>
      </x:c>
      <x:c r="T3962" s="17" t="n">
        <x:v>24.42987</x:v>
      </x:c>
      <x:c r="U3962" s="17" t="n">
        <x:v>25.48463</x:v>
      </x:c>
      <x:c r="V3962" s="17" t="n">
        <x:v>24.30001</x:v>
      </x:c>
      <x:c r="W3962" s="17" t="n">
        <x:v>26.72326</x:v>
      </x:c>
      <x:c r="X3962" s="17" t="n">
        <x:v>25.32121</x:v>
      </x:c>
      <x:c r="Y3962" s="17" t="n">
        <x:v>18.51184</x:v>
      </x:c>
    </x:row>
    <x:row r="3963" spans="1:25">
      <x:c r="A3963" s="52" t="s"/>
      <x:c r="B3963" s="47" t="n">
        <x:v>362</x:v>
      </x:c>
      <x:c r="C3963" s="51" t="n">
        <x:v>1.805</x:v>
      </x:c>
      <x:c r="D3963" s="17" t="n">
        <x:v>41.37363</x:v>
      </x:c>
      <x:c r="E3963" s="17" t="n">
        <x:v>48.54017</x:v>
      </x:c>
      <x:c r="F3963" s="17" t="n">
        <x:v>32.94241</x:v>
      </x:c>
      <x:c r="G3963" s="17" t="n">
        <x:v>34.66393</x:v>
      </x:c>
      <x:c r="H3963" s="17" t="n">
        <x:v>21.27559</x:v>
      </x:c>
      <x:c r="I3963" s="17" t="n">
        <x:v>28.53477</x:v>
      </x:c>
      <x:c r="J3963" s="17" t="n">
        <x:v>37.843</x:v>
      </x:c>
      <x:c r="K3963" s="17" t="n">
        <x:v>24.70251</x:v>
      </x:c>
      <x:c r="L3963" s="17" t="n">
        <x:v>37.25552</x:v>
      </x:c>
      <x:c r="M3963" s="17" t="n">
        <x:v>32.48944</x:v>
      </x:c>
      <x:c r="N3963" s="17" t="n">
        <x:v>27.76295</x:v>
      </x:c>
      <x:c r="O3963" s="17" t="n">
        <x:v>26.07515</x:v>
      </x:c>
      <x:c r="P3963" s="17" t="n">
        <x:v>36.85828</x:v>
      </x:c>
      <x:c r="Q3963" s="17" t="n">
        <x:v>32.71804</x:v>
      </x:c>
      <x:c r="R3963" s="17" t="n">
        <x:v>33.21421</x:v>
      </x:c>
      <x:c r="S3963" s="17" t="n">
        <x:v>19.39532</x:v>
      </x:c>
      <x:c r="T3963" s="17" t="n">
        <x:v>25.50205</x:v>
      </x:c>
      <x:c r="U3963" s="17" t="n">
        <x:v>27.79913</x:v>
      </x:c>
      <x:c r="V3963" s="17" t="n">
        <x:v>23.94797</x:v>
      </x:c>
      <x:c r="W3963" s="17" t="n">
        <x:v>25.43615</x:v>
      </x:c>
      <x:c r="X3963" s="17" t="n">
        <x:v>26.20951</x:v>
      </x:c>
      <x:c r="Y3963" s="17" t="n">
        <x:v>19.18098</x:v>
      </x:c>
    </x:row>
    <x:row r="3964" spans="1:25">
      <x:c r="A3964" s="52" t="s"/>
      <x:c r="B3964" s="47" t="n">
        <x:v>363</x:v>
      </x:c>
      <x:c r="C3964" s="51" t="n">
        <x:v>1.81</x:v>
      </x:c>
      <x:c r="D3964" s="17" t="n">
        <x:v>41.37363</x:v>
      </x:c>
      <x:c r="E3964" s="17" t="n">
        <x:v>48.54017</x:v>
      </x:c>
      <x:c r="F3964" s="17" t="n">
        <x:v>32.94241</x:v>
      </x:c>
      <x:c r="G3964" s="17" t="n">
        <x:v>31.22059</x:v>
      </x:c>
      <x:c r="H3964" s="17" t="n">
        <x:v>21.27559</x:v>
      </x:c>
      <x:c r="I3964" s="17" t="n">
        <x:v>28.53477</x:v>
      </x:c>
      <x:c r="J3964" s="17" t="n">
        <x:v>35.596</x:v>
      </x:c>
      <x:c r="K3964" s="17" t="n">
        <x:v>24.70251</x:v>
      </x:c>
      <x:c r="L3964" s="17" t="n">
        <x:v>35.7459</x:v>
      </x:c>
      <x:c r="M3964" s="17" t="n">
        <x:v>30.85661</x:v>
      </x:c>
      <x:c r="N3964" s="17" t="n">
        <x:v>24.47132</x:v>
      </x:c>
      <x:c r="O3964" s="17" t="n">
        <x:v>26.35678</x:v>
      </x:c>
      <x:c r="P3964" s="17" t="n">
        <x:v>36.28182</x:v>
      </x:c>
      <x:c r="Q3964" s="17" t="n">
        <x:v>34.68971</x:v>
      </x:c>
      <x:c r="R3964" s="17" t="n">
        <x:v>30.68661</x:v>
      </x:c>
      <x:c r="S3964" s="17" t="n">
        <x:v>23.40322</x:v>
      </x:c>
      <x:c r="T3964" s="17" t="n">
        <x:v>27.87105</x:v>
      </x:c>
      <x:c r="U3964" s="17" t="n">
        <x:v>27.36318</x:v>
      </x:c>
      <x:c r="V3964" s="17" t="n">
        <x:v>20.9177</x:v>
      </x:c>
      <x:c r="W3964" s="17" t="n">
        <x:v>25.61243</x:v>
      </x:c>
      <x:c r="X3964" s="17" t="n">
        <x:v>25.12193</x:v>
      </x:c>
      <x:c r="Y3964" s="17" t="n">
        <x:v>20.74074</x:v>
      </x:c>
    </x:row>
    <x:row r="3965" spans="1:25">
      <x:c r="A3965" s="52" t="s"/>
      <x:c r="B3965" s="47" t="n">
        <x:v>364</x:v>
      </x:c>
      <x:c r="C3965" s="51" t="n">
        <x:v>1.815</x:v>
      </x:c>
      <x:c r="D3965" s="17" t="n">
        <x:v>41.37363</x:v>
      </x:c>
      <x:c r="E3965" s="17" t="n">
        <x:v>48.54017</x:v>
      </x:c>
      <x:c r="F3965" s="17" t="n">
        <x:v>32.94241</x:v>
      </x:c>
      <x:c r="G3965" s="17" t="n">
        <x:v>31.22059</x:v>
      </x:c>
      <x:c r="H3965" s="17" t="n">
        <x:v>19.6513</x:v>
      </x:c>
      <x:c r="I3965" s="17" t="n">
        <x:v>10.49057</x:v>
      </x:c>
      <x:c r="J3965" s="17" t="n">
        <x:v>30.67936</x:v>
      </x:c>
      <x:c r="K3965" s="17" t="n">
        <x:v>24.70251</x:v>
      </x:c>
      <x:c r="L3965" s="17" t="n">
        <x:v>33.41249</x:v>
      </x:c>
      <x:c r="M3965" s="17" t="n">
        <x:v>30.85661</x:v>
      </x:c>
      <x:c r="N3965" s="17" t="n">
        <x:v>24.8989</x:v>
      </x:c>
      <x:c r="O3965" s="17" t="n">
        <x:v>30.24875</x:v>
      </x:c>
      <x:c r="P3965" s="17" t="n">
        <x:v>32.72182</x:v>
      </x:c>
      <x:c r="Q3965" s="17" t="n">
        <x:v>30.76892</x:v>
      </x:c>
      <x:c r="R3965" s="17" t="n">
        <x:v>29.7666</x:v>
      </x:c>
      <x:c r="S3965" s="17" t="n">
        <x:v>23.91356</x:v>
      </x:c>
      <x:c r="T3965" s="17" t="n">
        <x:v>25.29909</x:v>
      </x:c>
      <x:c r="U3965" s="17" t="n">
        <x:v>29.3912</x:v>
      </x:c>
      <x:c r="V3965" s="17" t="n">
        <x:v>24.30867</x:v>
      </x:c>
      <x:c r="W3965" s="17" t="n">
        <x:v>28.72659</x:v>
      </x:c>
      <x:c r="X3965" s="17" t="n">
        <x:v>26.70874</x:v>
      </x:c>
      <x:c r="Y3965" s="17" t="n">
        <x:v>22.0039</x:v>
      </x:c>
    </x:row>
    <x:row r="3966" spans="1:25">
      <x:c r="A3966" s="52" t="s"/>
      <x:c r="B3966" s="47" t="n">
        <x:v>365</x:v>
      </x:c>
      <x:c r="C3966" s="51" t="n">
        <x:v>1.82</x:v>
      </x:c>
      <x:c r="D3966" s="17" t="n">
        <x:v>41.37363</x:v>
      </x:c>
      <x:c r="E3966" s="17" t="n">
        <x:v>48.54017</x:v>
      </x:c>
      <x:c r="F3966" s="17" t="n">
        <x:v>32.94241</x:v>
      </x:c>
      <x:c r="G3966" s="17" t="n">
        <x:v>31.22059</x:v>
      </x:c>
      <x:c r="H3966" s="17" t="n">
        <x:v>17.02683</x:v>
      </x:c>
      <x:c r="I3966" s="17" t="n">
        <x:v>10.49057</x:v>
      </x:c>
      <x:c r="J3966" s="17" t="n">
        <x:v>30.67936</x:v>
      </x:c>
      <x:c r="K3966" s="17" t="n">
        <x:v>29.6465</x:v>
      </x:c>
      <x:c r="L3966" s="17" t="n">
        <x:v>30.9893</x:v>
      </x:c>
      <x:c r="M3966" s="17" t="n">
        <x:v>37.32339</x:v>
      </x:c>
      <x:c r="N3966" s="17" t="n">
        <x:v>26.42022</x:v>
      </x:c>
      <x:c r="O3966" s="17" t="n">
        <x:v>29.12425</x:v>
      </x:c>
      <x:c r="P3966" s="17" t="n">
        <x:v>33.01999</x:v>
      </x:c>
      <x:c r="Q3966" s="17" t="n">
        <x:v>33.57051</x:v>
      </x:c>
      <x:c r="R3966" s="17" t="n">
        <x:v>34.40148</x:v>
      </x:c>
      <x:c r="S3966" s="17" t="n">
        <x:v>24.05219</x:v>
      </x:c>
      <x:c r="T3966" s="17" t="n">
        <x:v>29.00152</x:v>
      </x:c>
      <x:c r="U3966" s="17" t="n">
        <x:v>22.53636</x:v>
      </x:c>
      <x:c r="V3966" s="17" t="n">
        <x:v>20.12406</x:v>
      </x:c>
      <x:c r="W3966" s="17" t="n">
        <x:v>28.54892</x:v>
      </x:c>
      <x:c r="X3966" s="17" t="n">
        <x:v>25.71458</x:v>
      </x:c>
      <x:c r="Y3966" s="17" t="n">
        <x:v>21.49778</x:v>
      </x:c>
    </x:row>
    <x:row r="3967" spans="1:25">
      <x:c r="A3967" s="52" t="s"/>
      <x:c r="B3967" s="47" t="n">
        <x:v>366</x:v>
      </x:c>
      <x:c r="C3967" s="51" t="n">
        <x:v>1.825</x:v>
      </x:c>
      <x:c r="D3967" s="17" t="n">
        <x:v>41.37363</x:v>
      </x:c>
      <x:c r="E3967" s="17" t="n">
        <x:v>48.54017</x:v>
      </x:c>
      <x:c r="F3967" s="17" t="n">
        <x:v>32.94241</x:v>
      </x:c>
      <x:c r="G3967" s="17" t="n">
        <x:v>31.22059</x:v>
      </x:c>
      <x:c r="H3967" s="17" t="n">
        <x:v>17.02683</x:v>
      </x:c>
      <x:c r="I3967" s="17" t="n">
        <x:v>10.49057</x:v>
      </x:c>
      <x:c r="J3967" s="17" t="n">
        <x:v>30.67936</x:v>
      </x:c>
      <x:c r="K3967" s="17" t="n">
        <x:v>29.6465</x:v>
      </x:c>
      <x:c r="L3967" s="17" t="n">
        <x:v>25.01866</x:v>
      </x:c>
      <x:c r="M3967" s="17" t="n">
        <x:v>37.48477</x:v>
      </x:c>
      <x:c r="N3967" s="17" t="n">
        <x:v>27.54467</x:v>
      </x:c>
      <x:c r="O3967" s="17" t="n">
        <x:v>20.39157</x:v>
      </x:c>
      <x:c r="P3967" s="17" t="n">
        <x:v>36.78957</x:v>
      </x:c>
      <x:c r="Q3967" s="17" t="n">
        <x:v>37.39014</x:v>
      </x:c>
      <x:c r="R3967" s="17" t="n">
        <x:v>26.40244</x:v>
      </x:c>
      <x:c r="S3967" s="17" t="n">
        <x:v>22.60098</x:v>
      </x:c>
      <x:c r="T3967" s="17" t="n">
        <x:v>28.22871</x:v>
      </x:c>
      <x:c r="U3967" s="17" t="n">
        <x:v>23.46217</x:v>
      </x:c>
      <x:c r="V3967" s="17" t="n">
        <x:v>24.49837</x:v>
      </x:c>
      <x:c r="W3967" s="17" t="n">
        <x:v>26.24637</x:v>
      </x:c>
      <x:c r="X3967" s="17" t="n">
        <x:v>25.22934</x:v>
      </x:c>
      <x:c r="Y3967" s="17" t="n">
        <x:v>21.04087</x:v>
      </x:c>
    </x:row>
    <x:row r="3968" spans="1:25">
      <x:c r="A3968" s="52" t="s"/>
      <x:c r="B3968" s="47" t="n">
        <x:v>367</x:v>
      </x:c>
      <x:c r="C3968" s="51" t="n">
        <x:v>1.83</x:v>
      </x:c>
      <x:c r="D3968" s="17" t="n">
        <x:v>41.37363</x:v>
      </x:c>
      <x:c r="E3968" s="17" t="n">
        <x:v>48.54017</x:v>
      </x:c>
      <x:c r="F3968" s="17" t="n">
        <x:v>32.94241</x:v>
      </x:c>
      <x:c r="G3968" s="17" t="n">
        <x:v>31.22059</x:v>
      </x:c>
      <x:c r="H3968" s="17" t="n">
        <x:v>17.02683</x:v>
      </x:c>
      <x:c r="I3968" s="17" t="n">
        <x:v>10.49057</x:v>
      </x:c>
      <x:c r="J3968" s="17" t="n">
        <x:v>32.22939</x:v>
      </x:c>
      <x:c r="K3968" s="17" t="n">
        <x:v>29.6465</x:v>
      </x:c>
      <x:c r="L3968" s="17" t="n">
        <x:v>25.01866</x:v>
      </x:c>
      <x:c r="M3968" s="17" t="n">
        <x:v>37.64037</x:v>
      </x:c>
      <x:c r="N3968" s="17" t="n">
        <x:v>31.55185</x:v>
      </x:c>
      <x:c r="O3968" s="17" t="n">
        <x:v>25.50827</x:v>
      </x:c>
      <x:c r="P3968" s="17" t="n">
        <x:v>37.05775</x:v>
      </x:c>
      <x:c r="Q3968" s="17" t="n">
        <x:v>34.96114</x:v>
      </x:c>
      <x:c r="R3968" s="17" t="n">
        <x:v>28.106</x:v>
      </x:c>
      <x:c r="S3968" s="17" t="n">
        <x:v>20.00649</x:v>
      </x:c>
      <x:c r="T3968" s="17" t="n">
        <x:v>27.46125</x:v>
      </x:c>
      <x:c r="U3968" s="17" t="n">
        <x:v>24.99929</x:v>
      </x:c>
      <x:c r="V3968" s="17" t="n">
        <x:v>26.03888</x:v>
      </x:c>
      <x:c r="W3968" s="17" t="n">
        <x:v>26.2602</x:v>
      </x:c>
      <x:c r="X3968" s="17" t="n">
        <x:v>24.98817</x:v>
      </x:c>
      <x:c r="Y3968" s="17" t="n">
        <x:v>21.84697</x:v>
      </x:c>
    </x:row>
    <x:row r="3969" spans="1:25">
      <x:c r="A3969" s="52" t="s"/>
      <x:c r="B3969" s="47" t="n">
        <x:v>368</x:v>
      </x:c>
      <x:c r="C3969" s="51" t="n">
        <x:v>1.835</x:v>
      </x:c>
      <x:c r="D3969" s="17" t="n">
        <x:v>41.37363</x:v>
      </x:c>
      <x:c r="E3969" s="17" t="n">
        <x:v>47.67537</x:v>
      </x:c>
      <x:c r="F3969" s="17" t="n">
        <x:v>32.94241</x:v>
      </x:c>
      <x:c r="G3969" s="17" t="n">
        <x:v>31.22059</x:v>
      </x:c>
      <x:c r="H3969" s="17" t="n">
        <x:v>17.02683</x:v>
      </x:c>
      <x:c r="I3969" s="17" t="n">
        <x:v>20.78648</x:v>
      </x:c>
      <x:c r="J3969" s="17" t="n">
        <x:v>32.22939</x:v>
      </x:c>
      <x:c r="K3969" s="17" t="n">
        <x:v>20.0148</x:v>
      </x:c>
      <x:c r="L3969" s="17" t="n">
        <x:v>30.83987</x:v>
      </x:c>
      <x:c r="M3969" s="17" t="n">
        <x:v>35.59941</x:v>
      </x:c>
      <x:c r="N3969" s="17" t="n">
        <x:v>29.2371</x:v>
      </x:c>
      <x:c r="O3969" s="17" t="n">
        <x:v>29.58317</x:v>
      </x:c>
      <x:c r="P3969" s="17" t="n">
        <x:v>33.48079</x:v>
      </x:c>
      <x:c r="Q3969" s="17" t="n">
        <x:v>28.59331</x:v>
      </x:c>
      <x:c r="R3969" s="17" t="n">
        <x:v>28.58032</x:v>
      </x:c>
      <x:c r="S3969" s="17" t="n">
        <x:v>23.44525</x:v>
      </x:c>
      <x:c r="T3969" s="17" t="n">
        <x:v>28.80598</x:v>
      </x:c>
      <x:c r="U3969" s="17" t="n">
        <x:v>26.16489</x:v>
      </x:c>
      <x:c r="V3969" s="17" t="n">
        <x:v>24.00619</x:v>
      </x:c>
      <x:c r="W3969" s="17" t="n">
        <x:v>23.43368</x:v>
      </x:c>
      <x:c r="X3969" s="17" t="n">
        <x:v>27.05867</x:v>
      </x:c>
      <x:c r="Y3969" s="17" t="n">
        <x:v>21.68635</x:v>
      </x:c>
    </x:row>
    <x:row r="3970" spans="1:25">
      <x:c r="A3970" s="52" t="s"/>
      <x:c r="B3970" s="47" t="n">
        <x:v>369</x:v>
      </x:c>
      <x:c r="C3970" s="51" t="n">
        <x:v>1.84</x:v>
      </x:c>
      <x:c r="D3970" s="17" t="n">
        <x:v>41.37363</x:v>
      </x:c>
      <x:c r="E3970" s="17" t="n">
        <x:v>46.59444</x:v>
      </x:c>
      <x:c r="F3970" s="17" t="n">
        <x:v>32.94241</x:v>
      </x:c>
      <x:c r="G3970" s="17" t="n">
        <x:v>31.22059</x:v>
      </x:c>
      <x:c r="H3970" s="17" t="n">
        <x:v>17.02683</x:v>
      </x:c>
      <x:c r="I3970" s="17" t="n">
        <x:v>23.58904</x:v>
      </x:c>
      <x:c r="J3970" s="17" t="n">
        <x:v>32.22939</x:v>
      </x:c>
      <x:c r="K3970" s="17" t="n">
        <x:v>20.0148</x:v>
      </x:c>
      <x:c r="L3970" s="17" t="n">
        <x:v>30.83987</x:v>
      </x:c>
      <x:c r="M3970" s="17" t="n">
        <x:v>31.62097</x:v>
      </x:c>
      <x:c r="N3970" s="17" t="n">
        <x:v>24.82952</x:v>
      </x:c>
      <x:c r="O3970" s="17" t="n">
        <x:v>29.51853</x:v>
      </x:c>
      <x:c r="P3970" s="17" t="n">
        <x:v>38.11106</x:v>
      </x:c>
      <x:c r="Q3970" s="17" t="n">
        <x:v>30.15498</x:v>
      </x:c>
      <x:c r="R3970" s="17" t="n">
        <x:v>33.23222</x:v>
      </x:c>
      <x:c r="S3970" s="17" t="n">
        <x:v>25.25846</x:v>
      </x:c>
      <x:c r="T3970" s="17" t="n">
        <x:v>27.52877</x:v>
      </x:c>
      <x:c r="U3970" s="17" t="n">
        <x:v>28.33662</x:v>
      </x:c>
      <x:c r="V3970" s="17" t="n">
        <x:v>25.17806</x:v>
      </x:c>
      <x:c r="W3970" s="17" t="n">
        <x:v>28.61712</x:v>
      </x:c>
      <x:c r="X3970" s="17" t="n">
        <x:v>25.41023</x:v>
      </x:c>
      <x:c r="Y3970" s="17" t="n">
        <x:v>20.28265</x:v>
      </x:c>
    </x:row>
    <x:row r="3971" spans="1:25">
      <x:c r="A3971" s="52" t="s"/>
      <x:c r="B3971" s="47" t="n">
        <x:v>370</x:v>
      </x:c>
      <x:c r="C3971" s="51" t="n">
        <x:v>1.845</x:v>
      </x:c>
      <x:c r="D3971" s="17" t="n">
        <x:v>41.37363</x:v>
      </x:c>
      <x:c r="E3971" s="17" t="n">
        <x:v>46.59444</x:v>
      </x:c>
      <x:c r="F3971" s="17" t="n">
        <x:v>32.94241</x:v>
      </x:c>
      <x:c r="G3971" s="17" t="n">
        <x:v>33.96053</x:v>
      </x:c>
      <x:c r="H3971" s="17" t="n">
        <x:v>17.02683</x:v>
      </x:c>
      <x:c r="I3971" s="17" t="n">
        <x:v>23.58904</x:v>
      </x:c>
      <x:c r="J3971" s="17" t="n">
        <x:v>32.22939</x:v>
      </x:c>
      <x:c r="K3971" s="17" t="n">
        <x:v>33.90862</x:v>
      </x:c>
      <x:c r="L3971" s="17" t="n">
        <x:v>36.50679</x:v>
      </x:c>
      <x:c r="M3971" s="17" t="n">
        <x:v>34.86863</x:v>
      </x:c>
      <x:c r="N3971" s="17" t="n">
        <x:v>25.56076</x:v>
      </x:c>
      <x:c r="O3971" s="17" t="n">
        <x:v>27.59442</x:v>
      </x:c>
      <x:c r="P3971" s="17" t="n">
        <x:v>38.43517</x:v>
      </x:c>
      <x:c r="Q3971" s="17" t="n">
        <x:v>35.33176</x:v>
      </x:c>
      <x:c r="R3971" s="17" t="n">
        <x:v>28.90493</x:v>
      </x:c>
      <x:c r="S3971" s="17" t="n">
        <x:v>21.51315</x:v>
      </x:c>
      <x:c r="T3971" s="17" t="n">
        <x:v>28.87738</x:v>
      </x:c>
      <x:c r="U3971" s="17" t="n">
        <x:v>28.1604</x:v>
      </x:c>
      <x:c r="V3971" s="17" t="n">
        <x:v>23.91272</x:v>
      </x:c>
      <x:c r="W3971" s="17" t="n">
        <x:v>25.07706</x:v>
      </x:c>
      <x:c r="X3971" s="17" t="n">
        <x:v>26.01214</x:v>
      </x:c>
      <x:c r="Y3971" s="17" t="n">
        <x:v>19.78048</x:v>
      </x:c>
    </x:row>
    <x:row r="3972" spans="1:25">
      <x:c r="A3972" s="52" t="s"/>
      <x:c r="B3972" s="47" t="n">
        <x:v>371</x:v>
      </x:c>
      <x:c r="C3972" s="51" t="n">
        <x:v>1.85</x:v>
      </x:c>
      <x:c r="D3972" s="17" t="n">
        <x:v>41.37363</x:v>
      </x:c>
      <x:c r="E3972" s="17" t="n">
        <x:v>46.59444</x:v>
      </x:c>
      <x:c r="F3972" s="17" t="n">
        <x:v>35.9577</x:v>
      </x:c>
      <x:c r="G3972" s="17" t="n">
        <x:v>33.96053</x:v>
      </x:c>
      <x:c r="H3972" s="17" t="n">
        <x:v>27.64561</x:v>
      </x:c>
      <x:c r="I3972" s="17" t="n">
        <x:v>23.58904</x:v>
      </x:c>
      <x:c r="J3972" s="17" t="n">
        <x:v>30.17746</x:v>
      </x:c>
      <x:c r="K3972" s="17" t="n">
        <x:v>36.82942</x:v>
      </x:c>
      <x:c r="L3972" s="17" t="n">
        <x:v>38.88421</x:v>
      </x:c>
      <x:c r="M3972" s="17" t="n">
        <x:v>36.70586</x:v>
      </x:c>
      <x:c r="N3972" s="17" t="n">
        <x:v>33.10323</x:v>
      </x:c>
      <x:c r="O3972" s="17" t="n">
        <x:v>31.96511</x:v>
      </x:c>
      <x:c r="P3972" s="17" t="n">
        <x:v>35.14003</x:v>
      </x:c>
      <x:c r="Q3972" s="17" t="n">
        <x:v>37.12988</x:v>
      </x:c>
      <x:c r="R3972" s="17" t="n">
        <x:v>30.96981</x:v>
      </x:c>
      <x:c r="S3972" s="17" t="n">
        <x:v>24.633</x:v>
      </x:c>
      <x:c r="T3972" s="17" t="n">
        <x:v>27.30481</x:v>
      </x:c>
      <x:c r="U3972" s="17" t="n">
        <x:v>25.94674</x:v>
      </x:c>
      <x:c r="V3972" s="17" t="n">
        <x:v>24.27151</x:v>
      </x:c>
      <x:c r="W3972" s="17" t="n">
        <x:v>27.97438</x:v>
      </x:c>
      <x:c r="X3972" s="17" t="n">
        <x:v>26.56404</x:v>
      </x:c>
      <x:c r="Y3972" s="17" t="n">
        <x:v>19.67793</x:v>
      </x:c>
    </x:row>
    <x:row r="3973" spans="1:25">
      <x:c r="A3973" s="52" t="s"/>
      <x:c r="B3973" s="47" t="n">
        <x:v>372</x:v>
      </x:c>
      <x:c r="C3973" s="51" t="n">
        <x:v>1.855</x:v>
      </x:c>
      <x:c r="D3973" s="17" t="n">
        <x:v>41.37363</x:v>
      </x:c>
      <x:c r="E3973" s="17" t="n">
        <x:v>46.59444</x:v>
      </x:c>
      <x:c r="F3973" s="17" t="n">
        <x:v>37.72028</x:v>
      </x:c>
      <x:c r="G3973" s="17" t="n">
        <x:v>33.96053</x:v>
      </x:c>
      <x:c r="H3973" s="17" t="n">
        <x:v>27.64561</x:v>
      </x:c>
      <x:c r="I3973" s="17" t="n">
        <x:v>23.58904</x:v>
      </x:c>
      <x:c r="J3973" s="17" t="n">
        <x:v>30.17746</x:v>
      </x:c>
      <x:c r="K3973" s="17" t="n">
        <x:v>36.82942</x:v>
      </x:c>
      <x:c r="L3973" s="17" t="n">
        <x:v>36.31969</x:v>
      </x:c>
      <x:c r="M3973" s="17" t="n">
        <x:v>40.09199</x:v>
      </x:c>
      <x:c r="N3973" s="17" t="n">
        <x:v>30.70452</x:v>
      </x:c>
      <x:c r="O3973" s="17" t="n">
        <x:v>20.87963</x:v>
      </x:c>
      <x:c r="P3973" s="17" t="n">
        <x:v>36.55802</x:v>
      </x:c>
      <x:c r="Q3973" s="17" t="n">
        <x:v>29.95572</x:v>
      </x:c>
      <x:c r="R3973" s="17" t="n">
        <x:v>33.19606</x:v>
      </x:c>
      <x:c r="S3973" s="17" t="n">
        <x:v>21.22184</x:v>
      </x:c>
      <x:c r="T3973" s="17" t="n">
        <x:v>27.85566</x:v>
      </x:c>
      <x:c r="U3973" s="17" t="n">
        <x:v>21.22329</x:v>
      </x:c>
      <x:c r="V3973" s="17" t="n">
        <x:v>22.88244</x:v>
      </x:c>
      <x:c r="W3973" s="17" t="n">
        <x:v>30.03255</x:v>
      </x:c>
      <x:c r="X3973" s="17" t="n">
        <x:v>25.52677</x:v>
      </x:c>
      <x:c r="Y3973" s="17" t="n">
        <x:v>20.41233</x:v>
      </x:c>
    </x:row>
    <x:row r="3974" spans="1:25">
      <x:c r="A3974" s="52" t="s"/>
      <x:c r="B3974" s="47" t="n">
        <x:v>373</x:v>
      </x:c>
      <x:c r="C3974" s="51" t="n">
        <x:v>1.86</x:v>
      </x:c>
      <x:c r="D3974" s="17" t="n">
        <x:v>41.37363</x:v>
      </x:c>
      <x:c r="E3974" s="17" t="n">
        <x:v>46.59444</x:v>
      </x:c>
      <x:c r="F3974" s="17" t="n">
        <x:v>37.72028</x:v>
      </x:c>
      <x:c r="G3974" s="17" t="n">
        <x:v>33.96053</x:v>
      </x:c>
      <x:c r="H3974" s="17" t="n">
        <x:v>27.64561</x:v>
      </x:c>
      <x:c r="I3974" s="17" t="n">
        <x:v>32.28188</x:v>
      </x:c>
      <x:c r="J3974" s="17" t="n">
        <x:v>30.17746</x:v>
      </x:c>
      <x:c r="K3974" s="17" t="n">
        <x:v>34.56383</x:v>
      </x:c>
      <x:c r="L3974" s="17" t="n">
        <x:v>29.2224</x:v>
      </x:c>
      <x:c r="M3974" s="17" t="n">
        <x:v>40.09199</x:v>
      </x:c>
      <x:c r="N3974" s="17" t="n">
        <x:v>24.89938</x:v>
      </x:c>
      <x:c r="O3974" s="17" t="n">
        <x:v>32.1406</x:v>
      </x:c>
      <x:c r="P3974" s="17" t="n">
        <x:v>36.1871</x:v>
      </x:c>
      <x:c r="Q3974" s="17" t="n">
        <x:v>34.17847</x:v>
      </x:c>
      <x:c r="R3974" s="17" t="n">
        <x:v>28.77141</x:v>
      </x:c>
      <x:c r="S3974" s="17" t="n">
        <x:v>26.2994</x:v>
      </x:c>
      <x:c r="T3974" s="17" t="n">
        <x:v>28.99198</x:v>
      </x:c>
      <x:c r="U3974" s="17" t="n">
        <x:v>25.20288</x:v>
      </x:c>
      <x:c r="V3974" s="17" t="n">
        <x:v>22.70339</x:v>
      </x:c>
      <x:c r="W3974" s="17" t="n">
        <x:v>24.80912</x:v>
      </x:c>
      <x:c r="X3974" s="17" t="n">
        <x:v>26.43961</x:v>
      </x:c>
      <x:c r="Y3974" s="17" t="n">
        <x:v>17.29231</x:v>
      </x:c>
    </x:row>
    <x:row r="3975" spans="1:25">
      <x:c r="A3975" s="52" t="s"/>
      <x:c r="B3975" s="47" t="n">
        <x:v>374</x:v>
      </x:c>
      <x:c r="C3975" s="51" t="n">
        <x:v>1.865</x:v>
      </x:c>
      <x:c r="D3975" s="17" t="n">
        <x:v>41.37363</x:v>
      </x:c>
      <x:c r="E3975" s="17" t="n">
        <x:v>46.59444</x:v>
      </x:c>
      <x:c r="F3975" s="17" t="n">
        <x:v>37.72028</x:v>
      </x:c>
      <x:c r="G3975" s="17" t="n">
        <x:v>33.96053</x:v>
      </x:c>
      <x:c r="H3975" s="17" t="n">
        <x:v>27.64561</x:v>
      </x:c>
      <x:c r="I3975" s="17" t="n">
        <x:v>32.28188</x:v>
      </x:c>
      <x:c r="J3975" s="17" t="n">
        <x:v>30.95091</x:v>
      </x:c>
      <x:c r="K3975" s="17" t="n">
        <x:v>29.54914</x:v>
      </x:c>
      <x:c r="L3975" s="17" t="n">
        <x:v>29.2224</x:v>
      </x:c>
      <x:c r="M3975" s="17" t="n">
        <x:v>34.86587</x:v>
      </x:c>
      <x:c r="N3975" s="17" t="n">
        <x:v>27.09152</x:v>
      </x:c>
      <x:c r="O3975" s="17" t="n">
        <x:v>30.87329</x:v>
      </x:c>
      <x:c r="P3975" s="17" t="n">
        <x:v>33.59826</x:v>
      </x:c>
      <x:c r="Q3975" s="17" t="n">
        <x:v>24.94355</x:v>
      </x:c>
      <x:c r="R3975" s="17" t="n">
        <x:v>31.30319</x:v>
      </x:c>
      <x:c r="S3975" s="17" t="n">
        <x:v>22.7776</x:v>
      </x:c>
      <x:c r="T3975" s="17" t="n">
        <x:v>26.37943</x:v>
      </x:c>
      <x:c r="U3975" s="17" t="n">
        <x:v>30.49119</x:v>
      </x:c>
      <x:c r="V3975" s="17" t="n">
        <x:v>23.42885</x:v>
      </x:c>
      <x:c r="W3975" s="17" t="n">
        <x:v>26.47174</x:v>
      </x:c>
      <x:c r="X3975" s="17" t="n">
        <x:v>25.08928</x:v>
      </x:c>
      <x:c r="Y3975" s="17" t="n">
        <x:v>17.90936</x:v>
      </x:c>
    </x:row>
    <x:row r="3976" spans="1:25">
      <x:c r="A3976" s="52" t="s"/>
      <x:c r="B3976" s="47" t="n">
        <x:v>375</x:v>
      </x:c>
      <x:c r="C3976" s="51" t="n">
        <x:v>1.87</x:v>
      </x:c>
      <x:c r="D3976" s="17" t="n">
        <x:v>41.37363</x:v>
      </x:c>
      <x:c r="E3976" s="17" t="n">
        <x:v>46.59444</x:v>
      </x:c>
      <x:c r="F3976" s="17" t="n">
        <x:v>37.72028</x:v>
      </x:c>
      <x:c r="G3976" s="17" t="n">
        <x:v>33.96053</x:v>
      </x:c>
      <x:c r="H3976" s="17" t="n">
        <x:v>27.64561</x:v>
      </x:c>
      <x:c r="I3976" s="17" t="n">
        <x:v>32.28188</x:v>
      </x:c>
      <x:c r="J3976" s="17" t="n">
        <x:v>31.60722</x:v>
      </x:c>
      <x:c r="K3976" s="17" t="n">
        <x:v>29.54914</x:v>
      </x:c>
      <x:c r="L3976" s="17" t="n">
        <x:v>30.53618</x:v>
      </x:c>
      <x:c r="M3976" s="17" t="n">
        <x:v>33.82056</x:v>
      </x:c>
      <x:c r="N3976" s="17" t="n">
        <x:v>24.13498</x:v>
      </x:c>
      <x:c r="O3976" s="17" t="n">
        <x:v>29.11003</x:v>
      </x:c>
      <x:c r="P3976" s="17" t="n">
        <x:v>33.2067</x:v>
      </x:c>
      <x:c r="Q3976" s="17" t="n">
        <x:v>34.94725</x:v>
      </x:c>
      <x:c r="R3976" s="17" t="n">
        <x:v>35.61762</x:v>
      </x:c>
      <x:c r="S3976" s="17" t="n">
        <x:v>21.75124</x:v>
      </x:c>
      <x:c r="T3976" s="17" t="n">
        <x:v>28.45284</x:v>
      </x:c>
      <x:c r="U3976" s="17" t="n">
        <x:v>29.18952</x:v>
      </x:c>
      <x:c r="V3976" s="17" t="n">
        <x:v>20.06403</x:v>
      </x:c>
      <x:c r="W3976" s="17" t="n">
        <x:v>25.7771</x:v>
      </x:c>
      <x:c r="X3976" s="17" t="n">
        <x:v>27.07291</x:v>
      </x:c>
      <x:c r="Y3976" s="17" t="n">
        <x:v>20.21418</x:v>
      </x:c>
    </x:row>
    <x:row r="3977" spans="1:25">
      <x:c r="A3977" s="52" t="s"/>
      <x:c r="B3977" s="47" t="n">
        <x:v>376</x:v>
      </x:c>
      <x:c r="C3977" s="51" t="n">
        <x:v>1.875</x:v>
      </x:c>
      <x:c r="D3977" s="17" t="n">
        <x:v>39.34462</x:v>
      </x:c>
      <x:c r="E3977" s="17" t="n">
        <x:v>46.59444</x:v>
      </x:c>
      <x:c r="F3977" s="17" t="n">
        <x:v>37.72028</x:v>
      </x:c>
      <x:c r="G3977" s="17" t="n">
        <x:v>33.96053</x:v>
      </x:c>
      <x:c r="H3977" s="17" t="n">
        <x:v>30.41815</x:v>
      </x:c>
      <x:c r="I3977" s="17" t="n">
        <x:v>32.28188</x:v>
      </x:c>
      <x:c r="J3977" s="17" t="n">
        <x:v>31.60722</x:v>
      </x:c>
      <x:c r="K3977" s="17" t="n">
        <x:v>30.40967</x:v>
      </x:c>
      <x:c r="L3977" s="17" t="n">
        <x:v>30.53618</x:v>
      </x:c>
      <x:c r="M3977" s="17" t="n">
        <x:v>32.44109</x:v>
      </x:c>
      <x:c r="N3977" s="17" t="n">
        <x:v>8.045473</x:v>
      </x:c>
      <x:c r="O3977" s="17" t="n">
        <x:v>31.61377</x:v>
      </x:c>
      <x:c r="P3977" s="17" t="n">
        <x:v>39.27716</x:v>
      </x:c>
      <x:c r="Q3977" s="17" t="n">
        <x:v>36.66453</x:v>
      </x:c>
      <x:c r="R3977" s="17" t="n">
        <x:v>26.6895</x:v>
      </x:c>
      <x:c r="S3977" s="17" t="n">
        <x:v>25.20918</x:v>
      </x:c>
      <x:c r="T3977" s="17" t="n">
        <x:v>28.67314</x:v>
      </x:c>
      <x:c r="U3977" s="17" t="n">
        <x:v>26.72863</x:v>
      </x:c>
      <x:c r="V3977" s="17" t="n">
        <x:v>24.4587</x:v>
      </x:c>
      <x:c r="W3977" s="17" t="n">
        <x:v>28.72919</x:v>
      </x:c>
      <x:c r="X3977" s="17" t="n">
        <x:v>25.049</x:v>
      </x:c>
      <x:c r="Y3977" s="17" t="n">
        <x:v>17.96628</x:v>
      </x:c>
    </x:row>
    <x:row r="3978" spans="1:25">
      <x:c r="A3978" s="52" t="s"/>
      <x:c r="B3978" s="47" t="n">
        <x:v>377</x:v>
      </x:c>
      <x:c r="C3978" s="51" t="n">
        <x:v>1.88</x:v>
      </x:c>
      <x:c r="D3978" s="17" t="n">
        <x:v>39.34462</x:v>
      </x:c>
      <x:c r="E3978" s="17" t="n">
        <x:v>46.59444</x:v>
      </x:c>
      <x:c r="F3978" s="17" t="n">
        <x:v>37.72028</x:v>
      </x:c>
      <x:c r="G3978" s="17" t="n">
        <x:v>35.51521</x:v>
      </x:c>
      <x:c r="H3978" s="17" t="n">
        <x:v>30.41815</x:v>
      </x:c>
      <x:c r="I3978" s="17" t="n">
        <x:v>30.56055</x:v>
      </x:c>
      <x:c r="J3978" s="17" t="n">
        <x:v>31.60722</x:v>
      </x:c>
      <x:c r="K3978" s="17" t="n">
        <x:v>30.40967</x:v>
      </x:c>
      <x:c r="L3978" s="17" t="n">
        <x:v>32.68885</x:v>
      </x:c>
      <x:c r="M3978" s="17" t="n">
        <x:v>32.65005</x:v>
      </x:c>
      <x:c r="N3978" s="17" t="n">
        <x:v>26.08169</x:v>
      </x:c>
      <x:c r="O3978" s="17" t="n">
        <x:v>33.17865</x:v>
      </x:c>
      <x:c r="P3978" s="17" t="n">
        <x:v>34.57675</x:v>
      </x:c>
      <x:c r="Q3978" s="17" t="n">
        <x:v>31.63948</x:v>
      </x:c>
      <x:c r="R3978" s="17" t="n">
        <x:v>28.44563</x:v>
      </x:c>
      <x:c r="S3978" s="17" t="n">
        <x:v>11.05824</x:v>
      </x:c>
      <x:c r="T3978" s="17" t="n">
        <x:v>27.05725</x:v>
      </x:c>
      <x:c r="U3978" s="17" t="n">
        <x:v>29.29108</x:v>
      </x:c>
      <x:c r="V3978" s="17" t="n">
        <x:v>26.47301</x:v>
      </x:c>
      <x:c r="W3978" s="17" t="n">
        <x:v>26.03924</x:v>
      </x:c>
      <x:c r="X3978" s="17" t="n">
        <x:v>23.85512</x:v>
      </x:c>
      <x:c r="Y3978" s="17" t="n">
        <x:v>18.92128</x:v>
      </x:c>
    </x:row>
    <x:row r="3979" spans="1:25">
      <x:c r="A3979" s="52" t="s"/>
      <x:c r="B3979" s="47" t="n">
        <x:v>378</x:v>
      </x:c>
      <x:c r="C3979" s="51" t="n">
        <x:v>1.885</x:v>
      </x:c>
      <x:c r="D3979" s="17" t="n">
        <x:v>39.34462</x:v>
      </x:c>
      <x:c r="E3979" s="17" t="n">
        <x:v>46.59444</x:v>
      </x:c>
      <x:c r="F3979" s="17" t="n">
        <x:v>37.72028</x:v>
      </x:c>
      <x:c r="G3979" s="17" t="n">
        <x:v>35.51521</x:v>
      </x:c>
      <x:c r="H3979" s="17" t="n">
        <x:v>30.41815</x:v>
      </x:c>
      <x:c r="I3979" s="17" t="n">
        <x:v>27.66689</x:v>
      </x:c>
      <x:c r="J3979" s="17" t="n">
        <x:v>29.0748</x:v>
      </x:c>
      <x:c r="K3979" s="17" t="n">
        <x:v>30.40967</x:v>
      </x:c>
      <x:c r="L3979" s="17" t="n">
        <x:v>34.12162</x:v>
      </x:c>
      <x:c r="M3979" s="17" t="n">
        <x:v>32.84942</x:v>
      </x:c>
      <x:c r="N3979" s="17" t="n">
        <x:v>30.57505</x:v>
      </x:c>
      <x:c r="O3979" s="17" t="n">
        <x:v>33.7868</x:v>
      </x:c>
      <x:c r="P3979" s="17" t="n">
        <x:v>33.79951</x:v>
      </x:c>
      <x:c r="Q3979" s="17" t="n">
        <x:v>26.56225</x:v>
      </x:c>
      <x:c r="R3979" s="17" t="n">
        <x:v>32.39409</x:v>
      </x:c>
      <x:c r="S3979" s="17" t="n">
        <x:v>23.81048</x:v>
      </x:c>
      <x:c r="T3979" s="17" t="n">
        <x:v>28.24778</x:v>
      </x:c>
      <x:c r="U3979" s="17" t="n">
        <x:v>28.16204</x:v>
      </x:c>
      <x:c r="V3979" s="17" t="n">
        <x:v>27.86019</x:v>
      </x:c>
      <x:c r="W3979" s="17" t="n">
        <x:v>28.03123</x:v>
      </x:c>
      <x:c r="X3979" s="17" t="n">
        <x:v>24.93092</x:v>
      </x:c>
      <x:c r="Y3979" s="17" t="n">
        <x:v>19.60205</x:v>
      </x:c>
    </x:row>
    <x:row r="3980" spans="1:25">
      <x:c r="A3980" s="52" t="s"/>
      <x:c r="B3980" s="47" t="n">
        <x:v>379</x:v>
      </x:c>
      <x:c r="C3980" s="51" t="n">
        <x:v>1.89</x:v>
      </x:c>
      <x:c r="D3980" s="17" t="n">
        <x:v>39.34462</x:v>
      </x:c>
      <x:c r="E3980" s="17" t="n">
        <x:v>45.80235</x:v>
      </x:c>
      <x:c r="F3980" s="17" t="n">
        <x:v>37.72028</x:v>
      </x:c>
      <x:c r="G3980" s="17" t="n">
        <x:v>35.51521</x:v>
      </x:c>
      <x:c r="H3980" s="17" t="n">
        <x:v>30.41815</x:v>
      </x:c>
      <x:c r="I3980" s="17" t="n">
        <x:v>27.66689</x:v>
      </x:c>
      <x:c r="J3980" s="17" t="n">
        <x:v>29.0748</x:v>
      </x:c>
      <x:c r="K3980" s="17" t="n">
        <x:v>34.21477</x:v>
      </x:c>
      <x:c r="L3980" s="17" t="n">
        <x:v>34.64655</x:v>
      </x:c>
      <x:c r="M3980" s="17" t="n">
        <x:v>38.3002</x:v>
      </x:c>
      <x:c r="N3980" s="17" t="n">
        <x:v>28.12959</x:v>
      </x:c>
      <x:c r="O3980" s="17" t="n">
        <x:v>29.53712</x:v>
      </x:c>
      <x:c r="P3980" s="17" t="n">
        <x:v>34.72408</x:v>
      </x:c>
      <x:c r="Q3980" s="17" t="n">
        <x:v>35.18631</x:v>
      </x:c>
      <x:c r="R3980" s="17" t="n">
        <x:v>33.07472</x:v>
      </x:c>
      <x:c r="S3980" s="17" t="n">
        <x:v>17.90836</x:v>
      </x:c>
      <x:c r="T3980" s="17" t="n">
        <x:v>28.11045</x:v>
      </x:c>
      <x:c r="U3980" s="17" t="n">
        <x:v>27.11446</x:v>
      </x:c>
      <x:c r="V3980" s="17" t="n">
        <x:v>28.27283</x:v>
      </x:c>
      <x:c r="W3980" s="17" t="n">
        <x:v>28.63986</x:v>
      </x:c>
      <x:c r="X3980" s="17" t="n">
        <x:v>25.84164</x:v>
      </x:c>
      <x:c r="Y3980" s="17" t="n">
        <x:v>19.6814</x:v>
      </x:c>
    </x:row>
    <x:row r="3981" spans="1:25">
      <x:c r="A3981" s="52" t="s"/>
      <x:c r="B3981" s="47" t="n">
        <x:v>380</x:v>
      </x:c>
      <x:c r="C3981" s="51" t="n">
        <x:v>1.895</x:v>
      </x:c>
      <x:c r="D3981" s="17" t="n">
        <x:v>39.34462</x:v>
      </x:c>
      <x:c r="E3981" s="17" t="n">
        <x:v>44.83284</x:v>
      </x:c>
      <x:c r="F3981" s="17" t="n">
        <x:v>39.23</x:v>
      </x:c>
      <x:c r="G3981" s="17" t="n">
        <x:v>35.51521</x:v>
      </x:c>
      <x:c r="H3981" s="17" t="n">
        <x:v>30.41815</x:v>
      </x:c>
      <x:c r="I3981" s="17" t="n">
        <x:v>27.66689</x:v>
      </x:c>
      <x:c r="J3981" s="17" t="n">
        <x:v>29.0748</x:v>
      </x:c>
      <x:c r="K3981" s="17" t="n">
        <x:v>34.21477</x:v>
      </x:c>
      <x:c r="L3981" s="17" t="n">
        <x:v>35.11483</x:v>
      </x:c>
      <x:c r="M3981" s="17" t="n">
        <x:v>40.64272</x:v>
      </x:c>
      <x:c r="N3981" s="17" t="n">
        <x:v>22.00193</x:v>
      </x:c>
      <x:c r="O3981" s="17" t="n">
        <x:v>29.1606</x:v>
      </x:c>
      <x:c r="P3981" s="17" t="n">
        <x:v>38.21849</x:v>
      </x:c>
      <x:c r="Q3981" s="17" t="n">
        <x:v>35.30631</x:v>
      </x:c>
      <x:c r="R3981" s="17" t="n">
        <x:v>25.14585</x:v>
      </x:c>
      <x:c r="S3981" s="17" t="n">
        <x:v>18.15447</x:v>
      </x:c>
      <x:c r="T3981" s="17" t="n">
        <x:v>27.90874</x:v>
      </x:c>
      <x:c r="U3981" s="17" t="n">
        <x:v>28.75033</x:v>
      </x:c>
      <x:c r="V3981" s="17" t="n">
        <x:v>24.40166</x:v>
      </x:c>
      <x:c r="W3981" s="17" t="n">
        <x:v>26.25526</x:v>
      </x:c>
      <x:c r="X3981" s="17" t="n">
        <x:v>22.04732</x:v>
      </x:c>
      <x:c r="Y3981" s="17" t="n">
        <x:v>21.37963</x:v>
      </x:c>
    </x:row>
    <x:row r="3982" spans="1:25">
      <x:c r="A3982" s="52" t="s"/>
      <x:c r="B3982" s="47" t="n">
        <x:v>381</x:v>
      </x:c>
      <x:c r="C3982" s="51" t="n">
        <x:v>1.9</x:v>
      </x:c>
      <x:c r="D3982" s="17" t="n">
        <x:v>39.34462</x:v>
      </x:c>
      <x:c r="E3982" s="17" t="n">
        <x:v>44.83284</x:v>
      </x:c>
      <x:c r="F3982" s="17" t="n">
        <x:v>39.23</x:v>
      </x:c>
      <x:c r="G3982" s="17" t="n">
        <x:v>35.51521</x:v>
      </x:c>
      <x:c r="H3982" s="17" t="n">
        <x:v>30.41815</x:v>
      </x:c>
      <x:c r="I3982" s="17" t="n">
        <x:v>27.66689</x:v>
      </x:c>
      <x:c r="J3982" s="17" t="n">
        <x:v>28.67316</x:v>
      </x:c>
      <x:c r="K3982" s="17" t="n">
        <x:v>34.21477</x:v>
      </x:c>
      <x:c r="L3982" s="17" t="n">
        <x:v>35.11483</x:v>
      </x:c>
      <x:c r="M3982" s="17" t="n">
        <x:v>40.36112</x:v>
      </x:c>
      <x:c r="N3982" s="17" t="n">
        <x:v>13.65089</x:v>
      </x:c>
      <x:c r="O3982" s="17" t="n">
        <x:v>29.70546</x:v>
      </x:c>
      <x:c r="P3982" s="17" t="n">
        <x:v>37.42939</x:v>
      </x:c>
      <x:c r="Q3982" s="17" t="n">
        <x:v>32.73416</x:v>
      </x:c>
      <x:c r="R3982" s="17" t="n">
        <x:v>32.06692</x:v>
      </x:c>
      <x:c r="S3982" s="17" t="n">
        <x:v>25.42506</x:v>
      </x:c>
      <x:c r="T3982" s="17" t="n">
        <x:v>27.36262</x:v>
      </x:c>
      <x:c r="U3982" s="17" t="n">
        <x:v>27.52304</x:v>
      </x:c>
      <x:c r="V3982" s="17" t="n">
        <x:v>25.96377</x:v>
      </x:c>
      <x:c r="W3982" s="17" t="n">
        <x:v>26.05972</x:v>
      </x:c>
      <x:c r="X3982" s="17" t="n">
        <x:v>26.03445</x:v>
      </x:c>
      <x:c r="Y3982" s="17" t="n">
        <x:v>19.4918</x:v>
      </x:c>
    </x:row>
    <x:row r="3983" spans="1:25">
      <x:c r="A3983" s="52" t="s"/>
      <x:c r="B3983" s="47" t="n">
        <x:v>382</x:v>
      </x:c>
      <x:c r="C3983" s="51" t="n">
        <x:v>1.905</x:v>
      </x:c>
      <x:c r="D3983" s="17" t="n">
        <x:v>39.34462</x:v>
      </x:c>
      <x:c r="E3983" s="17" t="n">
        <x:v>44.83284</x:v>
      </x:c>
      <x:c r="F3983" s="17" t="n">
        <x:v>39.23</x:v>
      </x:c>
      <x:c r="G3983" s="17" t="n">
        <x:v>35.51521</x:v>
      </x:c>
      <x:c r="H3983" s="17" t="n">
        <x:v>30.89228</x:v>
      </x:c>
      <x:c r="I3983" s="17" t="n">
        <x:v>34.61453</x:v>
      </x:c>
      <x:c r="J3983" s="17" t="n">
        <x:v>28.23055</x:v>
      </x:c>
      <x:c r="K3983" s="17" t="n">
        <x:v>28.49676</x:v>
      </x:c>
      <x:c r="L3983" s="17" t="n">
        <x:v>31.65739</x:v>
      </x:c>
      <x:c r="M3983" s="17" t="n">
        <x:v>40.36112</x:v>
      </x:c>
      <x:c r="N3983" s="17" t="n">
        <x:v>24.57083</x:v>
      </x:c>
      <x:c r="O3983" s="17" t="n">
        <x:v>28.17038</x:v>
      </x:c>
      <x:c r="P3983" s="17" t="n">
        <x:v>37.28267</x:v>
      </x:c>
      <x:c r="Q3983" s="17" t="n">
        <x:v>28.7912</x:v>
      </x:c>
      <x:c r="R3983" s="17" t="n">
        <x:v>34.58039</x:v>
      </x:c>
      <x:c r="S3983" s="17" t="n">
        <x:v>17.74237</x:v>
      </x:c>
      <x:c r="T3983" s="17" t="n">
        <x:v>29.21359</x:v>
      </x:c>
      <x:c r="U3983" s="17" t="n">
        <x:v>22.62192</x:v>
      </x:c>
      <x:c r="V3983" s="17" t="n">
        <x:v>22.53233</x:v>
      </x:c>
      <x:c r="W3983" s="17" t="n">
        <x:v>28.53592</x:v>
      </x:c>
      <x:c r="X3983" s="17" t="n">
        <x:v>24.60584</x:v>
      </x:c>
      <x:c r="Y3983" s="17" t="n">
        <x:v>15.94983</x:v>
      </x:c>
    </x:row>
    <x:row r="3984" spans="1:25">
      <x:c r="A3984" s="52" t="s"/>
      <x:c r="B3984" s="47" t="n">
        <x:v>383</x:v>
      </x:c>
      <x:c r="C3984" s="51" t="n">
        <x:v>1.91</x:v>
      </x:c>
      <x:c r="D3984" s="17" t="n">
        <x:v>39.34462</x:v>
      </x:c>
      <x:c r="E3984" s="17" t="n">
        <x:v>44.83284</x:v>
      </x:c>
      <x:c r="F3984" s="17" t="n">
        <x:v>39.23</x:v>
      </x:c>
      <x:c r="G3984" s="17" t="n">
        <x:v>35.51521</x:v>
      </x:c>
      <x:c r="H3984" s="17" t="n">
        <x:v>31.31971</x:v>
      </x:c>
      <x:c r="I3984" s="17" t="n">
        <x:v>34.61453</x:v>
      </x:c>
      <x:c r="J3984" s="17" t="n">
        <x:v>28.23055</x:v>
      </x:c>
      <x:c r="K3984" s="17" t="n">
        <x:v>28.49676</x:v>
      </x:c>
      <x:c r="L3984" s="17" t="n">
        <x:v>31.65739</x:v>
      </x:c>
      <x:c r="M3984" s="17" t="n">
        <x:v>33.73444</x:v>
      </x:c>
      <x:c r="N3984" s="17" t="n">
        <x:v>27.40178</x:v>
      </x:c>
      <x:c r="O3984" s="17" t="n">
        <x:v>23.05454</x:v>
      </x:c>
      <x:c r="P3984" s="17" t="n">
        <x:v>36.96309</x:v>
      </x:c>
      <x:c r="Q3984" s="17" t="n">
        <x:v>35.1217</x:v>
      </x:c>
      <x:c r="R3984" s="17" t="n">
        <x:v>29.25843</x:v>
      </x:c>
      <x:c r="S3984" s="17" t="n">
        <x:v>26.15036</x:v>
      </x:c>
      <x:c r="T3984" s="17" t="n">
        <x:v>29.35292</x:v>
      </x:c>
      <x:c r="U3984" s="17" t="n">
        <x:v>28.30312</x:v>
      </x:c>
      <x:c r="V3984" s="17" t="n">
        <x:v>25.76133</x:v>
      </x:c>
      <x:c r="W3984" s="17" t="n">
        <x:v>26.25701</x:v>
      </x:c>
      <x:c r="X3984" s="17" t="n">
        <x:v>22.54354</x:v>
      </x:c>
      <x:c r="Y3984" s="17" t="n">
        <x:v>19.31368</x:v>
      </x:c>
    </x:row>
    <x:row r="3985" spans="1:25">
      <x:c r="A3985" s="52" t="s"/>
      <x:c r="B3985" s="47" t="n">
        <x:v>384</x:v>
      </x:c>
      <x:c r="C3985" s="51" t="n">
        <x:v>1.915</x:v>
      </x:c>
      <x:c r="D3985" s="17" t="n">
        <x:v>39.34462</x:v>
      </x:c>
      <x:c r="E3985" s="17" t="n">
        <x:v>44.83284</x:v>
      </x:c>
      <x:c r="F3985" s="17" t="n">
        <x:v>39.23</x:v>
      </x:c>
      <x:c r="G3985" s="17" t="n">
        <x:v>28.0674</x:v>
      </x:c>
      <x:c r="H3985" s="17" t="n">
        <x:v>31.31971</x:v>
      </x:c>
      <x:c r="I3985" s="17" t="n">
        <x:v>34.61453</x:v>
      </x:c>
      <x:c r="J3985" s="17" t="n">
        <x:v>28.23055</x:v>
      </x:c>
      <x:c r="K3985" s="17" t="n">
        <x:v>32.02902</x:v>
      </x:c>
      <x:c r="L3985" s="17" t="n">
        <x:v>33.32062</x:v>
      </x:c>
      <x:c r="M3985" s="17" t="n">
        <x:v>32.97504</x:v>
      </x:c>
      <x:c r="N3985" s="17" t="n">
        <x:v>24.53607</x:v>
      </x:c>
      <x:c r="O3985" s="17" t="n">
        <x:v>21.34475</x:v>
      </x:c>
      <x:c r="P3985" s="17" t="n">
        <x:v>36.48693</x:v>
      </x:c>
      <x:c r="Q3985" s="17" t="n">
        <x:v>35.08961</x:v>
      </x:c>
      <x:c r="R3985" s="17" t="n">
        <x:v>27.20185</x:v>
      </x:c>
      <x:c r="S3985" s="17" t="n">
        <x:v>20.4085</x:v>
      </x:c>
      <x:c r="T3985" s="17" t="n">
        <x:v>23.4029</x:v>
      </x:c>
      <x:c r="U3985" s="17" t="n">
        <x:v>23.98944</x:v>
      </x:c>
      <x:c r="V3985" s="17" t="n">
        <x:v>22.97105</x:v>
      </x:c>
      <x:c r="W3985" s="17" t="n">
        <x:v>24.72946</x:v>
      </x:c>
      <x:c r="X3985" s="17" t="n">
        <x:v>23.29974</x:v>
      </x:c>
      <x:c r="Y3985" s="17" t="n">
        <x:v>21.07586</x:v>
      </x:c>
    </x:row>
    <x:row r="3986" spans="1:25">
      <x:c r="A3986" s="52" t="s"/>
      <x:c r="B3986" s="47" t="n">
        <x:v>385</x:v>
      </x:c>
      <x:c r="C3986" s="51" t="n">
        <x:v>1.92</x:v>
      </x:c>
      <x:c r="D3986" s="17" t="n">
        <x:v>39.34462</x:v>
      </x:c>
      <x:c r="E3986" s="17" t="n">
        <x:v>44.83284</x:v>
      </x:c>
      <x:c r="F3986" s="17" t="n">
        <x:v>39.23</x:v>
      </x:c>
      <x:c r="G3986" s="17" t="n">
        <x:v>28.0674</x:v>
      </x:c>
      <x:c r="H3986" s="17" t="n">
        <x:v>31.31971</x:v>
      </x:c>
      <x:c r="I3986" s="17" t="n">
        <x:v>34.61453</x:v>
      </x:c>
      <x:c r="J3986" s="17" t="n">
        <x:v>35.52106</x:v>
      </x:c>
      <x:c r="K3986" s="17" t="n">
        <x:v>33.95085</x:v>
      </x:c>
      <x:c r="L3986" s="17" t="n">
        <x:v>34.52033</x:v>
      </x:c>
      <x:c r="M3986" s="17" t="n">
        <x:v>32.05412</x:v>
      </x:c>
      <x:c r="N3986" s="17" t="n">
        <x:v>18.50748</x:v>
      </x:c>
      <x:c r="O3986" s="17" t="n">
        <x:v>31.93723</x:v>
      </x:c>
      <x:c r="P3986" s="17" t="n">
        <x:v>32.4148</x:v>
      </x:c>
      <x:c r="Q3986" s="17" t="n">
        <x:v>36.02088</x:v>
      </x:c>
      <x:c r="R3986" s="17" t="n">
        <x:v>36.01816</x:v>
      </x:c>
      <x:c r="S3986" s="17" t="n">
        <x:v>25.56354</x:v>
      </x:c>
      <x:c r="T3986" s="17" t="n">
        <x:v>24.05634</x:v>
      </x:c>
      <x:c r="U3986" s="17" t="n">
        <x:v>20.31852</x:v>
      </x:c>
      <x:c r="V3986" s="17" t="n">
        <x:v>28.47145</x:v>
      </x:c>
      <x:c r="W3986" s="17" t="n">
        <x:v>26.68526</x:v>
      </x:c>
      <x:c r="X3986" s="17" t="n">
        <x:v>27.45372</x:v>
      </x:c>
      <x:c r="Y3986" s="17" t="n">
        <x:v>17.26577</x:v>
      </x:c>
    </x:row>
    <x:row r="3987" spans="1:25">
      <x:c r="A3987" s="52" t="s"/>
      <x:c r="B3987" s="47" t="n">
        <x:v>386</x:v>
      </x:c>
      <x:c r="C3987" s="51" t="n">
        <x:v>1.925</x:v>
      </x:c>
      <x:c r="D3987" s="17" t="n">
        <x:v>39.34462</x:v>
      </x:c>
      <x:c r="E3987" s="17" t="n">
        <x:v>44.83284</x:v>
      </x:c>
      <x:c r="F3987" s="17" t="n">
        <x:v>39.23</x:v>
      </x:c>
      <x:c r="G3987" s="17" t="n">
        <x:v>28.0674</x:v>
      </x:c>
      <x:c r="H3987" s="17" t="n">
        <x:v>31.31971</x:v>
      </x:c>
      <x:c r="I3987" s="17" t="n">
        <x:v>32.5593</x:v>
      </x:c>
      <x:c r="J3987" s="17" t="n">
        <x:v>35.52106</x:v>
      </x:c>
      <x:c r="K3987" s="17" t="n">
        <x:v>33.95085</x:v>
      </x:c>
      <x:c r="L3987" s="17" t="n">
        <x:v>35.2016</x:v>
      </x:c>
      <x:c r="M3987" s="17" t="n">
        <x:v>35.01758</x:v>
      </x:c>
      <x:c r="N3987" s="17" t="n">
        <x:v>24.3171</x:v>
      </x:c>
      <x:c r="O3987" s="17" t="n">
        <x:v>30.01886</x:v>
      </x:c>
      <x:c r="P3987" s="17" t="n">
        <x:v>37.84662</x:v>
      </x:c>
      <x:c r="Q3987" s="17" t="n">
        <x:v>36.20005</x:v>
      </x:c>
      <x:c r="R3987" s="17" t="n">
        <x:v>31.3351</x:v>
      </x:c>
      <x:c r="S3987" s="17" t="n">
        <x:v>27.70553</x:v>
      </x:c>
      <x:c r="T3987" s="17" t="n">
        <x:v>27.40331</x:v>
      </x:c>
      <x:c r="U3987" s="17" t="n">
        <x:v>21.92822</x:v>
      </x:c>
      <x:c r="V3987" s="17" t="n">
        <x:v>28.86179</x:v>
      </x:c>
      <x:c r="W3987" s="17" t="n">
        <x:v>26.57236</x:v>
      </x:c>
      <x:c r="X3987" s="17" t="n">
        <x:v>25.78062</x:v>
      </x:c>
      <x:c r="Y3987" s="17" t="n">
        <x:v>18.01032</x:v>
      </x:c>
    </x:row>
    <x:row r="3988" spans="1:25">
      <x:c r="A3988" s="52" t="s"/>
      <x:c r="B3988" s="47" t="n">
        <x:v>387</x:v>
      </x:c>
      <x:c r="C3988" s="51" t="n">
        <x:v>1.93</x:v>
      </x:c>
      <x:c r="D3988" s="17" t="n">
        <x:v>39.34462</x:v>
      </x:c>
      <x:c r="E3988" s="17" t="n">
        <x:v>44.83284</x:v>
      </x:c>
      <x:c r="F3988" s="17" t="n">
        <x:v>39.23</x:v>
      </x:c>
      <x:c r="G3988" s="17" t="n">
        <x:v>28.0674</x:v>
      </x:c>
      <x:c r="H3988" s="17" t="n">
        <x:v>31.31971</x:v>
      </x:c>
      <x:c r="I3988" s="17" t="n">
        <x:v>28.52329</x:v>
      </x:c>
      <x:c r="J3988" s="17" t="n">
        <x:v>35.52106</x:v>
      </x:c>
      <x:c r="K3988" s="17" t="n">
        <x:v>32.68987</x:v>
      </x:c>
      <x:c r="L3988" s="17" t="n">
        <x:v>35.79036</x:v>
      </x:c>
      <x:c r="M3988" s="17" t="n">
        <x:v>36.76278</x:v>
      </x:c>
      <x:c r="N3988" s="17" t="n">
        <x:v>26.71649</x:v>
      </x:c>
      <x:c r="O3988" s="17" t="n">
        <x:v>31.24422</x:v>
      </x:c>
      <x:c r="P3988" s="17" t="n">
        <x:v>25.70261</x:v>
      </x:c>
      <x:c r="Q3988" s="17" t="n">
        <x:v>27.2075</x:v>
      </x:c>
      <x:c r="R3988" s="17" t="n">
        <x:v>24.98544</x:v>
      </x:c>
      <x:c r="S3988" s="17" t="n">
        <x:v>17.87136</x:v>
      </x:c>
      <x:c r="T3988" s="17" t="n">
        <x:v>28.63819</x:v>
      </x:c>
      <x:c r="U3988" s="17" t="n">
        <x:v>24.63567</x:v>
      </x:c>
      <x:c r="V3988" s="17" t="n">
        <x:v>25.83087</x:v>
      </x:c>
      <x:c r="W3988" s="17" t="n">
        <x:v>27.18469</x:v>
      </x:c>
      <x:c r="X3988" s="17" t="n">
        <x:v>19.86528</x:v>
      </x:c>
      <x:c r="Y3988" s="17" t="n">
        <x:v>16.25425</x:v>
      </x:c>
    </x:row>
    <x:row r="3989" spans="1:25">
      <x:c r="A3989" s="52" t="s"/>
      <x:c r="B3989" s="47" t="n">
        <x:v>388</x:v>
      </x:c>
      <x:c r="C3989" s="51" t="n">
        <x:v>1.935</x:v>
      </x:c>
      <x:c r="D3989" s="17" t="n">
        <x:v>39.34462</x:v>
      </x:c>
      <x:c r="E3989" s="17" t="n">
        <x:v>44.83284</x:v>
      </x:c>
      <x:c r="F3989" s="17" t="n">
        <x:v>39.23</x:v>
      </x:c>
      <x:c r="G3989" s="17" t="n">
        <x:v>28.0674</x:v>
      </x:c>
      <x:c r="H3989" s="17" t="n">
        <x:v>22.91939</x:v>
      </x:c>
      <x:c r="I3989" s="17" t="n">
        <x:v>28.52329</x:v>
      </x:c>
      <x:c r="J3989" s="17" t="n">
        <x:v>34.02267</x:v>
      </x:c>
      <x:c r="K3989" s="17" t="n">
        <x:v>30.90567</x:v>
      </x:c>
      <x:c r="L3989" s="17" t="n">
        <x:v>35.79036</x:v>
      </x:c>
      <x:c r="M3989" s="17" t="n">
        <x:v>36.74433</x:v>
      </x:c>
      <x:c r="N3989" s="17" t="n">
        <x:v>19.46601</x:v>
      </x:c>
      <x:c r="O3989" s="17" t="n">
        <x:v>29.5178</x:v>
      </x:c>
      <x:c r="P3989" s="17" t="n">
        <x:v>31.86314</x:v>
      </x:c>
      <x:c r="Q3989" s="17" t="n">
        <x:v>34.43861</x:v>
      </x:c>
      <x:c r="R3989" s="17" t="n">
        <x:v>34.31134</x:v>
      </x:c>
      <x:c r="S3989" s="17" t="n">
        <x:v>22.13784</x:v>
      </x:c>
      <x:c r="T3989" s="17" t="n">
        <x:v>25.41746</x:v>
      </x:c>
      <x:c r="U3989" s="17" t="n">
        <x:v>26.38352</x:v>
      </x:c>
      <x:c r="V3989" s="17" t="n">
        <x:v>25.42032</x:v>
      </x:c>
      <x:c r="W3989" s="17" t="n">
        <x:v>23.66702</x:v>
      </x:c>
      <x:c r="X3989" s="17" t="n">
        <x:v>25.2571</x:v>
      </x:c>
      <x:c r="Y3989" s="17" t="n">
        <x:v>13.39711</x:v>
      </x:c>
    </x:row>
    <x:row r="3990" spans="1:25">
      <x:c r="A3990" s="52" t="s"/>
      <x:c r="B3990" s="47" t="n">
        <x:v>389</x:v>
      </x:c>
      <x:c r="C3990" s="51" t="n">
        <x:v>1.94</x:v>
      </x:c>
      <x:c r="D3990" s="17" t="n">
        <x:v>39.34462</x:v>
      </x:c>
      <x:c r="E3990" s="17" t="n">
        <x:v>44.83284</x:v>
      </x:c>
      <x:c r="F3990" s="17" t="n">
        <x:v>37.5323</x:v>
      </x:c>
      <x:c r="G3990" s="17" t="n">
        <x:v>28.0674</x:v>
      </x:c>
      <x:c r="H3990" s="17" t="n">
        <x:v>22.91939</x:v>
      </x:c>
      <x:c r="I3990" s="17" t="n">
        <x:v>28.52329</x:v>
      </x:c>
      <x:c r="J3990" s="17" t="n">
        <x:v>31.71632</x:v>
      </x:c>
      <x:c r="K3990" s="17" t="n">
        <x:v>30.90567</x:v>
      </x:c>
      <x:c r="L3990" s="17" t="n">
        <x:v>22.26175</x:v>
      </x:c>
      <x:c r="M3990" s="17" t="n">
        <x:v>36.7258</x:v>
      </x:c>
      <x:c r="N3990" s="17" t="n">
        <x:v>22.52179</x:v>
      </x:c>
      <x:c r="O3990" s="17" t="n">
        <x:v>28.92844</x:v>
      </x:c>
      <x:c r="P3990" s="17" t="n">
        <x:v>36.14778</x:v>
      </x:c>
      <x:c r="Q3990" s="17" t="n">
        <x:v>38.1209</x:v>
      </x:c>
      <x:c r="R3990" s="17" t="n">
        <x:v>34.74963</x:v>
      </x:c>
      <x:c r="S3990" s="17" t="n">
        <x:v>22.71596</x:v>
      </x:c>
      <x:c r="T3990" s="17" t="n">
        <x:v>27.85299</x:v>
      </x:c>
      <x:c r="U3990" s="17" t="n">
        <x:v>24.79705</x:v>
      </x:c>
      <x:c r="V3990" s="17" t="n">
        <x:v>27.31203</x:v>
      </x:c>
      <x:c r="W3990" s="17" t="n">
        <x:v>28.55048</x:v>
      </x:c>
      <x:c r="X3990" s="17" t="n">
        <x:v>26.36897</x:v>
      </x:c>
      <x:c r="Y3990" s="17" t="n">
        <x:v>18.04488</x:v>
      </x:c>
    </x:row>
    <x:row r="3991" spans="1:25">
      <x:c r="A3991" s="52" t="s"/>
      <x:c r="B3991" s="47" t="n">
        <x:v>390</x:v>
      </x:c>
      <x:c r="C3991" s="51" t="n">
        <x:v>1.945</x:v>
      </x:c>
      <x:c r="D3991" s="17" t="n">
        <x:v>37.24073</x:v>
      </x:c>
      <x:c r="E3991" s="17" t="n">
        <x:v>44.83284</x:v>
      </x:c>
      <x:c r="F3991" s="17" t="n">
        <x:v>34.70629</x:v>
      </x:c>
      <x:c r="G3991" s="17" t="n">
        <x:v>28.0674</x:v>
      </x:c>
      <x:c r="H3991" s="17" t="n">
        <x:v>22.91939</x:v>
      </x:c>
      <x:c r="I3991" s="17" t="n">
        <x:v>28.52329</x:v>
      </x:c>
      <x:c r="J3991" s="17" t="n">
        <x:v>31.71632</x:v>
      </x:c>
      <x:c r="K3991" s="17" t="n">
        <x:v>33.43263</x:v>
      </x:c>
      <x:c r="L3991" s="17" t="n">
        <x:v>22.26175</x:v>
      </x:c>
      <x:c r="M3991" s="17" t="n">
        <x:v>33.37959</x:v>
      </x:c>
      <x:c r="N3991" s="17" t="n">
        <x:v>24.29775</x:v>
      </x:c>
      <x:c r="O3991" s="17" t="n">
        <x:v>30.43213</x:v>
      </x:c>
      <x:c r="P3991" s="17" t="n">
        <x:v>38.45345</x:v>
      </x:c>
      <x:c r="Q3991" s="17" t="n">
        <x:v>38.33802</x:v>
      </x:c>
      <x:c r="R3991" s="17" t="n">
        <x:v>20.84863</x:v>
      </x:c>
      <x:c r="S3991" s="17" t="n">
        <x:v>21.09227</x:v>
      </x:c>
      <x:c r="T3991" s="17" t="n">
        <x:v>28.4513</x:v>
      </x:c>
      <x:c r="U3991" s="17" t="n">
        <x:v>26.67614</x:v>
      </x:c>
      <x:c r="V3991" s="17" t="n">
        <x:v>24.21683</x:v>
      </x:c>
      <x:c r="W3991" s="17" t="n">
        <x:v>25.92845</x:v>
      </x:c>
      <x:c r="X3991" s="17" t="n">
        <x:v>21.74095</x:v>
      </x:c>
      <x:c r="Y3991" s="17" t="n">
        <x:v>20.44012</x:v>
      </x:c>
    </x:row>
    <x:row r="3992" spans="1:25">
      <x:c r="A3992" s="52" t="s"/>
      <x:c r="B3992" s="47" t="n">
        <x:v>391</x:v>
      </x:c>
      <x:c r="C3992" s="51" t="n">
        <x:v>1.95</x:v>
      </x:c>
      <x:c r="D3992" s="17" t="n">
        <x:v>33.00114</x:v>
      </x:c>
      <x:c r="E3992" s="17" t="n">
        <x:v>44.83284</x:v>
      </x:c>
      <x:c r="F3992" s="17" t="n">
        <x:v>34.70629</x:v>
      </x:c>
      <x:c r="G3992" s="17" t="n">
        <x:v>27.36909</x:v>
      </x:c>
      <x:c r="H3992" s="17" t="n">
        <x:v>22.91939</x:v>
      </x:c>
      <x:c r="I3992" s="17" t="n">
        <x:v>30.63914</x:v>
      </x:c>
      <x:c r="J3992" s="17" t="n">
        <x:v>31.71632</x:v>
      </x:c>
      <x:c r="K3992" s="17" t="n">
        <x:v>35.01969</x:v>
      </x:c>
      <x:c r="L3992" s="17" t="n">
        <x:v>29.5467</x:v>
      </x:c>
      <x:c r="M3992" s="17" t="n">
        <x:v>33.37959</x:v>
      </x:c>
      <x:c r="N3992" s="17" t="n">
        <x:v>28.64043</x:v>
      </x:c>
      <x:c r="O3992" s="17" t="n">
        <x:v>30.9788</x:v>
      </x:c>
      <x:c r="P3992" s="17" t="n">
        <x:v>37.37397</x:v>
      </x:c>
      <x:c r="Q3992" s="17" t="n">
        <x:v>31.70047</x:v>
      </x:c>
      <x:c r="R3992" s="17" t="n">
        <x:v>32.88878</x:v>
      </x:c>
      <x:c r="S3992" s="17" t="n">
        <x:v>23.864</x:v>
      </x:c>
      <x:c r="T3992" s="17" t="n">
        <x:v>26.94098</x:v>
      </x:c>
      <x:c r="U3992" s="17" t="n">
        <x:v>24.55181</x:v>
      </x:c>
      <x:c r="V3992" s="17" t="n">
        <x:v>28.38084</x:v>
      </x:c>
      <x:c r="W3992" s="17" t="n">
        <x:v>26.3722</x:v>
      </x:c>
      <x:c r="X3992" s="17" t="n">
        <x:v>24.60785</x:v>
      </x:c>
      <x:c r="Y3992" s="17" t="n">
        <x:v>16.66781</x:v>
      </x:c>
    </x:row>
    <x:row r="3993" spans="1:25">
      <x:c r="A3993" s="52" t="s"/>
      <x:c r="B3993" s="47" t="n">
        <x:v>392</x:v>
      </x:c>
      <x:c r="C3993" s="51" t="n">
        <x:v>1.955</x:v>
      </x:c>
      <x:c r="D3993" s="17" t="n">
        <x:v>33.00114</x:v>
      </x:c>
      <x:c r="E3993" s="17" t="n">
        <x:v>46.57442</x:v>
      </x:c>
      <x:c r="F3993" s="17" t="n">
        <x:v>34.70629</x:v>
      </x:c>
      <x:c r="G3993" s="17" t="n">
        <x:v>27.36909</x:v>
      </x:c>
      <x:c r="H3993" s="17" t="n">
        <x:v>22.91939</x:v>
      </x:c>
      <x:c r="I3993" s="17" t="n">
        <x:v>30.63914</x:v>
      </x:c>
      <x:c r="J3993" s="17" t="n">
        <x:v>33.67708</x:v>
      </x:c>
      <x:c r="K3993" s="17" t="n">
        <x:v>35.01969</x:v>
      </x:c>
      <x:c r="L3993" s="17" t="n">
        <x:v>32.13102</x:v>
      </x:c>
      <x:c r="M3993" s="17" t="n">
        <x:v>38.52501</x:v>
      </x:c>
      <x:c r="N3993" s="17" t="n">
        <x:v>22.109</x:v>
      </x:c>
      <x:c r="O3993" s="17" t="n">
        <x:v>24.11664</x:v>
      </x:c>
      <x:c r="P3993" s="17" t="n">
        <x:v>37.53457</x:v>
      </x:c>
      <x:c r="Q3993" s="17" t="n">
        <x:v>31.13916</x:v>
      </x:c>
      <x:c r="R3993" s="17" t="n">
        <x:v>32.82137</x:v>
      </x:c>
      <x:c r="S3993" s="17" t="n">
        <x:v>20.63626</x:v>
      </x:c>
      <x:c r="T3993" s="17" t="n">
        <x:v>22.47608</x:v>
      </x:c>
      <x:c r="U3993" s="17" t="n">
        <x:v>26.22202</x:v>
      </x:c>
      <x:c r="V3993" s="17" t="n">
        <x:v>26.09256</x:v>
      </x:c>
      <x:c r="W3993" s="17" t="n">
        <x:v>27.7722</x:v>
      </x:c>
      <x:c r="X3993" s="17" t="n">
        <x:v>23.91696</x:v>
      </x:c>
      <x:c r="Y3993" s="17" t="n">
        <x:v>20.57778</x:v>
      </x:c>
    </x:row>
    <x:row r="3994" spans="1:25">
      <x:c r="A3994" s="52" t="s"/>
      <x:c r="B3994" s="47" t="n">
        <x:v>393</x:v>
      </x:c>
      <x:c r="C3994" s="51" t="n">
        <x:v>1.96</x:v>
      </x:c>
      <x:c r="D3994" s="17" t="n">
        <x:v>33.00114</x:v>
      </x:c>
      <x:c r="E3994" s="17" t="n">
        <x:v>46.57442</x:v>
      </x:c>
      <x:c r="F3994" s="17" t="n">
        <x:v>34.70629</x:v>
      </x:c>
      <x:c r="G3994" s="17" t="n">
        <x:v>27.36909</x:v>
      </x:c>
      <x:c r="H3994" s="17" t="n">
        <x:v>22.91939</x:v>
      </x:c>
      <x:c r="I3994" s="17" t="n">
        <x:v>30.63914</x:v>
      </x:c>
      <x:c r="J3994" s="17" t="n">
        <x:v>35.02304</x:v>
      </x:c>
      <x:c r="K3994" s="17" t="n">
        <x:v>36.69709</x:v>
      </x:c>
      <x:c r="L3994" s="17" t="n">
        <x:v>31.93913</x:v>
      </x:c>
      <x:c r="M3994" s="17" t="n">
        <x:v>40.13138</x:v>
      </x:c>
      <x:c r="N3994" s="17" t="n">
        <x:v>20.79251</x:v>
      </x:c>
      <x:c r="O3994" s="17" t="n">
        <x:v>28.80457</x:v>
      </x:c>
      <x:c r="P3994" s="17" t="n">
        <x:v>37.81627</x:v>
      </x:c>
      <x:c r="Q3994" s="17" t="n">
        <x:v>37.57405</x:v>
      </x:c>
      <x:c r="R3994" s="17" t="n">
        <x:v>29.94023</x:v>
      </x:c>
      <x:c r="S3994" s="17" t="n">
        <x:v>24.83227</x:v>
      </x:c>
      <x:c r="T3994" s="17" t="n">
        <x:v>28.03969</x:v>
      </x:c>
      <x:c r="U3994" s="17" t="n">
        <x:v>24.65106</x:v>
      </x:c>
      <x:c r="V3994" s="17" t="n">
        <x:v>22.89516</x:v>
      </x:c>
      <x:c r="W3994" s="17" t="n">
        <x:v>21.77597</x:v>
      </x:c>
      <x:c r="X3994" s="17" t="n">
        <x:v>23.59394</x:v>
      </x:c>
      <x:c r="Y3994" s="17" t="n">
        <x:v>20.15354</x:v>
      </x:c>
    </x:row>
    <x:row r="3995" spans="1:25">
      <x:c r="A3995" s="52" t="s"/>
      <x:c r="B3995" s="47" t="n">
        <x:v>394</x:v>
      </x:c>
      <x:c r="C3995" s="51" t="n">
        <x:v>1.965</x:v>
      </x:c>
      <x:c r="D3995" s="17" t="n">
        <x:v>33.00114</x:v>
      </x:c>
      <x:c r="E3995" s="17" t="n">
        <x:v>46.57442</x:v>
      </x:c>
      <x:c r="F3995" s="17" t="n">
        <x:v>34.70629</x:v>
      </x:c>
      <x:c r="G3995" s="17" t="n">
        <x:v>27.36909</x:v>
      </x:c>
      <x:c r="H3995" s="17" t="n">
        <x:v>23.55112</x:v>
      </x:c>
      <x:c r="I3995" s="17" t="n">
        <x:v>30.63914</x:v>
      </x:c>
      <x:c r="J3995" s="17" t="n">
        <x:v>35.02304</x:v>
      </x:c>
      <x:c r="K3995" s="17" t="n">
        <x:v>36.69709</x:v>
      </x:c>
      <x:c r="L3995" s="17" t="n">
        <x:v>31.73838</x:v>
      </x:c>
      <x:c r="M3995" s="17" t="n">
        <x:v>41.30139</x:v>
      </x:c>
      <x:c r="N3995" s="17" t="n">
        <x:v>18.89422</x:v>
      </x:c>
      <x:c r="O3995" s="17" t="n">
        <x:v>28.16814</x:v>
      </x:c>
      <x:c r="P3995" s="17" t="n">
        <x:v>36.86658</x:v>
      </x:c>
      <x:c r="Q3995" s="17" t="n">
        <x:v>35.69466</x:v>
      </x:c>
      <x:c r="R3995" s="17" t="n">
        <x:v>27.06778</x:v>
      </x:c>
      <x:c r="S3995" s="17" t="n">
        <x:v>19.69082</x:v>
      </x:c>
      <x:c r="T3995" s="17" t="n">
        <x:v>22.28283</x:v>
      </x:c>
      <x:c r="U3995" s="17" t="n">
        <x:v>25.99222</x:v>
      </x:c>
      <x:c r="V3995" s="17" t="n">
        <x:v>28.67843</x:v>
      </x:c>
      <x:c r="W3995" s="17" t="n">
        <x:v>26.09945</x:v>
      </x:c>
      <x:c r="X3995" s="17" t="n">
        <x:v>23.3442</x:v>
      </x:c>
      <x:c r="Y3995" s="17" t="n">
        <x:v>20.89092</x:v>
      </x:c>
    </x:row>
    <x:row r="3996" spans="1:25">
      <x:c r="A3996" s="52" t="s"/>
      <x:c r="B3996" s="47" t="n">
        <x:v>395</x:v>
      </x:c>
      <x:c r="C3996" s="51" t="n">
        <x:v>1.97</x:v>
      </x:c>
      <x:c r="D3996" s="17" t="n">
        <x:v>33.00114</x:v>
      </x:c>
      <x:c r="E3996" s="17" t="n">
        <x:v>46.57442</x:v>
      </x:c>
      <x:c r="F3996" s="17" t="n">
        <x:v>34.70629</x:v>
      </x:c>
      <x:c r="G3996" s="17" t="n">
        <x:v>27.36909</x:v>
      </x:c>
      <x:c r="H3996" s="17" t="n">
        <x:v>23.55112</x:v>
      </x:c>
      <x:c r="I3996" s="17" t="n">
        <x:v>30.63914</x:v>
      </x:c>
      <x:c r="J3996" s="17" t="n">
        <x:v>35.02304</x:v>
      </x:c>
      <x:c r="K3996" s="17" t="n">
        <x:v>36.69709</x:v>
      </x:c>
      <x:c r="L3996" s="17" t="n">
        <x:v>31.73838</x:v>
      </x:c>
      <x:c r="M3996" s="17" t="n">
        <x:v>40.67205</x:v>
      </x:c>
      <x:c r="N3996" s="17" t="n">
        <x:v>26.69288</x:v>
      </x:c>
      <x:c r="O3996" s="17" t="n">
        <x:v>27.8713</x:v>
      </x:c>
      <x:c r="P3996" s="17" t="n">
        <x:v>32.83749</x:v>
      </x:c>
      <x:c r="Q3996" s="17" t="n">
        <x:v>27.33546</x:v>
      </x:c>
      <x:c r="R3996" s="17" t="n">
        <x:v>33.9158</x:v>
      </x:c>
      <x:c r="S3996" s="17" t="n">
        <x:v>19.80156</x:v>
      </x:c>
      <x:c r="T3996" s="17" t="n">
        <x:v>26.11792</x:v>
      </x:c>
      <x:c r="U3996" s="17" t="n">
        <x:v>26.27143</x:v>
      </x:c>
      <x:c r="V3996" s="17" t="n">
        <x:v>28.91533</x:v>
      </x:c>
      <x:c r="W3996" s="17" t="n">
        <x:v>27.20773</x:v>
      </x:c>
      <x:c r="X3996" s="17" t="n">
        <x:v>26.46496</x:v>
      </x:c>
      <x:c r="Y3996" s="17" t="n">
        <x:v>20.28633</x:v>
      </x:c>
    </x:row>
    <x:row r="3997" spans="1:25">
      <x:c r="A3997" s="52" t="s"/>
      <x:c r="B3997" s="47" t="n">
        <x:v>396</x:v>
      </x:c>
      <x:c r="C3997" s="51" t="n">
        <x:v>1.975</x:v>
      </x:c>
      <x:c r="D3997" s="17" t="n">
        <x:v>33.00114</x:v>
      </x:c>
      <x:c r="E3997" s="17" t="n">
        <x:v>46.57442</x:v>
      </x:c>
      <x:c r="F3997" s="17" t="n">
        <x:v>34.70629</x:v>
      </x:c>
      <x:c r="G3997" s="17" t="n">
        <x:v>27.36909</x:v>
      </x:c>
      <x:c r="H3997" s="17" t="n">
        <x:v>23.55112</x:v>
      </x:c>
      <x:c r="I3997" s="17" t="n">
        <x:v>20.50005</x:v>
      </x:c>
      <x:c r="J3997" s="17" t="n">
        <x:v>24.2201</x:v>
      </x:c>
      <x:c r="K3997" s="17" t="n">
        <x:v>36.96181</x:v>
      </x:c>
      <x:c r="L3997" s="17" t="n">
        <x:v>31.097</x:v>
      </x:c>
      <x:c r="M3997" s="17" t="n">
        <x:v>39.93579</x:v>
      </x:c>
      <x:c r="N3997" s="17" t="n">
        <x:v>26.50535</x:v>
      </x:c>
      <x:c r="O3997" s="17" t="n">
        <x:v>28.72116</x:v>
      </x:c>
      <x:c r="P3997" s="17" t="n">
        <x:v>38.65271</x:v>
      </x:c>
      <x:c r="Q3997" s="17" t="n">
        <x:v>32.81926</x:v>
      </x:c>
      <x:c r="R3997" s="17" t="n">
        <x:v>30.74392</x:v>
      </x:c>
      <x:c r="S3997" s="17" t="n">
        <x:v>25.42022</x:v>
      </x:c>
      <x:c r="T3997" s="17" t="n">
        <x:v>26.0003</x:v>
      </x:c>
      <x:c r="U3997" s="17" t="n">
        <x:v>26.1442</x:v>
      </x:c>
      <x:c r="V3997" s="17" t="n">
        <x:v>25.91604</x:v>
      </x:c>
      <x:c r="W3997" s="17" t="n">
        <x:v>27.77956</x:v>
      </x:c>
      <x:c r="X3997" s="17" t="n">
        <x:v>25.32414</x:v>
      </x:c>
      <x:c r="Y3997" s="17" t="n">
        <x:v>18.24388</x:v>
      </x:c>
    </x:row>
    <x:row r="3998" spans="1:25">
      <x:c r="A3998" s="52" t="s"/>
      <x:c r="B3998" s="47" t="n">
        <x:v>397</x:v>
      </x:c>
      <x:c r="C3998" s="51" t="n">
        <x:v>1.98</x:v>
      </x:c>
      <x:c r="D3998" s="17" t="n">
        <x:v>33.00114</x:v>
      </x:c>
      <x:c r="E3998" s="17" t="n">
        <x:v>46.57442</x:v>
      </x:c>
      <x:c r="F3998" s="17" t="n">
        <x:v>34.70629</x:v>
      </x:c>
      <x:c r="G3998" s="17" t="n">
        <x:v>27.36909</x:v>
      </x:c>
      <x:c r="H3998" s="17" t="n">
        <x:v>23.55112</x:v>
      </x:c>
      <x:c r="I3998" s="17" t="n">
        <x:v>20.50005</x:v>
      </x:c>
      <x:c r="J3998" s="17" t="n">
        <x:v>24.2201</x:v>
      </x:c>
      <x:c r="K3998" s="17" t="n">
        <x:v>36.96181</x:v>
      </x:c>
      <x:c r="L3998" s="17" t="n">
        <x:v>31.097</x:v>
      </x:c>
      <x:c r="M3998" s="17" t="n">
        <x:v>34.53377</x:v>
      </x:c>
      <x:c r="N3998" s="17" t="n">
        <x:v>26.30936</x:v>
      </x:c>
      <x:c r="O3998" s="17" t="n">
        <x:v>29.12301</x:v>
      </x:c>
      <x:c r="P3998" s="17" t="n">
        <x:v>16.12069</x:v>
      </x:c>
      <x:c r="Q3998" s="17" t="n">
        <x:v>31.37533</x:v>
      </x:c>
      <x:c r="R3998" s="17" t="n">
        <x:v>29.06804</x:v>
      </x:c>
      <x:c r="S3998" s="17" t="n">
        <x:v>11.74543</x:v>
      </x:c>
      <x:c r="T3998" s="17" t="n">
        <x:v>24.41816</x:v>
      </x:c>
      <x:c r="U3998" s="17" t="n">
        <x:v>24.18717</x:v>
      </x:c>
      <x:c r="V3998" s="17" t="n">
        <x:v>29.43577</x:v>
      </x:c>
      <x:c r="W3998" s="17" t="n">
        <x:v>23.94869</x:v>
      </x:c>
      <x:c r="X3998" s="17" t="n">
        <x:v>21.85796</x:v>
      </x:c>
      <x:c r="Y3998" s="17" t="n">
        <x:v>21.57858</x:v>
      </x:c>
    </x:row>
    <x:row r="3999" spans="1:25">
      <x:c r="A3999" s="52" t="s"/>
      <x:c r="B3999" s="47" t="n">
        <x:v>398</x:v>
      </x:c>
      <x:c r="C3999" s="51" t="n">
        <x:v>1.985</x:v>
      </x:c>
      <x:c r="D3999" s="17" t="n">
        <x:v>33.00114</x:v>
      </x:c>
      <x:c r="E3999" s="17" t="n">
        <x:v>46.57442</x:v>
      </x:c>
      <x:c r="F3999" s="17" t="n">
        <x:v>37.68572</x:v>
      </x:c>
      <x:c r="G3999" s="17" t="n">
        <x:v>25.82183</x:v>
      </x:c>
      <x:c r="H3999" s="17" t="n">
        <x:v>23.55112</x:v>
      </x:c>
      <x:c r="I3999" s="17" t="n">
        <x:v>20.50005</x:v>
      </x:c>
      <x:c r="J3999" s="17" t="n">
        <x:v>24.2201</x:v>
      </x:c>
      <x:c r="K3999" s="17" t="n">
        <x:v>34.44812</x:v>
      </x:c>
      <x:c r="L3999" s="17" t="n">
        <x:v>36.7912</x:v>
      </x:c>
      <x:c r="M3999" s="17" t="n">
        <x:v>34.53377</x:v>
      </x:c>
      <x:c r="N3999" s="17" t="n">
        <x:v>23.93781</x:v>
      </x:c>
      <x:c r="O3999" s="17" t="n">
        <x:v>32.16224</x:v>
      </x:c>
      <x:c r="P3999" s="17" t="n">
        <x:v>29.36789</x:v>
      </x:c>
      <x:c r="Q3999" s="17" t="n">
        <x:v>36.27468</x:v>
      </x:c>
      <x:c r="R3999" s="17" t="n">
        <x:v>31.82116</x:v>
      </x:c>
      <x:c r="S3999" s="17" t="n">
        <x:v>26.95173</x:v>
      </x:c>
      <x:c r="T3999" s="17" t="n">
        <x:v>23.91678</x:v>
      </x:c>
      <x:c r="U3999" s="17" t="n">
        <x:v>27.60933</x:v>
      </x:c>
      <x:c r="V3999" s="17" t="n">
        <x:v>27.48251</x:v>
      </x:c>
      <x:c r="W3999" s="17" t="n">
        <x:v>28.84726</x:v>
      </x:c>
      <x:c r="X3999" s="17" t="n">
        <x:v>27.65157</x:v>
      </x:c>
      <x:c r="Y3999" s="17" t="n">
        <x:v>20.53204</x:v>
      </x:c>
    </x:row>
    <x:row r="4000" spans="1:25">
      <x:c r="A4000" s="52" t="s"/>
      <x:c r="B4000" s="47" t="n">
        <x:v>399</x:v>
      </x:c>
      <x:c r="C4000" s="51" t="n">
        <x:v>1.99</x:v>
      </x:c>
      <x:c r="D4000" s="17" t="n">
        <x:v>33.00114</x:v>
      </x:c>
      <x:c r="E4000" s="17" t="n">
        <x:v>46.57442</x:v>
      </x:c>
      <x:c r="F4000" s="17" t="n">
        <x:v>37.68572</x:v>
      </x:c>
      <x:c r="G4000" s="17" t="n">
        <x:v>25.82183</x:v>
      </x:c>
      <x:c r="H4000" s="17" t="n">
        <x:v>24.90617</x:v>
      </x:c>
      <x:c r="I4000" s="17" t="n">
        <x:v>20.50005</x:v>
      </x:c>
      <x:c r="J4000" s="17" t="n">
        <x:v>25.67923</x:v>
      </x:c>
      <x:c r="K4000" s="17" t="n">
        <x:v>27.79476</x:v>
      </x:c>
      <x:c r="L4000" s="17" t="n">
        <x:v>39.17289</x:v>
      </x:c>
      <x:c r="M4000" s="17" t="n">
        <x:v>34.97434</x:v>
      </x:c>
      <x:c r="N4000" s="17" t="n">
        <x:v>21.00938</x:v>
      </x:c>
      <x:c r="O4000" s="17" t="n">
        <x:v>26.61045</x:v>
      </x:c>
      <x:c r="P4000" s="17" t="n">
        <x:v>34.11492</x:v>
      </x:c>
      <x:c r="Q4000" s="17" t="n">
        <x:v>34.35984</x:v>
      </x:c>
      <x:c r="R4000" s="17" t="n">
        <x:v>33.07992</x:v>
      </x:c>
      <x:c r="S4000" s="17" t="n">
        <x:v>21.30021</x:v>
      </x:c>
      <x:c r="T4000" s="17" t="n">
        <x:v>28.6294</x:v>
      </x:c>
      <x:c r="U4000" s="17" t="n">
        <x:v>26.41355</x:v>
      </x:c>
      <x:c r="V4000" s="17" t="n">
        <x:v>26.53865</x:v>
      </x:c>
      <x:c r="W4000" s="17" t="n">
        <x:v>28.00676</x:v>
      </x:c>
      <x:c r="X4000" s="17" t="n">
        <x:v>24.18719</x:v>
      </x:c>
      <x:c r="Y4000" s="17" t="n">
        <x:v>21.40487</x:v>
      </x:c>
    </x:row>
    <x:row r="4001" spans="1:25">
      <x:c r="A4001" s="52" t="s"/>
      <x:c r="B4001" s="47" t="n">
        <x:v>400</x:v>
      </x:c>
      <x:c r="C4001" s="51" t="n">
        <x:v>1.995</x:v>
      </x:c>
      <x:c r="D4001" s="17" t="n">
        <x:v>33.00114</x:v>
      </x:c>
      <x:c r="E4001" s="17" t="n">
        <x:v>46.57442</x:v>
      </x:c>
      <x:c r="F4001" s="17" t="n">
        <x:v>37.68572</x:v>
      </x:c>
      <x:c r="G4001" s="17" t="n">
        <x:v>25.82183</x:v>
      </x:c>
      <x:c r="H4001" s="17" t="n">
        <x:v>25.93744</x:v>
      </x:c>
      <x:c r="I4001" s="17" t="n">
        <x:v>25.05549</x:v>
      </x:c>
      <x:c r="J4001" s="17" t="n">
        <x:v>26.76948</x:v>
      </x:c>
      <x:c r="K4001" s="17" t="n">
        <x:v>27.79476</x:v>
      </x:c>
      <x:c r="L4001" s="17" t="n">
        <x:v>39.17289</x:v>
      </x:c>
      <x:c r="M4001" s="17" t="n">
        <x:v>34.97434</x:v>
      </x:c>
      <x:c r="N4001" s="17" t="n">
        <x:v>15.58695</x:v>
      </x:c>
      <x:c r="O4001" s="17" t="n">
        <x:v>29.46044</x:v>
      </x:c>
      <x:c r="P4001" s="17" t="n">
        <x:v>36.52272</x:v>
      </x:c>
      <x:c r="Q4001" s="17" t="n">
        <x:v>32.64977</x:v>
      </x:c>
      <x:c r="R4001" s="17" t="n">
        <x:v>17.64542</x:v>
      </x:c>
      <x:c r="S4001" s="17" t="n">
        <x:v>20.10688</x:v>
      </x:c>
      <x:c r="T4001" s="17" t="n">
        <x:v>27.07903</x:v>
      </x:c>
      <x:c r="U4001" s="17" t="n">
        <x:v>26.97235</x:v>
      </x:c>
      <x:c r="V4001" s="17" t="n">
        <x:v>27.31577</x:v>
      </x:c>
      <x:c r="W4001" s="17" t="n">
        <x:v>26.29262</x:v>
      </x:c>
      <x:c r="X4001" s="17" t="n">
        <x:v>19.38892</x:v>
      </x:c>
      <x:c r="Y4001" s="17" t="n">
        <x:v>17.00507</x:v>
      </x:c>
    </x:row>
    <x:row r="4002" spans="1:25">
      <x:c r="A4002" s="52" t="s"/>
      <x:c r="B4002" s="47" t="n">
        <x:v>401</x:v>
      </x:c>
      <x:c r="C4002" s="51" t="n">
        <x:v>2</x:v>
      </x:c>
      <x:c r="D4002" s="17" t="n">
        <x:v>33.00114</x:v>
      </x:c>
      <x:c r="E4002" s="17" t="n">
        <x:v>46.57442</x:v>
      </x:c>
      <x:c r="F4002" s="17" t="n">
        <x:v>37.68572</x:v>
      </x:c>
      <x:c r="G4002" s="17" t="n">
        <x:v>25.82183</x:v>
      </x:c>
      <x:c r="H4002" s="17" t="n">
        <x:v>25.93744</x:v>
      </x:c>
      <x:c r="I4002" s="17" t="n">
        <x:v>27.22951</x:v>
      </x:c>
      <x:c r="J4002" s="17" t="n">
        <x:v>26.76948</x:v>
      </x:c>
      <x:c r="K4002" s="17" t="n">
        <x:v>32.16793</x:v>
      </x:c>
      <x:c r="L4002" s="17" t="n">
        <x:v>30.16284</x:v>
      </x:c>
      <x:c r="M4002" s="17" t="n">
        <x:v>32.30194</x:v>
      </x:c>
      <x:c r="N4002" s="17" t="n">
        <x:v>18.30497</x:v>
      </x:c>
      <x:c r="O4002" s="17" t="n">
        <x:v>31.11139</x:v>
      </x:c>
      <x:c r="P4002" s="17" t="n">
        <x:v>34.31315</x:v>
      </x:c>
      <x:c r="Q4002" s="17" t="n">
        <x:v>32.6964</x:v>
      </x:c>
      <x:c r="R4002" s="17" t="n">
        <x:v>33.6048</x:v>
      </x:c>
      <x:c r="S4002" s="17" t="n">
        <x:v>24.35126</x:v>
      </x:c>
      <x:c r="T4002" s="17" t="n">
        <x:v>24.23442</x:v>
      </x:c>
      <x:c r="U4002" s="17" t="n">
        <x:v>25.6805</x:v>
      </x:c>
      <x:c r="V4002" s="17" t="n">
        <x:v>26.28717</x:v>
      </x:c>
      <x:c r="W4002" s="17" t="n">
        <x:v>23.96216</x:v>
      </x:c>
      <x:c r="X4002" s="17" t="n">
        <x:v>24.92916</x:v>
      </x:c>
      <x:c r="Y4002" s="17" t="n">
        <x:v>18.62543</x:v>
      </x:c>
    </x:row>
    <x:row r="4003" spans="1:25">
      <x:c r="A4003" s="52" t="s"/>
      <x:c r="B4003" s="47" t="n">
        <x:v>402</x:v>
      </x:c>
      <x:c r="C4003" s="51" t="n">
        <x:v>2.005</x:v>
      </x:c>
      <x:c r="D4003" s="17" t="n">
        <x:v>33.00114</x:v>
      </x:c>
      <x:c r="E4003" s="17" t="n">
        <x:v>46.57442</x:v>
      </x:c>
      <x:c r="F4003" s="17" t="n">
        <x:v>37.68572</x:v>
      </x:c>
      <x:c r="G4003" s="17" t="n">
        <x:v>25.82183</x:v>
      </x:c>
      <x:c r="H4003" s="17" t="n">
        <x:v>25.93744</x:v>
      </x:c>
      <x:c r="I4003" s="17" t="n">
        <x:v>27.22951</x:v>
      </x:c>
      <x:c r="J4003" s="17" t="n">
        <x:v>26.76948</x:v>
      </x:c>
      <x:c r="K4003" s="17" t="n">
        <x:v>34.30224</x:v>
      </x:c>
      <x:c r="L4003" s="17" t="n">
        <x:v>30.16284</x:v>
      </x:c>
      <x:c r="M4003" s="17" t="n">
        <x:v>29.50258</x:v>
      </x:c>
      <x:c r="N4003" s="17" t="n">
        <x:v>26.26258</x:v>
      </x:c>
      <x:c r="O4003" s="17" t="n">
        <x:v>30.00302</x:v>
      </x:c>
      <x:c r="P4003" s="17" t="n">
        <x:v>35.77633</x:v>
      </x:c>
      <x:c r="Q4003" s="17" t="n">
        <x:v>32.26129</x:v>
      </x:c>
      <x:c r="R4003" s="17" t="n">
        <x:v>32.26951</x:v>
      </x:c>
      <x:c r="S4003" s="17" t="n">
        <x:v>15.27565</x:v>
      </x:c>
      <x:c r="T4003" s="17" t="n">
        <x:v>26.24908</x:v>
      </x:c>
      <x:c r="U4003" s="17" t="n">
        <x:v>26.27504</x:v>
      </x:c>
      <x:c r="V4003" s="17" t="n">
        <x:v>27.30671</x:v>
      </x:c>
      <x:c r="W4003" s="17" t="n">
        <x:v>28.25695</x:v>
      </x:c>
      <x:c r="X4003" s="17" t="n">
        <x:v>23.71402</x:v>
      </x:c>
      <x:c r="Y4003" s="17" t="n">
        <x:v>20.72984</x:v>
      </x:c>
    </x:row>
    <x:row r="4004" spans="1:25">
      <x:c r="A4004" s="52" t="s"/>
      <x:c r="B4004" s="47" t="n">
        <x:v>403</x:v>
      </x:c>
      <x:c r="C4004" s="51" t="n">
        <x:v>2.01</x:v>
      </x:c>
      <x:c r="D4004" s="17" t="n">
        <x:v>33.00114</x:v>
      </x:c>
      <x:c r="E4004" s="17" t="n">
        <x:v>47.59171</x:v>
      </x:c>
      <x:c r="F4004" s="17" t="n">
        <x:v>37.68572</x:v>
      </x:c>
      <x:c r="G4004" s="17" t="n">
        <x:v>25.82183</x:v>
      </x:c>
      <x:c r="H4004" s="17" t="n">
        <x:v>25.93744</x:v>
      </x:c>
      <x:c r="I4004" s="17" t="n">
        <x:v>27.22951</x:v>
      </x:c>
      <x:c r="J4004" s="17" t="n">
        <x:v>28.82485</x:v>
      </x:c>
      <x:c r="K4004" s="17" t="n">
        <x:v>34.30224</x:v>
      </x:c>
      <x:c r="L4004" s="17" t="n">
        <x:v>35.84389</x:v>
      </x:c>
      <x:c r="M4004" s="17" t="n">
        <x:v>19.27155</x:v>
      </x:c>
      <x:c r="N4004" s="17" t="n">
        <x:v>24.31228</x:v>
      </x:c>
      <x:c r="O4004" s="17" t="n">
        <x:v>29.41522</x:v>
      </x:c>
      <x:c r="P4004" s="17" t="n">
        <x:v>36.40545</x:v>
      </x:c>
      <x:c r="Q4004" s="17" t="n">
        <x:v>35.90892</x:v>
      </x:c>
      <x:c r="R4004" s="17" t="n">
        <x:v>29.78643</x:v>
      </x:c>
      <x:c r="S4004" s="17" t="n">
        <x:v>25.69877</x:v>
      </x:c>
      <x:c r="T4004" s="17" t="n">
        <x:v>27.54241</x:v>
      </x:c>
      <x:c r="U4004" s="17" t="n">
        <x:v>26.7556</x:v>
      </x:c>
      <x:c r="V4004" s="17" t="n">
        <x:v>28.7127</x:v>
      </x:c>
      <x:c r="W4004" s="17" t="n">
        <x:v>26.3115</x:v>
      </x:c>
      <x:c r="X4004" s="17" t="n">
        <x:v>25.02979</x:v>
      </x:c>
      <x:c r="Y4004" s="17" t="n">
        <x:v>19.48136</x:v>
      </x:c>
    </x:row>
    <x:row r="4005" spans="1:25">
      <x:c r="A4005" s="52" t="s"/>
      <x:c r="B4005" s="47" t="n">
        <x:v>404</x:v>
      </x:c>
      <x:c r="C4005" s="51" t="n">
        <x:v>2.015</x:v>
      </x:c>
      <x:c r="D4005" s="17" t="n">
        <x:v>38.64083</x:v>
      </x:c>
      <x:c r="E4005" s="17" t="n">
        <x:v>47.59171</x:v>
      </x:c>
      <x:c r="F4005" s="17" t="n">
        <x:v>37.68572</x:v>
      </x:c>
      <x:c r="G4005" s="17" t="n">
        <x:v>25.82183</x:v>
      </x:c>
      <x:c r="H4005" s="17" t="n">
        <x:v>25.93744</x:v>
      </x:c>
      <x:c r="I4005" s="17" t="n">
        <x:v>27.22951</x:v>
      </x:c>
      <x:c r="J4005" s="17" t="n">
        <x:v>28.82485</x:v>
      </x:c>
      <x:c r="K4005" s="17" t="n">
        <x:v>33.44018</x:v>
      </x:c>
      <x:c r="L4005" s="17" t="n">
        <x:v>35.84389</x:v>
      </x:c>
      <x:c r="M4005" s="17" t="n">
        <x:v>22.94331</x:v>
      </x:c>
      <x:c r="N4005" s="17" t="n">
        <x:v>20.67855</x:v>
      </x:c>
      <x:c r="O4005" s="17" t="n">
        <x:v>31.60394</x:v>
      </x:c>
      <x:c r="P4005" s="17" t="n">
        <x:v>37.758</x:v>
      </x:c>
      <x:c r="Q4005" s="17" t="n">
        <x:v>35.27882</x:v>
      </x:c>
      <x:c r="R4005" s="17" t="n">
        <x:v>30.29356</x:v>
      </x:c>
      <x:c r="S4005" s="17" t="n">
        <x:v>23.20786</x:v>
      </x:c>
      <x:c r="T4005" s="17" t="n">
        <x:v>27.34292</x:v>
      </x:c>
      <x:c r="U4005" s="17" t="n">
        <x:v>26.73586</x:v>
      </x:c>
      <x:c r="V4005" s="17" t="n">
        <x:v>29.95419</x:v>
      </x:c>
      <x:c r="W4005" s="17" t="n">
        <x:v>23.15142</x:v>
      </x:c>
      <x:c r="X4005" s="17" t="n">
        <x:v>21.71797</x:v>
      </x:c>
      <x:c r="Y4005" s="17" t="n">
        <x:v>19.63287</x:v>
      </x:c>
    </x:row>
    <x:row r="4006" spans="1:25">
      <x:c r="A4006" s="52" t="s"/>
      <x:c r="B4006" s="47" t="n">
        <x:v>405</x:v>
      </x:c>
      <x:c r="C4006" s="51" t="n">
        <x:v>2.02</x:v>
      </x:c>
      <x:c r="D4006" s="17" t="n">
        <x:v>41.01397</x:v>
      </x:c>
      <x:c r="E4006" s="17" t="n">
        <x:v>47.59171</x:v>
      </x:c>
      <x:c r="F4006" s="17" t="n">
        <x:v>37.68572</x:v>
      </x:c>
      <x:c r="G4006" s="17" t="n">
        <x:v>39.95973</x:v>
      </x:c>
      <x:c r="H4006" s="17" t="n">
        <x:v>25.93744</x:v>
      </x:c>
      <x:c r="I4006" s="17" t="n">
        <x:v>33.94993</x:v>
      </x:c>
      <x:c r="J4006" s="17" t="n">
        <x:v>28.82485</x:v>
      </x:c>
      <x:c r="K4006" s="17" t="n">
        <x:v>32.36353</x:v>
      </x:c>
      <x:c r="L4006" s="17" t="n">
        <x:v>35.52865</x:v>
      </x:c>
      <x:c r="M4006" s="17" t="n">
        <x:v>24.90406</x:v>
      </x:c>
      <x:c r="N4006" s="17" t="n">
        <x:v>28.45801</x:v>
      </x:c>
      <x:c r="O4006" s="17" t="n">
        <x:v>26.37723</x:v>
      </x:c>
      <x:c r="P4006" s="17" t="n">
        <x:v>34.65086</x:v>
      </x:c>
      <x:c r="Q4006" s="17" t="n">
        <x:v>28.78499</x:v>
      </x:c>
      <x:c r="R4006" s="17" t="n">
        <x:v>33.32266</x:v>
      </x:c>
      <x:c r="S4006" s="17" t="n">
        <x:v>24.86569</x:v>
      </x:c>
      <x:c r="T4006" s="17" t="n">
        <x:v>24.7107</x:v>
      </x:c>
      <x:c r="U4006" s="17" t="n">
        <x:v>24.75521</x:v>
      </x:c>
      <x:c r="V4006" s="17" t="n">
        <x:v>31.04003</x:v>
      </x:c>
      <x:c r="W4006" s="17" t="n">
        <x:v>28.38089</x:v>
      </x:c>
      <x:c r="X4006" s="17" t="n">
        <x:v>25.63404</x:v>
      </x:c>
      <x:c r="Y4006" s="17" t="n">
        <x:v>17.37783</x:v>
      </x:c>
    </x:row>
    <x:row r="4007" spans="1:25">
      <x:c r="A4007" s="52" t="s"/>
      <x:c r="B4007" s="47" t="n">
        <x:v>406</x:v>
      </x:c>
      <x:c r="C4007" s="51" t="n">
        <x:v>2.025</x:v>
      </x:c>
      <x:c r="D4007" s="17" t="n">
        <x:v>41.01397</x:v>
      </x:c>
      <x:c r="E4007" s="17" t="n">
        <x:v>47.59171</x:v>
      </x:c>
      <x:c r="F4007" s="17" t="n">
        <x:v>37.68572</x:v>
      </x:c>
      <x:c r="G4007" s="17" t="n">
        <x:v>39.95973</x:v>
      </x:c>
      <x:c r="H4007" s="17" t="n">
        <x:v>28.96675</x:v>
      </x:c>
      <x:c r="I4007" s="17" t="n">
        <x:v>33.94993</x:v>
      </x:c>
      <x:c r="J4007" s="17" t="n">
        <x:v>30.56381</x:v>
      </x:c>
      <x:c r="K4007" s="17" t="n">
        <x:v>32.36353</x:v>
      </x:c>
      <x:c r="L4007" s="17" t="n">
        <x:v>35.18872</x:v>
      </x:c>
      <x:c r="M4007" s="17" t="n">
        <x:v>39.59644</x:v>
      </x:c>
      <x:c r="N4007" s="17" t="n">
        <x:v>31.41058</x:v>
      </x:c>
      <x:c r="O4007" s="17" t="n">
        <x:v>28.30528</x:v>
      </x:c>
      <x:c r="P4007" s="17" t="n">
        <x:v>38.68005</x:v>
      </x:c>
      <x:c r="Q4007" s="17" t="n">
        <x:v>31.84964</x:v>
      </x:c>
      <x:c r="R4007" s="17" t="n">
        <x:v>30.59952</x:v>
      </x:c>
      <x:c r="S4007" s="17" t="n">
        <x:v>26.43987</x:v>
      </x:c>
      <x:c r="T4007" s="17" t="n">
        <x:v>27.42131</x:v>
      </x:c>
      <x:c r="U4007" s="17" t="n">
        <x:v>25.14962</x:v>
      </x:c>
      <x:c r="V4007" s="17" t="n">
        <x:v>27.1735</x:v>
      </x:c>
      <x:c r="W4007" s="17" t="n">
        <x:v>27.51475</x:v>
      </x:c>
      <x:c r="X4007" s="17" t="n">
        <x:v>23.55325</x:v>
      </x:c>
      <x:c r="Y4007" s="17" t="n">
        <x:v>20.88793</x:v>
      </x:c>
    </x:row>
    <x:row r="4008" spans="1:25">
      <x:c r="A4008" s="52" t="s"/>
      <x:c r="B4008" s="47" t="n">
        <x:v>407</x:v>
      </x:c>
      <x:c r="C4008" s="51" t="n">
        <x:v>2.03</x:v>
      </x:c>
      <x:c r="D4008" s="17" t="n">
        <x:v>41.01397</x:v>
      </x:c>
      <x:c r="E4008" s="17" t="n">
        <x:v>47.59171</x:v>
      </x:c>
      <x:c r="F4008" s="17" t="n">
        <x:v>36.91146</x:v>
      </x:c>
      <x:c r="G4008" s="17" t="n">
        <x:v>39.95973</x:v>
      </x:c>
      <x:c r="H4008" s="17" t="n">
        <x:v>28.96675</x:v>
      </x:c>
      <x:c r="I4008" s="17" t="n">
        <x:v>33.94993</x:v>
      </x:c>
      <x:c r="J4008" s="17" t="n">
        <x:v>31.80219</x:v>
      </x:c>
      <x:c r="K4008" s="17" t="n">
        <x:v>27.33448</x:v>
      </x:c>
      <x:c r="L4008" s="17" t="n">
        <x:v>35.18872</x:v>
      </x:c>
      <x:c r="M4008" s="17" t="n">
        <x:v>39.59644</x:v>
      </x:c>
      <x:c r="N4008" s="17" t="n">
        <x:v>32.26535</x:v>
      </x:c>
      <x:c r="O4008" s="17" t="n">
        <x:v>32.15803</x:v>
      </x:c>
      <x:c r="P4008" s="17" t="n">
        <x:v>33.17381</x:v>
      </x:c>
      <x:c r="Q4008" s="17" t="n">
        <x:v>27.05316</x:v>
      </x:c>
      <x:c r="R4008" s="17" t="n">
        <x:v>26.26632</x:v>
      </x:c>
      <x:c r="S4008" s="17" t="n">
        <x:v>14.19614</x:v>
      </x:c>
      <x:c r="T4008" s="17" t="n">
        <x:v>19.21961</x:v>
      </x:c>
      <x:c r="U4008" s="17" t="n">
        <x:v>24.92578</x:v>
      </x:c>
      <x:c r="V4008" s="17" t="n">
        <x:v>30.94947</x:v>
      </x:c>
      <x:c r="W4008" s="17" t="n">
        <x:v>27.74755</x:v>
      </x:c>
      <x:c r="X4008" s="17" t="n">
        <x:v>21.77091</x:v>
      </x:c>
      <x:c r="Y4008" s="17" t="n">
        <x:v>18.13341</x:v>
      </x:c>
    </x:row>
    <x:row r="4009" spans="1:25">
      <x:c r="A4009" s="52" t="s"/>
      <x:c r="B4009" s="47" t="n">
        <x:v>408</x:v>
      </x:c>
      <x:c r="C4009" s="51" t="n">
        <x:v>2.035</x:v>
      </x:c>
      <x:c r="D4009" s="17" t="n">
        <x:v>41.01397</x:v>
      </x:c>
      <x:c r="E4009" s="17" t="n">
        <x:v>47.59171</x:v>
      </x:c>
      <x:c r="F4009" s="17" t="n">
        <x:v>35.96857</x:v>
      </x:c>
      <x:c r="G4009" s="17" t="n">
        <x:v>39.95973</x:v>
      </x:c>
      <x:c r="H4009" s="17" t="n">
        <x:v>28.96675</x:v>
      </x:c>
      <x:c r="I4009" s="17" t="n">
        <x:v>33.94993</x:v>
      </x:c>
      <x:c r="J4009" s="17" t="n">
        <x:v>31.80219</x:v>
      </x:c>
      <x:c r="K4009" s="17" t="n">
        <x:v>27.33448</x:v>
      </x:c>
      <x:c r="L4009" s="17" t="n">
        <x:v>25.74847</x:v>
      </x:c>
      <x:c r="M4009" s="17" t="n">
        <x:v>42.97792</x:v>
      </x:c>
      <x:c r="N4009" s="17" t="n">
        <x:v>31.14988</x:v>
      </x:c>
      <x:c r="O4009" s="17" t="n">
        <x:v>29.44004</x:v>
      </x:c>
      <x:c r="P4009" s="17" t="n">
        <x:v>33.21515</x:v>
      </x:c>
      <x:c r="Q4009" s="17" t="n">
        <x:v>33.87122</x:v>
      </x:c>
      <x:c r="R4009" s="17" t="n">
        <x:v>30.92349</x:v>
      </x:c>
      <x:c r="S4009" s="17" t="n">
        <x:v>17.92362</x:v>
      </x:c>
      <x:c r="T4009" s="17" t="n">
        <x:v>24.9378</x:v>
      </x:c>
      <x:c r="U4009" s="17" t="n">
        <x:v>27.62426</x:v>
      </x:c>
      <x:c r="V4009" s="17" t="n">
        <x:v>29.174</x:v>
      </x:c>
      <x:c r="W4009" s="17" t="n">
        <x:v>27.00543</x:v>
      </x:c>
      <x:c r="X4009" s="17" t="n">
        <x:v>24.56308</x:v>
      </x:c>
      <x:c r="Y4009" s="17" t="n">
        <x:v>19.67894</x:v>
      </x:c>
    </x:row>
    <x:row r="4010" spans="1:25">
      <x:c r="A4010" s="52" t="s"/>
      <x:c r="B4010" s="47" t="n">
        <x:v>409</x:v>
      </x:c>
      <x:c r="C4010" s="51" t="n">
        <x:v>2.04</x:v>
      </x:c>
      <x:c r="D4010" s="17" t="n">
        <x:v>41.01397</x:v>
      </x:c>
      <x:c r="E4010" s="17" t="n">
        <x:v>47.59171</x:v>
      </x:c>
      <x:c r="F4010" s="17" t="n">
        <x:v>35.96857</x:v>
      </x:c>
      <x:c r="G4010" s="17" t="n">
        <x:v>39.95973</x:v>
      </x:c>
      <x:c r="H4010" s="17" t="n">
        <x:v>28.96675</x:v>
      </x:c>
      <x:c r="I4010" s="17" t="n">
        <x:v>31.00784</x:v>
      </x:c>
      <x:c r="J4010" s="17" t="n">
        <x:v>31.80219</x:v>
      </x:c>
      <x:c r="K4010" s="17" t="n">
        <x:v>27.33448</x:v>
      </x:c>
      <x:c r="L4010" s="17" t="n">
        <x:v>25.74847</x:v>
      </x:c>
      <x:c r="M4010" s="17" t="n">
        <x:v>42.97792</x:v>
      </x:c>
      <x:c r="N4010" s="17" t="n">
        <x:v>18.29789</x:v>
      </x:c>
      <x:c r="O4010" s="17" t="n">
        <x:v>23.24283</x:v>
      </x:c>
      <x:c r="P4010" s="17" t="n">
        <x:v>34.21339</x:v>
      </x:c>
      <x:c r="Q4010" s="17" t="n">
        <x:v>31.12728</x:v>
      </x:c>
      <x:c r="R4010" s="17" t="n">
        <x:v>33.18396</x:v>
      </x:c>
      <x:c r="S4010" s="17" t="n">
        <x:v>23.02378</x:v>
      </x:c>
      <x:c r="T4010" s="17" t="n">
        <x:v>27.3653</x:v>
      </x:c>
      <x:c r="U4010" s="17" t="n">
        <x:v>27.07134</x:v>
      </x:c>
      <x:c r="V4010" s="17" t="n">
        <x:v>28.11115</x:v>
      </x:c>
      <x:c r="W4010" s="17" t="n">
        <x:v>28.94608</x:v>
      </x:c>
      <x:c r="X4010" s="17" t="n">
        <x:v>23.4315</x:v>
      </x:c>
      <x:c r="Y4010" s="17" t="n">
        <x:v>15.87142</x:v>
      </x:c>
    </x:row>
    <x:row r="4011" spans="1:25">
      <x:c r="A4011" s="52" t="s"/>
      <x:c r="B4011" s="47" t="n">
        <x:v>410</x:v>
      </x:c>
      <x:c r="C4011" s="51" t="n">
        <x:v>2.045</x:v>
      </x:c>
      <x:c r="D4011" s="17" t="n">
        <x:v>41.01397</x:v>
      </x:c>
      <x:c r="E4011" s="17" t="n">
        <x:v>47.59171</x:v>
      </x:c>
      <x:c r="F4011" s="17" t="n">
        <x:v>35.96857</x:v>
      </x:c>
      <x:c r="G4011" s="17" t="n">
        <x:v>39.95973</x:v>
      </x:c>
      <x:c r="H4011" s="17" t="n">
        <x:v>28.96675</x:v>
      </x:c>
      <x:c r="I4011" s="17" t="n">
        <x:v>15.94453</x:v>
      </x:c>
      <x:c r="J4011" s="17" t="n">
        <x:v>33.49239</x:v>
      </x:c>
      <x:c r="K4011" s="17" t="n">
        <x:v>37.10255</x:v>
      </x:c>
      <x:c r="L4011" s="17" t="n">
        <x:v>29.80176</x:v>
      </x:c>
      <x:c r="M4011" s="17" t="n">
        <x:v>39.33845</x:v>
      </x:c>
      <x:c r="N4011" s="17" t="n">
        <x:v>23.68287</x:v>
      </x:c>
      <x:c r="O4011" s="17" t="n">
        <x:v>29.14376</x:v>
      </x:c>
      <x:c r="P4011" s="17" t="n">
        <x:v>35.55591</x:v>
      </x:c>
      <x:c r="Q4011" s="17" t="n">
        <x:v>30.59859</x:v>
      </x:c>
      <x:c r="R4011" s="17" t="n">
        <x:v>22.05151</x:v>
      </x:c>
      <x:c r="S4011" s="17" t="n">
        <x:v>24.82783</x:v>
      </x:c>
      <x:c r="T4011" s="17" t="n">
        <x:v>26.71521</x:v>
      </x:c>
      <x:c r="U4011" s="17" t="n">
        <x:v>27.19279</x:v>
      </x:c>
      <x:c r="V4011" s="17" t="n">
        <x:v>31.76662</x:v>
      </x:c>
      <x:c r="W4011" s="17" t="n">
        <x:v>26.77227</x:v>
      </x:c>
      <x:c r="X4011" s="17" t="n">
        <x:v>24.29424</x:v>
      </x:c>
      <x:c r="Y4011" s="17" t="n">
        <x:v>23.591</x:v>
      </x:c>
    </x:row>
    <x:row r="4012" spans="1:25">
      <x:c r="A4012" s="52" t="s"/>
      <x:c r="B4012" s="47" t="n">
        <x:v>411</x:v>
      </x:c>
      <x:c r="C4012" s="51" t="n">
        <x:v>2.05</x:v>
      </x:c>
      <x:c r="D4012" s="17" t="n">
        <x:v>41.01397</x:v>
      </x:c>
      <x:c r="E4012" s="17" t="n">
        <x:v>47.59171</x:v>
      </x:c>
      <x:c r="F4012" s="17" t="n">
        <x:v>35.96857</x:v>
      </x:c>
      <x:c r="G4012" s="17" t="n">
        <x:v>39.95973</x:v>
      </x:c>
      <x:c r="H4012" s="17" t="n">
        <x:v>26.84643</x:v>
      </x:c>
      <x:c r="I4012" s="17" t="n">
        <x:v>15.94453</x:v>
      </x:c>
      <x:c r="J4012" s="17" t="n">
        <x:v>34.70598</x:v>
      </x:c>
      <x:c r="K4012" s="17" t="n">
        <x:v>37.10255</x:v>
      </x:c>
      <x:c r="L4012" s="17" t="n">
        <x:v>29.80176</x:v>
      </x:c>
      <x:c r="M4012" s="17" t="n">
        <x:v>37.12872</x:v>
      </x:c>
      <x:c r="N4012" s="17" t="n">
        <x:v>26.01434</x:v>
      </x:c>
      <x:c r="O4012" s="17" t="n">
        <x:v>31.25338</x:v>
      </x:c>
      <x:c r="P4012" s="17" t="n">
        <x:v>29.14971</x:v>
      </x:c>
      <x:c r="Q4012" s="17" t="n">
        <x:v>29.78176</x:v>
      </x:c>
      <x:c r="R4012" s="17" t="n">
        <x:v>31.20933</x:v>
      </x:c>
      <x:c r="S4012" s="17" t="n">
        <x:v>24.30776</x:v>
      </x:c>
      <x:c r="T4012" s="17" t="n">
        <x:v>25.62412</x:v>
      </x:c>
      <x:c r="U4012" s="17" t="n">
        <x:v>22.27133</x:v>
      </x:c>
      <x:c r="V4012" s="17" t="n">
        <x:v>29.73831</x:v>
      </x:c>
      <x:c r="W4012" s="17" t="n">
        <x:v>28.97773</x:v>
      </x:c>
      <x:c r="X4012" s="17" t="n">
        <x:v>25.48564</x:v>
      </x:c>
      <x:c r="Y4012" s="17" t="n">
        <x:v>20.2508</x:v>
      </x:c>
    </x:row>
    <x:row r="4013" spans="1:25">
      <x:c r="A4013" s="52" t="s"/>
      <x:c r="B4013" s="47" t="n">
        <x:v>412</x:v>
      </x:c>
      <x:c r="C4013" s="51" t="n">
        <x:v>2.055</x:v>
      </x:c>
      <x:c r="D4013" s="17" t="n">
        <x:v>41.01397</x:v>
      </x:c>
      <x:c r="E4013" s="17" t="n">
        <x:v>47.59171</x:v>
      </x:c>
      <x:c r="F4013" s="17" t="n">
        <x:v>35.96857</x:v>
      </x:c>
      <x:c r="G4013" s="17" t="n">
        <x:v>28.22431</x:v>
      </x:c>
      <x:c r="H4013" s="17" t="n">
        <x:v>22.53529</x:v>
      </x:c>
      <x:c r="I4013" s="17" t="n">
        <x:v>15.94453</x:v>
      </x:c>
      <x:c r="J4013" s="17" t="n">
        <x:v>34.70598</x:v>
      </x:c>
      <x:c r="K4013" s="17" t="n">
        <x:v>37.10255</x:v>
      </x:c>
      <x:c r="L4013" s="17" t="n">
        <x:v>35.22866</x:v>
      </x:c>
      <x:c r="M4013" s="17" t="n">
        <x:v>32.40108</x:v>
      </x:c>
      <x:c r="N4013" s="17" t="n">
        <x:v>25.39069</x:v>
      </x:c>
      <x:c r="O4013" s="17" t="n">
        <x:v>26.78533</x:v>
      </x:c>
      <x:c r="P4013" s="17" t="n">
        <x:v>32.53302</x:v>
      </x:c>
      <x:c r="Q4013" s="17" t="n">
        <x:v>30.86483</x:v>
      </x:c>
      <x:c r="R4013" s="17" t="n">
        <x:v>33.00377</x:v>
      </x:c>
      <x:c r="S4013" s="17" t="n">
        <x:v>19.16738</x:v>
      </x:c>
      <x:c r="T4013" s="17" t="n">
        <x:v>22.05552</x:v>
      </x:c>
      <x:c r="U4013" s="17" t="n">
        <x:v>23.36699</x:v>
      </x:c>
      <x:c r="V4013" s="17" t="n">
        <x:v>30.58018</x:v>
      </x:c>
      <x:c r="W4013" s="17" t="n">
        <x:v>27.61091</x:v>
      </x:c>
      <x:c r="X4013" s="17" t="n">
        <x:v>24.51382</x:v>
      </x:c>
      <x:c r="Y4013" s="17" t="n">
        <x:v>18.51039</x:v>
      </x:c>
    </x:row>
    <x:row r="4014" spans="1:25">
      <x:c r="A4014" s="52" t="s"/>
      <x:c r="B4014" s="47" t="n">
        <x:v>413</x:v>
      </x:c>
      <x:c r="C4014" s="51" t="n">
        <x:v>2.06</x:v>
      </x:c>
      <x:c r="D4014" s="17" t="n">
        <x:v>41.01397</x:v>
      </x:c>
      <x:c r="E4014" s="17" t="n">
        <x:v>47.59171</x:v>
      </x:c>
      <x:c r="F4014" s="17" t="n">
        <x:v>35.96857</x:v>
      </x:c>
      <x:c r="G4014" s="17" t="n">
        <x:v>28.22431</x:v>
      </x:c>
      <x:c r="H4014" s="17" t="n">
        <x:v>22.53529</x:v>
      </x:c>
      <x:c r="I4014" s="17" t="n">
        <x:v>15.94453</x:v>
      </x:c>
      <x:c r="J4014" s="17" t="n">
        <x:v>34.70598</x:v>
      </x:c>
      <x:c r="K4014" s="17" t="n">
        <x:v>24.21681</x:v>
      </x:c>
      <x:c r="L4014" s="17" t="n">
        <x:v>37.5672</x:v>
      </x:c>
      <x:c r="M4014" s="17" t="n">
        <x:v>35.68798</x:v>
      </x:c>
      <x:c r="N4014" s="17" t="n">
        <x:v>26.17854</x:v>
      </x:c>
      <x:c r="O4014" s="17" t="n">
        <x:v>22.44868</x:v>
      </x:c>
      <x:c r="P4014" s="17" t="n">
        <x:v>35.68538</x:v>
      </x:c>
      <x:c r="Q4014" s="17" t="n">
        <x:v>36.36348</x:v>
      </x:c>
      <x:c r="R4014" s="17" t="n">
        <x:v>28.87103</x:v>
      </x:c>
      <x:c r="S4014" s="17" t="n">
        <x:v>24.24693</x:v>
      </x:c>
      <x:c r="T4014" s="17" t="n">
        <x:v>28.61547</x:v>
      </x:c>
      <x:c r="U4014" s="17" t="n">
        <x:v>24.18071</x:v>
      </x:c>
      <x:c r="V4014" s="17" t="n">
        <x:v>24.27234</x:v>
      </x:c>
      <x:c r="W4014" s="17" t="n">
        <x:v>25.07444</x:v>
      </x:c>
      <x:c r="X4014" s="17" t="n">
        <x:v>22.06761</x:v>
      </x:c>
      <x:c r="Y4014" s="17" t="n">
        <x:v>17.66897</x:v>
      </x:c>
    </x:row>
    <x:row r="4015" spans="1:25">
      <x:c r="A4015" s="52" t="s"/>
      <x:c r="B4015" s="47" t="n">
        <x:v>414</x:v>
      </x:c>
      <x:c r="C4015" s="51" t="n">
        <x:v>2.065</x:v>
      </x:c>
      <x:c r="D4015" s="17" t="n">
        <x:v>41.01397</x:v>
      </x:c>
      <x:c r="E4015" s="17" t="n">
        <x:v>47.59171</x:v>
      </x:c>
      <x:c r="F4015" s="17" t="n">
        <x:v>35.96857</x:v>
      </x:c>
      <x:c r="G4015" s="17" t="n">
        <x:v>28.22431</x:v>
      </x:c>
      <x:c r="H4015" s="17" t="n">
        <x:v>22.53529</x:v>
      </x:c>
      <x:c r="I4015" s="17" t="n">
        <x:v>29.77526</x:v>
      </x:c>
      <x:c r="J4015" s="17" t="n">
        <x:v>21.7023</x:v>
      </x:c>
      <x:c r="K4015" s="17" t="n">
        <x:v>24.21681</x:v>
      </x:c>
      <x:c r="L4015" s="17" t="n">
        <x:v>37.5672</x:v>
      </x:c>
      <x:c r="M4015" s="17" t="n">
        <x:v>37.53731</x:v>
      </x:c>
      <x:c r="N4015" s="17" t="n">
        <x:v>27.05686</x:v>
      </x:c>
      <x:c r="O4015" s="17" t="n">
        <x:v>31.32026</x:v>
      </x:c>
      <x:c r="P4015" s="17" t="n">
        <x:v>37.83502</x:v>
      </x:c>
      <x:c r="Q4015" s="17" t="n">
        <x:v>28.49652</x:v>
      </x:c>
      <x:c r="R4015" s="17" t="n">
        <x:v>29.46764</x:v>
      </x:c>
      <x:c r="S4015" s="17" t="n">
        <x:v>24.42982</x:v>
      </x:c>
      <x:c r="T4015" s="17" t="n">
        <x:v>25.6213</x:v>
      </x:c>
      <x:c r="U4015" s="17" t="n">
        <x:v>24.99851</x:v>
      </x:c>
      <x:c r="V4015" s="17" t="n">
        <x:v>29.50563</x:v>
      </x:c>
      <x:c r="W4015" s="17" t="n">
        <x:v>27.11041</x:v>
      </x:c>
      <x:c r="X4015" s="17" t="n">
        <x:v>24.03828</x:v>
      </x:c>
      <x:c r="Y4015" s="17" t="n">
        <x:v>22.38484</x:v>
      </x:c>
    </x:row>
    <x:row r="4016" spans="1:25">
      <x:c r="A4016" s="52" t="s"/>
      <x:c r="B4016" s="47" t="n">
        <x:v>415</x:v>
      </x:c>
      <x:c r="C4016" s="51" t="n">
        <x:v>2.07</x:v>
      </x:c>
      <x:c r="D4016" s="17" t="n">
        <x:v>41.01397</x:v>
      </x:c>
      <x:c r="E4016" s="17" t="n">
        <x:v>45.75685</x:v>
      </x:c>
      <x:c r="F4016" s="17" t="n">
        <x:v>35.96857</x:v>
      </x:c>
      <x:c r="G4016" s="17" t="n">
        <x:v>28.22431</x:v>
      </x:c>
      <x:c r="H4016" s="17" t="n">
        <x:v>22.53529</x:v>
      </x:c>
      <x:c r="I4016" s="17" t="n">
        <x:v>29.77526</x:v>
      </x:c>
      <x:c r="J4016" s="17" t="n">
        <x:v>21.7023</x:v>
      </x:c>
      <x:c r="K4016" s="17" t="n">
        <x:v>28.77018</x:v>
      </x:c>
      <x:c r="L4016" s="17" t="n">
        <x:v>36.96552</x:v>
      </x:c>
      <x:c r="M4016" s="17" t="n">
        <x:v>36.04438</x:v>
      </x:c>
      <x:c r="N4016" s="17" t="n">
        <x:v>27.25871</x:v>
      </x:c>
      <x:c r="O4016" s="17" t="n">
        <x:v>30.45152</x:v>
      </x:c>
      <x:c r="P4016" s="17" t="n">
        <x:v>30.01233</x:v>
      </x:c>
      <x:c r="Q4016" s="17" t="n">
        <x:v>29.01457</x:v>
      </x:c>
      <x:c r="R4016" s="17" t="n">
        <x:v>33.11427</x:v>
      </x:c>
      <x:c r="S4016" s="17" t="n">
        <x:v>23.70954</x:v>
      </x:c>
      <x:c r="T4016" s="17" t="n">
        <x:v>22.93374</x:v>
      </x:c>
      <x:c r="U4016" s="17" t="n">
        <x:v>29.4937</x:v>
      </x:c>
      <x:c r="V4016" s="17" t="n">
        <x:v>27.94436</x:v>
      </x:c>
      <x:c r="W4016" s="17" t="n">
        <x:v>26.08153</x:v>
      </x:c>
      <x:c r="X4016" s="17" t="n">
        <x:v>24.84682</x:v>
      </x:c>
      <x:c r="Y4016" s="17" t="n">
        <x:v>16.69736</x:v>
      </x:c>
    </x:row>
    <x:row r="4017" spans="1:25">
      <x:c r="A4017" s="52" t="s"/>
      <x:c r="B4017" s="47" t="n">
        <x:v>416</x:v>
      </x:c>
      <x:c r="C4017" s="51" t="n">
        <x:v>2.075</x:v>
      </x:c>
      <x:c r="D4017" s="17" t="n">
        <x:v>41.01397</x:v>
      </x:c>
      <x:c r="E4017" s="17" t="n">
        <x:v>42.51685</x:v>
      </x:c>
      <x:c r="F4017" s="17" t="n">
        <x:v>37.57916</x:v>
      </x:c>
      <x:c r="G4017" s="17" t="n">
        <x:v>28.22431</x:v>
      </x:c>
      <x:c r="H4017" s="17" t="n">
        <x:v>22.53529</x:v>
      </x:c>
      <x:c r="I4017" s="17" t="n">
        <x:v>29.77526</x:v>
      </x:c>
      <x:c r="J4017" s="17" t="n">
        <x:v>21.7023</x:v>
      </x:c>
      <x:c r="K4017" s="17" t="n">
        <x:v>30.94376</x:v>
      </x:c>
      <x:c r="L4017" s="17" t="n">
        <x:v>36.96552</x:v>
      </x:c>
      <x:c r="M4017" s="17" t="n">
        <x:v>36.04438</x:v>
      </x:c>
      <x:c r="N4017" s="17" t="n">
        <x:v>32.98179</x:v>
      </x:c>
      <x:c r="O4017" s="17" t="n">
        <x:v>29.19333</x:v>
      </x:c>
      <x:c r="P4017" s="17" t="n">
        <x:v>35.65926</x:v>
      </x:c>
      <x:c r="Q4017" s="17" t="n">
        <x:v>34.85613</x:v>
      </x:c>
      <x:c r="R4017" s="17" t="n">
        <x:v>29.25677</x:v>
      </x:c>
      <x:c r="S4017" s="17" t="n">
        <x:v>24.30234</x:v>
      </x:c>
      <x:c r="T4017" s="17" t="n">
        <x:v>27.55584</x:v>
      </x:c>
      <x:c r="U4017" s="17" t="n">
        <x:v>27.99426</x:v>
      </x:c>
      <x:c r="V4017" s="17" t="n">
        <x:v>26.48829</x:v>
      </x:c>
      <x:c r="W4017" s="17" t="n">
        <x:v>26.05109</x:v>
      </x:c>
      <x:c r="X4017" s="17" t="n">
        <x:v>24.74065</x:v>
      </x:c>
      <x:c r="Y4017" s="17" t="n">
        <x:v>20.94347</x:v>
      </x:c>
    </x:row>
    <x:row r="4018" spans="1:25">
      <x:c r="A4018" s="52" t="s"/>
      <x:c r="B4018" s="47" t="n">
        <x:v>417</x:v>
      </x:c>
      <x:c r="C4018" s="51" t="n">
        <x:v>2.08</x:v>
      </x:c>
      <x:c r="D4018" s="17" t="n">
        <x:v>41.01397</x:v>
      </x:c>
      <x:c r="E4018" s="17" t="n">
        <x:v>42.51685</x:v>
      </x:c>
      <x:c r="F4018" s="17" t="n">
        <x:v>37.57916</x:v>
      </x:c>
      <x:c r="G4018" s="17" t="n">
        <x:v>28.22431</x:v>
      </x:c>
      <x:c r="H4018" s="17" t="n">
        <x:v>22.26467</x:v>
      </x:c>
      <x:c r="I4018" s="17" t="n">
        <x:v>29.77526</x:v>
      </x:c>
      <x:c r="J4018" s="17" t="n">
        <x:v>26.99005</x:v>
      </x:c>
      <x:c r="K4018" s="17" t="n">
        <x:v>30.94376</x:v>
      </x:c>
      <x:c r="L4018" s="17" t="n">
        <x:v>30.5906</x:v>
      </x:c>
      <x:c r="M4018" s="17" t="n">
        <x:v>29.98691</x:v>
      </x:c>
      <x:c r="N4018" s="17" t="n">
        <x:v>30.57935</x:v>
      </x:c>
      <x:c r="O4018" s="17" t="n">
        <x:v>29.11529</x:v>
      </x:c>
      <x:c r="P4018" s="17" t="n">
        <x:v>33.82271</x:v>
      </x:c>
      <x:c r="Q4018" s="17" t="n">
        <x:v>34.80811</x:v>
      </x:c>
      <x:c r="R4018" s="17" t="n">
        <x:v>30.67379</x:v>
      </x:c>
      <x:c r="S4018" s="17" t="n">
        <x:v>14.75677</x:v>
      </x:c>
      <x:c r="T4018" s="17" t="n">
        <x:v>26.71772</x:v>
      </x:c>
      <x:c r="U4018" s="17" t="n">
        <x:v>28.74418</x:v>
      </x:c>
      <x:c r="V4018" s="17" t="n">
        <x:v>27.67786</x:v>
      </x:c>
      <x:c r="W4018" s="17" t="n">
        <x:v>25.90967</x:v>
      </x:c>
      <x:c r="X4018" s="17" t="n">
        <x:v>24.91589</x:v>
      </x:c>
      <x:c r="Y4018" s="17" t="n">
        <x:v>22.15489</x:v>
      </x:c>
    </x:row>
    <x:row r="4019" spans="1:25">
      <x:c r="A4019" s="52" t="s"/>
      <x:c r="B4019" s="47" t="n">
        <x:v>418</x:v>
      </x:c>
      <x:c r="C4019" s="51" t="n">
        <x:v>2.085</x:v>
      </x:c>
      <x:c r="D4019" s="17" t="n">
        <x:v>41.59121</x:v>
      </x:c>
      <x:c r="E4019" s="17" t="n">
        <x:v>42.51685</x:v>
      </x:c>
      <x:c r="F4019" s="17" t="n">
        <x:v>37.57916</x:v>
      </x:c>
      <x:c r="G4019" s="17" t="n">
        <x:v>28.22431</x:v>
      </x:c>
      <x:c r="H4019" s="17" t="n">
        <x:v>21.97607</x:v>
      </x:c>
      <x:c r="I4019" s="17" t="n">
        <x:v>27.8101</x:v>
      </x:c>
      <x:c r="J4019" s="17" t="n">
        <x:v>29.30486</x:v>
      </x:c>
      <x:c r="K4019" s="17" t="n">
        <x:v>32.8398</x:v>
      </x:c>
      <x:c r="L4019" s="17" t="n">
        <x:v>30.5906</x:v>
      </x:c>
      <x:c r="M4019" s="17" t="n">
        <x:v>29.98691</x:v>
      </x:c>
      <x:c r="N4019" s="17" t="n">
        <x:v>24.74943</x:v>
      </x:c>
      <x:c r="O4019" s="17" t="n">
        <x:v>29.21307</x:v>
      </x:c>
      <x:c r="P4019" s="17" t="n">
        <x:v>33.36552</x:v>
      </x:c>
      <x:c r="Q4019" s="17" t="n">
        <x:v>33.83648</x:v>
      </x:c>
      <x:c r="R4019" s="17" t="n">
        <x:v>32.59135</x:v>
      </x:c>
      <x:c r="S4019" s="17" t="n">
        <x:v>24.7353</x:v>
      </x:c>
      <x:c r="T4019" s="17" t="n">
        <x:v>22.21563</x:v>
      </x:c>
      <x:c r="U4019" s="17" t="n">
        <x:v>27.59197</x:v>
      </x:c>
      <x:c r="V4019" s="17" t="n">
        <x:v>25.62682</x:v>
      </x:c>
      <x:c r="W4019" s="17" t="n">
        <x:v>29.16496</x:v>
      </x:c>
      <x:c r="X4019" s="17" t="n">
        <x:v>25.63816</x:v>
      </x:c>
      <x:c r="Y4019" s="17" t="n">
        <x:v>20.34759</x:v>
      </x:c>
    </x:row>
    <x:row r="4020" spans="1:25">
      <x:c r="A4020" s="52" t="s"/>
      <x:c r="B4020" s="47" t="n">
        <x:v>419</x:v>
      </x:c>
      <x:c r="C4020" s="51" t="n">
        <x:v>2.09</x:v>
      </x:c>
      <x:c r="D4020" s="17" t="n">
        <x:v>42.10064</x:v>
      </x:c>
      <x:c r="E4020" s="17" t="n">
        <x:v>42.51685</x:v>
      </x:c>
      <x:c r="F4020" s="17" t="n">
        <x:v>37.57916</x:v>
      </x:c>
      <x:c r="G4020" s="17" t="n">
        <x:v>24.2854</x:v>
      </x:c>
      <x:c r="H4020" s="17" t="n">
        <x:v>21.97607</x:v>
      </x:c>
      <x:c r="I4020" s="17" t="n">
        <x:v>24.12222</x:v>
      </x:c>
      <x:c r="J4020" s="17" t="n">
        <x:v>29.30486</x:v>
      </x:c>
      <x:c r="K4020" s="17" t="n">
        <x:v>34.1552</x:v>
      </x:c>
      <x:c r="L4020" s="17" t="n">
        <x:v>37.23454</x:v>
      </x:c>
      <x:c r="M4020" s="17" t="n">
        <x:v>33.40099</x:v>
      </x:c>
      <x:c r="N4020" s="17" t="n">
        <x:v>29.93278</x:v>
      </x:c>
      <x:c r="O4020" s="17" t="n">
        <x:v>27.80599</x:v>
      </x:c>
      <x:c r="P4020" s="17" t="n">
        <x:v>35.50397</x:v>
      </x:c>
      <x:c r="Q4020" s="17" t="n">
        <x:v>30.17636</x:v>
      </x:c>
      <x:c r="R4020" s="17" t="n">
        <x:v>27.56359</x:v>
      </x:c>
      <x:c r="S4020" s="17" t="n">
        <x:v>21.39711</x:v>
      </x:c>
      <x:c r="T4020" s="17" t="n">
        <x:v>26.34682</x:v>
      </x:c>
      <x:c r="U4020" s="17" t="n">
        <x:v>24.17493</x:v>
      </x:c>
      <x:c r="V4020" s="17" t="n">
        <x:v>27.94595</x:v>
      </x:c>
      <x:c r="W4020" s="17" t="n">
        <x:v>25.91188</x:v>
      </x:c>
      <x:c r="X4020" s="17" t="n">
        <x:v>26.74952</x:v>
      </x:c>
      <x:c r="Y4020" s="17" t="n">
        <x:v>19.22211</x:v>
      </x:c>
    </x:row>
    <x:row r="4021" spans="1:25">
      <x:c r="A4021" s="52" t="s"/>
      <x:c r="B4021" s="47" t="n">
        <x:v>420</x:v>
      </x:c>
      <x:c r="C4021" s="51" t="n">
        <x:v>2.095</x:v>
      </x:c>
      <x:c r="D4021" s="17" t="n">
        <x:v>42.10064</x:v>
      </x:c>
      <x:c r="E4021" s="17" t="n">
        <x:v>42.51685</x:v>
      </x:c>
      <x:c r="F4021" s="17" t="n">
        <x:v>37.57916</x:v>
      </x:c>
      <x:c r="G4021" s="17" t="n">
        <x:v>24.2854</x:v>
      </x:c>
      <x:c r="H4021" s="17" t="n">
        <x:v>21.97607</x:v>
      </x:c>
      <x:c r="I4021" s="17" t="n">
        <x:v>24.12222</x:v>
      </x:c>
      <x:c r="J4021" s="17" t="n">
        <x:v>29.30486</x:v>
      </x:c>
      <x:c r="K4021" s="17" t="n">
        <x:v>34.1552</x:v>
      </x:c>
      <x:c r="L4021" s="17" t="n">
        <x:v>39.74709</x:v>
      </x:c>
      <x:c r="M4021" s="17" t="n">
        <x:v>37.54567</x:v>
      </x:c>
      <x:c r="N4021" s="17" t="n">
        <x:v>29.11083</x:v>
      </x:c>
      <x:c r="O4021" s="17" t="n">
        <x:v>29.80584</x:v>
      </x:c>
      <x:c r="P4021" s="17" t="n">
        <x:v>30.82559</x:v>
      </x:c>
      <x:c r="Q4021" s="17" t="n">
        <x:v>29.78942</x:v>
      </x:c>
      <x:c r="R4021" s="17" t="n">
        <x:v>17.2282</x:v>
      </x:c>
      <x:c r="S4021" s="17" t="n">
        <x:v>20.6358</x:v>
      </x:c>
      <x:c r="T4021" s="17" t="n">
        <x:v>28.74604</x:v>
      </x:c>
      <x:c r="U4021" s="17" t="n">
        <x:v>24.88385</x:v>
      </x:c>
      <x:c r="V4021" s="17" t="n">
        <x:v>27.59209</x:v>
      </x:c>
      <x:c r="W4021" s="17" t="n">
        <x:v>26.41721</x:v>
      </x:c>
      <x:c r="X4021" s="17" t="n">
        <x:v>24.47318</x:v>
      </x:c>
      <x:c r="Y4021" s="17" t="n">
        <x:v>18.76786</x:v>
      </x:c>
    </x:row>
    <x:row r="4022" spans="1:25">
      <x:c r="A4022" s="52" t="s"/>
      <x:c r="B4022" s="47" t="n">
        <x:v>421</x:v>
      </x:c>
      <x:c r="C4022" s="51" t="n">
        <x:v>2.1</x:v>
      </x:c>
      <x:c r="D4022" s="17" t="n">
        <x:v>42.10064</x:v>
      </x:c>
      <x:c r="E4022" s="17" t="n">
        <x:v>42.51685</x:v>
      </x:c>
      <x:c r="F4022" s="17" t="n">
        <x:v>37.57916</x:v>
      </x:c>
      <x:c r="G4022" s="17" t="n">
        <x:v>24.2854</x:v>
      </x:c>
      <x:c r="H4022" s="17" t="n">
        <x:v>21.97607</x:v>
      </x:c>
      <x:c r="I4022" s="17" t="n">
        <x:v>24.12222</x:v>
      </x:c>
      <x:c r="J4022" s="17" t="n">
        <x:v>33.35582</x:v>
      </x:c>
      <x:c r="K4022" s="17" t="n">
        <x:v>36.2653</x:v>
      </x:c>
      <x:c r="L4022" s="17" t="n">
        <x:v>39.74709</x:v>
      </x:c>
      <x:c r="M4022" s="17" t="n">
        <x:v>39.62722</x:v>
      </x:c>
      <x:c r="N4022" s="17" t="n">
        <x:v>28.09612</x:v>
      </x:c>
      <x:c r="O4022" s="17" t="n">
        <x:v>27.61186</x:v>
      </x:c>
      <x:c r="P4022" s="17" t="n">
        <x:v>29.06383</x:v>
      </x:c>
      <x:c r="Q4022" s="17" t="n">
        <x:v>34.06396</x:v>
      </x:c>
      <x:c r="R4022" s="17" t="n">
        <x:v>34.19447</x:v>
      </x:c>
      <x:c r="S4022" s="17" t="n">
        <x:v>24.72521</x:v>
      </x:c>
      <x:c r="T4022" s="17" t="n">
        <x:v>24.495</x:v>
      </x:c>
      <x:c r="U4022" s="17" t="n">
        <x:v>25.54458</x:v>
      </x:c>
      <x:c r="V4022" s="17" t="n">
        <x:v>28.90781</x:v>
      </x:c>
      <x:c r="W4022" s="17" t="n">
        <x:v>26.92017</x:v>
      </x:c>
      <x:c r="X4022" s="17" t="n">
        <x:v>25.92373</x:v>
      </x:c>
      <x:c r="Y4022" s="17" t="n">
        <x:v>16.86956</x:v>
      </x:c>
    </x:row>
    <x:row r="4023" spans="1:25">
      <x:c r="A4023" s="52" t="s"/>
      <x:c r="B4023" s="47" t="n">
        <x:v>422</x:v>
      </x:c>
      <x:c r="C4023" s="51" t="n">
        <x:v>2.105</x:v>
      </x:c>
      <x:c r="D4023" s="17" t="n">
        <x:v>42.10064</x:v>
      </x:c>
      <x:c r="E4023" s="17" t="n">
        <x:v>42.51685</x:v>
      </x:c>
      <x:c r="F4023" s="17" t="n">
        <x:v>37.57916</x:v>
      </x:c>
      <x:c r="G4023" s="17" t="n">
        <x:v>24.2854</x:v>
      </x:c>
      <x:c r="H4023" s="17" t="n">
        <x:v>21.97607</x:v>
      </x:c>
      <x:c r="I4023" s="17" t="n">
        <x:v>24.12222</x:v>
      </x:c>
      <x:c r="J4023" s="17" t="n">
        <x:v>33.35582</x:v>
      </x:c>
      <x:c r="K4023" s="17" t="n">
        <x:v>36.2653</x:v>
      </x:c>
      <x:c r="L4023" s="17" t="n">
        <x:v>33.11463</x:v>
      </x:c>
      <x:c r="M4023" s="17" t="n">
        <x:v>39.64345</x:v>
      </x:c>
      <x:c r="N4023" s="17" t="n">
        <x:v>27.14232</x:v>
      </x:c>
      <x:c r="O4023" s="17" t="n">
        <x:v>25.17224</x:v>
      </x:c>
      <x:c r="P4023" s="17" t="n">
        <x:v>34.21268</x:v>
      </x:c>
      <x:c r="Q4023" s="17" t="n">
        <x:v>34.14211</x:v>
      </x:c>
      <x:c r="R4023" s="17" t="n">
        <x:v>32.64777</x:v>
      </x:c>
      <x:c r="S4023" s="17" t="n">
        <x:v>16.08995</x:v>
      </x:c>
      <x:c r="T4023" s="17" t="n">
        <x:v>27.18766</x:v>
      </x:c>
      <x:c r="U4023" s="17" t="n">
        <x:v>28.19711</x:v>
      </x:c>
      <x:c r="V4023" s="17" t="n">
        <x:v>28.79368</x:v>
      </x:c>
      <x:c r="W4023" s="17" t="n">
        <x:v>26.68108</x:v>
      </x:c>
      <x:c r="X4023" s="17" t="n">
        <x:v>25.27916</x:v>
      </x:c>
      <x:c r="Y4023" s="17" t="n">
        <x:v>20.32824</x:v>
      </x:c>
    </x:row>
    <x:row r="4024" spans="1:25">
      <x:c r="A4024" s="52" t="s"/>
      <x:c r="B4024" s="47" t="n">
        <x:v>423</x:v>
      </x:c>
      <x:c r="C4024" s="51" t="n">
        <x:v>2.11</x:v>
      </x:c>
      <x:c r="D4024" s="17" t="n">
        <x:v>42.10064</x:v>
      </x:c>
      <x:c r="E4024" s="17" t="n">
        <x:v>42.51685</x:v>
      </x:c>
      <x:c r="F4024" s="17" t="n">
        <x:v>37.57916</x:v>
      </x:c>
      <x:c r="G4024" s="17" t="n">
        <x:v>24.2854</x:v>
      </x:c>
      <x:c r="H4024" s="17" t="n">
        <x:v>25.88061</x:v>
      </x:c>
      <x:c r="I4024" s="17" t="n">
        <x:v>33.87676</x:v>
      </x:c>
      <x:c r="J4024" s="17" t="n">
        <x:v>33.35582</x:v>
      </x:c>
      <x:c r="K4024" s="17" t="n">
        <x:v>36.2653</x:v>
      </x:c>
      <x:c r="L4024" s="17" t="n">
        <x:v>33.11463</x:v>
      </x:c>
      <x:c r="M4024" s="17" t="n">
        <x:v>39.65962</x:v>
      </x:c>
      <x:c r="N4024" s="17" t="n">
        <x:v>27.58284</x:v>
      </x:c>
      <x:c r="O4024" s="17" t="n">
        <x:v>22.87229</x:v>
      </x:c>
      <x:c r="P4024" s="17" t="n">
        <x:v>36.09355</x:v>
      </x:c>
      <x:c r="Q4024" s="17" t="n">
        <x:v>33.82747</x:v>
      </x:c>
      <x:c r="R4024" s="17" t="n">
        <x:v>28.87894</x:v>
      </x:c>
      <x:c r="S4024" s="17" t="n">
        <x:v>26.54944</x:v>
      </x:c>
      <x:c r="T4024" s="17" t="n">
        <x:v>27.86451</x:v>
      </x:c>
      <x:c r="U4024" s="17" t="n">
        <x:v>28.87363</x:v>
      </x:c>
      <x:c r="V4024" s="17" t="n">
        <x:v>24.91044</x:v>
      </x:c>
      <x:c r="W4024" s="17" t="n">
        <x:v>25.36179</x:v>
      </x:c>
      <x:c r="X4024" s="17" t="n">
        <x:v>23.72364</x:v>
      </x:c>
      <x:c r="Y4024" s="17" t="n">
        <x:v>18.7611</x:v>
      </x:c>
    </x:row>
    <x:row r="4025" spans="1:25">
      <x:c r="A4025" s="52" t="s"/>
      <x:c r="B4025" s="47" t="n">
        <x:v>424</x:v>
      </x:c>
      <x:c r="C4025" s="51" t="n">
        <x:v>2.115</x:v>
      </x:c>
      <x:c r="D4025" s="17" t="n">
        <x:v>42.10064</x:v>
      </x:c>
      <x:c r="E4025" s="17" t="n">
        <x:v>42.51685</x:v>
      </x:c>
      <x:c r="F4025" s="17" t="n">
        <x:v>37.57916</x:v>
      </x:c>
      <x:c r="G4025" s="17" t="n">
        <x:v>24.2854</x:v>
      </x:c>
      <x:c r="H4025" s="17" t="n">
        <x:v>25.88061</x:v>
      </x:c>
      <x:c r="I4025" s="17" t="n">
        <x:v>33.87676</x:v>
      </x:c>
      <x:c r="J4025" s="17" t="n">
        <x:v>31.30354</x:v>
      </x:c>
      <x:c r="K4025" s="17" t="n">
        <x:v>21.45666</x:v>
      </x:c>
      <x:c r="L4025" s="17" t="n">
        <x:v>31.28226</x:v>
      </x:c>
      <x:c r="M4025" s="17" t="n">
        <x:v>38.43809</x:v>
      </x:c>
      <x:c r="N4025" s="17" t="n">
        <x:v>26.7915</x:v>
      </x:c>
      <x:c r="O4025" s="17" t="n">
        <x:v>25.37681</x:v>
      </x:c>
      <x:c r="P4025" s="17" t="n">
        <x:v>36.35289</x:v>
      </x:c>
      <x:c r="Q4025" s="17" t="n">
        <x:v>30.93912</x:v>
      </x:c>
      <x:c r="R4025" s="17" t="n">
        <x:v>29.94191</x:v>
      </x:c>
      <x:c r="S4025" s="17" t="n">
        <x:v>25.60295</x:v>
      </x:c>
      <x:c r="T4025" s="17" t="n">
        <x:v>20.35234</x:v>
      </x:c>
      <x:c r="U4025" s="17" t="n">
        <x:v>25.53542</x:v>
      </x:c>
      <x:c r="V4025" s="17" t="n">
        <x:v>27.75691</x:v>
      </x:c>
      <x:c r="W4025" s="17" t="n">
        <x:v>26.19854</x:v>
      </x:c>
      <x:c r="X4025" s="17" t="n">
        <x:v>24.36383</x:v>
      </x:c>
      <x:c r="Y4025" s="17" t="n">
        <x:v>19.72374</x:v>
      </x:c>
    </x:row>
    <x:row r="4026" spans="1:25">
      <x:c r="A4026" s="52" t="s"/>
      <x:c r="B4026" s="47" t="n">
        <x:v>425</x:v>
      </x:c>
      <x:c r="C4026" s="51" t="n">
        <x:v>2.12</x:v>
      </x:c>
      <x:c r="D4026" s="17" t="n">
        <x:v>42.10064</x:v>
      </x:c>
      <x:c r="E4026" s="17" t="n">
        <x:v>42.51685</x:v>
      </x:c>
      <x:c r="F4026" s="17" t="n">
        <x:v>35.03918</x:v>
      </x:c>
      <x:c r="G4026" s="17" t="n">
        <x:v>24.2854</x:v>
      </x:c>
      <x:c r="H4026" s="17" t="n">
        <x:v>25.88061</x:v>
      </x:c>
      <x:c r="I4026" s="17" t="n">
        <x:v>33.87676</x:v>
      </x:c>
      <x:c r="J4026" s="17" t="n">
        <x:v>27.27954</x:v>
      </x:c>
      <x:c r="K4026" s="17" t="n">
        <x:v>21.45666</x:v>
      </x:c>
      <x:c r="L4026" s="17" t="n">
        <x:v>31.28226</x:v>
      </x:c>
      <x:c r="M4026" s="17" t="n">
        <x:v>38.43809</x:v>
      </x:c>
      <x:c r="N4026" s="17" t="n">
        <x:v>25.82312</x:v>
      </x:c>
      <x:c r="O4026" s="17" t="n">
        <x:v>25.83562</x:v>
      </x:c>
      <x:c r="P4026" s="17" t="n">
        <x:v>36.52422</x:v>
      </x:c>
      <x:c r="Q4026" s="17" t="n">
        <x:v>30.3976</x:v>
      </x:c>
      <x:c r="R4026" s="17" t="n">
        <x:v>33.49841</x:v>
      </x:c>
      <x:c r="S4026" s="17" t="n">
        <x:v>23.90068</x:v>
      </x:c>
      <x:c r="T4026" s="17" t="n">
        <x:v>21.69946</x:v>
      </x:c>
      <x:c r="U4026" s="17" t="n">
        <x:v>28.80363</x:v>
      </x:c>
      <x:c r="V4026" s="17" t="n">
        <x:v>28.69064</x:v>
      </x:c>
      <x:c r="W4026" s="17" t="n">
        <x:v>28.64522</x:v>
      </x:c>
      <x:c r="X4026" s="17" t="n">
        <x:v>21.72882</x:v>
      </x:c>
      <x:c r="Y4026" s="17" t="n">
        <x:v>17.45125</x:v>
      </x:c>
    </x:row>
    <x:row r="4027" spans="1:25">
      <x:c r="A4027" s="52" t="s"/>
      <x:c r="B4027" s="47" t="n">
        <x:v>426</x:v>
      </x:c>
      <x:c r="C4027" s="51" t="n">
        <x:v>2.125</x:v>
      </x:c>
      <x:c r="D4027" s="17" t="n">
        <x:v>42.10064</x:v>
      </x:c>
      <x:c r="E4027" s="17" t="n">
        <x:v>46.09114</x:v>
      </x:c>
      <x:c r="F4027" s="17" t="n">
        <x:v>28.16261</x:v>
      </x:c>
      <x:c r="G4027" s="17" t="n">
        <x:v>37.11067</x:v>
      </x:c>
      <x:c r="H4027" s="17" t="n">
        <x:v>25.88061</x:v>
      </x:c>
      <x:c r="I4027" s="17" t="n">
        <x:v>33.87676</x:v>
      </x:c>
      <x:c r="J4027" s="17" t="n">
        <x:v>27.27954</x:v>
      </x:c>
      <x:c r="K4027" s="17" t="n">
        <x:v>21.45666</x:v>
      </x:c>
      <x:c r="L4027" s="17" t="n">
        <x:v>29.67964</x:v>
      </x:c>
      <x:c r="M4027" s="17" t="n">
        <x:v>11.38433</x:v>
      </x:c>
      <x:c r="N4027" s="17" t="n">
        <x:v>23.33072</x:v>
      </x:c>
      <x:c r="O4027" s="17" t="n">
        <x:v>23.21906</x:v>
      </x:c>
      <x:c r="P4027" s="17" t="n">
        <x:v>35.43932</x:v>
      </x:c>
      <x:c r="Q4027" s="17" t="n">
        <x:v>38.90047</x:v>
      </x:c>
      <x:c r="R4027" s="17" t="n">
        <x:v>27.39402</x:v>
      </x:c>
      <x:c r="S4027" s="17" t="n">
        <x:v>24.42498</x:v>
      </x:c>
      <x:c r="T4027" s="17" t="n">
        <x:v>28.92095</x:v>
      </x:c>
      <x:c r="U4027" s="17" t="n">
        <x:v>23.7586</x:v>
      </x:c>
      <x:c r="V4027" s="17" t="n">
        <x:v>26.00116</x:v>
      </x:c>
      <x:c r="W4027" s="17" t="n">
        <x:v>26.85783</x:v>
      </x:c>
      <x:c r="X4027" s="17" t="n">
        <x:v>27.37964</x:v>
      </x:c>
      <x:c r="Y4027" s="17" t="n">
        <x:v>18.44931</x:v>
      </x:c>
    </x:row>
    <x:row r="4028" spans="1:25">
      <x:c r="A4028" s="52" t="s"/>
      <x:c r="B4028" s="47" t="n">
        <x:v>427</x:v>
      </x:c>
      <x:c r="C4028" s="51" t="n">
        <x:v>2.13</x:v>
      </x:c>
      <x:c r="D4028" s="17" t="n">
        <x:v>42.10064</x:v>
      </x:c>
      <x:c r="E4028" s="17" t="n">
        <x:v>46.09114</x:v>
      </x:c>
      <x:c r="F4028" s="17" t="n">
        <x:v>28.16261</x:v>
      </x:c>
      <x:c r="G4028" s="17" t="n">
        <x:v>37.11067</x:v>
      </x:c>
      <x:c r="H4028" s="17" t="n">
        <x:v>25.88061</x:v>
      </x:c>
      <x:c r="I4028" s="17" t="n">
        <x:v>32.04407</x:v>
      </x:c>
      <x:c r="J4028" s="17" t="n">
        <x:v>27.27954</x:v>
      </x:c>
      <x:c r="K4028" s="17" t="n">
        <x:v>30.15569</x:v>
      </x:c>
      <x:c r="L4028" s="17" t="n">
        <x:v>27.11229</x:v>
      </x:c>
      <x:c r="M4028" s="17" t="n">
        <x:v>11.38433</x:v>
      </x:c>
      <x:c r="N4028" s="17" t="n">
        <x:v>26.58355</x:v>
      </x:c>
      <x:c r="O4028" s="17" t="n">
        <x:v>26.08326</x:v>
      </x:c>
      <x:c r="P4028" s="17" t="n">
        <x:v>35.26304</x:v>
      </x:c>
      <x:c r="Q4028" s="17" t="n">
        <x:v>32.9614</x:v>
      </x:c>
      <x:c r="R4028" s="17" t="n">
        <x:v>26.90661</x:v>
      </x:c>
      <x:c r="S4028" s="17" t="n">
        <x:v>16.26906</x:v>
      </x:c>
      <x:c r="T4028" s="17" t="n">
        <x:v>25.32463</x:v>
      </x:c>
      <x:c r="U4028" s="17" t="n">
        <x:v>25.34183</x:v>
      </x:c>
      <x:c r="V4028" s="17" t="n">
        <x:v>26.20678</x:v>
      </x:c>
      <x:c r="W4028" s="17" t="n">
        <x:v>28.02121</x:v>
      </x:c>
      <x:c r="X4028" s="17" t="n">
        <x:v>26.86034</x:v>
      </x:c>
      <x:c r="Y4028" s="17" t="n">
        <x:v>19.72254</x:v>
      </x:c>
    </x:row>
    <x:row r="4029" spans="1:25">
      <x:c r="A4029" s="52" t="s"/>
      <x:c r="B4029" s="47" t="n">
        <x:v>428</x:v>
      </x:c>
      <x:c r="C4029" s="51" t="n">
        <x:v>2.135</x:v>
      </x:c>
      <x:c r="D4029" s="17" t="n">
        <x:v>42.10064</x:v>
      </x:c>
      <x:c r="E4029" s="17" t="n">
        <x:v>46.09114</x:v>
      </x:c>
      <x:c r="F4029" s="17" t="n">
        <x:v>28.16261</x:v>
      </x:c>
      <x:c r="G4029" s="17" t="n">
        <x:v>37.11067</x:v>
      </x:c>
      <x:c r="H4029" s="17" t="n">
        <x:v>25.88061</x:v>
      </x:c>
      <x:c r="I4029" s="17" t="n">
        <x:v>28.81106</x:v>
      </x:c>
      <x:c r="J4029" s="17" t="n">
        <x:v>25.82191</x:v>
      </x:c>
      <x:c r="K4029" s="17" t="n">
        <x:v>30.15569</x:v>
      </x:c>
      <x:c r="L4029" s="17" t="n">
        <x:v>27.11229</x:v>
      </x:c>
      <x:c r="M4029" s="17" t="n">
        <x:v>33.92466</x:v>
      </x:c>
      <x:c r="N4029" s="17" t="n">
        <x:v>28.42239</x:v>
      </x:c>
      <x:c r="O4029" s="17" t="n">
        <x:v>26.22455</x:v>
      </x:c>
      <x:c r="P4029" s="17" t="n">
        <x:v>35.0512</x:v>
      </x:c>
      <x:c r="Q4029" s="17" t="n">
        <x:v>31.51551</x:v>
      </x:c>
      <x:c r="R4029" s="17" t="n">
        <x:v>32.59772</x:v>
      </x:c>
      <x:c r="S4029" s="17" t="n">
        <x:v>22.15576</x:v>
      </x:c>
      <x:c r="T4029" s="17" t="n">
        <x:v>21.83212</x:v>
      </x:c>
      <x:c r="U4029" s="17" t="n">
        <x:v>28.17239</x:v>
      </x:c>
      <x:c r="V4029" s="17" t="n">
        <x:v>27.1624</x:v>
      </x:c>
      <x:c r="W4029" s="17" t="n">
        <x:v>28.23488</x:v>
      </x:c>
      <x:c r="X4029" s="17" t="n">
        <x:v>24.63173</x:v>
      </x:c>
      <x:c r="Y4029" s="17" t="n">
        <x:v>18.59702</x:v>
      </x:c>
    </x:row>
    <x:row r="4030" spans="1:25">
      <x:c r="A4030" s="52" t="s"/>
      <x:c r="B4030" s="47" t="n">
        <x:v>429</x:v>
      </x:c>
      <x:c r="C4030" s="51" t="n">
        <x:v>2.14</x:v>
      </x:c>
      <x:c r="D4030" s="17" t="n">
        <x:v>42.10064</x:v>
      </x:c>
      <x:c r="E4030" s="17" t="n">
        <x:v>46.09114</x:v>
      </x:c>
      <x:c r="F4030" s="17" t="n">
        <x:v>28.16261</x:v>
      </x:c>
      <x:c r="G4030" s="17" t="n">
        <x:v>37.11067</x:v>
      </x:c>
      <x:c r="H4030" s="17" t="n">
        <x:v>26.4559</x:v>
      </x:c>
      <x:c r="I4030" s="17" t="n">
        <x:v>28.81106</x:v>
      </x:c>
      <x:c r="J4030" s="17" t="n">
        <x:v>23.61194</x:v>
      </x:c>
      <x:c r="K4030" s="17" t="n">
        <x:v>36.55162</x:v>
      </x:c>
      <x:c r="L4030" s="17" t="n">
        <x:v>35.89552</x:v>
      </x:c>
      <x:c r="M4030" s="17" t="n">
        <x:v>37.47515</x:v>
      </x:c>
      <x:c r="N4030" s="17" t="n">
        <x:v>22.91133</x:v>
      </x:c>
      <x:c r="O4030" s="17" t="n">
        <x:v>27.78799</x:v>
      </x:c>
      <x:c r="P4030" s="17" t="n">
        <x:v>37.75603</x:v>
      </x:c>
      <x:c r="Q4030" s="17" t="n">
        <x:v>29.68368</x:v>
      </x:c>
      <x:c r="R4030" s="17" t="n">
        <x:v>30.15148</x:v>
      </x:c>
      <x:c r="S4030" s="17" t="n">
        <x:v>21.59703</x:v>
      </x:c>
      <x:c r="T4030" s="17" t="n">
        <x:v>27.41071</x:v>
      </x:c>
      <x:c r="U4030" s="17" t="n">
        <x:v>27.87314</x:v>
      </x:c>
      <x:c r="V4030" s="17" t="n">
        <x:v>27.53545</x:v>
      </x:c>
      <x:c r="W4030" s="17" t="n">
        <x:v>26.16286</x:v>
      </x:c>
      <x:c r="X4030" s="17" t="n">
        <x:v>26.07395</x:v>
      </x:c>
      <x:c r="Y4030" s="17" t="n">
        <x:v>18.6014</x:v>
      </x:c>
    </x:row>
    <x:row r="4031" spans="1:25">
      <x:c r="A4031" s="52" t="s"/>
      <x:c r="B4031" s="47" t="n">
        <x:v>430</x:v>
      </x:c>
      <x:c r="C4031" s="51" t="n">
        <x:v>2.145</x:v>
      </x:c>
      <x:c r="D4031" s="17" t="n">
        <x:v>42.10064</x:v>
      </x:c>
      <x:c r="E4031" s="17" t="n">
        <x:v>46.09114</x:v>
      </x:c>
      <x:c r="F4031" s="17" t="n">
        <x:v>28.16261</x:v>
      </x:c>
      <x:c r="G4031" s="17" t="n">
        <x:v>37.11067</x:v>
      </x:c>
      <x:c r="H4031" s="17" t="n">
        <x:v>26.96382</x:v>
      </x:c>
      <x:c r="I4031" s="17" t="n">
        <x:v>28.81106</x:v>
      </x:c>
      <x:c r="J4031" s="17" t="n">
        <x:v>23.61194</x:v>
      </x:c>
      <x:c r="K4031" s="17" t="n">
        <x:v>39.03307</x:v>
      </x:c>
      <x:c r="L4031" s="17" t="n">
        <x:v>35.89552</x:v>
      </x:c>
      <x:c r="M4031" s="17" t="n">
        <x:v>39.40216</x:v>
      </x:c>
      <x:c r="N4031" s="17" t="n">
        <x:v>31.00438</x:v>
      </x:c>
      <x:c r="O4031" s="17" t="n">
        <x:v>26.6176</x:v>
      </x:c>
      <x:c r="P4031" s="17" t="n">
        <x:v>24.87891</x:v>
      </x:c>
      <x:c r="Q4031" s="17" t="n">
        <x:v>31.18165</x:v>
      </x:c>
      <x:c r="R4031" s="17" t="n">
        <x:v>21.16682</x:v>
      </x:c>
      <x:c r="S4031" s="17" t="n">
        <x:v>24.41329</x:v>
      </x:c>
      <x:c r="T4031" s="17" t="n">
        <x:v>26.63812</x:v>
      </x:c>
      <x:c r="U4031" s="17" t="n">
        <x:v>27.47282</x:v>
      </x:c>
      <x:c r="V4031" s="17" t="n">
        <x:v>27.97111</x:v>
      </x:c>
      <x:c r="W4031" s="17" t="n">
        <x:v>25.27643</x:v>
      </x:c>
      <x:c r="X4031" s="17" t="n">
        <x:v>21.96511</x:v>
      </x:c>
      <x:c r="Y4031" s="17" t="n">
        <x:v>18.11258</x:v>
      </x:c>
    </x:row>
    <x:row r="4032" spans="1:25">
      <x:c r="A4032" s="52" t="s"/>
      <x:c r="B4032" s="47" t="n">
        <x:v>431</x:v>
      </x:c>
      <x:c r="C4032" s="51" t="n">
        <x:v>2.15</x:v>
      </x:c>
      <x:c r="D4032" s="17" t="n">
        <x:v>42.10064</x:v>
      </x:c>
      <x:c r="E4032" s="17" t="n">
        <x:v>46.09114</x:v>
      </x:c>
      <x:c r="F4032" s="17" t="n">
        <x:v>28.16261</x:v>
      </x:c>
      <x:c r="G4032" s="17" t="n">
        <x:v>37.11067</x:v>
      </x:c>
      <x:c r="H4032" s="17" t="n">
        <x:v>26.96382</x:v>
      </x:c>
      <x:c r="I4032" s="17" t="n">
        <x:v>28.81106</x:v>
      </x:c>
      <x:c r="J4032" s="17" t="n">
        <x:v>23.61194</x:v>
      </x:c>
      <x:c r="K4032" s="17" t="n">
        <x:v>39.03307</x:v>
      </x:c>
      <x:c r="L4032" s="17" t="n">
        <x:v>36.71003</x:v>
      </x:c>
      <x:c r="M4032" s="17" t="n">
        <x:v>37.70123</x:v>
      </x:c>
      <x:c r="N4032" s="17" t="n">
        <x:v>30.44794</x:v>
      </x:c>
      <x:c r="O4032" s="17" t="n">
        <x:v>21.72459</x:v>
      </x:c>
      <x:c r="P4032" s="17" t="n">
        <x:v>30.32853</x:v>
      </x:c>
      <x:c r="Q4032" s="17" t="n">
        <x:v>34.22278</x:v>
      </x:c>
      <x:c r="R4032" s="17" t="n">
        <x:v>33.39985</x:v>
      </x:c>
      <x:c r="S4032" s="17" t="n">
        <x:v>18.68372</x:v>
      </x:c>
      <x:c r="T4032" s="17" t="n">
        <x:v>23.97919</x:v>
      </x:c>
      <x:c r="U4032" s="17" t="n">
        <x:v>24.64083</x:v>
      </x:c>
      <x:c r="V4032" s="17" t="n">
        <x:v>26.73424</x:v>
      </x:c>
      <x:c r="W4032" s="17" t="n">
        <x:v>28.28417</x:v>
      </x:c>
      <x:c r="X4032" s="17" t="n">
        <x:v>25.78708</x:v>
      </x:c>
      <x:c r="Y4032" s="17" t="n">
        <x:v>21.45715</x:v>
      </x:c>
    </x:row>
    <x:row r="4033" spans="1:25">
      <x:c r="A4033" s="52" t="s"/>
      <x:c r="B4033" s="47" t="n">
        <x:v>432</x:v>
      </x:c>
      <x:c r="C4033" s="51" t="n">
        <x:v>2.155</x:v>
      </x:c>
      <x:c r="D4033" s="17" t="n">
        <x:v>40.07803</x:v>
      </x:c>
      <x:c r="E4033" s="17" t="n">
        <x:v>46.09114</x:v>
      </x:c>
      <x:c r="F4033" s="17" t="n">
        <x:v>28.16261</x:v>
      </x:c>
      <x:c r="G4033" s="17" t="n">
        <x:v>37.11067</x:v>
      </x:c>
      <x:c r="H4033" s="17" t="n">
        <x:v>26.96382</x:v>
      </x:c>
      <x:c r="I4033" s="17" t="n">
        <x:v>33.91335</x:v>
      </x:c>
      <x:c r="J4033" s="17" t="n">
        <x:v>22.30581</x:v>
      </x:c>
      <x:c r="K4033" s="17" t="n">
        <x:v>36.42881</x:v>
      </x:c>
      <x:c r="L4033" s="17" t="n">
        <x:v>36.71003</x:v>
      </x:c>
      <x:c r="M4033" s="17" t="n">
        <x:v>34.86606</x:v>
      </x:c>
      <x:c r="N4033" s="17" t="n">
        <x:v>29.80957</x:v>
      </x:c>
      <x:c r="O4033" s="17" t="n">
        <x:v>19.48537</x:v>
      </x:c>
      <x:c r="P4033" s="17" t="n">
        <x:v>30.36054</x:v>
      </x:c>
      <x:c r="Q4033" s="17" t="n">
        <x:v>31.38286</x:v>
      </x:c>
      <x:c r="R4033" s="17" t="n">
        <x:v>32.16189</x:v>
      </x:c>
      <x:c r="S4033" s="17" t="n">
        <x:v>18.46029</x:v>
      </x:c>
      <x:c r="T4033" s="17" t="n">
        <x:v>27.0592</x:v>
      </x:c>
      <x:c r="U4033" s="17" t="n">
        <x:v>26.43858</x:v>
      </x:c>
      <x:c r="V4033" s="17" t="n">
        <x:v>26.16148</x:v>
      </x:c>
      <x:c r="W4033" s="17" t="n">
        <x:v>27.03507</x:v>
      </x:c>
      <x:c r="X4033" s="17" t="n">
        <x:v>26.16245</x:v>
      </x:c>
      <x:c r="Y4033" s="17" t="n">
        <x:v>18.93306</x:v>
      </x:c>
    </x:row>
    <x:row r="4034" spans="1:25">
      <x:c r="A4034" s="52" t="s"/>
      <x:c r="B4034" s="47" t="n">
        <x:v>433</x:v>
      </x:c>
      <x:c r="C4034" s="51" t="n">
        <x:v>2.16</x:v>
      </x:c>
      <x:c r="D4034" s="17" t="n">
        <x:v>36.17221</x:v>
      </x:c>
      <x:c r="E4034" s="17" t="n">
        <x:v>46.09114</x:v>
      </x:c>
      <x:c r="F4034" s="17" t="n">
        <x:v>28.16261</x:v>
      </x:c>
      <x:c r="G4034" s="17" t="n">
        <x:v>34.51873</x:v>
      </x:c>
      <x:c r="H4034" s="17" t="n">
        <x:v>26.96382</x:v>
      </x:c>
      <x:c r="I4034" s="17" t="n">
        <x:v>33.91335</x:v>
      </x:c>
      <x:c r="J4034" s="17" t="n">
        <x:v>22.30581</x:v>
      </x:c>
      <x:c r="K4034" s="17" t="n">
        <x:v>28.94552</x:v>
      </x:c>
      <x:c r="L4034" s="17" t="n">
        <x:v>33.79758</x:v>
      </x:c>
      <x:c r="M4034" s="17" t="n">
        <x:v>35.71275</x:v>
      </x:c>
      <x:c r="N4034" s="17" t="n">
        <x:v>32.38032</x:v>
      </x:c>
      <x:c r="O4034" s="17" t="n">
        <x:v>31.6225</x:v>
      </x:c>
      <x:c r="P4034" s="17" t="n">
        <x:v>37.6389</x:v>
      </x:c>
      <x:c r="Q4034" s="17" t="n">
        <x:v>31.86397</x:v>
      </x:c>
      <x:c r="R4034" s="17" t="n">
        <x:v>28.55202</x:v>
      </x:c>
      <x:c r="S4034" s="17" t="n">
        <x:v>22.75081</x:v>
      </x:c>
      <x:c r="T4034" s="17" t="n">
        <x:v>27.22736</x:v>
      </x:c>
      <x:c r="U4034" s="17" t="n">
        <x:v>23.22521</x:v>
      </x:c>
      <x:c r="V4034" s="17" t="n">
        <x:v>26.76898</x:v>
      </x:c>
      <x:c r="W4034" s="17" t="n">
        <x:v>24.43291</x:v>
      </x:c>
      <x:c r="X4034" s="17" t="n">
        <x:v>23.30761</x:v>
      </x:c>
      <x:c r="Y4034" s="17" t="n">
        <x:v>19.19099</x:v>
      </x:c>
    </x:row>
    <x:row r="4035" spans="1:25">
      <x:c r="A4035" s="52" t="s"/>
      <x:c r="B4035" s="47" t="n">
        <x:v>434</x:v>
      </x:c>
      <x:c r="C4035" s="51" t="n">
        <x:v>2.165</x:v>
      </x:c>
      <x:c r="D4035" s="17" t="n">
        <x:v>36.17221</x:v>
      </x:c>
      <x:c r="E4035" s="17" t="n">
        <x:v>46.09114</x:v>
      </x:c>
      <x:c r="F4035" s="17" t="n">
        <x:v>35.73907</x:v>
      </x:c>
      <x:c r="G4035" s="17" t="n">
        <x:v>27.15916</x:v>
      </x:c>
      <x:c r="H4035" s="17" t="n">
        <x:v>26.96382</x:v>
      </x:c>
      <x:c r="I4035" s="17" t="n">
        <x:v>33.91335</x:v>
      </x:c>
      <x:c r="J4035" s="17" t="n">
        <x:v>22.30581</x:v>
      </x:c>
      <x:c r="K4035" s="17" t="n">
        <x:v>28.94552</x:v>
      </x:c>
      <x:c r="L4035" s="17" t="n">
        <x:v>20.28707</x:v>
      </x:c>
      <x:c r="M4035" s="17" t="n">
        <x:v>35.71275</x:v>
      </x:c>
      <x:c r="N4035" s="17" t="n">
        <x:v>30.0441</x:v>
      </x:c>
      <x:c r="O4035" s="17" t="n">
        <x:v>30.24548</x:v>
      </x:c>
      <x:c r="P4035" s="17" t="n">
        <x:v>35.41108</x:v>
      </x:c>
      <x:c r="Q4035" s="17" t="n">
        <x:v>30.87609</x:v>
      </x:c>
      <x:c r="R4035" s="17" t="n">
        <x:v>30.15331</x:v>
      </x:c>
      <x:c r="S4035" s="17" t="n">
        <x:v>21.14191</x:v>
      </x:c>
      <x:c r="T4035" s="17" t="n">
        <x:v>24.23876</x:v>
      </x:c>
      <x:c r="U4035" s="17" t="n">
        <x:v>25.99982</x:v>
      </x:c>
      <x:c r="V4035" s="17" t="n">
        <x:v>28.51203</x:v>
      </x:c>
      <x:c r="W4035" s="17" t="n">
        <x:v>27.54579</x:v>
      </x:c>
      <x:c r="X4035" s="17" t="n">
        <x:v>27.17603</x:v>
      </x:c>
      <x:c r="Y4035" s="17" t="n">
        <x:v>18.74789</x:v>
      </x:c>
    </x:row>
    <x:row r="4036" spans="1:25">
      <x:c r="A4036" s="52" t="s"/>
      <x:c r="B4036" s="47" t="n">
        <x:v>435</x:v>
      </x:c>
      <x:c r="C4036" s="51" t="n">
        <x:v>2.17</x:v>
      </x:c>
      <x:c r="D4036" s="17" t="n">
        <x:v>36.17221</x:v>
      </x:c>
      <x:c r="E4036" s="17" t="n">
        <x:v>46.09114</x:v>
      </x:c>
      <x:c r="F4036" s="17" t="n">
        <x:v>35.73907</x:v>
      </x:c>
      <x:c r="G4036" s="17" t="n">
        <x:v>27.15916</x:v>
      </x:c>
      <x:c r="H4036" s="17" t="n">
        <x:v>32.83024</x:v>
      </x:c>
      <x:c r="I4036" s="17" t="n">
        <x:v>33.91335</x:v>
      </x:c>
      <x:c r="J4036" s="17" t="n">
        <x:v>27.08023</x:v>
      </x:c>
      <x:c r="K4036" s="17" t="n">
        <x:v>35.11054</x:v>
      </x:c>
      <x:c r="L4036" s="17" t="n">
        <x:v>20.28707</x:v>
      </x:c>
      <x:c r="M4036" s="17" t="n">
        <x:v>40.88283</x:v>
      </x:c>
      <x:c r="N4036" s="17" t="n">
        <x:v>24.63103</x:v>
      </x:c>
      <x:c r="O4036" s="17" t="n">
        <x:v>28.08704</x:v>
      </x:c>
      <x:c r="P4036" s="17" t="n">
        <x:v>36.38362</x:v>
      </x:c>
      <x:c r="Q4036" s="17" t="n">
        <x:v>31.53605</x:v>
      </x:c>
      <x:c r="R4036" s="17" t="n">
        <x:v>32.00308</x:v>
      </x:c>
      <x:c r="S4036" s="17" t="n">
        <x:v>18.39944</x:v>
      </x:c>
      <x:c r="T4036" s="17" t="n">
        <x:v>23.10305</x:v>
      </x:c>
      <x:c r="U4036" s="17" t="n">
        <x:v>29.62494</x:v>
      </x:c>
      <x:c r="V4036" s="17" t="n">
        <x:v>27.56763</x:v>
      </x:c>
      <x:c r="W4036" s="17" t="n">
        <x:v>25.03772</x:v>
      </x:c>
      <x:c r="X4036" s="17" t="n">
        <x:v>23.99592</x:v>
      </x:c>
      <x:c r="Y4036" s="17" t="n">
        <x:v>18.89722</x:v>
      </x:c>
    </x:row>
    <x:row r="4037" spans="1:25">
      <x:c r="A4037" s="52" t="s"/>
      <x:c r="B4037" s="47" t="n">
        <x:v>436</x:v>
      </x:c>
      <x:c r="C4037" s="51" t="n">
        <x:v>2.175</x:v>
      </x:c>
      <x:c r="D4037" s="17" t="n">
        <x:v>36.17221</x:v>
      </x:c>
      <x:c r="E4037" s="17" t="n">
        <x:v>46.09114</x:v>
      </x:c>
      <x:c r="F4037" s="17" t="n">
        <x:v>35.73907</x:v>
      </x:c>
      <x:c r="G4037" s="17" t="n">
        <x:v>27.15916</x:v>
      </x:c>
      <x:c r="H4037" s="17" t="n">
        <x:v>32.83024</x:v>
      </x:c>
      <x:c r="I4037" s="17" t="n">
        <x:v>31.35507</x:v>
      </x:c>
      <x:c r="J4037" s="17" t="n">
        <x:v>29.29937</x:v>
      </x:c>
      <x:c r="K4037" s="17" t="n">
        <x:v>37.56117</x:v>
      </x:c>
      <x:c r="L4037" s="17" t="n">
        <x:v>22.16825</x:v>
      </x:c>
      <x:c r="M4037" s="17" t="n">
        <x:v>40.88283</x:v>
      </x:c>
      <x:c r="N4037" s="17" t="n">
        <x:v>30.23232</x:v>
      </x:c>
      <x:c r="O4037" s="17" t="n">
        <x:v>28.20576</x:v>
      </x:c>
      <x:c r="P4037" s="17" t="n">
        <x:v>37.43651</x:v>
      </x:c>
      <x:c r="Q4037" s="17" t="n">
        <x:v>36.36663</x:v>
      </x:c>
      <x:c r="R4037" s="17" t="n">
        <x:v>28.84796</x:v>
      </x:c>
      <x:c r="S4037" s="17" t="n">
        <x:v>27.59588</x:v>
      </x:c>
      <x:c r="T4037" s="17" t="n">
        <x:v>27.96199</x:v>
      </x:c>
      <x:c r="U4037" s="17" t="n">
        <x:v>27.74191</x:v>
      </x:c>
      <x:c r="V4037" s="17" t="n">
        <x:v>27.43807</x:v>
      </x:c>
      <x:c r="W4037" s="17" t="n">
        <x:v>27.60187</x:v>
      </x:c>
      <x:c r="X4037" s="17" t="n">
        <x:v>25.78372</x:v>
      </x:c>
      <x:c r="Y4037" s="17" t="n">
        <x:v>21.39482</x:v>
      </x:c>
    </x:row>
    <x:row r="4038" spans="1:25">
      <x:c r="A4038" s="52" t="s"/>
      <x:c r="B4038" s="47" t="n">
        <x:v>437</x:v>
      </x:c>
      <x:c r="C4038" s="51" t="n">
        <x:v>2.18</x:v>
      </x:c>
      <x:c r="D4038" s="17" t="n">
        <x:v>36.17221</x:v>
      </x:c>
      <x:c r="E4038" s="17" t="n">
        <x:v>46.09114</x:v>
      </x:c>
      <x:c r="F4038" s="17" t="n">
        <x:v>35.73907</x:v>
      </x:c>
      <x:c r="G4038" s="17" t="n">
        <x:v>27.15916</x:v>
      </x:c>
      <x:c r="H4038" s="17" t="n">
        <x:v>32.83024</x:v>
      </x:c>
      <x:c r="I4038" s="17" t="n">
        <x:v>24.31498</x:v>
      </x:c>
      <x:c r="J4038" s="17" t="n">
        <x:v>29.29937</x:v>
      </x:c>
      <x:c r="K4038" s="17" t="n">
        <x:v>37.56117</x:v>
      </x:c>
      <x:c r="L4038" s="17" t="n">
        <x:v>22.16825</x:v>
      </x:c>
      <x:c r="M4038" s="17" t="n">
        <x:v>38.11179</x:v>
      </x:c>
      <x:c r="N4038" s="17" t="n">
        <x:v>24.58689</x:v>
      </x:c>
      <x:c r="O4038" s="17" t="n">
        <x:v>31.73147</x:v>
      </x:c>
      <x:c r="P4038" s="17" t="n">
        <x:v>36.38334</x:v>
      </x:c>
      <x:c r="Q4038" s="17" t="n">
        <x:v>31.28526</x:v>
      </x:c>
      <x:c r="R4038" s="17" t="n">
        <x:v>26.85954</x:v>
      </x:c>
      <x:c r="S4038" s="17" t="n">
        <x:v>20.52328</x:v>
      </x:c>
      <x:c r="T4038" s="17" t="n">
        <x:v>24.9945</x:v>
      </x:c>
      <x:c r="U4038" s="17" t="n">
        <x:v>29.87724</x:v>
      </x:c>
      <x:c r="V4038" s="17" t="n">
        <x:v>24.61996</x:v>
      </x:c>
      <x:c r="W4038" s="17" t="n">
        <x:v>27.26122</x:v>
      </x:c>
      <x:c r="X4038" s="17" t="n">
        <x:v>26.03373</x:v>
      </x:c>
      <x:c r="Y4038" s="17" t="n">
        <x:v>21.58872</x:v>
      </x:c>
    </x:row>
    <x:row r="4039" spans="1:25">
      <x:c r="A4039" s="52" t="s"/>
      <x:c r="B4039" s="47" t="n">
        <x:v>438</x:v>
      </x:c>
      <x:c r="C4039" s="51" t="n">
        <x:v>2.185</x:v>
      </x:c>
      <x:c r="D4039" s="17" t="n">
        <x:v>36.17221</x:v>
      </x:c>
      <x:c r="E4039" s="17" t="n">
        <x:v>45.08474</x:v>
      </x:c>
      <x:c r="F4039" s="17" t="n">
        <x:v>35.73907</x:v>
      </x:c>
      <x:c r="G4039" s="17" t="n">
        <x:v>27.15916</x:v>
      </x:c>
      <x:c r="H4039" s="17" t="n">
        <x:v>32.83024</x:v>
      </x:c>
      <x:c r="I4039" s="17" t="n">
        <x:v>24.31498</x:v>
      </x:c>
      <x:c r="J4039" s="17" t="n">
        <x:v>29.29937</x:v>
      </x:c>
      <x:c r="K4039" s="17" t="n">
        <x:v>26.4083</x:v>
      </x:c>
      <x:c r="L4039" s="17" t="n">
        <x:v>29.31942</x:v>
      </x:c>
      <x:c r="M4039" s="17" t="n">
        <x:v>36.25496</x:v>
      </x:c>
      <x:c r="N4039" s="17" t="n">
        <x:v>26.30522</x:v>
      </x:c>
      <x:c r="O4039" s="17" t="n">
        <x:v>32.75519</x:v>
      </x:c>
      <x:c r="P4039" s="17" t="n">
        <x:v>29.19853</x:v>
      </x:c>
      <x:c r="Q4039" s="17" t="n">
        <x:v>23.84771</x:v>
      </x:c>
      <x:c r="R4039" s="17" t="n">
        <x:v>29.25837</x:v>
      </x:c>
      <x:c r="S4039" s="17" t="n">
        <x:v>22.35996</x:v>
      </x:c>
      <x:c r="T4039" s="17" t="n">
        <x:v>21.73584</x:v>
      </x:c>
      <x:c r="U4039" s="17" t="n">
        <x:v>29.32899</x:v>
      </x:c>
      <x:c r="V4039" s="17" t="n">
        <x:v>23.15108</x:v>
      </x:c>
      <x:c r="W4039" s="17" t="n">
        <x:v>28.86155</x:v>
      </x:c>
      <x:c r="X4039" s="17" t="n">
        <x:v>24.24257</x:v>
      </x:c>
      <x:c r="Y4039" s="17" t="n">
        <x:v>18.8593</x:v>
      </x:c>
    </x:row>
    <x:row r="4040" spans="1:25">
      <x:c r="A4040" s="52" t="s"/>
      <x:c r="B4040" s="47" t="n">
        <x:v>439</x:v>
      </x:c>
      <x:c r="C4040" s="51" t="n">
        <x:v>2.19</x:v>
      </x:c>
      <x:c r="D4040" s="17" t="n">
        <x:v>36.17221</x:v>
      </x:c>
      <x:c r="E4040" s="17" t="n">
        <x:v>43.77248</x:v>
      </x:c>
      <x:c r="F4040" s="17" t="n">
        <x:v>35.73907</x:v>
      </x:c>
      <x:c r="G4040" s="17" t="n">
        <x:v>27.15916</x:v>
      </x:c>
      <x:c r="H4040" s="17" t="n">
        <x:v>32.83024</x:v>
      </x:c>
      <x:c r="I4040" s="17" t="n">
        <x:v>24.31498</x:v>
      </x:c>
      <x:c r="J4040" s="17" t="n">
        <x:v>25.36605</x:v>
      </x:c>
      <x:c r="K4040" s="17" t="n">
        <x:v>26.4083</x:v>
      </x:c>
      <x:c r="L4040" s="17" t="n">
        <x:v>31.88972</x:v>
      </x:c>
      <x:c r="M4040" s="17" t="n">
        <x:v>32.94348</x:v>
      </x:c>
      <x:c r="N4040" s="17" t="n">
        <x:v>27.53315</x:v>
      </x:c>
      <x:c r="O4040" s="17" t="n">
        <x:v>28.20841</x:v>
      </x:c>
      <x:c r="P4040" s="17" t="n">
        <x:v>38.98929</x:v>
      </x:c>
      <x:c r="Q4040" s="17" t="n">
        <x:v>33.29027</x:v>
      </x:c>
      <x:c r="R4040" s="17" t="n">
        <x:v>27.8876</x:v>
      </x:c>
      <x:c r="S4040" s="17" t="n">
        <x:v>21.23635</x:v>
      </x:c>
      <x:c r="T4040" s="17" t="n">
        <x:v>28.39447</x:v>
      </x:c>
      <x:c r="U4040" s="17" t="n">
        <x:v>30.34757</x:v>
      </x:c>
      <x:c r="V4040" s="17" t="n">
        <x:v>26.14496</x:v>
      </x:c>
      <x:c r="W4040" s="17" t="n">
        <x:v>27.56556</x:v>
      </x:c>
      <x:c r="X4040" s="17" t="n">
        <x:v>25.99146</x:v>
      </x:c>
      <x:c r="Y4040" s="17" t="n">
        <x:v>16.07808</x:v>
      </x:c>
    </x:row>
    <x:row r="4041" spans="1:25">
      <x:c r="A4041" s="52" t="s"/>
      <x:c r="B4041" s="47" t="n">
        <x:v>440</x:v>
      </x:c>
      <x:c r="C4041" s="51" t="n">
        <x:v>2.195</x:v>
      </x:c>
      <x:c r="D4041" s="17" t="n">
        <x:v>36.17221</x:v>
      </x:c>
      <x:c r="E4041" s="17" t="n">
        <x:v>43.77248</x:v>
      </x:c>
      <x:c r="F4041" s="17" t="n">
        <x:v>35.73907</x:v>
      </x:c>
      <x:c r="G4041" s="17" t="n">
        <x:v>31.79366</x:v>
      </x:c>
      <x:c r="H4041" s="17" t="n">
        <x:v>32.83024</x:v>
      </x:c>
      <x:c r="I4041" s="17" t="n">
        <x:v>24.31498</x:v>
      </x:c>
      <x:c r="J4041" s="17" t="n">
        <x:v>25.36605</x:v>
      </x:c>
      <x:c r="K4041" s="17" t="n">
        <x:v>26.4083</x:v>
      </x:c>
      <x:c r="L4041" s="17" t="n">
        <x:v>36.32747</x:v>
      </x:c>
      <x:c r="M4041" s="17" t="n">
        <x:v>30.2322</x:v>
      </x:c>
      <x:c r="N4041" s="17" t="n">
        <x:v>25.18158</x:v>
      </x:c>
      <x:c r="O4041" s="17" t="n">
        <x:v>26.01536</x:v>
      </x:c>
      <x:c r="P4041" s="17" t="n">
        <x:v>25.09452</x:v>
      </x:c>
      <x:c r="Q4041" s="17" t="n">
        <x:v>33.30985</x:v>
      </x:c>
      <x:c r="R4041" s="17" t="n">
        <x:v>23.99747</x:v>
      </x:c>
      <x:c r="S4041" s="17" t="n">
        <x:v>17.30272</x:v>
      </x:c>
      <x:c r="T4041" s="17" t="n">
        <x:v>24.14876</x:v>
      </x:c>
      <x:c r="U4041" s="17" t="n">
        <x:v>25.72768</x:v>
      </x:c>
      <x:c r="V4041" s="17" t="n">
        <x:v>24.16908</x:v>
      </x:c>
      <x:c r="W4041" s="17" t="n">
        <x:v>26.09432</x:v>
      </x:c>
      <x:c r="X4041" s="17" t="n">
        <x:v>23.96752</x:v>
      </x:c>
      <x:c r="Y4041" s="17" t="n">
        <x:v>18.52769</x:v>
      </x:c>
    </x:row>
    <x:row r="4042" spans="1:25">
      <x:c r="A4042" s="52" t="s"/>
      <x:c r="B4042" s="47" t="n">
        <x:v>441</x:v>
      </x:c>
      <x:c r="C4042" s="51" t="n">
        <x:v>2.2</x:v>
      </x:c>
      <x:c r="D4042" s="17" t="n">
        <x:v>36.17221</x:v>
      </x:c>
      <x:c r="E4042" s="17" t="n">
        <x:v>43.77248</x:v>
      </x:c>
      <x:c r="F4042" s="17" t="n">
        <x:v>35.73907</x:v>
      </x:c>
      <x:c r="G4042" s="17" t="n">
        <x:v>33.98428</x:v>
      </x:c>
      <x:c r="H4042" s="17" t="n">
        <x:v>22.15754</x:v>
      </x:c>
      <x:c r="I4042" s="17" t="n">
        <x:v>33.09285</x:v>
      </x:c>
      <x:c r="J4042" s="17" t="n">
        <x:v>25.36605</x:v>
      </x:c>
      <x:c r="K4042" s="17" t="n">
        <x:v>37.68839</x:v>
      </x:c>
      <x:c r="L4042" s="17" t="n">
        <x:v>38.47607</x:v>
      </x:c>
      <x:c r="M4042" s="17" t="n">
        <x:v>21.47305</x:v>
      </x:c>
      <x:c r="N4042" s="17" t="n">
        <x:v>22.92408</x:v>
      </x:c>
      <x:c r="O4042" s="17" t="n">
        <x:v>31.31832</x:v>
      </x:c>
      <x:c r="P4042" s="17" t="n">
        <x:v>34.13811</x:v>
      </x:c>
      <x:c r="Q4042" s="17" t="n">
        <x:v>31.79547</x:v>
      </x:c>
      <x:c r="R4042" s="17" t="n">
        <x:v>33.26493</x:v>
      </x:c>
      <x:c r="S4042" s="17" t="n">
        <x:v>16.44837</x:v>
      </x:c>
      <x:c r="T4042" s="17" t="n">
        <x:v>23.79288</x:v>
      </x:c>
      <x:c r="U4042" s="17" t="n">
        <x:v>28.20356</x:v>
      </x:c>
      <x:c r="V4042" s="17" t="n">
        <x:v>25.84935</x:v>
      </x:c>
      <x:c r="W4042" s="17" t="n">
        <x:v>24.95324</x:v>
      </x:c>
      <x:c r="X4042" s="17" t="n">
        <x:v>24.36636</x:v>
      </x:c>
      <x:c r="Y4042" s="17" t="n">
        <x:v>19.96942</x:v>
      </x:c>
    </x:row>
    <x:row r="4043" spans="1:25">
      <x:c r="A4043" s="52" t="s"/>
      <x:c r="B4043" s="47" t="n">
        <x:v>442</x:v>
      </x:c>
      <x:c r="C4043" s="51" t="n">
        <x:v>2.205</x:v>
      </x:c>
      <x:c r="D4043" s="17" t="n">
        <x:v>36.17221</x:v>
      </x:c>
      <x:c r="E4043" s="17" t="n">
        <x:v>43.77248</x:v>
      </x:c>
      <x:c r="F4043" s="17" t="n">
        <x:v>35.73907</x:v>
      </x:c>
      <x:c r="G4043" s="17" t="n">
        <x:v>33.98428</x:v>
      </x:c>
      <x:c r="H4043" s="17" t="n">
        <x:v>22.15754</x:v>
      </x:c>
      <x:c r="I4043" s="17" t="n">
        <x:v>33.09285</x:v>
      </x:c>
      <x:c r="J4043" s="17" t="n">
        <x:v>28.1442</x:v>
      </x:c>
      <x:c r="K4043" s="17" t="n">
        <x:v>37.68839</x:v>
      </x:c>
      <x:c r="L4043" s="17" t="n">
        <x:v>38.47607</x:v>
      </x:c>
      <x:c r="M4043" s="17" t="n">
        <x:v>18.34422</x:v>
      </x:c>
      <x:c r="N4043" s="17" t="n">
        <x:v>17.95242</x:v>
      </x:c>
      <x:c r="O4043" s="17" t="n">
        <x:v>28.9995</x:v>
      </x:c>
      <x:c r="P4043" s="17" t="n">
        <x:v>36.13934</x:v>
      </x:c>
      <x:c r="Q4043" s="17" t="n">
        <x:v>24.74845</x:v>
      </x:c>
      <x:c r="R4043" s="17" t="n">
        <x:v>30.73795</x:v>
      </x:c>
      <x:c r="S4043" s="17" t="n">
        <x:v>22.14725</x:v>
      </x:c>
      <x:c r="T4043" s="17" t="n">
        <x:v>28.06331</x:v>
      </x:c>
      <x:c r="U4043" s="17" t="n">
        <x:v>30.08025</x:v>
      </x:c>
      <x:c r="V4043" s="17" t="n">
        <x:v>27.13837</x:v>
      </x:c>
      <x:c r="W4043" s="17" t="n">
        <x:v>26.20075</x:v>
      </x:c>
      <x:c r="X4043" s="17" t="n">
        <x:v>24.63835</x:v>
      </x:c>
      <x:c r="Y4043" s="17" t="n">
        <x:v>17.54879</x:v>
      </x:c>
    </x:row>
    <x:row r="4044" spans="1:25">
      <x:c r="A4044" s="52" t="s"/>
      <x:c r="B4044" s="47" t="n">
        <x:v>443</x:v>
      </x:c>
      <x:c r="C4044" s="51" t="n">
        <x:v>2.21</x:v>
      </x:c>
      <x:c r="D4044" s="17" t="n">
        <x:v>36.17221</x:v>
      </x:c>
      <x:c r="E4044" s="17" t="n">
        <x:v>43.77248</x:v>
      </x:c>
      <x:c r="F4044" s="17" t="n">
        <x:v>36.77072</x:v>
      </x:c>
      <x:c r="G4044" s="17" t="n">
        <x:v>33.98428</x:v>
      </x:c>
      <x:c r="H4044" s="17" t="n">
        <x:v>22.15754</x:v>
      </x:c>
      <x:c r="I4044" s="17" t="n">
        <x:v>33.09285</x:v>
      </x:c>
      <x:c r="J4044" s="17" t="n">
        <x:v>29.82489</x:v>
      </x:c>
      <x:c r="K4044" s="17" t="n">
        <x:v>36.11223</x:v>
      </x:c>
      <x:c r="L4044" s="17" t="n">
        <x:v>26.7035</x:v>
      </x:c>
      <x:c r="M4044" s="17" t="n">
        <x:v>18.34422</x:v>
      </x:c>
      <x:c r="N4044" s="17" t="n">
        <x:v>27.3959</x:v>
      </x:c>
      <x:c r="O4044" s="17" t="n">
        <x:v>20.77679</x:v>
      </x:c>
      <x:c r="P4044" s="17" t="n">
        <x:v>37.32949</x:v>
      </x:c>
      <x:c r="Q4044" s="17" t="n">
        <x:v>32.55119</x:v>
      </x:c>
      <x:c r="R4044" s="17" t="n">
        <x:v>26.4661</x:v>
      </x:c>
      <x:c r="S4044" s="17" t="n">
        <x:v>18.56318</x:v>
      </x:c>
      <x:c r="T4044" s="17" t="n">
        <x:v>24.83626</x:v>
      </x:c>
      <x:c r="U4044" s="17" t="n">
        <x:v>28.27125</x:v>
      </x:c>
      <x:c r="V4044" s="17" t="n">
        <x:v>26.49869</x:v>
      </x:c>
      <x:c r="W4044" s="17" t="n">
        <x:v>26.29325</x:v>
      </x:c>
      <x:c r="X4044" s="17" t="n">
        <x:v>24.32703</x:v>
      </x:c>
      <x:c r="Y4044" s="17" t="n">
        <x:v>19.07885</x:v>
      </x:c>
    </x:row>
    <x:row r="4045" spans="1:25">
      <x:c r="A4045" s="52" t="s"/>
      <x:c r="B4045" s="47" t="n">
        <x:v>444</x:v>
      </x:c>
      <x:c r="C4045" s="51" t="n">
        <x:v>2.215</x:v>
      </x:c>
      <x:c r="D4045" s="17" t="n">
        <x:v>36.17221</x:v>
      </x:c>
      <x:c r="E4045" s="17" t="n">
        <x:v>43.77248</x:v>
      </x:c>
      <x:c r="F4045" s="17" t="n">
        <x:v>37.60374</x:v>
      </x:c>
      <x:c r="G4045" s="17" t="n">
        <x:v>33.98428</x:v>
      </x:c>
      <x:c r="H4045" s="17" t="n">
        <x:v>22.15754</x:v>
      </x:c>
      <x:c r="I4045" s="17" t="n">
        <x:v>33.09285</x:v>
      </x:c>
      <x:c r="J4045" s="17" t="n">
        <x:v>29.82489</x:v>
      </x:c>
      <x:c r="K4045" s="17" t="n">
        <x:v>33.61325</x:v>
      </x:c>
      <x:c r="L4045" s="17" t="n">
        <x:v>26.7035</x:v>
      </x:c>
      <x:c r="M4045" s="17" t="n">
        <x:v>23.71761</x:v>
      </x:c>
      <x:c r="N4045" s="17" t="n">
        <x:v>30.29</x:v>
      </x:c>
      <x:c r="O4045" s="17" t="n">
        <x:v>26.94591</x:v>
      </x:c>
      <x:c r="P4045" s="17" t="n">
        <x:v>34.24904</x:v>
      </x:c>
      <x:c r="Q4045" s="17" t="n">
        <x:v>34.33528</x:v>
      </x:c>
      <x:c r="R4045" s="17" t="n">
        <x:v>29.75277</x:v>
      </x:c>
      <x:c r="S4045" s="17" t="n">
        <x:v>19.98421</x:v>
      </x:c>
      <x:c r="T4045" s="17" t="n">
        <x:v>26.45791</x:v>
      </x:c>
      <x:c r="U4045" s="17" t="n">
        <x:v>20.17039</x:v>
      </x:c>
      <x:c r="V4045" s="17" t="n">
        <x:v>27.23182</x:v>
      </x:c>
      <x:c r="W4045" s="17" t="n">
        <x:v>27.04349</x:v>
      </x:c>
      <x:c r="X4045" s="17" t="n">
        <x:v>27.33728</x:v>
      </x:c>
      <x:c r="Y4045" s="17" t="n">
        <x:v>18.0738</x:v>
      </x:c>
    </x:row>
    <x:row r="4046" spans="1:25">
      <x:c r="A4046" s="52" t="s"/>
      <x:c r="B4046" s="47" t="n">
        <x:v>445</x:v>
      </x:c>
      <x:c r="C4046" s="51" t="n">
        <x:v>2.22</x:v>
      </x:c>
      <x:c r="D4046" s="17" t="n">
        <x:v>36.17221</x:v>
      </x:c>
      <x:c r="E4046" s="17" t="n">
        <x:v>43.77248</x:v>
      </x:c>
      <x:c r="F4046" s="17" t="n">
        <x:v>37.60374</x:v>
      </x:c>
      <x:c r="G4046" s="17" t="n">
        <x:v>33.98428</x:v>
      </x:c>
      <x:c r="H4046" s="17" t="n">
        <x:v>22.15754</x:v>
      </x:c>
      <x:c r="I4046" s="17" t="n">
        <x:v>31.35781</x:v>
      </x:c>
      <x:c r="J4046" s="17" t="n">
        <x:v>29.82489</x:v>
      </x:c>
      <x:c r="K4046" s="17" t="n">
        <x:v>33.61325</x:v>
      </x:c>
      <x:c r="L4046" s="17" t="n">
        <x:v>30.32367</x:v>
      </x:c>
      <x:c r="M4046" s="17" t="n">
        <x:v>23.71761</x:v>
      </x:c>
      <x:c r="N4046" s="17" t="n">
        <x:v>29.45931</x:v>
      </x:c>
      <x:c r="O4046" s="17" t="n">
        <x:v>29.93263</x:v>
      </x:c>
      <x:c r="P4046" s="17" t="n">
        <x:v>35.75205</x:v>
      </x:c>
      <x:c r="Q4046" s="17" t="n">
        <x:v>31.64325</x:v>
      </x:c>
      <x:c r="R4046" s="17" t="n">
        <x:v>32.01065</x:v>
      </x:c>
      <x:c r="S4046" s="17" t="n">
        <x:v>21.85525</x:v>
      </x:c>
      <x:c r="T4046" s="17" t="n">
        <x:v>24.51467</x:v>
      </x:c>
      <x:c r="U4046" s="17" t="n">
        <x:v>23.20251</x:v>
      </x:c>
      <x:c r="V4046" s="17" t="n">
        <x:v>26.01702</x:v>
      </x:c>
      <x:c r="W4046" s="17" t="n">
        <x:v>28.05888</x:v>
      </x:c>
      <x:c r="X4046" s="17" t="n">
        <x:v>24.17193</x:v>
      </x:c>
      <x:c r="Y4046" s="17" t="n">
        <x:v>17.33758</x:v>
      </x:c>
    </x:row>
    <x:row r="4047" spans="1:25">
      <x:c r="A4047" s="52" t="s"/>
      <x:c r="B4047" s="47" t="n">
        <x:v>446</x:v>
      </x:c>
      <x:c r="C4047" s="51" t="n">
        <x:v>2.225</x:v>
      </x:c>
      <x:c r="D4047" s="17" t="n">
        <x:v>34.15446</x:v>
      </x:c>
      <x:c r="E4047" s="17" t="n">
        <x:v>43.77248</x:v>
      </x:c>
      <x:c r="F4047" s="17" t="n">
        <x:v>37.60374</x:v>
      </x:c>
      <x:c r="G4047" s="17" t="n">
        <x:v>33.98428</x:v>
      </x:c>
      <x:c r="H4047" s="17" t="n">
        <x:v>22.70043</x:v>
      </x:c>
      <x:c r="I4047" s="17" t="n">
        <x:v>28.42422</x:v>
      </x:c>
      <x:c r="J4047" s="17" t="n">
        <x:v>32.11398</x:v>
      </x:c>
      <x:c r="K4047" s="17" t="n">
        <x:v>37.72655</x:v>
      </x:c>
      <x:c r="L4047" s="17" t="n">
        <x:v>32.27022</x:v>
      </x:c>
      <x:c r="M4047" s="17" t="n">
        <x:v>33.57625</x:v>
      </x:c>
      <x:c r="N4047" s="17" t="n">
        <x:v>22.47459</x:v>
      </x:c>
      <x:c r="O4047" s="17" t="n">
        <x:v>25.04636</x:v>
      </x:c>
      <x:c r="P4047" s="17" t="n">
        <x:v>36.58179</x:v>
      </x:c>
      <x:c r="Q4047" s="17" t="n">
        <x:v>34.33083</x:v>
      </x:c>
      <x:c r="R4047" s="17" t="n">
        <x:v>26.30745</x:v>
      </x:c>
      <x:c r="S4047" s="17" t="n">
        <x:v>23.6024</x:v>
      </x:c>
      <x:c r="T4047" s="17" t="n">
        <x:v>30.18731</x:v>
      </x:c>
      <x:c r="U4047" s="17" t="n">
        <x:v>24.05174</x:v>
      </x:c>
      <x:c r="V4047" s="17" t="n">
        <x:v>22.26101</x:v>
      </x:c>
      <x:c r="W4047" s="17" t="n">
        <x:v>24.05647</x:v>
      </x:c>
      <x:c r="X4047" s="17" t="n">
        <x:v>23.68004</x:v>
      </x:c>
      <x:c r="Y4047" s="17" t="n">
        <x:v>19.3749</x:v>
      </x:c>
    </x:row>
    <x:row r="4048" spans="1:25">
      <x:c r="A4048" s="52" t="s"/>
      <x:c r="B4048" s="47" t="n">
        <x:v>447</x:v>
      </x:c>
      <x:c r="C4048" s="51" t="n">
        <x:v>2.23</x:v>
      </x:c>
      <x:c r="D4048" s="17" t="n">
        <x:v>30.26757</x:v>
      </x:c>
      <x:c r="E4048" s="17" t="n">
        <x:v>43.77248</x:v>
      </x:c>
      <x:c r="F4048" s="17" t="n">
        <x:v>37.60374</x:v>
      </x:c>
      <x:c r="G4048" s="17" t="n">
        <x:v>34.1867</x:v>
      </x:c>
      <x:c r="H4048" s="17" t="n">
        <x:v>23.18294</x:v>
      </x:c>
      <x:c r="I4048" s="17" t="n">
        <x:v>28.42422</x:v>
      </x:c>
      <x:c r="J4048" s="17" t="n">
        <x:v>32.11398</x:v>
      </x:c>
      <x:c r="K4048" s="17" t="n">
        <x:v>39.80059</x:v>
      </x:c>
      <x:c r="L4048" s="17" t="n">
        <x:v>37.56853</x:v>
      </x:c>
      <x:c r="M4048" s="17" t="n">
        <x:v>34.02032</x:v>
      </x:c>
      <x:c r="N4048" s="17" t="n">
        <x:v>31.34967</x:v>
      </x:c>
      <x:c r="O4048" s="17" t="n">
        <x:v>26.60975</x:v>
      </x:c>
      <x:c r="P4048" s="17" t="n">
        <x:v>39.97761</x:v>
      </x:c>
      <x:c r="Q4048" s="17" t="n">
        <x:v>25.40761</x:v>
      </x:c>
      <x:c r="R4048" s="17" t="n">
        <x:v>26.65165</x:v>
      </x:c>
      <x:c r="S4048" s="17" t="n">
        <x:v>18.63975</x:v>
      </x:c>
      <x:c r="T4048" s="17" t="n">
        <x:v>24.32436</x:v>
      </x:c>
      <x:c r="U4048" s="17" t="n">
        <x:v>25.92142</x:v>
      </x:c>
      <x:c r="V4048" s="17" t="n">
        <x:v>24.15084</x:v>
      </x:c>
      <x:c r="W4048" s="17" t="n">
        <x:v>28.74485</x:v>
      </x:c>
      <x:c r="X4048" s="17" t="n">
        <x:v>28.12521</x:v>
      </x:c>
      <x:c r="Y4048" s="17" t="n">
        <x:v>18.89865</x:v>
      </x:c>
    </x:row>
    <x:row r="4049" spans="1:25">
      <x:c r="A4049" s="52" t="s"/>
      <x:c r="B4049" s="47" t="n">
        <x:v>448</x:v>
      </x:c>
      <x:c r="C4049" s="51" t="n">
        <x:v>2.235</x:v>
      </x:c>
      <x:c r="D4049" s="17" t="n">
        <x:v>30.26757</x:v>
      </x:c>
      <x:c r="E4049" s="17" t="n">
        <x:v>43.77248</x:v>
      </x:c>
      <x:c r="F4049" s="17" t="n">
        <x:v>37.60374</x:v>
      </x:c>
      <x:c r="G4049" s="17" t="n">
        <x:v>34.38011</x:v>
      </x:c>
      <x:c r="H4049" s="17" t="n">
        <x:v>23.18294</x:v>
      </x:c>
      <x:c r="I4049" s="17" t="n">
        <x:v>28.42422</x:v>
      </x:c>
      <x:c r="J4049" s="17" t="n">
        <x:v>32.11398</x:v>
      </x:c>
      <x:c r="K4049" s="17" t="n">
        <x:v>39.80059</x:v>
      </x:c>
      <x:c r="L4049" s="17" t="n">
        <x:v>39.88517</x:v>
      </x:c>
      <x:c r="M4049" s="17" t="n">
        <x:v>34.42316</x:v>
      </x:c>
      <x:c r="N4049" s="17" t="n">
        <x:v>30.62558</x:v>
      </x:c>
      <x:c r="O4049" s="17" t="n">
        <x:v>24.32269</x:v>
      </x:c>
      <x:c r="P4049" s="17" t="n">
        <x:v>30.67361</x:v>
      </x:c>
      <x:c r="Q4049" s="17" t="n">
        <x:v>32.13916</x:v>
      </x:c>
      <x:c r="R4049" s="17" t="n">
        <x:v>32.3891</x:v>
      </x:c>
      <x:c r="S4049" s="17" t="n">
        <x:v>17.38925</x:v>
      </x:c>
      <x:c r="T4049" s="17" t="n">
        <x:v>21.36921</x:v>
      </x:c>
      <x:c r="U4049" s="17" t="n">
        <x:v>28.91383</x:v>
      </x:c>
      <x:c r="V4049" s="17" t="n">
        <x:v>27.25828</x:v>
      </x:c>
      <x:c r="W4049" s="17" t="n">
        <x:v>26.60971</x:v>
      </x:c>
      <x:c r="X4049" s="17" t="n">
        <x:v>27.25655</x:v>
      </x:c>
      <x:c r="Y4049" s="17" t="n">
        <x:v>21.03581</x:v>
      </x:c>
    </x:row>
    <x:row r="4050" spans="1:25">
      <x:c r="A4050" s="52" t="s"/>
      <x:c r="B4050" s="47" t="n">
        <x:v>449</x:v>
      </x:c>
      <x:c r="C4050" s="51" t="n">
        <x:v>2.24</x:v>
      </x:c>
      <x:c r="D4050" s="17" t="n">
        <x:v>30.26757</x:v>
      </x:c>
      <x:c r="E4050" s="17" t="n">
        <x:v>45.04465</x:v>
      </x:c>
      <x:c r="F4050" s="17" t="n">
        <x:v>37.60374</x:v>
      </x:c>
      <x:c r="G4050" s="17" t="n">
        <x:v>34.38011</x:v>
      </x:c>
      <x:c r="H4050" s="17" t="n">
        <x:v>23.18294</x:v>
      </x:c>
      <x:c r="I4050" s="17" t="n">
        <x:v>28.42422</x:v>
      </x:c>
      <x:c r="J4050" s="17" t="n">
        <x:v>32.11398</x:v>
      </x:c>
      <x:c r="K4050" s="17" t="n">
        <x:v>37.56512</x:v>
      </x:c>
      <x:c r="L4050" s="17" t="n">
        <x:v>39.88517</x:v>
      </x:c>
      <x:c r="M4050" s="17" t="n">
        <x:v>32.11026</x:v>
      </x:c>
      <x:c r="N4050" s="17" t="n">
        <x:v>29.75611</x:v>
      </x:c>
      <x:c r="O4050" s="17" t="n">
        <x:v>27.52023</x:v>
      </x:c>
      <x:c r="P4050" s="17" t="n">
        <x:v>40.23794</x:v>
      </x:c>
      <x:c r="Q4050" s="17" t="n">
        <x:v>35.76656</x:v>
      </x:c>
      <x:c r="R4050" s="17" t="n">
        <x:v>28.61168</x:v>
      </x:c>
      <x:c r="S4050" s="17" t="n">
        <x:v>22.68119</x:v>
      </x:c>
      <x:c r="T4050" s="17" t="n">
        <x:v>27.1126</x:v>
      </x:c>
      <x:c r="U4050" s="17" t="n">
        <x:v>26.14147</x:v>
      </x:c>
      <x:c r="V4050" s="17" t="n">
        <x:v>25.2484</x:v>
      </x:c>
      <x:c r="W4050" s="17" t="n">
        <x:v>28.04638</x:v>
      </x:c>
      <x:c r="X4050" s="17" t="n">
        <x:v>25.64178</x:v>
      </x:c>
      <x:c r="Y4050" s="17" t="n">
        <x:v>19.62739</x:v>
      </x:c>
    </x:row>
    <x:row r="4051" spans="1:25">
      <x:c r="A4051" s="52" t="s"/>
      <x:c r="B4051" s="47" t="n">
        <x:v>450</x:v>
      </x:c>
      <x:c r="C4051" s="51" t="n">
        <x:v>2.245</x:v>
      </x:c>
      <x:c r="D4051" s="17" t="n">
        <x:v>30.26757</x:v>
      </x:c>
      <x:c r="E4051" s="17" t="n">
        <x:v>46.02737</x:v>
      </x:c>
      <x:c r="F4051" s="17" t="n">
        <x:v>37.60374</x:v>
      </x:c>
      <x:c r="G4051" s="17" t="n">
        <x:v>34.38011</x:v>
      </x:c>
      <x:c r="H4051" s="17" t="n">
        <x:v>23.18294</x:v>
      </x:c>
      <x:c r="I4051" s="17" t="n">
        <x:v>30.92041</x:v>
      </x:c>
      <x:c r="J4051" s="17" t="n">
        <x:v>26.98717</x:v>
      </x:c>
      <x:c r="K4051" s="17" t="n">
        <x:v>32.70801</x:v>
      </x:c>
      <x:c r="L4051" s="17" t="n">
        <x:v>31.78388</x:v>
      </x:c>
      <x:c r="M4051" s="17" t="n">
        <x:v>26.83351</x:v>
      </x:c>
      <x:c r="N4051" s="17" t="n">
        <x:v>16.03749</x:v>
      </x:c>
      <x:c r="O4051" s="17" t="n">
        <x:v>29.19401</x:v>
      </x:c>
      <x:c r="P4051" s="17" t="n">
        <x:v>25.59405</x:v>
      </x:c>
      <x:c r="Q4051" s="17" t="n">
        <x:v>26.75731</x:v>
      </x:c>
      <x:c r="R4051" s="17" t="n">
        <x:v>15.12423</x:v>
      </x:c>
      <x:c r="S4051" s="17" t="n">
        <x:v>18.67052</x:v>
      </x:c>
      <x:c r="T4051" s="17" t="n">
        <x:v>24.55147</x:v>
      </x:c>
      <x:c r="U4051" s="17" t="n">
        <x:v>25.17561</x:v>
      </x:c>
      <x:c r="V4051" s="17" t="n">
        <x:v>28.06114</x:v>
      </x:c>
      <x:c r="W4051" s="17" t="n">
        <x:v>25.55051</x:v>
      </x:c>
      <x:c r="X4051" s="17" t="n">
        <x:v>25.64078</x:v>
      </x:c>
      <x:c r="Y4051" s="17" t="n">
        <x:v>19.73892</x:v>
      </x:c>
    </x:row>
    <x:row r="4052" spans="1:25">
      <x:c r="A4052" s="52" t="s"/>
      <x:c r="B4052" s="47" t="n">
        <x:v>451</x:v>
      </x:c>
      <x:c r="C4052" s="51" t="n">
        <x:v>2.25</x:v>
      </x:c>
      <x:c r="D4052" s="17" t="n">
        <x:v>30.26757</x:v>
      </x:c>
      <x:c r="E4052" s="17" t="n">
        <x:v>46.02737</x:v>
      </x:c>
      <x:c r="F4052" s="17" t="n">
        <x:v>37.60374</x:v>
      </x:c>
      <x:c r="G4052" s="17" t="n">
        <x:v>34.38011</x:v>
      </x:c>
      <x:c r="H4052" s="17" t="n">
        <x:v>23.18294</x:v>
      </x:c>
      <x:c r="I4052" s="17" t="n">
        <x:v>30.92041</x:v>
      </x:c>
      <x:c r="J4052" s="17" t="n">
        <x:v>26.98717</x:v>
      </x:c>
      <x:c r="K4052" s="17" t="n">
        <x:v>32.70801</x:v>
      </x:c>
      <x:c r="L4052" s="17" t="n">
        <x:v>31.78388</x:v>
      </x:c>
      <x:c r="M4052" s="17" t="n">
        <x:v>28.58911</x:v>
      </x:c>
      <x:c r="N4052" s="17" t="n">
        <x:v>20.37525</x:v>
      </x:c>
      <x:c r="O4052" s="17" t="n">
        <x:v>26.24474</x:v>
      </x:c>
      <x:c r="P4052" s="17" t="n">
        <x:v>31.35194</x:v>
      </x:c>
      <x:c r="Q4052" s="17" t="n">
        <x:v>28.29695</x:v>
      </x:c>
      <x:c r="R4052" s="17" t="n">
        <x:v>33.03384</x:v>
      </x:c>
      <x:c r="S4052" s="17" t="n">
        <x:v>19.87787</x:v>
      </x:c>
      <x:c r="T4052" s="17" t="n">
        <x:v>25.09294</x:v>
      </x:c>
      <x:c r="U4052" s="17" t="n">
        <x:v>28.56087</x:v>
      </x:c>
      <x:c r="V4052" s="17" t="n">
        <x:v>22.97654</x:v>
      </x:c>
      <x:c r="W4052" s="17" t="n">
        <x:v>26.61516</x:v>
      </x:c>
      <x:c r="X4052" s="17" t="n">
        <x:v>25.15244</x:v>
      </x:c>
      <x:c r="Y4052" s="17" t="n">
        <x:v>20.14271</x:v>
      </x:c>
    </x:row>
    <x:row r="4053" spans="1:25">
      <x:c r="A4053" s="52" t="s"/>
      <x:c r="B4053" s="47" t="n">
        <x:v>452</x:v>
      </x:c>
      <x:c r="C4053" s="51" t="n">
        <x:v>2.255</x:v>
      </x:c>
      <x:c r="D4053" s="17" t="n">
        <x:v>30.26757</x:v>
      </x:c>
      <x:c r="E4053" s="17" t="n">
        <x:v>46.02737</x:v>
      </x:c>
      <x:c r="F4053" s="17" t="n">
        <x:v>31.70154</x:v>
      </x:c>
      <x:c r="G4053" s="17" t="n">
        <x:v>34.38011</x:v>
      </x:c>
      <x:c r="H4053" s="17" t="n">
        <x:v>23.18294</x:v>
      </x:c>
      <x:c r="I4053" s="17" t="n">
        <x:v>30.92041</x:v>
      </x:c>
      <x:c r="J4053" s="17" t="n">
        <x:v>26.98717</x:v>
      </x:c>
      <x:c r="K4053" s="17" t="n">
        <x:v>32.75201</x:v>
      </x:c>
      <x:c r="L4053" s="17" t="n">
        <x:v>30.29018</x:v>
      </x:c>
      <x:c r="M4053" s="17" t="n">
        <x:v>28.58911</x:v>
      </x:c>
      <x:c r="N4053" s="17" t="n">
        <x:v>20.90692</x:v>
      </x:c>
      <x:c r="O4053" s="17" t="n">
        <x:v>16.07527</x:v>
      </x:c>
      <x:c r="P4053" s="17" t="n">
        <x:v>35.67786</x:v>
      </x:c>
      <x:c r="Q4053" s="17" t="n">
        <x:v>21.8813</x:v>
      </x:c>
      <x:c r="R4053" s="17" t="n">
        <x:v>33.37074</x:v>
      </x:c>
      <x:c r="S4053" s="17" t="n">
        <x:v>16.60094</x:v>
      </x:c>
      <x:c r="T4053" s="17" t="n">
        <x:v>28.39031</x:v>
      </x:c>
      <x:c r="U4053" s="17" t="n">
        <x:v>28.00254</x:v>
      </x:c>
      <x:c r="V4053" s="17" t="n">
        <x:v>27.14026</x:v>
      </x:c>
      <x:c r="W4053" s="17" t="n">
        <x:v>25.92236</x:v>
      </x:c>
      <x:c r="X4053" s="17" t="n">
        <x:v>24.60748</x:v>
      </x:c>
      <x:c r="Y4053" s="17" t="n">
        <x:v>19.93945</x:v>
      </x:c>
    </x:row>
    <x:row r="4054" spans="1:25">
      <x:c r="A4054" s="52" t="s"/>
      <x:c r="B4054" s="47" t="n">
        <x:v>453</x:v>
      </x:c>
      <x:c r="C4054" s="51" t="n">
        <x:v>2.26</x:v>
      </x:c>
      <x:c r="D4054" s="17" t="n">
        <x:v>30.26757</x:v>
      </x:c>
      <x:c r="E4054" s="17" t="n">
        <x:v>46.02737</x:v>
      </x:c>
      <x:c r="F4054" s="17" t="n">
        <x:v>31.70154</x:v>
      </x:c>
      <x:c r="G4054" s="17" t="n">
        <x:v>34.38011</x:v>
      </x:c>
      <x:c r="H4054" s="17" t="n">
        <x:v>15.86748</x:v>
      </x:c>
      <x:c r="I4054" s="17" t="n">
        <x:v>30.92041</x:v>
      </x:c>
      <x:c r="J4054" s="17" t="n">
        <x:v>25.73624</x:v>
      </x:c>
      <x:c r="K4054" s="17" t="n">
        <x:v>32.75201</x:v>
      </x:c>
      <x:c r="L4054" s="17" t="n">
        <x:v>27.99509</x:v>
      </x:c>
      <x:c r="M4054" s="17" t="n">
        <x:v>33.24396</x:v>
      </x:c>
      <x:c r="N4054" s="17" t="n">
        <x:v>18.36023</x:v>
      </x:c>
      <x:c r="O4054" s="17" t="n">
        <x:v>25.93085</x:v>
      </x:c>
      <x:c r="P4054" s="17" t="n">
        <x:v>37.66901</x:v>
      </x:c>
      <x:c r="Q4054" s="17" t="n">
        <x:v>35.34258</x:v>
      </x:c>
      <x:c r="R4054" s="17" t="n">
        <x:v>24.64959</x:v>
      </x:c>
      <x:c r="S4054" s="17" t="n">
        <x:v>20.17352</x:v>
      </x:c>
      <x:c r="T4054" s="17" t="n">
        <x:v>26.06374</x:v>
      </x:c>
      <x:c r="U4054" s="17" t="n">
        <x:v>28.48972</x:v>
      </x:c>
      <x:c r="V4054" s="17" t="n">
        <x:v>23.61878</x:v>
      </x:c>
      <x:c r="W4054" s="17" t="n">
        <x:v>27.25329</x:v>
      </x:c>
      <x:c r="X4054" s="17" t="n">
        <x:v>23.46906</x:v>
      </x:c>
      <x:c r="Y4054" s="17" t="n">
        <x:v>21.19768</x:v>
      </x:c>
    </x:row>
    <x:row r="4055" spans="1:25">
      <x:c r="A4055" s="52" t="s"/>
      <x:c r="B4055" s="47" t="n">
        <x:v>454</x:v>
      </x:c>
      <x:c r="C4055" s="51" t="n">
        <x:v>2.265</x:v>
      </x:c>
      <x:c r="D4055" s="17" t="n">
        <x:v>30.26757</x:v>
      </x:c>
      <x:c r="E4055" s="17" t="n">
        <x:v>46.02737</x:v>
      </x:c>
      <x:c r="F4055" s="17" t="n">
        <x:v>31.70154</x:v>
      </x:c>
      <x:c r="G4055" s="17" t="n">
        <x:v>31.41798</x:v>
      </x:c>
      <x:c r="H4055" s="17" t="n">
        <x:v>15.86748</x:v>
      </x:c>
      <x:c r="I4055" s="17" t="n">
        <x:v>31.66961</x:v>
      </x:c>
      <x:c r="J4055" s="17" t="n">
        <x:v>23.97223</x:v>
      </x:c>
      <x:c r="K4055" s="17" t="n">
        <x:v>32.75201</x:v>
      </x:c>
      <x:c r="L4055" s="17" t="n">
        <x:v>31.51804</x:v>
      </x:c>
      <x:c r="M4055" s="17" t="n">
        <x:v>31.20194</x:v>
      </x:c>
      <x:c r="N4055" s="17" t="n">
        <x:v>28.68995</x:v>
      </x:c>
      <x:c r="O4055" s="17" t="n">
        <x:v>32.40617</x:v>
      </x:c>
      <x:c r="P4055" s="17" t="n">
        <x:v>35.35744</x:v>
      </x:c>
      <x:c r="Q4055" s="17" t="n">
        <x:v>33.33089</x:v>
      </x:c>
      <x:c r="R4055" s="17" t="n">
        <x:v>29.13408</x:v>
      </x:c>
      <x:c r="S4055" s="17" t="n">
        <x:v>20.68084</x:v>
      </x:c>
      <x:c r="T4055" s="17" t="n">
        <x:v>22.3039</x:v>
      </x:c>
      <x:c r="U4055" s="17" t="n">
        <x:v>25.26083</x:v>
      </x:c>
      <x:c r="V4055" s="17" t="n">
        <x:v>24.95678</x:v>
      </x:c>
      <x:c r="W4055" s="17" t="n">
        <x:v>25.6394</x:v>
      </x:c>
      <x:c r="X4055" s="17" t="n">
        <x:v>26.05269</x:v>
      </x:c>
      <x:c r="Y4055" s="17" t="n">
        <x:v>21.18427</x:v>
      </x:c>
    </x:row>
    <x:row r="4056" spans="1:25">
      <x:c r="A4056" s="52" t="s"/>
      <x:c r="B4056" s="47" t="n">
        <x:v>455</x:v>
      </x:c>
      <x:c r="C4056" s="51" t="n">
        <x:v>2.27</x:v>
      </x:c>
      <x:c r="D4056" s="17" t="n">
        <x:v>30.26757</x:v>
      </x:c>
      <x:c r="E4056" s="17" t="n">
        <x:v>46.02737</x:v>
      </x:c>
      <x:c r="F4056" s="17" t="n">
        <x:v>31.70154</x:v>
      </x:c>
      <x:c r="G4056" s="17" t="n">
        <x:v>14.85418</x:v>
      </x:c>
      <x:c r="H4056" s="17" t="n">
        <x:v>15.86748</x:v>
      </x:c>
      <x:c r="I4056" s="17" t="n">
        <x:v>32.30838</x:v>
      </x:c>
      <x:c r="J4056" s="17" t="n">
        <x:v>23.97223</x:v>
      </x:c>
      <x:c r="K4056" s="17" t="n">
        <x:v>37.64373</x:v>
      </x:c>
      <x:c r="L4056" s="17" t="n">
        <x:v>33.43722</x:v>
      </x:c>
      <x:c r="M4056" s="17" t="n">
        <x:v>27.21929</x:v>
      </x:c>
      <x:c r="N4056" s="17" t="n">
        <x:v>28.66079</x:v>
      </x:c>
      <x:c r="O4056" s="17" t="n">
        <x:v>28.39302</x:v>
      </x:c>
      <x:c r="P4056" s="17" t="n">
        <x:v>35.00503</x:v>
      </x:c>
      <x:c r="Q4056" s="17" t="n">
        <x:v>31.66007</x:v>
      </x:c>
      <x:c r="R4056" s="17" t="n">
        <x:v>33.09843</x:v>
      </x:c>
      <x:c r="S4056" s="17" t="n">
        <x:v>25.33682</x:v>
      </x:c>
      <x:c r="T4056" s="17" t="n">
        <x:v>20.98806</x:v>
      </x:c>
      <x:c r="U4056" s="17" t="n">
        <x:v>29.26631</x:v>
      </x:c>
      <x:c r="V4056" s="17" t="n">
        <x:v>25.5688</x:v>
      </x:c>
      <x:c r="W4056" s="17" t="n">
        <x:v>27.751</x:v>
      </x:c>
      <x:c r="X4056" s="17" t="n">
        <x:v>24.58555</x:v>
      </x:c>
      <x:c r="Y4056" s="17" t="n">
        <x:v>17.48956</x:v>
      </x:c>
    </x:row>
    <x:row r="4057" spans="1:25">
      <x:c r="A4057" s="52" t="s"/>
      <x:c r="B4057" s="47" t="n">
        <x:v>456</x:v>
      </x:c>
      <x:c r="C4057" s="51" t="n">
        <x:v>2.275</x:v>
      </x:c>
      <x:c r="D4057" s="17" t="n">
        <x:v>30.26757</x:v>
      </x:c>
      <x:c r="E4057" s="17" t="n">
        <x:v>46.02737</x:v>
      </x:c>
      <x:c r="F4057" s="17" t="n">
        <x:v>31.70154</x:v>
      </x:c>
      <x:c r="G4057" s="17" t="n">
        <x:v>14.85418</x:v>
      </x:c>
      <x:c r="H4057" s="17" t="n">
        <x:v>15.86748</x:v>
      </x:c>
      <x:c r="I4057" s="17" t="n">
        <x:v>32.30838</x:v>
      </x:c>
      <x:c r="J4057" s="17" t="n">
        <x:v>23.97223</x:v>
      </x:c>
      <x:c r="K4057" s="17" t="n">
        <x:v>37.64373</x:v>
      </x:c>
      <x:c r="L4057" s="17" t="n">
        <x:v>33.43722</x:v>
      </x:c>
      <x:c r="M4057" s="17" t="n">
        <x:v>30.56288</x:v>
      </x:c>
      <x:c r="N4057" s="17" t="n">
        <x:v>28.63144</x:v>
      </x:c>
      <x:c r="O4057" s="17" t="n">
        <x:v>26.16578</x:v>
      </x:c>
      <x:c r="P4057" s="17" t="n">
        <x:v>37.22608</x:v>
      </x:c>
      <x:c r="Q4057" s="17" t="n">
        <x:v>31.73485</x:v>
      </x:c>
      <x:c r="R4057" s="17" t="n">
        <x:v>29.22802</x:v>
      </x:c>
      <x:c r="S4057" s="17" t="n">
        <x:v>18.28036</x:v>
      </x:c>
      <x:c r="T4057" s="17" t="n">
        <x:v>27.54235</x:v>
      </x:c>
      <x:c r="U4057" s="17" t="n">
        <x:v>24.41711</x:v>
      </x:c>
      <x:c r="V4057" s="17" t="n">
        <x:v>26.43994</x:v>
      </x:c>
      <x:c r="W4057" s="17" t="n">
        <x:v>27.46385</x:v>
      </x:c>
      <x:c r="X4057" s="17" t="n">
        <x:v>25.07263</x:v>
      </x:c>
      <x:c r="Y4057" s="17" t="n">
        <x:v>19.66327</x:v>
      </x:c>
    </x:row>
    <x:row r="4058" spans="1:25">
      <x:c r="A4058" s="52" t="s"/>
      <x:c r="B4058" s="47" t="n">
        <x:v>457</x:v>
      </x:c>
      <x:c r="C4058" s="51" t="n">
        <x:v>2.28</x:v>
      </x:c>
      <x:c r="D4058" s="17" t="n">
        <x:v>30.26757</x:v>
      </x:c>
      <x:c r="E4058" s="17" t="n">
        <x:v>46.02737</x:v>
      </x:c>
      <x:c r="F4058" s="17" t="n">
        <x:v>31.70154</x:v>
      </x:c>
      <x:c r="G4058" s="17" t="n">
        <x:v>14.85418</x:v>
      </x:c>
      <x:c r="H4058" s="17" t="n">
        <x:v>15.86748</x:v>
      </x:c>
      <x:c r="I4058" s="17" t="n">
        <x:v>32.30838</x:v>
      </x:c>
      <x:c r="J4058" s="17" t="n">
        <x:v>30.4447</x:v>
      </x:c>
      <x:c r="K4058" s="17" t="n">
        <x:v>37.64373</x:v>
      </x:c>
      <x:c r="L4058" s="17" t="n">
        <x:v>29.10897</x:v>
      </x:c>
      <x:c r="M4058" s="17" t="n">
        <x:v>32.42944</x:v>
      </x:c>
      <x:c r="N4058" s="17" t="n">
        <x:v>20.5984</x:v>
      </x:c>
      <x:c r="O4058" s="17" t="n">
        <x:v>30.21309</x:v>
      </x:c>
      <x:c r="P4058" s="17" t="n">
        <x:v>39.73305</x:v>
      </x:c>
      <x:c r="Q4058" s="17" t="n">
        <x:v>23.94762</x:v>
      </x:c>
      <x:c r="R4058" s="17" t="n">
        <x:v>27.98842</x:v>
      </x:c>
      <x:c r="S4058" s="17" t="n">
        <x:v>20.40414</x:v>
      </x:c>
      <x:c r="T4058" s="17" t="n">
        <x:v>25.01409</x:v>
      </x:c>
      <x:c r="U4058" s="17" t="n">
        <x:v>23.70746</x:v>
      </x:c>
      <x:c r="V4058" s="17" t="n">
        <x:v>24.34864</x:v>
      </x:c>
      <x:c r="W4058" s="17" t="n">
        <x:v>24.78458</x:v>
      </x:c>
      <x:c r="X4058" s="17" t="n">
        <x:v>26.31853</x:v>
      </x:c>
      <x:c r="Y4058" s="17" t="n">
        <x:v>20.22892</x:v>
      </x:c>
    </x:row>
    <x:row r="4059" spans="1:25">
      <x:c r="A4059" s="52" t="s"/>
      <x:c r="B4059" s="47" t="n">
        <x:v>458</x:v>
      </x:c>
      <x:c r="C4059" s="51" t="n">
        <x:v>2.285</x:v>
      </x:c>
      <x:c r="D4059" s="17" t="n">
        <x:v>30.26757</x:v>
      </x:c>
      <x:c r="E4059" s="17" t="n">
        <x:v>46.02737</x:v>
      </x:c>
      <x:c r="F4059" s="17" t="n">
        <x:v>31.70154</x:v>
      </x:c>
      <x:c r="G4059" s="17" t="n">
        <x:v>14.85418</x:v>
      </x:c>
      <x:c r="H4059" s="17" t="n">
        <x:v>29.84982</x:v>
      </x:c>
      <x:c r="I4059" s="17" t="n">
        <x:v>32.30838</x:v>
      </x:c>
      <x:c r="J4059" s="17" t="n">
        <x:v>30.4447</x:v>
      </x:c>
      <x:c r="K4059" s="17" t="n">
        <x:v>40.41718</x:v>
      </x:c>
      <x:c r="L4059" s="17" t="n">
        <x:v>29.10897</x:v>
      </x:c>
      <x:c r="M4059" s="17" t="n">
        <x:v>32.05112</x:v>
      </x:c>
      <x:c r="N4059" s="17" t="n">
        <x:v>27.46976</x:v>
      </x:c>
      <x:c r="O4059" s="17" t="n">
        <x:v>30.04697</x:v>
      </x:c>
      <x:c r="P4059" s="17" t="n">
        <x:v>34.33091</x:v>
      </x:c>
      <x:c r="Q4059" s="17" t="n">
        <x:v>35.14071</x:v>
      </x:c>
      <x:c r="R4059" s="17" t="n">
        <x:v>31.63539</x:v>
      </x:c>
      <x:c r="S4059" s="17" t="n">
        <x:v>21.28843</x:v>
      </x:c>
      <x:c r="T4059" s="17" t="n">
        <x:v>21.06984</x:v>
      </x:c>
      <x:c r="U4059" s="17" t="n">
        <x:v>27.87797</x:v>
      </x:c>
      <x:c r="V4059" s="17" t="n">
        <x:v>26.09425</x:v>
      </x:c>
      <x:c r="W4059" s="17" t="n">
        <x:v>25.78173</x:v>
      </x:c>
      <x:c r="X4059" s="17" t="n">
        <x:v>26.34523</x:v>
      </x:c>
      <x:c r="Y4059" s="17" t="n">
        <x:v>20.86879</x:v>
      </x:c>
    </x:row>
    <x:row r="4060" spans="1:25">
      <x:c r="A4060" s="52" t="s"/>
      <x:c r="B4060" s="47" t="n">
        <x:v>459</x:v>
      </x:c>
      <x:c r="C4060" s="51" t="n">
        <x:v>2.29</x:v>
      </x:c>
      <x:c r="D4060" s="17" t="n">
        <x:v>30.26757</x:v>
      </x:c>
      <x:c r="E4060" s="17" t="n">
        <x:v>46.02737</x:v>
      </x:c>
      <x:c r="F4060" s="17" t="n">
        <x:v>31.70154</x:v>
      </x:c>
      <x:c r="G4060" s="17" t="n">
        <x:v>14.85418</x:v>
      </x:c>
      <x:c r="H4060" s="17" t="n">
        <x:v>32.77245</x:v>
      </x:c>
      <x:c r="I4060" s="17" t="n">
        <x:v>28.68855</x:v>
      </x:c>
      <x:c r="J4060" s="17" t="n">
        <x:v>30.4447</x:v>
      </x:c>
      <x:c r="K4060" s="17" t="n">
        <x:v>40.41718</x:v>
      </x:c>
      <x:c r="L4060" s="17" t="n">
        <x:v>26.34368</x:v>
      </x:c>
      <x:c r="M4060" s="17" t="n">
        <x:v>31.63667</x:v>
      </x:c>
      <x:c r="N4060" s="17" t="n">
        <x:v>27.0665</x:v>
      </x:c>
      <x:c r="O4060" s="17" t="n">
        <x:v>17.60745</x:v>
      </x:c>
      <x:c r="P4060" s="17" t="n">
        <x:v>36.88461</x:v>
      </x:c>
      <x:c r="Q4060" s="17" t="n">
        <x:v>36.28567</x:v>
      </x:c>
      <x:c r="R4060" s="17" t="n">
        <x:v>26.64057</x:v>
      </x:c>
      <x:c r="S4060" s="17" t="n">
        <x:v>18.94472</x:v>
      </x:c>
      <x:c r="T4060" s="17" t="n">
        <x:v>26.39218</x:v>
      </x:c>
      <x:c r="U4060" s="17" t="n">
        <x:v>19.44823</x:v>
      </x:c>
      <x:c r="V4060" s="17" t="n">
        <x:v>26.38111</x:v>
      </x:c>
      <x:c r="W4060" s="17" t="n">
        <x:v>27.01907</x:v>
      </x:c>
      <x:c r="X4060" s="17" t="n">
        <x:v>26.81547</x:v>
      </x:c>
      <x:c r="Y4060" s="17" t="n">
        <x:v>19.13398</x:v>
      </x:c>
    </x:row>
    <x:row r="4061" spans="1:25">
      <x:c r="A4061" s="52" t="s"/>
      <x:c r="B4061" s="47" t="n">
        <x:v>460</x:v>
      </x:c>
      <x:c r="C4061" s="51" t="n">
        <x:v>2.295</x:v>
      </x:c>
      <x:c r="D4061" s="17" t="n">
        <x:v>31.86841</x:v>
      </x:c>
      <x:c r="E4061" s="17" t="n">
        <x:v>46.02737</x:v>
      </x:c>
      <x:c r="F4061" s="17" t="n">
        <x:v>31.70154</x:v>
      </x:c>
      <x:c r="G4061" s="17" t="n">
        <x:v>14.85418</x:v>
      </x:c>
      <x:c r="H4061" s="17" t="n">
        <x:v>32.77245</x:v>
      </x:c>
      <x:c r="I4061" s="17" t="n">
        <x:v>28.68855</x:v>
      </x:c>
      <x:c r="J4061" s="17" t="n">
        <x:v>27.62138</x:v>
      </x:c>
      <x:c r="K4061" s="17" t="n">
        <x:v>39.18663</x:v>
      </x:c>
      <x:c r="L4061" s="17" t="n">
        <x:v>16.74599</x:v>
      </x:c>
      <x:c r="M4061" s="17" t="n">
        <x:v>28.25444</x:v>
      </x:c>
      <x:c r="N4061" s="17" t="n">
        <x:v>11.96856</x:v>
      </x:c>
      <x:c r="O4061" s="17" t="n">
        <x:v>29.46406</x:v>
      </x:c>
      <x:c r="P4061" s="17" t="n">
        <x:v>33.77729</x:v>
      </x:c>
      <x:c r="Q4061" s="17" t="n">
        <x:v>31.63692</x:v>
      </x:c>
      <x:c r="R4061" s="17" t="n">
        <x:v>20.13002</x:v>
      </x:c>
      <x:c r="S4061" s="17" t="n">
        <x:v>19.71528</x:v>
      </x:c>
      <x:c r="T4061" s="17" t="n">
        <x:v>26.00509</x:v>
      </x:c>
      <x:c r="U4061" s="17" t="n">
        <x:v>26.06536</x:v>
      </x:c>
      <x:c r="V4061" s="17" t="n">
        <x:v>21.095</x:v>
      </x:c>
      <x:c r="W4061" s="17" t="n">
        <x:v>27.41241</x:v>
      </x:c>
      <x:c r="X4061" s="17" t="n">
        <x:v>26.65186</x:v>
      </x:c>
      <x:c r="Y4061" s="17" t="n">
        <x:v>20.99972</x:v>
      </x:c>
    </x:row>
    <x:row r="4062" spans="1:25">
      <x:c r="A4062" s="52" t="s"/>
      <x:c r="B4062" s="47" t="n">
        <x:v>461</x:v>
      </x:c>
      <x:c r="C4062" s="51" t="n">
        <x:v>2.3</x:v>
      </x:c>
      <x:c r="D4062" s="17" t="n">
        <x:v>33.0355</x:v>
      </x:c>
      <x:c r="E4062" s="17" t="n">
        <x:v>46.02737</x:v>
      </x:c>
      <x:c r="F4062" s="17" t="n">
        <x:v>35.41485</x:v>
      </x:c>
      <x:c r="G4062" s="17" t="n">
        <x:v>30.24169</x:v>
      </x:c>
      <x:c r="H4062" s="17" t="n">
        <x:v>32.77245</x:v>
      </x:c>
      <x:c r="I4062" s="17" t="n">
        <x:v>28.68855</x:v>
      </x:c>
      <x:c r="J4062" s="17" t="n">
        <x:v>16.87866</x:v>
      </x:c>
      <x:c r="K4062" s="17" t="n">
        <x:v>37.46315</x:v>
      </x:c>
      <x:c r="L4062" s="17" t="n">
        <x:v>33.49402</x:v>
      </x:c>
      <x:c r="M4062" s="17" t="n">
        <x:v>28.25444</x:v>
      </x:c>
      <x:c r="N4062" s="17" t="n">
        <x:v>16.10964</x:v>
      </x:c>
      <x:c r="O4062" s="17" t="n">
        <x:v>31.24105</x:v>
      </x:c>
      <x:c r="P4062" s="17" t="n">
        <x:v>33.77387</x:v>
      </x:c>
      <x:c r="Q4062" s="17" t="n">
        <x:v>29.84961</x:v>
      </x:c>
      <x:c r="R4062" s="17" t="n">
        <x:v>33.89116</x:v>
      </x:c>
      <x:c r="S4062" s="17" t="n">
        <x:v>20.07358</x:v>
      </x:c>
      <x:c r="T4062" s="17" t="n">
        <x:v>17.62518</x:v>
      </x:c>
      <x:c r="U4062" s="17" t="n">
        <x:v>21.61451</x:v>
      </x:c>
      <x:c r="V4062" s="17" t="n">
        <x:v>25.19552</x:v>
      </x:c>
      <x:c r="W4062" s="17" t="n">
        <x:v>26.0541</x:v>
      </x:c>
      <x:c r="X4062" s="17" t="n">
        <x:v>25.79048</x:v>
      </x:c>
      <x:c r="Y4062" s="17" t="n">
        <x:v>18.36787</x:v>
      </x:c>
    </x:row>
    <x:row r="4063" spans="1:25">
      <x:c r="A4063" s="52" t="s"/>
      <x:c r="B4063" s="47" t="n">
        <x:v>462</x:v>
      </x:c>
      <x:c r="C4063" s="51" t="n">
        <x:v>2.305</x:v>
      </x:c>
      <x:c r="D4063" s="17" t="n">
        <x:v>33.0355</x:v>
      </x:c>
      <x:c r="E4063" s="17" t="n">
        <x:v>42.6144</x:v>
      </x:c>
      <x:c r="F4063" s="17" t="n">
        <x:v>37.3869</x:v>
      </x:c>
      <x:c r="G4063" s="17" t="n">
        <x:v>33.18872</x:v>
      </x:c>
      <x:c r="H4063" s="17" t="n">
        <x:v>32.77245</x:v>
      </x:c>
      <x:c r="I4063" s="17" t="n">
        <x:v>28.68855</x:v>
      </x:c>
      <x:c r="J4063" s="17" t="n">
        <x:v>16.87866</x:v>
      </x:c>
      <x:c r="K4063" s="17" t="n">
        <x:v>37.46315</x:v>
      </x:c>
      <x:c r="L4063" s="17" t="n">
        <x:v>36.45816</x:v>
      </x:c>
      <x:c r="M4063" s="17" t="n">
        <x:v>24.50808</x:v>
      </x:c>
      <x:c r="N4063" s="17" t="n">
        <x:v>24.35344</x:v>
      </x:c>
      <x:c r="O4063" s="17" t="n">
        <x:v>25.88454</x:v>
      </x:c>
      <x:c r="P4063" s="17" t="n">
        <x:v>35.95491</x:v>
      </x:c>
      <x:c r="Q4063" s="17" t="n">
        <x:v>36.87257</x:v>
      </x:c>
      <x:c r="R4063" s="17" t="n">
        <x:v>30.75779</x:v>
      </x:c>
      <x:c r="S4063" s="17" t="n">
        <x:v>23.45806</x:v>
      </x:c>
      <x:c r="T4063" s="17" t="n">
        <x:v>26.40037</x:v>
      </x:c>
      <x:c r="U4063" s="17" t="n">
        <x:v>28.75481</x:v>
      </x:c>
      <x:c r="V4063" s="17" t="n">
        <x:v>26.15454</x:v>
      </x:c>
      <x:c r="W4063" s="17" t="n">
        <x:v>29.6223</x:v>
      </x:c>
      <x:c r="X4063" s="17" t="n">
        <x:v>25.67693</x:v>
      </x:c>
      <x:c r="Y4063" s="17" t="n">
        <x:v>19.32078</x:v>
      </x:c>
    </x:row>
    <x:row r="4064" spans="1:25">
      <x:c r="A4064" s="52" t="s"/>
      <x:c r="B4064" s="47" t="n">
        <x:v>463</x:v>
      </x:c>
      <x:c r="C4064" s="51" t="n">
        <x:v>2.31</x:v>
      </x:c>
      <x:c r="D4064" s="17" t="n">
        <x:v>33.0355</x:v>
      </x:c>
      <x:c r="E4064" s="17" t="n">
        <x:v>42.6144</x:v>
      </x:c>
      <x:c r="F4064" s="17" t="n">
        <x:v>37.3869</x:v>
      </x:c>
      <x:c r="G4064" s="17" t="n">
        <x:v>33.18872</x:v>
      </x:c>
      <x:c r="H4064" s="17" t="n">
        <x:v>32.77245</x:v>
      </x:c>
      <x:c r="I4064" s="17" t="n">
        <x:v>31.60417</x:v>
      </x:c>
      <x:c r="J4064" s="17" t="n">
        <x:v>16.87866</x:v>
      </x:c>
      <x:c r="K4064" s="17" t="n">
        <x:v>35.67994</x:v>
      </x:c>
      <x:c r="L4064" s="17" t="n">
        <x:v>36.45816</x:v>
      </x:c>
      <x:c r="M4064" s="17" t="n">
        <x:v>34.53863</x:v>
      </x:c>
      <x:c r="N4064" s="17" t="n">
        <x:v>27.02554</x:v>
      </x:c>
      <x:c r="O4064" s="17" t="n">
        <x:v>22.91862</x:v>
      </x:c>
      <x:c r="P4064" s="17" t="n">
        <x:v>37.87872</x:v>
      </x:c>
      <x:c r="Q4064" s="17" t="n">
        <x:v>36.73421</x:v>
      </x:c>
      <x:c r="R4064" s="17" t="n">
        <x:v>25.67904</x:v>
      </x:c>
      <x:c r="S4064" s="17" t="n">
        <x:v>21.34699</x:v>
      </x:c>
      <x:c r="T4064" s="17" t="n">
        <x:v>27.19074</x:v>
      </x:c>
      <x:c r="U4064" s="17" t="n">
        <x:v>31.18592</x:v>
      </x:c>
      <x:c r="V4064" s="17" t="n">
        <x:v>22.89534</x:v>
      </x:c>
      <x:c r="W4064" s="17" t="n">
        <x:v>21.42834</x:v>
      </x:c>
      <x:c r="X4064" s="17" t="n">
        <x:v>23.39832</x:v>
      </x:c>
      <x:c r="Y4064" s="17" t="n">
        <x:v>18.02023</x:v>
      </x:c>
    </x:row>
    <x:row r="4065" spans="1:25">
      <x:c r="A4065" s="52" t="s"/>
      <x:c r="B4065" s="47" t="n">
        <x:v>464</x:v>
      </x:c>
      <x:c r="C4065" s="51" t="n">
        <x:v>2.315</x:v>
      </x:c>
      <x:c r="D4065" s="17" t="n">
        <x:v>33.0355</x:v>
      </x:c>
      <x:c r="E4065" s="17" t="n">
        <x:v>42.6144</x:v>
      </x:c>
      <x:c r="F4065" s="17" t="n">
        <x:v>37.3869</x:v>
      </x:c>
      <x:c r="G4065" s="17" t="n">
        <x:v>33.18872</x:v>
      </x:c>
      <x:c r="H4065" s="17" t="n">
        <x:v>33.52789</x:v>
      </x:c>
      <x:c r="I4065" s="17" t="n">
        <x:v>33.33306</x:v>
      </x:c>
      <x:c r="J4065" s="17" t="n">
        <x:v>25.73335</x:v>
      </x:c>
      <x:c r="K4065" s="17" t="n">
        <x:v>32.60205</x:v>
      </x:c>
      <x:c r="L4065" s="17" t="n">
        <x:v>36.35238</x:v>
      </x:c>
      <x:c r="M4065" s="17" t="n">
        <x:v>37.32776</x:v>
      </x:c>
      <x:c r="N4065" s="17" t="n">
        <x:v>31.04445</x:v>
      </x:c>
      <x:c r="O4065" s="17" t="n">
        <x:v>25.26285</x:v>
      </x:c>
      <x:c r="P4065" s="17" t="n">
        <x:v>34.32935</x:v>
      </x:c>
      <x:c r="Q4065" s="17" t="n">
        <x:v>34.54759</x:v>
      </x:c>
      <x:c r="R4065" s="17" t="n">
        <x:v>29.45374</x:v>
      </x:c>
      <x:c r="S4065" s="17" t="n">
        <x:v>18.20793</x:v>
      </x:c>
      <x:c r="T4065" s="17" t="n">
        <x:v>23.13849</x:v>
      </x:c>
      <x:c r="U4065" s="17" t="n">
        <x:v>24.94137</x:v>
      </x:c>
      <x:c r="V4065" s="17" t="n">
        <x:v>25.27333</x:v>
      </x:c>
      <x:c r="W4065" s="17" t="n">
        <x:v>25.78326</x:v>
      </x:c>
      <x:c r="X4065" s="17" t="n">
        <x:v>26.96613</x:v>
      </x:c>
      <x:c r="Y4065" s="17" t="n">
        <x:v>18.72276</x:v>
      </x:c>
    </x:row>
    <x:row r="4066" spans="1:25">
      <x:c r="A4066" s="52" t="s"/>
      <x:c r="B4066" s="47" t="n">
        <x:v>465</x:v>
      </x:c>
      <x:c r="C4066" s="51" t="n">
        <x:v>2.32</x:v>
      </x:c>
      <x:c r="D4066" s="17" t="n">
        <x:v>33.0355</x:v>
      </x:c>
      <x:c r="E4066" s="17" t="n">
        <x:v>42.6144</x:v>
      </x:c>
      <x:c r="F4066" s="17" t="n">
        <x:v>37.3869</x:v>
      </x:c>
      <x:c r="G4066" s="17" t="n">
        <x:v>33.18872</x:v>
      </x:c>
      <x:c r="H4066" s="17" t="n">
        <x:v>34.1712</x:v>
      </x:c>
      <x:c r="I4066" s="17" t="n">
        <x:v>33.33306</x:v>
      </x:c>
      <x:c r="J4066" s="17" t="n">
        <x:v>25.73335</x:v>
      </x:c>
      <x:c r="K4066" s="17" t="n">
        <x:v>32.60205</x:v>
      </x:c>
      <x:c r="L4066" s="17" t="n">
        <x:v>36.35238</x:v>
      </x:c>
      <x:c r="M4066" s="17" t="n">
        <x:v>36.59469</x:v>
      </x:c>
      <x:c r="N4066" s="17" t="n">
        <x:v>28.97319</x:v>
      </x:c>
      <x:c r="O4066" s="17" t="n">
        <x:v>28.24734</x:v>
      </x:c>
      <x:c r="P4066" s="17" t="n">
        <x:v>35.52052</x:v>
      </x:c>
      <x:c r="Q4066" s="17" t="n">
        <x:v>24.99058</x:v>
      </x:c>
      <x:c r="R4066" s="17" t="n">
        <x:v>33.03858</x:v>
      </x:c>
      <x:c r="S4066" s="17" t="n">
        <x:v>13.84666</x:v>
      </x:c>
      <x:c r="T4066" s="17" t="n">
        <x:v>23.42763</x:v>
      </x:c>
      <x:c r="U4066" s="17" t="n">
        <x:v>22.99219</x:v>
      </x:c>
      <x:c r="V4066" s="17" t="n">
        <x:v>27.07112</x:v>
      </x:c>
      <x:c r="W4066" s="17" t="n">
        <x:v>28.91567</x:v>
      </x:c>
      <x:c r="X4066" s="17" t="n">
        <x:v>23.81816</x:v>
      </x:c>
      <x:c r="Y4066" s="17" t="n">
        <x:v>18.93007</x:v>
      </x:c>
    </x:row>
    <x:row r="4067" spans="1:25">
      <x:c r="A4067" s="52" t="s"/>
      <x:c r="B4067" s="47" t="n">
        <x:v>466</x:v>
      </x:c>
      <x:c r="C4067" s="51" t="n">
        <x:v>2.325</x:v>
      </x:c>
      <x:c r="D4067" s="17" t="n">
        <x:v>33.0355</x:v>
      </x:c>
      <x:c r="E4067" s="17" t="n">
        <x:v>42.6144</x:v>
      </x:c>
      <x:c r="F4067" s="17" t="n">
        <x:v>37.3869</x:v>
      </x:c>
      <x:c r="G4067" s="17" t="n">
        <x:v>33.18872</x:v>
      </x:c>
      <x:c r="H4067" s="17" t="n">
        <x:v>34.1712</x:v>
      </x:c>
      <x:c r="I4067" s="17" t="n">
        <x:v>33.33306</x:v>
      </x:c>
      <x:c r="J4067" s="17" t="n">
        <x:v>25.73335</x:v>
      </x:c>
      <x:c r="K4067" s="17" t="n">
        <x:v>33.43853</x:v>
      </x:c>
      <x:c r="L4067" s="17" t="n">
        <x:v>33.71467</x:v>
      </x:c>
      <x:c r="M4067" s="17" t="n">
        <x:v>35.71224</x:v>
      </x:c>
      <x:c r="N4067" s="17" t="n">
        <x:v>24.87142</x:v>
      </x:c>
      <x:c r="O4067" s="17" t="n">
        <x:v>19.26861</x:v>
      </x:c>
      <x:c r="P4067" s="17" t="n">
        <x:v>37.09837</x:v>
      </x:c>
      <x:c r="Q4067" s="17" t="n">
        <x:v>36.59716</x:v>
      </x:c>
      <x:c r="R4067" s="17" t="n">
        <x:v>24.45514</x:v>
      </x:c>
      <x:c r="S4067" s="17" t="n">
        <x:v>21.66783</x:v>
      </x:c>
      <x:c r="T4067" s="17" t="n">
        <x:v>27.42421</x:v>
      </x:c>
      <x:c r="U4067" s="17" t="n">
        <x:v>24.03148</x:v>
      </x:c>
      <x:c r="V4067" s="17" t="n">
        <x:v>24.69264</x:v>
      </x:c>
      <x:c r="W4067" s="17" t="n">
        <x:v>24.54668</x:v>
      </x:c>
      <x:c r="X4067" s="17" t="n">
        <x:v>23.2923</x:v>
      </x:c>
      <x:c r="Y4067" s="17" t="n">
        <x:v>16.97706</x:v>
      </x:c>
    </x:row>
    <x:row r="4068" spans="1:25">
      <x:c r="A4068" s="52" t="s"/>
      <x:c r="B4068" s="47" t="n">
        <x:v>467</x:v>
      </x:c>
      <x:c r="C4068" s="51" t="n">
        <x:v>2.33</x:v>
      </x:c>
      <x:c r="D4068" s="17" t="n">
        <x:v>33.0355</x:v>
      </x:c>
      <x:c r="E4068" s="17" t="n">
        <x:v>42.6144</x:v>
      </x:c>
      <x:c r="F4068" s="17" t="n">
        <x:v>37.3869</x:v>
      </x:c>
      <x:c r="G4068" s="17" t="n">
        <x:v>33.18872</x:v>
      </x:c>
      <x:c r="H4068" s="17" t="n">
        <x:v>34.1712</x:v>
      </x:c>
      <x:c r="I4068" s="17" t="n">
        <x:v>33.33306</x:v>
      </x:c>
      <x:c r="J4068" s="17" t="n">
        <x:v>25.73335</x:v>
      </x:c>
      <x:c r="K4068" s="17" t="n">
        <x:v>33.43853</x:v>
      </x:c>
      <x:c r="L4068" s="17" t="n">
        <x:v>25.87446</x:v>
      </x:c>
      <x:c r="M4068" s="17" t="n">
        <x:v>34.2513</x:v>
      </x:c>
      <x:c r="N4068" s="17" t="n">
        <x:v>25.23241</x:v>
      </x:c>
      <x:c r="O4068" s="17" t="n">
        <x:v>29.31693</x:v>
      </x:c>
      <x:c r="P4068" s="17" t="n">
        <x:v>37.93718</x:v>
      </x:c>
      <x:c r="Q4068" s="17" t="n">
        <x:v>36.07563</x:v>
      </x:c>
      <x:c r="R4068" s="17" t="n">
        <x:v>30.19011</x:v>
      </x:c>
      <x:c r="S4068" s="17" t="n">
        <x:v>16.45965</x:v>
      </x:c>
      <x:c r="T4068" s="17" t="n">
        <x:v>26.98927</x:v>
      </x:c>
      <x:c r="U4068" s="17" t="n">
        <x:v>22.06224</x:v>
      </x:c>
      <x:c r="V4068" s="17" t="n">
        <x:v>23.90224</x:v>
      </x:c>
      <x:c r="W4068" s="17" t="n">
        <x:v>26.84262</x:v>
      </x:c>
      <x:c r="X4068" s="17" t="n">
        <x:v>26.80739</x:v>
      </x:c>
      <x:c r="Y4068" s="17" t="n">
        <x:v>20.4491</x:v>
      </x:c>
    </x:row>
    <x:row r="4069" spans="1:25">
      <x:c r="A4069" s="52" t="s"/>
      <x:c r="B4069" s="47" t="n">
        <x:v>468</x:v>
      </x:c>
      <x:c r="C4069" s="51" t="n">
        <x:v>2.335</x:v>
      </x:c>
      <x:c r="D4069" s="17" t="n">
        <x:v>33.0355</x:v>
      </x:c>
      <x:c r="E4069" s="17" t="n">
        <x:v>42.6144</x:v>
      </x:c>
      <x:c r="F4069" s="17" t="n">
        <x:v>37.3869</x:v>
      </x:c>
      <x:c r="G4069" s="17" t="n">
        <x:v>34.37029</x:v>
      </x:c>
      <x:c r="H4069" s="17" t="n">
        <x:v>34.1712</x:v>
      </x:c>
      <x:c r="I4069" s="17" t="n">
        <x:v>31.55785</x:v>
      </x:c>
      <x:c r="J4069" s="17" t="n">
        <x:v>30.37214</x:v>
      </x:c>
      <x:c r="K4069" s="17" t="n">
        <x:v>33.43853</x:v>
      </x:c>
      <x:c r="L4069" s="17" t="n">
        <x:v>30.74392</x:v>
      </x:c>
      <x:c r="M4069" s="17" t="n">
        <x:v>32.03362</x:v>
      </x:c>
      <x:c r="N4069" s="17" t="n">
        <x:v>21.53946</x:v>
      </x:c>
      <x:c r="O4069" s="17" t="n">
        <x:v>29.54685</x:v>
      </x:c>
      <x:c r="P4069" s="17" t="n">
        <x:v>38.33717</x:v>
      </x:c>
      <x:c r="Q4069" s="17" t="n">
        <x:v>36.00307</x:v>
      </x:c>
      <x:c r="R4069" s="17" t="n">
        <x:v>32.00947</x:v>
      </x:c>
      <x:c r="S4069" s="17" t="n">
        <x:v>21.53059</x:v>
      </x:c>
      <x:c r="T4069" s="17" t="n">
        <x:v>21.82785</x:v>
      </x:c>
      <x:c r="U4069" s="17" t="n">
        <x:v>24.58136</x:v>
      </x:c>
      <x:c r="V4069" s="17" t="n">
        <x:v>24.86181</x:v>
      </x:c>
      <x:c r="W4069" s="17" t="n">
        <x:v>25.43372</x:v>
      </x:c>
      <x:c r="X4069" s="17" t="n">
        <x:v>26.0827</x:v>
      </x:c>
      <x:c r="Y4069" s="17" t="n">
        <x:v>21.24179</x:v>
      </x:c>
    </x:row>
    <x:row r="4070" spans="1:25">
      <x:c r="A4070" s="52" t="s"/>
      <x:c r="B4070" s="47" t="n">
        <x:v>469</x:v>
      </x:c>
      <x:c r="C4070" s="51" t="n">
        <x:v>2.34</x:v>
      </x:c>
      <x:c r="D4070" s="17" t="n">
        <x:v>33.0355</x:v>
      </x:c>
      <x:c r="E4070" s="17" t="n">
        <x:v>42.6144</x:v>
      </x:c>
      <x:c r="F4070" s="17" t="n">
        <x:v>37.3869</x:v>
      </x:c>
      <x:c r="G4070" s="17" t="n">
        <x:v>35.29819</x:v>
      </x:c>
      <x:c r="H4070" s="17" t="n">
        <x:v>34.1712</x:v>
      </x:c>
      <x:c r="I4070" s="17" t="n">
        <x:v>28.50438</x:v>
      </x:c>
      <x:c r="J4070" s="17" t="n">
        <x:v>30.37214</x:v>
      </x:c>
      <x:c r="K4070" s="17" t="n">
        <x:v>30.6092</x:v>
      </x:c>
      <x:c r="L4070" s="17" t="n">
        <x:v>32.98179</x:v>
      </x:c>
      <x:c r="M4070" s="17" t="n">
        <x:v>35.86143</x:v>
      </x:c>
      <x:c r="N4070" s="17" t="n">
        <x:v>27.35967</x:v>
      </x:c>
      <x:c r="O4070" s="17" t="n">
        <x:v>27.90672</x:v>
      </x:c>
      <x:c r="P4070" s="17" t="n">
        <x:v>38.24397</x:v>
      </x:c>
      <x:c r="Q4070" s="17" t="n">
        <x:v>34.18529</x:v>
      </x:c>
      <x:c r="R4070" s="17" t="n">
        <x:v>27.16255</x:v>
      </x:c>
      <x:c r="S4070" s="17" t="n">
        <x:v>24.16974</x:v>
      </x:c>
      <x:c r="T4070" s="17" t="n">
        <x:v>24.92614</x:v>
      </x:c>
      <x:c r="U4070" s="17" t="n">
        <x:v>23.46328</x:v>
      </x:c>
      <x:c r="V4070" s="17" t="n">
        <x:v>26.03064</x:v>
      </x:c>
      <x:c r="W4070" s="17" t="n">
        <x:v>30.27248</x:v>
      </x:c>
      <x:c r="X4070" s="17" t="n">
        <x:v>25.53668</x:v>
      </x:c>
      <x:c r="Y4070" s="17" t="n">
        <x:v>19.10447</x:v>
      </x:c>
    </x:row>
    <x:row r="4071" spans="1:25">
      <x:c r="A4071" s="52" t="s"/>
      <x:c r="B4071" s="47" t="n">
        <x:v>470</x:v>
      </x:c>
      <x:c r="C4071" s="51" t="n">
        <x:v>2.345</x:v>
      </x:c>
      <x:c r="D4071" s="17" t="n">
        <x:v>33.0355</x:v>
      </x:c>
      <x:c r="E4071" s="17" t="n">
        <x:v>42.6144</x:v>
      </x:c>
      <x:c r="F4071" s="17" t="n">
        <x:v>34.90023</x:v>
      </x:c>
      <x:c r="G4071" s="17" t="n">
        <x:v>35.29819</x:v>
      </x:c>
      <x:c r="H4071" s="17" t="n">
        <x:v>7.915625</x:v>
      </x:c>
      <x:c r="I4071" s="17" t="n">
        <x:v>28.50438</x:v>
      </x:c>
      <x:c r="J4071" s="17" t="n">
        <x:v>30.37214</x:v>
      </x:c>
      <x:c r="K4071" s="17" t="n">
        <x:v>30.6092</x:v>
      </x:c>
      <x:c r="L4071" s="17" t="n">
        <x:v>32.98179</x:v>
      </x:c>
      <x:c r="M4071" s="17" t="n">
        <x:v>35.86143</x:v>
      </x:c>
      <x:c r="N4071" s="17" t="n">
        <x:v>29.76065</x:v>
      </x:c>
      <x:c r="O4071" s="17" t="n">
        <x:v>29.88366</x:v>
      </x:c>
      <x:c r="P4071" s="17" t="n">
        <x:v>35.52394</x:v>
      </x:c>
      <x:c r="Q4071" s="17" t="n">
        <x:v>28.09608</x:v>
      </x:c>
      <x:c r="R4071" s="17" t="n">
        <x:v>24.81046</x:v>
      </x:c>
      <x:c r="S4071" s="17" t="n">
        <x:v>20.15163</x:v>
      </x:c>
      <x:c r="T4071" s="17" t="n">
        <x:v>25.54796</x:v>
      </x:c>
      <x:c r="U4071" s="17" t="n">
        <x:v>25.3871</x:v>
      </x:c>
      <x:c r="V4071" s="17" t="n">
        <x:v>26.4819</x:v>
      </x:c>
      <x:c r="W4071" s="17" t="n">
        <x:v>25.28939</x:v>
      </x:c>
      <x:c r="X4071" s="17" t="n">
        <x:v>26.11128</x:v>
      </x:c>
      <x:c r="Y4071" s="17" t="n">
        <x:v>22.93655</x:v>
      </x:c>
    </x:row>
    <x:row r="4072" spans="1:25">
      <x:c r="A4072" s="52" t="s"/>
      <x:c r="B4072" s="47" t="n">
        <x:v>471</x:v>
      </x:c>
      <x:c r="C4072" s="51" t="n">
        <x:v>2.35</x:v>
      </x:c>
      <x:c r="D4072" s="17" t="n">
        <x:v>33.0355</x:v>
      </x:c>
      <x:c r="E4072" s="17" t="n">
        <x:v>42.6144</x:v>
      </x:c>
      <x:c r="F4072" s="17" t="n">
        <x:v>34.90023</x:v>
      </x:c>
      <x:c r="G4072" s="17" t="n">
        <x:v>35.29819</x:v>
      </x:c>
      <x:c r="H4072" s="17" t="n">
        <x:v>7.915625</x:v>
      </x:c>
      <x:c r="I4072" s="17" t="n">
        <x:v>28.50438</x:v>
      </x:c>
      <x:c r="J4072" s="17" t="n">
        <x:v>27.43812</x:v>
      </x:c>
      <x:c r="K4072" s="17" t="n">
        <x:v>30.6092</x:v>
      </x:c>
      <x:c r="L4072" s="17" t="n">
        <x:v>33.30355</x:v>
      </x:c>
      <x:c r="M4072" s="17" t="n">
        <x:v>29.97719</x:v>
      </x:c>
      <x:c r="N4072" s="17" t="n">
        <x:v>28.03686</x:v>
      </x:c>
      <x:c r="O4072" s="17" t="n">
        <x:v>30.05769</x:v>
      </x:c>
      <x:c r="P4072" s="17" t="n">
        <x:v>34.26379</x:v>
      </x:c>
      <x:c r="Q4072" s="17" t="n">
        <x:v>36.40027</x:v>
      </x:c>
      <x:c r="R4072" s="17" t="n">
        <x:v>33.0731</x:v>
      </x:c>
      <x:c r="S4072" s="17" t="n">
        <x:v>21.51446</x:v>
      </x:c>
      <x:c r="T4072" s="17" t="n">
        <x:v>22.55776</x:v>
      </x:c>
      <x:c r="U4072" s="17" t="n">
        <x:v>25.97815</x:v>
      </x:c>
      <x:c r="V4072" s="17" t="n">
        <x:v>25.30052</x:v>
      </x:c>
      <x:c r="W4072" s="17" t="n">
        <x:v>26.78656</x:v>
      </x:c>
      <x:c r="X4072" s="17" t="n">
        <x:v>26.84001</x:v>
      </x:c>
      <x:c r="Y4072" s="17" t="n">
        <x:v>17.17078</x:v>
      </x:c>
    </x:row>
    <x:row r="4073" spans="1:25">
      <x:c r="A4073" s="52" t="s"/>
      <x:c r="B4073" s="47" t="n">
        <x:v>472</x:v>
      </x:c>
      <x:c r="C4073" s="51" t="n">
        <x:v>2.355</x:v>
      </x:c>
      <x:c r="D4073" s="17" t="n">
        <x:v>33.0355</x:v>
      </x:c>
      <x:c r="E4073" s="17" t="n">
        <x:v>42.6144</x:v>
      </x:c>
      <x:c r="F4073" s="17" t="n">
        <x:v>34.90023</x:v>
      </x:c>
      <x:c r="G4073" s="17" t="n">
        <x:v>35.29819</x:v>
      </x:c>
      <x:c r="H4073" s="17" t="n">
        <x:v>7.915625</x:v>
      </x:c>
      <x:c r="I4073" s="17" t="n">
        <x:v>28.50438</x:v>
      </x:c>
      <x:c r="J4073" s="17" t="n">
        <x:v>12.85683</x:v>
      </x:c>
      <x:c r="K4073" s="17" t="n">
        <x:v>35.65811</x:v>
      </x:c>
      <x:c r="L4073" s="17" t="n">
        <x:v>33.30355</x:v>
      </x:c>
      <x:c r="M4073" s="17" t="n">
        <x:v>35.46881</x:v>
      </x:c>
      <x:c r="N4073" s="17" t="n">
        <x:v>27.72802</x:v>
      </x:c>
      <x:c r="O4073" s="17" t="n">
        <x:v>26.1678</x:v>
      </x:c>
      <x:c r="P4073" s="17" t="n">
        <x:v>35.09645</x:v>
      </x:c>
      <x:c r="Q4073" s="17" t="n">
        <x:v>36.70491</x:v>
      </x:c>
      <x:c r="R4073" s="17" t="n">
        <x:v>33.29442</x:v>
      </x:c>
      <x:c r="S4073" s="17" t="n">
        <x:v>19.46116</x:v>
      </x:c>
      <x:c r="T4073" s="17" t="n">
        <x:v>26.07943</x:v>
      </x:c>
      <x:c r="U4073" s="17" t="n">
        <x:v>24.11896</x:v>
      </x:c>
      <x:c r="V4073" s="17" t="n">
        <x:v>26.74465</x:v>
      </x:c>
      <x:c r="W4073" s="17" t="n">
        <x:v>28.04539</x:v>
      </x:c>
      <x:c r="X4073" s="17" t="n">
        <x:v>26.00207</x:v>
      </x:c>
      <x:c r="Y4073" s="17" t="n">
        <x:v>19.91382</x:v>
      </x:c>
    </x:row>
    <x:row r="4074" spans="1:25">
      <x:c r="A4074" s="52" t="s"/>
      <x:c r="B4074" s="47" t="n">
        <x:v>473</x:v>
      </x:c>
      <x:c r="C4074" s="51" t="n">
        <x:v>2.36</x:v>
      </x:c>
      <x:c r="D4074" s="17" t="n">
        <x:v>33.0355</x:v>
      </x:c>
      <x:c r="E4074" s="17" t="n">
        <x:v>42.72816</x:v>
      </x:c>
      <x:c r="F4074" s="17" t="n">
        <x:v>34.90023</x:v>
      </x:c>
      <x:c r="G4074" s="17" t="n">
        <x:v>35.29819</x:v>
      </x:c>
      <x:c r="H4074" s="17" t="n">
        <x:v>7.915625</x:v>
      </x:c>
      <x:c r="I4074" s="17" t="n">
        <x:v>30.64638</x:v>
      </x:c>
      <x:c r="J4074" s="17" t="n">
        <x:v>12.85683</x:v>
      </x:c>
      <x:c r="K4074" s="17" t="n">
        <x:v>35.65811</x:v>
      </x:c>
      <x:c r="L4074" s="17" t="n">
        <x:v>33.04011</x:v>
      </x:c>
      <x:c r="M4074" s="17" t="n">
        <x:v>37.81807</x:v>
      </x:c>
      <x:c r="N4074" s="17" t="n">
        <x:v>27.39552</x:v>
      </x:c>
      <x:c r="O4074" s="17" t="n">
        <x:v>28.50359</x:v>
      </x:c>
      <x:c r="P4074" s="17" t="n">
        <x:v>36.2911</x:v>
      </x:c>
      <x:c r="Q4074" s="17" t="n">
        <x:v>36.20475</x:v>
      </x:c>
      <x:c r="R4074" s="17" t="n">
        <x:v>29.21605</x:v>
      </x:c>
      <x:c r="S4074" s="17" t="n">
        <x:v>23.33259</x:v>
      </x:c>
      <x:c r="T4074" s="17" t="n">
        <x:v>27.08359</x:v>
      </x:c>
      <x:c r="U4074" s="17" t="n">
        <x:v>24.93764</x:v>
      </x:c>
      <x:c r="V4074" s="17" t="n">
        <x:v>23.7032</x:v>
      </x:c>
      <x:c r="W4074" s="17" t="n">
        <x:v>25.95154</x:v>
      </x:c>
      <x:c r="X4074" s="17" t="n">
        <x:v>24.09712</x:v>
      </x:c>
      <x:c r="Y4074" s="17" t="n">
        <x:v>18.04337</x:v>
      </x:c>
    </x:row>
    <x:row r="4075" spans="1:25">
      <x:c r="A4075" s="52" t="s"/>
      <x:c r="B4075" s="47" t="n">
        <x:v>474</x:v>
      </x:c>
      <x:c r="C4075" s="51" t="n">
        <x:v>2.365</x:v>
      </x:c>
      <x:c r="D4075" s="17" t="n">
        <x:v>32.95044</x:v>
      </x:c>
      <x:c r="E4075" s="17" t="n">
        <x:v>42.72816</x:v>
      </x:c>
      <x:c r="F4075" s="17" t="n">
        <x:v>34.90023</x:v>
      </x:c>
      <x:c r="G4075" s="17" t="n">
        <x:v>35.29819</x:v>
      </x:c>
      <x:c r="H4075" s="17" t="n">
        <x:v>7.915625</x:v>
      </x:c>
      <x:c r="I4075" s="17" t="n">
        <x:v>30.64638</x:v>
      </x:c>
      <x:c r="J4075" s="17" t="n">
        <x:v>12.85683</x:v>
      </x:c>
      <x:c r="K4075" s="17" t="n">
        <x:v>33.2557</x:v>
      </x:c>
      <x:c r="L4075" s="17" t="n">
        <x:v>32.75966</x:v>
      </x:c>
      <x:c r="M4075" s="17" t="n">
        <x:v>35.54645</x:v>
      </x:c>
      <x:c r="N4075" s="17" t="n">
        <x:v>32.00037</x:v>
      </x:c>
      <x:c r="O4075" s="17" t="n">
        <x:v>31.07604</x:v>
      </x:c>
      <x:c r="P4075" s="17" t="n">
        <x:v>28.19838</x:v>
      </x:c>
      <x:c r="Q4075" s="17" t="n">
        <x:v>28.07972</x:v>
      </x:c>
      <x:c r="R4075" s="17" t="n">
        <x:v>26.65864</x:v>
      </x:c>
      <x:c r="S4075" s="17" t="n">
        <x:v>25.20616</x:v>
      </x:c>
      <x:c r="T4075" s="17" t="n">
        <x:v>21.72645</x:v>
      </x:c>
      <x:c r="U4075" s="17" t="n">
        <x:v>24.66755</x:v>
      </x:c>
      <x:c r="V4075" s="17" t="n">
        <x:v>27.00001</x:v>
      </x:c>
      <x:c r="W4075" s="17" t="n">
        <x:v>28.27592</x:v>
      </x:c>
      <x:c r="X4075" s="17" t="n">
        <x:v>28.14143</x:v>
      </x:c>
      <x:c r="Y4075" s="17" t="n">
        <x:v>21.02856</x:v>
      </x:c>
    </x:row>
    <x:row r="4076" spans="1:25">
      <x:c r="A4076" s="52" t="s"/>
      <x:c r="B4076" s="47" t="n">
        <x:v>475</x:v>
      </x:c>
      <x:c r="C4076" s="51" t="n">
        <x:v>2.37</x:v>
      </x:c>
      <x:c r="D4076" s="17" t="n">
        <x:v>32.86368</x:v>
      </x:c>
      <x:c r="E4076" s="17" t="n">
        <x:v>42.72816</x:v>
      </x:c>
      <x:c r="F4076" s="17" t="n">
        <x:v>34.90023</x:v>
      </x:c>
      <x:c r="G4076" s="17" t="n">
        <x:v>34.38593</x:v>
      </x:c>
      <x:c r="H4076" s="17" t="n">
        <x:v>7.915625</x:v>
      </x:c>
      <x:c r="I4076" s="17" t="n">
        <x:v>30.64638</x:v>
      </x:c>
      <x:c r="J4076" s="17" t="n">
        <x:v>23.62681</x:v>
      </x:c>
      <x:c r="K4076" s="17" t="n">
        <x:v>27.42606</x:v>
      </x:c>
      <x:c r="L4076" s="17" t="n">
        <x:v>32.75966</x:v>
      </x:c>
      <x:c r="M4076" s="17" t="n">
        <x:v>30.49936</x:v>
      </x:c>
      <x:c r="N4076" s="17" t="n">
        <x:v>23.65587</x:v>
      </x:c>
      <x:c r="O4076" s="17" t="n">
        <x:v>28.71981</x:v>
      </x:c>
      <x:c r="P4076" s="17" t="n">
        <x:v>32.49717</x:v>
      </x:c>
      <x:c r="Q4076" s="17" t="n">
        <x:v>24.97542</x:v>
      </x:c>
      <x:c r="R4076" s="17" t="n">
        <x:v>32.4957</x:v>
      </x:c>
      <x:c r="S4076" s="17" t="n">
        <x:v>21.04838</x:v>
      </x:c>
      <x:c r="T4076" s="17" t="n">
        <x:v>24.89016</x:v>
      </x:c>
      <x:c r="U4076" s="17" t="n">
        <x:v>28.50586</x:v>
      </x:c>
      <x:c r="V4076" s="17" t="n">
        <x:v>26.20036</x:v>
      </x:c>
      <x:c r="W4076" s="17" t="n">
        <x:v>28.89176</x:v>
      </x:c>
      <x:c r="X4076" s="17" t="n">
        <x:v>26.25072</x:v>
      </x:c>
      <x:c r="Y4076" s="17" t="n">
        <x:v>20.27032</x:v>
      </x:c>
    </x:row>
    <x:row r="4077" spans="1:25">
      <x:c r="A4077" s="52" t="s"/>
      <x:c r="B4077" s="47" t="n">
        <x:v>476</x:v>
      </x:c>
      <x:c r="C4077" s="51" t="n">
        <x:v>2.375</x:v>
      </x:c>
      <x:c r="D4077" s="17" t="n">
        <x:v>32.86368</x:v>
      </x:c>
      <x:c r="E4077" s="17" t="n">
        <x:v>42.72816</x:v>
      </x:c>
      <x:c r="F4077" s="17" t="n">
        <x:v>34.90023</x:v>
      </x:c>
      <x:c r="G4077" s="17" t="n">
        <x:v>33.22966</x:v>
      </x:c>
      <x:c r="H4077" s="17" t="n">
        <x:v>24.25677</x:v>
      </x:c>
      <x:c r="I4077" s="17" t="n">
        <x:v>30.64638</x:v>
      </x:c>
      <x:c r="J4077" s="17" t="n">
        <x:v>23.62681</x:v>
      </x:c>
      <x:c r="K4077" s="17" t="n">
        <x:v>27.42606</x:v>
      </x:c>
      <x:c r="L4077" s="17" t="n">
        <x:v>27.69955</x:v>
      </x:c>
      <x:c r="M4077" s="17" t="n">
        <x:v>36.15513</x:v>
      </x:c>
      <x:c r="N4077" s="17" t="n">
        <x:v>21.59607</x:v>
      </x:c>
      <x:c r="O4077" s="17" t="n">
        <x:v>29.65718</x:v>
      </x:c>
      <x:c r="P4077" s="17" t="n">
        <x:v>37.61262</x:v>
      </x:c>
      <x:c r="Q4077" s="17" t="n">
        <x:v>37.31146</x:v>
      </x:c>
      <x:c r="R4077" s="17" t="n">
        <x:v>27.67294</x:v>
      </x:c>
      <x:c r="S4077" s="17" t="n">
        <x:v>18.2453</x:v>
      </x:c>
      <x:c r="T4077" s="17" t="n">
        <x:v>28.79125</x:v>
      </x:c>
      <x:c r="U4077" s="17" t="n">
        <x:v>25.53261</x:v>
      </x:c>
      <x:c r="V4077" s="17" t="n">
        <x:v>24.95037</x:v>
      </x:c>
      <x:c r="W4077" s="17" t="n">
        <x:v>24.67372</x:v>
      </x:c>
      <x:c r="X4077" s="17" t="n">
        <x:v>23.6454</x:v>
      </x:c>
      <x:c r="Y4077" s="17" t="n">
        <x:v>21.2261</x:v>
      </x:c>
    </x:row>
    <x:row r="4078" spans="1:25">
      <x:c r="A4078" s="52" t="s"/>
      <x:c r="B4078" s="47" t="n">
        <x:v>477</x:v>
      </x:c>
      <x:c r="C4078" s="51" t="n">
        <x:v>2.38</x:v>
      </x:c>
      <x:c r="D4078" s="17" t="n">
        <x:v>32.86368</x:v>
      </x:c>
      <x:c r="E4078" s="17" t="n">
        <x:v>42.72816</x:v>
      </x:c>
      <x:c r="F4078" s="17" t="n">
        <x:v>34.90023</x:v>
      </x:c>
      <x:c r="G4078" s="17" t="n">
        <x:v>33.22966</x:v>
      </x:c>
      <x:c r="H4078" s="17" t="n">
        <x:v>24.25677</x:v>
      </x:c>
      <x:c r="I4078" s="17" t="n">
        <x:v>28.60991</x:v>
      </x:c>
      <x:c r="J4078" s="17" t="n">
        <x:v>23.62681</x:v>
      </x:c>
      <x:c r="K4078" s="17" t="n">
        <x:v>36.79346</x:v>
      </x:c>
      <x:c r="L4078" s="17" t="n">
        <x:v>27.69955</x:v>
      </x:c>
      <x:c r="M4078" s="17" t="n">
        <x:v>38.5308</x:v>
      </x:c>
      <x:c r="N4078" s="17" t="n">
        <x:v>17.54144</x:v>
      </x:c>
      <x:c r="O4078" s="17" t="n">
        <x:v>31.05803</x:v>
      </x:c>
      <x:c r="P4078" s="17" t="n">
        <x:v>37.16251</x:v>
      </x:c>
      <x:c r="Q4078" s="17" t="n">
        <x:v>33.9333</x:v>
      </x:c>
      <x:c r="R4078" s="17" t="n">
        <x:v>30.03972</x:v>
      </x:c>
      <x:c r="S4078" s="17" t="n">
        <x:v>25.23213</x:v>
      </x:c>
      <x:c r="T4078" s="17" t="n">
        <x:v>23.39593</x:v>
      </x:c>
      <x:c r="U4078" s="17" t="n">
        <x:v>23.94878</x:v>
      </x:c>
      <x:c r="V4078" s="17" t="n">
        <x:v>26.65104</x:v>
      </x:c>
      <x:c r="W4078" s="17" t="n">
        <x:v>24.31673</x:v>
      </x:c>
      <x:c r="X4078" s="17" t="n">
        <x:v>25.84403</x:v>
      </x:c>
      <x:c r="Y4078" s="17" t="n">
        <x:v>21.59498</x:v>
      </x:c>
    </x:row>
    <x:row r="4079" spans="1:25">
      <x:c r="A4079" s="52" t="s"/>
      <x:c r="B4079" s="47" t="n">
        <x:v>478</x:v>
      </x:c>
      <x:c r="C4079" s="51" t="n">
        <x:v>2.385</x:v>
      </x:c>
      <x:c r="D4079" s="17" t="n">
        <x:v>32.86368</x:v>
      </x:c>
      <x:c r="E4079" s="17" t="n">
        <x:v>42.72816</x:v>
      </x:c>
      <x:c r="F4079" s="17" t="n">
        <x:v>34.90023</x:v>
      </x:c>
      <x:c r="G4079" s="17" t="n">
        <x:v>33.22966</x:v>
      </x:c>
      <x:c r="H4079" s="17" t="n">
        <x:v>24.25677</x:v>
      </x:c>
      <x:c r="I4079" s="17" t="n">
        <x:v>24.64939</x:v>
      </x:c>
      <x:c r="J4079" s="17" t="n">
        <x:v>29.54585</x:v>
      </x:c>
      <x:c r="K4079" s="17" t="n">
        <x:v>39.54501</x:v>
      </x:c>
      <x:c r="L4079" s="17" t="n">
        <x:v>29.64632</x:v>
      </x:c>
      <x:c r="M4079" s="17" t="n">
        <x:v>38.45069</x:v>
      </x:c>
      <x:c r="N4079" s="17" t="n">
        <x:v>17.38811</x:v>
      </x:c>
      <x:c r="O4079" s="17" t="n">
        <x:v>29.08108</x:v>
      </x:c>
      <x:c r="P4079" s="17" t="n">
        <x:v>36.01604</x:v>
      </x:c>
      <x:c r="Q4079" s="17" t="n">
        <x:v>28.02262</x:v>
      </x:c>
      <x:c r="R4079" s="17" t="n">
        <x:v>32.42387</x:v>
      </x:c>
      <x:c r="S4079" s="17" t="n">
        <x:v>24.37802</x:v>
      </x:c>
      <x:c r="T4079" s="17" t="n">
        <x:v>22.66572</x:v>
      </x:c>
      <x:c r="U4079" s="17" t="n">
        <x:v>26.67621</x:v>
      </x:c>
      <x:c r="V4079" s="17" t="n">
        <x:v>25.30399</x:v>
      </x:c>
      <x:c r="W4079" s="17" t="n">
        <x:v>27.77216</x:v>
      </x:c>
      <x:c r="X4079" s="17" t="n">
        <x:v>21.64247</x:v>
      </x:c>
      <x:c r="Y4079" s="17" t="n">
        <x:v>20.92368</x:v>
      </x:c>
    </x:row>
    <x:row r="4080" spans="1:25">
      <x:c r="A4080" s="52" t="s"/>
      <x:c r="B4080" s="47" t="n">
        <x:v>479</x:v>
      </x:c>
      <x:c r="C4080" s="51" t="n">
        <x:v>2.39</x:v>
      </x:c>
      <x:c r="D4080" s="17" t="n">
        <x:v>32.86368</x:v>
      </x:c>
      <x:c r="E4080" s="17" t="n">
        <x:v>42.72816</x:v>
      </x:c>
      <x:c r="F4080" s="17" t="n">
        <x:v>32.40226</x:v>
      </x:c>
      <x:c r="G4080" s="17" t="n">
        <x:v>33.22966</x:v>
      </x:c>
      <x:c r="H4080" s="17" t="n">
        <x:v>24.25677</x:v>
      </x:c>
      <x:c r="I4080" s="17" t="n">
        <x:v>24.64939</x:v>
      </x:c>
      <x:c r="J4080" s="17" t="n">
        <x:v>31.96152</x:v>
      </x:c>
      <x:c r="K4080" s="17" t="n">
        <x:v>39.54501</x:v>
      </x:c>
      <x:c r="L4080" s="17" t="n">
        <x:v>29.64632</x:v>
      </x:c>
      <x:c r="M4080" s="17" t="n">
        <x:v>38.45069</x:v>
      </x:c>
      <x:c r="N4080" s="17" t="n">
        <x:v>19.30678</x:v>
      </x:c>
      <x:c r="O4080" s="17" t="n">
        <x:v>22.3139</x:v>
      </x:c>
      <x:c r="P4080" s="17" t="n">
        <x:v>36.23499</x:v>
      </x:c>
      <x:c r="Q4080" s="17" t="n">
        <x:v>32.10633</x:v>
      </x:c>
      <x:c r="R4080" s="17" t="n">
        <x:v>25.54813</x:v>
      </x:c>
      <x:c r="S4080" s="17" t="n">
        <x:v>20.65441</x:v>
      </x:c>
      <x:c r="T4080" s="17" t="n">
        <x:v>24.4337</x:v>
      </x:c>
      <x:c r="U4080" s="17" t="n">
        <x:v>29.52746</x:v>
      </x:c>
      <x:c r="V4080" s="17" t="n">
        <x:v>27.63573</x:v>
      </x:c>
      <x:c r="W4080" s="17" t="n">
        <x:v>26.70337</x:v>
      </x:c>
      <x:c r="X4080" s="17" t="n">
        <x:v>24.45965</x:v>
      </x:c>
      <x:c r="Y4080" s="17" t="n">
        <x:v>21.07452</x:v>
      </x:c>
    </x:row>
    <x:row r="4081" spans="1:25">
      <x:c r="A4081" s="52" t="s"/>
      <x:c r="B4081" s="47" t="n">
        <x:v>480</x:v>
      </x:c>
      <x:c r="C4081" s="51" t="n">
        <x:v>2.395</x:v>
      </x:c>
      <x:c r="D4081" s="17" t="n">
        <x:v>32.86368</x:v>
      </x:c>
      <x:c r="E4081" s="17" t="n">
        <x:v>42.72816</x:v>
      </x:c>
      <x:c r="F4081" s="17" t="n">
        <x:v>25.87659</x:v>
      </x:c>
      <x:c r="G4081" s="17" t="n">
        <x:v>33.22966</x:v>
      </x:c>
      <x:c r="H4081" s="17" t="n">
        <x:v>24.25677</x:v>
      </x:c>
      <x:c r="I4081" s="17" t="n">
        <x:v>24.64939</x:v>
      </x:c>
      <x:c r="J4081" s="17" t="n">
        <x:v>31.96152</x:v>
      </x:c>
      <x:c r="K4081" s="17" t="n">
        <x:v>36.87434</x:v>
      </x:c>
      <x:c r="L4081" s="17" t="n">
        <x:v>28.25376</x:v>
      </x:c>
      <x:c r="M4081" s="17" t="n">
        <x:v>36.53973</x:v>
      </x:c>
      <x:c r="N4081" s="17" t="n">
        <x:v>20.63295</x:v>
      </x:c>
      <x:c r="O4081" s="17" t="n">
        <x:v>27.81161</x:v>
      </x:c>
      <x:c r="P4081" s="17" t="n">
        <x:v>35.80204</x:v>
      </x:c>
      <x:c r="Q4081" s="17" t="n">
        <x:v>33.39424</x:v>
      </x:c>
      <x:c r="R4081" s="17" t="n">
        <x:v>31.10397</x:v>
      </x:c>
      <x:c r="S4081" s="17" t="n">
        <x:v>14.06426</x:v>
      </x:c>
      <x:c r="T4081" s="17" t="n">
        <x:v>20.86056</x:v>
      </x:c>
      <x:c r="U4081" s="17" t="n">
        <x:v>25.54985</x:v>
      </x:c>
      <x:c r="V4081" s="17" t="n">
        <x:v>22.64813</x:v>
      </x:c>
      <x:c r="W4081" s="17" t="n">
        <x:v>27.90838</x:v>
      </x:c>
      <x:c r="X4081" s="17" t="n">
        <x:v>25.1841</x:v>
      </x:c>
      <x:c r="Y4081" s="17" t="n">
        <x:v>16.91136</x:v>
      </x:c>
    </x:row>
    <x:row r="4082" spans="1:25">
      <x:c r="A4082" s="52" t="s"/>
      <x:c r="B4082" s="47" t="n">
        <x:v>481</x:v>
      </x:c>
      <x:c r="C4082" s="51" t="n">
        <x:v>2.4</x:v>
      </x:c>
      <x:c r="D4082" s="17" t="n">
        <x:v>32.86368</x:v>
      </x:c>
      <x:c r="E4082" s="17" t="n">
        <x:v>42.72816</x:v>
      </x:c>
      <x:c r="F4082" s="17" t="n">
        <x:v>25.87659</x:v>
      </x:c>
      <x:c r="G4082" s="17" t="n">
        <x:v>33.22966</x:v>
      </x:c>
      <x:c r="H4082" s="17" t="n">
        <x:v>27.0664</x:v>
      </x:c>
      <x:c r="I4082" s="17" t="n">
        <x:v>24.64939</x:v>
      </x:c>
      <x:c r="J4082" s="17" t="n">
        <x:v>31.96152</x:v>
      </x:c>
      <x:c r="K4082" s="17" t="n">
        <x:v>28.64812</x:v>
      </x:c>
      <x:c r="L4082" s="17" t="n">
        <x:v>26.19151</x:v>
      </x:c>
      <x:c r="M4082" s="17" t="n">
        <x:v>33.73776</x:v>
      </x:c>
      <x:c r="N4082" s="17" t="n">
        <x:v>31.91631</x:v>
      </x:c>
      <x:c r="O4082" s="17" t="n">
        <x:v>32.42699</x:v>
      </x:c>
      <x:c r="P4082" s="17" t="n">
        <x:v>34.75867</x:v>
      </x:c>
      <x:c r="Q4082" s="17" t="n">
        <x:v>35.5693</x:v>
      </x:c>
      <x:c r="R4082" s="17" t="n">
        <x:v>33.07233</x:v>
      </x:c>
      <x:c r="S4082" s="17" t="n">
        <x:v>19.58353</x:v>
      </x:c>
      <x:c r="T4082" s="17" t="n">
        <x:v>22.01028</x:v>
      </x:c>
      <x:c r="U4082" s="17" t="n">
        <x:v>27.92773</x:v>
      </x:c>
      <x:c r="V4082" s="17" t="n">
        <x:v>26.68493</x:v>
      </x:c>
      <x:c r="W4082" s="17" t="n">
        <x:v>26.69641</x:v>
      </x:c>
      <x:c r="X4082" s="17" t="n">
        <x:v>24.98777</x:v>
      </x:c>
      <x:c r="Y4082" s="17" t="n">
        <x:v>19.02855</x:v>
      </x:c>
    </x:row>
    <x:row r="4083" spans="1:25">
      <x:c r="A4083" s="52" t="s"/>
      <x:c r="B4083" s="47" t="n">
        <x:v>482</x:v>
      </x:c>
      <x:c r="C4083" s="51" t="n">
        <x:v>2.405</x:v>
      </x:c>
      <x:c r="D4083" s="17" t="n">
        <x:v>32.86368</x:v>
      </x:c>
      <x:c r="E4083" s="17" t="n">
        <x:v>42.72816</x:v>
      </x:c>
      <x:c r="F4083" s="17" t="n">
        <x:v>25.87659</x:v>
      </x:c>
      <x:c r="G4083" s="17" t="n">
        <x:v>31.18827</x:v>
      </x:c>
      <x:c r="H4083" s="17" t="n">
        <x:v>28.75831</x:v>
      </x:c>
      <x:c r="I4083" s="17" t="n">
        <x:v>33.1552</x:v>
      </x:c>
      <x:c r="J4083" s="17" t="n">
        <x:v>26.6172</x:v>
      </x:c>
      <x:c r="K4083" s="17" t="n">
        <x:v>28.64812</x:v>
      </x:c>
      <x:c r="L4083" s="17" t="n">
        <x:v>26.19151</x:v>
      </x:c>
      <x:c r="M4083" s="17" t="n">
        <x:v>23.454</x:v>
      </x:c>
      <x:c r="N4083" s="17" t="n">
        <x:v>23.93721</x:v>
      </x:c>
      <x:c r="O4083" s="17" t="n">
        <x:v>8.584346</x:v>
      </x:c>
      <x:c r="P4083" s="17" t="n">
        <x:v>39.21934</x:v>
      </x:c>
      <x:c r="Q4083" s="17" t="n">
        <x:v>34.4818</x:v>
      </x:c>
      <x:c r="R4083" s="17" t="n">
        <x:v>30.55652</x:v>
      </x:c>
      <x:c r="S4083" s="17" t="n">
        <x:v>15.51954</x:v>
      </x:c>
      <x:c r="T4083" s="17" t="n">
        <x:v>28.63535</x:v>
      </x:c>
      <x:c r="U4083" s="17" t="n">
        <x:v>26.06758</x:v>
      </x:c>
      <x:c r="V4083" s="17" t="n">
        <x:v>27.43252</x:v>
      </x:c>
      <x:c r="W4083" s="17" t="n">
        <x:v>28.9062</x:v>
      </x:c>
      <x:c r="X4083" s="17" t="n">
        <x:v>24.75842</x:v>
      </x:c>
      <x:c r="Y4083" s="17" t="n">
        <x:v>17.16213</x:v>
      </x:c>
    </x:row>
    <x:row r="4084" spans="1:25">
      <x:c r="A4084" s="52" t="s"/>
      <x:c r="B4084" s="47" t="n">
        <x:v>483</x:v>
      </x:c>
      <x:c r="C4084" s="51" t="n">
        <x:v>2.41</x:v>
      </x:c>
      <x:c r="D4084" s="17" t="n">
        <x:v>32.86368</x:v>
      </x:c>
      <x:c r="E4084" s="17" t="n">
        <x:v>42.72816</x:v>
      </x:c>
      <x:c r="F4084" s="17" t="n">
        <x:v>25.87659</x:v>
      </x:c>
      <x:c r="G4084" s="17" t="n">
        <x:v>27.20811</x:v>
      </x:c>
      <x:c r="H4084" s="17" t="n">
        <x:v>28.75831</x:v>
      </x:c>
      <x:c r="I4084" s="17" t="n">
        <x:v>33.1552</x:v>
      </x:c>
      <x:c r="J4084" s="17" t="n">
        <x:v>26.6172</x:v>
      </x:c>
      <x:c r="K4084" s="17" t="n">
        <x:v>34.08147</x:v>
      </x:c>
      <x:c r="L4084" s="17" t="n">
        <x:v>36.11536</x:v>
      </x:c>
      <x:c r="M4084" s="17" t="n">
        <x:v>32.52452</x:v>
      </x:c>
      <x:c r="N4084" s="17" t="n">
        <x:v>26.73155</x:v>
      </x:c>
      <x:c r="O4084" s="17" t="n">
        <x:v>21.5611</x:v>
      </x:c>
      <x:c r="P4084" s="17" t="n">
        <x:v>29.57631</x:v>
      </x:c>
      <x:c r="Q4084" s="17" t="n">
        <x:v>32.3086</x:v>
      </x:c>
      <x:c r="R4084" s="17" t="n">
        <x:v>28.35378</x:v>
      </x:c>
      <x:c r="S4084" s="17" t="n">
        <x:v>23.82803</x:v>
      </x:c>
      <x:c r="T4084" s="17" t="n">
        <x:v>22.76444</x:v>
      </x:c>
      <x:c r="U4084" s="17" t="n">
        <x:v>26.2344</x:v>
      </x:c>
      <x:c r="V4084" s="17" t="n">
        <x:v>28.26839</x:v>
      </x:c>
      <x:c r="W4084" s="17" t="n">
        <x:v>21.68972</x:v>
      </x:c>
      <x:c r="X4084" s="17" t="n">
        <x:v>21.96865</x:v>
      </x:c>
      <x:c r="Y4084" s="17" t="n">
        <x:v>21.18317</x:v>
      </x:c>
    </x:row>
    <x:row r="4085" spans="1:25">
      <x:c r="A4085" s="52" t="s"/>
      <x:c r="B4085" s="47" t="n">
        <x:v>484</x:v>
      </x:c>
      <x:c r="C4085" s="51" t="n">
        <x:v>2.415</x:v>
      </x:c>
      <x:c r="D4085" s="17" t="n">
        <x:v>32.86368</x:v>
      </x:c>
      <x:c r="E4085" s="17" t="n">
        <x:v>42.72816</x:v>
      </x:c>
      <x:c r="F4085" s="17" t="n">
        <x:v>25.87659</x:v>
      </x:c>
      <x:c r="G4085" s="17" t="n">
        <x:v>27.20811</x:v>
      </x:c>
      <x:c r="H4085" s="17" t="n">
        <x:v>28.75831</x:v>
      </x:c>
      <x:c r="I4085" s="17" t="n">
        <x:v>33.1552</x:v>
      </x:c>
      <x:c r="J4085" s="17" t="n">
        <x:v>26.6172</x:v>
      </x:c>
      <x:c r="K4085" s="17" t="n">
        <x:v>34.08147</x:v>
      </x:c>
      <x:c r="L4085" s="17" t="n">
        <x:v>36.11536</x:v>
      </x:c>
      <x:c r="M4085" s="17" t="n">
        <x:v>35.25716</x:v>
      </x:c>
      <x:c r="N4085" s="17" t="n">
        <x:v>28.41802</x:v>
      </x:c>
      <x:c r="O4085" s="17" t="n">
        <x:v>26.3765</x:v>
      </x:c>
      <x:c r="P4085" s="17" t="n">
        <x:v>31.10561</x:v>
      </x:c>
      <x:c r="Q4085" s="17" t="n">
        <x:v>31.11687</x:v>
      </x:c>
      <x:c r="R4085" s="17" t="n">
        <x:v>29.66982</x:v>
      </x:c>
      <x:c r="S4085" s="17" t="n">
        <x:v>19.68242</x:v>
      </x:c>
      <x:c r="T4085" s="17" t="n">
        <x:v>23.10462</x:v>
      </x:c>
      <x:c r="U4085" s="17" t="n">
        <x:v>29.00459</x:v>
      </x:c>
      <x:c r="V4085" s="17" t="n">
        <x:v>27.51459</x:v>
      </x:c>
      <x:c r="W4085" s="17" t="n">
        <x:v>24.77597</x:v>
      </x:c>
      <x:c r="X4085" s="17" t="n">
        <x:v>26.06014</x:v>
      </x:c>
      <x:c r="Y4085" s="17" t="n">
        <x:v>15.45868</x:v>
      </x:c>
    </x:row>
    <x:row r="4086" spans="1:25">
      <x:c r="A4086" s="52" t="s"/>
      <x:c r="B4086" s="47" t="n">
        <x:v>485</x:v>
      </x:c>
      <x:c r="C4086" s="51" t="n">
        <x:v>2.42</x:v>
      </x:c>
      <x:c r="D4086" s="17" t="n">
        <x:v>32.86368</x:v>
      </x:c>
      <x:c r="E4086" s="17" t="n">
        <x:v>43.70952</x:v>
      </x:c>
      <x:c r="F4086" s="17" t="n">
        <x:v>25.87659</x:v>
      </x:c>
      <x:c r="G4086" s="17" t="n">
        <x:v>27.20811</x:v>
      </x:c>
      <x:c r="H4086" s="17" t="n">
        <x:v>28.75831</x:v>
      </x:c>
      <x:c r="I4086" s="17" t="n">
        <x:v>33.1552</x:v>
      </x:c>
      <x:c r="J4086" s="17" t="n">
        <x:v>26.6172</x:v>
      </x:c>
      <x:c r="K4086" s="17" t="n">
        <x:v>34.08147</x:v>
      </x:c>
      <x:c r="L4086" s="17" t="n">
        <x:v>25.49731</x:v>
      </x:c>
      <x:c r="M4086" s="17" t="n">
        <x:v>36.32774</x:v>
      </x:c>
      <x:c r="N4086" s="17" t="n">
        <x:v>30.27828</x:v>
      </x:c>
      <x:c r="O4086" s="17" t="n">
        <x:v>26.56094</x:v>
      </x:c>
      <x:c r="P4086" s="17" t="n">
        <x:v>30.21838</x:v>
      </x:c>
      <x:c r="Q4086" s="17" t="n">
        <x:v>32.2227</x:v>
      </x:c>
      <x:c r="R4086" s="17" t="n">
        <x:v>31.66098</x:v>
      </x:c>
      <x:c r="S4086" s="17" t="n">
        <x:v>22.80063</x:v>
      </x:c>
      <x:c r="T4086" s="17" t="n">
        <x:v>22.84726</x:v>
      </x:c>
      <x:c r="U4086" s="17" t="n">
        <x:v>28.42626</x:v>
      </x:c>
      <x:c r="V4086" s="17" t="n">
        <x:v>26.39536</x:v>
      </x:c>
      <x:c r="W4086" s="17" t="n">
        <x:v>28.9211</x:v>
      </x:c>
      <x:c r="X4086" s="17" t="n">
        <x:v>26.58914</x:v>
      </x:c>
      <x:c r="Y4086" s="17" t="n">
        <x:v>18.68351</x:v>
      </x:c>
    </x:row>
    <x:row r="4087" spans="1:25">
      <x:c r="A4087" s="52" t="s"/>
      <x:c r="B4087" s="47" t="n">
        <x:v>486</x:v>
      </x:c>
      <x:c r="C4087" s="51" t="n">
        <x:v>2.425</x:v>
      </x:c>
      <x:c r="D4087" s="17" t="n">
        <x:v>32.86368</x:v>
      </x:c>
      <x:c r="E4087" s="17" t="n">
        <x:v>44.50948</x:v>
      </x:c>
      <x:c r="F4087" s="17" t="n">
        <x:v>25.87659</x:v>
      </x:c>
      <x:c r="G4087" s="17" t="n">
        <x:v>27.20811</x:v>
      </x:c>
      <x:c r="H4087" s="17" t="n">
        <x:v>28.75831</x:v>
      </x:c>
      <x:c r="I4087" s="17" t="n">
        <x:v>30.95431</x:v>
      </x:c>
      <x:c r="J4087" s="17" t="n">
        <x:v>33.31598</x:v>
      </x:c>
      <x:c r="K4087" s="17" t="n">
        <x:v>17.73776</x:v>
      </x:c>
      <x:c r="L4087" s="17" t="n">
        <x:v>25.49731</x:v>
      </x:c>
      <x:c r="M4087" s="17" t="n">
        <x:v>37.18592</x:v>
      </x:c>
      <x:c r="N4087" s="17" t="n">
        <x:v>29.46285</x:v>
      </x:c>
      <x:c r="O4087" s="17" t="n">
        <x:v>25.01008</x:v>
      </x:c>
      <x:c r="P4087" s="17" t="n">
        <x:v>37.21515</x:v>
      </x:c>
      <x:c r="Q4087" s="17" t="n">
        <x:v>36.16713</x:v>
      </x:c>
      <x:c r="R4087" s="17" t="n">
        <x:v>27.05435</x:v>
      </x:c>
      <x:c r="S4087" s="17" t="n">
        <x:v>24.13942</x:v>
      </x:c>
      <x:c r="T4087" s="17" t="n">
        <x:v>29.87123</x:v>
      </x:c>
      <x:c r="U4087" s="17" t="n">
        <x:v>29.21957</x:v>
      </x:c>
      <x:c r="V4087" s="17" t="n">
        <x:v>26.21918</x:v>
      </x:c>
      <x:c r="W4087" s="17" t="n">
        <x:v>25.24151</x:v>
      </x:c>
      <x:c r="X4087" s="17" t="n">
        <x:v>24.89128</x:v>
      </x:c>
      <x:c r="Y4087" s="17" t="n">
        <x:v>19.77082</x:v>
      </x:c>
    </x:row>
    <x:row r="4088" spans="1:25">
      <x:c r="A4088" s="52" t="s"/>
      <x:c r="B4088" s="47" t="n">
        <x:v>487</x:v>
      </x:c>
      <x:c r="C4088" s="51" t="n">
        <x:v>2.43</x:v>
      </x:c>
      <x:c r="D4088" s="17" t="n">
        <x:v>32.86368</x:v>
      </x:c>
      <x:c r="E4088" s="17" t="n">
        <x:v>44.50948</x:v>
      </x:c>
      <x:c r="F4088" s="17" t="n">
        <x:v>25.87659</x:v>
      </x:c>
      <x:c r="G4088" s="17" t="n">
        <x:v>27.20811</x:v>
      </x:c>
      <x:c r="H4088" s="17" t="n">
        <x:v>28.75831</x:v>
      </x:c>
      <x:c r="I4088" s="17" t="n">
        <x:v>26.27003</x:v>
      </x:c>
      <x:c r="J4088" s="17" t="n">
        <x:v>33.31598</x:v>
      </x:c>
      <x:c r="K4088" s="17" t="n">
        <x:v>17.73776</x:v>
      </x:c>
      <x:c r="L4088" s="17" t="n">
        <x:v>33.54591</x:v>
      </x:c>
      <x:c r="M4088" s="17" t="n">
        <x:v>25.22763</x:v>
      </x:c>
      <x:c r="N4088" s="17" t="n">
        <x:v>28.45808</x:v>
      </x:c>
      <x:c r="O4088" s="17" t="n">
        <x:v>29.48055</x:v>
      </x:c>
      <x:c r="P4088" s="17" t="n">
        <x:v>35.03771</x:v>
      </x:c>
      <x:c r="Q4088" s="17" t="n">
        <x:v>35.09764</x:v>
      </x:c>
      <x:c r="R4088" s="17" t="n">
        <x:v>28.45237</x:v>
      </x:c>
      <x:c r="S4088" s="17" t="n">
        <x:v>20.94727</x:v>
      </x:c>
      <x:c r="T4088" s="17" t="n">
        <x:v>24.10353</x:v>
      </x:c>
      <x:c r="U4088" s="17" t="n">
        <x:v>26.22352</x:v>
      </x:c>
      <x:c r="V4088" s="17" t="n">
        <x:v>27.72276</x:v>
      </x:c>
      <x:c r="W4088" s="17" t="n">
        <x:v>27.43599</x:v>
      </x:c>
      <x:c r="X4088" s="17" t="n">
        <x:v>28.35587</x:v>
      </x:c>
      <x:c r="Y4088" s="17" t="n">
        <x:v>20.40683</x:v>
      </x:c>
    </x:row>
    <x:row r="4089" spans="1:25">
      <x:c r="A4089" s="52" t="s"/>
      <x:c r="B4089" s="47" t="n">
        <x:v>488</x:v>
      </x:c>
      <x:c r="C4089" s="51" t="n">
        <x:v>2.435</x:v>
      </x:c>
      <x:c r="D4089" s="17" t="n">
        <x:v>36.30889</x:v>
      </x:c>
      <x:c r="E4089" s="17" t="n">
        <x:v>44.50948</x:v>
      </x:c>
      <x:c r="F4089" s="17" t="n">
        <x:v>29.09885</x:v>
      </x:c>
      <x:c r="G4089" s="17" t="n">
        <x:v>27.20811</x:v>
      </x:c>
      <x:c r="H4089" s="17" t="n">
        <x:v>30.18476</x:v>
      </x:c>
      <x:c r="I4089" s="17" t="n">
        <x:v>26.27003</x:v>
      </x:c>
      <x:c r="J4089" s="17" t="n">
        <x:v>33.31598</x:v>
      </x:c>
      <x:c r="K4089" s="17" t="n">
        <x:v>31.95526</x:v>
      </x:c>
      <x:c r="L4089" s="17" t="n">
        <x:v>36.20181</x:v>
      </x:c>
      <x:c r="M4089" s="17" t="n">
        <x:v>25.22763</x:v>
      </x:c>
      <x:c r="N4089" s="17" t="n">
        <x:v>23.31546</x:v>
      </x:c>
      <x:c r="O4089" s="17" t="n">
        <x:v>12.1638</x:v>
      </x:c>
      <x:c r="P4089" s="17" t="n">
        <x:v>36.96296</x:v>
      </x:c>
      <x:c r="Q4089" s="17" t="n">
        <x:v>21.98977</x:v>
      </x:c>
      <x:c r="R4089" s="17" t="n">
        <x:v>31.79956</x:v>
      </x:c>
      <x:c r="S4089" s="17" t="n">
        <x:v>9.862228</x:v>
      </x:c>
      <x:c r="T4089" s="17" t="n">
        <x:v>23.84803</x:v>
      </x:c>
      <x:c r="U4089" s="17" t="n">
        <x:v>29.4297</x:v>
      </x:c>
      <x:c r="V4089" s="17" t="n">
        <x:v>31.51282</x:v>
      </x:c>
      <x:c r="W4089" s="17" t="n">
        <x:v>27.11941</x:v>
      </x:c>
      <x:c r="X4089" s="17" t="n">
        <x:v>25.01871</x:v>
      </x:c>
      <x:c r="Y4089" s="17" t="n">
        <x:v>22.87661</x:v>
      </x:c>
    </x:row>
    <x:row r="4090" spans="1:25">
      <x:c r="A4090" s="52" t="s"/>
      <x:c r="B4090" s="47" t="n">
        <x:v>489</x:v>
      </x:c>
      <x:c r="C4090" s="51" t="n">
        <x:v>2.44</x:v>
      </x:c>
      <x:c r="D4090" s="17" t="n">
        <x:v>38.2056</x:v>
      </x:c>
      <x:c r="E4090" s="17" t="n">
        <x:v>44.50948</x:v>
      </x:c>
      <x:c r="F4090" s="17" t="n">
        <x:v>29.09885</x:v>
      </x:c>
      <x:c r="G4090" s="17" t="n">
        <x:v>29.23357</x:v>
      </x:c>
      <x:c r="H4090" s="17" t="n">
        <x:v>30.18476</x:v>
      </x:c>
      <x:c r="I4090" s="17" t="n">
        <x:v>26.27003</x:v>
      </x:c>
      <x:c r="J4090" s="17" t="n">
        <x:v>30.37447</x:v>
      </x:c>
      <x:c r="K4090" s="17" t="n">
        <x:v>34.88255</x:v>
      </x:c>
      <x:c r="L4090" s="17" t="n">
        <x:v>36.20181</x:v>
      </x:c>
      <x:c r="M4090" s="17" t="n">
        <x:v>33.27762</x:v>
      </x:c>
      <x:c r="N4090" s="17" t="n">
        <x:v>30.14376</x:v>
      </x:c>
      <x:c r="O4090" s="17" t="n">
        <x:v>29.20122</x:v>
      </x:c>
      <x:c r="P4090" s="17" t="n">
        <x:v>37.45419</x:v>
      </x:c>
      <x:c r="Q4090" s="17" t="n">
        <x:v>33.83132</x:v>
      </x:c>
      <x:c r="R4090" s="17" t="n">
        <x:v>31.0745</x:v>
      </x:c>
      <x:c r="S4090" s="17" t="n">
        <x:v>23.9933</x:v>
      </x:c>
      <x:c r="T4090" s="17" t="n">
        <x:v>26.69267</x:v>
      </x:c>
      <x:c r="U4090" s="17" t="n">
        <x:v>24.48003</x:v>
      </x:c>
      <x:c r="V4090" s="17" t="n">
        <x:v>26.80249</x:v>
      </x:c>
      <x:c r="W4090" s="17" t="n">
        <x:v>29.54962</x:v>
      </x:c>
      <x:c r="X4090" s="17" t="n">
        <x:v>25.27877</x:v>
      </x:c>
      <x:c r="Y4090" s="17" t="n">
        <x:v>19.60055</x:v>
      </x:c>
    </x:row>
    <x:row r="4091" spans="1:25">
      <x:c r="A4091" s="52" t="s"/>
      <x:c r="B4091" s="47" t="n">
        <x:v>490</x:v>
      </x:c>
      <x:c r="C4091" s="51" t="n">
        <x:v>2.445</x:v>
      </x:c>
      <x:c r="D4091" s="17" t="n">
        <x:v>38.2056</x:v>
      </x:c>
      <x:c r="E4091" s="17" t="n">
        <x:v>44.50948</x:v>
      </x:c>
      <x:c r="F4091" s="17" t="n">
        <x:v>29.09885</x:v>
      </x:c>
      <x:c r="G4091" s="17" t="n">
        <x:v>30.60942</x:v>
      </x:c>
      <x:c r="H4091" s="17" t="n">
        <x:v>30.18476</x:v>
      </x:c>
      <x:c r="I4091" s="17" t="n">
        <x:v>26.27003</x:v>
      </x:c>
      <x:c r="J4091" s="17" t="n">
        <x:v>15.34809</x:v>
      </x:c>
      <x:c r="K4091" s="17" t="n">
        <x:v>34.88255</x:v>
      </x:c>
      <x:c r="L4091" s="17" t="n">
        <x:v>36.49304</x:v>
      </x:c>
      <x:c r="M4091" s="17" t="n">
        <x:v>30.7586</x:v>
      </x:c>
      <x:c r="N4091" s="17" t="n">
        <x:v>30.0491</x:v>
      </x:c>
      <x:c r="O4091" s="17" t="n">
        <x:v>30.52291</x:v>
      </x:c>
      <x:c r="P4091" s="17" t="n">
        <x:v>37.43993</x:v>
      </x:c>
      <x:c r="Q4091" s="17" t="n">
        <x:v>34.2417</x:v>
      </x:c>
      <x:c r="R4091" s="17" t="n">
        <x:v>31.04803</x:v>
      </x:c>
      <x:c r="S4091" s="17" t="n">
        <x:v>23.05589</x:v>
      </x:c>
      <x:c r="T4091" s="17" t="n">
        <x:v>24.37043</x:v>
      </x:c>
      <x:c r="U4091" s="17" t="n">
        <x:v>26.33005</x:v>
      </x:c>
      <x:c r="V4091" s="17" t="n">
        <x:v>26.72575</x:v>
      </x:c>
      <x:c r="W4091" s="17" t="n">
        <x:v>27.88407</x:v>
      </x:c>
      <x:c r="X4091" s="17" t="n">
        <x:v>25.24776</x:v>
      </x:c>
      <x:c r="Y4091" s="17" t="n">
        <x:v>21.77911</x:v>
      </x:c>
    </x:row>
    <x:row r="4092" spans="1:25">
      <x:c r="A4092" s="52" t="s"/>
      <x:c r="B4092" s="47" t="n">
        <x:v>491</x:v>
      </x:c>
      <x:c r="C4092" s="51" t="n">
        <x:v>2.45</x:v>
      </x:c>
      <x:c r="D4092" s="17" t="n">
        <x:v>38.2056</x:v>
      </x:c>
      <x:c r="E4092" s="17" t="n">
        <x:v>44.50948</x:v>
      </x:c>
      <x:c r="F4092" s="17" t="n">
        <x:v>29.09885</x:v>
      </x:c>
      <x:c r="G4092" s="17" t="n">
        <x:v>30.60942</x:v>
      </x:c>
      <x:c r="H4092" s="17" t="n">
        <x:v>30.18476</x:v>
      </x:c>
      <x:c r="I4092" s="17" t="n">
        <x:v>31.27547</x:v>
      </x:c>
      <x:c r="J4092" s="17" t="n">
        <x:v>15.34809</x:v>
      </x:c>
      <x:c r="K4092" s="17" t="n">
        <x:v>33.18498</x:v>
      </x:c>
      <x:c r="L4092" s="17" t="n">
        <x:v>36.49304</x:v>
      </x:c>
      <x:c r="M4092" s="17" t="n">
        <x:v>24.06097</x:v>
      </x:c>
      <x:c r="N4092" s="17" t="n">
        <x:v>22.30404</x:v>
      </x:c>
      <x:c r="O4092" s="17" t="n">
        <x:v>29.1192</x:v>
      </x:c>
      <x:c r="P4092" s="17" t="n">
        <x:v>31.4077</x:v>
      </x:c>
      <x:c r="Q4092" s="17" t="n">
        <x:v>36.48353</x:v>
      </x:c>
      <x:c r="R4092" s="17" t="n">
        <x:v>32.95322</x:v>
      </x:c>
      <x:c r="S4092" s="17" t="n">
        <x:v>24.34221</x:v>
      </x:c>
      <x:c r="T4092" s="17" t="n">
        <x:v>21.47475</x:v>
      </x:c>
      <x:c r="U4092" s="17" t="n">
        <x:v>29.89298</x:v>
      </x:c>
      <x:c r="V4092" s="17" t="n">
        <x:v>30.24706</x:v>
      </x:c>
      <x:c r="W4092" s="17" t="n">
        <x:v>28.43881</x:v>
      </x:c>
      <x:c r="X4092" s="17" t="n">
        <x:v>23.82025</x:v>
      </x:c>
      <x:c r="Y4092" s="17" t="n">
        <x:v>22.83294</x:v>
      </x:c>
    </x:row>
    <x:row r="4093" spans="1:25">
      <x:c r="A4093" s="52" t="s"/>
      <x:c r="B4093" s="47" t="n">
        <x:v>492</x:v>
      </x:c>
      <x:c r="C4093" s="51" t="n">
        <x:v>2.455</x:v>
      </x:c>
      <x:c r="D4093" s="17" t="n">
        <x:v>38.2056</x:v>
      </x:c>
      <x:c r="E4093" s="17" t="n">
        <x:v>44.50948</x:v>
      </x:c>
      <x:c r="F4093" s="17" t="n">
        <x:v>29.09885</x:v>
      </x:c>
      <x:c r="G4093" s="17" t="n">
        <x:v>30.60942</x:v>
      </x:c>
      <x:c r="H4093" s="17" t="n">
        <x:v>30.18476</x:v>
      </x:c>
      <x:c r="I4093" s="17" t="n">
        <x:v>31.27547</x:v>
      </x:c>
      <x:c r="J4093" s="17" t="n">
        <x:v>15.34809</x:v>
      </x:c>
      <x:c r="K4093" s="17" t="n">
        <x:v>30.35938</x:v>
      </x:c>
      <x:c r="L4093" s="17" t="n">
        <x:v>30.74828</x:v>
      </x:c>
      <x:c r="M4093" s="17" t="n">
        <x:v>33.5694</x:v>
      </x:c>
      <x:c r="N4093" s="17" t="n">
        <x:v>33.82687</x:v>
      </x:c>
      <x:c r="O4093" s="17" t="n">
        <x:v>28.10582</x:v>
      </x:c>
      <x:c r="P4093" s="17" t="n">
        <x:v>38.96473</x:v>
      </x:c>
      <x:c r="Q4093" s="17" t="n">
        <x:v>34.64645</x:v>
      </x:c>
      <x:c r="R4093" s="17" t="n">
        <x:v>32.35013</x:v>
      </x:c>
      <x:c r="S4093" s="17" t="n">
        <x:v>21.59954</x:v>
      </x:c>
      <x:c r="T4093" s="17" t="n">
        <x:v>27.05624</x:v>
      </x:c>
      <x:c r="U4093" s="17" t="n">
        <x:v>27.92145</x:v>
      </x:c>
      <x:c r="V4093" s="17" t="n">
        <x:v>29.05399</x:v>
      </x:c>
      <x:c r="W4093" s="17" t="n">
        <x:v>27.88824</x:v>
      </x:c>
      <x:c r="X4093" s="17" t="n">
        <x:v>24.18833</x:v>
      </x:c>
      <x:c r="Y4093" s="17" t="n">
        <x:v>19.11021</x:v>
      </x:c>
    </x:row>
    <x:row r="4094" spans="1:25">
      <x:c r="A4094" s="52" t="s"/>
      <x:c r="B4094" s="47" t="n">
        <x:v>493</x:v>
      </x:c>
      <x:c r="C4094" s="51" t="n">
        <x:v>2.46</x:v>
      </x:c>
      <x:c r="D4094" s="17" t="n">
        <x:v>38.2056</x:v>
      </x:c>
      <x:c r="E4094" s="17" t="n">
        <x:v>44.50948</x:v>
      </x:c>
      <x:c r="F4094" s="17" t="n">
        <x:v>29.09885</x:v>
      </x:c>
      <x:c r="G4094" s="17" t="n">
        <x:v>30.60942</x:v>
      </x:c>
      <x:c r="H4094" s="17" t="n">
        <x:v>29.32845</x:v>
      </x:c>
      <x:c r="I4094" s="17" t="n">
        <x:v>31.27547</x:v>
      </x:c>
      <x:c r="J4094" s="17" t="n">
        <x:v>28.6411</x:v>
      </x:c>
      <x:c r="K4094" s="17" t="n">
        <x:v>30.35938</x:v>
      </x:c>
      <x:c r="L4094" s="17" t="n">
        <x:v>30.74828</x:v>
      </x:c>
      <x:c r="M4094" s="17" t="n">
        <x:v>36.32946</x:v>
      </x:c>
      <x:c r="N4094" s="17" t="n">
        <x:v>32.53603</x:v>
      </x:c>
      <x:c r="O4094" s="17" t="n">
        <x:v>30.35063</x:v>
      </x:c>
      <x:c r="P4094" s="17" t="n">
        <x:v>22.85235</x:v>
      </x:c>
      <x:c r="Q4094" s="17" t="n">
        <x:v>31.60307</x:v>
      </x:c>
      <x:c r="R4094" s="17" t="n">
        <x:v>29.56615</x:v>
      </x:c>
      <x:c r="S4094" s="17" t="n">
        <x:v>20.54365</x:v>
      </x:c>
      <x:c r="T4094" s="17" t="n">
        <x:v>26.58137</x:v>
      </x:c>
      <x:c r="U4094" s="17" t="n">
        <x:v>25.71306</x:v>
      </x:c>
      <x:c r="V4094" s="17" t="n">
        <x:v>29.38317</x:v>
      </x:c>
      <x:c r="W4094" s="17" t="n">
        <x:v>28.03397</x:v>
      </x:c>
      <x:c r="X4094" s="17" t="n">
        <x:v>24.31291</x:v>
      </x:c>
      <x:c r="Y4094" s="17" t="n">
        <x:v>17.22096</x:v>
      </x:c>
    </x:row>
    <x:row r="4095" spans="1:25">
      <x:c r="A4095" s="52" t="s"/>
      <x:c r="B4095" s="47" t="n">
        <x:v>494</x:v>
      </x:c>
      <x:c r="C4095" s="51" t="n">
        <x:v>2.465</x:v>
      </x:c>
      <x:c r="D4095" s="17" t="n">
        <x:v>38.2056</x:v>
      </x:c>
      <x:c r="E4095" s="17" t="n">
        <x:v>44.50948</x:v>
      </x:c>
      <x:c r="F4095" s="17" t="n">
        <x:v>29.09885</x:v>
      </x:c>
      <x:c r="G4095" s="17" t="n">
        <x:v>30.60942</x:v>
      </x:c>
      <x:c r="H4095" s="17" t="n">
        <x:v>28.26076</x:v>
      </x:c>
      <x:c r="I4095" s="17" t="n">
        <x:v>31.27547</x:v>
      </x:c>
      <x:c r="J4095" s="17" t="n">
        <x:v>28.6411</x:v>
      </x:c>
      <x:c r="K4095" s="17" t="n">
        <x:v>35.02586</x:v>
      </x:c>
      <x:c r="L4095" s="17" t="n">
        <x:v>29.06394</x:v>
      </x:c>
      <x:c r="M4095" s="17" t="n">
        <x:v>33.65693</x:v>
      </x:c>
      <x:c r="N4095" s="17" t="n">
        <x:v>30.69098</x:v>
      </x:c>
      <x:c r="O4095" s="17" t="n">
        <x:v>29.5959</x:v>
      </x:c>
      <x:c r="P4095" s="17" t="n">
        <x:v>35.46799</x:v>
      </x:c>
      <x:c r="Q4095" s="17" t="n">
        <x:v>30.80305</x:v>
      </x:c>
      <x:c r="R4095" s="17" t="n">
        <x:v>32.94077</x:v>
      </x:c>
      <x:c r="S4095" s="17" t="n">
        <x:v>12.53307</x:v>
      </x:c>
      <x:c r="T4095" s="17" t="n">
        <x:v>25.37713</x:v>
      </x:c>
      <x:c r="U4095" s="17" t="n">
        <x:v>26.47472</x:v>
      </x:c>
      <x:c r="V4095" s="17" t="n">
        <x:v>28.8767</x:v>
      </x:c>
      <x:c r="W4095" s="17" t="n">
        <x:v>26.81149</x:v>
      </x:c>
      <x:c r="X4095" s="17" t="n">
        <x:v>26.1363</x:v>
      </x:c>
      <x:c r="Y4095" s="17" t="n">
        <x:v>16.16403</x:v>
      </x:c>
    </x:row>
    <x:row r="4096" spans="1:25">
      <x:c r="A4096" s="52" t="s"/>
      <x:c r="B4096" s="47" t="n">
        <x:v>495</x:v>
      </x:c>
      <x:c r="C4096" s="51" t="n">
        <x:v>2.47</x:v>
      </x:c>
      <x:c r="D4096" s="17" t="n">
        <x:v>38.2056</x:v>
      </x:c>
      <x:c r="E4096" s="17" t="n">
        <x:v>44.50948</x:v>
      </x:c>
      <x:c r="F4096" s="17" t="n">
        <x:v>29.09885</x:v>
      </x:c>
      <x:c r="G4096" s="17" t="n">
        <x:v>30.60942</x:v>
      </x:c>
      <x:c r="H4096" s="17" t="n">
        <x:v>28.26076</x:v>
      </x:c>
      <x:c r="I4096" s="17" t="n">
        <x:v>30.05508</x:v>
      </x:c>
      <x:c r="J4096" s="17" t="n">
        <x:v>28.6411</x:v>
      </x:c>
      <x:c r="K4096" s="17" t="n">
        <x:v>37.22309</x:v>
      </x:c>
      <x:c r="L4096" s="17" t="n">
        <x:v>26.27557</x:v>
      </x:c>
      <x:c r="M4096" s="17" t="n">
        <x:v>25.40787</x:v>
      </x:c>
      <x:c r="N4096" s="17" t="n">
        <x:v>24.21709</x:v>
      </x:c>
      <x:c r="O4096" s="17" t="n">
        <x:v>27.34157</x:v>
      </x:c>
      <x:c r="P4096" s="17" t="n">
        <x:v>33.58449</x:v>
      </x:c>
      <x:c r="Q4096" s="17" t="n">
        <x:v>34.38033</x:v>
      </x:c>
      <x:c r="R4096" s="17" t="n">
        <x:v>32.09933</x:v>
      </x:c>
      <x:c r="S4096" s="17" t="n">
        <x:v>20.73227</x:v>
      </x:c>
      <x:c r="T4096" s="17" t="n">
        <x:v>24.43996</x:v>
      </x:c>
      <x:c r="U4096" s="17" t="n">
        <x:v>30.07555</x:v>
      </x:c>
      <x:c r="V4096" s="17" t="n">
        <x:v>26.53755</x:v>
      </x:c>
      <x:c r="W4096" s="17" t="n">
        <x:v>28.00676</x:v>
      </x:c>
      <x:c r="X4096" s="17" t="n">
        <x:v>23.78543</x:v>
      </x:c>
      <x:c r="Y4096" s="17" t="n">
        <x:v>21.82888</x:v>
      </x:c>
    </x:row>
    <x:row r="4097" spans="1:25">
      <x:c r="A4097" s="52" t="s"/>
      <x:c r="B4097" s="47" t="n">
        <x:v>496</x:v>
      </x:c>
      <x:c r="C4097" s="51" t="n">
        <x:v>2.475</x:v>
      </x:c>
      <x:c r="D4097" s="17" t="n">
        <x:v>38.2056</x:v>
      </x:c>
      <x:c r="E4097" s="17" t="n">
        <x:v>43.21663</x:v>
      </x:c>
      <x:c r="F4097" s="17" t="n">
        <x:v>29.09885</x:v>
      </x:c>
      <x:c r="G4097" s="17" t="n">
        <x:v>32.48608</x:v>
      </x:c>
      <x:c r="H4097" s="17" t="n">
        <x:v>28.26076</x:v>
      </x:c>
      <x:c r="I4097" s="17" t="n">
        <x:v>28.35158</x:v>
      </x:c>
      <x:c r="J4097" s="17" t="n">
        <x:v>26.20867</x:v>
      </x:c>
      <x:c r="K4097" s="17" t="n">
        <x:v>37.22309</x:v>
      </x:c>
      <x:c r="L4097" s="17" t="n">
        <x:v>26.27557</x:v>
      </x:c>
      <x:c r="M4097" s="17" t="n">
        <x:v>27.94726</x:v>
      </x:c>
      <x:c r="N4097" s="17" t="n">
        <x:v>30.37706</x:v>
      </x:c>
      <x:c r="O4097" s="17" t="n">
        <x:v>28.2335</x:v>
      </x:c>
      <x:c r="P4097" s="17" t="n">
        <x:v>36.27758</x:v>
      </x:c>
      <x:c r="Q4097" s="17" t="n">
        <x:v>35.80273</x:v>
      </x:c>
      <x:c r="R4097" s="17" t="n">
        <x:v>24.73089</x:v>
      </x:c>
      <x:c r="S4097" s="17" t="n">
        <x:v>15.99099</x:v>
      </x:c>
      <x:c r="T4097" s="17" t="n">
        <x:v>27.61808</x:v>
      </x:c>
      <x:c r="U4097" s="17" t="n">
        <x:v>31.08155</x:v>
      </x:c>
      <x:c r="V4097" s="17" t="n">
        <x:v>28.71395</x:v>
      </x:c>
      <x:c r="W4097" s="17" t="n">
        <x:v>23.76962</x:v>
      </x:c>
      <x:c r="X4097" s="17" t="n">
        <x:v>22.33315</x:v>
      </x:c>
      <x:c r="Y4097" s="17" t="n">
        <x:v>18.47753</x:v>
      </x:c>
    </x:row>
    <x:row r="4098" spans="1:25">
      <x:c r="A4098" s="52" t="s"/>
      <x:c r="B4098" s="47" t="n">
        <x:v>497</x:v>
      </x:c>
      <x:c r="C4098" s="51" t="n">
        <x:v>2.48</x:v>
      </x:c>
      <x:c r="D4098" s="17" t="n">
        <x:v>38.2056</x:v>
      </x:c>
      <x:c r="E4098" s="17" t="n">
        <x:v>41.36744</x:v>
      </x:c>
      <x:c r="F4098" s="17" t="n">
        <x:v>36.32908</x:v>
      </x:c>
      <x:c r="G4098" s="17" t="n">
        <x:v>33.7922</x:v>
      </x:c>
      <x:c r="H4098" s="17" t="n">
        <x:v>28.26076</x:v>
      </x:c>
      <x:c r="I4098" s="17" t="n">
        <x:v>28.35158</x:v>
      </x:c>
      <x:c r="J4098" s="17" t="n">
        <x:v>20.1737</x:v>
      </x:c>
      <x:c r="K4098" s="17" t="n">
        <x:v>30.6741</x:v>
      </x:c>
      <x:c r="L4098" s="17" t="n">
        <x:v>31.82675</x:v>
      </x:c>
      <x:c r="M4098" s="17" t="n">
        <x:v>27.94726</x:v>
      </x:c>
      <x:c r="N4098" s="17" t="n">
        <x:v>31.69093</x:v>
      </x:c>
      <x:c r="O4098" s="17" t="n">
        <x:v>29.41061</x:v>
      </x:c>
      <x:c r="P4098" s="17" t="n">
        <x:v>34.13091</x:v>
      </x:c>
      <x:c r="Q4098" s="17" t="n">
        <x:v>33.31456</x:v>
      </x:c>
      <x:c r="R4098" s="17" t="n">
        <x:v>27.25506</x:v>
      </x:c>
      <x:c r="S4098" s="17" t="n">
        <x:v>21.46306</x:v>
      </x:c>
      <x:c r="T4098" s="17" t="n">
        <x:v>23.71107</x:v>
      </x:c>
      <x:c r="U4098" s="17" t="n">
        <x:v>26.06766</x:v>
      </x:c>
      <x:c r="V4098" s="17" t="n">
        <x:v>25.64306</x:v>
      </x:c>
      <x:c r="W4098" s="17" t="n">
        <x:v>27.66251</x:v>
      </x:c>
      <x:c r="X4098" s="17" t="n">
        <x:v>25.56942</x:v>
      </x:c>
      <x:c r="Y4098" s="17" t="n">
        <x:v>20.74154</x:v>
      </x:c>
    </x:row>
    <x:row r="4099" spans="1:25">
      <x:c r="A4099" s="52" t="s"/>
      <x:c r="B4099" s="47" t="n">
        <x:v>498</x:v>
      </x:c>
      <x:c r="C4099" s="51" t="n">
        <x:v>2.485</x:v>
      </x:c>
      <x:c r="D4099" s="17" t="n">
        <x:v>38.2056</x:v>
      </x:c>
      <x:c r="E4099" s="17" t="n">
        <x:v>41.36744</x:v>
      </x:c>
      <x:c r="F4099" s="17" t="n">
        <x:v>38.90773</x:v>
      </x:c>
      <x:c r="G4099" s="17" t="n">
        <x:v>33.7922</x:v>
      </x:c>
      <x:c r="H4099" s="17" t="n">
        <x:v>28.26076</x:v>
      </x:c>
      <x:c r="I4099" s="17" t="n">
        <x:v>28.35158</x:v>
      </x:c>
      <x:c r="J4099" s="17" t="n">
        <x:v>20.1737</x:v>
      </x:c>
      <x:c r="K4099" s="17" t="n">
        <x:v>30.6741</x:v>
      </x:c>
      <x:c r="L4099" s="17" t="n">
        <x:v>31.82675</x:v>
      </x:c>
      <x:c r="M4099" s="17" t="n">
        <x:v>36.15518</x:v>
      </x:c>
      <x:c r="N4099" s="17" t="n">
        <x:v>30.14815</x:v>
      </x:c>
      <x:c r="O4099" s="17" t="n">
        <x:v>27.46572</x:v>
      </x:c>
      <x:c r="P4099" s="17" t="n">
        <x:v>35.95956</x:v>
      </x:c>
      <x:c r="Q4099" s="17" t="n">
        <x:v>30.86464</x:v>
      </x:c>
      <x:c r="R4099" s="17" t="n">
        <x:v>30.4227</x:v>
      </x:c>
      <x:c r="S4099" s="17" t="n">
        <x:v>21.38427</x:v>
      </x:c>
      <x:c r="T4099" s="17" t="n">
        <x:v>26.31972</x:v>
      </x:c>
      <x:c r="U4099" s="17" t="n">
        <x:v>28.66266</x:v>
      </x:c>
      <x:c r="V4099" s="17" t="n">
        <x:v>25.72761</x:v>
      </x:c>
      <x:c r="W4099" s="17" t="n">
        <x:v>26.95902</x:v>
      </x:c>
      <x:c r="X4099" s="17" t="n">
        <x:v>23.2652</x:v>
      </x:c>
      <x:c r="Y4099" s="17" t="n">
        <x:v>21.40581</x:v>
      </x:c>
    </x:row>
    <x:row r="4100" spans="1:25">
      <x:c r="A4100" s="52" t="s"/>
      <x:c r="B4100" s="47" t="n">
        <x:v>499</x:v>
      </x:c>
      <x:c r="C4100" s="51" t="n">
        <x:v>2.49</x:v>
      </x:c>
      <x:c r="D4100" s="17" t="n">
        <x:v>38.2056</x:v>
      </x:c>
      <x:c r="E4100" s="17" t="n">
        <x:v>41.36744</x:v>
      </x:c>
      <x:c r="F4100" s="17" t="n">
        <x:v>38.90773</x:v>
      </x:c>
      <x:c r="G4100" s="17" t="n">
        <x:v>33.7922</x:v>
      </x:c>
      <x:c r="H4100" s="17" t="n">
        <x:v>28.08429</x:v>
      </x:c>
      <x:c r="I4100" s="17" t="n">
        <x:v>28.35158</x:v>
      </x:c>
      <x:c r="J4100" s="17" t="n">
        <x:v>20.1737</x:v>
      </x:c>
      <x:c r="K4100" s="17" t="n">
        <x:v>30.6741</x:v>
      </x:c>
      <x:c r="L4100" s="17" t="n">
        <x:v>32.3046</x:v>
      </x:c>
      <x:c r="M4100" s="17" t="n">
        <x:v>34.19417</x:v>
      </x:c>
      <x:c r="N4100" s="17" t="n">
        <x:v>31.43839</x:v>
      </x:c>
      <x:c r="O4100" s="17" t="n">
        <x:v>17.10629</x:v>
      </x:c>
      <x:c r="P4100" s="17" t="n">
        <x:v>37.53447</x:v>
      </x:c>
      <x:c r="Q4100" s="17" t="n">
        <x:v>35.35044</x:v>
      </x:c>
      <x:c r="R4100" s="17" t="n">
        <x:v>31.01421</x:v>
      </x:c>
      <x:c r="S4100" s="17" t="n">
        <x:v>19.67987</x:v>
      </x:c>
      <x:c r="T4100" s="17" t="n">
        <x:v>26.82275</x:v>
      </x:c>
      <x:c r="U4100" s="17" t="n">
        <x:v>28.37151</x:v>
      </x:c>
      <x:c r="V4100" s="17" t="n">
        <x:v>27.97817</x:v>
      </x:c>
      <x:c r="W4100" s="17" t="n">
        <x:v>26.27641</x:v>
      </x:c>
      <x:c r="X4100" s="17" t="n">
        <x:v>25.8084</x:v>
      </x:c>
      <x:c r="Y4100" s="17" t="n">
        <x:v>20.68121</x:v>
      </x:c>
    </x:row>
    <x:row r="4101" spans="1:25">
      <x:c r="A4101" s="52" t="s"/>
      <x:c r="B4101" s="47" t="n">
        <x:v>500</x:v>
      </x:c>
      <x:c r="C4101" s="51" t="n">
        <x:v>2.495</x:v>
      </x:c>
      <x:c r="D4101" s="17" t="n">
        <x:v>38.2056</x:v>
      </x:c>
      <x:c r="E4101" s="17" t="n">
        <x:v>41.36744</x:v>
      </x:c>
      <x:c r="F4101" s="17" t="n">
        <x:v>38.90773</x:v>
      </x:c>
      <x:c r="G4101" s="17" t="n">
        <x:v>33.7922</x:v>
      </x:c>
      <x:c r="H4101" s="17" t="n">
        <x:v>27.90034</x:v>
      </x:c>
      <x:c r="I4101" s="17" t="n">
        <x:v>18.8225</x:v>
      </x:c>
      <x:c r="J4101" s="17" t="n">
        <x:v>31.41681</x:v>
      </x:c>
      <x:c r="K4101" s="17" t="n">
        <x:v>34.96302</x:v>
      </x:c>
      <x:c r="L4101" s="17" t="n">
        <x:v>32.3046</x:v>
      </x:c>
      <x:c r="M4101" s="17" t="n">
        <x:v>30.52147</x:v>
      </x:c>
      <x:c r="N4101" s="17" t="n">
        <x:v>31.76907</x:v>
      </x:c>
      <x:c r="O4101" s="17" t="n">
        <x:v>18.27759</x:v>
      </x:c>
      <x:c r="P4101" s="17" t="n">
        <x:v>38.64307</x:v>
      </x:c>
      <x:c r="Q4101" s="17" t="n">
        <x:v>34.82882</x:v>
      </x:c>
      <x:c r="R4101" s="17" t="n">
        <x:v>29.99838</x:v>
      </x:c>
      <x:c r="S4101" s="17" t="n">
        <x:v>19.91546</x:v>
      </x:c>
      <x:c r="T4101" s="17" t="n">
        <x:v>27.51759</x:v>
      </x:c>
      <x:c r="U4101" s="17" t="n">
        <x:v>26.31945</x:v>
      </x:c>
      <x:c r="V4101" s="17" t="n">
        <x:v>24.67851</x:v>
      </x:c>
      <x:c r="W4101" s="17" t="n">
        <x:v>29.49883</x:v>
      </x:c>
      <x:c r="X4101" s="17" t="n">
        <x:v>26.16024</x:v>
      </x:c>
      <x:c r="Y4101" s="17" t="n">
        <x:v>22.36828</x:v>
      </x:c>
    </x:row>
    <x:row r="4102" spans="1:25">
      <x:c r="A4102" s="52" t="s"/>
      <x:c r="B4102" s="47" t="n">
        <x:v>501</x:v>
      </x:c>
      <x:c r="C4102" s="51" t="n">
        <x:v>2.5</x:v>
      </x:c>
      <x:c r="D4102" s="17" t="n">
        <x:v>38.2056</x:v>
      </x:c>
      <x:c r="E4102" s="17" t="n">
        <x:v>41.36744</x:v>
      </x:c>
      <x:c r="F4102" s="17" t="n">
        <x:v>38.90773</x:v>
      </x:c>
      <x:c r="G4102" s="17" t="n">
        <x:v>33.7922</x:v>
      </x:c>
      <x:c r="H4102" s="17" t="n">
        <x:v>27.90034</x:v>
      </x:c>
      <x:c r="I4102" s="17" t="n">
        <x:v>18.8225</x:v>
      </x:c>
      <x:c r="J4102" s="17" t="n">
        <x:v>31.41681</x:v>
      </x:c>
      <x:c r="K4102" s="17" t="n">
        <x:v>34.96302</x:v>
      </x:c>
      <x:c r="L4102" s="17" t="n">
        <x:v>31.07364</x:v>
      </x:c>
      <x:c r="M4102" s="17" t="n">
        <x:v>28.72337</x:v>
      </x:c>
      <x:c r="N4102" s="17" t="n">
        <x:v>32.07634</x:v>
      </x:c>
      <x:c r="O4102" s="17" t="n">
        <x:v>33.10653</x:v>
      </x:c>
      <x:c r="P4102" s="17" t="n">
        <x:v>24.81799</x:v>
      </x:c>
      <x:c r="Q4102" s="17" t="n">
        <x:v>34.82679</x:v>
      </x:c>
      <x:c r="R4102" s="17" t="n">
        <x:v>29.47744</x:v>
      </x:c>
      <x:c r="S4102" s="17" t="n">
        <x:v>23.70482</x:v>
      </x:c>
      <x:c r="T4102" s="17" t="n">
        <x:v>25.26746</x:v>
      </x:c>
      <x:c r="U4102" s="17" t="n">
        <x:v>30.11524</x:v>
      </x:c>
      <x:c r="V4102" s="17" t="n">
        <x:v>26.76178</x:v>
      </x:c>
      <x:c r="W4102" s="17" t="n">
        <x:v>25.33251</x:v>
      </x:c>
      <x:c r="X4102" s="17" t="n">
        <x:v>23.96047</x:v>
      </x:c>
      <x:c r="Y4102" s="17" t="n">
        <x:v>19.90421</x:v>
      </x:c>
    </x:row>
    <x:row r="4103" spans="1:25">
      <x:c r="A4103" s="52" t="s"/>
      <x:c r="B4103" s="47" t="n">
        <x:v>502</x:v>
      </x:c>
      <x:c r="C4103" s="51" t="n">
        <x:v>2.505</x:v>
      </x:c>
      <x:c r="D4103" s="17" t="n">
        <x:v>38.2056</x:v>
      </x:c>
      <x:c r="E4103" s="17" t="n">
        <x:v>41.36744</x:v>
      </x:c>
      <x:c r="F4103" s="17" t="n">
        <x:v>38.90773</x:v>
      </x:c>
      <x:c r="G4103" s="17" t="n">
        <x:v>33.7922</x:v>
      </x:c>
      <x:c r="H4103" s="17" t="n">
        <x:v>27.90034</x:v>
      </x:c>
      <x:c r="I4103" s="17" t="n">
        <x:v>18.8225</x:v>
      </x:c>
      <x:c r="J4103" s="17" t="n">
        <x:v>31.41681</x:v>
      </x:c>
      <x:c r="K4103" s="17" t="n">
        <x:v>34.96302</x:v>
      </x:c>
      <x:c r="L4103" s="17" t="n">
        <x:v>29.34936</x:v>
      </x:c>
      <x:c r="M4103" s="17" t="n">
        <x:v>25.59955</x:v>
      </x:c>
      <x:c r="N4103" s="17" t="n">
        <x:v>31.55153</x:v>
      </x:c>
      <x:c r="O4103" s="17" t="n">
        <x:v>25.363</x:v>
      </x:c>
      <x:c r="P4103" s="17" t="n">
        <x:v>39.57416</x:v>
      </x:c>
      <x:c r="Q4103" s="17" t="n">
        <x:v>28.6727</x:v>
      </x:c>
      <x:c r="R4103" s="17" t="n">
        <x:v>28.70822</x:v>
      </x:c>
      <x:c r="S4103" s="17" t="n">
        <x:v>23.42311</x:v>
      </x:c>
      <x:c r="T4103" s="17" t="n">
        <x:v>25.77847</x:v>
      </x:c>
      <x:c r="U4103" s="17" t="n">
        <x:v>23.4822</x:v>
      </x:c>
      <x:c r="V4103" s="17" t="n">
        <x:v>27.27807</x:v>
      </x:c>
      <x:c r="W4103" s="17" t="n">
        <x:v>29.65045</x:v>
      </x:c>
      <x:c r="X4103" s="17" t="n">
        <x:v>23.3837</x:v>
      </x:c>
      <x:c r="Y4103" s="17" t="n">
        <x:v>21.3754</x:v>
      </x:c>
    </x:row>
    <x:row r="4104" spans="1:25">
      <x:c r="A4104" s="52" t="s"/>
      <x:c r="B4104" s="47" t="n">
        <x:v>503</x:v>
      </x:c>
      <x:c r="C4104" s="51" t="n">
        <x:v>2.51</x:v>
      </x:c>
      <x:c r="D4104" s="17" t="n">
        <x:v>43.30963</x:v>
      </x:c>
      <x:c r="E4104" s="17" t="n">
        <x:v>41.36744</x:v>
      </x:c>
      <x:c r="F4104" s="17" t="n">
        <x:v>38.90773</x:v>
      </x:c>
      <x:c r="G4104" s="17" t="n">
        <x:v>31.04313</x:v>
      </x:c>
      <x:c r="H4104" s="17" t="n">
        <x:v>27.90034</x:v>
      </x:c>
      <x:c r="I4104" s="17" t="n">
        <x:v>18.8225</x:v>
      </x:c>
      <x:c r="J4104" s="17" t="n">
        <x:v>31.33066</x:v>
      </x:c>
      <x:c r="K4104" s="17" t="n">
        <x:v>22.55992</x:v>
      </x:c>
      <x:c r="L4104" s="17" t="n">
        <x:v>29.34936</x:v>
      </x:c>
      <x:c r="M4104" s="17" t="n">
        <x:v>28.9773</x:v>
      </x:c>
      <x:c r="N4104" s="17" t="n">
        <x:v>32.41728</x:v>
      </x:c>
      <x:c r="O4104" s="17" t="n">
        <x:v>25.81638</x:v>
      </x:c>
      <x:c r="P4104" s="17" t="n">
        <x:v>31.14023</x:v>
      </x:c>
      <x:c r="Q4104" s="17" t="n">
        <x:v>30.99667</x:v>
      </x:c>
      <x:c r="R4104" s="17" t="n">
        <x:v>26.07235</x:v>
      </x:c>
      <x:c r="S4104" s="17" t="n">
        <x:v>17.03381</x:v>
      </x:c>
      <x:c r="T4104" s="17" t="n">
        <x:v>27.70228</x:v>
      </x:c>
      <x:c r="U4104" s="17" t="n">
        <x:v>26.25085</x:v>
      </x:c>
      <x:c r="V4104" s="17" t="n">
        <x:v>27.50878</x:v>
      </x:c>
      <x:c r="W4104" s="17" t="n">
        <x:v>25.4826</x:v>
      </x:c>
      <x:c r="X4104" s="17" t="n">
        <x:v>23.34032</x:v>
      </x:c>
      <x:c r="Y4104" s="17" t="n">
        <x:v>21.24734</x:v>
      </x:c>
    </x:row>
    <x:row r="4105" spans="1:25">
      <x:c r="A4105" s="52" t="s"/>
      <x:c r="B4105" s="47" t="n">
        <x:v>504</x:v>
      </x:c>
      <x:c r="C4105" s="51" t="n">
        <x:v>2.515</x:v>
      </x:c>
      <x:c r="D4105" s="17" t="n">
        <x:v>43.30963</x:v>
      </x:c>
      <x:c r="E4105" s="17" t="n">
        <x:v>41.36744</x:v>
      </x:c>
      <x:c r="F4105" s="17" t="n">
        <x:v>38.90773</x:v>
      </x:c>
      <x:c r="G4105" s="17" t="n">
        <x:v>21.71581</x:v>
      </x:c>
      <x:c r="H4105" s="17" t="n">
        <x:v>27.90034</x:v>
      </x:c>
      <x:c r="I4105" s="17" t="n">
        <x:v>20.19481</x:v>
      </x:c>
      <x:c r="J4105" s="17" t="n">
        <x:v>31.24276</x:v>
      </x:c>
      <x:c r="K4105" s="17" t="n">
        <x:v>22.55992</x:v>
      </x:c>
      <x:c r="L4105" s="17" t="n">
        <x:v>15.2901</x:v>
      </x:c>
      <x:c r="M4105" s="17" t="n">
        <x:v>30.85409</x:v>
      </x:c>
      <x:c r="N4105" s="17" t="n">
        <x:v>35.87379</x:v>
      </x:c>
      <x:c r="O4105" s="17" t="n">
        <x:v>29.62906</x:v>
      </x:c>
      <x:c r="P4105" s="17" t="n">
        <x:v>35.58051</x:v>
      </x:c>
      <x:c r="Q4105" s="17" t="n">
        <x:v>35.72689</x:v>
      </x:c>
      <x:c r="R4105" s="17" t="n">
        <x:v>32.45626</x:v>
      </x:c>
      <x:c r="S4105" s="17" t="n">
        <x:v>21.91431</x:v>
      </x:c>
      <x:c r="T4105" s="17" t="n">
        <x:v>21.80675</x:v>
      </x:c>
      <x:c r="U4105" s="17" t="n">
        <x:v>25.94899</x:v>
      </x:c>
      <x:c r="V4105" s="17" t="n">
        <x:v>25.59985</x:v>
      </x:c>
      <x:c r="W4105" s="17" t="n">
        <x:v>31.2729</x:v>
      </x:c>
      <x:c r="X4105" s="17" t="n">
        <x:v>25.74178</x:v>
      </x:c>
      <x:c r="Y4105" s="17" t="n">
        <x:v>18.29214</x:v>
      </x:c>
    </x:row>
    <x:row r="4106" spans="1:25">
      <x:c r="A4106" s="52" t="s"/>
      <x:c r="B4106" s="47" t="n">
        <x:v>505</x:v>
      </x:c>
      <x:c r="C4106" s="51" t="n">
        <x:v>2.52</x:v>
      </x:c>
      <x:c r="D4106" s="17" t="n">
        <x:v>43.30963</x:v>
      </x:c>
      <x:c r="E4106" s="17" t="n">
        <x:v>41.36744</x:v>
      </x:c>
      <x:c r="F4106" s="17" t="n">
        <x:v>38.90773</x:v>
      </x:c>
      <x:c r="G4106" s="17" t="n">
        <x:v>21.71581</x:v>
      </x:c>
      <x:c r="H4106" s="17" t="n">
        <x:v>27.30339</x:v>
      </x:c>
      <x:c r="I4106" s="17" t="n">
        <x:v>21.23602</x:v>
      </x:c>
      <x:c r="J4106" s="17" t="n">
        <x:v>31.24276</x:v>
      </x:c>
      <x:c r="K4106" s="17" t="n">
        <x:v>33.78836</x:v>
      </x:c>
      <x:c r="L4106" s="17" t="n">
        <x:v>15.2901</x:v>
      </x:c>
      <x:c r="M4106" s="17" t="n">
        <x:v>38.4876</x:v>
      </x:c>
      <x:c r="N4106" s="17" t="n">
        <x:v>37.53892</x:v>
      </x:c>
      <x:c r="O4106" s="17" t="n">
        <x:v>29.13216</x:v>
      </x:c>
      <x:c r="P4106" s="17" t="n">
        <x:v>34.47814</x:v>
      </x:c>
      <x:c r="Q4106" s="17" t="n">
        <x:v>34.39816</x:v>
      </x:c>
      <x:c r="R4106" s="17" t="n">
        <x:v>33.00885</x:v>
      </x:c>
      <x:c r="S4106" s="17" t="n">
        <x:v>21.85994</x:v>
      </x:c>
      <x:c r="T4106" s="17" t="n">
        <x:v>26.20445</x:v>
      </x:c>
      <x:c r="U4106" s="17" t="n">
        <x:v>28.88832</x:v>
      </x:c>
      <x:c r="V4106" s="17" t="n">
        <x:v>26.92656</x:v>
      </x:c>
      <x:c r="W4106" s="17" t="n">
        <x:v>28.24789</x:v>
      </x:c>
      <x:c r="X4106" s="17" t="n">
        <x:v>23.73473</x:v>
      </x:c>
      <x:c r="Y4106" s="17" t="n">
        <x:v>18.19407</x:v>
      </x:c>
    </x:row>
    <x:row r="4107" spans="1:25">
      <x:c r="A4107" s="52" t="s"/>
      <x:c r="B4107" s="47" t="n">
        <x:v>506</x:v>
      </x:c>
      <x:c r="C4107" s="51" t="n">
        <x:v>2.525</x:v>
      </x:c>
      <x:c r="D4107" s="17" t="n">
        <x:v>43.30963</x:v>
      </x:c>
      <x:c r="E4107" s="17" t="n">
        <x:v>41.36744</x:v>
      </x:c>
      <x:c r="F4107" s="17" t="n">
        <x:v>37.09615</x:v>
      </x:c>
      <x:c r="G4107" s="17" t="n">
        <x:v>21.71581</x:v>
      </x:c>
      <x:c r="H4107" s="17" t="n">
        <x:v>27.30339</x:v>
      </x:c>
      <x:c r="I4107" s="17" t="n">
        <x:v>21.23602</x:v>
      </x:c>
      <x:c r="J4107" s="17" t="n">
        <x:v>31.24276</x:v>
      </x:c>
      <x:c r="K4107" s="17" t="n">
        <x:v>36.63185</x:v>
      </x:c>
      <x:c r="L4107" s="17" t="n">
        <x:v>34.49848</x:v>
      </x:c>
      <x:c r="M4107" s="17" t="n">
        <x:v>38.4876</x:v>
      </x:c>
      <x:c r="N4107" s="17" t="n">
        <x:v>33.95428</x:v>
      </x:c>
      <x:c r="O4107" s="17" t="n">
        <x:v>23.44261</x:v>
      </x:c>
      <x:c r="P4107" s="17" t="n">
        <x:v>36.1445</x:v>
      </x:c>
      <x:c r="Q4107" s="17" t="n">
        <x:v>34.39736</x:v>
      </x:c>
      <x:c r="R4107" s="17" t="n">
        <x:v>17.78696</x:v>
      </x:c>
      <x:c r="S4107" s="17" t="n">
        <x:v>22.24017</x:v>
      </x:c>
      <x:c r="T4107" s="17" t="n">
        <x:v>25.13907</x:v>
      </x:c>
      <x:c r="U4107" s="17" t="n">
        <x:v>23.02406</x:v>
      </x:c>
      <x:c r="V4107" s="17" t="n">
        <x:v>25.41368</x:v>
      </x:c>
      <x:c r="W4107" s="17" t="n">
        <x:v>26.63214</x:v>
      </x:c>
      <x:c r="X4107" s="17" t="n">
        <x:v>24.05058</x:v>
      </x:c>
      <x:c r="Y4107" s="17" t="n">
        <x:v>20.32368</x:v>
      </x:c>
    </x:row>
    <x:row r="4108" spans="1:25">
      <x:c r="A4108" s="52" t="s"/>
      <x:c r="B4108" s="47" t="n">
        <x:v>507</x:v>
      </x:c>
      <x:c r="C4108" s="51" t="n">
        <x:v>2.53</x:v>
      </x:c>
      <x:c r="D4108" s="17" t="n">
        <x:v>43.30963</x:v>
      </x:c>
      <x:c r="E4108" s="17" t="n">
        <x:v>41.36744</x:v>
      </x:c>
      <x:c r="F4108" s="17" t="n">
        <x:v>37.09615</x:v>
      </x:c>
      <x:c r="G4108" s="17" t="n">
        <x:v>21.71581</x:v>
      </x:c>
      <x:c r="H4108" s="17" t="n">
        <x:v>27.30339</x:v>
      </x:c>
      <x:c r="I4108" s="17" t="n">
        <x:v>21.23602</x:v>
      </x:c>
      <x:c r="J4108" s="17" t="n">
        <x:v>29.98341</x:v>
      </x:c>
      <x:c r="K4108" s="17" t="n">
        <x:v>36.63185</x:v>
      </x:c>
      <x:c r="L4108" s="17" t="n">
        <x:v>34.49848</x:v>
      </x:c>
      <x:c r="M4108" s="17" t="n">
        <x:v>34.2157</x:v>
      </x:c>
      <x:c r="N4108" s="17" t="n">
        <x:v>34.8556</x:v>
      </x:c>
      <x:c r="O4108" s="17" t="n">
        <x:v>28.24895</x:v>
      </x:c>
      <x:c r="P4108" s="17" t="n">
        <x:v>32.72079</x:v>
      </x:c>
      <x:c r="Q4108" s="17" t="n">
        <x:v>31.38242</x:v>
      </x:c>
      <x:c r="R4108" s="17" t="n">
        <x:v>24.2906</x:v>
      </x:c>
      <x:c r="S4108" s="17" t="n">
        <x:v>22.3663</x:v>
      </x:c>
      <x:c r="T4108" s="17" t="n">
        <x:v>23.90932</x:v>
      </x:c>
      <x:c r="U4108" s="17" t="n">
        <x:v>27.10393</x:v>
      </x:c>
      <x:c r="V4108" s="17" t="n">
        <x:v>28.35811</x:v>
      </x:c>
      <x:c r="W4108" s="17" t="n">
        <x:v>25.68664</x:v>
      </x:c>
      <x:c r="X4108" s="17" t="n">
        <x:v>26.14469</x:v>
      </x:c>
      <x:c r="Y4108" s="17" t="n">
        <x:v>18.78963</x:v>
      </x:c>
    </x:row>
    <x:row r="4109" spans="1:25">
      <x:c r="A4109" s="52" t="s"/>
      <x:c r="B4109" s="47" t="n">
        <x:v>508</x:v>
      </x:c>
      <x:c r="C4109" s="51" t="n">
        <x:v>2.535</x:v>
      </x:c>
      <x:c r="D4109" s="17" t="n">
        <x:v>43.30963</x:v>
      </x:c>
      <x:c r="E4109" s="17" t="n">
        <x:v>41.36744</x:v>
      </x:c>
      <x:c r="F4109" s="17" t="n">
        <x:v>37.09615</x:v>
      </x:c>
      <x:c r="G4109" s="17" t="n">
        <x:v>21.71581</x:v>
      </x:c>
      <x:c r="H4109" s="17" t="n">
        <x:v>27.30339</x:v>
      </x:c>
      <x:c r="I4109" s="17" t="n">
        <x:v>21.23602</x:v>
      </x:c>
      <x:c r="J4109" s="17" t="n">
        <x:v>28.2025</x:v>
      </x:c>
      <x:c r="K4109" s="17" t="n">
        <x:v>34.23218</x:v>
      </x:c>
      <x:c r="L4109" s="17" t="n">
        <x:v>34.34108</x:v>
      </x:c>
      <x:c r="M4109" s="17" t="n">
        <x:v>32.85497</x:v>
      </x:c>
      <x:c r="N4109" s="17" t="n">
        <x:v>35.60163</x:v>
      </x:c>
      <x:c r="O4109" s="17" t="n">
        <x:v>25.59985</x:v>
      </x:c>
      <x:c r="P4109" s="17" t="n">
        <x:v>30.83576</x:v>
      </x:c>
      <x:c r="Q4109" s="17" t="n">
        <x:v>32.65979</x:v>
      </x:c>
      <x:c r="R4109" s="17" t="n">
        <x:v>32.44751</x:v>
      </x:c>
      <x:c r="S4109" s="17" t="n">
        <x:v>20.82979</x:v>
      </x:c>
      <x:c r="T4109" s="17" t="n">
        <x:v>23.75944</x:v>
      </x:c>
      <x:c r="U4109" s="17" t="n">
        <x:v>29.34822</x:v>
      </x:c>
      <x:c r="V4109" s="17" t="n">
        <x:v>25.66761</x:v>
      </x:c>
      <x:c r="W4109" s="17" t="n">
        <x:v>26.23311</x:v>
      </x:c>
      <x:c r="X4109" s="17" t="n">
        <x:v>26.32664</x:v>
      </x:c>
      <x:c r="Y4109" s="17" t="n">
        <x:v>18.24306</x:v>
      </x:c>
    </x:row>
    <x:row r="4110" spans="1:25">
      <x:c r="A4110" s="52" t="s"/>
      <x:c r="B4110" s="47" t="n">
        <x:v>509</x:v>
      </x:c>
      <x:c r="C4110" s="51" t="n">
        <x:v>2.54</x:v>
      </x:c>
      <x:c r="D4110" s="17" t="n">
        <x:v>43.30963</x:v>
      </x:c>
      <x:c r="E4110" s="17" t="n">
        <x:v>44.2178</x:v>
      </x:c>
      <x:c r="F4110" s="17" t="n">
        <x:v>37.09615</x:v>
      </x:c>
      <x:c r="G4110" s="17" t="n">
        <x:v>21.71581</x:v>
      </x:c>
      <x:c r="H4110" s="17" t="n">
        <x:v>27.30339</x:v>
      </x:c>
      <x:c r="I4110" s="17" t="n">
        <x:v>26.36372</x:v>
      </x:c>
      <x:c r="J4110" s="17" t="n">
        <x:v>28.2025</x:v>
      </x:c>
      <x:c r="K4110" s="17" t="n">
        <x:v>28.42065</x:v>
      </x:c>
      <x:c r="L4110" s="17" t="n">
        <x:v>34.17776</x:v>
      </x:c>
      <x:c r="M4110" s="17" t="n">
        <x:v>30.86241</x:v>
      </x:c>
      <x:c r="N4110" s="17" t="n">
        <x:v>15.80512</x:v>
      </x:c>
      <x:c r="O4110" s="17" t="n">
        <x:v>26.65812</x:v>
      </x:c>
      <x:c r="P4110" s="17" t="n">
        <x:v>35.6491</x:v>
      </x:c>
      <x:c r="Q4110" s="17" t="n">
        <x:v>38.4981</x:v>
      </x:c>
      <x:c r="R4110" s="17" t="n">
        <x:v>27.81171</x:v>
      </x:c>
      <x:c r="S4110" s="17" t="n">
        <x:v>20.48297</x:v>
      </x:c>
      <x:c r="T4110" s="17" t="n">
        <x:v>25.33201</x:v>
      </x:c>
      <x:c r="U4110" s="17" t="n">
        <x:v>27.54373</x:v>
      </x:c>
      <x:c r="V4110" s="17" t="n">
        <x:v>23.77746</x:v>
      </x:c>
      <x:c r="W4110" s="17" t="n">
        <x:v>29.51151</x:v>
      </x:c>
      <x:c r="X4110" s="17" t="n">
        <x:v>24.67527</x:v>
      </x:c>
      <x:c r="Y4110" s="17" t="n">
        <x:v>22.18324</x:v>
      </x:c>
    </x:row>
    <x:row r="4111" spans="1:25">
      <x:c r="A4111" s="52" t="s"/>
      <x:c r="B4111" s="47" t="n">
        <x:v>510</x:v>
      </x:c>
      <x:c r="C4111" s="51" t="n">
        <x:v>2.545</x:v>
      </x:c>
      <x:c r="D4111" s="17" t="n">
        <x:v>43.30963</x:v>
      </x:c>
      <x:c r="E4111" s="17" t="n">
        <x:v>44.2178</x:v>
      </x:c>
      <x:c r="F4111" s="17" t="n">
        <x:v>37.09615</x:v>
      </x:c>
      <x:c r="G4111" s="17" t="n">
        <x:v>26.9645</x:v>
      </x:c>
      <x:c r="H4111" s="17" t="n">
        <x:v>27.30339</x:v>
      </x:c>
      <x:c r="I4111" s="17" t="n">
        <x:v>26.36372</x:v>
      </x:c>
      <x:c r="J4111" s="17" t="n">
        <x:v>28.2025</x:v>
      </x:c>
      <x:c r="K4111" s="17" t="n">
        <x:v>28.42065</x:v>
      </x:c>
      <x:c r="L4111" s="17" t="n">
        <x:v>34.17776</x:v>
      </x:c>
      <x:c r="M4111" s="17" t="n">
        <x:v>28.17976</x:v>
      </x:c>
      <x:c r="N4111" s="17" t="n">
        <x:v>29.05454</x:v>
      </x:c>
      <x:c r="O4111" s="17" t="n">
        <x:v>28.96189</x:v>
      </x:c>
      <x:c r="P4111" s="17" t="n">
        <x:v>39.57515</x:v>
      </x:c>
      <x:c r="Q4111" s="17" t="n">
        <x:v>35.61048</x:v>
      </x:c>
      <x:c r="R4111" s="17" t="n">
        <x:v>26.02504</x:v>
      </x:c>
      <x:c r="S4111" s="17" t="n">
        <x:v>17.86496</x:v>
      </x:c>
      <x:c r="T4111" s="17" t="n">
        <x:v>26.24514</x:v>
      </x:c>
      <x:c r="U4111" s="17" t="n">
        <x:v>27.31079</x:v>
      </x:c>
      <x:c r="V4111" s="17" t="n">
        <x:v>26.11851</x:v>
      </x:c>
      <x:c r="W4111" s="17" t="n">
        <x:v>26.2905</x:v>
      </x:c>
      <x:c r="X4111" s="17" t="n">
        <x:v>26.60232</x:v>
      </x:c>
      <x:c r="Y4111" s="17" t="n">
        <x:v>19.05356</x:v>
      </x:c>
    </x:row>
    <x:row r="4112" spans="1:25">
      <x:c r="A4112" s="52" t="s"/>
      <x:c r="B4112" s="47" t="n">
        <x:v>511</x:v>
      </x:c>
      <x:c r="C4112" s="51" t="n">
        <x:v>2.55</x:v>
      </x:c>
      <x:c r="D4112" s="17" t="n">
        <x:v>43.30963</x:v>
      </x:c>
      <x:c r="E4112" s="17" t="n">
        <x:v>44.2178</x:v>
      </x:c>
      <x:c r="F4112" s="17" t="n">
        <x:v>37.09615</x:v>
      </x:c>
      <x:c r="G4112" s="17" t="n">
        <x:v>29.27249</x:v>
      </x:c>
      <x:c r="H4112" s="17" t="n">
        <x:v>31.36978</x:v>
      </x:c>
      <x:c r="I4112" s="17" t="n">
        <x:v>26.36372</x:v>
      </x:c>
      <x:c r="J4112" s="17" t="n">
        <x:v>33.62562</x:v>
      </x:c>
      <x:c r="K4112" s="17" t="n">
        <x:v>38.06802</x:v>
      </x:c>
      <x:c r="L4112" s="17" t="n">
        <x:v>33.98521</x:v>
      </x:c>
      <x:c r="M4112" s="17" t="n">
        <x:v>19.80359</x:v>
      </x:c>
      <x:c r="N4112" s="17" t="n">
        <x:v>31.96085</x:v>
      </x:c>
      <x:c r="O4112" s="17" t="n">
        <x:v>28.02884</x:v>
      </x:c>
      <x:c r="P4112" s="17" t="n">
        <x:v>31.51891</x:v>
      </x:c>
      <x:c r="Q4112" s="17" t="n">
        <x:v>28.98296</x:v>
      </x:c>
      <x:c r="R4112" s="17" t="n">
        <x:v>30.41907</x:v>
      </x:c>
      <x:c r="S4112" s="17" t="n">
        <x:v>21.23108</x:v>
      </x:c>
      <x:c r="T4112" s="17" t="n">
        <x:v>24.71316</x:v>
      </x:c>
      <x:c r="U4112" s="17" t="n">
        <x:v>32.22342</x:v>
      </x:c>
      <x:c r="V4112" s="17" t="n">
        <x:v>28.37227</x:v>
      </x:c>
      <x:c r="W4112" s="17" t="n">
        <x:v>26.07968</x:v>
      </x:c>
      <x:c r="X4112" s="17" t="n">
        <x:v>23.95489</x:v>
      </x:c>
      <x:c r="Y4112" s="17" t="n">
        <x:v>19.5169</x:v>
      </x:c>
    </x:row>
    <x:row r="4113" spans="1:25">
      <x:c r="A4113" s="52" t="s"/>
      <x:c r="B4113" s="47" t="n">
        <x:v>512</x:v>
      </x:c>
      <x:c r="C4113" s="51" t="n">
        <x:v>2.555</x:v>
      </x:c>
      <x:c r="D4113" s="17" t="n">
        <x:v>43.30963</x:v>
      </x:c>
      <x:c r="E4113" s="17" t="n">
        <x:v>44.2178</x:v>
      </x:c>
      <x:c r="F4113" s="17" t="n">
        <x:v>37.09615</x:v>
      </x:c>
      <x:c r="G4113" s="17" t="n">
        <x:v>29.27249</x:v>
      </x:c>
      <x:c r="H4113" s="17" t="n">
        <x:v>33.43246</x:v>
      </x:c>
      <x:c r="I4113" s="17" t="n">
        <x:v>26.36372</x:v>
      </x:c>
      <x:c r="J4113" s="17" t="n">
        <x:v>33.62562</x:v>
      </x:c>
      <x:c r="K4113" s="17" t="n">
        <x:v>38.06802</x:v>
      </x:c>
      <x:c r="L4113" s="17" t="n">
        <x:v>33.98521</x:v>
      </x:c>
      <x:c r="M4113" s="17" t="n">
        <x:v>36.12252</x:v>
      </x:c>
      <x:c r="N4113" s="17" t="n">
        <x:v>32.75153</x:v>
      </x:c>
      <x:c r="O4113" s="17" t="n">
        <x:v>26.96327</x:v>
      </x:c>
      <x:c r="P4113" s="17" t="n">
        <x:v>38.92699</x:v>
      </x:c>
      <x:c r="Q4113" s="17" t="n">
        <x:v>32.59735</x:v>
      </x:c>
      <x:c r="R4113" s="17" t="n">
        <x:v>28.95792</x:v>
      </x:c>
      <x:c r="S4113" s="17" t="n">
        <x:v>23.55707</x:v>
      </x:c>
      <x:c r="T4113" s="17" t="n">
        <x:v>23.97117</x:v>
      </x:c>
      <x:c r="U4113" s="17" t="n">
        <x:v>28.36875</x:v>
      </x:c>
      <x:c r="V4113" s="17" t="n">
        <x:v>27.65589</x:v>
      </x:c>
      <x:c r="W4113" s="17" t="n">
        <x:v>28.82321</x:v>
      </x:c>
      <x:c r="X4113" s="17" t="n">
        <x:v>21.48827</x:v>
      </x:c>
      <x:c r="Y4113" s="17" t="n">
        <x:v>18.37019</x:v>
      </x:c>
    </x:row>
    <x:row r="4114" spans="1:25">
      <x:c r="A4114" s="52" t="s"/>
      <x:c r="B4114" s="47" t="n">
        <x:v>513</x:v>
      </x:c>
      <x:c r="C4114" s="51" t="n">
        <x:v>2.56</x:v>
      </x:c>
      <x:c r="D4114" s="17" t="n">
        <x:v>43.30963</x:v>
      </x:c>
      <x:c r="E4114" s="17" t="n">
        <x:v>44.2178</x:v>
      </x:c>
      <x:c r="F4114" s="17" t="n">
        <x:v>37.09615</x:v>
      </x:c>
      <x:c r="G4114" s="17" t="n">
        <x:v>29.27249</x:v>
      </x:c>
      <x:c r="H4114" s="17" t="n">
        <x:v>33.43246</x:v>
      </x:c>
      <x:c r="I4114" s="17" t="n">
        <x:v>34.50346</x:v>
      </x:c>
      <x:c r="J4114" s="17" t="n">
        <x:v>33.62562</x:v>
      </x:c>
      <x:c r="K4114" s="17" t="n">
        <x:v>38.06802</x:v>
      </x:c>
      <x:c r="L4114" s="17" t="n">
        <x:v>35.0885</x:v>
      </x:c>
      <x:c r="M4114" s="17" t="n">
        <x:v>36.12252</x:v>
      </x:c>
      <x:c r="N4114" s="17" t="n">
        <x:v>16.57059</x:v>
      </x:c>
      <x:c r="O4114" s="17" t="n">
        <x:v>29.21759</x:v>
      </x:c>
      <x:c r="P4114" s="17" t="n">
        <x:v>35.17386</x:v>
      </x:c>
      <x:c r="Q4114" s="17" t="n">
        <x:v>33.25322</x:v>
      </x:c>
      <x:c r="R4114" s="17" t="n">
        <x:v>27.63089</x:v>
      </x:c>
      <x:c r="S4114" s="17" t="n">
        <x:v>21.07492</x:v>
      </x:c>
      <x:c r="T4114" s="17" t="n">
        <x:v>26.85566</x:v>
      </x:c>
      <x:c r="U4114" s="17" t="n">
        <x:v>26.77235</x:v>
      </x:c>
      <x:c r="V4114" s="17" t="n">
        <x:v>26.57464</x:v>
      </x:c>
      <x:c r="W4114" s="17" t="n">
        <x:v>27.64411</x:v>
      </x:c>
      <x:c r="X4114" s="17" t="n">
        <x:v>24.17113</x:v>
      </x:c>
      <x:c r="Y4114" s="17" t="n">
        <x:v>20.73608</x:v>
      </x:c>
    </x:row>
    <x:row r="4115" spans="1:25">
      <x:c r="A4115" s="52" t="s"/>
      <x:c r="B4115" s="47" t="n">
        <x:v>514</x:v>
      </x:c>
      <x:c r="C4115" s="51" t="n">
        <x:v>2.565</x:v>
      </x:c>
      <x:c r="D4115" s="17" t="n">
        <x:v>43.30963</x:v>
      </x:c>
      <x:c r="E4115" s="17" t="n">
        <x:v>44.2178</x:v>
      </x:c>
      <x:c r="F4115" s="17" t="n">
        <x:v>37.09615</x:v>
      </x:c>
      <x:c r="G4115" s="17" t="n">
        <x:v>29.27249</x:v>
      </x:c>
      <x:c r="H4115" s="17" t="n">
        <x:v>33.43246</x:v>
      </x:c>
      <x:c r="I4115" s="17" t="n">
        <x:v>37.16702</x:v>
      </x:c>
      <x:c r="J4115" s="17" t="n">
        <x:v>31.00677</x:v>
      </x:c>
      <x:c r="K4115" s="17" t="n">
        <x:v>25.96734</x:v>
      </x:c>
      <x:c r="L4115" s="17" t="n">
        <x:v>35.96753</x:v>
      </x:c>
      <x:c r="M4115" s="17" t="n">
        <x:v>35.1594</x:v>
      </x:c>
      <x:c r="N4115" s="17" t="n">
        <x:v>19.65533</x:v>
      </x:c>
      <x:c r="O4115" s="17" t="n">
        <x:v>31.50001</x:v>
      </x:c>
      <x:c r="P4115" s="17" t="n">
        <x:v>33.76038</x:v>
      </x:c>
      <x:c r="Q4115" s="17" t="n">
        <x:v>34.94717</x:v>
      </x:c>
      <x:c r="R4115" s="17" t="n">
        <x:v>34.26945</x:v>
      </x:c>
      <x:c r="S4115" s="17" t="n">
        <x:v>23.85714</x:v>
      </x:c>
      <x:c r="T4115" s="17" t="n">
        <x:v>21.52179</x:v>
      </x:c>
      <x:c r="U4115" s="17" t="n">
        <x:v>28.40435</x:v>
      </x:c>
      <x:c r="V4115" s="17" t="n">
        <x:v>27.70611</x:v>
      </x:c>
      <x:c r="W4115" s="17" t="n">
        <x:v>27.45483</x:v>
      </x:c>
      <x:c r="X4115" s="17" t="n">
        <x:v>26.53264</x:v>
      </x:c>
      <x:c r="Y4115" s="17" t="n">
        <x:v>18.03447</x:v>
      </x:c>
    </x:row>
    <x:row r="4116" spans="1:25">
      <x:c r="A4116" s="52" t="s"/>
      <x:c r="B4116" s="47" t="n">
        <x:v>515</x:v>
      </x:c>
      <x:c r="C4116" s="51" t="n">
        <x:v>2.57</x:v>
      </x:c>
      <x:c r="D4116" s="17" t="n">
        <x:v>43.30963</x:v>
      </x:c>
      <x:c r="E4116" s="17" t="n">
        <x:v>44.2178</x:v>
      </x:c>
      <x:c r="F4116" s="17" t="n">
        <x:v>34.91299</x:v>
      </x:c>
      <x:c r="G4116" s="17" t="n">
        <x:v>29.27249</x:v>
      </x:c>
      <x:c r="H4116" s="17" t="n">
        <x:v>33.43246</x:v>
      </x:c>
      <x:c r="I4116" s="17" t="n">
        <x:v>37.16702</x:v>
      </x:c>
      <x:c r="J4116" s="17" t="n">
        <x:v>23.37171</x:v>
      </x:c>
      <x:c r="K4116" s="17" t="n">
        <x:v>25.96734</x:v>
      </x:c>
      <x:c r="L4116" s="17" t="n">
        <x:v>36.80299</x:v>
      </x:c>
      <x:c r="M4116" s="17" t="n">
        <x:v>35.1594</x:v>
      </x:c>
      <x:c r="N4116" s="17" t="n">
        <x:v>21.44078</x:v>
      </x:c>
      <x:c r="O4116" s="17" t="n">
        <x:v>16.18292</x:v>
      </x:c>
      <x:c r="P4116" s="17" t="n">
        <x:v>35.52487</x:v>
      </x:c>
      <x:c r="Q4116" s="17" t="n">
        <x:v>32.97734</x:v>
      </x:c>
      <x:c r="R4116" s="17" t="n">
        <x:v>34.00605</x:v>
      </x:c>
      <x:c r="S4116" s="17" t="n">
        <x:v>22.95094</x:v>
      </x:c>
      <x:c r="T4116" s="17" t="n">
        <x:v>25.47033</x:v>
      </x:c>
      <x:c r="U4116" s="17" t="n">
        <x:v>29.05844</x:v>
      </x:c>
      <x:c r="V4116" s="17" t="n">
        <x:v>26.34827</x:v>
      </x:c>
      <x:c r="W4116" s="17" t="n">
        <x:v>27.76826</x:v>
      </x:c>
      <x:c r="X4116" s="17" t="n">
        <x:v>25.5734</x:v>
      </x:c>
      <x:c r="Y4116" s="17" t="n">
        <x:v>17.92808</x:v>
      </x:c>
    </x:row>
    <x:row r="4117" spans="1:25">
      <x:c r="A4117" s="52" t="s"/>
      <x:c r="B4117" s="47" t="n">
        <x:v>516</x:v>
      </x:c>
      <x:c r="C4117" s="51" t="n">
        <x:v>2.575</x:v>
      </x:c>
      <x:c r="D4117" s="17" t="n">
        <x:v>43.30963</x:v>
      </x:c>
      <x:c r="E4117" s="17" t="n">
        <x:v>44.2178</x:v>
      </x:c>
      <x:c r="F4117" s="17" t="n">
        <x:v>30.31428</x:v>
      </x:c>
      <x:c r="G4117" s="17" t="n">
        <x:v>29.27249</x:v>
      </x:c>
      <x:c r="H4117" s="17" t="n">
        <x:v>33.43246</x:v>
      </x:c>
      <x:c r="I4117" s="17" t="n">
        <x:v>37.16702</x:v>
      </x:c>
      <x:c r="J4117" s="17" t="n">
        <x:v>23.37171</x:v>
      </x:c>
      <x:c r="K4117" s="17" t="n">
        <x:v>25.96734</x:v>
      </x:c>
      <x:c r="L4117" s="17" t="n">
        <x:v>37.50336</x:v>
      </x:c>
      <x:c r="M4117" s="17" t="n">
        <x:v>28.80011</x:v>
      </x:c>
      <x:c r="N4117" s="17" t="n">
        <x:v>29.49437</x:v>
      </x:c>
      <x:c r="O4117" s="17" t="n">
        <x:v>32.48935</x:v>
      </x:c>
      <x:c r="P4117" s="17" t="n">
        <x:v>36.73193</x:v>
      </x:c>
      <x:c r="Q4117" s="17" t="n">
        <x:v>33.45369</x:v>
      </x:c>
      <x:c r="R4117" s="17" t="n">
        <x:v>27.28189</x:v>
      </x:c>
      <x:c r="S4117" s="17" t="n">
        <x:v>10.64931</x:v>
      </x:c>
      <x:c r="T4117" s="17" t="n">
        <x:v>19.05871</x:v>
      </x:c>
      <x:c r="U4117" s="17" t="n">
        <x:v>26.01724</x:v>
      </x:c>
      <x:c r="V4117" s="17" t="n">
        <x:v>28.15208</x:v>
      </x:c>
      <x:c r="W4117" s="17" t="n">
        <x:v>26.33969</x:v>
      </x:c>
      <x:c r="X4117" s="17" t="n">
        <x:v>22.96676</x:v>
      </x:c>
      <x:c r="Y4117" s="17" t="n">
        <x:v>20.71916</x:v>
      </x:c>
    </x:row>
    <x:row r="4118" spans="1:25">
      <x:c r="A4118" s="52" t="s"/>
      <x:c r="B4118" s="47" t="n">
        <x:v>517</x:v>
      </x:c>
      <x:c r="C4118" s="51" t="n">
        <x:v>2.58</x:v>
      </x:c>
      <x:c r="D4118" s="17" t="n">
        <x:v>33.11181</x:v>
      </x:c>
      <x:c r="E4118" s="17" t="n">
        <x:v>44.2178</x:v>
      </x:c>
      <x:c r="F4118" s="17" t="n">
        <x:v>30.31428</x:v>
      </x:c>
      <x:c r="G4118" s="17" t="n">
        <x:v>27.35601</x:v>
      </x:c>
      <x:c r="H4118" s="17" t="n">
        <x:v>32.7619</x:v>
      </x:c>
      <x:c r="I4118" s="17" t="n">
        <x:v>37.16702</x:v>
      </x:c>
      <x:c r="J4118" s="17" t="n">
        <x:v>23.37171</x:v>
      </x:c>
      <x:c r="K4118" s="17" t="n">
        <x:v>34.7782</x:v>
      </x:c>
      <x:c r="L4118" s="17" t="n">
        <x:v>37.50336</x:v>
      </x:c>
      <x:c r="M4118" s="17" t="n">
        <x:v>32.28356</x:v>
      </x:c>
      <x:c r="N4118" s="17" t="n">
        <x:v>32.35001</x:v>
      </x:c>
      <x:c r="O4118" s="17" t="n">
        <x:v>33.33315</x:v>
      </x:c>
      <x:c r="P4118" s="17" t="n">
        <x:v>22.90406</x:v>
      </x:c>
      <x:c r="Q4118" s="17" t="n">
        <x:v>31.025</x:v>
      </x:c>
      <x:c r="R4118" s="17" t="n">
        <x:v>26.56357</x:v>
      </x:c>
      <x:c r="S4118" s="17" t="n">
        <x:v>20.86074</x:v>
      </x:c>
      <x:c r="T4118" s="17" t="n">
        <x:v>22.06006</x:v>
      </x:c>
      <x:c r="U4118" s="17" t="n">
        <x:v>23.32378</x:v>
      </x:c>
      <x:c r="V4118" s="17" t="n">
        <x:v>26.91952</x:v>
      </x:c>
      <x:c r="W4118" s="17" t="n">
        <x:v>26.11394</x:v>
      </x:c>
      <x:c r="X4118" s="17" t="n">
        <x:v>26.00056</x:v>
      </x:c>
      <x:c r="Y4118" s="17" t="n">
        <x:v>18.21197</x:v>
      </x:c>
    </x:row>
    <x:row r="4119" spans="1:25">
      <x:c r="A4119" s="52" t="s"/>
      <x:c r="B4119" s="47" t="n">
        <x:v>518</x:v>
      </x:c>
      <x:c r="C4119" s="51" t="n">
        <x:v>2.585</x:v>
      </x:c>
      <x:c r="D4119" s="17" t="n">
        <x:v>33.11181</x:v>
      </x:c>
      <x:c r="E4119" s="17" t="n">
        <x:v>44.2178</x:v>
      </x:c>
      <x:c r="F4119" s="17" t="n">
        <x:v>30.31428</x:v>
      </x:c>
      <x:c r="G4119" s="17" t="n">
        <x:v>23.84248</x:v>
      </x:c>
      <x:c r="H4119" s="17" t="n">
        <x:v>32.7619</x:v>
      </x:c>
      <x:c r="I4119" s="17" t="n">
        <x:v>31.30813</x:v>
      </x:c>
      <x:c r="J4119" s="17" t="n">
        <x:v>26.2515</x:v>
      </x:c>
      <x:c r="K4119" s="17" t="n">
        <x:v>34.7782</x:v>
      </x:c>
      <x:c r="L4119" s="17" t="n">
        <x:v>33.74668</x:v>
      </x:c>
      <x:c r="M4119" s="17" t="n">
        <x:v>34.19138</x:v>
      </x:c>
      <x:c r="N4119" s="17" t="n">
        <x:v>34.05812</x:v>
      </x:c>
      <x:c r="O4119" s="17" t="n">
        <x:v>31.18846</x:v>
      </x:c>
      <x:c r="P4119" s="17" t="n">
        <x:v>33.35365</x:v>
      </x:c>
      <x:c r="Q4119" s="17" t="n">
        <x:v>33.7301</x:v>
      </x:c>
      <x:c r="R4119" s="17" t="n">
        <x:v>33.41782</x:v>
      </x:c>
      <x:c r="S4119" s="17" t="n">
        <x:v>18.67181</x:v>
      </x:c>
      <x:c r="T4119" s="17" t="n">
        <x:v>15.45219</x:v>
      </x:c>
      <x:c r="U4119" s="17" t="n">
        <x:v>29.32966</x:v>
      </x:c>
      <x:c r="V4119" s="17" t="n">
        <x:v>25.65407</x:v>
      </x:c>
      <x:c r="W4119" s="17" t="n">
        <x:v>27.61001</x:v>
      </x:c>
      <x:c r="X4119" s="17" t="n">
        <x:v>24.67468</x:v>
      </x:c>
      <x:c r="Y4119" s="17" t="n">
        <x:v>19.15584</x:v>
      </x:c>
    </x:row>
    <x:row r="4120" spans="1:25">
      <x:c r="A4120" s="52" t="s"/>
      <x:c r="B4120" s="47" t="n">
        <x:v>519</x:v>
      </x:c>
      <x:c r="C4120" s="51" t="n">
        <x:v>2.59</x:v>
      </x:c>
      <x:c r="D4120" s="17" t="n">
        <x:v>33.11181</x:v>
      </x:c>
      <x:c r="E4120" s="17" t="n">
        <x:v>44.2178</x:v>
      </x:c>
      <x:c r="F4120" s="17" t="n">
        <x:v>30.31428</x:v>
      </x:c>
      <x:c r="G4120" s="17" t="n">
        <x:v>23.84248</x:v>
      </x:c>
      <x:c r="H4120" s="17" t="n">
        <x:v>32.7619</x:v>
      </x:c>
      <x:c r="I4120" s="17" t="n">
        <x:v>31.30813</x:v>
      </x:c>
      <x:c r="J4120" s="17" t="n">
        <x:v>26.2515</x:v>
      </x:c>
      <x:c r="K4120" s="17" t="n">
        <x:v>32.01249</x:v>
      </x:c>
      <x:c r="L4120" s="17" t="n">
        <x:v>33.74668</x:v>
      </x:c>
      <x:c r="M4120" s="17" t="n">
        <x:v>33.20641</x:v>
      </x:c>
      <x:c r="N4120" s="17" t="n">
        <x:v>30.66494</x:v>
      </x:c>
      <x:c r="O4120" s="17" t="n">
        <x:v>16.82229</x:v>
      </x:c>
      <x:c r="P4120" s="17" t="n">
        <x:v>35.99775</x:v>
      </x:c>
      <x:c r="Q4120" s="17" t="n">
        <x:v>37.34904</x:v>
      </x:c>
      <x:c r="R4120" s="17" t="n">
        <x:v>20.7413</x:v>
      </x:c>
      <x:c r="S4120" s="17" t="n">
        <x:v>25.15213</x:v>
      </x:c>
      <x:c r="T4120" s="17" t="n">
        <x:v>29.14227</x:v>
      </x:c>
      <x:c r="U4120" s="17" t="n">
        <x:v>27.87037</x:v>
      </x:c>
      <x:c r="V4120" s="17" t="n">
        <x:v>24.23949</x:v>
      </x:c>
      <x:c r="W4120" s="17" t="n">
        <x:v>25.86849</x:v>
      </x:c>
      <x:c r="X4120" s="17" t="n">
        <x:v>23.69689</x:v>
      </x:c>
      <x:c r="Y4120" s="17" t="n">
        <x:v>19.90376</x:v>
      </x:c>
    </x:row>
    <x:row r="4121" spans="1:25">
      <x:c r="A4121" s="52" t="s"/>
      <x:c r="B4121" s="47" t="n">
        <x:v>520</x:v>
      </x:c>
      <x:c r="C4121" s="51" t="n">
        <x:v>2.595</x:v>
      </x:c>
      <x:c r="D4121" s="17" t="n">
        <x:v>33.11181</x:v>
      </x:c>
      <x:c r="E4121" s="17" t="n">
        <x:v>43.21645</x:v>
      </x:c>
      <x:c r="F4121" s="17" t="n">
        <x:v>30.31428</x:v>
      </x:c>
      <x:c r="G4121" s="17" t="n">
        <x:v>23.84248</x:v>
      </x:c>
      <x:c r="H4121" s="17" t="n">
        <x:v>32.7619</x:v>
      </x:c>
      <x:c r="I4121" s="17" t="n">
        <x:v>31.30813</x:v>
      </x:c>
      <x:c r="J4121" s="17" t="n">
        <x:v>26.2515</x:v>
      </x:c>
      <x:c r="K4121" s="17" t="n">
        <x:v>22.40753</x:v>
      </x:c>
      <x:c r="L4121" s="17" t="n">
        <x:v>31.23682</x:v>
      </x:c>
      <x:c r="M4121" s="17" t="n">
        <x:v>31.93043</x:v>
      </x:c>
      <x:c r="N4121" s="17" t="n">
        <x:v>29.6308</x:v>
      </x:c>
      <x:c r="O4121" s="17" t="n">
        <x:v>1.657454</x:v>
      </x:c>
      <x:c r="P4121" s="17" t="n">
        <x:v>38.18495</x:v>
      </x:c>
      <x:c r="Q4121" s="17" t="n">
        <x:v>36.12667</x:v>
      </x:c>
      <x:c r="R4121" s="17" t="n">
        <x:v>27.85413</x:v>
      </x:c>
      <x:c r="S4121" s="17" t="n">
        <x:v>20.61937</x:v>
      </x:c>
      <x:c r="T4121" s="17" t="n">
        <x:v>19.21998</x:v>
      </x:c>
      <x:c r="U4121" s="17" t="n">
        <x:v>23.27894</x:v>
      </x:c>
      <x:c r="V4121" s="17" t="n">
        <x:v>23.72794</x:v>
      </x:c>
      <x:c r="W4121" s="17" t="n">
        <x:v>28.51143</x:v>
      </x:c>
      <x:c r="X4121" s="17" t="n">
        <x:v>26.23722</x:v>
      </x:c>
      <x:c r="Y4121" s="17" t="n">
        <x:v>18.09299</x:v>
      </x:c>
    </x:row>
    <x:row r="4122" spans="1:25">
      <x:c r="A4122" s="52" t="s"/>
      <x:c r="B4122" s="47" t="n">
        <x:v>521</x:v>
      </x:c>
      <x:c r="C4122" s="51" t="n">
        <x:v>2.6</x:v>
      </x:c>
      <x:c r="D4122" s="17" t="n">
        <x:v>33.11181</x:v>
      </x:c>
      <x:c r="E4122" s="17" t="n">
        <x:v>43.21645</x:v>
      </x:c>
      <x:c r="F4122" s="17" t="n">
        <x:v>30.31428</x:v>
      </x:c>
      <x:c r="G4122" s="17" t="n">
        <x:v>23.84248</x:v>
      </x:c>
      <x:c r="H4122" s="17" t="n">
        <x:v>32.7619</x:v>
      </x:c>
      <x:c r="I4122" s="17" t="n">
        <x:v>31.30813</x:v>
      </x:c>
      <x:c r="J4122" s="17" t="n">
        <x:v>26.74645</x:v>
      </x:c>
      <x:c r="K4122" s="17" t="n">
        <x:v>22.40753</x:v>
      </x:c>
      <x:c r="L4122" s="17" t="n">
        <x:v>24.61498</x:v>
      </x:c>
      <x:c r="M4122" s="17" t="n">
        <x:v>34.95037</x:v>
      </x:c>
      <x:c r="N4122" s="17" t="n">
        <x:v>30.03291</x:v>
      </x:c>
      <x:c r="O4122" s="17" t="n">
        <x:v>30.87103</x:v>
      </x:c>
      <x:c r="P4122" s="17" t="n">
        <x:v>30.70982</x:v>
      </x:c>
      <x:c r="Q4122" s="17" t="n">
        <x:v>24.83508</x:v>
      </x:c>
      <x:c r="R4122" s="17" t="n">
        <x:v>33.58192</x:v>
      </x:c>
      <x:c r="S4122" s="17" t="n">
        <x:v>22.29896</x:v>
      </x:c>
      <x:c r="T4122" s="17" t="n">
        <x:v>22.64204</x:v>
      </x:c>
      <x:c r="U4122" s="17" t="n">
        <x:v>25.59424</x:v>
      </x:c>
      <x:c r="V4122" s="17" t="n">
        <x:v>26.4885</x:v>
      </x:c>
      <x:c r="W4122" s="17" t="n">
        <x:v>26.07154</x:v>
      </x:c>
      <x:c r="X4122" s="17" t="n">
        <x:v>26.05224</x:v>
      </x:c>
      <x:c r="Y4122" s="17" t="n">
        <x:v>20.86329</x:v>
      </x:c>
    </x:row>
    <x:row r="4123" spans="1:25">
      <x:c r="A4123" s="52" t="s"/>
      <x:c r="B4123" s="47" t="n">
        <x:v>522</x:v>
      </x:c>
      <x:c r="C4123" s="51" t="n">
        <x:v>2.605</x:v>
      </x:c>
      <x:c r="D4123" s="17" t="n">
        <x:v>33.11181</x:v>
      </x:c>
      <x:c r="E4123" s="17" t="n">
        <x:v>43.21645</x:v>
      </x:c>
      <x:c r="F4123" s="17" t="n">
        <x:v>30.31428</x:v>
      </x:c>
      <x:c r="G4123" s="17" t="n">
        <x:v>23.84248</x:v>
      </x:c>
      <x:c r="H4123" s="17" t="n">
        <x:v>32.7619</x:v>
      </x:c>
      <x:c r="I4123" s="17" t="n">
        <x:v>28.47323</x:v>
      </x:c>
      <x:c r="J4123" s="17" t="n">
        <x:v>27.19072</x:v>
      </x:c>
      <x:c r="K4123" s="17" t="n">
        <x:v>33.44403</x:v>
      </x:c>
      <x:c r="L4123" s="17" t="n">
        <x:v>22.1123</x:v>
      </x:c>
      <x:c r="M4123" s="17" t="n">
        <x:v>34.95037</x:v>
      </x:c>
      <x:c r="N4123" s="17" t="n">
        <x:v>30.40092</x:v>
      </x:c>
      <x:c r="O4123" s="17" t="n">
        <x:v>17.24639</x:v>
      </x:c>
      <x:c r="P4123" s="17" t="n">
        <x:v>37.50451</x:v>
      </x:c>
      <x:c r="Q4123" s="17" t="n">
        <x:v>33.75079</x:v>
      </x:c>
      <x:c r="R4123" s="17" t="n">
        <x:v>30.20355</x:v>
      </x:c>
      <x:c r="S4123" s="17" t="n">
        <x:v>21.9439</x:v>
      </x:c>
      <x:c r="T4123" s="17" t="n">
        <x:v>27.67295</x:v>
      </x:c>
      <x:c r="U4123" s="17" t="n">
        <x:v>23.73516</x:v>
      </x:c>
      <x:c r="V4123" s="17" t="n">
        <x:v>22.32584</x:v>
      </x:c>
      <x:c r="W4123" s="17" t="n">
        <x:v>27.11331</x:v>
      </x:c>
      <x:c r="X4123" s="17" t="n">
        <x:v>22.41066</x:v>
      </x:c>
      <x:c r="Y4123" s="17" t="n">
        <x:v>20.07875</x:v>
      </x:c>
    </x:row>
    <x:row r="4124" spans="1:25">
      <x:c r="A4124" s="52" t="s"/>
      <x:c r="B4124" s="47" t="n">
        <x:v>523</x:v>
      </x:c>
      <x:c r="C4124" s="51" t="n">
        <x:v>2.61</x:v>
      </x:c>
      <x:c r="D4124" s="17" t="n">
        <x:v>33.11181</x:v>
      </x:c>
      <x:c r="E4124" s="17" t="n">
        <x:v>43.21645</x:v>
      </x:c>
      <x:c r="F4124" s="17" t="n">
        <x:v>30.31428</x:v>
      </x:c>
      <x:c r="G4124" s="17" t="n">
        <x:v>23.84248</x:v>
      </x:c>
      <x:c r="H4124" s="17" t="n">
        <x:v>20.38791</x:v>
      </x:c>
      <x:c r="I4124" s="17" t="n">
        <x:v>17.45858</x:v>
      </x:c>
      <x:c r="J4124" s="17" t="n">
        <x:v>27.19072</x:v>
      </x:c>
      <x:c r="K4124" s="17" t="n">
        <x:v>36.27983</x:v>
      </x:c>
      <x:c r="L4124" s="17" t="n">
        <x:v>15.54882</x:v>
      </x:c>
      <x:c r="M4124" s="17" t="n">
        <x:v>32.90536</x:v>
      </x:c>
      <x:c r="N4124" s="17" t="n">
        <x:v>37.93988</x:v>
      </x:c>
      <x:c r="O4124" s="17" t="n">
        <x:v>20.09621</x:v>
      </x:c>
      <x:c r="P4124" s="17" t="n">
        <x:v>36.13441</x:v>
      </x:c>
      <x:c r="Q4124" s="17" t="n">
        <x:v>30.80664</x:v>
      </x:c>
      <x:c r="R4124" s="17" t="n">
        <x:v>24.83734</x:v>
      </x:c>
      <x:c r="S4124" s="17" t="n">
        <x:v>16.31724</x:v>
      </x:c>
      <x:c r="T4124" s="17" t="n">
        <x:v>23.98815</x:v>
      </x:c>
      <x:c r="U4124" s="17" t="n">
        <x:v>25.61269</x:v>
      </x:c>
      <x:c r="V4124" s="17" t="n">
        <x:v>23.57445</x:v>
      </x:c>
      <x:c r="W4124" s="17" t="n">
        <x:v>20.9053</x:v>
      </x:c>
      <x:c r="X4124" s="17" t="n">
        <x:v>22.34882</x:v>
      </x:c>
      <x:c r="Y4124" s="17" t="n">
        <x:v>21.95327</x:v>
      </x:c>
    </x:row>
    <x:row r="4125" spans="1:25">
      <x:c r="A4125" s="52" t="s"/>
      <x:c r="B4125" s="47" t="n">
        <x:v>524</x:v>
      </x:c>
      <x:c r="C4125" s="51" t="n">
        <x:v>2.615</x:v>
      </x:c>
      <x:c r="D4125" s="17" t="n">
        <x:v>33.11181</x:v>
      </x:c>
      <x:c r="E4125" s="17" t="n">
        <x:v>43.21645</x:v>
      </x:c>
      <x:c r="F4125" s="17" t="n">
        <x:v>32.8318</x:v>
      </x:c>
      <x:c r="G4125" s="17" t="n">
        <x:v>28.88678</x:v>
      </x:c>
      <x:c r="H4125" s="17" t="n">
        <x:v>20.38791</x:v>
      </x:c>
      <x:c r="I4125" s="17" t="n">
        <x:v>17.45858</x:v>
      </x:c>
      <x:c r="J4125" s="17" t="n">
        <x:v>27.19072</x:v>
      </x:c>
      <x:c r="K4125" s="17" t="n">
        <x:v>36.27983</x:v>
      </x:c>
      <x:c r="L4125" s="17" t="n">
        <x:v>15.54882</x:v>
      </x:c>
      <x:c r="M4125" s="17" t="n">
        <x:v>32.90536</x:v>
      </x:c>
      <x:c r="N4125" s="17" t="n">
        <x:v>36.8225</x:v>
      </x:c>
      <x:c r="O4125" s="17" t="n">
        <x:v>27.12119</x:v>
      </x:c>
      <x:c r="P4125" s="17" t="n">
        <x:v>35.12233</x:v>
      </x:c>
      <x:c r="Q4125" s="17" t="n">
        <x:v>33.12302</x:v>
      </x:c>
      <x:c r="R4125" s="17" t="n">
        <x:v>32.70421</x:v>
      </x:c>
      <x:c r="S4125" s="17" t="n">
        <x:v>26.19061</x:v>
      </x:c>
      <x:c r="T4125" s="17" t="n">
        <x:v>26.97163</x:v>
      </x:c>
      <x:c r="U4125" s="17" t="n">
        <x:v>24.78071</x:v>
      </x:c>
      <x:c r="V4125" s="17" t="n">
        <x:v>25.98854</x:v>
      </x:c>
      <x:c r="W4125" s="17" t="n">
        <x:v>26.78873</x:v>
      </x:c>
      <x:c r="X4125" s="17" t="n">
        <x:v>25.01847</x:v>
      </x:c>
      <x:c r="Y4125" s="17" t="n">
        <x:v>16.79165</x:v>
      </x:c>
    </x:row>
    <x:row r="4126" spans="1:25">
      <x:c r="A4126" s="52" t="s"/>
      <x:c r="B4126" s="47" t="n">
        <x:v>525</x:v>
      </x:c>
      <x:c r="C4126" s="51" t="n">
        <x:v>2.62</x:v>
      </x:c>
      <x:c r="D4126" s="17" t="n">
        <x:v>33.11181</x:v>
      </x:c>
      <x:c r="E4126" s="17" t="n">
        <x:v>43.21645</x:v>
      </x:c>
      <x:c r="F4126" s="17" t="n">
        <x:v>32.8318</x:v>
      </x:c>
      <x:c r="G4126" s="17" t="n">
        <x:v>31.15788</x:v>
      </x:c>
      <x:c r="H4126" s="17" t="n">
        <x:v>20.38791</x:v>
      </x:c>
      <x:c r="I4126" s="17" t="n">
        <x:v>17.45858</x:v>
      </x:c>
      <x:c r="J4126" s="17" t="n">
        <x:v>28.49827</x:v>
      </x:c>
      <x:c r="K4126" s="17" t="n">
        <x:v>34.2433</x:v>
      </x:c>
      <x:c r="L4126" s="17" t="n">
        <x:v>20.21693</x:v>
      </x:c>
      <x:c r="M4126" s="17" t="n">
        <x:v>36.39967</x:v>
      </x:c>
      <x:c r="N4126" s="17" t="n">
        <x:v>35.31415</x:v>
      </x:c>
      <x:c r="O4126" s="17" t="n">
        <x:v>29.67578</x:v>
      </x:c>
      <x:c r="P4126" s="17" t="n">
        <x:v>35.14951</x:v>
      </x:c>
      <x:c r="Q4126" s="17" t="n">
        <x:v>29.29638</x:v>
      </x:c>
      <x:c r="R4126" s="17" t="n">
        <x:v>29.64777</x:v>
      </x:c>
      <x:c r="S4126" s="17" t="n">
        <x:v>22.58706</x:v>
      </x:c>
      <x:c r="T4126" s="17" t="n">
        <x:v>27.41024</x:v>
      </x:c>
      <x:c r="U4126" s="17" t="n">
        <x:v>25.72165</x:v>
      </x:c>
      <x:c r="V4126" s="17" t="n">
        <x:v>22.24995</x:v>
      </x:c>
      <x:c r="W4126" s="17" t="n">
        <x:v>29.87602</x:v>
      </x:c>
      <x:c r="X4126" s="17" t="n">
        <x:v>26.39937</x:v>
      </x:c>
      <x:c r="Y4126" s="17" t="n">
        <x:v>17.97133</x:v>
      </x:c>
    </x:row>
    <x:row r="4127" spans="1:25">
      <x:c r="A4127" s="52" t="s"/>
      <x:c r="B4127" s="47" t="n">
        <x:v>526</x:v>
      </x:c>
      <x:c r="C4127" s="51" t="n">
        <x:v>2.625</x:v>
      </x:c>
      <x:c r="D4127" s="17" t="n">
        <x:v>33.11181</x:v>
      </x:c>
      <x:c r="E4127" s="17" t="n">
        <x:v>43.21645</x:v>
      </x:c>
      <x:c r="F4127" s="17" t="n">
        <x:v>32.8318</x:v>
      </x:c>
      <x:c r="G4127" s="17" t="n">
        <x:v>31.15788</x:v>
      </x:c>
      <x:c r="H4127" s="17" t="n">
        <x:v>20.38791</x:v>
      </x:c>
      <x:c r="I4127" s="17" t="n">
        <x:v>17.45858</x:v>
      </x:c>
      <x:c r="J4127" s="17" t="n">
        <x:v>29.50189</x:v>
      </x:c>
      <x:c r="K4127" s="17" t="n">
        <x:v>30.28253</x:v>
      </x:c>
      <x:c r="L4127" s="17" t="n">
        <x:v>20.21693</x:v>
      </x:c>
      <x:c r="M4127" s="17" t="n">
        <x:v>36.35841</x:v>
      </x:c>
      <x:c r="N4127" s="17" t="n">
        <x:v>32.48016</x:v>
      </x:c>
      <x:c r="O4127" s="17" t="n">
        <x:v>27.50325</x:v>
      </x:c>
      <x:c r="P4127" s="17" t="n">
        <x:v>31.60763</x:v>
      </x:c>
      <x:c r="Q4127" s="17" t="n">
        <x:v>29.08175</x:v>
      </x:c>
      <x:c r="R4127" s="17" t="n">
        <x:v>25.90238</x:v>
      </x:c>
      <x:c r="S4127" s="17" t="n">
        <x:v>22.73976</x:v>
      </x:c>
      <x:c r="T4127" s="17" t="n">
        <x:v>25.31646</x:v>
      </x:c>
      <x:c r="U4127" s="17" t="n">
        <x:v>23.36852</x:v>
      </x:c>
      <x:c r="V4127" s="17" t="n">
        <x:v>19.86092</x:v>
      </x:c>
      <x:c r="W4127" s="17" t="n">
        <x:v>24.41179</x:v>
      </x:c>
      <x:c r="X4127" s="17" t="n">
        <x:v>24.72278</x:v>
      </x:c>
      <x:c r="Y4127" s="17" t="n">
        <x:v>19.49082</x:v>
      </x:c>
    </x:row>
    <x:row r="4128" spans="1:25">
      <x:c r="A4128" s="52" t="s"/>
      <x:c r="B4128" s="47" t="n">
        <x:v>527</x:v>
      </x:c>
      <x:c r="C4128" s="51" t="n">
        <x:v>2.63</x:v>
      </x:c>
      <x:c r="D4128" s="17" t="n">
        <x:v>33.11181</x:v>
      </x:c>
      <x:c r="E4128" s="17" t="n">
        <x:v>43.21645</x:v>
      </x:c>
      <x:c r="F4128" s="17" t="n">
        <x:v>32.8318</x:v>
      </x:c>
      <x:c r="G4128" s="17" t="n">
        <x:v>31.15788</x:v>
      </x:c>
      <x:c r="H4128" s="17" t="n">
        <x:v>20.38791</x:v>
      </x:c>
      <x:c r="I4128" s="17" t="n">
        <x:v>22.32666</x:v>
      </x:c>
      <x:c r="J4128" s="17" t="n">
        <x:v>29.50189</x:v>
      </x:c>
      <x:c r="K4128" s="17" t="n">
        <x:v>30.28253</x:v>
      </x:c>
      <x:c r="L4128" s="17" t="n">
        <x:v>33.52677</x:v>
      </x:c>
      <x:c r="M4128" s="17" t="n">
        <x:v>36.31675</x:v>
      </x:c>
      <x:c r="N4128" s="17" t="n">
        <x:v>27.79482</x:v>
      </x:c>
      <x:c r="O4128" s="17" t="n">
        <x:v>22.9644</x:v>
      </x:c>
      <x:c r="P4128" s="17" t="n">
        <x:v>31.8312</x:v>
      </x:c>
      <x:c r="Q4128" s="17" t="n">
        <x:v>33.54108</x:v>
      </x:c>
      <x:c r="R4128" s="17" t="n">
        <x:v>27.29922</x:v>
      </x:c>
      <x:c r="S4128" s="17" t="n">
        <x:v>19.67013</x:v>
      </x:c>
      <x:c r="T4128" s="17" t="n">
        <x:v>24.78277</x:v>
      </x:c>
      <x:c r="U4128" s="17" t="n">
        <x:v>25.55085</x:v>
      </x:c>
      <x:c r="V4128" s="17" t="n">
        <x:v>24.86615</x:v>
      </x:c>
      <x:c r="W4128" s="17" t="n">
        <x:v>26.88289</x:v>
      </x:c>
      <x:c r="X4128" s="17" t="n">
        <x:v>27.61125</x:v>
      </x:c>
      <x:c r="Y4128" s="17" t="n">
        <x:v>19.46948</x:v>
      </x:c>
    </x:row>
    <x:row r="4129" spans="1:25">
      <x:c r="A4129" s="52" t="s"/>
      <x:c r="B4129" s="47" t="n">
        <x:v>528</x:v>
      </x:c>
      <x:c r="C4129" s="51" t="n">
        <x:v>2.635</x:v>
      </x:c>
      <x:c r="D4129" s="17" t="n">
        <x:v>33.11181</x:v>
      </x:c>
      <x:c r="E4129" s="17" t="n">
        <x:v>43.21645</x:v>
      </x:c>
      <x:c r="F4129" s="17" t="n">
        <x:v>32.8318</x:v>
      </x:c>
      <x:c r="G4129" s="17" t="n">
        <x:v>31.15788</x:v>
      </x:c>
      <x:c r="H4129" s="17" t="n">
        <x:v>18.86925</x:v>
      </x:c>
      <x:c r="I4129" s="17" t="n">
        <x:v>22.32666</x:v>
      </x:c>
      <x:c r="J4129" s="17" t="n">
        <x:v>29.50189</x:v>
      </x:c>
      <x:c r="K4129" s="17" t="n">
        <x:v>33.49123</x:v>
      </x:c>
      <x:c r="L4129" s="17" t="n">
        <x:v>36.43453</x:v>
      </x:c>
      <x:c r="M4129" s="17" t="n">
        <x:v>34.23727</x:v>
      </x:c>
      <x:c r="N4129" s="17" t="n">
        <x:v>32.28239</x:v>
      </x:c>
      <x:c r="O4129" s="17" t="n">
        <x:v>30.28686</x:v>
      </x:c>
      <x:c r="P4129" s="17" t="n">
        <x:v>28.2821</x:v>
      </x:c>
      <x:c r="Q4129" s="17" t="n">
        <x:v>26.85382</x:v>
      </x:c>
      <x:c r="R4129" s="17" t="n">
        <x:v>33.12637</x:v>
      </x:c>
      <x:c r="S4129" s="17" t="n">
        <x:v>22.73711</x:v>
      </x:c>
      <x:c r="T4129" s="17" t="n">
        <x:v>25.09789</x:v>
      </x:c>
      <x:c r="U4129" s="17" t="n">
        <x:v>27.19657</x:v>
      </x:c>
      <x:c r="V4129" s="17" t="n">
        <x:v>25.57996</x:v>
      </x:c>
      <x:c r="W4129" s="17" t="n">
        <x:v>28.06796</x:v>
      </x:c>
      <x:c r="X4129" s="17" t="n">
        <x:v>23.62868</x:v>
      </x:c>
      <x:c r="Y4129" s="17" t="n">
        <x:v>20.66097</x:v>
      </x:c>
    </x:row>
    <x:row r="4130" spans="1:25">
      <x:c r="A4130" s="52" t="s"/>
      <x:c r="B4130" s="47" t="n">
        <x:v>529</x:v>
      </x:c>
      <x:c r="C4130" s="51" t="n">
        <x:v>2.64</x:v>
      </x:c>
      <x:c r="D4130" s="17" t="n">
        <x:v>33.11181</x:v>
      </x:c>
      <x:c r="E4130" s="17" t="n">
        <x:v>43.21645</x:v>
      </x:c>
      <x:c r="F4130" s="17" t="n">
        <x:v>32.8318</x:v>
      </x:c>
      <x:c r="G4130" s="17" t="n">
        <x:v>31.15788</x:v>
      </x:c>
      <x:c r="H4130" s="17" t="n">
        <x:v>16.51385</x:v>
      </x:c>
      <x:c r="I4130" s="17" t="n">
        <x:v>22.32666</x:v>
      </x:c>
      <x:c r="J4130" s="17" t="n">
        <x:v>27.41872</x:v>
      </x:c>
      <x:c r="K4130" s="17" t="n">
        <x:v>33.49123</x:v>
      </x:c>
      <x:c r="L4130" s="17" t="n">
        <x:v>35.81</x:v>
      </x:c>
      <x:c r="M4130" s="17" t="n">
        <x:v>30.10126</x:v>
      </x:c>
      <x:c r="N4130" s="17" t="n">
        <x:v>34.44185</x:v>
      </x:c>
      <x:c r="O4130" s="17" t="n">
        <x:v>29.00935</x:v>
      </x:c>
      <x:c r="P4130" s="17" t="n">
        <x:v>37.06113</x:v>
      </x:c>
      <x:c r="Q4130" s="17" t="n">
        <x:v>34.71318</x:v>
      </x:c>
      <x:c r="R4130" s="17" t="n">
        <x:v>30.09081</x:v>
      </x:c>
      <x:c r="S4130" s="17" t="n">
        <x:v>19.05054</x:v>
      </x:c>
      <x:c r="T4130" s="17" t="n">
        <x:v>29.83218</x:v>
      </x:c>
      <x:c r="U4130" s="17" t="n">
        <x:v>25.25006</x:v>
      </x:c>
      <x:c r="V4130" s="17" t="n">
        <x:v>28.18937</x:v>
      </x:c>
      <x:c r="W4130" s="17" t="n">
        <x:v>25.42648</x:v>
      </x:c>
      <x:c r="X4130" s="17" t="n">
        <x:v>25.60575</x:v>
      </x:c>
      <x:c r="Y4130" s="17" t="n">
        <x:v>19.40528</x:v>
      </x:c>
    </x:row>
    <x:row r="4131" spans="1:25">
      <x:c r="A4131" s="52" t="s"/>
      <x:c r="B4131" s="47" t="n">
        <x:v>530</x:v>
      </x:c>
      <x:c r="C4131" s="51" t="n">
        <x:v>2.645</x:v>
      </x:c>
      <x:c r="D4131" s="17" t="n">
        <x:v>33.11181</x:v>
      </x:c>
      <x:c r="E4131" s="17" t="n">
        <x:v>43.21645</x:v>
      </x:c>
      <x:c r="F4131" s="17" t="n">
        <x:v>32.8318</x:v>
      </x:c>
      <x:c r="G4131" s="17" t="n">
        <x:v>31.15788</x:v>
      </x:c>
      <x:c r="H4131" s="17" t="n">
        <x:v>16.51385</x:v>
      </x:c>
      <x:c r="I4131" s="17" t="n">
        <x:v>22.32666</x:v>
      </x:c>
      <x:c r="J4131" s="17" t="n">
        <x:v>27.41872</x:v>
      </x:c>
      <x:c r="K4131" s="17" t="n">
        <x:v>33.49123</x:v>
      </x:c>
      <x:c r="L4131" s="17" t="n">
        <x:v>35.08032</x:v>
      </x:c>
      <x:c r="M4131" s="17" t="n">
        <x:v>37.13683</x:v>
      </x:c>
      <x:c r="N4131" s="17" t="n">
        <x:v>30.34838</x:v>
      </x:c>
      <x:c r="O4131" s="17" t="n">
        <x:v>30.60746</x:v>
      </x:c>
      <x:c r="P4131" s="17" t="n">
        <x:v>35.82505</x:v>
      </x:c>
      <x:c r="Q4131" s="17" t="n">
        <x:v>30.18183</x:v>
      </x:c>
      <x:c r="R4131" s="17" t="n">
        <x:v>24.89034</x:v>
      </x:c>
      <x:c r="S4131" s="17" t="n">
        <x:v>23.06048</x:v>
      </x:c>
      <x:c r="T4131" s="17" t="n">
        <x:v>24.69142</x:v>
      </x:c>
      <x:c r="U4131" s="17" t="n">
        <x:v>23.24604</x:v>
      </x:c>
      <x:c r="V4131" s="17" t="n">
        <x:v>25.42439</x:v>
      </x:c>
      <x:c r="W4131" s="17" t="n">
        <x:v>24.34976</x:v>
      </x:c>
      <x:c r="X4131" s="17" t="n">
        <x:v>26.09831</x:v>
      </x:c>
      <x:c r="Y4131" s="17" t="n">
        <x:v>20.25995</x:v>
      </x:c>
    </x:row>
    <x:row r="4132" spans="1:25">
      <x:c r="A4132" s="52" t="s"/>
      <x:c r="B4132" s="47" t="n">
        <x:v>531</x:v>
      </x:c>
      <x:c r="C4132" s="51" t="n">
        <x:v>2.65</x:v>
      </x:c>
      <x:c r="D4132" s="17" t="n">
        <x:v>35.58961</x:v>
      </x:c>
      <x:c r="E4132" s="17" t="n">
        <x:v>43.21645</x:v>
      </x:c>
      <x:c r="F4132" s="17" t="n">
        <x:v>32.8318</x:v>
      </x:c>
      <x:c r="G4132" s="17" t="n">
        <x:v>28.36782</x:v>
      </x:c>
      <x:c r="H4132" s="17" t="n">
        <x:v>16.51385</x:v>
      </x:c>
      <x:c r="I4132" s="17" t="n">
        <x:v>30.15479</x:v>
      </x:c>
      <x:c r="J4132" s="17" t="n">
        <x:v>27.41872</x:v>
      </x:c>
      <x:c r="K4132" s="17" t="n">
        <x:v>24.48394</x:v>
      </x:c>
      <x:c r="L4132" s="17" t="n">
        <x:v>35.08032</x:v>
      </x:c>
      <x:c r="M4132" s="17" t="n">
        <x:v>37.13683</x:v>
      </x:c>
      <x:c r="N4132" s="17" t="n">
        <x:v>29.4686</x:v>
      </x:c>
      <x:c r="O4132" s="17" t="n">
        <x:v>27.70361</x:v>
      </x:c>
      <x:c r="P4132" s="17" t="n">
        <x:v>33.75501</x:v>
      </x:c>
      <x:c r="Q4132" s="17" t="n">
        <x:v>30.05737</x:v>
      </x:c>
      <x:c r="R4132" s="17" t="n">
        <x:v>32.87098</x:v>
      </x:c>
      <x:c r="S4132" s="17" t="n">
        <x:v>22.04677</x:v>
      </x:c>
      <x:c r="T4132" s="17" t="n">
        <x:v>18.96471</x:v>
      </x:c>
      <x:c r="U4132" s="17" t="n">
        <x:v>29.85064</x:v>
      </x:c>
      <x:c r="V4132" s="17" t="n">
        <x:v>26.34772</x:v>
      </x:c>
      <x:c r="W4132" s="17" t="n">
        <x:v>27.40593</x:v>
      </x:c>
      <x:c r="X4132" s="17" t="n">
        <x:v>25.12621</x:v>
      </x:c>
      <x:c r="Y4132" s="17" t="n">
        <x:v>19.4408</x:v>
      </x:c>
    </x:row>
    <x:row r="4133" spans="1:25">
      <x:c r="A4133" s="52" t="s"/>
      <x:c r="B4133" s="47" t="n">
        <x:v>532</x:v>
      </x:c>
      <x:c r="C4133" s="51" t="n">
        <x:v>2.655</x:v>
      </x:c>
      <x:c r="D4133" s="17" t="n">
        <x:v>35.58961</x:v>
      </x:c>
      <x:c r="E4133" s="17" t="n">
        <x:v>41.0197</x:v>
      </x:c>
      <x:c r="F4133" s="17" t="n">
        <x:v>32.8318</x:v>
      </x:c>
      <x:c r="G4133" s="17" t="n">
        <x:v>18.31953</x:v>
      </x:c>
      <x:c r="H4133" s="17" t="n">
        <x:v>16.51385</x:v>
      </x:c>
      <x:c r="I4133" s="17" t="n">
        <x:v>32.79142</x:v>
      </x:c>
      <x:c r="J4133" s="17" t="n">
        <x:v>28.65949</x:v>
      </x:c>
      <x:c r="K4133" s="17" t="n">
        <x:v>24.48394</x:v>
      </x:c>
      <x:c r="L4133" s="17" t="n">
        <x:v>28.95319</x:v>
      </x:c>
      <x:c r="M4133" s="17" t="n">
        <x:v>39.27467</x:v>
      </x:c>
      <x:c r="N4133" s="17" t="n">
        <x:v>28.3641</x:v>
      </x:c>
      <x:c r="O4133" s="17" t="n">
        <x:v>20.42799</x:v>
      </x:c>
      <x:c r="P4133" s="17" t="n">
        <x:v>35.53555</x:v>
      </x:c>
      <x:c r="Q4133" s="17" t="n">
        <x:v>34.87095</x:v>
      </x:c>
      <x:c r="R4133" s="17" t="n">
        <x:v>28.06263</x:v>
      </x:c>
      <x:c r="S4133" s="17" t="n">
        <x:v>21.48571</x:v>
      </x:c>
      <x:c r="T4133" s="17" t="n">
        <x:v>26.16035</x:v>
      </x:c>
      <x:c r="U4133" s="17" t="n">
        <x:v>25.4792</x:v>
      </x:c>
      <x:c r="V4133" s="17" t="n">
        <x:v>26.07526</x:v>
      </x:c>
      <x:c r="W4133" s="17" t="n">
        <x:v>29.87677</x:v>
      </x:c>
      <x:c r="X4133" s="17" t="n">
        <x:v>25.45526</x:v>
      </x:c>
      <x:c r="Y4133" s="17" t="n">
        <x:v>20.26324</x:v>
      </x:c>
    </x:row>
    <x:row r="4134" spans="1:25">
      <x:c r="A4134" s="52" t="s"/>
      <x:c r="B4134" s="47" t="n">
        <x:v>533</x:v>
      </x:c>
      <x:c r="C4134" s="51" t="n">
        <x:v>2.66</x:v>
      </x:c>
      <x:c r="D4134" s="17" t="n">
        <x:v>35.58961</x:v>
      </x:c>
      <x:c r="E4134" s="17" t="n">
        <x:v>36.35561</x:v>
      </x:c>
      <x:c r="F4134" s="17" t="n">
        <x:v>31.59488</x:v>
      </x:c>
      <x:c r="G4134" s="17" t="n">
        <x:v>18.31953</x:v>
      </x:c>
      <x:c r="H4134" s="17" t="n">
        <x:v>16.51385</x:v>
      </x:c>
      <x:c r="I4134" s="17" t="n">
        <x:v>32.79142</x:v>
      </x:c>
      <x:c r="J4134" s="17" t="n">
        <x:v>29.62341</x:v>
      </x:c>
      <x:c r="K4134" s="17" t="n">
        <x:v>29.41187</x:v>
      </x:c>
      <x:c r="L4134" s="17" t="n">
        <x:v>28.95319</x:v>
      </x:c>
      <x:c r="M4134" s="17" t="n">
        <x:v>39.27467</x:v>
      </x:c>
      <x:c r="N4134" s="17" t="n">
        <x:v>31.69342</x:v>
      </x:c>
      <x:c r="O4134" s="17" t="n">
        <x:v>30.1282</x:v>
      </x:c>
      <x:c r="P4134" s="17" t="n">
        <x:v>36.57206</x:v>
      </x:c>
      <x:c r="Q4134" s="17" t="n">
        <x:v>33.98461</x:v>
      </x:c>
      <x:c r="R4134" s="17" t="n">
        <x:v>24.82182</x:v>
      </x:c>
      <x:c r="S4134" s="17" t="n">
        <x:v>14.60442</x:v>
      </x:c>
      <x:c r="T4134" s="17" t="n">
        <x:v>28.22733</x:v>
      </x:c>
      <x:c r="U4134" s="17" t="n">
        <x:v>25.70329</x:v>
      </x:c>
      <x:c r="V4134" s="17" t="n">
        <x:v>26.16913</x:v>
      </x:c>
      <x:c r="W4134" s="17" t="n">
        <x:v>25.76851</x:v>
      </x:c>
      <x:c r="X4134" s="17" t="n">
        <x:v>22.17536</x:v>
      </x:c>
      <x:c r="Y4134" s="17" t="n">
        <x:v>20.5206</x:v>
      </x:c>
    </x:row>
    <x:row r="4135" spans="1:25">
      <x:c r="A4135" s="52" t="s"/>
      <x:c r="B4135" s="47" t="n">
        <x:v>534</x:v>
      </x:c>
      <x:c r="C4135" s="51" t="n">
        <x:v>2.665</x:v>
      </x:c>
      <x:c r="D4135" s="17" t="n">
        <x:v>35.58961</x:v>
      </x:c>
      <x:c r="E4135" s="17" t="n">
        <x:v>36.35561</x:v>
      </x:c>
      <x:c r="F4135" s="17" t="n">
        <x:v>29.85881</x:v>
      </x:c>
      <x:c r="G4135" s="17" t="n">
        <x:v>18.31953</x:v>
      </x:c>
      <x:c r="H4135" s="17" t="n">
        <x:v>16.51385</x:v>
      </x:c>
      <x:c r="I4135" s="17" t="n">
        <x:v>32.79142</x:v>
      </x:c>
      <x:c r="J4135" s="17" t="n">
        <x:v>29.62341</x:v>
      </x:c>
      <x:c r="K4135" s="17" t="n">
        <x:v>31.66104</x:v>
      </x:c>
      <x:c r="L4135" s="17" t="n">
        <x:v>33.945</x:v>
      </x:c>
      <x:c r="M4135" s="17" t="n">
        <x:v>29.47519</x:v>
      </x:c>
      <x:c r="N4135" s="17" t="n">
        <x:v>28.8797</x:v>
      </x:c>
      <x:c r="O4135" s="17" t="n">
        <x:v>32.71317</x:v>
      </x:c>
      <x:c r="P4135" s="17" t="n">
        <x:v>34.93833</x:v>
      </x:c>
      <x:c r="Q4135" s="17" t="n">
        <x:v>31.04509</x:v>
      </x:c>
      <x:c r="R4135" s="17" t="n">
        <x:v>30.17011</x:v>
      </x:c>
      <x:c r="S4135" s="17" t="n">
        <x:v>20.98216</x:v>
      </x:c>
      <x:c r="T4135" s="17" t="n">
        <x:v>19.79817</x:v>
      </x:c>
      <x:c r="U4135" s="17" t="n">
        <x:v>26.95944</x:v>
      </x:c>
      <x:c r="V4135" s="17" t="n">
        <x:v>27.00445</x:v>
      </x:c>
      <x:c r="W4135" s="17" t="n">
        <x:v>26.08587</x:v>
      </x:c>
      <x:c r="X4135" s="17" t="n">
        <x:v>24.29643</x:v>
      </x:c>
      <x:c r="Y4135" s="17" t="n">
        <x:v>20.63742</x:v>
      </x:c>
    </x:row>
    <x:row r="4136" spans="1:25">
      <x:c r="A4136" s="52" t="s"/>
      <x:c r="B4136" s="47" t="n">
        <x:v>535</x:v>
      </x:c>
      <x:c r="C4136" s="51" t="n">
        <x:v>2.67</x:v>
      </x:c>
      <x:c r="D4136" s="17" t="n">
        <x:v>35.58961</x:v>
      </x:c>
      <x:c r="E4136" s="17" t="n">
        <x:v>36.35561</x:v>
      </x:c>
      <x:c r="F4136" s="17" t="n">
        <x:v>29.85881</x:v>
      </x:c>
      <x:c r="G4136" s="17" t="n">
        <x:v>18.31953</x:v>
      </x:c>
      <x:c r="H4136" s="17" t="n">
        <x:v>29.33533</x:v>
      </x:c>
      <x:c r="I4136" s="17" t="n">
        <x:v>32.79142</x:v>
      </x:c>
      <x:c r="J4136" s="17" t="n">
        <x:v>29.62341</x:v>
      </x:c>
      <x:c r="K4136" s="17" t="n">
        <x:v>31.66104</x:v>
      </x:c>
      <x:c r="L4136" s="17" t="n">
        <x:v>36.20629</x:v>
      </x:c>
      <x:c r="M4136" s="17" t="n">
        <x:v>33.0414</x:v>
      </x:c>
      <x:c r="N4136" s="17" t="n">
        <x:v>30.78161</x:v>
      </x:c>
      <x:c r="O4136" s="17" t="n">
        <x:v>25.44758</x:v>
      </x:c>
      <x:c r="P4136" s="17" t="n">
        <x:v>36.05214</x:v>
      </x:c>
      <x:c r="Q4136" s="17" t="n">
        <x:v>24.76095</x:v>
      </x:c>
      <x:c r="R4136" s="17" t="n">
        <x:v>31.06419</x:v>
      </x:c>
      <x:c r="S4136" s="17" t="n">
        <x:v>18.69078</x:v>
      </x:c>
      <x:c r="T4136" s="17" t="n">
        <x:v>29.27631</x:v>
      </x:c>
      <x:c r="U4136" s="17" t="n">
        <x:v>29.21133</x:v>
      </x:c>
      <x:c r="V4136" s="17" t="n">
        <x:v>25.4694</x:v>
      </x:c>
      <x:c r="W4136" s="17" t="n">
        <x:v>28.19549</x:v>
      </x:c>
      <x:c r="X4136" s="17" t="n">
        <x:v>25.98804</x:v>
      </x:c>
      <x:c r="Y4136" s="17" t="n">
        <x:v>16.80453</x:v>
      </x:c>
    </x:row>
    <x:row r="4137" spans="1:25">
      <x:c r="A4137" s="52" t="s"/>
      <x:c r="B4137" s="47" t="n">
        <x:v>536</x:v>
      </x:c>
      <x:c r="C4137" s="51" t="n">
        <x:v>2.675</x:v>
      </x:c>
      <x:c r="D4137" s="17" t="n">
        <x:v>35.58961</x:v>
      </x:c>
      <x:c r="E4137" s="17" t="n">
        <x:v>36.35561</x:v>
      </x:c>
      <x:c r="F4137" s="17" t="n">
        <x:v>29.85881</x:v>
      </x:c>
      <x:c r="G4137" s="17" t="n">
        <x:v>18.31953</x:v>
      </x:c>
      <x:c r="H4137" s="17" t="n">
        <x:v>29.33533</x:v>
      </x:c>
      <x:c r="I4137" s="17" t="n">
        <x:v>26.57863</x:v>
      </x:c>
      <x:c r="J4137" s="17" t="n">
        <x:v>29.47918</x:v>
      </x:c>
      <x:c r="K4137" s="17" t="n">
        <x:v>28.98763</x:v>
      </x:c>
      <x:c r="L4137" s="17" t="n">
        <x:v>35.54729</x:v>
      </x:c>
      <x:c r="M4137" s="17" t="n">
        <x:v>34.97286</x:v>
      </x:c>
      <x:c r="N4137" s="17" t="n">
        <x:v>33.66607</x:v>
      </x:c>
      <x:c r="O4137" s="17" t="n">
        <x:v>27.93705</x:v>
      </x:c>
      <x:c r="P4137" s="17" t="n">
        <x:v>33.95936</x:v>
      </x:c>
      <x:c r="Q4137" s="17" t="n">
        <x:v>33.13511</x:v>
      </x:c>
      <x:c r="R4137" s="17" t="n">
        <x:v>26.88853</x:v>
      </x:c>
      <x:c r="S4137" s="17" t="n">
        <x:v>21.19898</x:v>
      </x:c>
      <x:c r="T4137" s="17" t="n">
        <x:v>18.83496</x:v>
      </x:c>
      <x:c r="U4137" s="17" t="n">
        <x:v>29.1269</x:v>
      </x:c>
      <x:c r="V4137" s="17" t="n">
        <x:v>25.50404</x:v>
      </x:c>
      <x:c r="W4137" s="17" t="n">
        <x:v>23.83084</x:v>
      </x:c>
      <x:c r="X4137" s="17" t="n">
        <x:v>21.72021</x:v>
      </x:c>
      <x:c r="Y4137" s="17" t="n">
        <x:v>20.65341</x:v>
      </x:c>
    </x:row>
    <x:row r="4138" spans="1:25">
      <x:c r="A4138" s="52" t="s"/>
      <x:c r="B4138" s="47" t="n">
        <x:v>537</x:v>
      </x:c>
      <x:c r="C4138" s="51" t="n">
        <x:v>2.68</x:v>
      </x:c>
      <x:c r="D4138" s="17" t="n">
        <x:v>35.58961</x:v>
      </x:c>
      <x:c r="E4138" s="17" t="n">
        <x:v>36.35561</x:v>
      </x:c>
      <x:c r="F4138" s="17" t="n">
        <x:v>29.85881</x:v>
      </x:c>
      <x:c r="G4138" s="17" t="n">
        <x:v>18.31953</x:v>
      </x:c>
      <x:c r="H4138" s="17" t="n">
        <x:v>29.33533</x:v>
      </x:c>
      <x:c r="I4138" s="17" t="n">
        <x:v>26.57863</x:v>
      </x:c>
      <x:c r="J4138" s="17" t="n">
        <x:v>29.47918</x:v>
      </x:c>
      <x:c r="K4138" s="17" t="n">
        <x:v>20.72773</x:v>
      </x:c>
      <x:c r="L4138" s="17" t="n">
        <x:v>34.77009</x:v>
      </x:c>
      <x:c r="M4138" s="17" t="n">
        <x:v>33.26162</x:v>
      </x:c>
      <x:c r="N4138" s="17" t="n">
        <x:v>26.61235</x:v>
      </x:c>
      <x:c r="O4138" s="17" t="n">
        <x:v>30.15063</x:v>
      </x:c>
      <x:c r="P4138" s="17" t="n">
        <x:v>34.82699</x:v>
      </x:c>
      <x:c r="Q4138" s="17" t="n">
        <x:v>36.22198</x:v>
      </x:c>
      <x:c r="R4138" s="17" t="n">
        <x:v>28.88519</x:v>
      </x:c>
      <x:c r="S4138" s="17" t="n">
        <x:v>25.13434</x:v>
      </x:c>
      <x:c r="T4138" s="17" t="n">
        <x:v>24.40299</x:v>
      </x:c>
      <x:c r="U4138" s="17" t="n">
        <x:v>24.42565</x:v>
      </x:c>
      <x:c r="V4138" s="17" t="n">
        <x:v>25.99181</x:v>
      </x:c>
      <x:c r="W4138" s="17" t="n">
        <x:v>25.56637</x:v>
      </x:c>
      <x:c r="X4138" s="17" t="n">
        <x:v>27.11281</x:v>
      </x:c>
      <x:c r="Y4138" s="17" t="n">
        <x:v>20.83541</x:v>
      </x:c>
    </x:row>
    <x:row r="4139" spans="1:25">
      <x:c r="A4139" s="52" t="s"/>
      <x:c r="B4139" s="47" t="n">
        <x:v>538</x:v>
      </x:c>
      <x:c r="C4139" s="51" t="n">
        <x:v>2.685</x:v>
      </x:c>
      <x:c r="D4139" s="17" t="n">
        <x:v>35.58961</x:v>
      </x:c>
      <x:c r="E4139" s="17" t="n">
        <x:v>36.35561</x:v>
      </x:c>
      <x:c r="F4139" s="17" t="n">
        <x:v>29.85881</x:v>
      </x:c>
      <x:c r="G4139" s="17" t="n">
        <x:v>34.58089</x:v>
      </x:c>
      <x:c r="H4139" s="17" t="n">
        <x:v>29.33533</x:v>
      </x:c>
      <x:c r="I4139" s="17" t="n">
        <x:v>26.57863</x:v>
      </x:c>
      <x:c r="J4139" s="17" t="n">
        <x:v>29.47918</x:v>
      </x:c>
      <x:c r="K4139" s="17" t="n">
        <x:v>20.72773</x:v>
      </x:c>
      <x:c r="L4139" s="17" t="n">
        <x:v>34.77009</x:v>
      </x:c>
      <x:c r="M4139" s="17" t="n">
        <x:v>30.397</x:v>
      </x:c>
      <x:c r="N4139" s="17" t="n">
        <x:v>28.44874</x:v>
      </x:c>
      <x:c r="O4139" s="17" t="n">
        <x:v>27.56414</x:v>
      </x:c>
      <x:c r="P4139" s="17" t="n">
        <x:v>13.88886</x:v>
      </x:c>
      <x:c r="Q4139" s="17" t="n">
        <x:v>32.34333</x:v>
      </x:c>
      <x:c r="R4139" s="17" t="n">
        <x:v>31.54421</x:v>
      </x:c>
      <x:c r="S4139" s="17" t="n">
        <x:v>21.12911</x:v>
      </x:c>
      <x:c r="T4139" s="17" t="n">
        <x:v>23.8947</x:v>
      </x:c>
      <x:c r="U4139" s="17" t="n">
        <x:v>29.93889</x:v>
      </x:c>
      <x:c r="V4139" s="17" t="n">
        <x:v>29.0473</x:v>
      </x:c>
      <x:c r="W4139" s="17" t="n">
        <x:v>29.01141</x:v>
      </x:c>
      <x:c r="X4139" s="17" t="n">
        <x:v>25.85679</x:v>
      </x:c>
      <x:c r="Y4139" s="17" t="n">
        <x:v>19.83784</x:v>
      </x:c>
    </x:row>
    <x:row r="4140" spans="1:25">
      <x:c r="A4140" s="52" t="s"/>
      <x:c r="B4140" s="47" t="n">
        <x:v>539</x:v>
      </x:c>
      <x:c r="C4140" s="51" t="n">
        <x:v>2.69</x:v>
      </x:c>
      <x:c r="D4140" s="17" t="n">
        <x:v>35.58961</x:v>
      </x:c>
      <x:c r="E4140" s="17" t="n">
        <x:v>36.35561</x:v>
      </x:c>
      <x:c r="F4140" s="17" t="n">
        <x:v>29.85881</x:v>
      </x:c>
      <x:c r="G4140" s="17" t="n">
        <x:v>37.53953</x:v>
      </x:c>
      <x:c r="H4140" s="17" t="n">
        <x:v>29.33533</x:v>
      </x:c>
      <x:c r="I4140" s="17" t="n">
        <x:v>26.57863</x:v>
      </x:c>
      <x:c r="J4140" s="17" t="n">
        <x:v>30.26295</x:v>
      </x:c>
      <x:c r="K4140" s="17" t="n">
        <x:v>32.27534</x:v>
      </x:c>
      <x:c r="L4140" s="17" t="n">
        <x:v>34.11656</x:v>
      </x:c>
      <x:c r="M4140" s="17" t="n">
        <x:v>26.79481</x:v>
      </x:c>
      <x:c r="N4140" s="17" t="n">
        <x:v>29.73537</x:v>
      </x:c>
      <x:c r="O4140" s="17" t="n">
        <x:v>23.51266</x:v>
      </x:c>
      <x:c r="P4140" s="17" t="n">
        <x:v>35.21202</x:v>
      </x:c>
      <x:c r="Q4140" s="17" t="n">
        <x:v>34.23768</x:v>
      </x:c>
      <x:c r="R4140" s="17" t="n">
        <x:v>27.08388</x:v>
      </x:c>
      <x:c r="S4140" s="17" t="n">
        <x:v>22.06948</x:v>
      </x:c>
      <x:c r="T4140" s="17" t="n">
        <x:v>27.81363</x:v>
      </x:c>
      <x:c r="U4140" s="17" t="n">
        <x:v>28.62756</x:v>
      </x:c>
      <x:c r="V4140" s="17" t="n">
        <x:v>23.94658</x:v>
      </x:c>
      <x:c r="W4140" s="17" t="n">
        <x:v>23.27407</x:v>
      </x:c>
      <x:c r="X4140" s="17" t="n">
        <x:v>25.02616</x:v>
      </x:c>
      <x:c r="Y4140" s="17" t="n">
        <x:v>20.85365</x:v>
      </x:c>
    </x:row>
    <x:row r="4141" spans="1:25">
      <x:c r="A4141" s="52" t="s"/>
      <x:c r="B4141" s="47" t="n">
        <x:v>540</x:v>
      </x:c>
      <x:c r="C4141" s="51" t="n">
        <x:v>2.695</x:v>
      </x:c>
      <x:c r="D4141" s="17" t="n">
        <x:v>35.58961</x:v>
      </x:c>
      <x:c r="E4141" s="17" t="n">
        <x:v>36.35561</x:v>
      </x:c>
      <x:c r="F4141" s="17" t="n">
        <x:v>29.85881</x:v>
      </x:c>
      <x:c r="G4141" s="17" t="n">
        <x:v>37.53953</x:v>
      </x:c>
      <x:c r="H4141" s="17" t="n">
        <x:v>29.68533</x:v>
      </x:c>
      <x:c r="I4141" s="17" t="n">
        <x:v>26.57863</x:v>
      </x:c>
      <x:c r="J4141" s="17" t="n">
        <x:v>30.92665</x:v>
      </x:c>
      <x:c r="K4141" s="17" t="n">
        <x:v>35.13086</x:v>
      </x:c>
      <x:c r="L4141" s="17" t="n">
        <x:v>34.11656</x:v>
      </x:c>
      <x:c r="M4141" s="17" t="n">
        <x:v>26.79481</x:v>
      </x:c>
      <x:c r="N4141" s="17" t="n">
        <x:v>16.99324</x:v>
      </x:c>
      <x:c r="O4141" s="17" t="n">
        <x:v>25.35204</x:v>
      </x:c>
      <x:c r="P4141" s="17" t="n">
        <x:v>32.34169</x:v>
      </x:c>
      <x:c r="Q4141" s="17" t="n">
        <x:v>22.11286</x:v>
      </x:c>
      <x:c r="R4141" s="17" t="n">
        <x:v>28.29861</x:v>
      </x:c>
      <x:c r="S4141" s="17" t="n">
        <x:v>22.6315</x:v>
      </x:c>
      <x:c r="T4141" s="17" t="n">
        <x:v>27.038</x:v>
      </x:c>
      <x:c r="U4141" s="17" t="n">
        <x:v>24.21898</x:v>
      </x:c>
      <x:c r="V4141" s="17" t="n">
        <x:v>24.86851</x:v>
      </x:c>
      <x:c r="W4141" s="17" t="n">
        <x:v>26.89208</x:v>
      </x:c>
      <x:c r="X4141" s="17" t="n">
        <x:v>26.88865</x:v>
      </x:c>
      <x:c r="Y4141" s="17" t="n">
        <x:v>20.17036</x:v>
      </x:c>
    </x:row>
    <x:row r="4142" spans="1:25">
      <x:c r="A4142" s="52" t="s"/>
      <x:c r="B4142" s="47" t="n">
        <x:v>541</x:v>
      </x:c>
      <x:c r="C4142" s="51" t="n">
        <x:v>2.7</x:v>
      </x:c>
      <x:c r="D4142" s="17" t="n">
        <x:v>35.58961</x:v>
      </x:c>
      <x:c r="E4142" s="17" t="n">
        <x:v>36.35561</x:v>
      </x:c>
      <x:c r="F4142" s="17" t="n">
        <x:v>29.85881</x:v>
      </x:c>
      <x:c r="G4142" s="17" t="n">
        <x:v>37.53953</x:v>
      </x:c>
      <x:c r="H4142" s="17" t="n">
        <x:v>30.00921</x:v>
      </x:c>
      <x:c r="I4142" s="17" t="n">
        <x:v>41.25787</x:v>
      </x:c>
      <x:c r="J4142" s="17" t="n">
        <x:v>30.92665</x:v>
      </x:c>
      <x:c r="K4142" s="17" t="n">
        <x:v>35.13086</x:v>
      </x:c>
      <x:c r="L4142" s="17" t="n">
        <x:v>32.05408</x:v>
      </x:c>
      <x:c r="M4142" s="17" t="n">
        <x:v>30.87738</x:v>
      </x:c>
      <x:c r="N4142" s="17" t="n">
        <x:v>22.33775</x:v>
      </x:c>
      <x:c r="O4142" s="17" t="n">
        <x:v>27.95168</x:v>
      </x:c>
      <x:c r="P4142" s="17" t="n">
        <x:v>32.04978</x:v>
      </x:c>
      <x:c r="Q4142" s="17" t="n">
        <x:v>32.34876</x:v>
      </x:c>
      <x:c r="R4142" s="17" t="n">
        <x:v>29.51657</x:v>
      </x:c>
      <x:c r="S4142" s="17" t="n">
        <x:v>23.95498</x:v>
      </x:c>
      <x:c r="T4142" s="17" t="n">
        <x:v>24.11763</x:v>
      </x:c>
      <x:c r="U4142" s="17" t="n">
        <x:v>26.02512</x:v>
      </x:c>
      <x:c r="V4142" s="17" t="n">
        <x:v>27.18778</x:v>
      </x:c>
      <x:c r="W4142" s="17" t="n">
        <x:v>22.59136</x:v>
      </x:c>
      <x:c r="X4142" s="17" t="n">
        <x:v>22.91823</x:v>
      </x:c>
      <x:c r="Y4142" s="17" t="n">
        <x:v>17.99621</x:v>
      </x:c>
    </x:row>
    <x:row r="4143" spans="1:25">
      <x:c r="A4143" s="52" t="s"/>
      <x:c r="B4143" s="47" t="n">
        <x:v>542</x:v>
      </x:c>
      <x:c r="C4143" s="51" t="n">
        <x:v>2.705</x:v>
      </x:c>
      <x:c r="D4143" s="17" t="n">
        <x:v>35.58961</x:v>
      </x:c>
      <x:c r="E4143" s="17" t="n">
        <x:v>36.35561</x:v>
      </x:c>
      <x:c r="F4143" s="17" t="n">
        <x:v>20.31735</x:v>
      </x:c>
      <x:c r="G4143" s="17" t="n">
        <x:v>37.53953</x:v>
      </x:c>
      <x:c r="H4143" s="17" t="n">
        <x:v>30.00921</x:v>
      </x:c>
      <x:c r="I4143" s="17" t="n">
        <x:v>41.25787</x:v>
      </x:c>
      <x:c r="J4143" s="17" t="n">
        <x:v>30.92665</x:v>
      </x:c>
      <x:c r="K4143" s="17" t="n">
        <x:v>30.46129</x:v>
      </x:c>
      <x:c r="L4143" s="17" t="n">
        <x:v>27.98848</x:v>
      </x:c>
      <x:c r="M4143" s="17" t="n">
        <x:v>30.87738</x:v>
      </x:c>
      <x:c r="N4143" s="17" t="n">
        <x:v>30.22991</x:v>
      </x:c>
      <x:c r="O4143" s="17" t="n">
        <x:v>21.03067</x:v>
      </x:c>
      <x:c r="P4143" s="17" t="n">
        <x:v>35.60769</x:v>
      </x:c>
      <x:c r="Q4143" s="17" t="n">
        <x:v>37.40323</x:v>
      </x:c>
      <x:c r="R4143" s="17" t="n">
        <x:v>30.06477</x:v>
      </x:c>
      <x:c r="S4143" s="17" t="n">
        <x:v>24.90282</x:v>
      </x:c>
      <x:c r="T4143" s="17" t="n">
        <x:v>27.91838</x:v>
      </x:c>
      <x:c r="U4143" s="17" t="n">
        <x:v>27.45433</x:v>
      </x:c>
      <x:c r="V4143" s="17" t="n">
        <x:v>24.8409</x:v>
      </x:c>
      <x:c r="W4143" s="17" t="n">
        <x:v>28.87757</x:v>
      </x:c>
      <x:c r="X4143" s="17" t="n">
        <x:v>26.36081</x:v>
      </x:c>
      <x:c r="Y4143" s="17" t="n">
        <x:v>19.58959</x:v>
      </x:c>
    </x:row>
    <x:row r="4144" spans="1:25">
      <x:c r="A4144" s="52" t="s"/>
      <x:c r="B4144" s="47" t="n">
        <x:v>543</x:v>
      </x:c>
      <x:c r="C4144" s="51" t="n">
        <x:v>2.71</x:v>
      </x:c>
      <x:c r="D4144" s="17" t="n">
        <x:v>35.58961</x:v>
      </x:c>
      <x:c r="E4144" s="17" t="n">
        <x:v>40.93866</x:v>
      </x:c>
      <x:c r="F4144" s="17" t="n">
        <x:v>20.31735</x:v>
      </x:c>
      <x:c r="G4144" s="17" t="n">
        <x:v>37.53953</x:v>
      </x:c>
      <x:c r="H4144" s="17" t="n">
        <x:v>30.00921</x:v>
      </x:c>
      <x:c r="I4144" s="17" t="n">
        <x:v>41.25787</x:v>
      </x:c>
      <x:c r="J4144" s="17" t="n">
        <x:v>31.2434</x:v>
      </x:c>
      <x:c r="K4144" s="17" t="n">
        <x:v>30.46129</x:v>
      </x:c>
      <x:c r="L4144" s="17" t="n">
        <x:v>34.12228</x:v>
      </x:c>
      <x:c r="M4144" s="17" t="n">
        <x:v>35.58873</x:v>
      </x:c>
      <x:c r="N4144" s="17" t="n">
        <x:v>32.59154</x:v>
      </x:c>
      <x:c r="O4144" s="17" t="n">
        <x:v>24.63161</x:v>
      </x:c>
      <x:c r="P4144" s="17" t="n">
        <x:v>37.1134</x:v>
      </x:c>
      <x:c r="Q4144" s="17" t="n">
        <x:v>32.88925</x:v>
      </x:c>
      <x:c r="R4144" s="17" t="n">
        <x:v>22.6195</x:v>
      </x:c>
      <x:c r="S4144" s="17" t="n">
        <x:v>22.93078</x:v>
      </x:c>
      <x:c r="T4144" s="17" t="n">
        <x:v>27.44823</x:v>
      </x:c>
      <x:c r="U4144" s="17" t="n">
        <x:v>27.73569</x:v>
      </x:c>
      <x:c r="V4144" s="17" t="n">
        <x:v>28.22574</x:v>
      </x:c>
      <x:c r="W4144" s="17" t="n">
        <x:v>25.08932</x:v>
      </x:c>
      <x:c r="X4144" s="17" t="n">
        <x:v>23.36179</x:v>
      </x:c>
      <x:c r="Y4144" s="17" t="n">
        <x:v>20.54484</x:v>
      </x:c>
    </x:row>
    <x:row r="4145" spans="1:25">
      <x:c r="A4145" s="52" t="s"/>
      <x:c r="B4145" s="47" t="n">
        <x:v>544</x:v>
      </x:c>
      <x:c r="C4145" s="51" t="n">
        <x:v>2.715</x:v>
      </x:c>
      <x:c r="D4145" s="17" t="n">
        <x:v>35.58961</x:v>
      </x:c>
      <x:c r="E4145" s="17" t="n">
        <x:v>43.11852</x:v>
      </x:c>
      <x:c r="F4145" s="17" t="n">
        <x:v>20.31735</x:v>
      </x:c>
      <x:c r="G4145" s="17" t="n">
        <x:v>37.53953</x:v>
      </x:c>
      <x:c r="H4145" s="17" t="n">
        <x:v>30.00921</x:v>
      </x:c>
      <x:c r="I4145" s="17" t="n">
        <x:v>41.25787</x:v>
      </x:c>
      <x:c r="J4145" s="17" t="n">
        <x:v>31.53861</x:v>
      </x:c>
      <x:c r="K4145" s="17" t="n">
        <x:v>30.46129</x:v>
      </x:c>
      <x:c r="L4145" s="17" t="n">
        <x:v>36.5686</x:v>
      </x:c>
      <x:c r="M4145" s="17" t="n">
        <x:v>35.17978</x:v>
      </x:c>
      <x:c r="N4145" s="17" t="n">
        <x:v>29.39589</x:v>
      </x:c>
      <x:c r="O4145" s="17" t="n">
        <x:v>22.69161</x:v>
      </x:c>
      <x:c r="P4145" s="17" t="n">
        <x:v>25.65091</x:v>
      </x:c>
      <x:c r="Q4145" s="17" t="n">
        <x:v>32.29166</x:v>
      </x:c>
      <x:c r="R4145" s="17" t="n">
        <x:v>32.04269</x:v>
      </x:c>
      <x:c r="S4145" s="17" t="n">
        <x:v>22.6179</x:v>
      </x:c>
      <x:c r="T4145" s="17" t="n">
        <x:v>25.79664</x:v>
      </x:c>
      <x:c r="U4145" s="17" t="n">
        <x:v>19.39043</x:v>
      </x:c>
      <x:c r="V4145" s="17" t="n">
        <x:v>24.00267</x:v>
      </x:c>
      <x:c r="W4145" s="17" t="n">
        <x:v>29.269</x:v>
      </x:c>
      <x:c r="X4145" s="17" t="n">
        <x:v>26.98935</x:v>
      </x:c>
      <x:c r="Y4145" s="17" t="n">
        <x:v>20.28854</x:v>
      </x:c>
    </x:row>
    <x:row r="4146" spans="1:25">
      <x:c r="A4146" s="52" t="s"/>
      <x:c r="B4146" s="47" t="n">
        <x:v>545</x:v>
      </x:c>
      <x:c r="C4146" s="51" t="n">
        <x:v>2.72</x:v>
      </x:c>
      <x:c r="D4146" s="17" t="n">
        <x:v>41.52263</x:v>
      </x:c>
      <x:c r="E4146" s="17" t="n">
        <x:v>43.11852</x:v>
      </x:c>
      <x:c r="F4146" s="17" t="n">
        <x:v>20.31735</x:v>
      </x:c>
      <x:c r="G4146" s="17" t="n">
        <x:v>37.53953</x:v>
      </x:c>
      <x:c r="H4146" s="17" t="n">
        <x:v>30.00921</x:v>
      </x:c>
      <x:c r="I4146" s="17" t="n">
        <x:v>40.15674</x:v>
      </x:c>
      <x:c r="J4146" s="17" t="n">
        <x:v>31.53861</x:v>
      </x:c>
      <x:c r="K4146" s="17" t="n">
        <x:v>35.55184</x:v>
      </x:c>
      <x:c r="L4146" s="17" t="n">
        <x:v>36.5686</x:v>
      </x:c>
      <x:c r="M4146" s="17" t="n">
        <x:v>34.72828</x:v>
      </x:c>
      <x:c r="N4146" s="17" t="n">
        <x:v>30.0318</x:v>
      </x:c>
      <x:c r="O4146" s="17" t="n">
        <x:v>23.94968</x:v>
      </x:c>
      <x:c r="P4146" s="17" t="n">
        <x:v>36.5813</x:v>
      </x:c>
      <x:c r="Q4146" s="17" t="n">
        <x:v>35.19574</x:v>
      </x:c>
      <x:c r="R4146" s="17" t="n">
        <x:v>29.01736</x:v>
      </x:c>
      <x:c r="S4146" s="17" t="n">
        <x:v>22.29707</x:v>
      </x:c>
      <x:c r="T4146" s="17" t="n">
        <x:v>29.46244</x:v>
      </x:c>
      <x:c r="U4146" s="17" t="n">
        <x:v>23.26973</x:v>
      </x:c>
      <x:c r="V4146" s="17" t="n">
        <x:v>26.78684</x:v>
      </x:c>
      <x:c r="W4146" s="17" t="n">
        <x:v>27.08372</x:v>
      </x:c>
      <x:c r="X4146" s="17" t="n">
        <x:v>26.84437</x:v>
      </x:c>
      <x:c r="Y4146" s="17" t="n">
        <x:v>20.68099</x:v>
      </x:c>
    </x:row>
    <x:row r="4147" spans="1:25">
      <x:c r="A4147" s="52" t="s"/>
      <x:c r="B4147" s="47" t="n">
        <x:v>546</x:v>
      </x:c>
      <x:c r="C4147" s="51" t="n">
        <x:v>2.725</x:v>
      </x:c>
      <x:c r="D4147" s="17" t="n">
        <x:v>41.52263</x:v>
      </x:c>
      <x:c r="E4147" s="17" t="n">
        <x:v>43.11852</x:v>
      </x:c>
      <x:c r="F4147" s="17" t="n">
        <x:v>20.31735</x:v>
      </x:c>
      <x:c r="G4147" s="17" t="n">
        <x:v>26.93844</x:v>
      </x:c>
      <x:c r="H4147" s="17" t="n">
        <x:v>30.37684</x:v>
      </x:c>
      <x:c r="I4147" s="17" t="n">
        <x:v>38.67796</x:v>
      </x:c>
      <x:c r="J4147" s="17" t="n">
        <x:v>31.53861</x:v>
      </x:c>
      <x:c r="K4147" s="17" t="n">
        <x:v>35.55184</x:v>
      </x:c>
      <x:c r="L4147" s="17" t="n">
        <x:v>32.32861</x:v>
      </x:c>
      <x:c r="M4147" s="17" t="n">
        <x:v>32.78511</x:v>
      </x:c>
      <x:c r="N4147" s="17" t="n">
        <x:v>30.58637</x:v>
      </x:c>
      <x:c r="O4147" s="17" t="n">
        <x:v>26.4266</x:v>
      </x:c>
      <x:c r="P4147" s="17" t="n">
        <x:v>31.19155</x:v>
      </x:c>
      <x:c r="Q4147" s="17" t="n">
        <x:v>34.92839</x:v>
      </x:c>
      <x:c r="R4147" s="17" t="n">
        <x:v>23.03969</x:v>
      </x:c>
      <x:c r="S4147" s="17" t="n">
        <x:v>16.33446</x:v>
      </x:c>
      <x:c r="T4147" s="17" t="n">
        <x:v>25.95751</x:v>
      </x:c>
      <x:c r="U4147" s="17" t="n">
        <x:v>26.67761</x:v>
      </x:c>
      <x:c r="V4147" s="17" t="n">
        <x:v>26.79536</x:v>
      </x:c>
      <x:c r="W4147" s="17" t="n">
        <x:v>24.49758</x:v>
      </x:c>
      <x:c r="X4147" s="17" t="n">
        <x:v>24.20498</x:v>
      </x:c>
      <x:c r="Y4147" s="17" t="n">
        <x:v>19.08036</x:v>
      </x:c>
    </x:row>
    <x:row r="4148" spans="1:25">
      <x:c r="A4148" s="52" t="s"/>
      <x:c r="B4148" s="47" t="n">
        <x:v>547</x:v>
      </x:c>
      <x:c r="C4148" s="51" t="n">
        <x:v>2.73</x:v>
      </x:c>
      <x:c r="D4148" s="17" t="n">
        <x:v>41.52263</x:v>
      </x:c>
      <x:c r="E4148" s="17" t="n">
        <x:v>43.11852</x:v>
      </x:c>
      <x:c r="F4148" s="17" t="n">
        <x:v>20.31735</x:v>
      </x:c>
      <x:c r="G4148" s="17" t="n">
        <x:v>26.93844</x:v>
      </x:c>
      <x:c r="H4148" s="17" t="n">
        <x:v>30.71576</x:v>
      </x:c>
      <x:c r="I4148" s="17" t="n">
        <x:v>38.67796</x:v>
      </x:c>
      <x:c r="J4148" s="17" t="n">
        <x:v>25.84973</x:v>
      </x:c>
      <x:c r="K4148" s="17" t="n">
        <x:v>35.55184</x:v>
      </x:c>
      <x:c r="L4148" s="17" t="n">
        <x:v>32.32861</x:v>
      </x:c>
      <x:c r="M4148" s="17" t="n">
        <x:v>29.17709</x:v>
      </x:c>
      <x:c r="N4148" s="17" t="n">
        <x:v>32.51194</x:v>
      </x:c>
      <x:c r="O4148" s="17" t="n">
        <x:v>26.65577</x:v>
      </x:c>
      <x:c r="P4148" s="17" t="n">
        <x:v>36.57682</x:v>
      </x:c>
      <x:c r="Q4148" s="17" t="n">
        <x:v>36.58528</x:v>
      </x:c>
      <x:c r="R4148" s="17" t="n">
        <x:v>26.74737</x:v>
      </x:c>
      <x:c r="S4148" s="17" t="n">
        <x:v>24.41506</x:v>
      </x:c>
      <x:c r="T4148" s="17" t="n">
        <x:v>20.30957</x:v>
      </x:c>
      <x:c r="U4148" s="17" t="n">
        <x:v>27.17474</x:v>
      </x:c>
      <x:c r="V4148" s="17" t="n">
        <x:v>24.94474</x:v>
      </x:c>
      <x:c r="W4148" s="17" t="n">
        <x:v>28.6468</x:v>
      </x:c>
      <x:c r="X4148" s="17" t="n">
        <x:v>26.4828</x:v>
      </x:c>
      <x:c r="Y4148" s="17" t="n">
        <x:v>20.99677</x:v>
      </x:c>
    </x:row>
    <x:row r="4149" spans="1:25">
      <x:c r="A4149" s="52" t="s"/>
      <x:c r="B4149" s="47" t="n">
        <x:v>548</x:v>
      </x:c>
      <x:c r="C4149" s="51" t="n">
        <x:v>2.735</x:v>
      </x:c>
      <x:c r="D4149" s="17" t="n">
        <x:v>41.52263</x:v>
      </x:c>
      <x:c r="E4149" s="17" t="n">
        <x:v>43.11852</x:v>
      </x:c>
      <x:c r="F4149" s="17" t="n">
        <x:v>20.31735</x:v>
      </x:c>
      <x:c r="G4149" s="17" t="n">
        <x:v>26.93844</x:v>
      </x:c>
      <x:c r="H4149" s="17" t="n">
        <x:v>30.71576</x:v>
      </x:c>
      <x:c r="I4149" s="17" t="n">
        <x:v>38.67796</x:v>
      </x:c>
      <x:c r="J4149" s="17" t="n">
        <x:v>25.84973</x:v>
      </x:c>
      <x:c r="K4149" s="17" t="n">
        <x:v>29.85575</x:v>
      </x:c>
      <x:c r="L4149" s="17" t="n">
        <x:v>29.36785</x:v>
      </x:c>
      <x:c r="M4149" s="17" t="n">
        <x:v>31.41825</x:v>
      </x:c>
      <x:c r="N4149" s="17" t="n">
        <x:v>33.47171</x:v>
      </x:c>
      <x:c r="O4149" s="17" t="n">
        <x:v>23.43207</x:v>
      </x:c>
      <x:c r="P4149" s="17" t="n">
        <x:v>34.51179</x:v>
      </x:c>
      <x:c r="Q4149" s="17" t="n">
        <x:v>27.43842</x:v>
      </x:c>
      <x:c r="R4149" s="17" t="n">
        <x:v>30.7994</x:v>
      </x:c>
      <x:c r="S4149" s="17" t="n">
        <x:v>25.56239</x:v>
      </x:c>
      <x:c r="T4149" s="17" t="n">
        <x:v>26.46987</x:v>
      </x:c>
      <x:c r="U4149" s="17" t="n">
        <x:v>28.31813</x:v>
      </x:c>
      <x:c r="V4149" s="17" t="n">
        <x:v>26.35527</x:v>
      </x:c>
      <x:c r="W4149" s="17" t="n">
        <x:v>28.9789</x:v>
      </x:c>
      <x:c r="X4149" s="17" t="n">
        <x:v>25.03955</x:v>
      </x:c>
      <x:c r="Y4149" s="17" t="n">
        <x:v>22.30074</x:v>
      </x:c>
    </x:row>
    <x:row r="4150" spans="1:25">
      <x:c r="A4150" s="52" t="s"/>
      <x:c r="B4150" s="47" t="n">
        <x:v>549</x:v>
      </x:c>
      <x:c r="C4150" s="51" t="n">
        <x:v>2.74</x:v>
      </x:c>
      <x:c r="D4150" s="17" t="n">
        <x:v>41.52263</x:v>
      </x:c>
      <x:c r="E4150" s="17" t="n">
        <x:v>43.11852</x:v>
      </x:c>
      <x:c r="F4150" s="17" t="n">
        <x:v>20.31735</x:v>
      </x:c>
      <x:c r="G4150" s="17" t="n">
        <x:v>26.93844</x:v>
      </x:c>
      <x:c r="H4150" s="17" t="n">
        <x:v>30.71576</x:v>
      </x:c>
      <x:c r="I4150" s="17" t="n">
        <x:v>38.67796</x:v>
      </x:c>
      <x:c r="J4150" s="17" t="n">
        <x:v>25.84973</x:v>
      </x:c>
      <x:c r="K4150" s="17" t="n">
        <x:v>29.85575</x:v>
      </x:c>
      <x:c r="L4150" s="17" t="n">
        <x:v>12.92503</x:v>
      </x:c>
      <x:c r="M4150" s="17" t="n">
        <x:v>31.41825</x:v>
      </x:c>
      <x:c r="N4150" s="17" t="n">
        <x:v>32.66597</x:v>
      </x:c>
      <x:c r="O4150" s="17" t="n">
        <x:v>28.11179</x:v>
      </x:c>
      <x:c r="P4150" s="17" t="n">
        <x:v>35.68137</x:v>
      </x:c>
      <x:c r="Q4150" s="17" t="n">
        <x:v>35.86716</x:v>
      </x:c>
      <x:c r="R4150" s="17" t="n">
        <x:v>29.7942</x:v>
      </x:c>
      <x:c r="S4150" s="17" t="n">
        <x:v>22.03194</x:v>
      </x:c>
      <x:c r="T4150" s="17" t="n">
        <x:v>24.28375</x:v>
      </x:c>
      <x:c r="U4150" s="17" t="n">
        <x:v>27.02169</x:v>
      </x:c>
      <x:c r="V4150" s="17" t="n">
        <x:v>26.33533</x:v>
      </x:c>
      <x:c r="W4150" s="17" t="n">
        <x:v>21.48006</x:v>
      </x:c>
      <x:c r="X4150" s="17" t="n">
        <x:v>21.00829</x:v>
      </x:c>
      <x:c r="Y4150" s="17" t="n">
        <x:v>18.50556</x:v>
      </x:c>
    </x:row>
    <x:row r="4151" spans="1:25">
      <x:c r="A4151" s="52" t="s"/>
      <x:c r="B4151" s="47" t="n">
        <x:v>550</x:v>
      </x:c>
      <x:c r="C4151" s="51" t="n">
        <x:v>2.745</x:v>
      </x:c>
      <x:c r="D4151" s="17" t="n">
        <x:v>41.52263</x:v>
      </x:c>
      <x:c r="E4151" s="17" t="n">
        <x:v>43.11852</x:v>
      </x:c>
      <x:c r="F4151" s="17" t="n">
        <x:v>20.31735</x:v>
      </x:c>
      <x:c r="G4151" s="17" t="n">
        <x:v>26.93844</x:v>
      </x:c>
      <x:c r="H4151" s="17" t="n">
        <x:v>30.71576</x:v>
      </x:c>
      <x:c r="I4151" s="17" t="n">
        <x:v>35.20051</x:v>
      </x:c>
      <x:c r="J4151" s="17" t="n">
        <x:v>29.06415</x:v>
      </x:c>
      <x:c r="K4151" s="17" t="n">
        <x:v>35.74245</x:v>
      </x:c>
      <x:c r="L4151" s="17" t="n">
        <x:v>12.92503</x:v>
      </x:c>
      <x:c r="M4151" s="17" t="n">
        <x:v>33.84195</x:v>
      </x:c>
      <x:c r="N4151" s="17" t="n">
        <x:v>30.12802</x:v>
      </x:c>
      <x:c r="O4151" s="17" t="n">
        <x:v>31.38735</x:v>
      </x:c>
      <x:c r="P4151" s="17" t="n">
        <x:v>31.46232</x:v>
      </x:c>
      <x:c r="Q4151" s="17" t="n">
        <x:v>34.23793</x:v>
      </x:c>
      <x:c r="R4151" s="17" t="n">
        <x:v>27.22923</x:v>
      </x:c>
      <x:c r="S4151" s="17" t="n">
        <x:v>19.43676</x:v>
      </x:c>
      <x:c r="T4151" s="17" t="n">
        <x:v>25.35105</x:v>
      </x:c>
      <x:c r="U4151" s="17" t="n">
        <x:v>26.48886</x:v>
      </x:c>
      <x:c r="V4151" s="17" t="n">
        <x:v>28.8948</x:v>
      </x:c>
      <x:c r="W4151" s="17" t="n">
        <x:v>22.58146</x:v>
      </x:c>
      <x:c r="X4151" s="17" t="n">
        <x:v>26.69519</x:v>
      </x:c>
      <x:c r="Y4151" s="17" t="n">
        <x:v>19.65238</x:v>
      </x:c>
    </x:row>
    <x:row r="4152" spans="1:25">
      <x:c r="A4152" s="52" t="s"/>
      <x:c r="B4152" s="47" t="n">
        <x:v>551</x:v>
      </x:c>
      <x:c r="C4152" s="51" t="n">
        <x:v>2.75</x:v>
      </x:c>
      <x:c r="D4152" s="17" t="n">
        <x:v>41.52263</x:v>
      </x:c>
      <x:c r="E4152" s="17" t="n">
        <x:v>43.11852</x:v>
      </x:c>
      <x:c r="F4152" s="17" t="n">
        <x:v>28.20839</x:v>
      </x:c>
      <x:c r="G4152" s="17" t="n">
        <x:v>26.93844</x:v>
      </x:c>
      <x:c r="H4152" s="17" t="n">
        <x:v>30.71576</x:v>
      </x:c>
      <x:c r="I4152" s="17" t="n">
        <x:v>35.20051</x:v>
      </x:c>
      <x:c r="J4152" s="17" t="n">
        <x:v>30.89102</x:v>
      </x:c>
      <x:c r="K4152" s="17" t="n">
        <x:v>38.15337</x:v>
      </x:c>
      <x:c r="L4152" s="17" t="n">
        <x:v>36.98577</x:v>
      </x:c>
      <x:c r="M4152" s="17" t="n">
        <x:v>33.84195</x:v>
      </x:c>
      <x:c r="N4152" s="17" t="n">
        <x:v>21.28828</x:v>
      </x:c>
      <x:c r="O4152" s="17" t="n">
        <x:v>28.41722</x:v>
      </x:c>
      <x:c r="P4152" s="17" t="n">
        <x:v>31.865</x:v>
      </x:c>
      <x:c r="Q4152" s="17" t="n">
        <x:v>35.34418</x:v>
      </x:c>
      <x:c r="R4152" s="17" t="n">
        <x:v>32.88375</x:v>
      </x:c>
      <x:c r="S4152" s="17" t="n">
        <x:v>22.53678</x:v>
      </x:c>
      <x:c r="T4152" s="17" t="n">
        <x:v>26.09981</x:v>
      </x:c>
      <x:c r="U4152" s="17" t="n">
        <x:v>32.64546</x:v>
      </x:c>
      <x:c r="V4152" s="17" t="n">
        <x:v>28.92661</x:v>
      </x:c>
      <x:c r="W4152" s="17" t="n">
        <x:v>26.95136</x:v>
      </x:c>
      <x:c r="X4152" s="17" t="n">
        <x:v>22.18385</x:v>
      </x:c>
      <x:c r="Y4152" s="17" t="n">
        <x:v>19.15798</x:v>
      </x:c>
    </x:row>
    <x:row r="4153" spans="1:25">
      <x:c r="A4153" s="52" t="s"/>
      <x:c r="B4153" s="47" t="n">
        <x:v>552</x:v>
      </x:c>
      <x:c r="C4153" s="51" t="n">
        <x:v>2.755</x:v>
      </x:c>
      <x:c r="D4153" s="17" t="n">
        <x:v>41.52263</x:v>
      </x:c>
      <x:c r="E4153" s="17" t="n">
        <x:v>43.11852</x:v>
      </x:c>
      <x:c r="F4153" s="17" t="n">
        <x:v>28.20839</x:v>
      </x:c>
      <x:c r="G4153" s="17" t="n">
        <x:v>26.93844</x:v>
      </x:c>
      <x:c r="H4153" s="17" t="n">
        <x:v>32.72705</x:v>
      </x:c>
      <x:c r="I4153" s="17" t="n">
        <x:v>35.20051</x:v>
      </x:c>
      <x:c r="J4153" s="17" t="n">
        <x:v>30.89102</x:v>
      </x:c>
      <x:c r="K4153" s="17" t="n">
        <x:v>38.15337</x:v>
      </x:c>
      <x:c r="L4153" s="17" t="n">
        <x:v>36.98577</x:v>
      </x:c>
      <x:c r="M4153" s="17" t="n">
        <x:v>27.17086</x:v>
      </x:c>
      <x:c r="N4153" s="17" t="n">
        <x:v>21.96836</x:v>
      </x:c>
      <x:c r="O4153" s="17" t="n">
        <x:v>23.57758</x:v>
      </x:c>
      <x:c r="P4153" s="17" t="n">
        <x:v>33.37178</x:v>
      </x:c>
      <x:c r="Q4153" s="17" t="n">
        <x:v>35.68273</x:v>
      </x:c>
      <x:c r="R4153" s="17" t="n">
        <x:v>28.19156</x:v>
      </x:c>
      <x:c r="S4153" s="17" t="n">
        <x:v>18.70333</x:v>
      </x:c>
      <x:c r="T4153" s="17" t="n">
        <x:v>28.58891</x:v>
      </x:c>
      <x:c r="U4153" s="17" t="n">
        <x:v>28.26548</x:v>
      </x:c>
      <x:c r="V4153" s="17" t="n">
        <x:v>25.36984</x:v>
      </x:c>
      <x:c r="W4153" s="17" t="n">
        <x:v>26.87573</x:v>
      </x:c>
      <x:c r="X4153" s="17" t="n">
        <x:v>25.42681</x:v>
      </x:c>
      <x:c r="Y4153" s="17" t="n">
        <x:v>19.61358</x:v>
      </x:c>
    </x:row>
    <x:row r="4154" spans="1:25">
      <x:c r="A4154" s="52" t="s"/>
      <x:c r="B4154" s="47" t="n">
        <x:v>553</x:v>
      </x:c>
      <x:c r="C4154" s="51" t="n">
        <x:v>2.76</x:v>
      </x:c>
      <x:c r="D4154" s="17" t="n">
        <x:v>41.52263</x:v>
      </x:c>
      <x:c r="E4154" s="17" t="n">
        <x:v>43.11852</x:v>
      </x:c>
      <x:c r="F4154" s="17" t="n">
        <x:v>28.20839</x:v>
      </x:c>
      <x:c r="G4154" s="17" t="n">
        <x:v>32.63089</x:v>
      </x:c>
      <x:c r="H4154" s="17" t="n">
        <x:v>32.72705</x:v>
      </x:c>
      <x:c r="I4154" s="17" t="n">
        <x:v>35.20051</x:v>
      </x:c>
      <x:c r="J4154" s="17" t="n">
        <x:v>30.89102</x:v>
      </x:c>
      <x:c r="K4154" s="17" t="n">
        <x:v>35.22584</x:v>
      </x:c>
      <x:c r="L4154" s="17" t="n">
        <x:v>38.31335</x:v>
      </x:c>
      <x:c r="M4154" s="17" t="n">
        <x:v>32.19083</x:v>
      </x:c>
      <x:c r="N4154" s="17" t="n">
        <x:v>22.55621</x:v>
      </x:c>
      <x:c r="O4154" s="17" t="n">
        <x:v>27.10134</x:v>
      </x:c>
      <x:c r="P4154" s="17" t="n">
        <x:v>36.87259</x:v>
      </x:c>
      <x:c r="Q4154" s="17" t="n">
        <x:v>33.27085</x:v>
      </x:c>
      <x:c r="R4154" s="17" t="n">
        <x:v>29.44705</x:v>
      </x:c>
      <x:c r="S4154" s="17" t="n">
        <x:v>22.49455</x:v>
      </x:c>
      <x:c r="T4154" s="17" t="n">
        <x:v>25.43782</x:v>
      </x:c>
      <x:c r="U4154" s="17" t="n">
        <x:v>29.75812</x:v>
      </x:c>
      <x:c r="V4154" s="17" t="n">
        <x:v>27.42962</x:v>
      </x:c>
      <x:c r="W4154" s="17" t="n">
        <x:v>27.30097</x:v>
      </x:c>
      <x:c r="X4154" s="17" t="n">
        <x:v>24.12092</x:v>
      </x:c>
      <x:c r="Y4154" s="17" t="n">
        <x:v>18.34881</x:v>
      </x:c>
    </x:row>
    <x:row r="4155" spans="1:25">
      <x:c r="A4155" s="52" t="s"/>
      <x:c r="B4155" s="47" t="n">
        <x:v>554</x:v>
      </x:c>
      <x:c r="C4155" s="51" t="n">
        <x:v>2.765</x:v>
      </x:c>
      <x:c r="D4155" s="17" t="n">
        <x:v>41.52263</x:v>
      </x:c>
      <x:c r="E4155" s="17" t="n">
        <x:v>43.11852</x:v>
      </x:c>
      <x:c r="F4155" s="17" t="n">
        <x:v>28.20839</x:v>
      </x:c>
      <x:c r="G4155" s="17" t="n">
        <x:v>32.63089</x:v>
      </x:c>
      <x:c r="H4155" s="17" t="n">
        <x:v>32.72705</x:v>
      </x:c>
      <x:c r="I4155" s="17" t="n">
        <x:v>36.92376</x:v>
      </x:c>
      <x:c r="J4155" s="17" t="n">
        <x:v>24.46512</x:v>
      </x:c>
      <x:c r="K4155" s="17" t="n">
        <x:v>20.99577</x:v>
      </x:c>
      <x:c r="L4155" s="17" t="n">
        <x:v>38.31335</x:v>
      </x:c>
      <x:c r="M4155" s="17" t="n">
        <x:v>34.45741</x:v>
      </x:c>
      <x:c r="N4155" s="17" t="n">
        <x:v>29.61397</x:v>
      </x:c>
      <x:c r="O4155" s="17" t="n">
        <x:v>27.65679</x:v>
      </x:c>
      <x:c r="P4155" s="17" t="n">
        <x:v>24.65831</x:v>
      </x:c>
      <x:c r="Q4155" s="17" t="n">
        <x:v>32.84152</x:v>
      </x:c>
      <x:c r="R4155" s="17" t="n">
        <x:v>30.7549</x:v>
      </x:c>
      <x:c r="S4155" s="17" t="n">
        <x:v>24.19231</x:v>
      </x:c>
      <x:c r="T4155" s="17" t="n">
        <x:v>18.99824</x:v>
      </x:c>
      <x:c r="U4155" s="17" t="n">
        <x:v>27.00868</x:v>
      </x:c>
      <x:c r="V4155" s="17" t="n">
        <x:v>27.75529</x:v>
      </x:c>
      <x:c r="W4155" s="17" t="n">
        <x:v>26.5429</x:v>
      </x:c>
      <x:c r="X4155" s="17" t="n">
        <x:v>26.5902</x:v>
      </x:c>
      <x:c r="Y4155" s="17" t="n">
        <x:v>18.3995</x:v>
      </x:c>
    </x:row>
    <x:row r="4156" spans="1:25">
      <x:c r="A4156" s="52" t="s"/>
      <x:c r="B4156" s="47" t="n">
        <x:v>555</x:v>
      </x:c>
      <x:c r="C4156" s="51" t="n">
        <x:v>2.77</x:v>
      </x:c>
      <x:c r="D4156" s="17" t="n">
        <x:v>41.52263</x:v>
      </x:c>
      <x:c r="E4156" s="17" t="n">
        <x:v>43.11852</x:v>
      </x:c>
      <x:c r="F4156" s="17" t="n">
        <x:v>28.20839</x:v>
      </x:c>
      <x:c r="G4156" s="17" t="n">
        <x:v>32.63089</x:v>
      </x:c>
      <x:c r="H4156" s="17" t="n">
        <x:v>32.72705</x:v>
      </x:c>
      <x:c r="I4156" s="17" t="n">
        <x:v>38.15419</x:v>
      </x:c>
      <x:c r="J4156" s="17" t="n">
        <x:v>24.46512</x:v>
      </x:c>
      <x:c r="K4156" s="17" t="n">
        <x:v>20.99577</x:v>
      </x:c>
      <x:c r="L4156" s="17" t="n">
        <x:v>36.51633</x:v>
      </x:c>
      <x:c r="M4156" s="17" t="n">
        <x:v>38.22516</x:v>
      </x:c>
      <x:c r="N4156" s="17" t="n">
        <x:v>26.88382</x:v>
      </x:c>
      <x:c r="O4156" s="17" t="n">
        <x:v>18.04716</x:v>
      </x:c>
      <x:c r="P4156" s="17" t="n">
        <x:v>37.32128</x:v>
      </x:c>
      <x:c r="Q4156" s="17" t="n">
        <x:v>33.82806</x:v>
      </x:c>
      <x:c r="R4156" s="17" t="n">
        <x:v>26.86465</x:v>
      </x:c>
      <x:c r="S4156" s="17" t="n">
        <x:v>20.75659</x:v>
      </x:c>
      <x:c r="T4156" s="17" t="n">
        <x:v>29.35554</x:v>
      </x:c>
      <x:c r="U4156" s="17" t="n">
        <x:v>31.12366</x:v>
      </x:c>
      <x:c r="V4156" s="17" t="n">
        <x:v>26.67057</x:v>
      </x:c>
      <x:c r="W4156" s="17" t="n">
        <x:v>28.87991</x:v>
      </x:c>
      <x:c r="X4156" s="17" t="n">
        <x:v>22.98228</x:v>
      </x:c>
      <x:c r="Y4156" s="17" t="n">
        <x:v>17.99305</x:v>
      </x:c>
    </x:row>
    <x:row r="4157" spans="1:25">
      <x:c r="A4157" s="52" t="s"/>
      <x:c r="B4157" s="47" t="n">
        <x:v>556</x:v>
      </x:c>
      <x:c r="C4157" s="51" t="n">
        <x:v>2.775</x:v>
      </x:c>
      <x:c r="D4157" s="17" t="n">
        <x:v>41.52263</x:v>
      </x:c>
      <x:c r="E4157" s="17" t="n">
        <x:v>41.56173</x:v>
      </x:c>
      <x:c r="F4157" s="17" t="n">
        <x:v>28.20839</x:v>
      </x:c>
      <x:c r="G4157" s="17" t="n">
        <x:v>32.63089</x:v>
      </x:c>
      <x:c r="H4157" s="17" t="n">
        <x:v>32.72705</x:v>
      </x:c>
      <x:c r="I4157" s="17" t="n">
        <x:v>38.15419</x:v>
      </x:c>
      <x:c r="J4157" s="17" t="n">
        <x:v>24.46512</x:v>
      </x:c>
      <x:c r="K4157" s="17" t="n">
        <x:v>37.05233</x:v>
      </x:c>
      <x:c r="L4157" s="17" t="n">
        <x:v>33.3959</x:v>
      </x:c>
      <x:c r="M4157" s="17" t="n">
        <x:v>40.21179</x:v>
      </x:c>
      <x:c r="N4157" s="17" t="n">
        <x:v>17.85086</x:v>
      </x:c>
      <x:c r="O4157" s="17" t="n">
        <x:v>21.40871</x:v>
      </x:c>
      <x:c r="P4157" s="17" t="n">
        <x:v>35.67342</x:v>
      </x:c>
      <x:c r="Q4157" s="17" t="n">
        <x:v>33.70204</x:v>
      </x:c>
      <x:c r="R4157" s="17" t="n">
        <x:v>24.53638</x:v>
      </x:c>
      <x:c r="S4157" s="17" t="n">
        <x:v>12.2629</x:v>
      </x:c>
      <x:c r="T4157" s="17" t="n">
        <x:v>26.09462</x:v>
      </x:c>
      <x:c r="U4157" s="17" t="n">
        <x:v>21.12491</x:v>
      </x:c>
      <x:c r="V4157" s="17" t="n">
        <x:v>27.46872</x:v>
      </x:c>
      <x:c r="W4157" s="17" t="n">
        <x:v>22.45972</x:v>
      </x:c>
      <x:c r="X4157" s="17" t="n">
        <x:v>22.69896</x:v>
      </x:c>
      <x:c r="Y4157" s="17" t="n">
        <x:v>15.92283</x:v>
      </x:c>
    </x:row>
    <x:row r="4158" spans="1:25">
      <x:c r="A4158" s="52" t="s"/>
      <x:c r="B4158" s="47" t="n">
        <x:v>557</x:v>
      </x:c>
      <x:c r="C4158" s="51" t="n">
        <x:v>2.78</x:v>
      </x:c>
      <x:c r="D4158" s="17" t="n">
        <x:v>41.52263</x:v>
      </x:c>
      <x:c r="E4158" s="17" t="n">
        <x:v>41.56173</x:v>
      </x:c>
      <x:c r="F4158" s="17" t="n">
        <x:v>28.20839</x:v>
      </x:c>
      <x:c r="G4158" s="17" t="n">
        <x:v>32.63089</x:v>
      </x:c>
      <x:c r="H4158" s="17" t="n">
        <x:v>32.72705</x:v>
      </x:c>
      <x:c r="I4158" s="17" t="n">
        <x:v>38.15419</x:v>
      </x:c>
      <x:c r="J4158" s="17" t="n">
        <x:v>22.59193</x:v>
      </x:c>
      <x:c r="K4158" s="17" t="n">
        <x:v>37.05233</x:v>
      </x:c>
      <x:c r="L4158" s="17" t="n">
        <x:v>33.3959</x:v>
      </x:c>
      <x:c r="M4158" s="17" t="n">
        <x:v>34.58813</x:v>
      </x:c>
      <x:c r="N4158" s="17" t="n">
        <x:v>27.31612</x:v>
      </x:c>
      <x:c r="O4158" s="17" t="n">
        <x:v>33.41595</x:v>
      </x:c>
      <x:c r="P4158" s="17" t="n">
        <x:v>32.77929</x:v>
      </x:c>
      <x:c r="Q4158" s="17" t="n">
        <x:v>31.52102</x:v>
      </x:c>
      <x:c r="R4158" s="17" t="n">
        <x:v>28.31568</x:v>
      </x:c>
      <x:c r="S4158" s="17" t="n">
        <x:v>20.11224</x:v>
      </x:c>
      <x:c r="T4158" s="17" t="n">
        <x:v>20.84195</x:v>
      </x:c>
      <x:c r="U4158" s="17" t="n">
        <x:v>28.41694</x:v>
      </x:c>
      <x:c r="V4158" s="17" t="n">
        <x:v>24.85065</x:v>
      </x:c>
      <x:c r="W4158" s="17" t="n">
        <x:v>28.49815</x:v>
      </x:c>
      <x:c r="X4158" s="17" t="n">
        <x:v>25.99927</x:v>
      </x:c>
      <x:c r="Y4158" s="17" t="n">
        <x:v>18.51846</x:v>
      </x:c>
    </x:row>
    <x:row r="4159" spans="1:25">
      <x:c r="A4159" s="52" t="s"/>
      <x:c r="B4159" s="47" t="n">
        <x:v>558</x:v>
      </x:c>
      <x:c r="C4159" s="51" t="n">
        <x:v>2.785</x:v>
      </x:c>
      <x:c r="D4159" s="17" t="n">
        <x:v>41.52263</x:v>
      </x:c>
      <x:c r="E4159" s="17" t="n">
        <x:v>41.56173</x:v>
      </x:c>
      <x:c r="F4159" s="17" t="n">
        <x:v>28.20839</x:v>
      </x:c>
      <x:c r="G4159" s="17" t="n">
        <x:v>32.63089</x:v>
      </x:c>
      <x:c r="H4159" s="17" t="n">
        <x:v>32.06766</x:v>
      </x:c>
      <x:c r="I4159" s="17" t="n">
        <x:v>38.15419</x:v>
      </x:c>
      <x:c r="J4159" s="17" t="n">
        <x:v>19.22623</x:v>
      </x:c>
      <x:c r="K4159" s="17" t="n">
        <x:v>37.05233</x:v>
      </x:c>
      <x:c r="L4159" s="17" t="n">
        <x:v>31.49413</x:v>
      </x:c>
      <x:c r="M4159" s="17" t="n">
        <x:v>34.58813</x:v>
      </x:c>
      <x:c r="N4159" s="17" t="n">
        <x:v>14.32562</x:v>
      </x:c>
      <x:c r="O4159" s="17" t="n">
        <x:v>30.54831</x:v>
      </x:c>
      <x:c r="P4159" s="17" t="n">
        <x:v>33.05622</x:v>
      </x:c>
      <x:c r="Q4159" s="17" t="n">
        <x:v>25.92945</x:v>
      </x:c>
      <x:c r="R4159" s="17" t="n">
        <x:v>32.64868</x:v>
      </x:c>
      <x:c r="S4159" s="17" t="n">
        <x:v>23.40656</x:v>
      </x:c>
      <x:c r="T4159" s="17" t="n">
        <x:v>24.81361</x:v>
      </x:c>
      <x:c r="U4159" s="17" t="n">
        <x:v>24.77576</x:v>
      </x:c>
      <x:c r="V4159" s="17" t="n">
        <x:v>27.09774</x:v>
      </x:c>
      <x:c r="W4159" s="17" t="n">
        <x:v>27.94874</x:v>
      </x:c>
      <x:c r="X4159" s="17" t="n">
        <x:v>24.84021</x:v>
      </x:c>
      <x:c r="Y4159" s="17" t="n">
        <x:v>20.34471</x:v>
      </x:c>
    </x:row>
    <x:row r="4160" spans="1:25">
      <x:c r="A4160" s="52" t="s"/>
      <x:c r="B4160" s="47" t="n">
        <x:v>559</x:v>
      </x:c>
      <x:c r="C4160" s="51" t="n">
        <x:v>2.79</x:v>
      </x:c>
      <x:c r="D4160" s="17" t="n">
        <x:v>33.25835</x:v>
      </x:c>
      <x:c r="E4160" s="17" t="n">
        <x:v>41.56173</x:v>
      </x:c>
      <x:c r="F4160" s="17" t="n">
        <x:v>28.20839</x:v>
      </x:c>
      <x:c r="G4160" s="17" t="n">
        <x:v>32.63089</x:v>
      </x:c>
      <x:c r="H4160" s="17" t="n">
        <x:v>31.28992</x:v>
      </x:c>
      <x:c r="I4160" s="17" t="n">
        <x:v>35.95012</x:v>
      </x:c>
      <x:c r="J4160" s="17" t="n">
        <x:v>19.22623</x:v>
      </x:c>
      <x:c r="K4160" s="17" t="n">
        <x:v>18.56927</x:v>
      </x:c>
      <x:c r="L4160" s="17" t="n">
        <x:v>31.49413</x:v>
      </x:c>
      <x:c r="M4160" s="17" t="n">
        <x:v>28.5331</x:v>
      </x:c>
      <x:c r="N4160" s="17" t="n">
        <x:v>25.09679</x:v>
      </x:c>
      <x:c r="O4160" s="17" t="n">
        <x:v>16.48414</x:v>
      </x:c>
      <x:c r="P4160" s="17" t="n">
        <x:v>33.56705</x:v>
      </x:c>
      <x:c r="Q4160" s="17" t="n">
        <x:v>33.42449</x:v>
      </x:c>
      <x:c r="R4160" s="17" t="n">
        <x:v>22.12434</x:v>
      </x:c>
      <x:c r="S4160" s="17" t="n">
        <x:v>21.60457</x:v>
      </x:c>
      <x:c r="T4160" s="17" t="n">
        <x:v>29.11723</x:v>
      </x:c>
      <x:c r="U4160" s="17" t="n">
        <x:v>29.41166</x:v>
      </x:c>
      <x:c r="V4160" s="17" t="n">
        <x:v>24.63279</x:v>
      </x:c>
      <x:c r="W4160" s="17" t="n">
        <x:v>24.26522</x:v>
      </x:c>
      <x:c r="X4160" s="17" t="n">
        <x:v>22.21921</x:v>
      </x:c>
      <x:c r="Y4160" s="17" t="n">
        <x:v>20.4737</x:v>
      </x:c>
    </x:row>
    <x:row r="4161" spans="1:25">
      <x:c r="A4161" s="52" t="s"/>
      <x:c r="B4161" s="47" t="n">
        <x:v>560</x:v>
      </x:c>
      <x:c r="C4161" s="51" t="n">
        <x:v>2.795</x:v>
      </x:c>
      <x:c r="D4161" s="17" t="n">
        <x:v>33.25835</x:v>
      </x:c>
      <x:c r="E4161" s="17" t="n">
        <x:v>41.56173</x:v>
      </x:c>
      <x:c r="F4161" s="17" t="n">
        <x:v>36.30177</x:v>
      </x:c>
      <x:c r="G4161" s="17" t="n">
        <x:v>35.25584</x:v>
      </x:c>
      <x:c r="H4161" s="17" t="n">
        <x:v>31.28992</x:v>
      </x:c>
      <x:c r="I4161" s="17" t="n">
        <x:v>35.95012</x:v>
      </x:c>
      <x:c r="J4161" s="17" t="n">
        <x:v>19.22623</x:v>
      </x:c>
      <x:c r="K4161" s="17" t="n">
        <x:v>18.56927</x:v>
      </x:c>
      <x:c r="L4161" s="17" t="n">
        <x:v>28.8897</x:v>
      </x:c>
      <x:c r="M4161" s="17" t="n">
        <x:v>28.5331</x:v>
      </x:c>
      <x:c r="N4161" s="17" t="n">
        <x:v>27.92135</x:v>
      </x:c>
      <x:c r="O4161" s="17" t="n">
        <x:v>26.94678</x:v>
      </x:c>
      <x:c r="P4161" s="17" t="n">
        <x:v>27.74293</x:v>
      </x:c>
      <x:c r="Q4161" s="17" t="n">
        <x:v>34.47784</x:v>
      </x:c>
      <x:c r="R4161" s="17" t="n">
        <x:v>29.87137</x:v>
      </x:c>
      <x:c r="S4161" s="17" t="n">
        <x:v>12.28824</x:v>
      </x:c>
      <x:c r="T4161" s="17" t="n">
        <x:v>23.95976</x:v>
      </x:c>
      <x:c r="U4161" s="17" t="n">
        <x:v>26.00845</x:v>
      </x:c>
      <x:c r="V4161" s="17" t="n">
        <x:v>28.80806</x:v>
      </x:c>
      <x:c r="W4161" s="17" t="n">
        <x:v>25.25972</x:v>
      </x:c>
      <x:c r="X4161" s="17" t="n">
        <x:v>26.38537</x:v>
      </x:c>
      <x:c r="Y4161" s="17" t="n">
        <x:v>21.62739</x:v>
      </x:c>
    </x:row>
    <x:row r="4162" spans="1:25">
      <x:c r="A4162" s="52" t="s"/>
      <x:c r="B4162" s="47" t="n">
        <x:v>561</x:v>
      </x:c>
      <x:c r="C4162" s="51" t="n">
        <x:v>2.8</x:v>
      </x:c>
      <x:c r="D4162" s="17" t="n">
        <x:v>33.25835</x:v>
      </x:c>
      <x:c r="E4162" s="17" t="n">
        <x:v>41.56173</x:v>
      </x:c>
      <x:c r="F4162" s="17" t="n">
        <x:v>36.30177</x:v>
      </x:c>
      <x:c r="G4162" s="17" t="n">
        <x:v>35.25584</x:v>
      </x:c>
      <x:c r="H4162" s="17" t="n">
        <x:v>31.28992</x:v>
      </x:c>
      <x:c r="I4162" s="17" t="n">
        <x:v>35.95012</x:v>
      </x:c>
      <x:c r="J4162" s="17" t="n">
        <x:v>34.23813</x:v>
      </x:c>
      <x:c r="K4162" s="17" t="n">
        <x:v>18.56927</x:v>
      </x:c>
      <x:c r="L4162" s="17" t="n">
        <x:v>28.8897</x:v>
      </x:c>
      <x:c r="M4162" s="17" t="n">
        <x:v>37.2678</x:v>
      </x:c>
      <x:c r="N4162" s="17" t="n">
        <x:v>31.76454</x:v>
      </x:c>
      <x:c r="O4162" s="17" t="n">
        <x:v>29.88771</x:v>
      </x:c>
      <x:c r="P4162" s="17" t="n">
        <x:v>27.88338</x:v>
      </x:c>
      <x:c r="Q4162" s="17" t="n">
        <x:v>26.80245</x:v>
      </x:c>
      <x:c r="R4162" s="17" t="n">
        <x:v>32.75919</x:v>
      </x:c>
      <x:c r="S4162" s="17" t="n">
        <x:v>21.57981</x:v>
      </x:c>
      <x:c r="T4162" s="17" t="n">
        <x:v>26.76695</x:v>
      </x:c>
      <x:c r="U4162" s="17" t="n">
        <x:v>23.73699</x:v>
      </x:c>
      <x:c r="V4162" s="17" t="n">
        <x:v>25.78773</x:v>
      </x:c>
      <x:c r="W4162" s="17" t="n">
        <x:v>24.93156</x:v>
      </x:c>
      <x:c r="X4162" s="17" t="n">
        <x:v>26.09941</x:v>
      </x:c>
      <x:c r="Y4162" s="17" t="n">
        <x:v>20.77041</x:v>
      </x:c>
    </x:row>
    <x:row r="4163" spans="1:25">
      <x:c r="A4163" s="52" t="s"/>
      <x:c r="B4163" s="47" t="n">
        <x:v>562</x:v>
      </x:c>
      <x:c r="C4163" s="51" t="n">
        <x:v>2.805</x:v>
      </x:c>
      <x:c r="D4163" s="17" t="n">
        <x:v>33.25835</x:v>
      </x:c>
      <x:c r="E4163" s="17" t="n">
        <x:v>41.56173</x:v>
      </x:c>
      <x:c r="F4163" s="17" t="n">
        <x:v>36.30177</x:v>
      </x:c>
      <x:c r="G4163" s="17" t="n">
        <x:v>35.25584</x:v>
      </x:c>
      <x:c r="H4163" s="17" t="n">
        <x:v>31.28992</x:v>
      </x:c>
      <x:c r="I4163" s="17" t="n">
        <x:v>35.95012</x:v>
      </x:c>
      <x:c r="J4163" s="17" t="n">
        <x:v>34.23813</x:v>
      </x:c>
      <x:c r="K4163" s="17" t="n">
        <x:v>38.54473</x:v>
      </x:c>
      <x:c r="L4163" s="17" t="n">
        <x:v>37.05673</x:v>
      </x:c>
      <x:c r="M4163" s="17" t="n">
        <x:v>34.8563</x:v>
      </x:c>
      <x:c r="N4163" s="17" t="n">
        <x:v>32.88937</x:v>
      </x:c>
      <x:c r="O4163" s="17" t="n">
        <x:v>13.84647</x:v>
      </x:c>
      <x:c r="P4163" s="17" t="n">
        <x:v>35.33967</x:v>
      </x:c>
      <x:c r="Q4163" s="17" t="n">
        <x:v>33.94469</x:v>
      </x:c>
      <x:c r="R4163" s="17" t="n">
        <x:v>28.31815</x:v>
      </x:c>
      <x:c r="S4163" s="17" t="n">
        <x:v>19.43631</x:v>
      </x:c>
      <x:c r="T4163" s="17" t="n">
        <x:v>27.32927</x:v>
      </x:c>
      <x:c r="U4163" s="17" t="n">
        <x:v>24.89456</x:v>
      </x:c>
      <x:c r="V4163" s="17" t="n">
        <x:v>26.50335</x:v>
      </x:c>
      <x:c r="W4163" s="17" t="n">
        <x:v>27.09235</x:v>
      </x:c>
      <x:c r="X4163" s="17" t="n">
        <x:v>24.36006</x:v>
      </x:c>
      <x:c r="Y4163" s="17" t="n">
        <x:v>21.09131</x:v>
      </x:c>
    </x:row>
    <x:row r="4164" spans="1:25">
      <x:c r="A4164" s="52" t="s"/>
      <x:c r="B4164" s="47" t="n">
        <x:v>563</x:v>
      </x:c>
      <x:c r="C4164" s="51" t="n">
        <x:v>2.81</x:v>
      </x:c>
      <x:c r="D4164" s="17" t="n">
        <x:v>33.25835</x:v>
      </x:c>
      <x:c r="E4164" s="17" t="n">
        <x:v>41.56173</x:v>
      </x:c>
      <x:c r="F4164" s="17" t="n">
        <x:v>36.30177</x:v>
      </x:c>
      <x:c r="G4164" s="17" t="n">
        <x:v>35.25584</x:v>
      </x:c>
      <x:c r="H4164" s="17" t="n">
        <x:v>29.7321</x:v>
      </x:c>
      <x:c r="I4164" s="17" t="n">
        <x:v>34.97843</x:v>
      </x:c>
      <x:c r="J4164" s="17" t="n">
        <x:v>34.23813</x:v>
      </x:c>
      <x:c r="K4164" s="17" t="n">
        <x:v>38.54473</x:v>
      </x:c>
      <x:c r="L4164" s="17" t="n">
        <x:v>39.72255</x:v>
      </x:c>
      <x:c r="M4164" s="17" t="n">
        <x:v>28.9656</x:v>
      </x:c>
      <x:c r="N4164" s="17" t="n">
        <x:v>33.78199</x:v>
      </x:c>
      <x:c r="O4164" s="17" t="n">
        <x:v>26.45547</x:v>
      </x:c>
      <x:c r="P4164" s="17" t="n">
        <x:v>34.79323</x:v>
      </x:c>
      <x:c r="Q4164" s="17" t="n">
        <x:v>31.26561</x:v>
      </x:c>
      <x:c r="R4164" s="17" t="n">
        <x:v>23.55746</x:v>
      </x:c>
      <x:c r="S4164" s="17" t="n">
        <x:v>16.82783</x:v>
      </x:c>
      <x:c r="T4164" s="17" t="n">
        <x:v>24.31242</x:v>
      </x:c>
      <x:c r="U4164" s="17" t="n">
        <x:v>27.1274</x:v>
      </x:c>
      <x:c r="V4164" s="17" t="n">
        <x:v>30.13662</x:v>
      </x:c>
      <x:c r="W4164" s="17" t="n">
        <x:v>23.5929</x:v>
      </x:c>
      <x:c r="X4164" s="17" t="n">
        <x:v>21.89027</x:v>
      </x:c>
      <x:c r="Y4164" s="17" t="n">
        <x:v>21.10065</x:v>
      </x:c>
    </x:row>
    <x:row r="4165" spans="1:25">
      <x:c r="A4165" s="52" t="s"/>
      <x:c r="B4165" s="47" t="n">
        <x:v>564</x:v>
      </x:c>
      <x:c r="C4165" s="51" t="n">
        <x:v>2.815</x:v>
      </x:c>
      <x:c r="D4165" s="17" t="n">
        <x:v>33.25835</x:v>
      </x:c>
      <x:c r="E4165" s="17" t="n">
        <x:v>41.56173</x:v>
      </x:c>
      <x:c r="F4165" s="17" t="n">
        <x:v>36.30177</x:v>
      </x:c>
      <x:c r="G4165" s="17" t="n">
        <x:v>35.25584</x:v>
      </x:c>
      <x:c r="H4165" s="17" t="n">
        <x:v>27.27966</x:v>
      </x:c>
      <x:c r="I4165" s="17" t="n">
        <x:v>33.72471</x:v>
      </x:c>
      <x:c r="J4165" s="17" t="n">
        <x:v>34.23813</x:v>
      </x:c>
      <x:c r="K4165" s="17" t="n">
        <x:v>35.79445</x:v>
      </x:c>
      <x:c r="L4165" s="17" t="n">
        <x:v>39.72255</x:v>
      </x:c>
      <x:c r="M4165" s="17" t="n">
        <x:v>30.55385</x:v>
      </x:c>
      <x:c r="N4165" s="17" t="n">
        <x:v>33.1183</x:v>
      </x:c>
      <x:c r="O4165" s="17" t="n">
        <x:v>23.38089</x:v>
      </x:c>
      <x:c r="P4165" s="17" t="n">
        <x:v>21.34951</x:v>
      </x:c>
      <x:c r="Q4165" s="17" t="n">
        <x:v>34.50324</x:v>
      </x:c>
      <x:c r="R4165" s="17" t="n">
        <x:v>32.0491</x:v>
      </x:c>
      <x:c r="S4165" s="17" t="n">
        <x:v>28.0008</x:v>
      </x:c>
      <x:c r="T4165" s="17" t="n">
        <x:v>16.52726</x:v>
      </x:c>
      <x:c r="U4165" s="17" t="n">
        <x:v>29.40259</x:v>
      </x:c>
      <x:c r="V4165" s="17" t="n">
        <x:v>27.67944</x:v>
      </x:c>
      <x:c r="W4165" s="17" t="n">
        <x:v>25.6114</x:v>
      </x:c>
      <x:c r="X4165" s="17" t="n">
        <x:v>26.73531</x:v>
      </x:c>
      <x:c r="Y4165" s="17" t="n">
        <x:v>17.41955</x:v>
      </x:c>
    </x:row>
    <x:row r="4166" spans="1:25">
      <x:c r="A4166" s="52" t="s"/>
      <x:c r="B4166" s="47" t="n">
        <x:v>565</x:v>
      </x:c>
      <x:c r="C4166" s="51" t="n">
        <x:v>2.82</x:v>
      </x:c>
      <x:c r="D4166" s="17" t="n">
        <x:v>33.25835</x:v>
      </x:c>
      <x:c r="E4166" s="17" t="n">
        <x:v>41.56173</x:v>
      </x:c>
      <x:c r="F4166" s="17" t="n">
        <x:v>36.30177</x:v>
      </x:c>
      <x:c r="G4166" s="17" t="n">
        <x:v>35.25584</x:v>
      </x:c>
      <x:c r="H4166" s="17" t="n">
        <x:v>27.27966</x:v>
      </x:c>
      <x:c r="I4166" s="17" t="n">
        <x:v>33.72471</x:v>
      </x:c>
      <x:c r="J4166" s="17" t="n">
        <x:v>24.49279</x:v>
      </x:c>
      <x:c r="K4166" s="17" t="n">
        <x:v>26.44758</x:v>
      </x:c>
      <x:c r="L4166" s="17" t="n">
        <x:v>35.34715</x:v>
      </x:c>
      <x:c r="M4166" s="17" t="n">
        <x:v>31.71426</x:v>
      </x:c>
      <x:c r="N4166" s="17" t="n">
        <x:v>27.89842</x:v>
      </x:c>
      <x:c r="O4166" s="17" t="n">
        <x:v>26.56199</x:v>
      </x:c>
      <x:c r="P4166" s="17" t="n">
        <x:v>37.82772</x:v>
      </x:c>
      <x:c r="Q4166" s="17" t="n">
        <x:v>36.07513</x:v>
      </x:c>
      <x:c r="R4166" s="17" t="n">
        <x:v>29.56235</x:v>
      </x:c>
      <x:c r="S4166" s="17" t="n">
        <x:v>20.96618</x:v>
      </x:c>
      <x:c r="T4166" s="17" t="n">
        <x:v>29.50706</x:v>
      </x:c>
      <x:c r="U4166" s="17" t="n">
        <x:v>23.22367</x:v>
      </x:c>
      <x:c r="V4166" s="17" t="n">
        <x:v>25.38523</x:v>
      </x:c>
      <x:c r="W4166" s="17" t="n">
        <x:v>26.07389</x:v>
      </x:c>
      <x:c r="X4166" s="17" t="n">
        <x:v>23.76264</x:v>
      </x:c>
      <x:c r="Y4166" s="17" t="n">
        <x:v>17.47027</x:v>
      </x:c>
    </x:row>
    <x:row r="4167" spans="1:25">
      <x:c r="A4167" s="52" t="s"/>
      <x:c r="B4167" s="47" t="n">
        <x:v>566</x:v>
      </x:c>
      <x:c r="C4167" s="51" t="n">
        <x:v>2.825</x:v>
      </x:c>
      <x:c r="D4167" s="17" t="n">
        <x:v>33.25835</x:v>
      </x:c>
      <x:c r="E4167" s="17" t="n">
        <x:v>41.56173</x:v>
      </x:c>
      <x:c r="F4167" s="17" t="n">
        <x:v>36.30177</x:v>
      </x:c>
      <x:c r="G4167" s="17" t="n">
        <x:v>35.25584</x:v>
      </x:c>
      <x:c r="H4167" s="17" t="n">
        <x:v>27.27966</x:v>
      </x:c>
      <x:c r="I4167" s="17" t="n">
        <x:v>33.72471</x:v>
      </x:c>
      <x:c r="J4167" s="17" t="n">
        <x:v>24.49279</x:v>
      </x:c>
      <x:c r="K4167" s="17" t="n">
        <x:v>26.44758</x:v>
      </x:c>
      <x:c r="L4167" s="17" t="n">
        <x:v>35.34715</x:v>
      </x:c>
      <x:c r="M4167" s="17" t="n">
        <x:v>16.10294</x:v>
      </x:c>
      <x:c r="N4167" s="17" t="n">
        <x:v>30.07169</x:v>
      </x:c>
      <x:c r="O4167" s="17" t="n">
        <x:v>28.77959</x:v>
      </x:c>
      <x:c r="P4167" s="17" t="n">
        <x:v>35.58523</x:v>
      </x:c>
      <x:c r="Q4167" s="17" t="n">
        <x:v>34.41103</x:v>
      </x:c>
      <x:c r="R4167" s="17" t="n">
        <x:v>29.33537</x:v>
      </x:c>
      <x:c r="S4167" s="17" t="n">
        <x:v>17.81918</x:v>
      </x:c>
      <x:c r="T4167" s="17" t="n">
        <x:v>27.16312</x:v>
      </x:c>
      <x:c r="U4167" s="17" t="n">
        <x:v>24.00479</x:v>
      </x:c>
      <x:c r="V4167" s="17" t="n">
        <x:v>27.81233</x:v>
      </x:c>
      <x:c r="W4167" s="17" t="n">
        <x:v>27.86425</x:v>
      </x:c>
      <x:c r="X4167" s="17" t="n">
        <x:v>21.90062</x:v>
      </x:c>
      <x:c r="Y4167" s="17" t="n">
        <x:v>19.8707</x:v>
      </x:c>
    </x:row>
    <x:row r="4168" spans="1:25">
      <x:c r="A4168" s="52" t="s"/>
      <x:c r="B4168" s="47" t="n">
        <x:v>567</x:v>
      </x:c>
      <x:c r="C4168" s="51" t="n">
        <x:v>2.83</x:v>
      </x:c>
      <x:c r="D4168" s="17" t="n">
        <x:v>33.25835</x:v>
      </x:c>
      <x:c r="E4168" s="17" t="n">
        <x:v>40.86533</x:v>
      </x:c>
      <x:c r="F4168" s="17" t="n">
        <x:v>36.30177</x:v>
      </x:c>
      <x:c r="G4168" s="17" t="n">
        <x:v>28.78267</x:v>
      </x:c>
      <x:c r="H4168" s="17" t="n">
        <x:v>27.27966</x:v>
      </x:c>
      <x:c r="I4168" s="17" t="n">
        <x:v>33.72471</x:v>
      </x:c>
      <x:c r="J4168" s="17" t="n">
        <x:v>24.49279</x:v>
      </x:c>
      <x:c r="K4168" s="17" t="n">
        <x:v>34.41442</x:v>
      </x:c>
      <x:c r="L4168" s="17" t="n">
        <x:v>29.76376</x:v>
      </x:c>
      <x:c r="M4168" s="17" t="n">
        <x:v>16.10294</x:v>
      </x:c>
      <x:c r="N4168" s="17" t="n">
        <x:v>31.51344</x:v>
      </x:c>
      <x:c r="O4168" s="17" t="n">
        <x:v>28.00996</x:v>
      </x:c>
      <x:c r="P4168" s="17" t="n">
        <x:v>35.14658</x:v>
      </x:c>
      <x:c r="Q4168" s="17" t="n">
        <x:v>32.26738</x:v>
      </x:c>
      <x:c r="R4168" s="17" t="n">
        <x:v>29.46625</x:v>
      </x:c>
      <x:c r="S4168" s="17" t="n">
        <x:v>23.33401</x:v>
      </x:c>
      <x:c r="T4168" s="17" t="n">
        <x:v>25.76962</x:v>
      </x:c>
      <x:c r="U4168" s="17" t="n">
        <x:v>26.1653</x:v>
      </x:c>
      <x:c r="V4168" s="17" t="n">
        <x:v>27.05938</x:v>
      </x:c>
      <x:c r="W4168" s="17" t="n">
        <x:v>27.72467</x:v>
      </x:c>
      <x:c r="X4168" s="17" t="n">
        <x:v>27.55091</x:v>
      </x:c>
      <x:c r="Y4168" s="17" t="n">
        <x:v>18.14089</x:v>
      </x:c>
    </x:row>
    <x:row r="4169" spans="1:25">
      <x:c r="A4169" s="52" t="s"/>
      <x:c r="B4169" s="47" t="n">
        <x:v>568</x:v>
      </x:c>
      <x:c r="C4169" s="51" t="n">
        <x:v>2.835</x:v>
      </x:c>
      <x:c r="D4169" s="17" t="n">
        <x:v>33.25835</x:v>
      </x:c>
      <x:c r="E4169" s="17" t="n">
        <x:v>40.86533</x:v>
      </x:c>
      <x:c r="F4169" s="17" t="n">
        <x:v>36.30177</x:v>
      </x:c>
      <x:c r="G4169" s="17" t="n">
        <x:v>28.78267</x:v>
      </x:c>
      <x:c r="H4169" s="17" t="n">
        <x:v>27.27966</x:v>
      </x:c>
      <x:c r="I4169" s="17" t="n">
        <x:v>33.91534</x:v>
      </x:c>
      <x:c r="J4169" s="17" t="n">
        <x:v>24.47171</x:v>
      </x:c>
      <x:c r="K4169" s="17" t="n">
        <x:v>37.0633</x:v>
      </x:c>
      <x:c r="L4169" s="17" t="n">
        <x:v>29.76376</x:v>
      </x:c>
      <x:c r="M4169" s="17" t="n">
        <x:v>35.82668</x:v>
      </x:c>
      <x:c r="N4169" s="17" t="n">
        <x:v>29.01249</x:v>
      </x:c>
      <x:c r="O4169" s="17" t="n">
        <x:v>26.46566</x:v>
      </x:c>
      <x:c r="P4169" s="17" t="n">
        <x:v>33.14398</x:v>
      </x:c>
      <x:c r="Q4169" s="17" t="n">
        <x:v>19.35565</x:v>
      </x:c>
      <x:c r="R4169" s="17" t="n">
        <x:v>31.93913</x:v>
      </x:c>
      <x:c r="S4169" s="17" t="n">
        <x:v>19.09542</x:v>
      </x:c>
      <x:c r="T4169" s="17" t="n">
        <x:v>28.03173</x:v>
      </x:c>
      <x:c r="U4169" s="17" t="n">
        <x:v>27.10076</x:v>
      </x:c>
      <x:c r="V4169" s="17" t="n">
        <x:v>29.10556</x:v>
      </x:c>
      <x:c r="W4169" s="17" t="n">
        <x:v>28.04754</x:v>
      </x:c>
      <x:c r="X4169" s="17" t="n">
        <x:v>23.36035</x:v>
      </x:c>
      <x:c r="Y4169" s="17" t="n">
        <x:v>19.23212</x:v>
      </x:c>
    </x:row>
    <x:row r="4170" spans="1:25">
      <x:c r="A4170" s="52" t="s"/>
      <x:c r="B4170" s="47" t="n">
        <x:v>569</x:v>
      </x:c>
      <x:c r="C4170" s="51" t="n">
        <x:v>2.84</x:v>
      </x:c>
      <x:c r="D4170" s="17" t="n">
        <x:v>33.25835</x:v>
      </x:c>
      <x:c r="E4170" s="17" t="n">
        <x:v>40.86533</x:v>
      </x:c>
      <x:c r="F4170" s="17" t="n">
        <x:v>36.99454</x:v>
      </x:c>
      <x:c r="G4170" s="17" t="n">
        <x:v>28.78267</x:v>
      </x:c>
      <x:c r="H4170" s="17" t="n">
        <x:v>27.27966</x:v>
      </x:c>
      <x:c r="I4170" s="17" t="n">
        <x:v>33.91534</x:v>
      </x:c>
      <x:c r="J4170" s="17" t="n">
        <x:v>24.45053</x:v>
      </x:c>
      <x:c r="K4170" s="17" t="n">
        <x:v>37.0633</x:v>
      </x:c>
      <x:c r="L4170" s="17" t="n">
        <x:v>27.70695</x:v>
      </x:c>
      <x:c r="M4170" s="17" t="n">
        <x:v>35.13298</x:v>
      </x:c>
      <x:c r="N4170" s="17" t="n">
        <x:v>26.39922</x:v>
      </x:c>
      <x:c r="O4170" s="17" t="n">
        <x:v>24.79403</x:v>
      </x:c>
      <x:c r="P4170" s="17" t="n">
        <x:v>34.43252</x:v>
      </x:c>
      <x:c r="Q4170" s="17" t="n">
        <x:v>34.64036</x:v>
      </x:c>
      <x:c r="R4170" s="17" t="n">
        <x:v>26.48332</x:v>
      </x:c>
      <x:c r="S4170" s="17" t="n">
        <x:v>25.59707</x:v>
      </x:c>
      <x:c r="T4170" s="17" t="n">
        <x:v>28.48957</x:v>
      </x:c>
      <x:c r="U4170" s="17" t="n">
        <x:v>24.52608</x:v>
      </x:c>
      <x:c r="V4170" s="17" t="n">
        <x:v>27.99126</x:v>
      </x:c>
      <x:c r="W4170" s="17" t="n">
        <x:v>20.70706</x:v>
      </x:c>
      <x:c r="X4170" s="17" t="n">
        <x:v>22.13652</x:v>
      </x:c>
      <x:c r="Y4170" s="17" t="n">
        <x:v>18.40402</x:v>
      </x:c>
    </x:row>
    <x:row r="4171" spans="1:25">
      <x:c r="A4171" s="52" t="s"/>
      <x:c r="B4171" s="47" t="n">
        <x:v>570</x:v>
      </x:c>
      <x:c r="C4171" s="51" t="n">
        <x:v>2.845</x:v>
      </x:c>
      <x:c r="D4171" s="17" t="n">
        <x:v>33.25835</x:v>
      </x:c>
      <x:c r="E4171" s="17" t="n">
        <x:v>40.86533</x:v>
      </x:c>
      <x:c r="F4171" s="17" t="n">
        <x:v>36.99454</x:v>
      </x:c>
      <x:c r="G4171" s="17" t="n">
        <x:v>28.78267</x:v>
      </x:c>
      <x:c r="H4171" s="17" t="n">
        <x:v>37.98718</x:v>
      </x:c>
      <x:c r="I4171" s="17" t="n">
        <x:v>33.91534</x:v>
      </x:c>
      <x:c r="J4171" s="17" t="n">
        <x:v>24.45053</x:v>
      </x:c>
      <x:c r="K4171" s="17" t="n">
        <x:v>34.10006</x:v>
      </x:c>
      <x:c r="L4171" s="17" t="n">
        <x:v>23.66456</x:v>
      </x:c>
      <x:c r="M4171" s="17" t="n">
        <x:v>34.307</x:v>
      </x:c>
      <x:c r="N4171" s="17" t="n">
        <x:v>18.82288</x:v>
      </x:c>
      <x:c r="O4171" s="17" t="n">
        <x:v>32.68404</x:v>
      </x:c>
      <x:c r="P4171" s="17" t="n">
        <x:v>32.91305</x:v>
      </x:c>
      <x:c r="Q4171" s="17" t="n">
        <x:v>35.55524</x:v>
      </x:c>
      <x:c r="R4171" s="17" t="n">
        <x:v>28.56472</x:v>
      </x:c>
      <x:c r="S4171" s="17" t="n">
        <x:v>19.19812</x:v>
      </x:c>
      <x:c r="T4171" s="17" t="n">
        <x:v>23.60492</x:v>
      </x:c>
      <x:c r="U4171" s="17" t="n">
        <x:v>25.23372</x:v>
      </x:c>
      <x:c r="V4171" s="17" t="n">
        <x:v>21.51387</x:v>
      </x:c>
      <x:c r="W4171" s="17" t="n">
        <x:v>27.08146</x:v>
      </x:c>
      <x:c r="X4171" s="17" t="n">
        <x:v>25.29407</x:v>
      </x:c>
      <x:c r="Y4171" s="17" t="n">
        <x:v>16.57976</x:v>
      </x:c>
    </x:row>
    <x:row r="4172" spans="1:25">
      <x:c r="A4172" s="52" t="s"/>
      <x:c r="B4172" s="47" t="n">
        <x:v>571</x:v>
      </x:c>
      <x:c r="C4172" s="51" t="n">
        <x:v>2.85</x:v>
      </x:c>
      <x:c r="D4172" s="17" t="n">
        <x:v>33.25835</x:v>
      </x:c>
      <x:c r="E4172" s="17" t="n">
        <x:v>40.86533</x:v>
      </x:c>
      <x:c r="F4172" s="17" t="n">
        <x:v>36.99454</x:v>
      </x:c>
      <x:c r="G4172" s="17" t="n">
        <x:v>28.78267</x:v>
      </x:c>
      <x:c r="H4172" s="17" t="n">
        <x:v>37.98718</x:v>
      </x:c>
      <x:c r="I4172" s="17" t="n">
        <x:v>33.91534</x:v>
      </x:c>
      <x:c r="J4172" s="17" t="n">
        <x:v>24.45053</x:v>
      </x:c>
      <x:c r="K4172" s="17" t="n">
        <x:v>17.43573</x:v>
      </x:c>
      <x:c r="L4172" s="17" t="n">
        <x:v>23.66456</x:v>
      </x:c>
      <x:c r="M4172" s="17" t="n">
        <x:v>31.77764</x:v>
      </x:c>
      <x:c r="N4172" s="17" t="n">
        <x:v>29.46585</x:v>
      </x:c>
      <x:c r="O4172" s="17" t="n">
        <x:v>25.03163</x:v>
      </x:c>
      <x:c r="P4172" s="17" t="n">
        <x:v>28.29576</x:v>
      </x:c>
      <x:c r="Q4172" s="17" t="n">
        <x:v>30.9845</x:v>
      </x:c>
      <x:c r="R4172" s="17" t="n">
        <x:v>31.71712</x:v>
      </x:c>
      <x:c r="S4172" s="17" t="n">
        <x:v>18.41552</x:v>
      </x:c>
      <x:c r="T4172" s="17" t="n">
        <x:v>26.5765</x:v>
      </x:c>
      <x:c r="U4172" s="17" t="n">
        <x:v>25.73668</x:v>
      </x:c>
      <x:c r="V4172" s="17" t="n">
        <x:v>29.64825</x:v>
      </x:c>
      <x:c r="W4172" s="17" t="n">
        <x:v>26.85921</x:v>
      </x:c>
      <x:c r="X4172" s="17" t="n">
        <x:v>24.11869</x:v>
      </x:c>
      <x:c r="Y4172" s="17" t="n">
        <x:v>16.80612</x:v>
      </x:c>
    </x:row>
    <x:row r="4173" spans="1:25">
      <x:c r="A4173" s="52" t="s"/>
      <x:c r="B4173" s="47" t="n">
        <x:v>572</x:v>
      </x:c>
      <x:c r="C4173" s="51" t="n">
        <x:v>2.855</x:v>
      </x:c>
      <x:c r="D4173" s="17" t="n">
        <x:v>33.25835</x:v>
      </x:c>
      <x:c r="E4173" s="17" t="n">
        <x:v>40.86533</x:v>
      </x:c>
      <x:c r="F4173" s="17" t="n">
        <x:v>36.99454</x:v>
      </x:c>
      <x:c r="G4173" s="17" t="n">
        <x:v>28.78267</x:v>
      </x:c>
      <x:c r="H4173" s="17" t="n">
        <x:v>37.98718</x:v>
      </x:c>
      <x:c r="I4173" s="17" t="n">
        <x:v>31.67587</x:v>
      </x:c>
      <x:c r="J4173" s="17" t="n">
        <x:v>20.09328</x:v>
      </x:c>
      <x:c r="K4173" s="17" t="n">
        <x:v>17.43573</x:v>
      </x:c>
      <x:c r="L4173" s="17" t="n">
        <x:v>17.50876</x:v>
      </x:c>
      <x:c r="M4173" s="17" t="n">
        <x:v>24.99272</x:v>
      </x:c>
      <x:c r="N4173" s="17" t="n">
        <x:v>25.95406</x:v>
      </x:c>
      <x:c r="O4173" s="17" t="n">
        <x:v>23.71456</x:v>
      </x:c>
      <x:c r="P4173" s="17" t="n">
        <x:v>36.43614</x:v>
      </x:c>
      <x:c r="Q4173" s="17" t="n">
        <x:v>30.57756</x:v>
      </x:c>
      <x:c r="R4173" s="17" t="n">
        <x:v>25.24742</x:v>
      </x:c>
      <x:c r="S4173" s="17" t="n">
        <x:v>21.96006</x:v>
      </x:c>
      <x:c r="T4173" s="17" t="n">
        <x:v>29.56548</x:v>
      </x:c>
      <x:c r="U4173" s="17" t="n">
        <x:v>25.48527</x:v>
      </x:c>
      <x:c r="V4173" s="17" t="n">
        <x:v>23.12657</x:v>
      </x:c>
      <x:c r="W4173" s="17" t="n">
        <x:v>25.61808</x:v>
      </x:c>
      <x:c r="X4173" s="17" t="n">
        <x:v>26.05529</x:v>
      </x:c>
      <x:c r="Y4173" s="17" t="n">
        <x:v>17.639</x:v>
      </x:c>
    </x:row>
    <x:row r="4174" spans="1:25">
      <x:c r="A4174" s="52" t="s"/>
      <x:c r="B4174" s="47" t="n">
        <x:v>573</x:v>
      </x:c>
      <x:c r="C4174" s="51" t="n">
        <x:v>2.86</x:v>
      </x:c>
      <x:c r="D4174" s="17" t="n">
        <x:v>39.10722</x:v>
      </x:c>
      <x:c r="E4174" s="17" t="n">
        <x:v>40.86533</x:v>
      </x:c>
      <x:c r="F4174" s="17" t="n">
        <x:v>36.99454</x:v>
      </x:c>
      <x:c r="G4174" s="17" t="n">
        <x:v>28.78267</x:v>
      </x:c>
      <x:c r="H4174" s="17" t="n">
        <x:v>37.98718</x:v>
      </x:c>
      <x:c r="I4174" s="17" t="n">
        <x:v>26.79818</x:v>
      </x:c>
      <x:c r="J4174" s="17" t="n">
        <x:v>20.09328</x:v>
      </x:c>
      <x:c r="K4174" s="17" t="n">
        <x:v>36.92612</x:v>
      </x:c>
      <x:c r="L4174" s="17" t="n">
        <x:v>17.50876</x:v>
      </x:c>
      <x:c r="M4174" s="17" t="n">
        <x:v>32.86755</x:v>
      </x:c>
      <x:c r="N4174" s="17" t="n">
        <x:v>27.92232</x:v>
      </x:c>
      <x:c r="O4174" s="17" t="n">
        <x:v>32.19432</x:v>
      </x:c>
      <x:c r="P4174" s="17" t="n">
        <x:v>28.20553</x:v>
      </x:c>
      <x:c r="Q4174" s="17" t="n">
        <x:v>27.00758</x:v>
      </x:c>
      <x:c r="R4174" s="17" t="n">
        <x:v>24.64526</x:v>
      </x:c>
      <x:c r="S4174" s="17" t="n">
        <x:v>20.55719</x:v>
      </x:c>
      <x:c r="T4174" s="17" t="n">
        <x:v>29.47999</x:v>
      </x:c>
      <x:c r="U4174" s="17" t="n">
        <x:v>25.1633</x:v>
      </x:c>
      <x:c r="V4174" s="17" t="n">
        <x:v>26.08851</x:v>
      </x:c>
      <x:c r="W4174" s="17" t="n">
        <x:v>28.38444</x:v>
      </x:c>
      <x:c r="X4174" s="17" t="n">
        <x:v>22.71276</x:v>
      </x:c>
      <x:c r="Y4174" s="17" t="n">
        <x:v>18.9025</x:v>
      </x:c>
    </x:row>
    <x:row r="4175" spans="1:25">
      <x:c r="A4175" s="52" t="s"/>
      <x:c r="B4175" s="47" t="n">
        <x:v>574</x:v>
      </x:c>
      <x:c r="C4175" s="51" t="n">
        <x:v>2.865</x:v>
      </x:c>
      <x:c r="D4175" s="17" t="n">
        <x:v>39.10722</x:v>
      </x:c>
      <x:c r="E4175" s="17" t="n">
        <x:v>40.86533</x:v>
      </x:c>
      <x:c r="F4175" s="17" t="n">
        <x:v>36.99454</x:v>
      </x:c>
      <x:c r="G4175" s="17" t="n">
        <x:v>27.00311</x:v>
      </x:c>
      <x:c r="H4175" s="17" t="n">
        <x:v>37.98718</x:v>
      </x:c>
      <x:c r="I4175" s="17" t="n">
        <x:v>26.79818</x:v>
      </x:c>
      <x:c r="J4175" s="17" t="n">
        <x:v>20.09328</x:v>
      </x:c>
      <x:c r="K4175" s="17" t="n">
        <x:v>36.92612</x:v>
      </x:c>
      <x:c r="L4175" s="17" t="n">
        <x:v>24.91801</x:v>
      </x:c>
      <x:c r="M4175" s="17" t="n">
        <x:v>35.50835</x:v>
      </x:c>
      <x:c r="N4175" s="17" t="n">
        <x:v>29.27178</x:v>
      </x:c>
      <x:c r="O4175" s="17" t="n">
        <x:v>32.59063</x:v>
      </x:c>
      <x:c r="P4175" s="17" t="n">
        <x:v>34.1494</x:v>
      </x:c>
      <x:c r="Q4175" s="17" t="n">
        <x:v>32.26083</x:v>
      </x:c>
      <x:c r="R4175" s="17" t="n">
        <x:v>31.37636</x:v>
      </x:c>
      <x:c r="S4175" s="17" t="n">
        <x:v>26.29864</x:v>
      </x:c>
      <x:c r="T4175" s="17" t="n">
        <x:v>25.08548</x:v>
      </x:c>
      <x:c r="U4175" s="17" t="n">
        <x:v>29.66374</x:v>
      </x:c>
      <x:c r="V4175" s="17" t="n">
        <x:v>28.27628</x:v>
      </x:c>
      <x:c r="W4175" s="17" t="n">
        <x:v>23.09591</x:v>
      </x:c>
      <x:c r="X4175" s="17" t="n">
        <x:v>27.17015</x:v>
      </x:c>
      <x:c r="Y4175" s="17" t="n">
        <x:v>17.78626</x:v>
      </x:c>
    </x:row>
    <x:row r="4176" spans="1:25">
      <x:c r="A4176" s="52" t="s"/>
      <x:c r="B4176" s="47" t="n">
        <x:v>575</x:v>
      </x:c>
      <x:c r="C4176" s="51" t="n">
        <x:v>2.87</x:v>
      </x:c>
      <x:c r="D4176" s="17" t="n">
        <x:v>39.10722</x:v>
      </x:c>
      <x:c r="E4176" s="17" t="n">
        <x:v>40.86533</x:v>
      </x:c>
      <x:c r="F4176" s="17" t="n">
        <x:v>36.99454</x:v>
      </x:c>
      <x:c r="G4176" s="17" t="n">
        <x:v>27.00311</x:v>
      </x:c>
      <x:c r="H4176" s="17" t="n">
        <x:v>36.60095</x:v>
      </x:c>
      <x:c r="I4176" s="17" t="n">
        <x:v>26.79818</x:v>
      </x:c>
      <x:c r="J4176" s="17" t="n">
        <x:v>21.61901</x:v>
      </x:c>
      <x:c r="K4176" s="17" t="n">
        <x:v>36.92612</x:v>
      </x:c>
      <x:c r="L4176" s="17" t="n">
        <x:v>24.91801</x:v>
      </x:c>
      <x:c r="M4176" s="17" t="n">
        <x:v>32.19977</x:v>
      </x:c>
      <x:c r="N4176" s="17" t="n">
        <x:v>23.92085</x:v>
      </x:c>
      <x:c r="O4176" s="17" t="n">
        <x:v>26.70804</x:v>
      </x:c>
      <x:c r="P4176" s="17" t="n">
        <x:v>36.01162</x:v>
      </x:c>
      <x:c r="Q4176" s="17" t="n">
        <x:v>34.45263</x:v>
      </x:c>
      <x:c r="R4176" s="17" t="n">
        <x:v>28.52866</x:v>
      </x:c>
      <x:c r="S4176" s="17" t="n">
        <x:v>18.73895</x:v>
      </x:c>
      <x:c r="T4176" s="17" t="n">
        <x:v>26.84101</x:v>
      </x:c>
      <x:c r="U4176" s="17" t="n">
        <x:v>25.50812</x:v>
      </x:c>
      <x:c r="V4176" s="17" t="n">
        <x:v>27.77517</x:v>
      </x:c>
      <x:c r="W4176" s="17" t="n">
        <x:v>25.14894</x:v>
      </x:c>
      <x:c r="X4176" s="17" t="n">
        <x:v>25.32417</x:v>
      </x:c>
      <x:c r="Y4176" s="17" t="n">
        <x:v>18.61442</x:v>
      </x:c>
    </x:row>
    <x:row r="4177" spans="1:25">
      <x:c r="A4177" s="52" t="s"/>
      <x:c r="B4177" s="47" t="n">
        <x:v>576</x:v>
      </x:c>
      <x:c r="C4177" s="51" t="n">
        <x:v>2.875</x:v>
      </x:c>
      <x:c r="D4177" s="17" t="n">
        <x:v>39.10722</x:v>
      </x:c>
      <x:c r="E4177" s="17" t="n">
        <x:v>40.86533</x:v>
      </x:c>
      <x:c r="F4177" s="17" t="n">
        <x:v>36.99454</x:v>
      </x:c>
      <x:c r="G4177" s="17" t="n">
        <x:v>27.00311</x:v>
      </x:c>
      <x:c r="H4177" s="17" t="n">
        <x:v>34.55269</x:v>
      </x:c>
      <x:c r="I4177" s="17" t="n">
        <x:v>26.79818</x:v>
      </x:c>
      <x:c r="J4177" s="17" t="n">
        <x:v>22.74585</x:v>
      </x:c>
      <x:c r="K4177" s="17" t="n">
        <x:v>30.39059</x:v>
      </x:c>
      <x:c r="L4177" s="17" t="n">
        <x:v>27.59455</x:v>
      </x:c>
      <x:c r="M4177" s="17" t="n">
        <x:v>32.19977</x:v>
      </x:c>
      <x:c r="N4177" s="17" t="n">
        <x:v>27.41238</x:v>
      </x:c>
      <x:c r="O4177" s="17" t="n">
        <x:v>21.96684</x:v>
      </x:c>
      <x:c r="P4177" s="17" t="n">
        <x:v>35.65031</x:v>
      </x:c>
      <x:c r="Q4177" s="17" t="n">
        <x:v>32.92484</x:v>
      </x:c>
      <x:c r="R4177" s="17" t="n">
        <x:v>30.07022</x:v>
      </x:c>
      <x:c r="S4177" s="17" t="n">
        <x:v>23.92582</x:v>
      </x:c>
      <x:c r="T4177" s="17" t="n">
        <x:v>29.20346</x:v>
      </x:c>
      <x:c r="U4177" s="17" t="n">
        <x:v>30.4406</x:v>
      </x:c>
      <x:c r="V4177" s="17" t="n">
        <x:v>28.37775</x:v>
      </x:c>
      <x:c r="W4177" s="17" t="n">
        <x:v>23.77755</x:v>
      </x:c>
      <x:c r="X4177" s="17" t="n">
        <x:v>19.61866</x:v>
      </x:c>
      <x:c r="Y4177" s="17" t="n">
        <x:v>19.47014</x:v>
      </x:c>
    </x:row>
    <x:row r="4178" spans="1:25">
      <x:c r="A4178" s="52" t="s"/>
      <x:c r="B4178" s="47" t="n">
        <x:v>577</x:v>
      </x:c>
      <x:c r="C4178" s="51" t="n">
        <x:v>2.88</x:v>
      </x:c>
      <x:c r="D4178" s="17" t="n">
        <x:v>39.10722</x:v>
      </x:c>
      <x:c r="E4178" s="17" t="n">
        <x:v>40.86533</x:v>
      </x:c>
      <x:c r="F4178" s="17" t="n">
        <x:v>36.99454</x:v>
      </x:c>
      <x:c r="G4178" s="17" t="n">
        <x:v>27.00311</x:v>
      </x:c>
      <x:c r="H4178" s="17" t="n">
        <x:v>34.55269</x:v>
      </x:c>
      <x:c r="I4178" s="17" t="n">
        <x:v>25.31468</x:v>
      </x:c>
      <x:c r="J4178" s="17" t="n">
        <x:v>22.74585</x:v>
      </x:c>
      <x:c r="K4178" s="17" t="n">
        <x:v>30.39059</x:v>
      </x:c>
      <x:c r="L4178" s="17" t="n">
        <x:v>29.23826</x:v>
      </x:c>
      <x:c r="M4178" s="17" t="n">
        <x:v>23.43656</x:v>
      </x:c>
      <x:c r="N4178" s="17" t="n">
        <x:v>29.32254</x:v>
      </x:c>
      <x:c r="O4178" s="17" t="n">
        <x:v>30.08848</x:v>
      </x:c>
      <x:c r="P4178" s="17" t="n">
        <x:v>34.66437</x:v>
      </x:c>
      <x:c r="Q4178" s="17" t="n">
        <x:v>31.33286</x:v>
      </x:c>
      <x:c r="R4178" s="17" t="n">
        <x:v>29.73628</x:v>
      </x:c>
      <x:c r="S4178" s="17" t="n">
        <x:v>24.38342</x:v>
      </x:c>
      <x:c r="T4178" s="17" t="n">
        <x:v>17.54035</x:v>
      </x:c>
      <x:c r="U4178" s="17" t="n">
        <x:v>25.863</x:v>
      </x:c>
      <x:c r="V4178" s="17" t="n">
        <x:v>27.69298</x:v>
      </x:c>
      <x:c r="W4178" s="17" t="n">
        <x:v>26.03576</x:v>
      </x:c>
      <x:c r="X4178" s="17" t="n">
        <x:v>23.81755</x:v>
      </x:c>
      <x:c r="Y4178" s="17" t="n">
        <x:v>18.07163</x:v>
      </x:c>
    </x:row>
    <x:row r="4179" spans="1:25">
      <x:c r="A4179" s="52" t="s"/>
      <x:c r="B4179" s="47" t="n">
        <x:v>578</x:v>
      </x:c>
      <x:c r="C4179" s="51" t="n">
        <x:v>2.885</x:v>
      </x:c>
      <x:c r="D4179" s="17" t="n">
        <x:v>39.10722</x:v>
      </x:c>
      <x:c r="E4179" s="17" t="n">
        <x:v>40.86533</x:v>
      </x:c>
      <x:c r="F4179" s="17" t="n">
        <x:v>25.85239</x:v>
      </x:c>
      <x:c r="G4179" s="17" t="n">
        <x:v>27.00311</x:v>
      </x:c>
      <x:c r="H4179" s="17" t="n">
        <x:v>34.55269</x:v>
      </x:c>
      <x:c r="I4179" s="17" t="n">
        <x:v>25.31468</x:v>
      </x:c>
      <x:c r="J4179" s="17" t="n">
        <x:v>22.74585</x:v>
      </x:c>
      <x:c r="K4179" s="17" t="n">
        <x:v>33.13947</x:v>
      </x:c>
      <x:c r="L4179" s="17" t="n">
        <x:v>29.23826</x:v>
      </x:c>
      <x:c r="M4179" s="17" t="n">
        <x:v>25.05066</x:v>
      </x:c>
      <x:c r="N4179" s="17" t="n">
        <x:v>31.44955</x:v>
      </x:c>
      <x:c r="O4179" s="17" t="n">
        <x:v>28.9172</x:v>
      </x:c>
      <x:c r="P4179" s="17" t="n">
        <x:v>36.17177</x:v>
      </x:c>
      <x:c r="Q4179" s="17" t="n">
        <x:v>34.93299</x:v>
      </x:c>
      <x:c r="R4179" s="17" t="n">
        <x:v>29.89144</x:v>
      </x:c>
      <x:c r="S4179" s="17" t="n">
        <x:v>18.17881</x:v>
      </x:c>
      <x:c r="T4179" s="17" t="n">
        <x:v>27.69872</x:v>
      </x:c>
      <x:c r="U4179" s="17" t="n">
        <x:v>30.5265</x:v>
      </x:c>
      <x:c r="V4179" s="17" t="n">
        <x:v>25.53331</x:v>
      </x:c>
      <x:c r="W4179" s="17" t="n">
        <x:v>26.93208</x:v>
      </x:c>
      <x:c r="X4179" s="17" t="n">
        <x:v>23.95913</x:v>
      </x:c>
      <x:c r="Y4179" s="17" t="n">
        <x:v>16.82158</x:v>
      </x:c>
    </x:row>
    <x:row r="4180" spans="1:25">
      <x:c r="A4180" s="52" t="s"/>
      <x:c r="B4180" s="47" t="n">
        <x:v>579</x:v>
      </x:c>
      <x:c r="C4180" s="51" t="n">
        <x:v>2.89</x:v>
      </x:c>
      <x:c r="D4180" s="17" t="n">
        <x:v>39.10722</x:v>
      </x:c>
      <x:c r="E4180" s="17" t="n">
        <x:v>41.60379</x:v>
      </x:c>
      <x:c r="F4180" s="17" t="n">
        <x:v>25.85239</x:v>
      </x:c>
      <x:c r="G4180" s="17" t="n">
        <x:v>27.00311</x:v>
      </x:c>
      <x:c r="H4180" s="17" t="n">
        <x:v>34.55269</x:v>
      </x:c>
      <x:c r="I4180" s="17" t="n">
        <x:v>25.31468</x:v>
      </x:c>
      <x:c r="J4180" s="17" t="n">
        <x:v>34.56148</x:v>
      </x:c>
      <x:c r="K4180" s="17" t="n">
        <x:v>34.80962</x:v>
      </x:c>
      <x:c r="L4180" s="17" t="n">
        <x:v>29.66067</x:v>
      </x:c>
      <x:c r="M4180" s="17" t="n">
        <x:v>26.22474</x:v>
      </x:c>
      <x:c r="N4180" s="17" t="n">
        <x:v>31.0667</x:v>
      </x:c>
      <x:c r="O4180" s="17" t="n">
        <x:v>25.5938</x:v>
      </x:c>
      <x:c r="P4180" s="17" t="n">
        <x:v>35.26826</x:v>
      </x:c>
      <x:c r="Q4180" s="17" t="n">
        <x:v>34.58064</x:v>
      </x:c>
      <x:c r="R4180" s="17" t="n">
        <x:v>25.95887</x:v>
      </x:c>
      <x:c r="S4180" s="17" t="n">
        <x:v>22.79724</x:v>
      </x:c>
      <x:c r="T4180" s="17" t="n">
        <x:v>27.25918</x:v>
      </x:c>
      <x:c r="U4180" s="17" t="n">
        <x:v>26.22807</x:v>
      </x:c>
      <x:c r="V4180" s="17" t="n">
        <x:v>27.57237</x:v>
      </x:c>
      <x:c r="W4180" s="17" t="n">
        <x:v>24.00878</x:v>
      </x:c>
      <x:c r="X4180" s="17" t="n">
        <x:v>24.57247</x:v>
      </x:c>
      <x:c r="Y4180" s="17" t="n">
        <x:v>21.32997</x:v>
      </x:c>
    </x:row>
    <x:row r="4181" spans="1:25">
      <x:c r="A4181" s="52" t="s"/>
      <x:c r="B4181" s="47" t="n">
        <x:v>580</x:v>
      </x:c>
      <x:c r="C4181" s="51" t="n">
        <x:v>2.895</x:v>
      </x:c>
      <x:c r="D4181" s="17" t="n">
        <x:v>39.10722</x:v>
      </x:c>
      <x:c r="E4181" s="17" t="n">
        <x:v>42.23475</x:v>
      </x:c>
      <x:c r="F4181" s="17" t="n">
        <x:v>25.85239</x:v>
      </x:c>
      <x:c r="G4181" s="17" t="n">
        <x:v>27.00311</x:v>
      </x:c>
      <x:c r="H4181" s="17" t="n">
        <x:v>34.55269</x:v>
      </x:c>
      <x:c r="I4181" s="17" t="n">
        <x:v>25.31468</x:v>
      </x:c>
      <x:c r="J4181" s="17" t="n">
        <x:v>34.56148</x:v>
      </x:c>
      <x:c r="K4181" s="17" t="n">
        <x:v>34.80962</x:v>
      </x:c>
      <x:c r="L4181" s="17" t="n">
        <x:v>29.66067</x:v>
      </x:c>
      <x:c r="M4181" s="17" t="n">
        <x:v>27.50052</x:v>
      </x:c>
      <x:c r="N4181" s="17" t="n">
        <x:v>27.75955</x:v>
      </x:c>
      <x:c r="O4181" s="17" t="n">
        <x:v>27.94551</x:v>
      </x:c>
      <x:c r="P4181" s="17" t="n">
        <x:v>32.87756</x:v>
      </x:c>
      <x:c r="Q4181" s="17" t="n">
        <x:v>31.40895</x:v>
      </x:c>
      <x:c r="R4181" s="17" t="n">
        <x:v>28.46046</x:v>
      </x:c>
      <x:c r="S4181" s="17" t="n">
        <x:v>22.00818</x:v>
      </x:c>
      <x:c r="T4181" s="17" t="n">
        <x:v>25.49851</x:v>
      </x:c>
      <x:c r="U4181" s="17" t="n">
        <x:v>22.8954</x:v>
      </x:c>
      <x:c r="V4181" s="17" t="n">
        <x:v>28.54801</x:v>
      </x:c>
      <x:c r="W4181" s="17" t="n">
        <x:v>27.8106</x:v>
      </x:c>
      <x:c r="X4181" s="17" t="n">
        <x:v>23.82712</x:v>
      </x:c>
      <x:c r="Y4181" s="17" t="n">
        <x:v>20.46044</x:v>
      </x:c>
    </x:row>
    <x:row r="4182" spans="1:25">
      <x:c r="A4182" s="52" t="s"/>
      <x:c r="B4182" s="47" t="n">
        <x:v>581</x:v>
      </x:c>
      <x:c r="C4182" s="51" t="n">
        <x:v>2.9</x:v>
      </x:c>
      <x:c r="D4182" s="17" t="n">
        <x:v>39.10722</x:v>
      </x:c>
      <x:c r="E4182" s="17" t="n">
        <x:v>42.23475</x:v>
      </x:c>
      <x:c r="F4182" s="17" t="n">
        <x:v>25.85239</x:v>
      </x:c>
      <x:c r="G4182" s="17" t="n">
        <x:v>35.74397</x:v>
      </x:c>
      <x:c r="H4182" s="17" t="n">
        <x:v>31.83934</x:v>
      </x:c>
      <x:c r="I4182" s="17" t="n">
        <x:v>29.65571</x:v>
      </x:c>
      <x:c r="J4182" s="17" t="n">
        <x:v>34.56148</x:v>
      </x:c>
      <x:c r="K4182" s="17" t="n">
        <x:v>33.73986</x:v>
      </x:c>
      <x:c r="L4182" s="17" t="n">
        <x:v>34.46611</x:v>
      </x:c>
      <x:c r="M4182" s="17" t="n">
        <x:v>28.48539</x:v>
      </x:c>
      <x:c r="N4182" s="17" t="n">
        <x:v>15.23125</x:v>
      </x:c>
      <x:c r="O4182" s="17" t="n">
        <x:v>30.24949</x:v>
      </x:c>
      <x:c r="P4182" s="17" t="n">
        <x:v>27.8621</x:v>
      </x:c>
      <x:c r="Q4182" s="17" t="n">
        <x:v>24.99052</x:v>
      </x:c>
      <x:c r="R4182" s="17" t="n">
        <x:v>32.09448</x:v>
      </x:c>
      <x:c r="S4182" s="17" t="n">
        <x:v>23.76951</x:v>
      </x:c>
      <x:c r="T4182" s="17" t="n">
        <x:v>23.79265</x:v>
      </x:c>
      <x:c r="U4182" s="17" t="n">
        <x:v>26.67031</x:v>
      </x:c>
      <x:c r="V4182" s="17" t="n">
        <x:v>25.49042</x:v>
      </x:c>
      <x:c r="W4182" s="17" t="n">
        <x:v>26.52599</x:v>
      </x:c>
      <x:c r="X4182" s="17" t="n">
        <x:v>25.28435</x:v>
      </x:c>
      <x:c r="Y4182" s="17" t="n">
        <x:v>18.26172</x:v>
      </x:c>
    </x:row>
    <x:row r="4183" spans="1:25">
      <x:c r="A4183" s="52" t="s"/>
      <x:c r="B4183" s="47" t="n">
        <x:v>582</x:v>
      </x:c>
      <x:c r="C4183" s="51" t="n">
        <x:v>2.905</x:v>
      </x:c>
      <x:c r="D4183" s="17" t="n">
        <x:v>39.10722</x:v>
      </x:c>
      <x:c r="E4183" s="17" t="n">
        <x:v>42.23475</x:v>
      </x:c>
      <x:c r="F4183" s="17" t="n">
        <x:v>25.85239</x:v>
      </x:c>
      <x:c r="G4183" s="17" t="n">
        <x:v>35.74397</x:v>
      </x:c>
      <x:c r="H4183" s="17" t="n">
        <x:v>23.05102</x:v>
      </x:c>
      <x:c r="I4183" s="17" t="n">
        <x:v>31.78281</x:v>
      </x:c>
      <x:c r="J4183" s="17" t="n">
        <x:v>34.56148</x:v>
      </x:c>
      <x:c r="K4183" s="17" t="n">
        <x:v>32.31734</x:v>
      </x:c>
      <x:c r="L4183" s="17" t="n">
        <x:v>34.46611</x:v>
      </x:c>
      <x:c r="M4183" s="17" t="n">
        <x:v>30.45194</x:v>
      </x:c>
      <x:c r="N4183" s="17" t="n">
        <x:v>18.11584</x:v>
      </x:c>
      <x:c r="O4183" s="17" t="n">
        <x:v>25.50084</x:v>
      </x:c>
      <x:c r="P4183" s="17" t="n">
        <x:v>35.9777</x:v>
      </x:c>
      <x:c r="Q4183" s="17" t="n">
        <x:v>33.5074</x:v>
      </x:c>
      <x:c r="R4183" s="17" t="n">
        <x:v>30.30581</x:v>
      </x:c>
      <x:c r="S4183" s="17" t="n">
        <x:v>21.30745</x:v>
      </x:c>
      <x:c r="T4183" s="17" t="n">
        <x:v>27.34562</x:v>
      </x:c>
      <x:c r="U4183" s="17" t="n">
        <x:v>24.05815</x:v>
      </x:c>
      <x:c r="V4183" s="17" t="n">
        <x:v>26.74983</x:v>
      </x:c>
      <x:c r="W4183" s="17" t="n">
        <x:v>21.68179</x:v>
      </x:c>
      <x:c r="X4183" s="17" t="n">
        <x:v>22.88204</x:v>
      </x:c>
      <x:c r="Y4183" s="17" t="n">
        <x:v>19.76596</x:v>
      </x:c>
    </x:row>
    <x:row r="4184" spans="1:25">
      <x:c r="A4184" s="52" t="s"/>
      <x:c r="B4184" s="47" t="n">
        <x:v>583</x:v>
      </x:c>
      <x:c r="C4184" s="51" t="n">
        <x:v>2.91</x:v>
      </x:c>
      <x:c r="D4184" s="17" t="n">
        <x:v>39.10722</x:v>
      </x:c>
      <x:c r="E4184" s="17" t="n">
        <x:v>42.23475</x:v>
      </x:c>
      <x:c r="F4184" s="17" t="n">
        <x:v>25.85239</x:v>
      </x:c>
      <x:c r="G4184" s="17" t="n">
        <x:v>35.74397</x:v>
      </x:c>
      <x:c r="H4184" s="17" t="n">
        <x:v>23.05102</x:v>
      </x:c>
      <x:c r="I4184" s="17" t="n">
        <x:v>31.78281</x:v>
      </x:c>
      <x:c r="J4184" s="17" t="n">
        <x:v>25.11508</x:v>
      </x:c>
      <x:c r="K4184" s="17" t="n">
        <x:v>32.31734</x:v>
      </x:c>
      <x:c r="L4184" s="17" t="n">
        <x:v>34.78894</x:v>
      </x:c>
      <x:c r="M4184" s="17" t="n">
        <x:v>31.80061</x:v>
      </x:c>
      <x:c r="N4184" s="17" t="n">
        <x:v>21.73988</x:v>
      </x:c>
      <x:c r="O4184" s="17" t="n">
        <x:v>15.398</x:v>
      </x:c>
      <x:c r="P4184" s="17" t="n">
        <x:v>28.86702</x:v>
      </x:c>
      <x:c r="Q4184" s="17" t="n">
        <x:v>36.94628</x:v>
      </x:c>
      <x:c r="R4184" s="17" t="n">
        <x:v>27.95147</x:v>
      </x:c>
      <x:c r="S4184" s="17" t="n">
        <x:v>16.35267</x:v>
      </x:c>
      <x:c r="T4184" s="17" t="n">
        <x:v>26.3976</x:v>
      </x:c>
      <x:c r="U4184" s="17" t="n">
        <x:v>23.84032</x:v>
      </x:c>
      <x:c r="V4184" s="17" t="n">
        <x:v>27.56645</x:v>
      </x:c>
      <x:c r="W4184" s="17" t="n">
        <x:v>26.10025</x:v>
      </x:c>
      <x:c r="X4184" s="17" t="n">
        <x:v>24.82538</x:v>
      </x:c>
      <x:c r="Y4184" s="17" t="n">
        <x:v>18.83722</x:v>
      </x:c>
    </x:row>
    <x:row r="4185" spans="1:25">
      <x:c r="A4185" s="52" t="s"/>
      <x:c r="B4185" s="47" t="n">
        <x:v>584</x:v>
      </x:c>
      <x:c r="C4185" s="51" t="n">
        <x:v>2.915</x:v>
      </x:c>
      <x:c r="D4185" s="17" t="n">
        <x:v>39.10722</x:v>
      </x:c>
      <x:c r="E4185" s="17" t="n">
        <x:v>42.23475</x:v>
      </x:c>
      <x:c r="F4185" s="17" t="n">
        <x:v>25.85239</x:v>
      </x:c>
      <x:c r="G4185" s="17" t="n">
        <x:v>35.74397</x:v>
      </x:c>
      <x:c r="H4185" s="17" t="n">
        <x:v>23.05102</x:v>
      </x:c>
      <x:c r="I4185" s="17" t="n">
        <x:v>31.78281</x:v>
      </x:c>
      <x:c r="J4185" s="17" t="n">
        <x:v>25.11508</x:v>
      </x:c>
      <x:c r="K4185" s="17" t="n">
        <x:v>35.40516</x:v>
      </x:c>
      <x:c r="L4185" s="17" t="n">
        <x:v>35.08943</x:v>
      </x:c>
      <x:c r="M4185" s="17" t="n">
        <x:v>26.83131</x:v>
      </x:c>
      <x:c r="N4185" s="17" t="n">
        <x:v>23.68751</x:v>
      </x:c>
      <x:c r="O4185" s="17" t="n">
        <x:v>30.97589</x:v>
      </x:c>
      <x:c r="P4185" s="17" t="n">
        <x:v>29.61554</x:v>
      </x:c>
      <x:c r="Q4185" s="17" t="n">
        <x:v>35.31973</x:v>
      </x:c>
      <x:c r="R4185" s="17" t="n">
        <x:v>33.17815</x:v>
      </x:c>
      <x:c r="S4185" s="17" t="n">
        <x:v>23.45807</x:v>
      </x:c>
      <x:c r="T4185" s="17" t="n">
        <x:v>25.34943</x:v>
      </x:c>
      <x:c r="U4185" s="17" t="n">
        <x:v>28.60794</x:v>
      </x:c>
      <x:c r="V4185" s="17" t="n">
        <x:v>28.1387</x:v>
      </x:c>
      <x:c r="W4185" s="17" t="n">
        <x:v>26.99144</x:v>
      </x:c>
      <x:c r="X4185" s="17" t="n">
        <x:v>25.76534</x:v>
      </x:c>
      <x:c r="Y4185" s="17" t="n">
        <x:v>18.34152</x:v>
      </x:c>
    </x:row>
    <x:row r="4186" spans="1:25">
      <x:c r="A4186" s="52" t="s"/>
      <x:c r="B4186" s="47" t="n">
        <x:v>585</x:v>
      </x:c>
      <x:c r="C4186" s="51" t="n">
        <x:v>2.92</x:v>
      </x:c>
      <x:c r="D4186" s="17" t="n">
        <x:v>39.10722</x:v>
      </x:c>
      <x:c r="E4186" s="17" t="n">
        <x:v>42.23475</x:v>
      </x:c>
      <x:c r="F4186" s="17" t="n">
        <x:v>25.85239</x:v>
      </x:c>
      <x:c r="G4186" s="17" t="n">
        <x:v>35.74397</x:v>
      </x:c>
      <x:c r="H4186" s="17" t="n">
        <x:v>23.05102</x:v>
      </x:c>
      <x:c r="I4186" s="17" t="n">
        <x:v>31.78281</x:v>
      </x:c>
      <x:c r="J4186" s="17" t="n">
        <x:v>25.11508</x:v>
      </x:c>
      <x:c r="K4186" s="17" t="n">
        <x:v>37.19161</x:v>
      </x:c>
      <x:c r="L4186" s="17" t="n">
        <x:v>35.08943</x:v>
      </x:c>
      <x:c r="M4186" s="17" t="n">
        <x:v>26.83131</x:v>
      </x:c>
      <x:c r="N4186" s="17" t="n">
        <x:v>25.27374</x:v>
      </x:c>
      <x:c r="O4186" s="17" t="n">
        <x:v>28.30726</x:v>
      </x:c>
      <x:c r="P4186" s="17" t="n">
        <x:v>35.57676</x:v>
      </x:c>
      <x:c r="Q4186" s="17" t="n">
        <x:v>31.12512</x:v>
      </x:c>
      <x:c r="R4186" s="17" t="n">
        <x:v>27.09877</x:v>
      </x:c>
      <x:c r="S4186" s="17" t="n">
        <x:v>23.62788</x:v>
      </x:c>
      <x:c r="T4186" s="17" t="n">
        <x:v>27.12191</x:v>
      </x:c>
      <x:c r="U4186" s="17" t="n">
        <x:v>26.84878</x:v>
      </x:c>
      <x:c r="V4186" s="17" t="n">
        <x:v>25.93027</x:v>
      </x:c>
      <x:c r="W4186" s="17" t="n">
        <x:v>24.79153</x:v>
      </x:c>
      <x:c r="X4186" s="17" t="n">
        <x:v>24.93961</x:v>
      </x:c>
      <x:c r="Y4186" s="17" t="n">
        <x:v>18.51099</x:v>
      </x:c>
    </x:row>
    <x:row r="4187" spans="1:25">
      <x:c r="A4187" s="52" t="s"/>
      <x:c r="B4187" s="47" t="n">
        <x:v>586</x:v>
      </x:c>
      <x:c r="C4187" s="51" t="n">
        <x:v>2.925</x:v>
      </x:c>
      <x:c r="D4187" s="17" t="n">
        <x:v>39.10722</x:v>
      </x:c>
      <x:c r="E4187" s="17" t="n">
        <x:v>42.23475</x:v>
      </x:c>
      <x:c r="F4187" s="17" t="n">
        <x:v>25.85239</x:v>
      </x:c>
      <x:c r="G4187" s="17" t="n">
        <x:v>35.74397</x:v>
      </x:c>
      <x:c r="H4187" s="17" t="n">
        <x:v>23.05102</x:v>
      </x:c>
      <x:c r="I4187" s="17" t="n">
        <x:v>27.49292</x:v>
      </x:c>
      <x:c r="J4187" s="17" t="n">
        <x:v>28.04664</x:v>
      </x:c>
      <x:c r="K4187" s="17" t="n">
        <x:v>37.19161</x:v>
      </x:c>
      <x:c r="L4187" s="17" t="n">
        <x:v>34.658</x:v>
      </x:c>
      <x:c r="M4187" s="17" t="n">
        <x:v>35.13931</x:v>
      </x:c>
      <x:c r="N4187" s="17" t="n">
        <x:v>25.68423</x:v>
      </x:c>
      <x:c r="O4187" s="17" t="n">
        <x:v>24.91509</x:v>
      </x:c>
      <x:c r="P4187" s="17" t="n">
        <x:v>36.8511</x:v>
      </x:c>
      <x:c r="Q4187" s="17" t="n">
        <x:v>32.03399</x:v>
      </x:c>
      <x:c r="R4187" s="17" t="n">
        <x:v>29.27807</x:v>
      </x:c>
      <x:c r="S4187" s="17" t="n">
        <x:v>22.17619</x:v>
      </x:c>
      <x:c r="T4187" s="17" t="n">
        <x:v>30.31166</x:v>
      </x:c>
      <x:c r="U4187" s="17" t="n">
        <x:v>27.90203</x:v>
      </x:c>
      <x:c r="V4187" s="17" t="n">
        <x:v>25.29765</x:v>
      </x:c>
      <x:c r="W4187" s="17" t="n">
        <x:v>26.98308</x:v>
      </x:c>
      <x:c r="X4187" s="17" t="n">
        <x:v>23.00574</x:v>
      </x:c>
      <x:c r="Y4187" s="17" t="n">
        <x:v>18.48899</x:v>
      </x:c>
    </x:row>
    <x:row r="4188" spans="1:25">
      <x:c r="A4188" s="52" t="s"/>
      <x:c r="B4188" s="47" t="n">
        <x:v>587</x:v>
      </x:c>
      <x:c r="C4188" s="51" t="n">
        <x:v>2.93</x:v>
      </x:c>
      <x:c r="D4188" s="17" t="n">
        <x:v>36.20674</x:v>
      </x:c>
      <x:c r="E4188" s="17" t="n">
        <x:v>42.23475</x:v>
      </x:c>
      <x:c r="F4188" s="17" t="n">
        <x:v>36.80066</x:v>
      </x:c>
      <x:c r="G4188" s="17" t="n">
        <x:v>35.74397</x:v>
      </x:c>
      <x:c r="H4188" s="17" t="n">
        <x:v>18.57342</x:v>
      </x:c>
      <x:c r="I4188" s="17" t="n">
        <x:v>27.49292</x:v>
      </x:c>
      <x:c r="J4188" s="17" t="n">
        <x:v>29.78099</x:v>
      </x:c>
      <x:c r="K4188" s="17" t="n">
        <x:v>30.24605</x:v>
      </x:c>
      <x:c r="L4188" s="17" t="n">
        <x:v>34.658</x:v>
      </x:c>
      <x:c r="M4188" s="17" t="n">
        <x:v>34.31006</x:v>
      </x:c>
      <x:c r="N4188" s="17" t="n">
        <x:v>24.30769</x:v>
      </x:c>
      <x:c r="O4188" s="17" t="n">
        <x:v>25.40365</x:v>
      </x:c>
      <x:c r="P4188" s="17" t="n">
        <x:v>34.54353</x:v>
      </x:c>
      <x:c r="Q4188" s="17" t="n">
        <x:v>31.62803</x:v>
      </x:c>
      <x:c r="R4188" s="17" t="n">
        <x:v>28.885</x:v>
      </x:c>
      <x:c r="S4188" s="17" t="n">
        <x:v>21.97277</x:v>
      </x:c>
      <x:c r="T4188" s="17" t="n">
        <x:v>23.19291</x:v>
      </x:c>
      <x:c r="U4188" s="17" t="n">
        <x:v>25.32225</x:v>
      </x:c>
      <x:c r="V4188" s="17" t="n">
        <x:v>28.6519</x:v>
      </x:c>
      <x:c r="W4188" s="17" t="n">
        <x:v>26.5438</x:v>
      </x:c>
      <x:c r="X4188" s="17" t="n">
        <x:v>25.7623</x:v>
      </x:c>
      <x:c r="Y4188" s="17" t="n">
        <x:v>19.67134</x:v>
      </x:c>
    </x:row>
    <x:row r="4189" spans="1:25">
      <x:c r="A4189" s="52" t="s"/>
      <x:c r="B4189" s="47" t="n">
        <x:v>588</x:v>
      </x:c>
      <x:c r="C4189" s="51" t="n">
        <x:v>2.935</x:v>
      </x:c>
      <x:c r="D4189" s="17" t="n">
        <x:v>36.20674</x:v>
      </x:c>
      <x:c r="E4189" s="17" t="n">
        <x:v>42.23475</x:v>
      </x:c>
      <x:c r="F4189" s="17" t="n">
        <x:v>36.80066</x:v>
      </x:c>
      <x:c r="G4189" s="17" t="n">
        <x:v>36.62938</x:v>
      </x:c>
      <x:c r="H4189" s="17" t="n">
        <x:v>18.57342</x:v>
      </x:c>
      <x:c r="I4189" s="17" t="n">
        <x:v>27.49292</x:v>
      </x:c>
      <x:c r="J4189" s="17" t="n">
        <x:v>29.78099</x:v>
      </x:c>
      <x:c r="K4189" s="17" t="n">
        <x:v>30.24605</x:v>
      </x:c>
      <x:c r="L4189" s="17" t="n">
        <x:v>32.69823</x:v>
      </x:c>
      <x:c r="M4189" s="17" t="n">
        <x:v>33.28419</x:v>
      </x:c>
      <x:c r="N4189" s="17" t="n">
        <x:v>21.3253</x:v>
      </x:c>
      <x:c r="O4189" s="17" t="n">
        <x:v>22.46302</x:v>
      </x:c>
      <x:c r="P4189" s="17" t="n">
        <x:v>36.53638</x:v>
      </x:c>
      <x:c r="Q4189" s="17" t="n">
        <x:v>36.16078</x:v>
      </x:c>
      <x:c r="R4189" s="17" t="n">
        <x:v>30.68252</x:v>
      </x:c>
      <x:c r="S4189" s="17" t="n">
        <x:v>16.59733</x:v>
      </x:c>
      <x:c r="T4189" s="17" t="n">
        <x:v>29.42514</x:v>
      </x:c>
      <x:c r="U4189" s="17" t="n">
        <x:v>30.66434</x:v>
      </x:c>
      <x:c r="V4189" s="17" t="n">
        <x:v>28.44087</x:v>
      </x:c>
      <x:c r="W4189" s="17" t="n">
        <x:v>23.81076</x:v>
      </x:c>
      <x:c r="X4189" s="17" t="n">
        <x:v>24.17436</x:v>
      </x:c>
      <x:c r="Y4189" s="17" t="n">
        <x:v>19.8928</x:v>
      </x:c>
    </x:row>
    <x:row r="4190" spans="1:25">
      <x:c r="A4190" s="52" t="s"/>
      <x:c r="B4190" s="47" t="n">
        <x:v>589</x:v>
      </x:c>
      <x:c r="C4190" s="51" t="n">
        <x:v>2.94</x:v>
      </x:c>
      <x:c r="D4190" s="17" t="n">
        <x:v>36.20674</x:v>
      </x:c>
      <x:c r="E4190" s="17" t="n">
        <x:v>42.23475</x:v>
      </x:c>
      <x:c r="F4190" s="17" t="n">
        <x:v>36.80066</x:v>
      </x:c>
      <x:c r="G4190" s="17" t="n">
        <x:v>36.62938</x:v>
      </x:c>
      <x:c r="H4190" s="17" t="n">
        <x:v>18.57342</x:v>
      </x:c>
      <x:c r="I4190" s="17" t="n">
        <x:v>27.49292</x:v>
      </x:c>
      <x:c r="J4190" s="17" t="n">
        <x:v>29.78099</x:v>
      </x:c>
      <x:c r="K4190" s="17" t="n">
        <x:v>30.24605</x:v>
      </x:c>
      <x:c r="L4190" s="17" t="n">
        <x:v>29.03006</x:v>
      </x:c>
      <x:c r="M4190" s="17" t="n">
        <x:v>33.26682</x:v>
      </x:c>
      <x:c r="N4190" s="17" t="n">
        <x:v>25.94721</x:v>
      </x:c>
      <x:c r="O4190" s="17" t="n">
        <x:v>27.10868</x:v>
      </x:c>
      <x:c r="P4190" s="17" t="n">
        <x:v>33.62248</x:v>
      </x:c>
      <x:c r="Q4190" s="17" t="n">
        <x:v>35.75797</x:v>
      </x:c>
      <x:c r="R4190" s="17" t="n">
        <x:v>22.06511</x:v>
      </x:c>
      <x:c r="S4190" s="17" t="n">
        <x:v>23.41832</x:v>
      </x:c>
      <x:c r="T4190" s="17" t="n">
        <x:v>28.84469</x:v>
      </x:c>
      <x:c r="U4190" s="17" t="n">
        <x:v>28.14832</x:v>
      </x:c>
      <x:c r="V4190" s="17" t="n">
        <x:v>24.75132</x:v>
      </x:c>
      <x:c r="W4190" s="17" t="n">
        <x:v>26.51099</x:v>
      </x:c>
      <x:c r="X4190" s="17" t="n">
        <x:v>23.81745</x:v>
      </x:c>
      <x:c r="Y4190" s="17" t="n">
        <x:v>21.69327</x:v>
      </x:c>
    </x:row>
    <x:row r="4191" spans="1:25">
      <x:c r="A4191" s="52" t="s"/>
      <x:c r="B4191" s="47" t="n">
        <x:v>590</x:v>
      </x:c>
      <x:c r="C4191" s="51" t="n">
        <x:v>2.945</x:v>
      </x:c>
      <x:c r="D4191" s="17" t="n">
        <x:v>36.20674</x:v>
      </x:c>
      <x:c r="E4191" s="17" t="n">
        <x:v>41.55819</x:v>
      </x:c>
      <x:c r="F4191" s="17" t="n">
        <x:v>36.80066</x:v>
      </x:c>
      <x:c r="G4191" s="17" t="n">
        <x:v>36.62938</x:v>
      </x:c>
      <x:c r="H4191" s="17" t="n">
        <x:v>18.57342</x:v>
      </x:c>
      <x:c r="I4191" s="17" t="n">
        <x:v>30.46421</x:v>
      </x:c>
      <x:c r="J4191" s="17" t="n">
        <x:v>27.58839</x:v>
      </x:c>
      <x:c r="K4191" s="17" t="n">
        <x:v>32.29308</x:v>
      </x:c>
      <x:c r="L4191" s="17" t="n">
        <x:v>35.86708</x:v>
      </x:c>
      <x:c r="M4191" s="17" t="n">
        <x:v>33.24939</x:v>
      </x:c>
      <x:c r="N4191" s="17" t="n">
        <x:v>29.82066</x:v>
      </x:c>
      <x:c r="O4191" s="17" t="n">
        <x:v>30.07412</x:v>
      </x:c>
      <x:c r="P4191" s="17" t="n">
        <x:v>33.45358</x:v>
      </x:c>
      <x:c r="Q4191" s="17" t="n">
        <x:v>29.98563</x:v>
      </x:c>
      <x:c r="R4191" s="17" t="n">
        <x:v>29.25161</x:v>
      </x:c>
      <x:c r="S4191" s="17" t="n">
        <x:v>17.95239</x:v>
      </x:c>
      <x:c r="T4191" s="17" t="n">
        <x:v>29.39413</x:v>
      </x:c>
      <x:c r="U4191" s="17" t="n">
        <x:v>25.06064</x:v>
      </x:c>
      <x:c r="V4191" s="17" t="n">
        <x:v>28.11586</x:v>
      </x:c>
      <x:c r="W4191" s="17" t="n">
        <x:v>22.01895</x:v>
      </x:c>
      <x:c r="X4191" s="17" t="n">
        <x:v>27.75326</x:v>
      </x:c>
      <x:c r="Y4191" s="17" t="n">
        <x:v>19.81814</x:v>
      </x:c>
    </x:row>
    <x:row r="4192" spans="1:25">
      <x:c r="A4192" s="52" t="s"/>
      <x:c r="B4192" s="47" t="n">
        <x:v>591</x:v>
      </x:c>
      <x:c r="C4192" s="51" t="n">
        <x:v>2.95</x:v>
      </x:c>
      <x:c r="D4192" s="17" t="n">
        <x:v>36.20674</x:v>
      </x:c>
      <x:c r="E4192" s="17" t="n">
        <x:v>40.75643</x:v>
      </x:c>
      <x:c r="F4192" s="17" t="n">
        <x:v>36.80066</x:v>
      </x:c>
      <x:c r="G4192" s="17" t="n">
        <x:v>36.62938</x:v>
      </x:c>
      <x:c r="H4192" s="17" t="n">
        <x:v>18.57342</x:v>
      </x:c>
      <x:c r="I4192" s="17" t="n">
        <x:v>32.21204</x:v>
      </x:c>
      <x:c r="J4192" s="17" t="n">
        <x:v>27.58839</x:v>
      </x:c>
      <x:c r="K4192" s="17" t="n">
        <x:v>32.29308</x:v>
      </x:c>
      <x:c r="L4192" s="17" t="n">
        <x:v>38.40251</x:v>
      </x:c>
      <x:c r="M4192" s="17" t="n">
        <x:v>34.62056</x:v>
      </x:c>
      <x:c r="N4192" s="17" t="n">
        <x:v>31.83496</x:v>
      </x:c>
      <x:c r="O4192" s="17" t="n">
        <x:v>16.34886</x:v>
      </x:c>
      <x:c r="P4192" s="17" t="n">
        <x:v>23.5581</x:v>
      </x:c>
      <x:c r="Q4192" s="17" t="n">
        <x:v>28.89317</x:v>
      </x:c>
      <x:c r="R4192" s="17" t="n">
        <x:v>32.90233</x:v>
      </x:c>
      <x:c r="S4192" s="17" t="n">
        <x:v>25.62544</x:v>
      </x:c>
      <x:c r="T4192" s="17" t="n">
        <x:v>28.33139</x:v>
      </x:c>
      <x:c r="U4192" s="17" t="n">
        <x:v>26.36294</x:v>
      </x:c>
      <x:c r="V4192" s="17" t="n">
        <x:v>26.61897</x:v>
      </x:c>
      <x:c r="W4192" s="17" t="n">
        <x:v>27.64408</x:v>
      </x:c>
      <x:c r="X4192" s="17" t="n">
        <x:v>21.55788</x:v>
      </x:c>
      <x:c r="Y4192" s="17" t="n">
        <x:v>18.73691</x:v>
      </x:c>
    </x:row>
    <x:row r="4193" spans="1:25">
      <x:c r="A4193" s="52" t="s"/>
      <x:c r="B4193" s="47" t="n">
        <x:v>592</x:v>
      </x:c>
      <x:c r="C4193" s="51" t="n">
        <x:v>2.955</x:v>
      </x:c>
      <x:c r="D4193" s="17" t="n">
        <x:v>36.20674</x:v>
      </x:c>
      <x:c r="E4193" s="17" t="n">
        <x:v>40.75643</x:v>
      </x:c>
      <x:c r="F4193" s="17" t="n">
        <x:v>36.80066</x:v>
      </x:c>
      <x:c r="G4193" s="17" t="n">
        <x:v>36.62938</x:v>
      </x:c>
      <x:c r="H4193" s="17" t="n">
        <x:v>18.57342</x:v>
      </x:c>
      <x:c r="I4193" s="17" t="n">
        <x:v>32.21204</x:v>
      </x:c>
      <x:c r="J4193" s="17" t="n">
        <x:v>27.58839</x:v>
      </x:c>
      <x:c r="K4193" s="17" t="n">
        <x:v>32.29308</x:v>
      </x:c>
      <x:c r="L4193" s="17" t="n">
        <x:v>38.40251</x:v>
      </x:c>
      <x:c r="M4193" s="17" t="n">
        <x:v>35.66112</x:v>
      </x:c>
      <x:c r="N4193" s="17" t="n">
        <x:v>30.76709</x:v>
      </x:c>
      <x:c r="O4193" s="17" t="n">
        <x:v>26.59827</x:v>
      </x:c>
      <x:c r="P4193" s="17" t="n">
        <x:v>33.40865</x:v>
      </x:c>
      <x:c r="Q4193" s="17" t="n">
        <x:v>32.36795</x:v>
      </x:c>
      <x:c r="R4193" s="17" t="n">
        <x:v>27.14953</x:v>
      </x:c>
      <x:c r="S4193" s="17" t="n">
        <x:v>20.613</x:v>
      </x:c>
      <x:c r="T4193" s="17" t="n">
        <x:v>30.4643</x:v>
      </x:c>
      <x:c r="U4193" s="17" t="n">
        <x:v>26.76363</x:v>
      </x:c>
      <x:c r="V4193" s="17" t="n">
        <x:v>26.39476</x:v>
      </x:c>
      <x:c r="W4193" s="17" t="n">
        <x:v>24.32174</x:v>
      </x:c>
      <x:c r="X4193" s="17" t="n">
        <x:v>24.59004</x:v>
      </x:c>
      <x:c r="Y4193" s="17" t="n">
        <x:v>21.79514</x:v>
      </x:c>
    </x:row>
    <x:row r="4194" spans="1:25">
      <x:c r="A4194" s="52" t="s"/>
      <x:c r="B4194" s="47" t="n">
        <x:v>593</x:v>
      </x:c>
      <x:c r="C4194" s="51" t="n">
        <x:v>2.96</x:v>
      </x:c>
      <x:c r="D4194" s="17" t="n">
        <x:v>36.20674</x:v>
      </x:c>
      <x:c r="E4194" s="17" t="n">
        <x:v>40.75643</x:v>
      </x:c>
      <x:c r="F4194" s="17" t="n">
        <x:v>36.80066</x:v>
      </x:c>
      <x:c r="G4194" s="17" t="n">
        <x:v>36.62938</x:v>
      </x:c>
      <x:c r="H4194" s="17" t="n">
        <x:v>26.04097</x:v>
      </x:c>
      <x:c r="I4194" s="17" t="n">
        <x:v>32.21204</x:v>
      </x:c>
      <x:c r="J4194" s="17" t="n">
        <x:v>29.65158</x:v>
      </x:c>
      <x:c r="K4194" s="17" t="n">
        <x:v>34.71449</x:v>
      </x:c>
      <x:c r="L4194" s="17" t="n">
        <x:v>33.40617</x:v>
      </x:c>
      <x:c r="M4194" s="17" t="n">
        <x:v>34.95434</x:v>
      </x:c>
      <x:c r="N4194" s="17" t="n">
        <x:v>28.00207</x:v>
      </x:c>
      <x:c r="O4194" s="17" t="n">
        <x:v>31.08657</x:v>
      </x:c>
      <x:c r="P4194" s="17" t="n">
        <x:v>28.54893</x:v>
      </x:c>
      <x:c r="Q4194" s="17" t="n">
        <x:v>36.6807</x:v>
      </x:c>
      <x:c r="R4194" s="17" t="n">
        <x:v>20.85571</x:v>
      </x:c>
      <x:c r="S4194" s="17" t="n">
        <x:v>15.88369</x:v>
      </x:c>
      <x:c r="T4194" s="17" t="n">
        <x:v>27.49945</x:v>
      </x:c>
      <x:c r="U4194" s="17" t="n">
        <x:v>25.98026</x:v>
      </x:c>
      <x:c r="V4194" s="17" t="n">
        <x:v>27.72819</x:v>
      </x:c>
      <x:c r="W4194" s="17" t="n">
        <x:v>27.13272</x:v>
      </x:c>
      <x:c r="X4194" s="17" t="n">
        <x:v>24.15003</x:v>
      </x:c>
      <x:c r="Y4194" s="17" t="n">
        <x:v>19.04033</x:v>
      </x:c>
    </x:row>
    <x:row r="4195" spans="1:25">
      <x:c r="A4195" s="52" t="s"/>
      <x:c r="B4195" s="47" t="n">
        <x:v>594</x:v>
      </x:c>
      <x:c r="C4195" s="51" t="n">
        <x:v>2.965</x:v>
      </x:c>
      <x:c r="D4195" s="17" t="n">
        <x:v>36.20674</x:v>
      </x:c>
      <x:c r="E4195" s="17" t="n">
        <x:v>40.75643</x:v>
      </x:c>
      <x:c r="F4195" s="17" t="n">
        <x:v>36.80066</x:v>
      </x:c>
      <x:c r="G4195" s="17" t="n">
        <x:v>36.62938</x:v>
      </x:c>
      <x:c r="H4195" s="17" t="n">
        <x:v>28.64368</x:v>
      </x:c>
      <x:c r="I4195" s="17" t="n">
        <x:v>32.21204</x:v>
      </x:c>
      <x:c r="J4195" s="17" t="n">
        <x:v>31.04457</x:v>
      </x:c>
      <x:c r="K4195" s="17" t="n">
        <x:v>34.71449</x:v>
      </x:c>
      <x:c r="L4195" s="17" t="n">
        <x:v>33.40617</x:v>
      </x:c>
      <x:c r="M4195" s="17" t="n">
        <x:v>34.95434</x:v>
      </x:c>
      <x:c r="N4195" s="17" t="n">
        <x:v>16.23834</x:v>
      </x:c>
      <x:c r="O4195" s="17" t="n">
        <x:v>29.96879</x:v>
      </x:c>
      <x:c r="P4195" s="17" t="n">
        <x:v>29.38005</x:v>
      </x:c>
      <x:c r="Q4195" s="17" t="n">
        <x:v>25.85237</x:v>
      </x:c>
      <x:c r="R4195" s="17" t="n">
        <x:v>31.85998</x:v>
      </x:c>
      <x:c r="S4195" s="17" t="n">
        <x:v>23.31075</x:v>
      </x:c>
      <x:c r="T4195" s="17" t="n">
        <x:v>28.07629</x:v>
      </x:c>
      <x:c r="U4195" s="17" t="n">
        <x:v>29.15034</x:v>
      </x:c>
      <x:c r="V4195" s="17" t="n">
        <x:v>28.90932</x:v>
      </x:c>
      <x:c r="W4195" s="17" t="n">
        <x:v>24.43245</x:v>
      </x:c>
      <x:c r="X4195" s="17" t="n">
        <x:v>25.62046</x:v>
      </x:c>
      <x:c r="Y4195" s="17" t="n">
        <x:v>17.03329</x:v>
      </x:c>
    </x:row>
    <x:row r="4196" spans="1:25">
      <x:c r="A4196" s="52" t="s"/>
      <x:c r="B4196" s="47" t="n">
        <x:v>595</x:v>
      </x:c>
      <x:c r="C4196" s="51" t="n">
        <x:v>2.97</x:v>
      </x:c>
      <x:c r="D4196" s="17" t="n">
        <x:v>36.20674</x:v>
      </x:c>
      <x:c r="E4196" s="17" t="n">
        <x:v>40.75643</x:v>
      </x:c>
      <x:c r="F4196" s="17" t="n">
        <x:v>36.80066</x:v>
      </x:c>
      <x:c r="G4196" s="17" t="n">
        <x:v>38.07972</x:v>
      </x:c>
      <x:c r="H4196" s="17" t="n">
        <x:v>28.64368</x:v>
      </x:c>
      <x:c r="I4196" s="17" t="n">
        <x:v>34.12625</x:v>
      </x:c>
      <x:c r="J4196" s="17" t="n">
        <x:v>31.04457</x:v>
      </x:c>
      <x:c r="K4196" s="17" t="n">
        <x:v>35.19299</x:v>
      </x:c>
      <x:c r="L4196" s="17" t="n">
        <x:v>33.08082</x:v>
      </x:c>
      <x:c r="M4196" s="17" t="n">
        <x:v>31.33111</x:v>
      </x:c>
      <x:c r="N4196" s="17" t="n">
        <x:v>11.69818</x:v>
      </x:c>
      <x:c r="O4196" s="17" t="n">
        <x:v>24.59103</x:v>
      </x:c>
      <x:c r="P4196" s="17" t="n">
        <x:v>35.06923</x:v>
      </x:c>
      <x:c r="Q4196" s="17" t="n">
        <x:v>31.48765</x:v>
      </x:c>
      <x:c r="R4196" s="17" t="n">
        <x:v>28.35316</x:v>
      </x:c>
      <x:c r="S4196" s="17" t="n">
        <x:v>19.74617</x:v>
      </x:c>
      <x:c r="T4196" s="17" t="n">
        <x:v>26.9635</x:v>
      </x:c>
      <x:c r="U4196" s="17" t="n">
        <x:v>27.05155</x:v>
      </x:c>
      <x:c r="V4196" s="17" t="n">
        <x:v>25.38291</x:v>
      </x:c>
      <x:c r="W4196" s="17" t="n">
        <x:v>22.71508</x:v>
      </x:c>
      <x:c r="X4196" s="17" t="n">
        <x:v>24.96457</x:v>
      </x:c>
      <x:c r="Y4196" s="17" t="n">
        <x:v>19.12537</x:v>
      </x:c>
    </x:row>
    <x:row r="4197" spans="1:25">
      <x:c r="A4197" s="52" t="s"/>
      <x:c r="B4197" s="47" t="n">
        <x:v>596</x:v>
      </x:c>
      <x:c r="C4197" s="51" t="n">
        <x:v>2.975</x:v>
      </x:c>
      <x:c r="D4197" s="17" t="n">
        <x:v>36.20674</x:v>
      </x:c>
      <x:c r="E4197" s="17" t="n">
        <x:v>40.75643</x:v>
      </x:c>
      <x:c r="F4197" s="17" t="n">
        <x:v>38.95494</x:v>
      </x:c>
      <x:c r="G4197" s="17" t="n">
        <x:v>38.07972</x:v>
      </x:c>
      <x:c r="H4197" s="17" t="n">
        <x:v>28.64368</x:v>
      </x:c>
      <x:c r="I4197" s="17" t="n">
        <x:v>34.12625</x:v>
      </x:c>
      <x:c r="J4197" s="17" t="n">
        <x:v>31.04457</x:v>
      </x:c>
      <x:c r="K4197" s="17" t="n">
        <x:v>35.62397</x:v>
      </x:c>
      <x:c r="L4197" s="17" t="n">
        <x:v>32.7291</x:v>
      </x:c>
      <x:c r="M4197" s="17" t="n">
        <x:v>35.5504</x:v>
      </x:c>
      <x:c r="N4197" s="17" t="n">
        <x:v>18.90152</x:v>
      </x:c>
      <x:c r="O4197" s="17" t="n">
        <x:v>23.65792</x:v>
      </x:c>
      <x:c r="P4197" s="17" t="n">
        <x:v>36.2134</x:v>
      </x:c>
      <x:c r="Q4197" s="17" t="n">
        <x:v>32.47875</x:v>
      </x:c>
      <x:c r="R4197" s="17" t="n">
        <x:v>29.64757</x:v>
      </x:c>
      <x:c r="S4197" s="17" t="n">
        <x:v>22.03661</x:v>
      </x:c>
      <x:c r="T4197" s="17" t="n">
        <x:v>30.2879</x:v>
      </x:c>
      <x:c r="U4197" s="17" t="n">
        <x:v>28.39895</x:v>
      </x:c>
      <x:c r="V4197" s="17" t="n">
        <x:v>24.98472</x:v>
      </x:c>
      <x:c r="W4197" s="17" t="n">
        <x:v>24.37386</x:v>
      </x:c>
      <x:c r="X4197" s="17" t="n">
        <x:v>22.65231</x:v>
      </x:c>
      <x:c r="Y4197" s="17" t="n">
        <x:v>20.37691</x:v>
      </x:c>
    </x:row>
    <x:row r="4198" spans="1:25">
      <x:c r="A4198" s="52" t="s"/>
      <x:c r="B4198" s="47" t="n">
        <x:v>597</x:v>
      </x:c>
      <x:c r="C4198" s="51" t="n">
        <x:v>2.98</x:v>
      </x:c>
      <x:c r="D4198" s="17" t="n">
        <x:v>36.20674</x:v>
      </x:c>
      <x:c r="E4198" s="17" t="n">
        <x:v>40.75643</x:v>
      </x:c>
      <x:c r="F4198" s="17" t="n">
        <x:v>38.95494</x:v>
      </x:c>
      <x:c r="G4198" s="17" t="n">
        <x:v>38.07972</x:v>
      </x:c>
      <x:c r="H4198" s="17" t="n">
        <x:v>28.64368</x:v>
      </x:c>
      <x:c r="I4198" s="17" t="n">
        <x:v>34.12625</x:v>
      </x:c>
      <x:c r="J4198" s="17" t="n">
        <x:v>32.9452</x:v>
      </x:c>
      <x:c r="K4198" s="17" t="n">
        <x:v>35.62397</x:v>
      </x:c>
      <x:c r="L4198" s="17" t="n">
        <x:v>32.12414</x:v>
      </x:c>
      <x:c r="M4198" s="17" t="n">
        <x:v>37.64956</x:v>
      </x:c>
      <x:c r="N4198" s="17" t="n">
        <x:v>26.91037</x:v>
      </x:c>
      <x:c r="O4198" s="17" t="n">
        <x:v>33.52348</x:v>
      </x:c>
      <x:c r="P4198" s="17" t="n">
        <x:v>34.77319</x:v>
      </x:c>
      <x:c r="Q4198" s="17" t="n">
        <x:v>32.30751</x:v>
      </x:c>
      <x:c r="R4198" s="17" t="n">
        <x:v>29.66248</x:v>
      </x:c>
      <x:c r="S4198" s="17" t="n">
        <x:v>23.86334</x:v>
      </x:c>
      <x:c r="T4198" s="17" t="n">
        <x:v>26.03213</x:v>
      </x:c>
      <x:c r="U4198" s="17" t="n">
        <x:v>28.94466</x:v>
      </x:c>
      <x:c r="V4198" s="17" t="n">
        <x:v>24.01524</x:v>
      </x:c>
      <x:c r="W4198" s="17" t="n">
        <x:v>24.72113</x:v>
      </x:c>
      <x:c r="X4198" s="17" t="n">
        <x:v>26.51784</x:v>
      </x:c>
      <x:c r="Y4198" s="17" t="n">
        <x:v>19.55357</x:v>
      </x:c>
    </x:row>
    <x:row r="4199" spans="1:25">
      <x:c r="A4199" s="52" t="s"/>
      <x:c r="B4199" s="47" t="n">
        <x:v>598</x:v>
      </x:c>
      <x:c r="C4199" s="51" t="n">
        <x:v>2.985</x:v>
      </x:c>
      <x:c r="D4199" s="17" t="n">
        <x:v>36.20674</x:v>
      </x:c>
      <x:c r="E4199" s="17" t="n">
        <x:v>40.75643</x:v>
      </x:c>
      <x:c r="F4199" s="17" t="n">
        <x:v>38.95494</x:v>
      </x:c>
      <x:c r="G4199" s="17" t="n">
        <x:v>38.07972</x:v>
      </x:c>
      <x:c r="H4199" s="17" t="n">
        <x:v>28.64368</x:v>
      </x:c>
      <x:c r="I4199" s="17" t="n">
        <x:v>34.12625</x:v>
      </x:c>
      <x:c r="J4199" s="17" t="n">
        <x:v>32.9452</x:v>
      </x:c>
      <x:c r="K4199" s="17" t="n">
        <x:v>34.77996</x:v>
      </x:c>
      <x:c r="L4199" s="17" t="n">
        <x:v>31.42107</x:v>
      </x:c>
      <x:c r="M4199" s="17" t="n">
        <x:v>37.14446</x:v>
      </x:c>
      <x:c r="N4199" s="17" t="n">
        <x:v>29.56287</x:v>
      </x:c>
      <x:c r="O4199" s="17" t="n">
        <x:v>30.52191</x:v>
      </x:c>
      <x:c r="P4199" s="17" t="n">
        <x:v>36.92664</x:v>
      </x:c>
      <x:c r="Q4199" s="17" t="n">
        <x:v>32.46711</x:v>
      </x:c>
      <x:c r="R4199" s="17" t="n">
        <x:v>30.41335</x:v>
      </x:c>
      <x:c r="S4199" s="17" t="n">
        <x:v>20.1672</x:v>
      </x:c>
      <x:c r="T4199" s="17" t="n">
        <x:v>27.78173</x:v>
      </x:c>
      <x:c r="U4199" s="17" t="n">
        <x:v>29.00184</x:v>
      </x:c>
      <x:c r="V4199" s="17" t="n">
        <x:v>27.73507</x:v>
      </x:c>
      <x:c r="W4199" s="17" t="n">
        <x:v>25.13806</x:v>
      </x:c>
      <x:c r="X4199" s="17" t="n">
        <x:v>26.36772</x:v>
      </x:c>
      <x:c r="Y4199" s="17" t="n">
        <x:v>20.72117</x:v>
      </x:c>
    </x:row>
    <x:row r="4200" spans="1:25">
      <x:c r="A4200" s="52" t="s"/>
      <x:c r="B4200" s="47" t="n">
        <x:v>599</x:v>
      </x:c>
      <x:c r="C4200" s="51" t="n">
        <x:v>2.99</x:v>
      </x:c>
      <x:c r="D4200" s="17" t="n">
        <x:v>36.20674</x:v>
      </x:c>
      <x:c r="E4200" s="17" t="n">
        <x:v>40.75643</x:v>
      </x:c>
      <x:c r="F4200" s="17" t="n">
        <x:v>38.95494</x:v>
      </x:c>
      <x:c r="G4200" s="17" t="n">
        <x:v>38.07972</x:v>
      </x:c>
      <x:c r="H4200" s="17" t="n">
        <x:v>30.12682</x:v>
      </x:c>
      <x:c r="I4200" s="17" t="n">
        <x:v>34.33753</x:v>
      </x:c>
      <x:c r="J4200" s="17" t="n">
        <x:v>32.9452</x:v>
      </x:c>
      <x:c r="K4200" s="17" t="n">
        <x:v>33.73139</x:v>
      </x:c>
      <x:c r="L4200" s="17" t="n">
        <x:v>31.42107</x:v>
      </x:c>
      <x:c r="M4200" s="17" t="n">
        <x:v>36.57279</x:v>
      </x:c>
      <x:c r="N4200" s="17" t="n">
        <x:v>18.90081</x:v>
      </x:c>
      <x:c r="O4200" s="17" t="n">
        <x:v>28.22025</x:v>
      </x:c>
      <x:c r="P4200" s="17" t="n">
        <x:v>30.40364</x:v>
      </x:c>
      <x:c r="Q4200" s="17" t="n">
        <x:v>34.22865</x:v>
      </x:c>
      <x:c r="R4200" s="17" t="n">
        <x:v>26.29179</x:v>
      </x:c>
      <x:c r="S4200" s="17" t="n">
        <x:v>20.80525</x:v>
      </x:c>
      <x:c r="T4200" s="17" t="n">
        <x:v>31.06635</x:v>
      </x:c>
      <x:c r="U4200" s="17" t="n">
        <x:v>20.83874</x:v>
      </x:c>
      <x:c r="V4200" s="17" t="n">
        <x:v>24.59932</x:v>
      </x:c>
      <x:c r="W4200" s="17" t="n">
        <x:v>25.32715</x:v>
      </x:c>
      <x:c r="X4200" s="17" t="n">
        <x:v>24.07998</x:v>
      </x:c>
      <x:c r="Y4200" s="17" t="n">
        <x:v>20.71959</x:v>
      </x:c>
    </x:row>
    <x:row r="4201" spans="1:25">
      <x:c r="A4201" s="52" t="s"/>
      <x:c r="B4201" s="47" t="n">
        <x:v>600</x:v>
      </x:c>
      <x:c r="C4201" s="51" t="n">
        <x:v>2.995</x:v>
      </x:c>
      <x:c r="D4201" s="17" t="n">
        <x:v>36.20674</x:v>
      </x:c>
      <x:c r="E4201" s="17" t="n">
        <x:v>40.75643</x:v>
      </x:c>
      <x:c r="F4201" s="17" t="n">
        <x:v>38.95494</x:v>
      </x:c>
      <x:c r="G4201" s="17" t="n">
        <x:v>38.07972</x:v>
      </x:c>
      <x:c r="H4201" s="17" t="n">
        <x:v>30.12682</x:v>
      </x:c>
      <x:c r="I4201" s="17" t="n">
        <x:v>34.53901</x:v>
      </x:c>
      <x:c r="J4201" s="17" t="n">
        <x:v>32.9452</x:v>
      </x:c>
      <x:c r="K4201" s="17" t="n">
        <x:v>33.73139</x:v>
      </x:c>
      <x:c r="L4201" s="17" t="n">
        <x:v>38.13566</x:v>
      </x:c>
      <x:c r="M4201" s="17" t="n">
        <x:v>33.59256</x:v>
      </x:c>
      <x:c r="N4201" s="17" t="n">
        <x:v>26.28602</x:v>
      </x:c>
      <x:c r="O4201" s="17" t="n">
        <x:v>29.33071</x:v>
      </x:c>
      <x:c r="P4201" s="17" t="n">
        <x:v>36.39359</x:v>
      </x:c>
      <x:c r="Q4201" s="17" t="n">
        <x:v>29.82125</x:v>
      </x:c>
      <x:c r="R4201" s="17" t="n">
        <x:v>30.57342</x:v>
      </x:c>
      <x:c r="S4201" s="17" t="n">
        <x:v>25.68433</x:v>
      </x:c>
      <x:c r="T4201" s="17" t="n">
        <x:v>23.95006</x:v>
      </x:c>
      <x:c r="U4201" s="17" t="n">
        <x:v>24.4656</x:v>
      </x:c>
      <x:c r="V4201" s="17" t="n">
        <x:v>26.19299</x:v>
      </x:c>
      <x:c r="W4201" s="17" t="n">
        <x:v>24.31918</x:v>
      </x:c>
      <x:c r="X4201" s="17" t="n">
        <x:v>24.93988</x:v>
      </x:c>
      <x:c r="Y4201" s="17" t="n">
        <x:v>21.47641</x:v>
      </x:c>
    </x:row>
    <x:row r="4202" spans="1:25">
      <x:c r="A4202" s="52" t="s"/>
      <x:c r="B4202" s="47" t="n">
        <x:v>601</x:v>
      </x:c>
      <x:c r="C4202" s="51" t="n">
        <x:v>3</x:v>
      </x:c>
      <x:c r="D4202" s="17" t="n">
        <x:v>36.11178</x:v>
      </x:c>
      <x:c r="E4202" s="17" t="n">
        <x:v>40.75643</x:v>
      </x:c>
      <x:c r="F4202" s="17" t="n">
        <x:v>38.95494</x:v>
      </x:c>
      <x:c r="G4202" s="17" t="n">
        <x:v>38.07972</x:v>
      </x:c>
      <x:c r="H4202" s="17" t="n">
        <x:v>30.12682</x:v>
      </x:c>
      <x:c r="I4202" s="17" t="n">
        <x:v>34.53901</x:v>
      </x:c>
      <x:c r="J4202" s="17" t="n">
        <x:v>26.31686</x:v>
      </x:c>
      <x:c r="K4202" s="17" t="n">
        <x:v>35.55074</x:v>
      </x:c>
      <x:c r="L4202" s="17" t="n">
        <x:v>38.13566</x:v>
      </x:c>
      <x:c r="M4202" s="17" t="n">
        <x:v>14.99076</x:v>
      </x:c>
      <x:c r="N4202" s="17" t="n">
        <x:v>28.88054</x:v>
      </x:c>
      <x:c r="O4202" s="17" t="n">
        <x:v>31.67892</x:v>
      </x:c>
      <x:c r="P4202" s="17" t="n">
        <x:v>34.4454</x:v>
      </x:c>
      <x:c r="Q4202" s="17" t="n">
        <x:v>30.90149</x:v>
      </x:c>
      <x:c r="R4202" s="17" t="n">
        <x:v>32.27798</x:v>
      </x:c>
      <x:c r="S4202" s="17" t="n">
        <x:v>25.99163</x:v>
      </x:c>
      <x:c r="T4202" s="17" t="n">
        <x:v>28.69951</x:v>
      </x:c>
      <x:c r="U4202" s="17" t="n">
        <x:v>26.66449</x:v>
      </x:c>
      <x:c r="V4202" s="17" t="n">
        <x:v>24.11908</x:v>
      </x:c>
      <x:c r="W4202" s="17" t="n">
        <x:v>26.08765</x:v>
      </x:c>
      <x:c r="X4202" s="17" t="n">
        <x:v>22.05175</x:v>
      </x:c>
      <x:c r="Y4202" s="17" t="n">
        <x:v>22.2592</x:v>
      </x:c>
    </x:row>
    <x:row r="4203" spans="1:25">
      <x:c r="A4203" s="52" t="s"/>
      <x:c r="B4203" s="47" t="n">
        <x:v>602</x:v>
      </x:c>
      <x:c r="C4203" s="51" t="n">
        <x:v>3.005</x:v>
      </x:c>
      <x:c r="D4203" s="17" t="n">
        <x:v>36.11178</x:v>
      </x:c>
      <x:c r="E4203" s="17" t="n">
        <x:v>40.75643</x:v>
      </x:c>
      <x:c r="F4203" s="17" t="n">
        <x:v>38.95494</x:v>
      </x:c>
      <x:c r="G4203" s="17" t="n">
        <x:v>35.47591</x:v>
      </x:c>
      <x:c r="H4203" s="17" t="n">
        <x:v>30.12682</x:v>
      </x:c>
      <x:c r="I4203" s="17" t="n">
        <x:v>34.53901</x:v>
      </x:c>
      <x:c r="J4203" s="17" t="n">
        <x:v>26.31686</x:v>
      </x:c>
      <x:c r="K4203" s="17" t="n">
        <x:v>35.55074</x:v>
      </x:c>
      <x:c r="L4203" s="17" t="n">
        <x:v>41.2553</x:v>
      </x:c>
      <x:c r="M4203" s="17" t="n">
        <x:v>24.14624</x:v>
      </x:c>
      <x:c r="N4203" s="17" t="n">
        <x:v>34.06369</x:v>
      </x:c>
      <x:c r="O4203" s="17" t="n">
        <x:v>31.55155</x:v>
      </x:c>
      <x:c r="P4203" s="17" t="n">
        <x:v>35.74048</x:v>
      </x:c>
      <x:c r="Q4203" s="17" t="n">
        <x:v>36.27511</x:v>
      </x:c>
      <x:c r="R4203" s="17" t="n">
        <x:v>29.51108</x:v>
      </x:c>
      <x:c r="S4203" s="17" t="n">
        <x:v>24.22679</x:v>
      </x:c>
      <x:c r="T4203" s="17" t="n">
        <x:v>29.3154</x:v>
      </x:c>
      <x:c r="U4203" s="17" t="n">
        <x:v>24.66936</x:v>
      </x:c>
      <x:c r="V4203" s="17" t="n">
        <x:v>26.11987</x:v>
      </x:c>
      <x:c r="W4203" s="17" t="n">
        <x:v>22.89762</x:v>
      </x:c>
      <x:c r="X4203" s="17" t="n">
        <x:v>22.06765</x:v>
      </x:c>
      <x:c r="Y4203" s="17" t="n">
        <x:v>20.72956</x:v>
      </x:c>
    </x:row>
    <x:row r="4204" spans="1:25">
      <x:c r="A4204" s="52" t="s"/>
      <x:c r="B4204" s="47" t="n">
        <x:v>603</x:v>
      </x:c>
      <x:c r="C4204" s="51" t="n">
        <x:v>3.01</x:v>
      </x:c>
      <x:c r="D4204" s="17" t="n">
        <x:v>36.11178</x:v>
      </x:c>
      <x:c r="E4204" s="17" t="n">
        <x:v>37.40808</x:v>
      </x:c>
      <x:c r="F4204" s="17" t="n">
        <x:v>38.95494</x:v>
      </x:c>
      <x:c r="G4204" s="17" t="n">
        <x:v>35.47591</x:v>
      </x:c>
      <x:c r="H4204" s="17" t="n">
        <x:v>30.12682</x:v>
      </x:c>
      <x:c r="I4204" s="17" t="n">
        <x:v>34.53901</x:v>
      </x:c>
      <x:c r="J4204" s="17" t="n">
        <x:v>26.31686</x:v>
      </x:c>
      <x:c r="K4204" s="17" t="n">
        <x:v>35.55074</x:v>
      </x:c>
      <x:c r="L4204" s="17" t="n">
        <x:v>43.05206</x:v>
      </x:c>
      <x:c r="M4204" s="17" t="n">
        <x:v>24.14624</x:v>
      </x:c>
      <x:c r="N4204" s="17" t="n">
        <x:v>27.82685</x:v>
      </x:c>
      <x:c r="O4204" s="17" t="n">
        <x:v>25.87432</x:v>
      </x:c>
      <x:c r="P4204" s="17" t="n">
        <x:v>32.67942</x:v>
      </x:c>
      <x:c r="Q4204" s="17" t="n">
        <x:v>32.91282</x:v>
      </x:c>
      <x:c r="R4204" s="17" t="n">
        <x:v>25.27456</x:v>
      </x:c>
      <x:c r="S4204" s="17" t="n">
        <x:v>21.94256</x:v>
      </x:c>
      <x:c r="T4204" s="17" t="n">
        <x:v>24.25265</x:v>
      </x:c>
      <x:c r="U4204" s="17" t="n">
        <x:v>23.88428</x:v>
      </x:c>
      <x:c r="V4204" s="17" t="n">
        <x:v>27.48029</x:v>
      </x:c>
      <x:c r="W4204" s="17" t="n">
        <x:v>23.22092</x:v>
      </x:c>
      <x:c r="X4204" s="17" t="n">
        <x:v>26.06297</x:v>
      </x:c>
      <x:c r="Y4204" s="17" t="n">
        <x:v>20.57753</x:v>
      </x:c>
    </x:row>
    <x:row r="4205" spans="1:25">
      <x:c r="A4205" s="52" t="s"/>
      <x:c r="B4205" s="47" t="n">
        <x:v>604</x:v>
      </x:c>
      <x:c r="C4205" s="51" t="n">
        <x:v>3.015</x:v>
      </x:c>
      <x:c r="D4205" s="17" t="n">
        <x:v>36.11178</x:v>
      </x:c>
      <x:c r="E4205" s="17" t="n">
        <x:v>37.40808</x:v>
      </x:c>
      <x:c r="F4205" s="17" t="n">
        <x:v>38.95494</x:v>
      </x:c>
      <x:c r="G4205" s="17" t="n">
        <x:v>35.47591</x:v>
      </x:c>
      <x:c r="H4205" s="17" t="n">
        <x:v>30.12682</x:v>
      </x:c>
      <x:c r="I4205" s="17" t="n">
        <x:v>35.08294</x:v>
      </x:c>
      <x:c r="J4205" s="17" t="n">
        <x:v>25.42431</x:v>
      </x:c>
      <x:c r="K4205" s="17" t="n">
        <x:v>34.09038</x:v>
      </x:c>
      <x:c r="L4205" s="17" t="n">
        <x:v>40.78934</x:v>
      </x:c>
      <x:c r="M4205" s="17" t="n">
        <x:v>37.29126</x:v>
      </x:c>
      <x:c r="N4205" s="17" t="n">
        <x:v>26.16568</x:v>
      </x:c>
      <x:c r="O4205" s="17" t="n">
        <x:v>21.05172</x:v>
      </x:c>
      <x:c r="P4205" s="17" t="n">
        <x:v>27.56194</x:v>
      </x:c>
      <x:c r="Q4205" s="17" t="n">
        <x:v>25.88316</x:v>
      </x:c>
      <x:c r="R4205" s="17" t="n">
        <x:v>32.55862</x:v>
      </x:c>
      <x:c r="S4205" s="17" t="n">
        <x:v>25.22447</x:v>
      </x:c>
      <x:c r="T4205" s="17" t="n">
        <x:v>27.14522</x:v>
      </x:c>
      <x:c r="U4205" s="17" t="n">
        <x:v>26.99208</x:v>
      </x:c>
      <x:c r="V4205" s="17" t="n">
        <x:v>26.53127</x:v>
      </x:c>
      <x:c r="W4205" s="17" t="n">
        <x:v>25.78912</x:v>
      </x:c>
      <x:c r="X4205" s="17" t="n">
        <x:v>21.81846</x:v>
      </x:c>
      <x:c r="Y4205" s="17" t="n">
        <x:v>16.42649</x:v>
      </x:c>
    </x:row>
    <x:row r="4206" spans="1:25">
      <x:c r="A4206" s="52" t="s"/>
      <x:c r="B4206" s="47" t="n">
        <x:v>605</x:v>
      </x:c>
      <x:c r="C4206" s="51" t="n">
        <x:v>3.02</x:v>
      </x:c>
      <x:c r="D4206" s="17" t="n">
        <x:v>36.11178</x:v>
      </x:c>
      <x:c r="E4206" s="17" t="n">
        <x:v>37.40808</x:v>
      </x:c>
      <x:c r="F4206" s="17" t="n">
        <x:v>34.02977</x:v>
      </x:c>
      <x:c r="G4206" s="17" t="n">
        <x:v>35.47591</x:v>
      </x:c>
      <x:c r="H4206" s="17" t="n">
        <x:v>30.68337</x:v>
      </x:c>
      <x:c r="I4206" s="17" t="n">
        <x:v>35.08294</x:v>
      </x:c>
      <x:c r="J4206" s="17" t="n">
        <x:v>24.29958</x:v>
      </x:c>
      <x:c r="K4206" s="17" t="n">
        <x:v>34.09038</x:v>
      </x:c>
      <x:c r="L4206" s="17" t="n">
        <x:v>35.78993</x:v>
      </x:c>
      <x:c r="M4206" s="17" t="n">
        <x:v>35.66814</x:v>
      </x:c>
      <x:c r="N4206" s="17" t="n">
        <x:v>23.44156</x:v>
      </x:c>
      <x:c r="O4206" s="17" t="n">
        <x:v>22.48619</x:v>
      </x:c>
      <x:c r="P4206" s="17" t="n">
        <x:v>34.54084</x:v>
      </x:c>
      <x:c r="Q4206" s="17" t="n">
        <x:v>32.17516</x:v>
      </x:c>
      <x:c r="R4206" s="17" t="n">
        <x:v>28.31305</x:v>
      </x:c>
      <x:c r="S4206" s="17" t="n">
        <x:v>22.45203</x:v>
      </x:c>
      <x:c r="T4206" s="17" t="n">
        <x:v>23.72825</x:v>
      </x:c>
      <x:c r="U4206" s="17" t="n">
        <x:v>28.99598</x:v>
      </x:c>
      <x:c r="V4206" s="17" t="n">
        <x:v>25.9726</x:v>
      </x:c>
      <x:c r="W4206" s="17" t="n">
        <x:v>23.97774</x:v>
      </x:c>
      <x:c r="X4206" s="17" t="n">
        <x:v>28.13511</x:v>
      </x:c>
      <x:c r="Y4206" s="17" t="n">
        <x:v>19.93337</x:v>
      </x:c>
    </x:row>
    <x:row r="4207" spans="1:25">
      <x:c r="A4207" s="52" t="s"/>
      <x:c r="B4207" s="47" t="n">
        <x:v>606</x:v>
      </x:c>
      <x:c r="C4207" s="51" t="n">
        <x:v>3.025</x:v>
      </x:c>
      <x:c r="D4207" s="17" t="n">
        <x:v>36.11178</x:v>
      </x:c>
      <x:c r="E4207" s="17" t="n">
        <x:v>37.40808</x:v>
      </x:c>
      <x:c r="F4207" s="17" t="n">
        <x:v>34.02977</x:v>
      </x:c>
      <x:c r="G4207" s="17" t="n">
        <x:v>35.47591</x:v>
      </x:c>
      <x:c r="H4207" s="17" t="n">
        <x:v>30.68337</x:v>
      </x:c>
      <x:c r="I4207" s="17" t="n">
        <x:v>35.08294</x:v>
      </x:c>
      <x:c r="J4207" s="17" t="n">
        <x:v>24.29958</x:v>
      </x:c>
      <x:c r="K4207" s="17" t="n">
        <x:v>34.09038</x:v>
      </x:c>
      <x:c r="L4207" s="17" t="n">
        <x:v>35.78993</x:v>
      </x:c>
      <x:c r="M4207" s="17" t="n">
        <x:v>33.04679</x:v>
      </x:c>
      <x:c r="N4207" s="17" t="n">
        <x:v>29.12038</x:v>
      </x:c>
      <x:c r="O4207" s="17" t="n">
        <x:v>28.04345</x:v>
      </x:c>
      <x:c r="P4207" s="17" t="n">
        <x:v>33.66552</x:v>
      </x:c>
      <x:c r="Q4207" s="17" t="n">
        <x:v>32.16665</x:v>
      </x:c>
      <x:c r="R4207" s="17" t="n">
        <x:v>30.6824</x:v>
      </x:c>
      <x:c r="S4207" s="17" t="n">
        <x:v>23.79934</x:v>
      </x:c>
      <x:c r="T4207" s="17" t="n">
        <x:v>30.65981</x:v>
      </x:c>
      <x:c r="U4207" s="17" t="n">
        <x:v>25.86733</x:v>
      </x:c>
      <x:c r="V4207" s="17" t="n">
        <x:v>23.20115</x:v>
      </x:c>
      <x:c r="W4207" s="17" t="n">
        <x:v>28.60097</x:v>
      </x:c>
      <x:c r="X4207" s="17" t="n">
        <x:v>21.37025</x:v>
      </x:c>
      <x:c r="Y4207" s="17" t="n">
        <x:v>20.54998</x:v>
      </x:c>
    </x:row>
    <x:row r="4208" spans="1:25">
      <x:c r="A4208" s="52" t="s"/>
      <x:c r="B4208" s="47" t="n">
        <x:v>607</x:v>
      </x:c>
      <x:c r="C4208" s="51" t="n">
        <x:v>3.03</x:v>
      </x:c>
      <x:c r="D4208" s="17" t="n">
        <x:v>36.11178</x:v>
      </x:c>
      <x:c r="E4208" s="17" t="n">
        <x:v>37.40808</x:v>
      </x:c>
      <x:c r="F4208" s="17" t="n">
        <x:v>34.02977</x:v>
      </x:c>
      <x:c r="G4208" s="17" t="n">
        <x:v>35.47591</x:v>
      </x:c>
      <x:c r="H4208" s="17" t="n">
        <x:v>30.68337</x:v>
      </x:c>
      <x:c r="I4208" s="17" t="n">
        <x:v>35.08294</x:v>
      </x:c>
      <x:c r="J4208" s="17" t="n">
        <x:v>24.29958</x:v>
      </x:c>
      <x:c r="K4208" s="17" t="n">
        <x:v>28.22719</x:v>
      </x:c>
      <x:c r="L4208" s="17" t="n">
        <x:v>35.08632</x:v>
      </x:c>
      <x:c r="M4208" s="17" t="n">
        <x:v>30.55048</x:v>
      </x:c>
      <x:c r="N4208" s="17" t="n">
        <x:v>31.38867</x:v>
      </x:c>
      <x:c r="O4208" s="17" t="n">
        <x:v>27.40931</x:v>
      </x:c>
      <x:c r="P4208" s="17" t="n">
        <x:v>31.40402</x:v>
      </x:c>
      <x:c r="Q4208" s="17" t="n">
        <x:v>34.95007</x:v>
      </x:c>
      <x:c r="R4208" s="17" t="n">
        <x:v>28.04259</x:v>
      </x:c>
      <x:c r="S4208" s="17" t="n">
        <x:v>26.78475</x:v>
      </x:c>
      <x:c r="T4208" s="17" t="n">
        <x:v>20.74793</x:v>
      </x:c>
      <x:c r="U4208" s="17" t="n">
        <x:v>27.41269</x:v>
      </x:c>
      <x:c r="V4208" s="17" t="n">
        <x:v>28.32187</x:v>
      </x:c>
      <x:c r="W4208" s="17" t="n">
        <x:v>24.64976</x:v>
      </x:c>
      <x:c r="X4208" s="17" t="n">
        <x:v>25.74987</x:v>
      </x:c>
      <x:c r="Y4208" s="17" t="n">
        <x:v>19.99614</x:v>
      </x:c>
    </x:row>
    <x:row r="4209" spans="1:25">
      <x:c r="A4209" s="52" t="s"/>
      <x:c r="B4209" s="47" t="n">
        <x:v>608</x:v>
      </x:c>
      <x:c r="C4209" s="51" t="n">
        <x:v>3.035</x:v>
      </x:c>
      <x:c r="D4209" s="17" t="n">
        <x:v>36.11178</x:v>
      </x:c>
      <x:c r="E4209" s="17" t="n">
        <x:v>37.40808</x:v>
      </x:c>
      <x:c r="F4209" s="17" t="n">
        <x:v>34.02977</x:v>
      </x:c>
      <x:c r="G4209" s="17" t="n">
        <x:v>35.47591</x:v>
      </x:c>
      <x:c r="H4209" s="17" t="n">
        <x:v>30.68337</x:v>
      </x:c>
      <x:c r="I4209" s="17" t="n">
        <x:v>33.51233</x:v>
      </x:c>
      <x:c r="J4209" s="17" t="n">
        <x:v>28.87174</x:v>
      </x:c>
      <x:c r="K4209" s="17" t="n">
        <x:v>28.22719</x:v>
      </x:c>
      <x:c r="L4209" s="17" t="n">
        <x:v>35.08632</x:v>
      </x:c>
      <x:c r="M4209" s="17" t="n">
        <x:v>24.03807</x:v>
      </x:c>
      <x:c r="N4209" s="17" t="n">
        <x:v>32.87112</x:v>
      </x:c>
      <x:c r="O4209" s="17" t="n">
        <x:v>27.47562</x:v>
      </x:c>
      <x:c r="P4209" s="17" t="n">
        <x:v>34.39091</x:v>
      </x:c>
      <x:c r="Q4209" s="17" t="n">
        <x:v>30.95313</x:v>
      </x:c>
      <x:c r="R4209" s="17" t="n">
        <x:v>30.31051</x:v>
      </x:c>
      <x:c r="S4209" s="17" t="n">
        <x:v>18.76897</x:v>
      </x:c>
      <x:c r="T4209" s="17" t="n">
        <x:v>31.37025</x:v>
      </x:c>
      <x:c r="U4209" s="17" t="n">
        <x:v>28.12044</x:v>
      </x:c>
      <x:c r="V4209" s="17" t="n">
        <x:v>28.82356</x:v>
      </x:c>
      <x:c r="W4209" s="17" t="n">
        <x:v>23.81061</x:v>
      </x:c>
      <x:c r="X4209" s="17" t="n">
        <x:v>24.34967</x:v>
      </x:c>
      <x:c r="Y4209" s="17" t="n">
        <x:v>19.8673</x:v>
      </x:c>
    </x:row>
    <x:row r="4210" spans="1:25">
      <x:c r="A4210" s="52" t="s"/>
      <x:c r="B4210" s="47" t="n">
        <x:v>609</x:v>
      </x:c>
      <x:c r="C4210" s="51" t="n">
        <x:v>3.04</x:v>
      </x:c>
      <x:c r="D4210" s="17" t="n">
        <x:v>36.11178</x:v>
      </x:c>
      <x:c r="E4210" s="17" t="n">
        <x:v>37.40808</x:v>
      </x:c>
      <x:c r="F4210" s="17" t="n">
        <x:v>34.02977</x:v>
      </x:c>
      <x:c r="G4210" s="17" t="n">
        <x:v>3.562428</x:v>
      </x:c>
      <x:c r="H4210" s="17" t="n">
        <x:v>30.68337</x:v>
      </x:c>
      <x:c r="I4210" s="17" t="n">
        <x:v>31.0275</x:v>
      </x:c>
      <x:c r="J4210" s="17" t="n">
        <x:v>28.87174</x:v>
      </x:c>
      <x:c r="K4210" s="17" t="n">
        <x:v>33.23735</x:v>
      </x:c>
      <x:c r="L4210" s="17" t="n">
        <x:v>35.83673</x:v>
      </x:c>
      <x:c r="M4210" s="17" t="n">
        <x:v>28.14048</x:v>
      </x:c>
      <x:c r="N4210" s="17" t="n">
        <x:v>18.09789</x:v>
      </x:c>
      <x:c r="O4210" s="17" t="n">
        <x:v>30.46997</x:v>
      </x:c>
      <x:c r="P4210" s="17" t="n">
        <x:v>35.01694</x:v>
      </x:c>
      <x:c r="Q4210" s="17" t="n">
        <x:v>28.93109</x:v>
      </x:c>
      <x:c r="R4210" s="17" t="n">
        <x:v>21.79298</x:v>
      </x:c>
      <x:c r="S4210" s="17" t="n">
        <x:v>24.56981</x:v>
      </x:c>
      <x:c r="T4210" s="17" t="n">
        <x:v>27.35645</x:v>
      </x:c>
      <x:c r="U4210" s="17" t="n">
        <x:v>27.21852</x:v>
      </x:c>
      <x:c r="V4210" s="17" t="n">
        <x:v>24.2238</x:v>
      </x:c>
      <x:c r="W4210" s="17" t="n">
        <x:v>25.35266</x:v>
      </x:c>
      <x:c r="X4210" s="17" t="n">
        <x:v>24.51725</x:v>
      </x:c>
      <x:c r="Y4210" s="17" t="n">
        <x:v>20.55931</x:v>
      </x:c>
    </x:row>
    <x:row r="4211" spans="1:25">
      <x:c r="A4211" s="52" t="s"/>
      <x:c r="B4211" s="47" t="n">
        <x:v>610</x:v>
      </x:c>
      <x:c r="C4211" s="51" t="n">
        <x:v>3.045</x:v>
      </x:c>
      <x:c r="D4211" s="17" t="n">
        <x:v>36.11178</x:v>
      </x:c>
      <x:c r="E4211" s="17" t="n">
        <x:v>37.40808</x:v>
      </x:c>
      <x:c r="F4211" s="17" t="n">
        <x:v>34.02977</x:v>
      </x:c>
      <x:c r="G4211" s="17" t="n">
        <x:v>3.562428</x:v>
      </x:c>
      <x:c r="H4211" s="17" t="n">
        <x:v>28.88803</x:v>
      </x:c>
      <x:c r="I4211" s="17" t="n">
        <x:v>31.0275</x:v>
      </x:c>
      <x:c r="J4211" s="17" t="n">
        <x:v>28.87174</x:v>
      </x:c>
      <x:c r="K4211" s="17" t="n">
        <x:v>35.50208</x:v>
      </x:c>
      <x:c r="L4211" s="17" t="n">
        <x:v>36.47639</x:v>
      </x:c>
      <x:c r="M4211" s="17" t="n">
        <x:v>30.2119</x:v>
      </x:c>
      <x:c r="N4211" s="17" t="n">
        <x:v>20.67409</x:v>
      </x:c>
      <x:c r="O4211" s="17" t="n">
        <x:v>33.37215</x:v>
      </x:c>
      <x:c r="P4211" s="17" t="n">
        <x:v>33.56227</x:v>
      </x:c>
      <x:c r="Q4211" s="17" t="n">
        <x:v>29.89638</x:v>
      </x:c>
      <x:c r="R4211" s="17" t="n">
        <x:v>27.31673</x:v>
      </x:c>
      <x:c r="S4211" s="17" t="n">
        <x:v>26.07559</x:v>
      </x:c>
      <x:c r="T4211" s="17" t="n">
        <x:v>16.26615</x:v>
      </x:c>
      <x:c r="U4211" s="17" t="n">
        <x:v>25.21938</x:v>
      </x:c>
      <x:c r="V4211" s="17" t="n">
        <x:v>27.72325</x:v>
      </x:c>
      <x:c r="W4211" s="17" t="n">
        <x:v>26.29453</x:v>
      </x:c>
      <x:c r="X4211" s="17" t="n">
        <x:v>26.94921</x:v>
      </x:c>
      <x:c r="Y4211" s="17" t="n">
        <x:v>20.80559</x:v>
      </x:c>
    </x:row>
    <x:row r="4212" spans="1:25">
      <x:c r="A4212" s="52" t="s"/>
      <x:c r="B4212" s="47" t="n">
        <x:v>611</x:v>
      </x:c>
      <x:c r="C4212" s="51" t="n">
        <x:v>3.05</x:v>
      </x:c>
      <x:c r="D4212" s="17" t="n">
        <x:v>36.11178</x:v>
      </x:c>
      <x:c r="E4212" s="17" t="n">
        <x:v>37.40808</x:v>
      </x:c>
      <x:c r="F4212" s="17" t="n">
        <x:v>34.02977</x:v>
      </x:c>
      <x:c r="G4212" s="17" t="n">
        <x:v>3.562428</x:v>
      </x:c>
      <x:c r="H4212" s="17" t="n">
        <x:v>25.77279</x:v>
      </x:c>
      <x:c r="I4212" s="17" t="n">
        <x:v>31.0275</x:v>
      </x:c>
      <x:c r="J4212" s="17" t="n">
        <x:v>29.11624</x:v>
      </x:c>
      <x:c r="K4212" s="17" t="n">
        <x:v>35.50208</x:v>
      </x:c>
      <x:c r="L4212" s="17" t="n">
        <x:v>37.70226</x:v>
      </x:c>
      <x:c r="M4212" s="17" t="n">
        <x:v>36.3742</x:v>
      </x:c>
      <x:c r="N4212" s="17" t="n">
        <x:v>30.08834</x:v>
      </x:c>
      <x:c r="O4212" s="17" t="n">
        <x:v>17.21736</x:v>
      </x:c>
      <x:c r="P4212" s="17" t="n">
        <x:v>33.61632</x:v>
      </x:c>
      <x:c r="Q4212" s="17" t="n">
        <x:v>33.69568</x:v>
      </x:c>
      <x:c r="R4212" s="17" t="n">
        <x:v>31.52301</x:v>
      </x:c>
      <x:c r="S4212" s="17" t="n">
        <x:v>23.74041</x:v>
      </x:c>
      <x:c r="T4212" s="17" t="n">
        <x:v>27.69506</x:v>
      </x:c>
      <x:c r="U4212" s="17" t="n">
        <x:v>31.12518</x:v>
      </x:c>
      <x:c r="V4212" s="17" t="n">
        <x:v>26.06524</x:v>
      </x:c>
      <x:c r="W4212" s="17" t="n">
        <x:v>28.07487</x:v>
      </x:c>
      <x:c r="X4212" s="17" t="n">
        <x:v>24.06176</x:v>
      </x:c>
      <x:c r="Y4212" s="17" t="n">
        <x:v>20.87387</x:v>
      </x:c>
    </x:row>
    <x:row r="4213" spans="1:25">
      <x:c r="A4213" s="52" t="s"/>
      <x:c r="B4213" s="47" t="n">
        <x:v>612</x:v>
      </x:c>
      <x:c r="C4213" s="51" t="n">
        <x:v>3.055</x:v>
      </x:c>
      <x:c r="D4213" s="17" t="n">
        <x:v>36.11178</x:v>
      </x:c>
      <x:c r="E4213" s="17" t="n">
        <x:v>37.40808</x:v>
      </x:c>
      <x:c r="F4213" s="17" t="n">
        <x:v>34.02977</x:v>
      </x:c>
      <x:c r="G4213" s="17" t="n">
        <x:v>3.562428</x:v>
      </x:c>
      <x:c r="H4213" s="17" t="n">
        <x:v>25.77279</x:v>
      </x:c>
      <x:c r="I4213" s="17" t="n">
        <x:v>31.0275</x:v>
      </x:c>
      <x:c r="J4213" s="17" t="n">
        <x:v>29.34771</x:v>
      </x:c>
      <x:c r="K4213" s="17" t="n">
        <x:v>34.36379</x:v>
      </x:c>
      <x:c r="L4213" s="17" t="n">
        <x:v>38.65718</x:v>
      </x:c>
      <x:c r="M4213" s="17" t="n">
        <x:v>36.3742</x:v>
      </x:c>
      <x:c r="N4213" s="17" t="n">
        <x:v>32.84274</x:v>
      </x:c>
      <x:c r="O4213" s="17" t="n">
        <x:v>26.88932</x:v>
      </x:c>
      <x:c r="P4213" s="17" t="n">
        <x:v>34.27221</x:v>
      </x:c>
      <x:c r="Q4213" s="17" t="n">
        <x:v>36.55225</x:v>
      </x:c>
      <x:c r="R4213" s="17" t="n">
        <x:v>27.83545</x:v>
      </x:c>
      <x:c r="S4213" s="17" t="n">
        <x:v>27.2851</x:v>
      </x:c>
      <x:c r="T4213" s="17" t="n">
        <x:v>27.04804</x:v>
      </x:c>
      <x:c r="U4213" s="17" t="n">
        <x:v>20.3061</x:v>
      </x:c>
      <x:c r="V4213" s="17" t="n">
        <x:v>27.58661</x:v>
      </x:c>
      <x:c r="W4213" s="17" t="n">
        <x:v>23.87668</x:v>
      </x:c>
      <x:c r="X4213" s="17" t="n">
        <x:v>25.98619</x:v>
      </x:c>
      <x:c r="Y4213" s="17" t="n">
        <x:v>17.92593</x:v>
      </x:c>
    </x:row>
    <x:row r="4214" spans="1:25">
      <x:c r="A4214" s="52" t="s"/>
      <x:c r="B4214" s="47" t="n">
        <x:v>613</x:v>
      </x:c>
      <x:c r="C4214" s="51" t="n">
        <x:v>3.06</x:v>
      </x:c>
      <x:c r="D4214" s="17" t="n">
        <x:v>36.11178</x:v>
      </x:c>
      <x:c r="E4214" s="17" t="n">
        <x:v>44.04751</x:v>
      </x:c>
      <x:c r="F4214" s="17" t="n">
        <x:v>37.70259</x:v>
      </x:c>
      <x:c r="G4214" s="17" t="n">
        <x:v>3.562428</x:v>
      </x:c>
      <x:c r="H4214" s="17" t="n">
        <x:v>25.77279</x:v>
      </x:c>
      <x:c r="I4214" s="17" t="n">
        <x:v>33.84105</x:v>
      </x:c>
      <x:c r="J4214" s="17" t="n">
        <x:v>29.34771</x:v>
      </x:c>
      <x:c r="K4214" s="17" t="n">
        <x:v>32.81688</x:v>
      </x:c>
      <x:c r="L4214" s="17" t="n">
        <x:v>38.65718</x:v>
      </x:c>
      <x:c r="M4214" s="17" t="n">
        <x:v>37.91714</x:v>
      </x:c>
      <x:c r="N4214" s="17" t="n">
        <x:v>23.39677</x:v>
      </x:c>
      <x:c r="O4214" s="17" t="n">
        <x:v>32.27721</x:v>
      </x:c>
      <x:c r="P4214" s="17" t="n">
        <x:v>33.13109</x:v>
      </x:c>
      <x:c r="Q4214" s="17" t="n">
        <x:v>29.30645</x:v>
      </x:c>
      <x:c r="R4214" s="17" t="n">
        <x:v>26.07814</x:v>
      </x:c>
      <x:c r="S4214" s="17" t="n">
        <x:v>24.14212</x:v>
      </x:c>
      <x:c r="T4214" s="17" t="n">
        <x:v>31.01443</x:v>
      </x:c>
      <x:c r="U4214" s="17" t="n">
        <x:v>26.88681</x:v>
      </x:c>
      <x:c r="V4214" s="17" t="n">
        <x:v>24.60234</x:v>
      </x:c>
      <x:c r="W4214" s="17" t="n">
        <x:v>26.48121</x:v>
      </x:c>
      <x:c r="X4214" s="17" t="n">
        <x:v>21.70177</x:v>
      </x:c>
      <x:c r="Y4214" s="17" t="n">
        <x:v>21.22552</x:v>
      </x:c>
    </x:row>
    <x:row r="4215" spans="1:25">
      <x:c r="A4215" s="52" t="s"/>
      <x:c r="B4215" s="47" t="n">
        <x:v>614</x:v>
      </x:c>
      <x:c r="C4215" s="51" t="n">
        <x:v>3.065</x:v>
      </x:c>
      <x:c r="D4215" s="17" t="n">
        <x:v>36.11178</x:v>
      </x:c>
      <x:c r="E4215" s="17" t="n">
        <x:v>46.55951</x:v>
      </x:c>
      <x:c r="F4215" s="17" t="n">
        <x:v>39.66364</x:v>
      </x:c>
      <x:c r="G4215" s="17" t="n">
        <x:v>3.562428</x:v>
      </x:c>
      <x:c r="H4215" s="17" t="n">
        <x:v>25.77279</x:v>
      </x:c>
      <x:c r="I4215" s="17" t="n">
        <x:v>35.53435</x:v>
      </x:c>
      <x:c r="J4215" s="17" t="n">
        <x:v>29.34771</x:v>
      </x:c>
      <x:c r="K4215" s="17" t="n">
        <x:v>32.81688</x:v>
      </x:c>
      <x:c r="L4215" s="17" t="n">
        <x:v>38.40905</x:v>
      </x:c>
      <x:c r="M4215" s="17" t="n">
        <x:v>37.1946</x:v>
      </x:c>
      <x:c r="N4215" s="17" t="n">
        <x:v>25.85856</x:v>
      </x:c>
      <x:c r="O4215" s="17" t="n">
        <x:v>31.6654</x:v>
      </x:c>
      <x:c r="P4215" s="17" t="n">
        <x:v>30.70586</x:v>
      </x:c>
      <x:c r="Q4215" s="17" t="n">
        <x:v>29.00395</x:v>
      </x:c>
      <x:c r="R4215" s="17" t="n">
        <x:v>31.27014</x:v>
      </x:c>
      <x:c r="S4215" s="17" t="n">
        <x:v>24.58245</x:v>
      </x:c>
      <x:c r="T4215" s="17" t="n">
        <x:v>26.0345</x:v>
      </x:c>
      <x:c r="U4215" s="17" t="n">
        <x:v>27.81414</x:v>
      </x:c>
      <x:c r="V4215" s="17" t="n">
        <x:v>29.40211</x:v>
      </x:c>
      <x:c r="W4215" s="17" t="n">
        <x:v>25.74441</x:v>
      </x:c>
      <x:c r="X4215" s="17" t="n">
        <x:v>24.1925</x:v>
      </x:c>
      <x:c r="Y4215" s="17" t="n">
        <x:v>19.39735</x:v>
      </x:c>
    </x:row>
    <x:row r="4216" spans="1:25">
      <x:c r="A4216" s="52" t="s"/>
      <x:c r="B4216" s="47" t="n">
        <x:v>615</x:v>
      </x:c>
      <x:c r="C4216" s="51" t="n">
        <x:v>3.07</x:v>
      </x:c>
      <x:c r="D4216" s="17" t="n">
        <x:v>38.31997</x:v>
      </x:c>
      <x:c r="E4216" s="17" t="n">
        <x:v>46.55951</x:v>
      </x:c>
      <x:c r="F4216" s="17" t="n">
        <x:v>39.66364</x:v>
      </x:c>
      <x:c r="G4216" s="17" t="n">
        <x:v>3.562428</x:v>
      </x:c>
      <x:c r="H4216" s="17" t="n">
        <x:v>25.77279</x:v>
      </x:c>
      <x:c r="I4216" s="17" t="n">
        <x:v>35.53435</x:v>
      </x:c>
      <x:c r="J4216" s="17" t="n">
        <x:v>29.9086</x:v>
      </x:c>
      <x:c r="K4216" s="17" t="n">
        <x:v>31.84871</x:v>
      </x:c>
      <x:c r="L4216" s="17" t="n">
        <x:v>38.40905</x:v>
      </x:c>
      <x:c r="M4216" s="17" t="n">
        <x:v>36.32737</x:v>
      </x:c>
      <x:c r="N4216" s="17" t="n">
        <x:v>27.42008</x:v>
      </x:c>
      <x:c r="O4216" s="17" t="n">
        <x:v>16.49381</x:v>
      </x:c>
      <x:c r="P4216" s="17" t="n">
        <x:v>37.33428</x:v>
      </x:c>
      <x:c r="Q4216" s="17" t="n">
        <x:v>34.27107</x:v>
      </x:c>
      <x:c r="R4216" s="17" t="n">
        <x:v>28.37792</x:v>
      </x:c>
      <x:c r="S4216" s="17" t="n">
        <x:v>23.50712</x:v>
      </x:c>
      <x:c r="T4216" s="17" t="n">
        <x:v>24.91023</x:v>
      </x:c>
      <x:c r="U4216" s="17" t="n">
        <x:v>28.55515</x:v>
      </x:c>
      <x:c r="V4216" s="17" t="n">
        <x:v>27.53332</x:v>
      </x:c>
      <x:c r="W4216" s="17" t="n">
        <x:v>23.03509</x:v>
      </x:c>
      <x:c r="X4216" s="17" t="n">
        <x:v>25.0059</x:v>
      </x:c>
      <x:c r="Y4216" s="17" t="n">
        <x:v>17.49729</x:v>
      </x:c>
    </x:row>
    <x:row r="4217" spans="1:25">
      <x:c r="A4217" s="52" t="s"/>
      <x:c r="B4217" s="47" t="n">
        <x:v>616</x:v>
      </x:c>
      <x:c r="C4217" s="51" t="n">
        <x:v>3.075</x:v>
      </x:c>
      <x:c r="D4217" s="17" t="n">
        <x:v>39.77682</x:v>
      </x:c>
      <x:c r="E4217" s="17" t="n">
        <x:v>46.55951</x:v>
      </x:c>
      <x:c r="F4217" s="17" t="n">
        <x:v>39.66364</x:v>
      </x:c>
      <x:c r="G4217" s="17" t="n">
        <x:v>24.96524</x:v>
      </x:c>
      <x:c r="H4217" s="17" t="n">
        <x:v>25.77279</x:v>
      </x:c>
      <x:c r="I4217" s="17" t="n">
        <x:v>35.53435</x:v>
      </x:c>
      <x:c r="J4217" s="17" t="n">
        <x:v>29.9086</x:v>
      </x:c>
      <x:c r="K4217" s="17" t="n">
        <x:v>30.60088</x:v>
      </x:c>
      <x:c r="L4217" s="17" t="n">
        <x:v>36.29639</x:v>
      </x:c>
      <x:c r="M4217" s="17" t="n">
        <x:v>33.95232</x:v>
      </x:c>
      <x:c r="N4217" s="17" t="n">
        <x:v>31.04193</x:v>
      </x:c>
      <x:c r="O4217" s="17" t="n">
        <x:v>19.23661</x:v>
      </x:c>
      <x:c r="P4217" s="17" t="n">
        <x:v>31.71565</x:v>
      </x:c>
      <x:c r="Q4217" s="17" t="n">
        <x:v>34.36682</x:v>
      </x:c>
      <x:c r="R4217" s="17" t="n">
        <x:v>27.19308</x:v>
      </x:c>
      <x:c r="S4217" s="17" t="n">
        <x:v>23.21959</x:v>
      </x:c>
      <x:c r="T4217" s="17" t="n">
        <x:v>28.60393</x:v>
      </x:c>
      <x:c r="U4217" s="17" t="n">
        <x:v>28.03276</x:v>
      </x:c>
      <x:c r="V4217" s="17" t="n">
        <x:v>26.02975</x:v>
      </x:c>
      <x:c r="W4217" s="17" t="n">
        <x:v>24.54894</x:v>
      </x:c>
      <x:c r="X4217" s="17" t="n">
        <x:v>24.1126</x:v>
      </x:c>
      <x:c r="Y4217" s="17" t="n">
        <x:v>19.11871</x:v>
      </x:c>
    </x:row>
    <x:row r="4218" spans="1:25">
      <x:c r="A4218" s="52" t="s"/>
      <x:c r="B4218" s="47" t="n">
        <x:v>617</x:v>
      </x:c>
      <x:c r="C4218" s="51" t="n">
        <x:v>3.08</x:v>
      </x:c>
      <x:c r="D4218" s="17" t="n">
        <x:v>39.77682</x:v>
      </x:c>
      <x:c r="E4218" s="17" t="n">
        <x:v>46.55951</x:v>
      </x:c>
      <x:c r="F4218" s="17" t="n">
        <x:v>39.66364</x:v>
      </x:c>
      <x:c r="G4218" s="17" t="n">
        <x:v>24.96524</x:v>
      </x:c>
      <x:c r="H4218" s="17" t="n">
        <x:v>27.42012</x:v>
      </x:c>
      <x:c r="I4218" s="17" t="n">
        <x:v>35.53435</x:v>
      </x:c>
      <x:c r="J4218" s="17" t="n">
        <x:v>29.9086</x:v>
      </x:c>
      <x:c r="K4218" s="17" t="n">
        <x:v>30.60088</x:v>
      </x:c>
      <x:c r="L4218" s="17" t="n">
        <x:v>32.01878</x:v>
      </x:c>
      <x:c r="M4218" s="17" t="n">
        <x:v>28.30047</x:v>
      </x:c>
      <x:c r="N4218" s="17" t="n">
        <x:v>32.02826</x:v>
      </x:c>
      <x:c r="O4218" s="17" t="n">
        <x:v>32.39304</x:v>
      </x:c>
      <x:c r="P4218" s="17" t="n">
        <x:v>33.2371</x:v>
      </x:c>
      <x:c r="Q4218" s="17" t="n">
        <x:v>34.21442</x:v>
      </x:c>
      <x:c r="R4218" s="17" t="n">
        <x:v>24.22546</x:v>
      </x:c>
      <x:c r="S4218" s="17" t="n">
        <x:v>27.19956</x:v>
      </x:c>
      <x:c r="T4218" s="17" t="n">
        <x:v>24.11244</x:v>
      </x:c>
      <x:c r="U4218" s="17" t="n">
        <x:v>27.15599</x:v>
      </x:c>
      <x:c r="V4218" s="17" t="n">
        <x:v>27.58447</x:v>
      </x:c>
      <x:c r="W4218" s="17" t="n">
        <x:v>27.37405</x:v>
      </x:c>
      <x:c r="X4218" s="17" t="n">
        <x:v>25.32644</x:v>
      </x:c>
      <x:c r="Y4218" s="17" t="n">
        <x:v>20.47238</x:v>
      </x:c>
    </x:row>
    <x:row r="4219" spans="1:25">
      <x:c r="A4219" s="52" t="s"/>
      <x:c r="B4219" s="47" t="n">
        <x:v>618</x:v>
      </x:c>
      <x:c r="C4219" s="51" t="n">
        <x:v>3.085</x:v>
      </x:c>
      <x:c r="D4219" s="17" t="n">
        <x:v>39.77682</x:v>
      </x:c>
      <x:c r="E4219" s="17" t="n">
        <x:v>46.55951</x:v>
      </x:c>
      <x:c r="F4219" s="17" t="n">
        <x:v>39.66364</x:v>
      </x:c>
      <x:c r="G4219" s="17" t="n">
        <x:v>24.96524</x:v>
      </x:c>
      <x:c r="H4219" s="17" t="n">
        <x:v>27.42012</x:v>
      </x:c>
      <x:c r="I4219" s="17" t="n">
        <x:v>34.14426</x:v>
      </x:c>
      <x:c r="J4219" s="17" t="n">
        <x:v>27.85461</x:v>
      </x:c>
      <x:c r="K4219" s="17" t="n">
        <x:v>30.24157</x:v>
      </x:c>
      <x:c r="L4219" s="17" t="n">
        <x:v>32.12026</x:v>
      </x:c>
      <x:c r="M4219" s="17" t="n">
        <x:v>29.30367</x:v>
      </x:c>
      <x:c r="N4219" s="17" t="n">
        <x:v>31.4109</x:v>
      </x:c>
      <x:c r="O4219" s="17" t="n">
        <x:v>28.72659</x:v>
      </x:c>
      <x:c r="P4219" s="17" t="n">
        <x:v>31.00883</x:v>
      </x:c>
      <x:c r="Q4219" s="17" t="n">
        <x:v>23.78911</x:v>
      </x:c>
      <x:c r="R4219" s="17" t="n">
        <x:v>31.21654</x:v>
      </x:c>
      <x:c r="S4219" s="17" t="n">
        <x:v>19.73977</x:v>
      </x:c>
      <x:c r="T4219" s="17" t="n">
        <x:v>29.28212</x:v>
      </x:c>
      <x:c r="U4219" s="17" t="n">
        <x:v>24.96878</x:v>
      </x:c>
      <x:c r="V4219" s="17" t="n">
        <x:v>26.41275</x:v>
      </x:c>
      <x:c r="W4219" s="17" t="n">
        <x:v>25.02879</x:v>
      </x:c>
      <x:c r="X4219" s="17" t="n">
        <x:v>26.00807</x:v>
      </x:c>
      <x:c r="Y4219" s="17" t="n">
        <x:v>17.17679</x:v>
      </x:c>
    </x:row>
    <x:row r="4220" spans="1:25">
      <x:c r="A4220" s="52" t="s"/>
      <x:c r="B4220" s="47" t="n">
        <x:v>619</x:v>
      </x:c>
      <x:c r="C4220" s="51" t="n">
        <x:v>3.09</x:v>
      </x:c>
      <x:c r="D4220" s="17" t="n">
        <x:v>39.77682</x:v>
      </x:c>
      <x:c r="E4220" s="17" t="n">
        <x:v>46.55951</x:v>
      </x:c>
      <x:c r="F4220" s="17" t="n">
        <x:v>39.66364</x:v>
      </x:c>
      <x:c r="G4220" s="17" t="n">
        <x:v>24.96524</x:v>
      </x:c>
      <x:c r="H4220" s="17" t="n">
        <x:v>27.42012</x:v>
      </x:c>
      <x:c r="I4220" s="17" t="n">
        <x:v>34.14426</x:v>
      </x:c>
      <x:c r="J4220" s="17" t="n">
        <x:v>23.82371</x:v>
      </x:c>
      <x:c r="K4220" s="17" t="n">
        <x:v>30.24157</x:v>
      </x:c>
      <x:c r="L4220" s="17" t="n">
        <x:v>32.21943</x:v>
      </x:c>
      <x:c r="M4220" s="17" t="n">
        <x:v>30.11807</x:v>
      </x:c>
      <x:c r="N4220" s="17" t="n">
        <x:v>30.69101</x:v>
      </x:c>
      <x:c r="O4220" s="17" t="n">
        <x:v>25.84109</x:v>
      </x:c>
      <x:c r="P4220" s="17" t="n">
        <x:v>34.2547</x:v>
      </x:c>
      <x:c r="Q4220" s="17" t="n">
        <x:v>32.19925</x:v>
      </x:c>
      <x:c r="R4220" s="17" t="n">
        <x:v>23.918</x:v>
      </x:c>
      <x:c r="S4220" s="17" t="n">
        <x:v>20.21148</x:v>
      </x:c>
      <x:c r="T4220" s="17" t="n">
        <x:v>28.43263</x:v>
      </x:c>
      <x:c r="U4220" s="17" t="n">
        <x:v>24.3309</x:v>
      </x:c>
      <x:c r="V4220" s="17" t="n">
        <x:v>24.82727</x:v>
      </x:c>
      <x:c r="W4220" s="17" t="n">
        <x:v>27.58034</x:v>
      </x:c>
      <x:c r="X4220" s="17" t="n">
        <x:v>26.1987</x:v>
      </x:c>
      <x:c r="Y4220" s="17" t="n">
        <x:v>22.15983</x:v>
      </x:c>
    </x:row>
    <x:row r="4221" spans="1:25">
      <x:c r="A4221" s="52" t="s"/>
      <x:c r="B4221" s="47" t="n">
        <x:v>620</x:v>
      </x:c>
      <x:c r="C4221" s="51" t="n">
        <x:v>3.095</x:v>
      </x:c>
      <x:c r="D4221" s="17" t="n">
        <x:v>39.77682</x:v>
      </x:c>
      <x:c r="E4221" s="17" t="n">
        <x:v>46.55951</x:v>
      </x:c>
      <x:c r="F4221" s="17" t="n">
        <x:v>39.66364</x:v>
      </x:c>
      <x:c r="G4221" s="17" t="n">
        <x:v>24.96524</x:v>
      </x:c>
      <x:c r="H4221" s="17" t="n">
        <x:v>27.42012</x:v>
      </x:c>
      <x:c r="I4221" s="17" t="n">
        <x:v>34.14426</x:v>
      </x:c>
      <x:c r="J4221" s="17" t="n">
        <x:v>23.82371</x:v>
      </x:c>
      <x:c r="K4221" s="17" t="n">
        <x:v>30.24157</x:v>
      </x:c>
      <x:c r="L4221" s="17" t="n">
        <x:v>32.21943</x:v>
      </x:c>
      <x:c r="M4221" s="17" t="n">
        <x:v>37.36287</x:v>
      </x:c>
      <x:c r="N4221" s="17" t="n">
        <x:v>29.52286</x:v>
      </x:c>
      <x:c r="O4221" s="17" t="n">
        <x:v>29.70332</x:v>
      </x:c>
      <x:c r="P4221" s="17" t="n">
        <x:v>31.88858</x:v>
      </x:c>
      <x:c r="Q4221" s="17" t="n">
        <x:v>36.32485</x:v>
      </x:c>
      <x:c r="R4221" s="17" t="n">
        <x:v>29.5177</x:v>
      </x:c>
      <x:c r="S4221" s="17" t="n">
        <x:v>22.59846</x:v>
      </x:c>
      <x:c r="T4221" s="17" t="n">
        <x:v>21.94232</x:v>
      </x:c>
      <x:c r="U4221" s="17" t="n">
        <x:v>22.21165</x:v>
      </x:c>
      <x:c r="V4221" s="17" t="n">
        <x:v>28.92269</x:v>
      </x:c>
      <x:c r="W4221" s="17" t="n">
        <x:v>28.4331</x:v>
      </x:c>
      <x:c r="X4221" s="17" t="n">
        <x:v>25.0178</x:v>
      </x:c>
      <x:c r="Y4221" s="17" t="n">
        <x:v>18.47357</x:v>
      </x:c>
    </x:row>
    <x:row r="4222" spans="1:25">
      <x:c r="A4222" s="52" t="s"/>
      <x:c r="B4222" s="47" t="n">
        <x:v>621</x:v>
      </x:c>
      <x:c r="C4222" s="51" t="n">
        <x:v>3.1</x:v>
      </x:c>
      <x:c r="D4222" s="17" t="n">
        <x:v>39.77682</x:v>
      </x:c>
      <x:c r="E4222" s="17" t="n">
        <x:v>46.55951</x:v>
      </x:c>
      <x:c r="F4222" s="17" t="n">
        <x:v>39.66364</x:v>
      </x:c>
      <x:c r="G4222" s="17" t="n">
        <x:v>24.96524</x:v>
      </x:c>
      <x:c r="H4222" s="17" t="n">
        <x:v>27.42012</x:v>
      </x:c>
      <x:c r="I4222" s="17" t="n">
        <x:v>34.14426</x:v>
      </x:c>
      <x:c r="J4222" s="17" t="n">
        <x:v>23.82371</x:v>
      </x:c>
      <x:c r="K4222" s="17" t="n">
        <x:v>28.12516</x:v>
      </x:c>
      <x:c r="L4222" s="17" t="n">
        <x:v>33.67594</x:v>
      </x:c>
      <x:c r="M4222" s="17" t="n">
        <x:v>37.36287</x:v>
      </x:c>
      <x:c r="N4222" s="17" t="n">
        <x:v>27.07087</x:v>
      </x:c>
      <x:c r="O4222" s="17" t="n">
        <x:v>29.87261</x:v>
      </x:c>
      <x:c r="P4222" s="17" t="n">
        <x:v>31.2026</x:v>
      </x:c>
      <x:c r="Q4222" s="17" t="n">
        <x:v>34.1808</x:v>
      </x:c>
      <x:c r="R4222" s="17" t="n">
        <x:v>31.84866</x:v>
      </x:c>
      <x:c r="S4222" s="17" t="n">
        <x:v>23.39726</x:v>
      </x:c>
      <x:c r="T4222" s="17" t="n">
        <x:v>24.46065</x:v>
      </x:c>
      <x:c r="U4222" s="17" t="n">
        <x:v>29.49493</x:v>
      </x:c>
      <x:c r="V4222" s="17" t="n">
        <x:v>23.00168</x:v>
      </x:c>
      <x:c r="W4222" s="17" t="n">
        <x:v>26.64608</x:v>
      </x:c>
      <x:c r="X4222" s="17" t="n">
        <x:v>21.32799</x:v>
      </x:c>
      <x:c r="Y4222" s="17" t="n">
        <x:v>19.41665</x:v>
      </x:c>
    </x:row>
    <x:row r="4223" spans="1:25">
      <x:c r="A4223" s="52" t="s"/>
      <x:c r="B4223" s="47" t="n">
        <x:v>622</x:v>
      </x:c>
      <x:c r="C4223" s="51" t="n">
        <x:v>3.105</x:v>
      </x:c>
      <x:c r="D4223" s="17" t="n">
        <x:v>39.77682</x:v>
      </x:c>
      <x:c r="E4223" s="17" t="n">
        <x:v>46.55951</x:v>
      </x:c>
      <x:c r="F4223" s="17" t="n">
        <x:v>39.66364</x:v>
      </x:c>
      <x:c r="G4223" s="17" t="n">
        <x:v>24.96524</x:v>
      </x:c>
      <x:c r="H4223" s="17" t="n">
        <x:v>30.81395</x:v>
      </x:c>
      <x:c r="I4223" s="17" t="n">
        <x:v>31.49416</x:v>
      </x:c>
      <x:c r="J4223" s="17" t="n">
        <x:v>26.7416</x:v>
      </x:c>
      <x:c r="K4223" s="17" t="n">
        <x:v>28.12516</x:v>
      </x:c>
      <x:c r="L4223" s="17" t="n">
        <x:v>33.67594</x:v>
      </x:c>
      <x:c r="M4223" s="17" t="n">
        <x:v>39.13034</x:v>
      </x:c>
      <x:c r="N4223" s="17" t="n">
        <x:v>20.89593</x:v>
      </x:c>
      <x:c r="O4223" s="17" t="n">
        <x:v>19.82257</x:v>
      </x:c>
      <x:c r="P4223" s="17" t="n">
        <x:v>33.63812</x:v>
      </x:c>
      <x:c r="Q4223" s="17" t="n">
        <x:v>35.09813</x:v>
      </x:c>
      <x:c r="R4223" s="17" t="n">
        <x:v>29.93199</x:v>
      </x:c>
      <x:c r="S4223" s="17" t="n">
        <x:v>24.45836</x:v>
      </x:c>
      <x:c r="T4223" s="17" t="n">
        <x:v>28.16696</x:v>
      </x:c>
      <x:c r="U4223" s="17" t="n">
        <x:v>28.75319</x:v>
      </x:c>
      <x:c r="V4223" s="17" t="n">
        <x:v>24.19649</x:v>
      </x:c>
      <x:c r="W4223" s="17" t="n">
        <x:v>23.68942</x:v>
      </x:c>
      <x:c r="X4223" s="17" t="n">
        <x:v>26.66041</x:v>
      </x:c>
      <x:c r="Y4223" s="17" t="n">
        <x:v>15.91838</x:v>
      </x:c>
    </x:row>
    <x:row r="4224" spans="1:25">
      <x:c r="A4224" s="52" t="s"/>
      <x:c r="B4224" s="47" t="n">
        <x:v>623</x:v>
      </x:c>
      <x:c r="C4224" s="51" t="n">
        <x:v>3.11</x:v>
      </x:c>
      <x:c r="D4224" s="17" t="n">
        <x:v>39.77682</x:v>
      </x:c>
      <x:c r="E4224" s="17" t="n">
        <x:v>46.55951</x:v>
      </x:c>
      <x:c r="F4224" s="17" t="n">
        <x:v>39.31049</x:v>
      </x:c>
      <x:c r="G4224" s="17" t="n">
        <x:v>31.81153</x:v>
      </x:c>
      <x:c r="H4224" s="17" t="n">
        <x:v>32.69553</x:v>
      </x:c>
      <x:c r="I4224" s="17" t="n">
        <x:v>23.51321</x:v>
      </x:c>
      <x:c r="J4224" s="17" t="n">
        <x:v>28.47126</x:v>
      </x:c>
      <x:c r="K4224" s="17" t="n">
        <x:v>30.98795</x:v>
      </x:c>
      <x:c r="L4224" s="17" t="n">
        <x:v>35.35025</x:v>
      </x:c>
      <x:c r="M4224" s="17" t="n">
        <x:v>36.71281</x:v>
      </x:c>
      <x:c r="N4224" s="17" t="n">
        <x:v>27.38529</x:v>
      </x:c>
      <x:c r="O4224" s="17" t="n">
        <x:v>26.61705</x:v>
      </x:c>
      <x:c r="P4224" s="17" t="n">
        <x:v>33.60751</x:v>
      </x:c>
      <x:c r="Q4224" s="17" t="n">
        <x:v>31.92979</x:v>
      </x:c>
      <x:c r="R4224" s="17" t="n">
        <x:v>25.08285</x:v>
      </x:c>
      <x:c r="S4224" s="17" t="n">
        <x:v>21.85297</x:v>
      </x:c>
      <x:c r="T4224" s="17" t="n">
        <x:v>24.97688</x:v>
      </x:c>
      <x:c r="U4224" s="17" t="n">
        <x:v>24.27286</x:v>
      </x:c>
      <x:c r="V4224" s="17" t="n">
        <x:v>19.61707</x:v>
      </x:c>
      <x:c r="W4224" s="17" t="n">
        <x:v>25.26418</x:v>
      </x:c>
      <x:c r="X4224" s="17" t="n">
        <x:v>27.71913</x:v>
      </x:c>
      <x:c r="Y4224" s="17" t="n">
        <x:v>16.67525</x:v>
      </x:c>
    </x:row>
    <x:row r="4225" spans="1:25">
      <x:c r="A4225" s="52" t="s"/>
      <x:c r="B4225" s="47" t="n">
        <x:v>624</x:v>
      </x:c>
      <x:c r="C4225" s="51" t="n">
        <x:v>3.115</x:v>
      </x:c>
      <x:c r="D4225" s="17" t="n">
        <x:v>39.77682</x:v>
      </x:c>
      <x:c r="E4225" s="17" t="n">
        <x:v>46.55951</x:v>
      </x:c>
      <x:c r="F4225" s="17" t="n">
        <x:v>39.31049</x:v>
      </x:c>
      <x:c r="G4225" s="17" t="n">
        <x:v>31.81153</x:v>
      </x:c>
      <x:c r="H4225" s="17" t="n">
        <x:v>32.69553</x:v>
      </x:c>
      <x:c r="I4225" s="17" t="n">
        <x:v>23.51321</x:v>
      </x:c>
      <x:c r="J4225" s="17" t="n">
        <x:v>28.47126</x:v>
      </x:c>
      <x:c r="K4225" s="17" t="n">
        <x:v>32.69855</x:v>
      </x:c>
      <x:c r="L4225" s="17" t="n">
        <x:v>36.55568</x:v>
      </x:c>
      <x:c r="M4225" s="17" t="n">
        <x:v>30.78112</x:v>
      </x:c>
      <x:c r="N4225" s="17" t="n">
        <x:v>26.71454</x:v>
      </x:c>
      <x:c r="O4225" s="17" t="n">
        <x:v>26.88226</x:v>
      </x:c>
      <x:c r="P4225" s="17" t="n">
        <x:v>28.28447</x:v>
      </x:c>
      <x:c r="Q4225" s="17" t="n">
        <x:v>33.7546</x:v>
      </x:c>
      <x:c r="R4225" s="17" t="n">
        <x:v>30.88237</x:v>
      </x:c>
      <x:c r="S4225" s="17" t="n">
        <x:v>24.67673</x:v>
      </x:c>
      <x:c r="T4225" s="17" t="n">
        <x:v>26.60798</x:v>
      </x:c>
      <x:c r="U4225" s="17" t="n">
        <x:v>27.42256</x:v>
      </x:c>
      <x:c r="V4225" s="17" t="n">
        <x:v>24.10132</x:v>
      </x:c>
      <x:c r="W4225" s="17" t="n">
        <x:v>28.36714</x:v>
      </x:c>
      <x:c r="X4225" s="17" t="n">
        <x:v>21.60829</x:v>
      </x:c>
      <x:c r="Y4225" s="17" t="n">
        <x:v>18.42239</x:v>
      </x:c>
    </x:row>
    <x:row r="4226" spans="1:25">
      <x:c r="A4226" s="52" t="s"/>
      <x:c r="B4226" s="47" t="n">
        <x:v>625</x:v>
      </x:c>
      <x:c r="C4226" s="51" t="n">
        <x:v>3.12</x:v>
      </x:c>
      <x:c r="D4226" s="17" t="n">
        <x:v>39.77682</x:v>
      </x:c>
      <x:c r="E4226" s="17" t="n">
        <x:v>46.55951</x:v>
      </x:c>
      <x:c r="F4226" s="17" t="n">
        <x:v>39.31049</x:v>
      </x:c>
      <x:c r="G4226" s="17" t="n">
        <x:v>31.81153</x:v>
      </x:c>
      <x:c r="H4226" s="17" t="n">
        <x:v>32.69553</x:v>
      </x:c>
      <x:c r="I4226" s="17" t="n">
        <x:v>23.51321</x:v>
      </x:c>
      <x:c r="J4226" s="17" t="n">
        <x:v>28.47126</x:v>
      </x:c>
      <x:c r="K4226" s="17" t="n">
        <x:v>32.69855</x:v>
      </x:c>
      <x:c r="L4226" s="17" t="n">
        <x:v>36.55568</x:v>
      </x:c>
      <x:c r="M4226" s="17" t="n">
        <x:v>32.54288</x:v>
      </x:c>
      <x:c r="N4226" s="17" t="n">
        <x:v>24.71917</x:v>
      </x:c>
      <x:c r="O4226" s="17" t="n">
        <x:v>24.60237</x:v>
      </x:c>
      <x:c r="P4226" s="17" t="n">
        <x:v>36.93288</x:v>
      </x:c>
      <x:c r="Q4226" s="17" t="n">
        <x:v>38.7497</x:v>
      </x:c>
      <x:c r="R4226" s="17" t="n">
        <x:v>26.61279</x:v>
      </x:c>
      <x:c r="S4226" s="17" t="n">
        <x:v>21.0239</x:v>
      </x:c>
      <x:c r="T4226" s="17" t="n">
        <x:v>28.00837</x:v>
      </x:c>
      <x:c r="U4226" s="17" t="n">
        <x:v>22.27401</x:v>
      </x:c>
      <x:c r="V4226" s="17" t="n">
        <x:v>23.03529</x:v>
      </x:c>
      <x:c r="W4226" s="17" t="n">
        <x:v>25.6321</x:v>
      </x:c>
      <x:c r="X4226" s="17" t="n">
        <x:v>26.5736</x:v>
      </x:c>
      <x:c r="Y4226" s="17" t="n">
        <x:v>21.8295</x:v>
      </x:c>
    </x:row>
    <x:row r="4227" spans="1:25">
      <x:c r="A4227" s="52" t="s"/>
      <x:c r="B4227" s="47" t="n">
        <x:v>626</x:v>
      </x:c>
      <x:c r="C4227" s="51" t="n">
        <x:v>3.125</x:v>
      </x:c>
      <x:c r="D4227" s="17" t="n">
        <x:v>39.77682</x:v>
      </x:c>
      <x:c r="E4227" s="17" t="n">
        <x:v>36.43203</x:v>
      </x:c>
      <x:c r="F4227" s="17" t="n">
        <x:v>39.31049</x:v>
      </x:c>
      <x:c r="G4227" s="17" t="n">
        <x:v>31.81153</x:v>
      </x:c>
      <x:c r="H4227" s="17" t="n">
        <x:v>32.69553</x:v>
      </x:c>
      <x:c r="I4227" s="17" t="n">
        <x:v>23.51321</x:v>
      </x:c>
      <x:c r="J4227" s="17" t="n">
        <x:v>31.18091</x:v>
      </x:c>
      <x:c r="K4227" s="17" t="n">
        <x:v>32.8698</x:v>
      </x:c>
      <x:c r="L4227" s="17" t="n">
        <x:v>31.71336</x:v>
      </x:c>
      <x:c r="M4227" s="17" t="n">
        <x:v>33.79269</x:v>
      </x:c>
      <x:c r="N4227" s="17" t="n">
        <x:v>23.05196</x:v>
      </x:c>
      <x:c r="O4227" s="17" t="n">
        <x:v>29.3327</x:v>
      </x:c>
      <x:c r="P4227" s="17" t="n">
        <x:v>30.61003</x:v>
      </x:c>
      <x:c r="Q4227" s="17" t="n">
        <x:v>34.2635</x:v>
      </x:c>
      <x:c r="R4227" s="17" t="n">
        <x:v>29.59582</x:v>
      </x:c>
      <x:c r="S4227" s="17" t="n">
        <x:v>21.93205</x:v>
      </x:c>
      <x:c r="T4227" s="17" t="n">
        <x:v>27.31961</x:v>
      </x:c>
      <x:c r="U4227" s="17" t="n">
        <x:v>23.22827</x:v>
      </x:c>
      <x:c r="V4227" s="17" t="n">
        <x:v>24.11232</x:v>
      </x:c>
      <x:c r="W4227" s="17" t="n">
        <x:v>23.89014</x:v>
      </x:c>
      <x:c r="X4227" s="17" t="n">
        <x:v>26.31656</x:v>
      </x:c>
      <x:c r="Y4227" s="17" t="n">
        <x:v>19.18257</x:v>
      </x:c>
    </x:row>
    <x:row r="4228" spans="1:25">
      <x:c r="A4228" s="52" t="s"/>
      <x:c r="B4228" s="47" t="n">
        <x:v>627</x:v>
      </x:c>
      <x:c r="C4228" s="51" t="n">
        <x:v>3.13</x:v>
      </x:c>
      <x:c r="D4228" s="17" t="n">
        <x:v>39.77682</x:v>
      </x:c>
      <x:c r="E4228" s="17" t="n">
        <x:v>36.43203</x:v>
      </x:c>
      <x:c r="F4228" s="17" t="n">
        <x:v>39.31049</x:v>
      </x:c>
      <x:c r="G4228" s="17" t="n">
        <x:v>31.81153</x:v>
      </x:c>
      <x:c r="H4228" s="17" t="n">
        <x:v>32.69553</x:v>
      </x:c>
      <x:c r="I4228" s="17" t="n">
        <x:v>34.23975</x:v>
      </x:c>
      <x:c r="J4228" s="17" t="n">
        <x:v>31.18091</x:v>
      </x:c>
      <x:c r="K4228" s="17" t="n">
        <x:v>33.03456</x:v>
      </x:c>
      <x:c r="L4228" s="17" t="n">
        <x:v>31.71336</x:v>
      </x:c>
      <x:c r="M4228" s="17" t="n">
        <x:v>37.39005</x:v>
      </x:c>
      <x:c r="N4228" s="17" t="n">
        <x:v>20.32782</x:v>
      </x:c>
      <x:c r="O4228" s="17" t="n">
        <x:v>28.79445</x:v>
      </x:c>
      <x:c r="P4228" s="17" t="n">
        <x:v>28.31008</x:v>
      </x:c>
      <x:c r="Q4228" s="17" t="n">
        <x:v>31.55658</x:v>
      </x:c>
      <x:c r="R4228" s="17" t="n">
        <x:v>26.34806</x:v>
      </x:c>
      <x:c r="S4228" s="17" t="n">
        <x:v>25.352</x:v>
      </x:c>
      <x:c r="T4228" s="17" t="n">
        <x:v>25.41702</x:v>
      </x:c>
      <x:c r="U4228" s="17" t="n">
        <x:v>27.31662</x:v>
      </x:c>
      <x:c r="V4228" s="17" t="n">
        <x:v>27.79644</x:v>
      </x:c>
      <x:c r="W4228" s="17" t="n">
        <x:v>27.00375</x:v>
      </x:c>
      <x:c r="X4228" s="17" t="n">
        <x:v>26.05253</x:v>
      </x:c>
      <x:c r="Y4228" s="17" t="n">
        <x:v>18.59517</x:v>
      </x:c>
    </x:row>
    <x:row r="4229" spans="1:25">
      <x:c r="A4229" s="52" t="s"/>
      <x:c r="B4229" s="47" t="n">
        <x:v>628</x:v>
      </x:c>
      <x:c r="C4229" s="51" t="n">
        <x:v>3.135</x:v>
      </x:c>
      <x:c r="D4229" s="17" t="n">
        <x:v>39.77682</x:v>
      </x:c>
      <x:c r="E4229" s="17" t="n">
        <x:v>36.43203</x:v>
      </x:c>
      <x:c r="F4229" s="17" t="n">
        <x:v>39.31049</x:v>
      </x:c>
      <x:c r="G4229" s="17" t="n">
        <x:v>31.81153</x:v>
      </x:c>
      <x:c r="H4229" s="17" t="n">
        <x:v>31.34882</x:v>
      </x:c>
      <x:c r="I4229" s="17" t="n">
        <x:v>34.23975</x:v>
      </x:c>
      <x:c r="J4229" s="17" t="n">
        <x:v>31.18091</x:v>
      </x:c>
      <x:c r="K4229" s="17" t="n">
        <x:v>33.03456</x:v>
      </x:c>
      <x:c r="L4229" s="17" t="n">
        <x:v>28.1192</x:v>
      </x:c>
      <x:c r="M4229" s="17" t="n">
        <x:v>37.39005</x:v>
      </x:c>
      <x:c r="N4229" s="17" t="n">
        <x:v>30.90333</x:v>
      </x:c>
      <x:c r="O4229" s="17" t="n">
        <x:v>26.09436</x:v>
      </x:c>
      <x:c r="P4229" s="17" t="n">
        <x:v>32.99423</x:v>
      </x:c>
      <x:c r="Q4229" s="17" t="n">
        <x:v>33.3684</x:v>
      </x:c>
      <x:c r="R4229" s="17" t="n">
        <x:v>31.05578</x:v>
      </x:c>
      <x:c r="S4229" s="17" t="n">
        <x:v>20.30718</x:v>
      </x:c>
      <x:c r="T4229" s="17" t="n">
        <x:v>28.147</x:v>
      </x:c>
      <x:c r="U4229" s="17" t="n">
        <x:v>23.11305</x:v>
      </x:c>
      <x:c r="V4229" s="17" t="n">
        <x:v>25.16238</x:v>
      </x:c>
      <x:c r="W4229" s="17" t="n">
        <x:v>22.78627</x:v>
      </x:c>
      <x:c r="X4229" s="17" t="n">
        <x:v>26.35169</x:v>
      </x:c>
      <x:c r="Y4229" s="17" t="n">
        <x:v>19.64646</x:v>
      </x:c>
    </x:row>
    <x:row r="4230" spans="1:25">
      <x:c r="A4230" s="52" t="s"/>
      <x:c r="B4230" s="47" t="n">
        <x:v>629</x:v>
      </x:c>
      <x:c r="C4230" s="51" t="n">
        <x:v>3.14</x:v>
      </x:c>
      <x:c r="D4230" s="17" t="n">
        <x:v>37.65049</x:v>
      </x:c>
      <x:c r="E4230" s="17" t="n">
        <x:v>36.43203</x:v>
      </x:c>
      <x:c r="F4230" s="17" t="n">
        <x:v>39.31049</x:v>
      </x:c>
      <x:c r="G4230" s="17" t="n">
        <x:v>31.81153</x:v>
      </x:c>
      <x:c r="H4230" s="17" t="n">
        <x:v>29.38647</x:v>
      </x:c>
      <x:c r="I4230" s="17" t="n">
        <x:v>34.23975</x:v>
      </x:c>
      <x:c r="J4230" s="17" t="n">
        <x:v>29.90613</x:v>
      </x:c>
      <x:c r="K4230" s="17" t="n">
        <x:v>31.92084</x:v>
      </x:c>
      <x:c r="L4230" s="17" t="n">
        <x:v>28.1192</x:v>
      </x:c>
      <x:c r="M4230" s="17" t="n">
        <x:v>37.94163</x:v>
      </x:c>
      <x:c r="N4230" s="17" t="n">
        <x:v>33.71914</x:v>
      </x:c>
      <x:c r="O4230" s="17" t="n">
        <x:v>28.60379</x:v>
      </x:c>
      <x:c r="P4230" s="17" t="n">
        <x:v>34.28104</x:v>
      </x:c>
      <x:c r="Q4230" s="17" t="n">
        <x:v>33.93399</x:v>
      </x:c>
      <x:c r="R4230" s="17" t="n">
        <x:v>23.47467</x:v>
      </x:c>
      <x:c r="S4230" s="17" t="n">
        <x:v>22.00211</x:v>
      </x:c>
      <x:c r="T4230" s="17" t="n">
        <x:v>26.63898</x:v>
      </x:c>
      <x:c r="U4230" s="17" t="n">
        <x:v>29.29363</x:v>
      </x:c>
      <x:c r="V4230" s="17" t="n">
        <x:v>23.98355</x:v>
      </x:c>
      <x:c r="W4230" s="17" t="n">
        <x:v>23.5046</x:v>
      </x:c>
      <x:c r="X4230" s="17" t="n">
        <x:v>25.9073</x:v>
      </x:c>
      <x:c r="Y4230" s="17" t="n">
        <x:v>20.84609</x:v>
      </x:c>
    </x:row>
    <x:row r="4231" spans="1:25">
      <x:c r="A4231" s="52" t="s"/>
      <x:c r="B4231" s="47" t="n">
        <x:v>630</x:v>
      </x:c>
      <x:c r="C4231" s="51" t="n">
        <x:v>3.145</x:v>
      </x:c>
      <x:c r="D4231" s="17" t="n">
        <x:v>33.31278</x:v>
      </x:c>
      <x:c r="E4231" s="17" t="n">
        <x:v>36.43203</x:v>
      </x:c>
      <x:c r="F4231" s="17" t="n">
        <x:v>39.31049</x:v>
      </x:c>
      <x:c r="G4231" s="17" t="n">
        <x:v>34.1526</x:v>
      </x:c>
      <x:c r="H4231" s="17" t="n">
        <x:v>29.38647</x:v>
      </x:c>
      <x:c r="I4231" s="17" t="n">
        <x:v>34.23975</x:v>
      </x:c>
      <x:c r="J4231" s="17" t="n">
        <x:v>28.09398</x:v>
      </x:c>
      <x:c r="K4231" s="17" t="n">
        <x:v>30.41918</x:v>
      </x:c>
      <x:c r="L4231" s="17" t="n">
        <x:v>26.1523</x:v>
      </x:c>
      <x:c r="M4231" s="17" t="n">
        <x:v>37.94163</x:v>
      </x:c>
      <x:c r="N4231" s="17" t="n">
        <x:v>19.3333</x:v>
      </x:c>
      <x:c r="O4231" s="17" t="n">
        <x:v>35.02132</x:v>
      </x:c>
      <x:c r="P4231" s="17" t="n">
        <x:v>32.86855</x:v>
      </x:c>
      <x:c r="Q4231" s="17" t="n">
        <x:v>37.03431</x:v>
      </x:c>
      <x:c r="R4231" s="17" t="n">
        <x:v>31.84376</x:v>
      </x:c>
      <x:c r="S4231" s="17" t="n">
        <x:v>20.99915</x:v>
      </x:c>
      <x:c r="T4231" s="17" t="n">
        <x:v>21.93457</x:v>
      </x:c>
      <x:c r="U4231" s="17" t="n">
        <x:v>20.28608</x:v>
      </x:c>
      <x:c r="V4231" s="17" t="n">
        <x:v>27.78628</x:v>
      </x:c>
      <x:c r="W4231" s="17" t="n">
        <x:v>26.15169</x:v>
      </x:c>
      <x:c r="X4231" s="17" t="n">
        <x:v>26.30623</x:v>
      </x:c>
      <x:c r="Y4231" s="17" t="n">
        <x:v>18.23389</x:v>
      </x:c>
    </x:row>
    <x:row r="4232" spans="1:25">
      <x:c r="A4232" s="52" t="s"/>
      <x:c r="B4232" s="47" t="n">
        <x:v>631</x:v>
      </x:c>
      <x:c r="C4232" s="51" t="n">
        <x:v>3.15</x:v>
      </x:c>
      <x:c r="D4232" s="17" t="n">
        <x:v>33.31278</x:v>
      </x:c>
      <x:c r="E4232" s="17" t="n">
        <x:v>36.43203</x:v>
      </x:c>
      <x:c r="F4232" s="17" t="n">
        <x:v>37.56591</x:v>
      </x:c>
      <x:c r="G4232" s="17" t="n">
        <x:v>34.1526</x:v>
      </x:c>
      <x:c r="H4232" s="17" t="n">
        <x:v>29.38647</x:v>
      </x:c>
      <x:c r="I4232" s="17" t="n">
        <x:v>32.31998</x:v>
      </x:c>
      <x:c r="J4232" s="17" t="n">
        <x:v>28.09398</x:v>
      </x:c>
      <x:c r="K4232" s="17" t="n">
        <x:v>30.41918</x:v>
      </x:c>
      <x:c r="L4232" s="17" t="n">
        <x:v>22.45798</x:v>
      </x:c>
      <x:c r="M4232" s="17" t="n">
        <x:v>24.37519</x:v>
      </x:c>
      <x:c r="N4232" s="17" t="n">
        <x:v>21.88714</x:v>
      </x:c>
      <x:c r="O4232" s="17" t="n">
        <x:v>21.13363</x:v>
      </x:c>
      <x:c r="P4232" s="17" t="n">
        <x:v>33.25963</x:v>
      </x:c>
      <x:c r="Q4232" s="17" t="n">
        <x:v>29.22166</x:v>
      </x:c>
      <x:c r="R4232" s="17" t="n">
        <x:v>32.76737</x:v>
      </x:c>
      <x:c r="S4232" s="17" t="n">
        <x:v>19.19785</x:v>
      </x:c>
      <x:c r="T4232" s="17" t="n">
        <x:v>25.77777</x:v>
      </x:c>
      <x:c r="U4232" s="17" t="n">
        <x:v>27.30548</x:v>
      </x:c>
      <x:c r="V4232" s="17" t="n">
        <x:v>22.05628</x:v>
      </x:c>
      <x:c r="W4232" s="17" t="n">
        <x:v>24.12458</x:v>
      </x:c>
      <x:c r="X4232" s="17" t="n">
        <x:v>23.69858</x:v>
      </x:c>
      <x:c r="Y4232" s="17" t="n">
        <x:v>21.41979</x:v>
      </x:c>
    </x:row>
    <x:row r="4233" spans="1:25">
      <x:c r="A4233" s="52" t="s"/>
      <x:c r="B4233" s="47" t="n">
        <x:v>632</x:v>
      </x:c>
      <x:c r="C4233" s="51" t="n">
        <x:v>3.155</x:v>
      </x:c>
      <x:c r="D4233" s="17" t="n">
        <x:v>33.31278</x:v>
      </x:c>
      <x:c r="E4233" s="17" t="n">
        <x:v>36.43203</x:v>
      </x:c>
      <x:c r="F4233" s="17" t="n">
        <x:v>34.60428</x:v>
      </x:c>
      <x:c r="G4233" s="17" t="n">
        <x:v>34.1526</x:v>
      </x:c>
      <x:c r="H4233" s="17" t="n">
        <x:v>29.38647</x:v>
      </x:c>
      <x:c r="I4233" s="17" t="n">
        <x:v>28.79497</x:v>
      </x:c>
      <x:c r="J4233" s="17" t="n">
        <x:v>28.09398</x:v>
      </x:c>
      <x:c r="K4233" s="17" t="n">
        <x:v>38.49508</x:v>
      </x:c>
      <x:c r="L4233" s="17" t="n">
        <x:v>22.45798</x:v>
      </x:c>
      <x:c r="M4233" s="17" t="n">
        <x:v>31.64533</x:v>
      </x:c>
      <x:c r="N4233" s="17" t="n">
        <x:v>24.15684</x:v>
      </x:c>
      <x:c r="O4233" s="17" t="n">
        <x:v>29.5505</x:v>
      </x:c>
      <x:c r="P4233" s="17" t="n">
        <x:v>36.35751</x:v>
      </x:c>
      <x:c r="Q4233" s="17" t="n">
        <x:v>34.80009</x:v>
      </x:c>
      <x:c r="R4233" s="17" t="n">
        <x:v>26.2483</x:v>
      </x:c>
      <x:c r="S4233" s="17" t="n">
        <x:v>25.88768</x:v>
      </x:c>
      <x:c r="T4233" s="17" t="n">
        <x:v>26.56257</x:v>
      </x:c>
      <x:c r="U4233" s="17" t="n">
        <x:v>24.31807</x:v>
      </x:c>
      <x:c r="V4233" s="17" t="n">
        <x:v>26.43054</x:v>
      </x:c>
      <x:c r="W4233" s="17" t="n">
        <x:v>24.85135</x:v>
      </x:c>
      <x:c r="X4233" s="17" t="n">
        <x:v>28.00465</x:v>
      </x:c>
      <x:c r="Y4233" s="17" t="n">
        <x:v>21.48296</x:v>
      </x:c>
    </x:row>
    <x:row r="4234" spans="1:25">
      <x:c r="A4234" s="52" t="s"/>
      <x:c r="B4234" s="47" t="n">
        <x:v>633</x:v>
      </x:c>
      <x:c r="C4234" s="51" t="n">
        <x:v>3.16</x:v>
      </x:c>
      <x:c r="D4234" s="17" t="n">
        <x:v>33.31278</x:v>
      </x:c>
      <x:c r="E4234" s="17" t="n">
        <x:v>36.43203</x:v>
      </x:c>
      <x:c r="F4234" s="17" t="n">
        <x:v>34.60428</x:v>
      </x:c>
      <x:c r="G4234" s="17" t="n">
        <x:v>34.1526</x:v>
      </x:c>
      <x:c r="H4234" s="17" t="n">
        <x:v>29.38647</x:v>
      </x:c>
      <x:c r="I4234" s="17" t="n">
        <x:v>28.79497</x:v>
      </x:c>
      <x:c r="J4234" s="17" t="n">
        <x:v>25.39215</x:v>
      </x:c>
      <x:c r="K4234" s="17" t="n">
        <x:v>38.49508</x:v>
      </x:c>
      <x:c r="L4234" s="17" t="n">
        <x:v>29.10296</x:v>
      </x:c>
      <x:c r="M4234" s="17" t="n">
        <x:v>34.22812</x:v>
      </x:c>
      <x:c r="N4234" s="17" t="n">
        <x:v>24.73886</x:v>
      </x:c>
      <x:c r="O4234" s="17" t="n">
        <x:v>30.26677</x:v>
      </x:c>
      <x:c r="P4234" s="17" t="n">
        <x:v>34.11632</x:v>
      </x:c>
      <x:c r="Q4234" s="17" t="n">
        <x:v>31.64325</x:v>
      </x:c>
      <x:c r="R4234" s="17" t="n">
        <x:v>27.9666</x:v>
      </x:c>
      <x:c r="S4234" s="17" t="n">
        <x:v>18.82838</x:v>
      </x:c>
      <x:c r="T4234" s="17" t="n">
        <x:v>24.38895</x:v>
      </x:c>
      <x:c r="U4234" s="17" t="n">
        <x:v>24.33204</x:v>
      </x:c>
      <x:c r="V4234" s="17" t="n">
        <x:v>29.82084</x:v>
      </x:c>
      <x:c r="W4234" s="17" t="n">
        <x:v>27.72021</x:v>
      </x:c>
      <x:c r="X4234" s="17" t="n">
        <x:v>29.03502</x:v>
      </x:c>
      <x:c r="Y4234" s="17" t="n">
        <x:v>19.34668</x:v>
      </x:c>
    </x:row>
    <x:row r="4235" spans="1:25">
      <x:c r="A4235" s="52" t="s"/>
      <x:c r="B4235" s="47" t="n">
        <x:v>634</x:v>
      </x:c>
      <x:c r="C4235" s="51" t="n">
        <x:v>3.165</x:v>
      </x:c>
      <x:c r="D4235" s="17" t="n">
        <x:v>33.31278</x:v>
      </x:c>
      <x:c r="E4235" s="17" t="n">
        <x:v>36.43203</x:v>
      </x:c>
      <x:c r="F4235" s="17" t="n">
        <x:v>34.60428</x:v>
      </x:c>
      <x:c r="G4235" s="17" t="n">
        <x:v>34.1526</x:v>
      </x:c>
      <x:c r="H4235" s="17" t="n">
        <x:v>27.2146</x:v>
      </x:c>
      <x:c r="I4235" s="17" t="n">
        <x:v>28.79497</x:v>
      </x:c>
      <x:c r="J4235" s="17" t="n">
        <x:v>25.39215</x:v>
      </x:c>
      <x:c r="K4235" s="17" t="n">
        <x:v>38.49508</x:v>
      </x:c>
      <x:c r="L4235" s="17" t="n">
        <x:v>29.10296</x:v>
      </x:c>
      <x:c r="M4235" s="17" t="n">
        <x:v>33.80172</x:v>
      </x:c>
      <x:c r="N4235" s="17" t="n">
        <x:v>28.17608</x:v>
      </x:c>
      <x:c r="O4235" s="17" t="n">
        <x:v>28.96961</x:v>
      </x:c>
      <x:c r="P4235" s="17" t="n">
        <x:v>31.01055</x:v>
      </x:c>
      <x:c r="Q4235" s="17" t="n">
        <x:v>31.96939</x:v>
      </x:c>
      <x:c r="R4235" s="17" t="n">
        <x:v>34.85687</x:v>
      </x:c>
      <x:c r="S4235" s="17" t="n">
        <x:v>24.83898</x:v>
      </x:c>
      <x:c r="T4235" s="17" t="n">
        <x:v>28.47404</x:v>
      </x:c>
      <x:c r="U4235" s="17" t="n">
        <x:v>27.27566</x:v>
      </x:c>
      <x:c r="V4235" s="17" t="n">
        <x:v>26.87838</x:v>
      </x:c>
      <x:c r="W4235" s="17" t="n">
        <x:v>27.57911</x:v>
      </x:c>
      <x:c r="X4235" s="17" t="n">
        <x:v>23.87975</x:v>
      </x:c>
      <x:c r="Y4235" s="17" t="n">
        <x:v>20.20107</x:v>
      </x:c>
    </x:row>
    <x:row r="4236" spans="1:25">
      <x:c r="A4236" s="52" t="s"/>
      <x:c r="B4236" s="47" t="n">
        <x:v>635</x:v>
      </x:c>
      <x:c r="C4236" s="51" t="n">
        <x:v>3.17</x:v>
      </x:c>
      <x:c r="D4236" s="17" t="n">
        <x:v>33.31278</x:v>
      </x:c>
      <x:c r="E4236" s="17" t="n">
        <x:v>36.43203</x:v>
      </x:c>
      <x:c r="F4236" s="17" t="n">
        <x:v>34.60428</x:v>
      </x:c>
      <x:c r="G4236" s="17" t="n">
        <x:v>34.1526</x:v>
      </x:c>
      <x:c r="H4236" s="17" t="n">
        <x:v>27.2146</x:v>
      </x:c>
      <x:c r="I4236" s="17" t="n">
        <x:v>28.79497</x:v>
      </x:c>
      <x:c r="J4236" s="17" t="n">
        <x:v>25.39215</x:v>
      </x:c>
      <x:c r="K4236" s="17" t="n">
        <x:v>20.2639</x:v>
      </x:c>
      <x:c r="L4236" s="17" t="n">
        <x:v>23.51719</x:v>
      </x:c>
      <x:c r="M4236" s="17" t="n">
        <x:v>33.32885</x:v>
      </x:c>
      <x:c r="N4236" s="17" t="n">
        <x:v>26.1133</x:v>
      </x:c>
      <x:c r="O4236" s="17" t="n">
        <x:v>24.0789</x:v>
      </x:c>
      <x:c r="P4236" s="17" t="n">
        <x:v>33.2537</x:v>
      </x:c>
      <x:c r="Q4236" s="17" t="n">
        <x:v>35.25127</x:v>
      </x:c>
      <x:c r="R4236" s="17" t="n">
        <x:v>28.77721</x:v>
      </x:c>
      <x:c r="S4236" s="17" t="n">
        <x:v>20.74421</x:v>
      </x:c>
      <x:c r="T4236" s="17" t="n">
        <x:v>25.63426</x:v>
      </x:c>
      <x:c r="U4236" s="17" t="n">
        <x:v>26.25958</x:v>
      </x:c>
      <x:c r="V4236" s="17" t="n">
        <x:v>24.96231</x:v>
      </x:c>
      <x:c r="W4236" s="17" t="n">
        <x:v>20.69618</x:v>
      </x:c>
      <x:c r="X4236" s="17" t="n">
        <x:v>24.6853</x:v>
      </x:c>
      <x:c r="Y4236" s="17" t="n">
        <x:v>19.77539</x:v>
      </x:c>
    </x:row>
    <x:row r="4237" spans="1:25">
      <x:c r="A4237" s="52" t="s"/>
      <x:c r="B4237" s="47" t="n">
        <x:v>636</x:v>
      </x:c>
      <x:c r="C4237" s="51" t="n">
        <x:v>3.175</x:v>
      </x:c>
      <x:c r="D4237" s="17" t="n">
        <x:v>33.31278</x:v>
      </x:c>
      <x:c r="E4237" s="17" t="n">
        <x:v>36.43203</x:v>
      </x:c>
      <x:c r="F4237" s="17" t="n">
        <x:v>34.60428</x:v>
      </x:c>
      <x:c r="G4237" s="17" t="n">
        <x:v>34.1526</x:v>
      </x:c>
      <x:c r="H4237" s="17" t="n">
        <x:v>27.2146</x:v>
      </x:c>
      <x:c r="I4237" s="17" t="n">
        <x:v>23.36082</x:v>
      </x:c>
      <x:c r="J4237" s="17" t="n">
        <x:v>25.53361</x:v>
      </x:c>
      <x:c r="K4237" s="17" t="n">
        <x:v>20.2639</x:v>
      </x:c>
      <x:c r="L4237" s="17" t="n">
        <x:v>23.51719</x:v>
      </x:c>
      <x:c r="M4237" s="17" t="n">
        <x:v>29.49287</x:v>
      </x:c>
      <x:c r="N4237" s="17" t="n">
        <x:v>22.04654</x:v>
      </x:c>
      <x:c r="O4237" s="17" t="n">
        <x:v>22.01496</x:v>
      </x:c>
      <x:c r="P4237" s="17" t="n">
        <x:v>32.06818</x:v>
      </x:c>
      <x:c r="Q4237" s="17" t="n">
        <x:v>31.49864</x:v>
      </x:c>
      <x:c r="R4237" s="17" t="n">
        <x:v>29.54139</x:v>
      </x:c>
      <x:c r="S4237" s="17" t="n">
        <x:v>16.00124</x:v>
      </x:c>
      <x:c r="T4237" s="17" t="n">
        <x:v>24.73604</x:v>
      </x:c>
      <x:c r="U4237" s="17" t="n">
        <x:v>25.23785</x:v>
      </x:c>
      <x:c r="V4237" s="17" t="n">
        <x:v>29.01614</x:v>
      </x:c>
      <x:c r="W4237" s="17" t="n">
        <x:v>25.58604</x:v>
      </x:c>
      <x:c r="X4237" s="17" t="n">
        <x:v>27.56886</x:v>
      </x:c>
      <x:c r="Y4237" s="17" t="n">
        <x:v>21.49416</x:v>
      </x:c>
    </x:row>
    <x:row r="4238" spans="1:25">
      <x:c r="A4238" s="52" t="s"/>
      <x:c r="B4238" s="47" t="n">
        <x:v>637</x:v>
      </x:c>
      <x:c r="C4238" s="51" t="n">
        <x:v>3.18</x:v>
      </x:c>
      <x:c r="D4238" s="17" t="n">
        <x:v>33.31278</x:v>
      </x:c>
      <x:c r="E4238" s="17" t="n">
        <x:v>39.49859</x:v>
      </x:c>
      <x:c r="F4238" s="17" t="n">
        <x:v>34.60428</x:v>
      </x:c>
      <x:c r="G4238" s="17" t="n">
        <x:v>26.51225</x:v>
      </x:c>
      <x:c r="H4238" s="17" t="n">
        <x:v>27.2146</x:v>
      </x:c>
      <x:c r="I4238" s="17" t="n">
        <x:v>23.36082</x:v>
      </x:c>
      <x:c r="J4238" s="17" t="n">
        <x:v>25.67061</x:v>
      </x:c>
      <x:c r="K4238" s="17" t="n">
        <x:v>20.2639</x:v>
      </x:c>
      <x:c r="L4238" s="17" t="n">
        <x:v>22.11742</x:v>
      </x:c>
      <x:c r="M4238" s="17" t="n">
        <x:v>29.49287</x:v>
      </x:c>
      <x:c r="N4238" s="17" t="n">
        <x:v>32.00751</x:v>
      </x:c>
      <x:c r="O4238" s="17" t="n">
        <x:v>28.36028</x:v>
      </x:c>
      <x:c r="P4238" s="17" t="n">
        <x:v>20.13655</x:v>
      </x:c>
      <x:c r="Q4238" s="17" t="n">
        <x:v>31.32789</x:v>
      </x:c>
      <x:c r="R4238" s="17" t="n">
        <x:v>30.90866</x:v>
      </x:c>
      <x:c r="S4238" s="17" t="n">
        <x:v>24.99163</x:v>
      </x:c>
      <x:c r="T4238" s="17" t="n">
        <x:v>22.26735</x:v>
      </x:c>
      <x:c r="U4238" s="17" t="n">
        <x:v>27.74932</x:v>
      </x:c>
      <x:c r="V4238" s="17" t="n">
        <x:v>25.26069</x:v>
      </x:c>
      <x:c r="W4238" s="17" t="n">
        <x:v>27.05432</x:v>
      </x:c>
      <x:c r="X4238" s="17" t="n">
        <x:v>29.22892</x:v>
      </x:c>
      <x:c r="Y4238" s="17" t="n">
        <x:v>20.39956</x:v>
      </x:c>
    </x:row>
    <x:row r="4239" spans="1:25">
      <x:c r="A4239" s="52" t="s"/>
      <x:c r="B4239" s="47" t="n">
        <x:v>638</x:v>
      </x:c>
      <x:c r="C4239" s="51" t="n">
        <x:v>3.185</x:v>
      </x:c>
      <x:c r="D4239" s="17" t="n">
        <x:v>33.31278</x:v>
      </x:c>
      <x:c r="E4239" s="17" t="n">
        <x:v>39.49859</x:v>
      </x:c>
      <x:c r="F4239" s="17" t="n">
        <x:v>34.60428</x:v>
      </x:c>
      <x:c r="G4239" s="17" t="n">
        <x:v>26.51225</x:v>
      </x:c>
      <x:c r="H4239" s="17" t="n">
        <x:v>27.2146</x:v>
      </x:c>
      <x:c r="I4239" s="17" t="n">
        <x:v>23.36082</x:v>
      </x:c>
      <x:c r="J4239" s="17" t="n">
        <x:v>25.67061</x:v>
      </x:c>
      <x:c r="K4239" s="17" t="n">
        <x:v>34.30788</x:v>
      </x:c>
      <x:c r="L4239" s="17" t="n">
        <x:v>20.03917</x:v>
      </x:c>
      <x:c r="M4239" s="17" t="n">
        <x:v>33.81255</x:v>
      </x:c>
      <x:c r="N4239" s="17" t="n">
        <x:v>30.98776</x:v>
      </x:c>
      <x:c r="O4239" s="17" t="n">
        <x:v>24.85804</x:v>
      </x:c>
      <x:c r="P4239" s="17" t="n">
        <x:v>33.96123</x:v>
      </x:c>
      <x:c r="Q4239" s="17" t="n">
        <x:v>34.41857</x:v>
      </x:c>
      <x:c r="R4239" s="17" t="n">
        <x:v>32.14864</x:v>
      </x:c>
      <x:c r="S4239" s="17" t="n">
        <x:v>23.96783</x:v>
      </x:c>
      <x:c r="T4239" s="17" t="n">
        <x:v>27.54442</x:v>
      </x:c>
      <x:c r="U4239" s="17" t="n">
        <x:v>25.20712</x:v>
      </x:c>
      <x:c r="V4239" s="17" t="n">
        <x:v>27.39392</x:v>
      </x:c>
      <x:c r="W4239" s="17" t="n">
        <x:v>21.89275</x:v>
      </x:c>
      <x:c r="X4239" s="17" t="n">
        <x:v>24.28508</x:v>
      </x:c>
      <x:c r="Y4239" s="17" t="n">
        <x:v>17.47259</x:v>
      </x:c>
    </x:row>
    <x:row r="4240" spans="1:25">
      <x:c r="A4240" s="52" t="s"/>
      <x:c r="B4240" s="47" t="n">
        <x:v>639</x:v>
      </x:c>
      <x:c r="C4240" s="51" t="n">
        <x:v>3.19</x:v>
      </x:c>
      <x:c r="D4240" s="17" t="n">
        <x:v>33.31278</x:v>
      </x:c>
      <x:c r="E4240" s="17" t="n">
        <x:v>39.49859</x:v>
      </x:c>
      <x:c r="F4240" s="17" t="n">
        <x:v>34.60428</x:v>
      </x:c>
      <x:c r="G4240" s="17" t="n">
        <x:v>26.51225</x:v>
      </x:c>
      <x:c r="H4240" s="17" t="n">
        <x:v>27.2146</x:v>
      </x:c>
      <x:c r="I4240" s="17" t="n">
        <x:v>23.36082</x:v>
      </x:c>
      <x:c r="J4240" s="17" t="n">
        <x:v>25.67061</x:v>
      </x:c>
      <x:c r="K4240" s="17" t="n">
        <x:v>34.30788</x:v>
      </x:c>
      <x:c r="L4240" s="17" t="n">
        <x:v>20.03917</x:v>
      </x:c>
      <x:c r="M4240" s="17" t="n">
        <x:v>33.81255</x:v>
      </x:c>
      <x:c r="N4240" s="17" t="n">
        <x:v>27.3238</x:v>
      </x:c>
      <x:c r="O4240" s="17" t="n">
        <x:v>29.40613</x:v>
      </x:c>
      <x:c r="P4240" s="17" t="n">
        <x:v>35.9743</x:v>
      </x:c>
      <x:c r="Q4240" s="17" t="n">
        <x:v>32.47417</x:v>
      </x:c>
      <x:c r="R4240" s="17" t="n">
        <x:v>24.21396</x:v>
      </x:c>
      <x:c r="S4240" s="17" t="n">
        <x:v>20.63634</x:v>
      </x:c>
      <x:c r="T4240" s="17" t="n">
        <x:v>26.46333</x:v>
      </x:c>
      <x:c r="U4240" s="17" t="n">
        <x:v>25.00144</x:v>
      </x:c>
      <x:c r="V4240" s="17" t="n">
        <x:v>27.51672</x:v>
      </x:c>
      <x:c r="W4240" s="17" t="n">
        <x:v>26.70933</x:v>
      </x:c>
      <x:c r="X4240" s="17" t="n">
        <x:v>26.53827</x:v>
      </x:c>
      <x:c r="Y4240" s="17" t="n">
        <x:v>21.015</x:v>
      </x:c>
    </x:row>
    <x:row r="4241" spans="1:25">
      <x:c r="A4241" s="52" t="s"/>
      <x:c r="B4241" s="47" t="n">
        <x:v>640</x:v>
      </x:c>
      <x:c r="C4241" s="51" t="n">
        <x:v>3.195</x:v>
      </x:c>
      <x:c r="D4241" s="17" t="n">
        <x:v>33.31278</x:v>
      </x:c>
      <x:c r="E4241" s="17" t="n">
        <x:v>39.49859</x:v>
      </x:c>
      <x:c r="F4241" s="17" t="n">
        <x:v>34.60428</x:v>
      </x:c>
      <x:c r="G4241" s="17" t="n">
        <x:v>26.51225</x:v>
      </x:c>
      <x:c r="H4241" s="17" t="n">
        <x:v>24.32322</x:v>
      </x:c>
      <x:c r="I4241" s="17" t="n">
        <x:v>32.34469</x:v>
      </x:c>
      <x:c r="J4241" s="17" t="n">
        <x:v>25.86731</x:v>
      </x:c>
      <x:c r="K4241" s="17" t="n">
        <x:v>32.08856</x:v>
      </x:c>
      <x:c r="L4241" s="17" t="n">
        <x:v>36.45494</x:v>
      </x:c>
      <x:c r="M4241" s="17" t="n">
        <x:v>31.18106</x:v>
      </x:c>
      <x:c r="N4241" s="17" t="n">
        <x:v>21.95449</x:v>
      </x:c>
      <x:c r="O4241" s="17" t="n">
        <x:v>26.92084</x:v>
      </x:c>
      <x:c r="P4241" s="17" t="n">
        <x:v>31.98056</x:v>
      </x:c>
      <x:c r="Q4241" s="17" t="n">
        <x:v>30.4413</x:v>
      </x:c>
      <x:c r="R4241" s="17" t="n">
        <x:v>32.61131</x:v>
      </x:c>
      <x:c r="S4241" s="17" t="n">
        <x:v>22.54947</x:v>
      </x:c>
      <x:c r="T4241" s="17" t="n">
        <x:v>25.42191</x:v>
      </x:c>
      <x:c r="U4241" s="17" t="n">
        <x:v>26.23196</x:v>
      </x:c>
      <x:c r="V4241" s="17" t="n">
        <x:v>27.92819</x:v>
      </x:c>
      <x:c r="W4241" s="17" t="n">
        <x:v>26.30499</x:v>
      </x:c>
      <x:c r="X4241" s="17" t="n">
        <x:v>28.50031</x:v>
      </x:c>
      <x:c r="Y4241" s="17" t="n">
        <x:v>19.15867</x:v>
      </x:c>
    </x:row>
    <x:row r="4242" spans="1:25">
      <x:c r="A4242" s="52" t="s"/>
      <x:c r="B4242" s="47" t="n">
        <x:v>641</x:v>
      </x:c>
      <x:c r="C4242" s="51" t="n">
        <x:v>3.2</x:v>
      </x:c>
      <x:c r="D4242" s="17" t="n">
        <x:v>33.31278</x:v>
      </x:c>
      <x:c r="E4242" s="17" t="n">
        <x:v>39.49859</x:v>
      </x:c>
      <x:c r="F4242" s="17" t="n">
        <x:v>39.99401</x:v>
      </x:c>
      <x:c r="G4242" s="17" t="n">
        <x:v>26.51225</x:v>
      </x:c>
      <x:c r="H4242" s="17" t="n">
        <x:v>11.64865</x:v>
      </x:c>
      <x:c r="I4242" s="17" t="n">
        <x:v>35.07155</x:v>
      </x:c>
      <x:c r="J4242" s="17" t="n">
        <x:v>26.05548</x:v>
      </x:c>
      <x:c r="K4242" s="17" t="n">
        <x:v>27.31316</x:v>
      </x:c>
      <x:c r="L4242" s="17" t="n">
        <x:v>36.45494</x:v>
      </x:c>
      <x:c r="M4242" s="17" t="n">
        <x:v>28.27258</x:v>
      </x:c>
      <x:c r="N4242" s="17" t="n">
        <x:v>31.17836</x:v>
      </x:c>
      <x:c r="O4242" s="17" t="n">
        <x:v>20.02115</x:v>
      </x:c>
      <x:c r="P4242" s="17" t="n">
        <x:v>31.72733</x:v>
      </x:c>
      <x:c r="Q4242" s="17" t="n">
        <x:v>28.67702</x:v>
      </x:c>
      <x:c r="R4242" s="17" t="n">
        <x:v>31.05596</x:v>
      </x:c>
      <x:c r="S4242" s="17" t="n">
        <x:v>22.80284</x:v>
      </x:c>
      <x:c r="T4242" s="17" t="n">
        <x:v>28.74702</x:v>
      </x:c>
      <x:c r="U4242" s="17" t="n">
        <x:v>26.13222</x:v>
      </x:c>
      <x:c r="V4242" s="17" t="n">
        <x:v>27.10541</x:v>
      </x:c>
      <x:c r="W4242" s="17" t="n">
        <x:v>23.65314</x:v>
      </x:c>
      <x:c r="X4242" s="17" t="n">
        <x:v>20.95211</x:v>
      </x:c>
      <x:c r="Y4242" s="17" t="n">
        <x:v>21.882</x:v>
      </x:c>
    </x:row>
    <x:row r="4243" spans="1:25">
      <x:c r="A4243" s="52" t="s"/>
      <x:c r="B4243" s="47" t="n">
        <x:v>642</x:v>
      </x:c>
      <x:c r="C4243" s="51" t="n">
        <x:v>3.205</x:v>
      </x:c>
      <x:c r="D4243" s="17" t="n">
        <x:v>33.31278</x:v>
      </x:c>
      <x:c r="E4243" s="17" t="n">
        <x:v>39.49859</x:v>
      </x:c>
      <x:c r="F4243" s="17" t="n">
        <x:v>39.99401</x:v>
      </x:c>
      <x:c r="G4243" s="17" t="n">
        <x:v>26.51225</x:v>
      </x:c>
      <x:c r="H4243" s="17" t="n">
        <x:v>11.64865</x:v>
      </x:c>
      <x:c r="I4243" s="17" t="n">
        <x:v>35.07155</x:v>
      </x:c>
      <x:c r="J4243" s="17" t="n">
        <x:v>26.05548</x:v>
      </x:c>
      <x:c r="K4243" s="17" t="n">
        <x:v>27.31316</x:v>
      </x:c>
      <x:c r="L4243" s="17" t="n">
        <x:v>20.14617</x:v>
      </x:c>
      <x:c r="M4243" s="17" t="n">
        <x:v>14.93249</x:v>
      </x:c>
      <x:c r="N4243" s="17" t="n">
        <x:v>29.52302</x:v>
      </x:c>
      <x:c r="O4243" s="17" t="n">
        <x:v>23.26746</x:v>
      </x:c>
      <x:c r="P4243" s="17" t="n">
        <x:v>35.78085</x:v>
      </x:c>
      <x:c r="Q4243" s="17" t="n">
        <x:v>30.43272</x:v>
      </x:c>
      <x:c r="R4243" s="17" t="n">
        <x:v>30.09709</x:v>
      </x:c>
      <x:c r="S4243" s="17" t="n">
        <x:v>23.59688</x:v>
      </x:c>
      <x:c r="T4243" s="17" t="n">
        <x:v>27.06502</x:v>
      </x:c>
      <x:c r="U4243" s="17" t="n">
        <x:v>27.61004</x:v>
      </x:c>
      <x:c r="V4243" s="17" t="n">
        <x:v>25.73158</x:v>
      </x:c>
      <x:c r="W4243" s="17" t="n">
        <x:v>21.74287</x:v>
      </x:c>
      <x:c r="X4243" s="17" t="n">
        <x:v>25.43935</x:v>
      </x:c>
      <x:c r="Y4243" s="17" t="n">
        <x:v>20.19683</x:v>
      </x:c>
    </x:row>
    <x:row r="4244" spans="1:25">
      <x:c r="A4244" s="52" t="s"/>
      <x:c r="B4244" s="47" t="n">
        <x:v>643</x:v>
      </x:c>
      <x:c r="C4244" s="51" t="n">
        <x:v>3.21</x:v>
      </x:c>
      <x:c r="D4244" s="17" t="n">
        <x:v>39.21304</x:v>
      </x:c>
      <x:c r="E4244" s="17" t="n">
        <x:v>39.49859</x:v>
      </x:c>
      <x:c r="F4244" s="17" t="n">
        <x:v>39.99401</x:v>
      </x:c>
      <x:c r="G4244" s="17" t="n">
        <x:v>26.51225</x:v>
      </x:c>
      <x:c r="H4244" s="17" t="n">
        <x:v>11.64865</x:v>
      </x:c>
      <x:c r="I4244" s="17" t="n">
        <x:v>35.07155</x:v>
      </x:c>
      <x:c r="J4244" s="17" t="n">
        <x:v>26.05548</x:v>
      </x:c>
      <x:c r="K4244" s="17" t="n">
        <x:v>32.9543</x:v>
      </x:c>
      <x:c r="L4244" s="17" t="n">
        <x:v>20.14617</x:v>
      </x:c>
      <x:c r="M4244" s="17" t="n">
        <x:v>32.21557</x:v>
      </x:c>
      <x:c r="N4244" s="17" t="n">
        <x:v>26.81486</x:v>
      </x:c>
      <x:c r="O4244" s="17" t="n">
        <x:v>25.25692</x:v>
      </x:c>
      <x:c r="P4244" s="17" t="n">
        <x:v>34.01052</x:v>
      </x:c>
      <x:c r="Q4244" s="17" t="n">
        <x:v>33.8504</x:v>
      </x:c>
      <x:c r="R4244" s="17" t="n">
        <x:v>27.06603</x:v>
      </x:c>
      <x:c r="S4244" s="17" t="n">
        <x:v>18.83911</x:v>
      </x:c>
      <x:c r="T4244" s="17" t="n">
        <x:v>25.11235</x:v>
      </x:c>
      <x:c r="U4244" s="17" t="n">
        <x:v>19.73217</x:v>
      </x:c>
      <x:c r="V4244" s="17" t="n">
        <x:v>27.89702</x:v>
      </x:c>
      <x:c r="W4244" s="17" t="n">
        <x:v>24.86878</x:v>
      </x:c>
      <x:c r="X4244" s="17" t="n">
        <x:v>25.58077</x:v>
      </x:c>
      <x:c r="Y4244" s="17" t="n">
        <x:v>17.87258</x:v>
      </x:c>
    </x:row>
    <x:row r="4245" spans="1:25">
      <x:c r="A4245" s="52" t="s"/>
      <x:c r="B4245" s="47" t="n">
        <x:v>644</x:v>
      </x:c>
      <x:c r="C4245" s="51" t="n">
        <x:v>3.215</x:v>
      </x:c>
      <x:c r="D4245" s="17" t="n">
        <x:v>41.62595</x:v>
      </x:c>
      <x:c r="E4245" s="17" t="n">
        <x:v>39.49859</x:v>
      </x:c>
      <x:c r="F4245" s="17" t="n">
        <x:v>39.99401</x:v>
      </x:c>
      <x:c r="G4245" s="17" t="n">
        <x:v>38.09041</x:v>
      </x:c>
      <x:c r="H4245" s="17" t="n">
        <x:v>11.64865</x:v>
      </x:c>
      <x:c r="I4245" s="17" t="n">
        <x:v>35.07155</x:v>
      </x:c>
      <x:c r="J4245" s="17" t="n">
        <x:v>26.05764</x:v>
      </x:c>
      <x:c r="K4245" s="17" t="n">
        <x:v>35.32765</x:v>
      </x:c>
      <x:c r="L4245" s="17" t="n">
        <x:v>26.86858</x:v>
      </x:c>
      <x:c r="M4245" s="17" t="n">
        <x:v>35.18509</x:v>
      </x:c>
      <x:c r="N4245" s="17" t="n">
        <x:v>26.86688</x:v>
      </x:c>
      <x:c r="O4245" s="17" t="n">
        <x:v>29.03575</x:v>
      </x:c>
      <x:c r="P4245" s="17" t="n">
        <x:v>25.32807</x:v>
      </x:c>
      <x:c r="Q4245" s="17" t="n">
        <x:v>30.27681</x:v>
      </x:c>
      <x:c r="R4245" s="17" t="n">
        <x:v>30.68486</x:v>
      </x:c>
      <x:c r="S4245" s="17" t="n">
        <x:v>26.51556</x:v>
      </x:c>
      <x:c r="T4245" s="17" t="n">
        <x:v>24.60837</x:v>
      </x:c>
      <x:c r="U4245" s="17" t="n">
        <x:v>26.583</x:v>
      </x:c>
      <x:c r="V4245" s="17" t="n">
        <x:v>24.13758</x:v>
      </x:c>
      <x:c r="W4245" s="17" t="n">
        <x:v>24.32322</x:v>
      </x:c>
      <x:c r="X4245" s="17" t="n">
        <x:v>25.56979</x:v>
      </x:c>
      <x:c r="Y4245" s="17" t="n">
        <x:v>16.64854</x:v>
      </x:c>
    </x:row>
    <x:row r="4246" spans="1:25">
      <x:c r="A4246" s="52" t="s"/>
      <x:c r="B4246" s="47" t="n">
        <x:v>645</x:v>
      </x:c>
      <x:c r="C4246" s="51" t="n">
        <x:v>3.22</x:v>
      </x:c>
      <x:c r="D4246" s="17" t="n">
        <x:v>41.62595</x:v>
      </x:c>
      <x:c r="E4246" s="17" t="n">
        <x:v>39.49859</x:v>
      </x:c>
      <x:c r="F4246" s="17" t="n">
        <x:v>39.99401</x:v>
      </x:c>
      <x:c r="G4246" s="17" t="n">
        <x:v>38.09041</x:v>
      </x:c>
      <x:c r="H4246" s="17" t="n">
        <x:v>11.64865</x:v>
      </x:c>
      <x:c r="I4246" s="17" t="n">
        <x:v>26.63841</x:v>
      </x:c>
      <x:c r="J4246" s="17" t="n">
        <x:v>26.05764</x:v>
      </x:c>
      <x:c r="K4246" s="17" t="n">
        <x:v>35.32765</x:v>
      </x:c>
      <x:c r="L4246" s="17" t="n">
        <x:v>29.39056</x:v>
      </x:c>
      <x:c r="M4246" s="17" t="n">
        <x:v>38.49297</x:v>
      </x:c>
      <x:c r="N4246" s="17" t="n">
        <x:v>28.62968</x:v>
      </x:c>
      <x:c r="O4246" s="17" t="n">
        <x:v>24.48905</x:v>
      </x:c>
      <x:c r="P4246" s="17" t="n">
        <x:v>36.18453</x:v>
      </x:c>
      <x:c r="Q4246" s="17" t="n">
        <x:v>32.52706</x:v>
      </x:c>
      <x:c r="R4246" s="17" t="n">
        <x:v>27.87312</x:v>
      </x:c>
      <x:c r="S4246" s="17" t="n">
        <x:v>20.73097</x:v>
      </x:c>
      <x:c r="T4246" s="17" t="n">
        <x:v>28.09854</x:v>
      </x:c>
      <x:c r="U4246" s="17" t="n">
        <x:v>25.53305</x:v>
      </x:c>
      <x:c r="V4246" s="17" t="n">
        <x:v>28.19882</x:v>
      </x:c>
      <x:c r="W4246" s="17" t="n">
        <x:v>23.03455</x:v>
      </x:c>
      <x:c r="X4246" s="17" t="n">
        <x:v>25.31517</x:v>
      </x:c>
      <x:c r="Y4246" s="17" t="n">
        <x:v>18.77701</x:v>
      </x:c>
    </x:row>
    <x:row r="4247" spans="1:25">
      <x:c r="A4247" s="52" t="s"/>
      <x:c r="B4247" s="47" t="n">
        <x:v>646</x:v>
      </x:c>
      <x:c r="C4247" s="51" t="n">
        <x:v>3.225</x:v>
      </x:c>
      <x:c r="D4247" s="17" t="n">
        <x:v>41.62595</x:v>
      </x:c>
      <x:c r="E4247" s="17" t="n">
        <x:v>39.49859</x:v>
      </x:c>
      <x:c r="F4247" s="17" t="n">
        <x:v>39.99401</x:v>
      </x:c>
      <x:c r="G4247" s="17" t="n">
        <x:v>38.09041</x:v>
      </x:c>
      <x:c r="H4247" s="17" t="n">
        <x:v>29.91855</x:v>
      </x:c>
      <x:c r="I4247" s="17" t="n">
        <x:v>26.63841</x:v>
      </x:c>
      <x:c r="J4247" s="17" t="n">
        <x:v>26.05764</x:v>
      </x:c>
      <x:c r="K4247" s="17" t="n">
        <x:v>29.45124</x:v>
      </x:c>
      <x:c r="L4247" s="17" t="n">
        <x:v>29.39056</x:v>
      </x:c>
      <x:c r="M4247" s="17" t="n">
        <x:v>38.49297</x:v>
      </x:c>
      <x:c r="N4247" s="17" t="n">
        <x:v>29.88001</x:v>
      </x:c>
      <x:c r="O4247" s="17" t="n">
        <x:v>30.8001</x:v>
      </x:c>
      <x:c r="P4247" s="17" t="n">
        <x:v>32.63559</x:v>
      </x:c>
      <x:c r="Q4247" s="17" t="n">
        <x:v>20.94527</x:v>
      </x:c>
      <x:c r="R4247" s="17" t="n">
        <x:v>30.62183</x:v>
      </x:c>
      <x:c r="S4247" s="17" t="n">
        <x:v>17.56589</x:v>
      </x:c>
      <x:c r="T4247" s="17" t="n">
        <x:v>23.86772</x:v>
      </x:c>
      <x:c r="U4247" s="17" t="n">
        <x:v>20.07053</x:v>
      </x:c>
      <x:c r="V4247" s="17" t="n">
        <x:v>24.80878</x:v>
      </x:c>
      <x:c r="W4247" s="17" t="n">
        <x:v>26.61295</x:v>
      </x:c>
      <x:c r="X4247" s="17" t="n">
        <x:v>26.03498</x:v>
      </x:c>
      <x:c r="Y4247" s="17" t="n">
        <x:v>20.27739</x:v>
      </x:c>
    </x:row>
    <x:row r="4248" spans="1:25">
      <x:c r="A4248" s="52" t="s"/>
      <x:c r="B4248" s="47" t="n">
        <x:v>647</x:v>
      </x:c>
      <x:c r="C4248" s="51" t="n">
        <x:v>3.23</x:v>
      </x:c>
      <x:c r="D4248" s="17" t="n">
        <x:v>41.62595</x:v>
      </x:c>
      <x:c r="E4248" s="17" t="n">
        <x:v>39.49859</x:v>
      </x:c>
      <x:c r="F4248" s="17" t="n">
        <x:v>39.99401</x:v>
      </x:c>
      <x:c r="G4248" s="17" t="n">
        <x:v>38.09041</x:v>
      </x:c>
      <x:c r="H4248" s="17" t="n">
        <x:v>29.91855</x:v>
      </x:c>
      <x:c r="I4248" s="17" t="n">
        <x:v>26.63841</x:v>
      </x:c>
      <x:c r="J4248" s="17" t="n">
        <x:v>28.28512</x:v>
      </x:c>
      <x:c r="K4248" s="17" t="n">
        <x:v>29.45124</x:v>
      </x:c>
      <x:c r="L4248" s="17" t="n">
        <x:v>32.78529</x:v>
      </x:c>
      <x:c r="M4248" s="17" t="n">
        <x:v>29.08626</x:v>
      </x:c>
      <x:c r="N4248" s="17" t="n">
        <x:v>31.29126</x:v>
      </x:c>
      <x:c r="O4248" s="17" t="n">
        <x:v>29.41533</x:v>
      </x:c>
      <x:c r="P4248" s="17" t="n">
        <x:v>31.04326</x:v>
      </x:c>
      <x:c r="Q4248" s="17" t="n">
        <x:v>30.99549</x:v>
      </x:c>
      <x:c r="R4248" s="17" t="n">
        <x:v>29.34456</x:v>
      </x:c>
      <x:c r="S4248" s="17" t="n">
        <x:v>23.15962</x:v>
      </x:c>
      <x:c r="T4248" s="17" t="n">
        <x:v>22.48863</x:v>
      </x:c>
      <x:c r="U4248" s="17" t="n">
        <x:v>26.76732</x:v>
      </x:c>
      <x:c r="V4248" s="17" t="n">
        <x:v>25.81648</x:v>
      </x:c>
      <x:c r="W4248" s="17" t="n">
        <x:v>27.04822</x:v>
      </x:c>
      <x:c r="X4248" s="17" t="n">
        <x:v>26.2089</x:v>
      </x:c>
      <x:c r="Y4248" s="17" t="n">
        <x:v>18.66758</x:v>
      </x:c>
    </x:row>
    <x:row r="4249" spans="1:25">
      <x:c r="A4249" s="52" t="s"/>
      <x:c r="B4249" s="47" t="n">
        <x:v>648</x:v>
      </x:c>
      <x:c r="C4249" s="51" t="n">
        <x:v>3.235</x:v>
      </x:c>
      <x:c r="D4249" s="17" t="n">
        <x:v>41.62595</x:v>
      </x:c>
      <x:c r="E4249" s="17" t="n">
        <x:v>39.49859</x:v>
      </x:c>
      <x:c r="F4249" s="17" t="n">
        <x:v>39.99401</x:v>
      </x:c>
      <x:c r="G4249" s="17" t="n">
        <x:v>38.09041</x:v>
      </x:c>
      <x:c r="H4249" s="17" t="n">
        <x:v>29.91855</x:v>
      </x:c>
      <x:c r="I4249" s="17" t="n">
        <x:v>26.63841</x:v>
      </x:c>
      <x:c r="J4249" s="17" t="n">
        <x:v>29.75025</x:v>
      </x:c>
      <x:c r="K4249" s="17" t="n">
        <x:v>29.45124</x:v>
      </x:c>
      <x:c r="L4249" s="17" t="n">
        <x:v>32.78529</x:v>
      </x:c>
      <x:c r="M4249" s="17" t="n">
        <x:v>29.08626</x:v>
      </x:c>
      <x:c r="N4249" s="17" t="n">
        <x:v>28.94616</x:v>
      </x:c>
      <x:c r="O4249" s="17" t="n">
        <x:v>28.31659</x:v>
      </x:c>
      <x:c r="P4249" s="17" t="n">
        <x:v>32.42278</x:v>
      </x:c>
      <x:c r="Q4249" s="17" t="n">
        <x:v>33.55222</x:v>
      </x:c>
      <x:c r="R4249" s="17" t="n">
        <x:v>31.95577</x:v>
      </x:c>
      <x:c r="S4249" s="17" t="n">
        <x:v>23.79979</x:v>
      </x:c>
      <x:c r="T4249" s="17" t="n">
        <x:v>27.03526</x:v>
      </x:c>
      <x:c r="U4249" s="17" t="n">
        <x:v>21.5435</x:v>
      </x:c>
      <x:c r="V4249" s="17" t="n">
        <x:v>20.22723</x:v>
      </x:c>
      <x:c r="W4249" s="17" t="n">
        <x:v>20.96966</x:v>
      </x:c>
      <x:c r="X4249" s="17" t="n">
        <x:v>23.77004</x:v>
      </x:c>
      <x:c r="Y4249" s="17" t="n">
        <x:v>18.59015</x:v>
      </x:c>
    </x:row>
    <x:row r="4250" spans="1:25">
      <x:c r="A4250" s="52" t="s"/>
      <x:c r="B4250" s="47" t="n">
        <x:v>649</x:v>
      </x:c>
      <x:c r="C4250" s="51" t="n">
        <x:v>3.24</x:v>
      </x:c>
      <x:c r="D4250" s="17" t="n">
        <x:v>41.62595</x:v>
      </x:c>
      <x:c r="E4250" s="17" t="n">
        <x:v>40.96968</x:v>
      </x:c>
      <x:c r="F4250" s="17" t="n">
        <x:v>39.18213</x:v>
      </x:c>
      <x:c r="G4250" s="17" t="n">
        <x:v>38.09041</x:v>
      </x:c>
      <x:c r="H4250" s="17" t="n">
        <x:v>29.91855</x:v>
      </x:c>
      <x:c r="I4250" s="17" t="n">
        <x:v>24.06832</x:v>
      </x:c>
      <x:c r="J4250" s="17" t="n">
        <x:v>29.75025</x:v>
      </x:c>
      <x:c r="K4250" s="17" t="n">
        <x:v>36.48365</x:v>
      </x:c>
      <x:c r="L4250" s="17" t="n">
        <x:v>34.04961</x:v>
      </x:c>
      <x:c r="M4250" s="17" t="n">
        <x:v>31.99032</x:v>
      </x:c>
      <x:c r="N4250" s="17" t="n">
        <x:v>31.99961</x:v>
      </x:c>
      <x:c r="O4250" s="17" t="n">
        <x:v>29.28704</x:v>
      </x:c>
      <x:c r="P4250" s="17" t="n">
        <x:v>33.88895</x:v>
      </x:c>
      <x:c r="Q4250" s="17" t="n">
        <x:v>34.87563</x:v>
      </x:c>
      <x:c r="R4250" s="17" t="n">
        <x:v>23.61929</x:v>
      </x:c>
      <x:c r="S4250" s="17" t="n">
        <x:v>21.53022</x:v>
      </x:c>
      <x:c r="T4250" s="17" t="n">
        <x:v>28.08984</x:v>
      </x:c>
      <x:c r="U4250" s="17" t="n">
        <x:v>25.66471</x:v>
      </x:c>
      <x:c r="V4250" s="17" t="n">
        <x:v>27.99028</x:v>
      </x:c>
      <x:c r="W4250" s="17" t="n">
        <x:v>25.29781</x:v>
      </x:c>
      <x:c r="X4250" s="17" t="n">
        <x:v>25.24628</x:v>
      </x:c>
      <x:c r="Y4250" s="17" t="n">
        <x:v>20.26184</x:v>
      </x:c>
    </x:row>
    <x:row r="4251" spans="1:25">
      <x:c r="A4251" s="52" t="s"/>
      <x:c r="B4251" s="47" t="n">
        <x:v>650</x:v>
      </x:c>
      <x:c r="C4251" s="51" t="n">
        <x:v>3.245</x:v>
      </x:c>
      <x:c r="D4251" s="17" t="n">
        <x:v>41.62595</x:v>
      </x:c>
      <x:c r="E4251" s="17" t="n">
        <x:v>42.06656</x:v>
      </x:c>
      <x:c r="F4251" s="17" t="n">
        <x:v>38.18275</x:v>
      </x:c>
      <x:c r="G4251" s="17" t="n">
        <x:v>38.09041</x:v>
      </x:c>
      <x:c r="H4251" s="17" t="n">
        <x:v>29.91855</x:v>
      </x:c>
      <x:c r="I4251" s="17" t="n">
        <x:v>16.91908</x:v>
      </x:c>
      <x:c r="J4251" s="17" t="n">
        <x:v>29.75025</x:v>
      </x:c>
      <x:c r="K4251" s="17" t="n">
        <x:v>36.48365</x:v>
      </x:c>
      <x:c r="L4251" s="17" t="n">
        <x:v>34.04961</x:v>
      </x:c>
      <x:c r="M4251" s="17" t="n">
        <x:v>35.95365</x:v>
      </x:c>
      <x:c r="N4251" s="17" t="n">
        <x:v>33.77481</x:v>
      </x:c>
      <x:c r="O4251" s="17" t="n">
        <x:v>29.47266</x:v>
      </x:c>
      <x:c r="P4251" s="17" t="n">
        <x:v>24.09101</x:v>
      </x:c>
      <x:c r="Q4251" s="17" t="n">
        <x:v>33.4835</x:v>
      </x:c>
      <x:c r="R4251" s="17" t="n">
        <x:v>32.82418</x:v>
      </x:c>
      <x:c r="S4251" s="17" t="n">
        <x:v>21.12461</x:v>
      </x:c>
      <x:c r="T4251" s="17" t="n">
        <x:v>24.63818</x:v>
      </x:c>
      <x:c r="U4251" s="17" t="n">
        <x:v>27.05451</x:v>
      </x:c>
      <x:c r="V4251" s="17" t="n">
        <x:v>27.09535</x:v>
      </x:c>
      <x:c r="W4251" s="17" t="n">
        <x:v>26.14747</x:v>
      </x:c>
      <x:c r="X4251" s="17" t="n">
        <x:v>27.34393</x:v>
      </x:c>
      <x:c r="Y4251" s="17" t="n">
        <x:v>17.35648</x:v>
      </x:c>
    </x:row>
    <x:row r="4252" spans="1:25">
      <x:c r="A4252" s="52" t="s"/>
      <x:c r="B4252" s="47" t="n">
        <x:v>651</x:v>
      </x:c>
      <x:c r="C4252" s="51" t="n">
        <x:v>3.25</x:v>
      </x:c>
      <x:c r="D4252" s="17" t="n">
        <x:v>41.62595</x:v>
      </x:c>
      <x:c r="E4252" s="17" t="n">
        <x:v>42.06656</x:v>
      </x:c>
      <x:c r="F4252" s="17" t="n">
        <x:v>38.18275</x:v>
      </x:c>
      <x:c r="G4252" s="17" t="n">
        <x:v>39.00291</x:v>
      </x:c>
      <x:c r="H4252" s="17" t="n">
        <x:v>29.91855</x:v>
      </x:c>
      <x:c r="I4252" s="17" t="n">
        <x:v>16.91908</x:v>
      </x:c>
      <x:c r="J4252" s="17" t="n">
        <x:v>22.71091</x:v>
      </x:c>
      <x:c r="K4252" s="17" t="n">
        <x:v>36.48365</x:v>
      </x:c>
      <x:c r="L4252" s="17" t="n">
        <x:v>32.13157</x:v>
      </x:c>
      <x:c r="M4252" s="17" t="n">
        <x:v>37.99082</x:v>
      </x:c>
      <x:c r="N4252" s="17" t="n">
        <x:v>25.01103</x:v>
      </x:c>
      <x:c r="O4252" s="17" t="n">
        <x:v>31.20601</x:v>
      </x:c>
      <x:c r="P4252" s="17" t="n">
        <x:v>33.96091</x:v>
      </x:c>
      <x:c r="Q4252" s="17" t="n">
        <x:v>21.44722</x:v>
      </x:c>
      <x:c r="R4252" s="17" t="n">
        <x:v>30.52971</x:v>
      </x:c>
      <x:c r="S4252" s="17" t="n">
        <x:v>22.24688</x:v>
      </x:c>
      <x:c r="T4252" s="17" t="n">
        <x:v>28.43906</x:v>
      </x:c>
      <x:c r="U4252" s="17" t="n">
        <x:v>26.33326</x:v>
      </x:c>
      <x:c r="V4252" s="17" t="n">
        <x:v>27.52805</x:v>
      </x:c>
      <x:c r="W4252" s="17" t="n">
        <x:v>24.10865</x:v>
      </x:c>
      <x:c r="X4252" s="17" t="n">
        <x:v>25.39949</x:v>
      </x:c>
      <x:c r="Y4252" s="17" t="n">
        <x:v>17.79219</x:v>
      </x:c>
    </x:row>
    <x:row r="4253" spans="1:25">
      <x:c r="A4253" s="52" t="s"/>
      <x:c r="B4253" s="47" t="n">
        <x:v>652</x:v>
      </x:c>
      <x:c r="C4253" s="51" t="n">
        <x:v>3.255</x:v>
      </x:c>
      <x:c r="D4253" s="17" t="n">
        <x:v>41.62595</x:v>
      </x:c>
      <x:c r="E4253" s="17" t="n">
        <x:v>42.06656</x:v>
      </x:c>
      <x:c r="F4253" s="17" t="n">
        <x:v>38.18275</x:v>
      </x:c>
      <x:c r="G4253" s="17" t="n">
        <x:v>39.00291</x:v>
      </x:c>
      <x:c r="H4253" s="17" t="n">
        <x:v>26.70177</x:v>
      </x:c>
      <x:c r="I4253" s="17" t="n">
        <x:v>16.91908</x:v>
      </x:c>
      <x:c r="J4253" s="17" t="n">
        <x:v>22.71091</x:v>
      </x:c>
      <x:c r="K4253" s="17" t="n">
        <x:v>29.56705</x:v>
      </x:c>
      <x:c r="L4253" s="17" t="n">
        <x:v>28.6126</x:v>
      </x:c>
      <x:c r="M4253" s="17" t="n">
        <x:v>35.40309</x:v>
      </x:c>
      <x:c r="N4253" s="17" t="n">
        <x:v>27.95599</x:v>
      </x:c>
      <x:c r="O4253" s="17" t="n">
        <x:v>27.62244</x:v>
      </x:c>
      <x:c r="P4253" s="17" t="n">
        <x:v>35.06183</x:v>
      </x:c>
      <x:c r="Q4253" s="17" t="n">
        <x:v>34.03973</x:v>
      </x:c>
      <x:c r="R4253" s="17" t="n">
        <x:v>26.35136</x:v>
      </x:c>
      <x:c r="S4253" s="17" t="n">
        <x:v>20.95458</x:v>
      </x:c>
      <x:c r="T4253" s="17" t="n">
        <x:v>26.1504</x:v>
      </x:c>
      <x:c r="U4253" s="17" t="n">
        <x:v>27.022</x:v>
      </x:c>
      <x:c r="V4253" s="17" t="n">
        <x:v>29.17024</x:v>
      </x:c>
      <x:c r="W4253" s="17" t="n">
        <x:v>24.58395</x:v>
      </x:c>
      <x:c r="X4253" s="17" t="n">
        <x:v>24.29836</x:v>
      </x:c>
      <x:c r="Y4253" s="17" t="n">
        <x:v>17.02555</x:v>
      </x:c>
    </x:row>
    <x:row r="4254" spans="1:25">
      <x:c r="A4254" s="52" t="s"/>
      <x:c r="B4254" s="47" t="n">
        <x:v>653</x:v>
      </x:c>
      <x:c r="C4254" s="51" t="n">
        <x:v>3.26</x:v>
      </x:c>
      <x:c r="D4254" s="17" t="n">
        <x:v>41.62595</x:v>
      </x:c>
      <x:c r="E4254" s="17" t="n">
        <x:v>42.06656</x:v>
      </x:c>
      <x:c r="F4254" s="17" t="n">
        <x:v>38.18275</x:v>
      </x:c>
      <x:c r="G4254" s="17" t="n">
        <x:v>39.00291</x:v>
      </x:c>
      <x:c r="H4254" s="17" t="n">
        <x:v>26.70177</x:v>
      </x:c>
      <x:c r="I4254" s="17" t="n">
        <x:v>16.91908</x:v>
      </x:c>
      <x:c r="J4254" s="17" t="n">
        <x:v>22.71091</x:v>
      </x:c>
      <x:c r="K4254" s="17" t="n">
        <x:v>29.56705</x:v>
      </x:c>
      <x:c r="L4254" s="17" t="n">
        <x:v>28.6126</x:v>
      </x:c>
      <x:c r="M4254" s="17" t="n">
        <x:v>28.08492</x:v>
      </x:c>
      <x:c r="N4254" s="17" t="n">
        <x:v>29.6949</x:v>
      </x:c>
      <x:c r="O4254" s="17" t="n">
        <x:v>29.4411</x:v>
      </x:c>
      <x:c r="P4254" s="17" t="n">
        <x:v>33.90527</x:v>
      </x:c>
      <x:c r="Q4254" s="17" t="n">
        <x:v>31.06807</x:v>
      </x:c>
      <x:c r="R4254" s="17" t="n">
        <x:v>27.47755</x:v>
      </x:c>
      <x:c r="S4254" s="17" t="n">
        <x:v>22.15401</x:v>
      </x:c>
      <x:c r="T4254" s="17" t="n">
        <x:v>24.1502</x:v>
      </x:c>
      <x:c r="U4254" s="17" t="n">
        <x:v>18.81695</x:v>
      </x:c>
      <x:c r="V4254" s="17" t="n">
        <x:v>30.41158</x:v>
      </x:c>
      <x:c r="W4254" s="17" t="n">
        <x:v>26.02683</x:v>
      </x:c>
      <x:c r="X4254" s="17" t="n">
        <x:v>24.50185</x:v>
      </x:c>
      <x:c r="Y4254" s="17" t="n">
        <x:v>19.0091</x:v>
      </x:c>
    </x:row>
    <x:row r="4255" spans="1:25">
      <x:c r="A4255" s="52" t="s"/>
      <x:c r="B4255" s="47" t="n">
        <x:v>654</x:v>
      </x:c>
      <x:c r="C4255" s="51" t="n">
        <x:v>3.265</x:v>
      </x:c>
      <x:c r="D4255" s="17" t="n">
        <x:v>41.62595</x:v>
      </x:c>
      <x:c r="E4255" s="17" t="n">
        <x:v>42.06656</x:v>
      </x:c>
      <x:c r="F4255" s="17" t="n">
        <x:v>38.18275</x:v>
      </x:c>
      <x:c r="G4255" s="17" t="n">
        <x:v>39.00291</x:v>
      </x:c>
      <x:c r="H4255" s="17" t="n">
        <x:v>26.70177</x:v>
      </x:c>
      <x:c r="I4255" s="17" t="n">
        <x:v>37.26345</x:v>
      </x:c>
      <x:c r="J4255" s="17" t="n">
        <x:v>23.67768</x:v>
      </x:c>
      <x:c r="K4255" s="17" t="n">
        <x:v>35.80209</x:v>
      </x:c>
      <x:c r="L4255" s="17" t="n">
        <x:v>26.91438</x:v>
      </x:c>
      <x:c r="M4255" s="17" t="n">
        <x:v>32.3164</x:v>
      </x:c>
      <x:c r="N4255" s="17" t="n">
        <x:v>29.47005</x:v>
      </x:c>
      <x:c r="O4255" s="17" t="n">
        <x:v>29.47581</x:v>
      </x:c>
      <x:c r="P4255" s="17" t="n">
        <x:v>30.48085</x:v>
      </x:c>
      <x:c r="Q4255" s="17" t="n">
        <x:v>27.06107</x:v>
      </x:c>
      <x:c r="R4255" s="17" t="n">
        <x:v>31.44472</x:v>
      </x:c>
      <x:c r="S4255" s="17" t="n">
        <x:v>21.79331</x:v>
      </x:c>
      <x:c r="T4255" s="17" t="n">
        <x:v>22.41574</x:v>
      </x:c>
      <x:c r="U4255" s="17" t="n">
        <x:v>23.31252</x:v>
      </x:c>
      <x:c r="V4255" s="17" t="n">
        <x:v>27.98527</x:v>
      </x:c>
      <x:c r="W4255" s="17" t="n">
        <x:v>27.09064</x:v>
      </x:c>
      <x:c r="X4255" s="17" t="n">
        <x:v>23.58614</x:v>
      </x:c>
      <x:c r="Y4255" s="17" t="n">
        <x:v>19.12329</x:v>
      </x:c>
    </x:row>
    <x:row r="4256" spans="1:25">
      <x:c r="A4256" s="52" t="s"/>
      <x:c r="B4256" s="47" t="n">
        <x:v>655</x:v>
      </x:c>
      <x:c r="C4256" s="51" t="n">
        <x:v>3.27</x:v>
      </x:c>
      <x:c r="D4256" s="17" t="n">
        <x:v>41.62595</x:v>
      </x:c>
      <x:c r="E4256" s="17" t="n">
        <x:v>42.06656</x:v>
      </x:c>
      <x:c r="F4256" s="17" t="n">
        <x:v>38.18275</x:v>
      </x:c>
      <x:c r="G4256" s="17" t="n">
        <x:v>39.00291</x:v>
      </x:c>
      <x:c r="H4256" s="17" t="n">
        <x:v>26.70177</x:v>
      </x:c>
      <x:c r="I4256" s="17" t="n">
        <x:v>37.26345</x:v>
      </x:c>
      <x:c r="J4256" s="17" t="n">
        <x:v>24.46794</x:v>
      </x:c>
      <x:c r="K4256" s="17" t="n">
        <x:v>38.26226</x:v>
      </x:c>
      <x:c r="L4256" s="17" t="n">
        <x:v>26.91438</x:v>
      </x:c>
      <x:c r="M4256" s="17" t="n">
        <x:v>32.3164</x:v>
      </x:c>
      <x:c r="N4256" s="17" t="n">
        <x:v>15.11868</x:v>
      </x:c>
      <x:c r="O4256" s="17" t="n">
        <x:v>27.01393</x:v>
      </x:c>
      <x:c r="P4256" s="17" t="n">
        <x:v>34.30268</x:v>
      </x:c>
      <x:c r="Q4256" s="17" t="n">
        <x:v>31.53385</x:v>
      </x:c>
      <x:c r="R4256" s="17" t="n">
        <x:v>26.16083</x:v>
      </x:c>
      <x:c r="S4256" s="17" t="n">
        <x:v>23.89553</x:v>
      </x:c>
      <x:c r="T4256" s="17" t="n">
        <x:v>28.64682</x:v>
      </x:c>
      <x:c r="U4256" s="17" t="n">
        <x:v>27.83599</x:v>
      </x:c>
      <x:c r="V4256" s="17" t="n">
        <x:v>26.08892</x:v>
      </x:c>
      <x:c r="W4256" s="17" t="n">
        <x:v>24.98271</x:v>
      </x:c>
      <x:c r="X4256" s="17" t="n">
        <x:v>25.19166</x:v>
      </x:c>
      <x:c r="Y4256" s="17" t="n">
        <x:v>20.87953</x:v>
      </x:c>
    </x:row>
    <x:row r="4257" spans="1:25">
      <x:c r="A4257" s="52" t="s"/>
      <x:c r="B4257" s="47" t="n">
        <x:v>656</x:v>
      </x:c>
      <x:c r="C4257" s="51" t="n">
        <x:v>3.275</x:v>
      </x:c>
      <x:c r="D4257" s="17" t="n">
        <x:v>41.62595</x:v>
      </x:c>
      <x:c r="E4257" s="17" t="n">
        <x:v>42.06656</x:v>
      </x:c>
      <x:c r="F4257" s="17" t="n">
        <x:v>38.18275</x:v>
      </x:c>
      <x:c r="G4257" s="17" t="n">
        <x:v>39.00291</x:v>
      </x:c>
      <x:c r="H4257" s="17" t="n">
        <x:v>26.70177</x:v>
      </x:c>
      <x:c r="I4257" s="17" t="n">
        <x:v>37.26345</x:v>
      </x:c>
      <x:c r="J4257" s="17" t="n">
        <x:v>24.46794</x:v>
      </x:c>
      <x:c r="K4257" s="17" t="n">
        <x:v>38.26226</x:v>
      </x:c>
      <x:c r="L4257" s="17" t="n">
        <x:v>34.57684</x:v>
      </x:c>
      <x:c r="M4257" s="17" t="n">
        <x:v>30.72223</x:v>
      </x:c>
      <x:c r="N4257" s="17" t="n">
        <x:v>15.32975</x:v>
      </x:c>
      <x:c r="O4257" s="17" t="n">
        <x:v>26.16018</x:v>
      </x:c>
      <x:c r="P4257" s="17" t="n">
        <x:v>33.96626</x:v>
      </x:c>
      <x:c r="Q4257" s="17" t="n">
        <x:v>19.88091</x:v>
      </x:c>
      <x:c r="R4257" s="17" t="n">
        <x:v>30.6727</x:v>
      </x:c>
      <x:c r="S4257" s="17" t="n">
        <x:v>20.21848</x:v>
      </x:c>
      <x:c r="T4257" s="17" t="n">
        <x:v>28.48583</x:v>
      </x:c>
      <x:c r="U4257" s="17" t="n">
        <x:v>24.58672</x:v>
      </x:c>
      <x:c r="V4257" s="17" t="n">
        <x:v>30.99262</x:v>
      </x:c>
      <x:c r="W4257" s="17" t="n">
        <x:v>26.18739</x:v>
      </x:c>
      <x:c r="X4257" s="17" t="n">
        <x:v>25.03746</x:v>
      </x:c>
      <x:c r="Y4257" s="17" t="n">
        <x:v>17.81469</x:v>
      </x:c>
    </x:row>
    <x:row r="4258" spans="1:25">
      <x:c r="A4258" s="52" t="s"/>
      <x:c r="B4258" s="47" t="n">
        <x:v>657</x:v>
      </x:c>
      <x:c r="C4258" s="51" t="n">
        <x:v>3.28</x:v>
      </x:c>
      <x:c r="D4258" s="17" t="n">
        <x:v>39.60434</x:v>
      </x:c>
      <x:c r="E4258" s="17" t="n">
        <x:v>42.06656</x:v>
      </x:c>
      <x:c r="F4258" s="17" t="n">
        <x:v>38.18275</x:v>
      </x:c>
      <x:c r="G4258" s="17" t="n">
        <x:v>39.00291</x:v>
      </x:c>
      <x:c r="H4258" s="17" t="n">
        <x:v>25.45652</x:v>
      </x:c>
      <x:c r="I4258" s="17" t="n">
        <x:v>37.26345</x:v>
      </x:c>
      <x:c r="J4258" s="17" t="n">
        <x:v>24.46794</x:v>
      </x:c>
      <x:c r="K4258" s="17" t="n">
        <x:v>35.90688</x:v>
      </x:c>
      <x:c r="L4258" s="17" t="n">
        <x:v>34.57684</x:v>
      </x:c>
      <x:c r="M4258" s="17" t="n">
        <x:v>30.72223</x:v>
      </x:c>
      <x:c r="N4258" s="17" t="n">
        <x:v>15.53103</x:v>
      </x:c>
      <x:c r="O4258" s="17" t="n">
        <x:v>32.58743</x:v>
      </x:c>
      <x:c r="P4258" s="17" t="n">
        <x:v>30.79544</x:v>
      </x:c>
      <x:c r="Q4258" s="17" t="n">
        <x:v>33.13892</x:v>
      </x:c>
      <x:c r="R4258" s="17" t="n">
        <x:v>29.16708</x:v>
      </x:c>
      <x:c r="S4258" s="17" t="n">
        <x:v>22.01582</x:v>
      </x:c>
      <x:c r="T4258" s="17" t="n">
        <x:v>27.83919</x:v>
      </x:c>
      <x:c r="U4258" s="17" t="n">
        <x:v>27.49848</x:v>
      </x:c>
      <x:c r="V4258" s="17" t="n">
        <x:v>27.18797</x:v>
      </x:c>
      <x:c r="W4258" s="17" t="n">
        <x:v>26.26434</x:v>
      </x:c>
      <x:c r="X4258" s="17" t="n">
        <x:v>24.58519</x:v>
      </x:c>
      <x:c r="Y4258" s="17" t="n">
        <x:v>19.27597</x:v>
      </x:c>
    </x:row>
    <x:row r="4259" spans="1:25">
      <x:c r="A4259" s="52" t="s"/>
      <x:c r="B4259" s="47" t="n">
        <x:v>658</x:v>
      </x:c>
      <x:c r="C4259" s="51" t="n">
        <x:v>3.285</x:v>
      </x:c>
      <x:c r="D4259" s="17" t="n">
        <x:v>35.70245</x:v>
      </x:c>
      <x:c r="E4259" s="17" t="n">
        <x:v>42.06656</x:v>
      </x:c>
      <x:c r="F4259" s="17" t="n">
        <x:v>38.18275</x:v>
      </x:c>
      <x:c r="G4259" s="17" t="n">
        <x:v>37.312</x:v>
      </x:c>
      <x:c r="H4259" s="17" t="n">
        <x:v>23.70386</x:v>
      </x:c>
      <x:c r="I4259" s="17" t="n">
        <x:v>35.28353</x:v>
      </x:c>
      <x:c r="J4259" s="17" t="n">
        <x:v>28.71758</x:v>
      </x:c>
      <x:c r="K4259" s="17" t="n">
        <x:v>30.37781</x:v>
      </x:c>
      <x:c r="L4259" s="17" t="n">
        <x:v>34.57668</x:v>
      </x:c>
      <x:c r="M4259" s="17" t="n">
        <x:v>22.81075</x:v>
      </x:c>
      <x:c r="N4259" s="17" t="n">
        <x:v>12.04293</x:v>
      </x:c>
      <x:c r="O4259" s="17" t="n">
        <x:v>26.09903</x:v>
      </x:c>
      <x:c r="P4259" s="17" t="n">
        <x:v>33.92992</x:v>
      </x:c>
      <x:c r="Q4259" s="17" t="n">
        <x:v>34.67114</x:v>
      </x:c>
      <x:c r="R4259" s="17" t="n">
        <x:v>28.95732</x:v>
      </x:c>
      <x:c r="S4259" s="17" t="n">
        <x:v>20.89993</x:v>
      </x:c>
      <x:c r="T4259" s="17" t="n">
        <x:v>27.8916</x:v>
      </x:c>
      <x:c r="U4259" s="17" t="n">
        <x:v>26.11591</x:v>
      </x:c>
      <x:c r="V4259" s="17" t="n">
        <x:v>27.79966</x:v>
      </x:c>
      <x:c r="W4259" s="17" t="n">
        <x:v>21.31048</x:v>
      </x:c>
      <x:c r="X4259" s="17" t="n">
        <x:v>24.30112</x:v>
      </x:c>
      <x:c r="Y4259" s="17" t="n">
        <x:v>19.39202</x:v>
      </x:c>
    </x:row>
    <x:row r="4260" spans="1:25">
      <x:c r="A4260" s="52" t="s"/>
      <x:c r="B4260" s="47" t="n">
        <x:v>659</x:v>
      </x:c>
      <x:c r="C4260" s="51" t="n">
        <x:v>3.29</x:v>
      </x:c>
      <x:c r="D4260" s="17" t="n">
        <x:v>35.70245</x:v>
      </x:c>
      <x:c r="E4260" s="17" t="n">
        <x:v>42.06656</x:v>
      </x:c>
      <x:c r="F4260" s="17" t="n">
        <x:v>35.61142</x:v>
      </x:c>
      <x:c r="G4260" s="17" t="n">
        <x:v>34.50516</x:v>
      </x:c>
      <x:c r="H4260" s="17" t="n">
        <x:v>23.70386</x:v>
      </x:c>
      <x:c r="I4260" s="17" t="n">
        <x:v>31.54093</x:v>
      </x:c>
      <x:c r="J4260" s="17" t="n">
        <x:v>30.82379</x:v>
      </x:c>
      <x:c r="K4260" s="17" t="n">
        <x:v>30.37781</x:v>
      </x:c>
      <x:c r="L4260" s="17" t="n">
        <x:v>34.57651</x:v>
      </x:c>
      <x:c r="M4260" s="17" t="n">
        <x:v>31.35227</x:v>
      </x:c>
      <x:c r="N4260" s="17" t="n">
        <x:v>21.16306</x:v>
      </x:c>
      <x:c r="O4260" s="17" t="n">
        <x:v>26.14886</x:v>
      </x:c>
      <x:c r="P4260" s="17" t="n">
        <x:v>30.12284</x:v>
      </x:c>
      <x:c r="Q4260" s="17" t="n">
        <x:v>32.6019</x:v>
      </x:c>
      <x:c r="R4260" s="17" t="n">
        <x:v>25.91818</x:v>
      </x:c>
      <x:c r="S4260" s="17" t="n">
        <x:v>17.68173</x:v>
      </x:c>
      <x:c r="T4260" s="17" t="n">
        <x:v>28.32314</x:v>
      </x:c>
      <x:c r="U4260" s="17" t="n">
        <x:v>27.38296</x:v>
      </x:c>
      <x:c r="V4260" s="17" t="n">
        <x:v>29.04007</x:v>
      </x:c>
      <x:c r="W4260" s="17" t="n">
        <x:v>25.63584</x:v>
      </x:c>
      <x:c r="X4260" s="17" t="n">
        <x:v>21.62044</x:v>
      </x:c>
      <x:c r="Y4260" s="17" t="n">
        <x:v>19.16318</x:v>
      </x:c>
    </x:row>
    <x:row r="4261" spans="1:25">
      <x:c r="A4261" s="52" t="s"/>
      <x:c r="B4261" s="47" t="n">
        <x:v>660</x:v>
      </x:c>
      <x:c r="C4261" s="51" t="n">
        <x:v>3.295</x:v>
      </x:c>
      <x:c r="D4261" s="17" t="n">
        <x:v>35.70245</x:v>
      </x:c>
      <x:c r="E4261" s="17" t="n">
        <x:v>42.06791</x:v>
      </x:c>
      <x:c r="F4261" s="17" t="n">
        <x:v>35.61142</x:v>
      </x:c>
      <x:c r="G4261" s="17" t="n">
        <x:v>34.50516</x:v>
      </x:c>
      <x:c r="H4261" s="17" t="n">
        <x:v>23.70386</x:v>
      </x:c>
      <x:c r="I4261" s="17" t="n">
        <x:v>31.54093</x:v>
      </x:c>
      <x:c r="J4261" s="17" t="n">
        <x:v>30.82379</x:v>
      </x:c>
      <x:c r="K4261" s="17" t="n">
        <x:v>31.30965</x:v>
      </x:c>
      <x:c r="L4261" s="17" t="n">
        <x:v>34.57651</x:v>
      </x:c>
      <x:c r="M4261" s="17" t="n">
        <x:v>34.04762</x:v>
      </x:c>
      <x:c r="N4261" s="17" t="n">
        <x:v>23.89896</x:v>
      </x:c>
      <x:c r="O4261" s="17" t="n">
        <x:v>23.43729</x:v>
      </x:c>
      <x:c r="P4261" s="17" t="n">
        <x:v>23.52695</x:v>
      </x:c>
      <x:c r="Q4261" s="17" t="n">
        <x:v>29.13422</x:v>
      </x:c>
      <x:c r="R4261" s="17" t="n">
        <x:v>32.83524</x:v>
      </x:c>
      <x:c r="S4261" s="17" t="n">
        <x:v>26.18455</x:v>
      </x:c>
      <x:c r="T4261" s="17" t="n">
        <x:v>19.31569</x:v>
      </x:c>
      <x:c r="U4261" s="17" t="n">
        <x:v>27.64581</x:v>
      </x:c>
      <x:c r="V4261" s="17" t="n">
        <x:v>24.37489</x:v>
      </x:c>
      <x:c r="W4261" s="17" t="n">
        <x:v>26.14354</x:v>
      </x:c>
      <x:c r="X4261" s="17" t="n">
        <x:v>26.58154</x:v>
      </x:c>
      <x:c r="Y4261" s="17" t="n">
        <x:v>20.33356</x:v>
      </x:c>
    </x:row>
    <x:row r="4262" spans="1:25">
      <x:c r="A4262" s="52" t="s"/>
      <x:c r="B4262" s="47" t="n">
        <x:v>661</x:v>
      </x:c>
      <x:c r="C4262" s="51" t="n">
        <x:v>3.3</x:v>
      </x:c>
      <x:c r="D4262" s="17" t="n">
        <x:v>35.70245</x:v>
      </x:c>
      <x:c r="E4262" s="17" t="n">
        <x:v>42.06927</x:v>
      </x:c>
      <x:c r="F4262" s="17" t="n">
        <x:v>35.61142</x:v>
      </x:c>
      <x:c r="G4262" s="17" t="n">
        <x:v>34.50516</x:v>
      </x:c>
      <x:c r="H4262" s="17" t="n">
        <x:v>23.70386</x:v>
      </x:c>
      <x:c r="I4262" s="17" t="n">
        <x:v>31.54093</x:v>
      </x:c>
      <x:c r="J4262" s="17" t="n">
        <x:v>30.82379</x:v>
      </x:c>
      <x:c r="K4262" s="17" t="n">
        <x:v>32.07644</x:v>
      </x:c>
      <x:c r="L4262" s="17" t="n">
        <x:v>33.71461</x:v>
      </x:c>
      <x:c r="M4262" s="17" t="n">
        <x:v>34.15714</x:v>
      </x:c>
      <x:c r="N4262" s="17" t="n">
        <x:v>30.94297</x:v>
      </x:c>
      <x:c r="O4262" s="17" t="n">
        <x:v>23.04661</x:v>
      </x:c>
      <x:c r="P4262" s="17" t="n">
        <x:v>31.36508</x:v>
      </x:c>
      <x:c r="Q4262" s="17" t="n">
        <x:v>33.18311</x:v>
      </x:c>
      <x:c r="R4262" s="17" t="n">
        <x:v>29.04065</x:v>
      </x:c>
      <x:c r="S4262" s="17" t="n">
        <x:v>19.915</x:v>
      </x:c>
      <x:c r="T4262" s="17" t="n">
        <x:v>25.87436</x:v>
      </x:c>
      <x:c r="U4262" s="17" t="n">
        <x:v>26.8001</x:v>
      </x:c>
      <x:c r="V4262" s="17" t="n">
        <x:v>26.78089</x:v>
      </x:c>
      <x:c r="W4262" s="17" t="n">
        <x:v>23.41927</x:v>
      </x:c>
      <x:c r="X4262" s="17" t="n">
        <x:v>24.06989</x:v>
      </x:c>
      <x:c r="Y4262" s="17" t="n">
        <x:v>20.32961</x:v>
      </x:c>
    </x:row>
    <x:row r="4263" spans="1:25">
      <x:c r="A4263" s="52" t="s"/>
      <x:c r="B4263" s="47" t="n">
        <x:v>662</x:v>
      </x:c>
      <x:c r="C4263" s="51" t="n">
        <x:v>3.305</x:v>
      </x:c>
      <x:c r="D4263" s="17" t="n">
        <x:v>35.70245</x:v>
      </x:c>
      <x:c r="E4263" s="17" t="n">
        <x:v>42.06927</x:v>
      </x:c>
      <x:c r="F4263" s="17" t="n">
        <x:v>35.61142</x:v>
      </x:c>
      <x:c r="G4263" s="17" t="n">
        <x:v>34.50516</x:v>
      </x:c>
      <x:c r="H4263" s="17" t="n">
        <x:v>23.70386</x:v>
      </x:c>
      <x:c r="I4263" s="17" t="n">
        <x:v>31.54093</x:v>
      </x:c>
      <x:c r="J4263" s="17" t="n">
        <x:v>26.60162</x:v>
      </x:c>
      <x:c r="K4263" s="17" t="n">
        <x:v>32.07644</x:v>
      </x:c>
      <x:c r="L4263" s="17" t="n">
        <x:v>33.71461</x:v>
      </x:c>
      <x:c r="M4263" s="17" t="n">
        <x:v>34.26397</x:v>
      </x:c>
      <x:c r="N4263" s="17" t="n">
        <x:v>30.21271</x:v>
      </x:c>
      <x:c r="O4263" s="17" t="n">
        <x:v>31.48583</x:v>
      </x:c>
      <x:c r="P4263" s="17" t="n">
        <x:v>35.24459</x:v>
      </x:c>
      <x:c r="Q4263" s="17" t="n">
        <x:v>36.22697</x:v>
      </x:c>
      <x:c r="R4263" s="17" t="n">
        <x:v>31.84949</x:v>
      </x:c>
      <x:c r="S4263" s="17" t="n">
        <x:v>26.90446</x:v>
      </x:c>
      <x:c r="T4263" s="17" t="n">
        <x:v>25.43941</x:v>
      </x:c>
      <x:c r="U4263" s="17" t="n">
        <x:v>27.57174</x:v>
      </x:c>
      <x:c r="V4263" s="17" t="n">
        <x:v>25.6867</x:v>
      </x:c>
      <x:c r="W4263" s="17" t="n">
        <x:v>27.7033</x:v>
      </x:c>
      <x:c r="X4263" s="17" t="n">
        <x:v>24.34611</x:v>
      </x:c>
      <x:c r="Y4263" s="17" t="n">
        <x:v>20.69078</x:v>
      </x:c>
    </x:row>
    <x:row r="4264" spans="1:25">
      <x:c r="A4264" s="52" t="s"/>
      <x:c r="B4264" s="47" t="n">
        <x:v>663</x:v>
      </x:c>
      <x:c r="C4264" s="51" t="n">
        <x:v>3.31</x:v>
      </x:c>
      <x:c r="D4264" s="17" t="n">
        <x:v>35.70245</x:v>
      </x:c>
      <x:c r="E4264" s="17" t="n">
        <x:v>42.06927</x:v>
      </x:c>
      <x:c r="F4264" s="17" t="n">
        <x:v>35.61142</x:v>
      </x:c>
      <x:c r="G4264" s="17" t="n">
        <x:v>34.50516</x:v>
      </x:c>
      <x:c r="H4264" s="17" t="n">
        <x:v>24.65869</x:v>
      </x:c>
      <x:c r="I4264" s="17" t="n">
        <x:v>30.58092</x:v>
      </x:c>
      <x:c r="J4264" s="17" t="n">
        <x:v>26.60162</x:v>
      </x:c>
      <x:c r="K4264" s="17" t="n">
        <x:v>30.55479</x:v>
      </x:c>
      <x:c r="L4264" s="17" t="n">
        <x:v>35.24879</x:v>
      </x:c>
      <x:c r="M4264" s="17" t="n">
        <x:v>29.64829</x:v>
      </x:c>
      <x:c r="N4264" s="17" t="n">
        <x:v>27.61885</x:v>
      </x:c>
      <x:c r="O4264" s="17" t="n">
        <x:v>33.87719</x:v>
      </x:c>
      <x:c r="P4264" s="17" t="n">
        <x:v>34.04483</x:v>
      </x:c>
      <x:c r="Q4264" s="17" t="n">
        <x:v>34.90152</x:v>
      </x:c>
      <x:c r="R4264" s="17" t="n">
        <x:v>26.75968</x:v>
      </x:c>
      <x:c r="S4264" s="17" t="n">
        <x:v>21.49228</x:v>
      </x:c>
      <x:c r="T4264" s="17" t="n">
        <x:v>21.20971</x:v>
      </x:c>
      <x:c r="U4264" s="17" t="n">
        <x:v>22.2677</x:v>
      </x:c>
      <x:c r="V4264" s="17" t="n">
        <x:v>26.03981</x:v>
      </x:c>
      <x:c r="W4264" s="17" t="n">
        <x:v>28.27453</x:v>
      </x:c>
      <x:c r="X4264" s="17" t="n">
        <x:v>26.28682</x:v>
      </x:c>
      <x:c r="Y4264" s="17" t="n">
        <x:v>16.2729</x:v>
      </x:c>
    </x:row>
    <x:row r="4265" spans="1:25">
      <x:c r="A4265" s="52" t="s"/>
      <x:c r="B4265" s="47" t="n">
        <x:v>664</x:v>
      </x:c>
      <x:c r="C4265" s="51" t="n">
        <x:v>3.315</x:v>
      </x:c>
      <x:c r="D4265" s="17" t="n">
        <x:v>35.70245</x:v>
      </x:c>
      <x:c r="E4265" s="17" t="n">
        <x:v>42.06927</x:v>
      </x:c>
      <x:c r="F4265" s="17" t="n">
        <x:v>35.61142</x:v>
      </x:c>
      <x:c r="G4265" s="17" t="n">
        <x:v>34.50516</x:v>
      </x:c>
      <x:c r="H4265" s="17" t="n">
        <x:v>25.44096</x:v>
      </x:c>
      <x:c r="I4265" s="17" t="n">
        <x:v>30.58092</x:v>
      </x:c>
      <x:c r="J4265" s="17" t="n">
        <x:v>26.60162</x:v>
      </x:c>
      <x:c r="K4265" s="17" t="n">
        <x:v>30.55479</x:v>
      </x:c>
      <x:c r="L4265" s="17" t="n">
        <x:v>36.38021</x:v>
      </x:c>
      <x:c r="M4265" s="17" t="n">
        <x:v>29.64829</x:v>
      </x:c>
      <x:c r="N4265" s="17" t="n">
        <x:v>20.24025</x:v>
      </x:c>
      <x:c r="O4265" s="17" t="n">
        <x:v>33.37129</x:v>
      </x:c>
      <x:c r="P4265" s="17" t="n">
        <x:v>32.07857</x:v>
      </x:c>
      <x:c r="Q4265" s="17" t="n">
        <x:v>20.07988</x:v>
      </x:c>
      <x:c r="R4265" s="17" t="n">
        <x:v>31.10022</x:v>
      </x:c>
      <x:c r="S4265" s="17" t="n">
        <x:v>24.65129</x:v>
      </x:c>
      <x:c r="T4265" s="17" t="n">
        <x:v>26.17123</x:v>
      </x:c>
      <x:c r="U4265" s="17" t="n">
        <x:v>28.84209</x:v>
      </x:c>
      <x:c r="V4265" s="17" t="n">
        <x:v>25.30487</x:v>
      </x:c>
      <x:c r="W4265" s="17" t="n">
        <x:v>27.9608</x:v>
      </x:c>
      <x:c r="X4265" s="17" t="n">
        <x:v>24.60074</x:v>
      </x:c>
      <x:c r="Y4265" s="17" t="n">
        <x:v>19.22364</x:v>
      </x:c>
    </x:row>
    <x:row r="4266" spans="1:25">
      <x:c r="A4266" s="52" t="s"/>
      <x:c r="B4266" s="47" t="n">
        <x:v>665</x:v>
      </x:c>
      <x:c r="C4266" s="51" t="n">
        <x:v>3.32</x:v>
      </x:c>
      <x:c r="D4266" s="17" t="n">
        <x:v>35.70245</x:v>
      </x:c>
      <x:c r="E4266" s="17" t="n">
        <x:v>42.06927</x:v>
      </x:c>
      <x:c r="F4266" s="17" t="n">
        <x:v>35.61142</x:v>
      </x:c>
      <x:c r="G4266" s="17" t="n">
        <x:v>35.76782</x:v>
      </x:c>
      <x:c r="H4266" s="17" t="n">
        <x:v>25.44096</x:v>
      </x:c>
      <x:c r="I4266" s="17" t="n">
        <x:v>30.58092</x:v>
      </x:c>
      <x:c r="J4266" s="17" t="n">
        <x:v>26.37119</x:v>
      </x:c>
      <x:c r="K4266" s="17" t="n">
        <x:v>30.55479</x:v>
      </x:c>
      <x:c r="L4266" s="17" t="n">
        <x:v>35.11774</x:v>
      </x:c>
      <x:c r="M4266" s="17" t="n">
        <x:v>37.74683</x:v>
      </x:c>
      <x:c r="N4266" s="17" t="n">
        <x:v>28.54594</x:v>
      </x:c>
      <x:c r="O4266" s="17" t="n">
        <x:v>33.61128</x:v>
      </x:c>
      <x:c r="P4266" s="17" t="n">
        <x:v>34.58377</x:v>
      </x:c>
      <x:c r="Q4266" s="17" t="n">
        <x:v>33.06505</x:v>
      </x:c>
      <x:c r="R4266" s="17" t="n">
        <x:v>27.25994</x:v>
      </x:c>
      <x:c r="S4266" s="17" t="n">
        <x:v>24.16022</x:v>
      </x:c>
      <x:c r="T4266" s="17" t="n">
        <x:v>32.3473</x:v>
      </x:c>
      <x:c r="U4266" s="17" t="n">
        <x:v>27.77402</x:v>
      </x:c>
      <x:c r="V4266" s="17" t="n">
        <x:v>27.05605</x:v>
      </x:c>
      <x:c r="W4266" s="17" t="n">
        <x:v>26.28025</x:v>
      </x:c>
      <x:c r="X4266" s="17" t="n">
        <x:v>24.368</x:v>
      </x:c>
      <x:c r="Y4266" s="17" t="n">
        <x:v>19.5877</x:v>
      </x:c>
    </x:row>
    <x:row r="4267" spans="1:25">
      <x:c r="A4267" s="52" t="s"/>
      <x:c r="B4267" s="47" t="n">
        <x:v>666</x:v>
      </x:c>
      <x:c r="C4267" s="51" t="n">
        <x:v>3.325</x:v>
      </x:c>
      <x:c r="D4267" s="17" t="n">
        <x:v>35.70245</x:v>
      </x:c>
      <x:c r="E4267" s="17" t="n">
        <x:v>42.06927</x:v>
      </x:c>
      <x:c r="F4267" s="17" t="n">
        <x:v>35.61142</x:v>
      </x:c>
      <x:c r="G4267" s="17" t="n">
        <x:v>36.74486</x:v>
      </x:c>
      <x:c r="H4267" s="17" t="n">
        <x:v>25.44096</x:v>
      </x:c>
      <x:c r="I4267" s="17" t="n">
        <x:v>30.58092</x:v>
      </x:c>
      <x:c r="J4267" s="17" t="n">
        <x:v>26.12784</x:v>
      </x:c>
      <x:c r="K4267" s="17" t="n">
        <x:v>26.24574</x:v>
      </x:c>
      <x:c r="L4267" s="17" t="n">
        <x:v>33.33054</x:v>
      </x:c>
      <x:c r="M4267" s="17" t="n">
        <x:v>37.74683</x:v>
      </x:c>
      <x:c r="N4267" s="17" t="n">
        <x:v>30.15315</x:v>
      </x:c>
      <x:c r="O4267" s="17" t="n">
        <x:v>33.98079</x:v>
      </x:c>
      <x:c r="P4267" s="17" t="n">
        <x:v>34.65282</x:v>
      </x:c>
      <x:c r="Q4267" s="17" t="n">
        <x:v>33.50174</x:v>
      </x:c>
      <x:c r="R4267" s="17" t="n">
        <x:v>30.04749</x:v>
      </x:c>
      <x:c r="S4267" s="17" t="n">
        <x:v>17.56892</x:v>
      </x:c>
      <x:c r="T4267" s="17" t="n">
        <x:v>23.65882</x:v>
      </x:c>
      <x:c r="U4267" s="17" t="n">
        <x:v>23.52097</x:v>
      </x:c>
      <x:c r="V4267" s="17" t="n">
        <x:v>25.73631</x:v>
      </x:c>
      <x:c r="W4267" s="17" t="n">
        <x:v>27.44024</x:v>
      </x:c>
      <x:c r="X4267" s="17" t="n">
        <x:v>23.33779</x:v>
      </x:c>
      <x:c r="Y4267" s="17" t="n">
        <x:v>18.25165</x:v>
      </x:c>
    </x:row>
    <x:row r="4268" spans="1:25">
      <x:c r="A4268" s="52" t="s"/>
      <x:c r="B4268" s="47" t="n">
        <x:v>667</x:v>
      </x:c>
      <x:c r="C4268" s="51" t="n">
        <x:v>3.33</x:v>
      </x:c>
      <x:c r="D4268" s="17" t="n">
        <x:v>35.70245</x:v>
      </x:c>
      <x:c r="E4268" s="17" t="n">
        <x:v>42.06927</x:v>
      </x:c>
      <x:c r="F4268" s="17" t="n">
        <x:v>40.10074</x:v>
      </x:c>
      <x:c r="G4268" s="17" t="n">
        <x:v>36.74486</x:v>
      </x:c>
      <x:c r="H4268" s="17" t="n">
        <x:v>25.44096</x:v>
      </x:c>
      <x:c r="I4268" s="17" t="n">
        <x:v>30.04048</x:v>
      </x:c>
      <x:c r="J4268" s="17" t="n">
        <x:v>26.12784</x:v>
      </x:c>
      <x:c r="K4268" s="17" t="n">
        <x:v>26.24574</x:v>
      </x:c>
      <x:c r="L4268" s="17" t="n">
        <x:v>33.33054</x:v>
      </x:c>
      <x:c r="M4268" s="17" t="n">
        <x:v>21.83192</x:v>
      </x:c>
      <x:c r="N4268" s="17" t="n">
        <x:v>31.3236</x:v>
      </x:c>
      <x:c r="O4268" s="17" t="n">
        <x:v>31.99467</x:v>
      </x:c>
      <x:c r="P4268" s="17" t="n">
        <x:v>32.16978</x:v>
      </x:c>
      <x:c r="Q4268" s="17" t="n">
        <x:v>33.47169</x:v>
      </x:c>
      <x:c r="R4268" s="17" t="n">
        <x:v>28.77051</x:v>
      </x:c>
      <x:c r="S4268" s="17" t="n">
        <x:v>26.86156</x:v>
      </x:c>
      <x:c r="T4268" s="17" t="n">
        <x:v>26.35909</x:v>
      </x:c>
      <x:c r="U4268" s="17" t="n">
        <x:v>28.47315</x:v>
      </x:c>
      <x:c r="V4268" s="17" t="n">
        <x:v>22.82482</x:v>
      </x:c>
      <x:c r="W4268" s="17" t="n">
        <x:v>26.43372</x:v>
      </x:c>
      <x:c r="X4268" s="17" t="n">
        <x:v>24.6019</x:v>
      </x:c>
      <x:c r="Y4268" s="17" t="n">
        <x:v>16.32475</x:v>
      </x:c>
    </x:row>
    <x:row r="4269" spans="1:25">
      <x:c r="A4269" s="52" t="s"/>
      <x:c r="B4269" s="47" t="n">
        <x:v>668</x:v>
      </x:c>
      <x:c r="C4269" s="51" t="n">
        <x:v>3.335</x:v>
      </x:c>
      <x:c r="D4269" s="17" t="n">
        <x:v>35.70245</x:v>
      </x:c>
      <x:c r="E4269" s="17" t="n">
        <x:v>42.06927</x:v>
      </x:c>
      <x:c r="F4269" s="17" t="n">
        <x:v>42.26058</x:v>
      </x:c>
      <x:c r="G4269" s="17" t="n">
        <x:v>36.74486</x:v>
      </x:c>
      <x:c r="H4269" s="17" t="n">
        <x:v>25.44096</x:v>
      </x:c>
      <x:c r="I4269" s="17" t="n">
        <x:v>29.4231</x:v>
      </x:c>
      <x:c r="J4269" s="17" t="n">
        <x:v>26.12784</x:v>
      </x:c>
      <x:c r="K4269" s="17" t="n">
        <x:v>32.93584</x:v>
      </x:c>
      <x:c r="L4269" s="17" t="n">
        <x:v>35.30804</x:v>
      </x:c>
      <x:c r="M4269" s="17" t="n">
        <x:v>23.83351</x:v>
      </x:c>
      <x:c r="N4269" s="17" t="n">
        <x:v>34.59948</x:v>
      </x:c>
      <x:c r="O4269" s="17" t="n">
        <x:v>26.50002</x:v>
      </x:c>
      <x:c r="P4269" s="17" t="n">
        <x:v>33.85941</x:v>
      </x:c>
      <x:c r="Q4269" s="17" t="n">
        <x:v>33.92337</x:v>
      </x:c>
      <x:c r="R4269" s="17" t="n">
        <x:v>26.68857</x:v>
      </x:c>
      <x:c r="S4269" s="17" t="n">
        <x:v>20.34839</x:v>
      </x:c>
      <x:c r="T4269" s="17" t="n">
        <x:v>26.34312</x:v>
      </x:c>
      <x:c r="U4269" s="17" t="n">
        <x:v>21.86507</x:v>
      </x:c>
      <x:c r="V4269" s="17" t="n">
        <x:v>21.43292</x:v>
      </x:c>
      <x:c r="W4269" s="17" t="n">
        <x:v>25.75798</x:v>
      </x:c>
      <x:c r="X4269" s="17" t="n">
        <x:v>22.36992</x:v>
      </x:c>
      <x:c r="Y4269" s="17" t="n">
        <x:v>19.58531</x:v>
      </x:c>
    </x:row>
    <x:row r="4270" spans="1:25">
      <x:c r="A4270" s="52" t="s"/>
      <x:c r="B4270" s="47" t="n">
        <x:v>669</x:v>
      </x:c>
      <x:c r="C4270" s="51" t="n">
        <x:v>3.34</x:v>
      </x:c>
      <x:c r="D4270" s="17" t="n">
        <x:v>35.70245</x:v>
      </x:c>
      <x:c r="E4270" s="17" t="n">
        <x:v>42.06927</x:v>
      </x:c>
      <x:c r="F4270" s="17" t="n">
        <x:v>42.26058</x:v>
      </x:c>
      <x:c r="G4270" s="17" t="n">
        <x:v>36.74486</x:v>
      </x:c>
      <x:c r="H4270" s="17" t="n">
        <x:v>25.95179</x:v>
      </x:c>
      <x:c r="I4270" s="17" t="n">
        <x:v>29.4231</x:v>
      </x:c>
      <x:c r="J4270" s="17" t="n">
        <x:v>18.8896</x:v>
      </x:c>
      <x:c r="K4270" s="17" t="n">
        <x:v>35.45396</x:v>
      </x:c>
      <x:c r="L4270" s="17" t="n">
        <x:v>35.30804</x:v>
      </x:c>
      <x:c r="M4270" s="17" t="n">
        <x:v>25.1984</x:v>
      </x:c>
      <x:c r="N4270" s="17" t="n">
        <x:v>32.26516</x:v>
      </x:c>
      <x:c r="O4270" s="17" t="n">
        <x:v>29.11743</x:v>
      </x:c>
      <x:c r="P4270" s="17" t="n">
        <x:v>32.50019</x:v>
      </x:c>
      <x:c r="Q4270" s="17" t="n">
        <x:v>32.85614</x:v>
      </x:c>
      <x:c r="R4270" s="17" t="n">
        <x:v>24.91591</x:v>
      </x:c>
      <x:c r="S4270" s="17" t="n">
        <x:v>18.37946</x:v>
      </x:c>
      <x:c r="T4270" s="17" t="n">
        <x:v>27.2981</x:v>
      </x:c>
      <x:c r="U4270" s="17" t="n">
        <x:v>25.29825</x:v>
      </x:c>
      <x:c r="V4270" s="17" t="n">
        <x:v>28.58881</x:v>
      </x:c>
      <x:c r="W4270" s="17" t="n">
        <x:v>26.16938</x:v>
      </x:c>
      <x:c r="X4270" s="17" t="n">
        <x:v>21.32977</x:v>
      </x:c>
      <x:c r="Y4270" s="17" t="n">
        <x:v>19.60962</x:v>
      </x:c>
    </x:row>
    <x:row r="4271" spans="1:25">
      <x:c r="A4271" s="52" t="s"/>
      <x:c r="B4271" s="47" t="n">
        <x:v>670</x:v>
      </x:c>
      <x:c r="C4271" s="51" t="n">
        <x:v>3.345</x:v>
      </x:c>
      <x:c r="D4271" s="17" t="n">
        <x:v>35.70245</x:v>
      </x:c>
      <x:c r="E4271" s="17" t="n">
        <x:v>42.06927</x:v>
      </x:c>
      <x:c r="F4271" s="17" t="n">
        <x:v>42.26058</x:v>
      </x:c>
      <x:c r="G4271" s="17" t="n">
        <x:v>36.74486</x:v>
      </x:c>
      <x:c r="H4271" s="17" t="n">
        <x:v>25.95179</x:v>
      </x:c>
      <x:c r="I4271" s="17" t="n">
        <x:v>29.4231</x:v>
      </x:c>
      <x:c r="J4271" s="17" t="n">
        <x:v>18.8896</x:v>
      </x:c>
      <x:c r="K4271" s="17" t="n">
        <x:v>35.45396</x:v>
      </x:c>
      <x:c r="L4271" s="17" t="n">
        <x:v>34.60298</x:v>
      </x:c>
      <x:c r="M4271" s="17" t="n">
        <x:v>33.26717</x:v>
      </x:c>
      <x:c r="N4271" s="17" t="n">
        <x:v>28.93321</x:v>
      </x:c>
      <x:c r="O4271" s="17" t="n">
        <x:v>31.47344</x:v>
      </x:c>
      <x:c r="P4271" s="17" t="n">
        <x:v>25.55879</x:v>
      </x:c>
      <x:c r="Q4271" s="17" t="n">
        <x:v>32.18251</x:v>
      </x:c>
      <x:c r="R4271" s="17" t="n">
        <x:v>32.1022</x:v>
      </x:c>
      <x:c r="S4271" s="17" t="n">
        <x:v>24.43028</x:v>
      </x:c>
      <x:c r="T4271" s="17" t="n">
        <x:v>26.12924</x:v>
      </x:c>
      <x:c r="U4271" s="17" t="n">
        <x:v>24.92663</x:v>
      </x:c>
      <x:c r="V4271" s="17" t="n">
        <x:v>26.5358</x:v>
      </x:c>
      <x:c r="W4271" s="17" t="n">
        <x:v>25.28712</x:v>
      </x:c>
      <x:c r="X4271" s="17" t="n">
        <x:v>25.57148</x:v>
      </x:c>
      <x:c r="Y4271" s="17" t="n">
        <x:v>18.54704</x:v>
      </x:c>
    </x:row>
    <x:row r="4272" spans="1:25">
      <x:c r="A4272" s="52" t="s"/>
      <x:c r="B4272" s="47" t="n">
        <x:v>671</x:v>
      </x:c>
      <x:c r="C4272" s="51" t="n">
        <x:v>3.35</x:v>
      </x:c>
      <x:c r="D4272" s="17" t="n">
        <x:v>34.46099</x:v>
      </x:c>
      <x:c r="E4272" s="17" t="n">
        <x:v>42.06927</x:v>
      </x:c>
      <x:c r="F4272" s="17" t="n">
        <x:v>42.26058</x:v>
      </x:c>
      <x:c r="G4272" s="17" t="n">
        <x:v>36.74486</x:v>
      </x:c>
      <x:c r="H4272" s="17" t="n">
        <x:v>25.95179</x:v>
      </x:c>
      <x:c r="I4272" s="17" t="n">
        <x:v>29.4231</x:v>
      </x:c>
      <x:c r="J4272" s="17" t="n">
        <x:v>18.8896</x:v>
      </x:c>
      <x:c r="K4272" s="17" t="n">
        <x:v>32.94957</x:v>
      </x:c>
      <x:c r="L4272" s="17" t="n">
        <x:v>33.76083</x:v>
      </x:c>
      <x:c r="M4272" s="17" t="n">
        <x:v>35.92479</x:v>
      </x:c>
      <x:c r="N4272" s="17" t="n">
        <x:v>30.32919</x:v>
      </x:c>
      <x:c r="O4272" s="17" t="n">
        <x:v>24.1939</x:v>
      </x:c>
      <x:c r="P4272" s="17" t="n">
        <x:v>29.68085</x:v>
      </x:c>
      <x:c r="Q4272" s="17" t="n">
        <x:v>34.92284</x:v>
      </x:c>
      <x:c r="R4272" s="17" t="n">
        <x:v>29.35355</x:v>
      </x:c>
      <x:c r="S4272" s="17" t="n">
        <x:v>22.43524</x:v>
      </x:c>
      <x:c r="T4272" s="17" t="n">
        <x:v>26.5693</x:v>
      </x:c>
      <x:c r="U4272" s="17" t="n">
        <x:v>24.74291</x:v>
      </x:c>
      <x:c r="V4272" s="17" t="n">
        <x:v>28.58066</x:v>
      </x:c>
      <x:c r="W4272" s="17" t="n">
        <x:v>24.7012</x:v>
      </x:c>
      <x:c r="X4272" s="17" t="n">
        <x:v>24.1768</x:v>
      </x:c>
      <x:c r="Y4272" s="17" t="n">
        <x:v>20.36244</x:v>
      </x:c>
    </x:row>
    <x:row r="4273" spans="1:25">
      <x:c r="A4273" s="52" t="s"/>
      <x:c r="B4273" s="47" t="n">
        <x:v>672</x:v>
      </x:c>
      <x:c r="C4273" s="51" t="n">
        <x:v>3.355</x:v>
      </x:c>
      <x:c r="D4273" s="17" t="n">
        <x:v>32.71591</x:v>
      </x:c>
      <x:c r="E4273" s="17" t="n">
        <x:v>42.06927</x:v>
      </x:c>
      <x:c r="F4273" s="17" t="n">
        <x:v>42.26058</x:v>
      </x:c>
      <x:c r="G4273" s="17" t="n">
        <x:v>37.65815</x:v>
      </x:c>
      <x:c r="H4273" s="17" t="n">
        <x:v>25.95179</x:v>
      </x:c>
      <x:c r="I4273" s="17" t="n">
        <x:v>36.20661</x:v>
      </x:c>
      <x:c r="J4273" s="17" t="n">
        <x:v>28.39417</x:v>
      </x:c>
      <x:c r="K4273" s="17" t="n">
        <x:v>26.37223</x:v>
      </x:c>
      <x:c r="L4273" s="17" t="n">
        <x:v>37.35431</x:v>
      </x:c>
      <x:c r="M4273" s="17" t="n">
        <x:v>26.51621</x:v>
      </x:c>
      <x:c r="N4273" s="17" t="n">
        <x:v>30.03206</x:v>
      </x:c>
      <x:c r="O4273" s="17" t="n">
        <x:v>20.48441</x:v>
      </x:c>
      <x:c r="P4273" s="17" t="n">
        <x:v>35.06668</x:v>
      </x:c>
      <x:c r="Q4273" s="17" t="n">
        <x:v>35.50871</x:v>
      </x:c>
      <x:c r="R4273" s="17" t="n">
        <x:v>28.20499</x:v>
      </x:c>
      <x:c r="S4273" s="17" t="n">
        <x:v>24.10618</x:v>
      </x:c>
      <x:c r="T4273" s="17" t="n">
        <x:v>28.34769</x:v>
      </x:c>
      <x:c r="U4273" s="17" t="n">
        <x:v>27.16434</x:v>
      </x:c>
      <x:c r="V4273" s="17" t="n">
        <x:v>28.94865</x:v>
      </x:c>
      <x:c r="W4273" s="17" t="n">
        <x:v>24.44972</x:v>
      </x:c>
      <x:c r="X4273" s="17" t="n">
        <x:v>24.84104</x:v>
      </x:c>
      <x:c r="Y4273" s="17" t="n">
        <x:v>18.66542</x:v>
      </x:c>
    </x:row>
    <x:row r="4274" spans="1:25">
      <x:c r="A4274" s="52" t="s"/>
      <x:c r="B4274" s="47" t="n">
        <x:v>673</x:v>
      </x:c>
      <x:c r="C4274" s="51" t="n">
        <x:v>3.36</x:v>
      </x:c>
      <x:c r="D4274" s="17" t="n">
        <x:v>32.71591</x:v>
      </x:c>
      <x:c r="E4274" s="17" t="n">
        <x:v>40.10443</x:v>
      </x:c>
      <x:c r="F4274" s="17" t="n">
        <x:v>42.26058</x:v>
      </x:c>
      <x:c r="G4274" s="17" t="n">
        <x:v>38.41235</x:v>
      </x:c>
      <x:c r="H4274" s="17" t="n">
        <x:v>25.95179</x:v>
      </x:c>
      <x:c r="I4274" s="17" t="n">
        <x:v>36.20661</x:v>
      </x:c>
      <x:c r="J4274" s="17" t="n">
        <x:v>31.15399</x:v>
      </x:c>
      <x:c r="K4274" s="17" t="n">
        <x:v>26.37223</x:v>
      </x:c>
      <x:c r="L4274" s="17" t="n">
        <x:v>39.29342</x:v>
      </x:c>
      <x:c r="M4274" s="17" t="n">
        <x:v>26.51621</x:v>
      </x:c>
      <x:c r="N4274" s="17" t="n">
        <x:v>30.7023</x:v>
      </x:c>
      <x:c r="O4274" s="17" t="n">
        <x:v>32.5473</x:v>
      </x:c>
      <x:c r="P4274" s="17" t="n">
        <x:v>32.02837</x:v>
      </x:c>
      <x:c r="Q4274" s="17" t="n">
        <x:v>30.05725</x:v>
      </x:c>
      <x:c r="R4274" s="17" t="n">
        <x:v>28.63712</x:v>
      </x:c>
      <x:c r="S4274" s="17" t="n">
        <x:v>19.43498</x:v>
      </x:c>
      <x:c r="T4274" s="17" t="n">
        <x:v>23.29331</x:v>
      </x:c>
      <x:c r="U4274" s="17" t="n">
        <x:v>27.20026</x:v>
      </x:c>
      <x:c r="V4274" s="17" t="n">
        <x:v>28.68782</x:v>
      </x:c>
      <x:c r="W4274" s="17" t="n">
        <x:v>26.22282</x:v>
      </x:c>
      <x:c r="X4274" s="17" t="n">
        <x:v>25.72714</x:v>
      </x:c>
      <x:c r="Y4274" s="17" t="n">
        <x:v>18.58807</x:v>
      </x:c>
    </x:row>
    <x:row r="4275" spans="1:25">
      <x:c r="A4275" s="52" t="s"/>
      <x:c r="B4275" s="47" t="n">
        <x:v>674</x:v>
      </x:c>
      <x:c r="C4275" s="51" t="n">
        <x:v>3.365</x:v>
      </x:c>
      <x:c r="D4275" s="17" t="n">
        <x:v>32.71591</x:v>
      </x:c>
      <x:c r="E4275" s="17" t="n">
        <x:v>40.10443</x:v>
      </x:c>
      <x:c r="F4275" s="17" t="n">
        <x:v>42.26058</x:v>
      </x:c>
      <x:c r="G4275" s="17" t="n">
        <x:v>38.41235</x:v>
      </x:c>
      <x:c r="H4275" s="17" t="n">
        <x:v>25.95179</x:v>
      </x:c>
      <x:c r="I4275" s="17" t="n">
        <x:v>36.20661</x:v>
      </x:c>
      <x:c r="J4275" s="17" t="n">
        <x:v>31.15399</x:v>
      </x:c>
      <x:c r="K4275" s="17" t="n">
        <x:v>34.55946</x:v>
      </x:c>
      <x:c r="L4275" s="17" t="n">
        <x:v>39.29342</x:v>
      </x:c>
      <x:c r="M4275" s="17" t="n">
        <x:v>32.99749</x:v>
      </x:c>
      <x:c r="N4275" s="17" t="n">
        <x:v>31.2828</x:v>
      </x:c>
      <x:c r="O4275" s="17" t="n">
        <x:v>31.07167</x:v>
      </x:c>
      <x:c r="P4275" s="17" t="n">
        <x:v>33.6518</x:v>
      </x:c>
      <x:c r="Q4275" s="17" t="n">
        <x:v>24.74074</x:v>
      </x:c>
      <x:c r="R4275" s="17" t="n">
        <x:v>30.94008</x:v>
      </x:c>
      <x:c r="S4275" s="17" t="n">
        <x:v>23.22161</x:v>
      </x:c>
      <x:c r="T4275" s="17" t="n">
        <x:v>28.87609</x:v>
      </x:c>
      <x:c r="U4275" s="17" t="n">
        <x:v>26.40569</x:v>
      </x:c>
      <x:c r="V4275" s="17" t="n">
        <x:v>28.49424</x:v>
      </x:c>
      <x:c r="W4275" s="17" t="n">
        <x:v>28.17175</x:v>
      </x:c>
      <x:c r="X4275" s="17" t="n">
        <x:v>25.32207</x:v>
      </x:c>
      <x:c r="Y4275" s="17" t="n">
        <x:v>20.80146</x:v>
      </x:c>
    </x:row>
    <x:row r="4276" spans="1:25">
      <x:c r="A4276" s="52" t="s"/>
      <x:c r="B4276" s="47" t="n">
        <x:v>675</x:v>
      </x:c>
      <x:c r="C4276" s="51" t="n">
        <x:v>3.37</x:v>
      </x:c>
      <x:c r="D4276" s="17" t="n">
        <x:v>32.71591</x:v>
      </x:c>
      <x:c r="E4276" s="17" t="n">
        <x:v>40.10443</x:v>
      </x:c>
      <x:c r="F4276" s="17" t="n">
        <x:v>42.26058</x:v>
      </x:c>
      <x:c r="G4276" s="17" t="n">
        <x:v>38.41235</x:v>
      </x:c>
      <x:c r="H4276" s="17" t="n">
        <x:v>27.82326</x:v>
      </x:c>
      <x:c r="I4276" s="17" t="n">
        <x:v>36.20661</x:v>
      </x:c>
      <x:c r="J4276" s="17" t="n">
        <x:v>31.15399</x:v>
      </x:c>
      <x:c r="K4276" s="17" t="n">
        <x:v>37.22694</x:v>
      </x:c>
      <x:c r="L4276" s="17" t="n">
        <x:v>34.57829</x:v>
      </x:c>
      <x:c r="M4276" s="17" t="n">
        <x:v>32.99749</x:v>
      </x:c>
      <x:c r="N4276" s="17" t="n">
        <x:v>25.02588</x:v>
      </x:c>
      <x:c r="O4276" s="17" t="n">
        <x:v>27.10942</x:v>
      </x:c>
      <x:c r="P4276" s="17" t="n">
        <x:v>34.95143</x:v>
      </x:c>
      <x:c r="Q4276" s="17" t="n">
        <x:v>32.89309</x:v>
      </x:c>
      <x:c r="R4276" s="17" t="n">
        <x:v>26.31414</x:v>
      </x:c>
      <x:c r="S4276" s="17" t="n">
        <x:v>23.22733</x:v>
      </x:c>
      <x:c r="T4276" s="17" t="n">
        <x:v>29.04261</x:v>
      </x:c>
      <x:c r="U4276" s="17" t="n">
        <x:v>25.86385</x:v>
      </x:c>
      <x:c r="V4276" s="17" t="n">
        <x:v>26.4348</x:v>
      </x:c>
      <x:c r="W4276" s="17" t="n">
        <x:v>25.38452</x:v>
      </x:c>
      <x:c r="X4276" s="17" t="n">
        <x:v>22.37919</x:v>
      </x:c>
      <x:c r="Y4276" s="17" t="n">
        <x:v>21.07481</x:v>
      </x:c>
    </x:row>
    <x:row r="4277" spans="1:25">
      <x:c r="A4277" s="52" t="s"/>
      <x:c r="B4277" s="47" t="n">
        <x:v>676</x:v>
      </x:c>
      <x:c r="C4277" s="51" t="n">
        <x:v>3.375</x:v>
      </x:c>
      <x:c r="D4277" s="17" t="n">
        <x:v>32.71591</x:v>
      </x:c>
      <x:c r="E4277" s="17" t="n">
        <x:v>40.10443</x:v>
      </x:c>
      <x:c r="F4277" s="17" t="n">
        <x:v>42.26058</x:v>
      </x:c>
      <x:c r="G4277" s="17" t="n">
        <x:v>38.41235</x:v>
      </x:c>
      <x:c r="H4277" s="17" t="n">
        <x:v>29.12689</x:v>
      </x:c>
      <x:c r="I4277" s="17" t="n">
        <x:v>35.22876</x:v>
      </x:c>
      <x:c r="J4277" s="17" t="n">
        <x:v>35.74886</x:v>
      </x:c>
      <x:c r="K4277" s="17" t="n">
        <x:v>37.22694</x:v>
      </x:c>
      <x:c r="L4277" s="17" t="n">
        <x:v>34.57829</x:v>
      </x:c>
      <x:c r="M4277" s="17" t="n">
        <x:v>31.46701</x:v>
      </x:c>
      <x:c r="N4277" s="17" t="n">
        <x:v>22.53952</x:v>
      </x:c>
      <x:c r="O4277" s="17" t="n">
        <x:v>27.83339</x:v>
      </x:c>
      <x:c r="P4277" s="17" t="n">
        <x:v>33.81224</x:v>
      </x:c>
      <x:c r="Q4277" s="17" t="n">
        <x:v>34.46866</x:v>
      </x:c>
      <x:c r="R4277" s="17" t="n">
        <x:v>28.71777</x:v>
      </x:c>
      <x:c r="S4277" s="17" t="n">
        <x:v>22.73559</x:v>
      </x:c>
      <x:c r="T4277" s="17" t="n">
        <x:v>26.71923</x:v>
      </x:c>
      <x:c r="U4277" s="17" t="n">
        <x:v>24.65609</x:v>
      </x:c>
      <x:c r="V4277" s="17" t="n">
        <x:v>30.06821</x:v>
      </x:c>
      <x:c r="W4277" s="17" t="n">
        <x:v>24.38224</x:v>
      </x:c>
      <x:c r="X4277" s="17" t="n">
        <x:v>25.52262</x:v>
      </x:c>
      <x:c r="Y4277" s="17" t="n">
        <x:v>21.40249</x:v>
      </x:c>
    </x:row>
    <x:row r="4278" spans="1:25">
      <x:c r="A4278" s="52" t="s"/>
      <x:c r="B4278" s="47" t="n">
        <x:v>677</x:v>
      </x:c>
      <x:c r="C4278" s="51" t="n">
        <x:v>3.38</x:v>
      </x:c>
      <x:c r="D4278" s="17" t="n">
        <x:v>32.71591</x:v>
      </x:c>
      <x:c r="E4278" s="17" t="n">
        <x:v>40.10443</x:v>
      </x:c>
      <x:c r="F4278" s="17" t="n">
        <x:v>31.0559</x:v>
      </x:c>
      <x:c r="G4278" s="17" t="n">
        <x:v>38.41235</x:v>
      </x:c>
      <x:c r="H4278" s="17" t="n">
        <x:v>29.12689</x:v>
      </x:c>
      <x:c r="I4278" s="17" t="n">
        <x:v>33.96476</x:v>
      </x:c>
      <x:c r="J4278" s="17" t="n">
        <x:v>35.74886</x:v>
      </x:c>
      <x:c r="K4278" s="17" t="n">
        <x:v>19.56581</x:v>
      </x:c>
      <x:c r="L4278" s="17" t="n">
        <x:v>32.42014</x:v>
      </x:c>
      <x:c r="M4278" s="17" t="n">
        <x:v>30.33877</x:v>
      </x:c>
      <x:c r="N4278" s="17" t="n">
        <x:v>24.34413</x:v>
      </x:c>
      <x:c r="O4278" s="17" t="n">
        <x:v>29.77021</x:v>
      </x:c>
      <x:c r="P4278" s="17" t="n">
        <x:v>32.06451</x:v>
      </x:c>
      <x:c r="Q4278" s="17" t="n">
        <x:v>31.72501</x:v>
      </x:c>
      <x:c r="R4278" s="17" t="n">
        <x:v>28.98179</x:v>
      </x:c>
      <x:c r="S4278" s="17" t="n">
        <x:v>23.60706</x:v>
      </x:c>
      <x:c r="T4278" s="17" t="n">
        <x:v>27.60867</x:v>
      </x:c>
      <x:c r="U4278" s="17" t="n">
        <x:v>26.97586</x:v>
      </x:c>
      <x:c r="V4278" s="17" t="n">
        <x:v>28.34407</x:v>
      </x:c>
      <x:c r="W4278" s="17" t="n">
        <x:v>29.25802</x:v>
      </x:c>
      <x:c r="X4278" s="17" t="n">
        <x:v>26.3345</x:v>
      </x:c>
      <x:c r="Y4278" s="17" t="n">
        <x:v>15.91055</x:v>
      </x:c>
    </x:row>
    <x:row r="4279" spans="1:25">
      <x:c r="A4279" s="52" t="s"/>
      <x:c r="B4279" s="47" t="n">
        <x:v>678</x:v>
      </x:c>
      <x:c r="C4279" s="51" t="n">
        <x:v>3.385</x:v>
      </x:c>
      <x:c r="D4279" s="17" t="n">
        <x:v>32.71591</x:v>
      </x:c>
      <x:c r="E4279" s="17" t="n">
        <x:v>40.10443</x:v>
      </x:c>
      <x:c r="F4279" s="17" t="n">
        <x:v>31.0559</x:v>
      </x:c>
      <x:c r="G4279" s="17" t="n">
        <x:v>38.41235</x:v>
      </x:c>
      <x:c r="H4279" s="17" t="n">
        <x:v>29.12689</x:v>
      </x:c>
      <x:c r="I4279" s="17" t="n">
        <x:v>33.96476</x:v>
      </x:c>
      <x:c r="J4279" s="17" t="n">
        <x:v>35.74886</x:v>
      </x:c>
      <x:c r="K4279" s="17" t="n">
        <x:v>19.56581</x:v>
      </x:c>
      <x:c r="L4279" s="17" t="n">
        <x:v>27.93862</x:v>
      </x:c>
      <x:c r="M4279" s="17" t="n">
        <x:v>28.81046</x:v>
      </x:c>
      <x:c r="N4279" s="17" t="n">
        <x:v>27.01582</x:v>
      </x:c>
      <x:c r="O4279" s="17" t="n">
        <x:v>4.161139</x:v>
      </x:c>
      <x:c r="P4279" s="17" t="n">
        <x:v>34.04644</x:v>
      </x:c>
      <x:c r="Q4279" s="17" t="n">
        <x:v>29.21576</x:v>
      </x:c>
      <x:c r="R4279" s="17" t="n">
        <x:v>23.04308</x:v>
      </x:c>
      <x:c r="S4279" s="17" t="n">
        <x:v>21.9996</x:v>
      </x:c>
      <x:c r="T4279" s="17" t="n">
        <x:v>26.08508</x:v>
      </x:c>
      <x:c r="U4279" s="17" t="n">
        <x:v>27.29495</x:v>
      </x:c>
      <x:c r="V4279" s="17" t="n">
        <x:v>28.67369</x:v>
      </x:c>
      <x:c r="W4279" s="17" t="n">
        <x:v>26.31152</x:v>
      </x:c>
      <x:c r="X4279" s="17" t="n">
        <x:v>25.7531</x:v>
      </x:c>
      <x:c r="Y4279" s="17" t="n">
        <x:v>17.58542</x:v>
      </x:c>
    </x:row>
    <x:row r="4280" spans="1:25">
      <x:c r="A4280" s="52" t="s"/>
      <x:c r="B4280" s="47" t="n">
        <x:v>679</x:v>
      </x:c>
      <x:c r="C4280" s="51" t="n">
        <x:v>3.39</x:v>
      </x:c>
      <x:c r="D4280" s="17" t="n">
        <x:v>32.71591</x:v>
      </x:c>
      <x:c r="E4280" s="17" t="n">
        <x:v>40.10443</x:v>
      </x:c>
      <x:c r="F4280" s="17" t="n">
        <x:v>31.0559</x:v>
      </x:c>
      <x:c r="G4280" s="17" t="n">
        <x:v>35.73495</x:v>
      </x:c>
      <x:c r="H4280" s="17" t="n">
        <x:v>29.12689</x:v>
      </x:c>
      <x:c r="I4280" s="17" t="n">
        <x:v>33.96476</x:v>
      </x:c>
      <x:c r="J4280" s="17" t="n">
        <x:v>35.74886</x:v>
      </x:c>
      <x:c r="K4280" s="17" t="n">
        <x:v>19.56581</x:v>
      </x:c>
      <x:c r="L4280" s="17" t="n">
        <x:v>33.72984</x:v>
      </x:c>
      <x:c r="M4280" s="17" t="n">
        <x:v>30.61302</x:v>
      </x:c>
      <x:c r="N4280" s="17" t="n">
        <x:v>27.69052</x:v>
      </x:c>
      <x:c r="O4280" s="17" t="n">
        <x:v>28.06738</x:v>
      </x:c>
      <x:c r="P4280" s="17" t="n">
        <x:v>27.17477</x:v>
      </x:c>
      <x:c r="Q4280" s="17" t="n">
        <x:v>30.06038</x:v>
      </x:c>
      <x:c r="R4280" s="17" t="n">
        <x:v>22.43259</x:v>
      </x:c>
      <x:c r="S4280" s="17" t="n">
        <x:v>18.97576</x:v>
      </x:c>
      <x:c r="T4280" s="17" t="n">
        <x:v>27.80914</x:v>
      </x:c>
      <x:c r="U4280" s="17" t="n">
        <x:v>27.72818</x:v>
      </x:c>
      <x:c r="V4280" s="17" t="n">
        <x:v>24.75798</x:v>
      </x:c>
      <x:c r="W4280" s="17" t="n">
        <x:v>24.57361</x:v>
      </x:c>
      <x:c r="X4280" s="17" t="n">
        <x:v>25.77784</x:v>
      </x:c>
      <x:c r="Y4280" s="17" t="n">
        <x:v>21.59423</x:v>
      </x:c>
    </x:row>
    <x:row r="4281" spans="1:25">
      <x:c r="A4281" s="52" t="s"/>
      <x:c r="B4281" s="47" t="n">
        <x:v>680</x:v>
      </x:c>
      <x:c r="C4281" s="51" t="n">
        <x:v>3.395</x:v>
      </x:c>
      <x:c r="D4281" s="17" t="n">
        <x:v>32.71591</x:v>
      </x:c>
      <x:c r="E4281" s="17" t="n">
        <x:v>40.10443</x:v>
      </x:c>
      <x:c r="F4281" s="17" t="n">
        <x:v>31.0559</x:v>
      </x:c>
      <x:c r="G4281" s="17" t="n">
        <x:v>27.42511</x:v>
      </x:c>
      <x:c r="H4281" s="17" t="n">
        <x:v>29.12689</x:v>
      </x:c>
      <x:c r="I4281" s="17" t="n">
        <x:v>33.96476</x:v>
      </x:c>
      <x:c r="J4281" s="17" t="n">
        <x:v>27.38109</x:v>
      </x:c>
      <x:c r="K4281" s="17" t="n">
        <x:v>40.52871</x:v>
      </x:c>
      <x:c r="L4281" s="17" t="n">
        <x:v>36.12644</x:v>
      </x:c>
      <x:c r="M4281" s="17" t="n">
        <x:v>31.88308</x:v>
      </x:c>
      <x:c r="N4281" s="17" t="n">
        <x:v>28.32228</x:v>
      </x:c>
      <x:c r="O4281" s="17" t="n">
        <x:v>28.15051</x:v>
      </x:c>
      <x:c r="P4281" s="17" t="n">
        <x:v>28.9433</x:v>
      </x:c>
      <x:c r="Q4281" s="17" t="n">
        <x:v>31.76297</x:v>
      </x:c>
      <x:c r="R4281" s="17" t="n">
        <x:v>31.29564</x:v>
      </x:c>
      <x:c r="S4281" s="17" t="n">
        <x:v>26.52929</x:v>
      </x:c>
      <x:c r="T4281" s="17" t="n">
        <x:v>22.18064</x:v>
      </x:c>
      <x:c r="U4281" s="17" t="n">
        <x:v>27.81455</x:v>
      </x:c>
      <x:c r="V4281" s="17" t="n">
        <x:v>24.23384</x:v>
      </x:c>
      <x:c r="W4281" s="17" t="n">
        <x:v>25.53606</x:v>
      </x:c>
      <x:c r="X4281" s="17" t="n">
        <x:v>26.47593</x:v>
      </x:c>
      <x:c r="Y4281" s="17" t="n">
        <x:v>19.58882</x:v>
      </x:c>
    </x:row>
    <x:row r="4282" spans="1:25">
      <x:c r="A4282" s="52" t="s"/>
      <x:c r="B4282" s="47" t="n">
        <x:v>681</x:v>
      </x:c>
      <x:c r="C4282" s="51" t="n">
        <x:v>3.4</x:v>
      </x:c>
      <x:c r="D4282" s="17" t="n">
        <x:v>32.71591</x:v>
      </x:c>
      <x:c r="E4282" s="17" t="n">
        <x:v>40.10443</x:v>
      </x:c>
      <x:c r="F4282" s="17" t="n">
        <x:v>31.0559</x:v>
      </x:c>
      <x:c r="G4282" s="17" t="n">
        <x:v>27.42511</x:v>
      </x:c>
      <x:c r="H4282" s="17" t="n">
        <x:v>30.76355</x:v>
      </x:c>
      <x:c r="I4282" s="17" t="n">
        <x:v>29.91048</x:v>
      </x:c>
      <x:c r="J4282" s="17" t="n">
        <x:v>27.38109</x:v>
      </x:c>
      <x:c r="K4282" s="17" t="n">
        <x:v>40.52871</x:v>
      </x:c>
      <x:c r="L4282" s="17" t="n">
        <x:v>36.12644</x:v>
      </x:c>
      <x:c r="M4282" s="17" t="n">
        <x:v>28.38423</x:v>
      </x:c>
      <x:c r="N4282" s="17" t="n">
        <x:v>28.8737</x:v>
      </x:c>
      <x:c r="O4282" s="17" t="n">
        <x:v>29.54985</x:v>
      </x:c>
      <x:c r="P4282" s="17" t="n">
        <x:v>34.42448</x:v>
      </x:c>
      <x:c r="Q4282" s="17" t="n">
        <x:v>31.87797</x:v>
      </x:c>
      <x:c r="R4282" s="17" t="n">
        <x:v>29.40201</x:v>
      </x:c>
      <x:c r="S4282" s="17" t="n">
        <x:v>22.75154</x:v>
      </x:c>
      <x:c r="T4282" s="17" t="n">
        <x:v>30.47618</x:v>
      </x:c>
      <x:c r="U4282" s="17" t="n">
        <x:v>26.78717</x:v>
      </x:c>
      <x:c r="V4282" s="17" t="n">
        <x:v>24.14669</x:v>
      </x:c>
      <x:c r="W4282" s="17" t="n">
        <x:v>25.95518</x:v>
      </x:c>
      <x:c r="X4282" s="17" t="n">
        <x:v>24.25738</x:v>
      </x:c>
      <x:c r="Y4282" s="17" t="n">
        <x:v>20.23964</x:v>
      </x:c>
    </x:row>
    <x:row r="4283" spans="1:25">
      <x:c r="A4283" s="52" t="s"/>
      <x:c r="B4283" s="47" t="n">
        <x:v>682</x:v>
      </x:c>
      <x:c r="C4283" s="51" t="n">
        <x:v>3.405</x:v>
      </x:c>
      <x:c r="D4283" s="17" t="n">
        <x:v>32.71591</x:v>
      </x:c>
      <x:c r="E4283" s="17" t="n">
        <x:v>40.10443</x:v>
      </x:c>
      <x:c r="F4283" s="17" t="n">
        <x:v>31.0559</x:v>
      </x:c>
      <x:c r="G4283" s="17" t="n">
        <x:v>27.42511</x:v>
      </x:c>
      <x:c r="H4283" s="17" t="n">
        <x:v>30.76355</x:v>
      </x:c>
      <x:c r="I4283" s="17" t="n">
        <x:v>29.91048</x:v>
      </x:c>
      <x:c r="J4283" s="17" t="n">
        <x:v>27.38109</x:v>
      </x:c>
      <x:c r="K4283" s="17" t="n">
        <x:v>40.52871</x:v>
      </x:c>
      <x:c r="L4283" s="17" t="n">
        <x:v>33.78853</x:v>
      </x:c>
      <x:c r="M4283" s="17" t="n">
        <x:v>28.38423</x:v>
      </x:c>
      <x:c r="N4283" s="17" t="n">
        <x:v>28.46138</x:v>
      </x:c>
      <x:c r="O4283" s="17" t="n">
        <x:v>30.19261</x:v>
      </x:c>
      <x:c r="P4283" s="17" t="n">
        <x:v>35.46838</x:v>
      </x:c>
      <x:c r="Q4283" s="17" t="n">
        <x:v>36.17574</x:v>
      </x:c>
      <x:c r="R4283" s="17" t="n">
        <x:v>28.67871</x:v>
      </x:c>
      <x:c r="S4283" s="17" t="n">
        <x:v>24.4539</x:v>
      </x:c>
      <x:c r="T4283" s="17" t="n">
        <x:v>29.83166</x:v>
      </x:c>
      <x:c r="U4283" s="17" t="n">
        <x:v>24.59184</x:v>
      </x:c>
      <x:c r="V4283" s="17" t="n">
        <x:v>24.77679</x:v>
      </x:c>
      <x:c r="W4283" s="17" t="n">
        <x:v>25.98232</x:v>
      </x:c>
      <x:c r="X4283" s="17" t="n">
        <x:v>21.52728</x:v>
      </x:c>
      <x:c r="Y4283" s="17" t="n">
        <x:v>18.57875</x:v>
      </x:c>
    </x:row>
    <x:row r="4284" spans="1:25">
      <x:c r="A4284" s="52" t="s"/>
      <x:c r="B4284" s="47" t="n">
        <x:v>683</x:v>
      </x:c>
      <x:c r="C4284" s="51" t="n">
        <x:v>3.41</x:v>
      </x:c>
      <x:c r="D4284" s="17" t="n">
        <x:v>32.71591</x:v>
      </x:c>
      <x:c r="E4284" s="17" t="n">
        <x:v>40.10443</x:v>
      </x:c>
      <x:c r="F4284" s="17" t="n">
        <x:v>31.0559</x:v>
      </x:c>
      <x:c r="G4284" s="17" t="n">
        <x:v>27.42511</x:v>
      </x:c>
      <x:c r="H4284" s="17" t="n">
        <x:v>30.76355</x:v>
      </x:c>
      <x:c r="I4284" s="17" t="n">
        <x:v>29.91048</x:v>
      </x:c>
      <x:c r="J4284" s="17" t="n">
        <x:v>29.28094</x:v>
      </x:c>
      <x:c r="K4284" s="17" t="n">
        <x:v>31.02079</x:v>
      </x:c>
      <x:c r="L4284" s="17" t="n">
        <x:v>33.78853</x:v>
      </x:c>
      <x:c r="M4284" s="17" t="n">
        <x:v>27.20349</x:v>
      </x:c>
      <x:c r="N4284" s="17" t="n">
        <x:v>30.00197</x:v>
      </x:c>
      <x:c r="O4284" s="17" t="n">
        <x:v>29.57465</x:v>
      </x:c>
      <x:c r="P4284" s="17" t="n">
        <x:v>32.06683</x:v>
      </x:c>
      <x:c r="Q4284" s="17" t="n">
        <x:v>29.01024</x:v>
      </x:c>
      <x:c r="R4284" s="17" t="n">
        <x:v>25.44484</x:v>
      </x:c>
      <x:c r="S4284" s="17" t="n">
        <x:v>24.51593</x:v>
      </x:c>
      <x:c r="T4284" s="17" t="n">
        <x:v>23.22358</x:v>
      </x:c>
      <x:c r="U4284" s="17" t="n">
        <x:v>22.50096</x:v>
      </x:c>
      <x:c r="V4284" s="17" t="n">
        <x:v>19.66371</x:v>
      </x:c>
      <x:c r="W4284" s="17" t="n">
        <x:v>29.17351</x:v>
      </x:c>
      <x:c r="X4284" s="17" t="n">
        <x:v>28.00422</x:v>
      </x:c>
      <x:c r="Y4284" s="17" t="n">
        <x:v>22.37572</x:v>
      </x:c>
    </x:row>
    <x:row r="4285" spans="1:25">
      <x:c r="A4285" s="52" t="s"/>
      <x:c r="B4285" s="47" t="n">
        <x:v>684</x:v>
      </x:c>
      <x:c r="C4285" s="51" t="n">
        <x:v>3.415</x:v>
      </x:c>
      <x:c r="D4285" s="17" t="n">
        <x:v>32.71591</x:v>
      </x:c>
      <x:c r="E4285" s="17" t="n">
        <x:v>35.81278</x:v>
      </x:c>
      <x:c r="F4285" s="17" t="n">
        <x:v>31.0559</x:v>
      </x:c>
      <x:c r="G4285" s="17" t="n">
        <x:v>27.42511</x:v>
      </x:c>
      <x:c r="H4285" s="17" t="n">
        <x:v>30.76355</x:v>
      </x:c>
      <x:c r="I4285" s="17" t="n">
        <x:v>29.91048</x:v>
      </x:c>
      <x:c r="J4285" s="17" t="n">
        <x:v>30.59816</x:v>
      </x:c>
      <x:c r="K4285" s="17" t="n">
        <x:v>31.02079</x:v>
      </x:c>
      <x:c r="L4285" s="17" t="n">
        <x:v>35.78435</x:v>
      </x:c>
      <x:c r="M4285" s="17" t="n">
        <x:v>25.03013</x:v>
      </x:c>
      <x:c r="N4285" s="17" t="n">
        <x:v>28.20175</x:v>
      </x:c>
      <x:c r="O4285" s="17" t="n">
        <x:v>29.40805</x:v>
      </x:c>
      <x:c r="P4285" s="17" t="n">
        <x:v>33.18695</x:v>
      </x:c>
      <x:c r="Q4285" s="17" t="n">
        <x:v>33.87918</x:v>
      </x:c>
      <x:c r="R4285" s="17" t="n">
        <x:v>31.80014</x:v>
      </x:c>
      <x:c r="S4285" s="17" t="n">
        <x:v>21.74153</x:v>
      </x:c>
      <x:c r="T4285" s="17" t="n">
        <x:v>28.75414</x:v>
      </x:c>
      <x:c r="U4285" s="17" t="n">
        <x:v>27.78228</x:v>
      </x:c>
      <x:c r="V4285" s="17" t="n">
        <x:v>24.46926</x:v>
      </x:c>
      <x:c r="W4285" s="17" t="n">
        <x:v>24.53569</x:v>
      </x:c>
      <x:c r="X4285" s="17" t="n">
        <x:v>24.4686</x:v>
      </x:c>
      <x:c r="Y4285" s="17" t="n">
        <x:v>21.99122</x:v>
      </x:c>
    </x:row>
    <x:row r="4286" spans="1:25">
      <x:c r="A4286" s="52" t="s"/>
      <x:c r="B4286" s="47" t="n">
        <x:v>685</x:v>
      </x:c>
      <x:c r="C4286" s="51" t="n">
        <x:v>3.42</x:v>
      </x:c>
      <x:c r="D4286" s="17" t="n">
        <x:v>38.53518</x:v>
      </x:c>
      <x:c r="E4286" s="17" t="n">
        <x:v>35.81278</x:v>
      </x:c>
      <x:c r="F4286" s="17" t="n">
        <x:v>36.05682</x:v>
      </x:c>
      <x:c r="G4286" s="17" t="n">
        <x:v>27.42511</x:v>
      </x:c>
      <x:c r="H4286" s="17" t="n">
        <x:v>30.76355</x:v>
      </x:c>
      <x:c r="I4286" s="17" t="n">
        <x:v>29.91048</x:v>
      </x:c>
      <x:c r="J4286" s="17" t="n">
        <x:v>30.59816</x:v>
      </x:c>
      <x:c r="K4286" s="17" t="n">
        <x:v>33.80931</x:v>
      </x:c>
      <x:c r="L4286" s="17" t="n">
        <x:v>37.14659</x:v>
      </x:c>
      <x:c r="M4286" s="17" t="n">
        <x:v>20.47779</x:v>
      </x:c>
      <x:c r="N4286" s="17" t="n">
        <x:v>13.55838</x:v>
      </x:c>
      <x:c r="O4286" s="17" t="n">
        <x:v>28.17746</x:v>
      </x:c>
      <x:c r="P4286" s="17" t="n">
        <x:v>34.64008</x:v>
      </x:c>
      <x:c r="Q4286" s="17" t="n">
        <x:v>37.09581</x:v>
      </x:c>
      <x:c r="R4286" s="17" t="n">
        <x:v>29.70555</x:v>
      </x:c>
      <x:c r="S4286" s="17" t="n">
        <x:v>23.60136</x:v>
      </x:c>
      <x:c r="T4286" s="17" t="n">
        <x:v>26.07889</x:v>
      </x:c>
      <x:c r="U4286" s="17" t="n">
        <x:v>24.73315</x:v>
      </x:c>
      <x:c r="V4286" s="17" t="n">
        <x:v>26.00851</x:v>
      </x:c>
      <x:c r="W4286" s="17" t="n">
        <x:v>26.41262</x:v>
      </x:c>
      <x:c r="X4286" s="17" t="n">
        <x:v>26.58437</x:v>
      </x:c>
      <x:c r="Y4286" s="17" t="n">
        <x:v>17.70767</x:v>
      </x:c>
    </x:row>
    <x:row r="4287" spans="1:25">
      <x:c r="A4287" s="52" t="s"/>
      <x:c r="B4287" s="47" t="n">
        <x:v>686</x:v>
      </x:c>
      <x:c r="C4287" s="51" t="n">
        <x:v>3.425</x:v>
      </x:c>
      <x:c r="D4287" s="17" t="n">
        <x:v>40.93603</x:v>
      </x:c>
      <x:c r="E4287" s="17" t="n">
        <x:v>35.81278</x:v>
      </x:c>
      <x:c r="F4287" s="17" t="n">
        <x:v>38.31983</x:v>
      </x:c>
      <x:c r="G4287" s="17" t="n">
        <x:v>33.77061</x:v>
      </x:c>
      <x:c r="H4287" s="17" t="n">
        <x:v>30.76355</x:v>
      </x:c>
      <x:c r="I4287" s="17" t="n">
        <x:v>26.70339</x:v>
      </x:c>
      <x:c r="J4287" s="17" t="n">
        <x:v>30.59816</x:v>
      </x:c>
      <x:c r="K4287" s="17" t="n">
        <x:v>35.49371</x:v>
      </x:c>
      <x:c r="L4287" s="17" t="n">
        <x:v>36.15051</x:v>
      </x:c>
      <x:c r="M4287" s="17" t="n">
        <x:v>19.62495</x:v>
      </x:c>
      <x:c r="N4287" s="17" t="n">
        <x:v>20.84943</x:v>
      </x:c>
      <x:c r="O4287" s="17" t="n">
        <x:v>31.35072</x:v>
      </x:c>
      <x:c r="P4287" s="17" t="n">
        <x:v>35.27974</x:v>
      </x:c>
      <x:c r="Q4287" s="17" t="n">
        <x:v>36.34173</x:v>
      </x:c>
      <x:c r="R4287" s="17" t="n">
        <x:v>29.98937</x:v>
      </x:c>
      <x:c r="S4287" s="17" t="n">
        <x:v>18.13825</x:v>
      </x:c>
      <x:c r="T4287" s="17" t="n">
        <x:v>30.72059</x:v>
      </x:c>
      <x:c r="U4287" s="17" t="n">
        <x:v>25.45041</x:v>
      </x:c>
      <x:c r="V4287" s="17" t="n">
        <x:v>27.5871</x:v>
      </x:c>
      <x:c r="W4287" s="17" t="n">
        <x:v>27.64658</x:v>
      </x:c>
      <x:c r="X4287" s="17" t="n">
        <x:v>27.79854</x:v>
      </x:c>
      <x:c r="Y4287" s="17" t="n">
        <x:v>22.55201</x:v>
      </x:c>
    </x:row>
    <x:row r="4288" spans="1:25">
      <x:c r="A4288" s="52" t="s"/>
      <x:c r="B4288" s="47" t="n">
        <x:v>687</x:v>
      </x:c>
      <x:c r="C4288" s="51" t="n">
        <x:v>3.43</x:v>
      </x:c>
      <x:c r="D4288" s="17" t="n">
        <x:v>40.93603</x:v>
      </x:c>
      <x:c r="E4288" s="17" t="n">
        <x:v>35.81278</x:v>
      </x:c>
      <x:c r="F4288" s="17" t="n">
        <x:v>38.31983</x:v>
      </x:c>
      <x:c r="G4288" s="17" t="n">
        <x:v>36.24548</x:v>
      </x:c>
      <x:c r="H4288" s="17" t="n">
        <x:v>33.34163</x:v>
      </x:c>
      <x:c r="I4288" s="17" t="n">
        <x:v>26.70339</x:v>
      </x:c>
      <x:c r="J4288" s="17" t="n">
        <x:v>20.22413</x:v>
      </x:c>
      <x:c r="K4288" s="17" t="n">
        <x:v>35.49371</x:v>
      </x:c>
      <x:c r="L4288" s="17" t="n">
        <x:v>34.85577</x:v>
      </x:c>
      <x:c r="M4288" s="17" t="n">
        <x:v>18.56269</x:v>
      </x:c>
      <x:c r="N4288" s="17" t="n">
        <x:v>22.23901</x:v>
      </x:c>
      <x:c r="O4288" s="17" t="n">
        <x:v>19.1949</x:v>
      </x:c>
      <x:c r="P4288" s="17" t="n">
        <x:v>30.52895</x:v>
      </x:c>
      <x:c r="Q4288" s="17" t="n">
        <x:v>25.4475</x:v>
      </x:c>
      <x:c r="R4288" s="17" t="n">
        <x:v>27.87388</x:v>
      </x:c>
      <x:c r="S4288" s="17" t="n">
        <x:v>23.62974</x:v>
      </x:c>
      <x:c r="T4288" s="17" t="n">
        <x:v>27.96161</x:v>
      </x:c>
      <x:c r="U4288" s="17" t="n">
        <x:v>29.42351</x:v>
      </x:c>
      <x:c r="V4288" s="17" t="n">
        <x:v>26.5987</x:v>
      </x:c>
      <x:c r="W4288" s="17" t="n">
        <x:v>28.28164</x:v>
      </x:c>
      <x:c r="X4288" s="17" t="n">
        <x:v>25.38361</x:v>
      </x:c>
      <x:c r="Y4288" s="17" t="n">
        <x:v>21.11905</x:v>
      </x:c>
    </x:row>
    <x:row r="4289" spans="1:25">
      <x:c r="A4289" s="52" t="s"/>
      <x:c r="B4289" s="47" t="n">
        <x:v>688</x:v>
      </x:c>
      <x:c r="C4289" s="51" t="n">
        <x:v>3.435</x:v>
      </x:c>
      <x:c r="D4289" s="17" t="n">
        <x:v>40.93603</x:v>
      </x:c>
      <x:c r="E4289" s="17" t="n">
        <x:v>35.81278</x:v>
      </x:c>
      <x:c r="F4289" s="17" t="n">
        <x:v>38.31983</x:v>
      </x:c>
      <x:c r="G4289" s="17" t="n">
        <x:v>36.24548</x:v>
      </x:c>
      <x:c r="H4289" s="17" t="n">
        <x:v>33.34163</x:v>
      </x:c>
      <x:c r="I4289" s="17" t="n">
        <x:v>26.70339</x:v>
      </x:c>
      <x:c r="J4289" s="17" t="n">
        <x:v>20.22413</x:v>
      </x:c>
      <x:c r="K4289" s="17" t="n">
        <x:v>33.99787</x:v>
      </x:c>
      <x:c r="L4289" s="17" t="n">
        <x:v>34.85577</x:v>
      </x:c>
      <x:c r="M4289" s="17" t="n">
        <x:v>25.82262</x:v>
      </x:c>
      <x:c r="N4289" s="17" t="n">
        <x:v>23.2901</x:v>
      </x:c>
      <x:c r="O4289" s="17" t="n">
        <x:v>24.6347</x:v>
      </x:c>
      <x:c r="P4289" s="17" t="n">
        <x:v>30.80773</x:v>
      </x:c>
      <x:c r="Q4289" s="17" t="n">
        <x:v>32.87767</x:v>
      </x:c>
      <x:c r="R4289" s="17" t="n">
        <x:v>23.12782</x:v>
      </x:c>
      <x:c r="S4289" s="17" t="n">
        <x:v>21.62626</x:v>
      </x:c>
      <x:c r="T4289" s="17" t="n">
        <x:v>23.62033</x:v>
      </x:c>
      <x:c r="U4289" s="17" t="n">
        <x:v>27.04976</x:v>
      </x:c>
      <x:c r="V4289" s="17" t="n">
        <x:v>23.92229</x:v>
      </x:c>
      <x:c r="W4289" s="17" t="n">
        <x:v>26.72268</x:v>
      </x:c>
      <x:c r="X4289" s="17" t="n">
        <x:v>25.83818</x:v>
      </x:c>
      <x:c r="Y4289" s="17" t="n">
        <x:v>18.45958</x:v>
      </x:c>
    </x:row>
    <x:row r="4290" spans="1:25">
      <x:c r="A4290" s="52" t="s"/>
      <x:c r="B4290" s="47" t="n">
        <x:v>689</x:v>
      </x:c>
      <x:c r="C4290" s="51" t="n">
        <x:v>3.44</x:v>
      </x:c>
      <x:c r="D4290" s="17" t="n">
        <x:v>40.93603</x:v>
      </x:c>
      <x:c r="E4290" s="17" t="n">
        <x:v>35.81278</x:v>
      </x:c>
      <x:c r="F4290" s="17" t="n">
        <x:v>38.31983</x:v>
      </x:c>
      <x:c r="G4290" s="17" t="n">
        <x:v>36.24548</x:v>
      </x:c>
      <x:c r="H4290" s="17" t="n">
        <x:v>33.34163</x:v>
      </x:c>
      <x:c r="I4290" s="17" t="n">
        <x:v>26.70339</x:v>
      </x:c>
      <x:c r="J4290" s="17" t="n">
        <x:v>20.22413</x:v>
      </x:c>
      <x:c r="K4290" s="17" t="n">
        <x:v>31.69765</x:v>
      </x:c>
      <x:c r="L4290" s="17" t="n">
        <x:v>30.2709</x:v>
      </x:c>
      <x:c r="M4290" s="17" t="n">
        <x:v>28.40436</x:v>
      </x:c>
      <x:c r="N4290" s="17" t="n">
        <x:v>14.97098</x:v>
      </x:c>
      <x:c r="O4290" s="17" t="n">
        <x:v>30.55303</x:v>
      </x:c>
      <x:c r="P4290" s="17" t="n">
        <x:v>32.30202</x:v>
      </x:c>
      <x:c r="Q4290" s="17" t="n">
        <x:v>30.58321</x:v>
      </x:c>
      <x:c r="R4290" s="17" t="n">
        <x:v>22.15116</x:v>
      </x:c>
      <x:c r="S4290" s="17" t="n">
        <x:v>21.68859</x:v>
      </x:c>
      <x:c r="T4290" s="17" t="n">
        <x:v>30.72572</x:v>
      </x:c>
      <x:c r="U4290" s="17" t="n">
        <x:v>25.69695</x:v>
      </x:c>
      <x:c r="V4290" s="17" t="n">
        <x:v>30.28102</x:v>
      </x:c>
      <x:c r="W4290" s="17" t="n">
        <x:v>22.31265</x:v>
      </x:c>
      <x:c r="X4290" s="17" t="n">
        <x:v>27.32516</x:v>
      </x:c>
      <x:c r="Y4290" s="17" t="n">
        <x:v>20.75691</x:v>
      </x:c>
    </x:row>
    <x:row r="4291" spans="1:25">
      <x:c r="A4291" s="52" t="s"/>
      <x:c r="B4291" s="47" t="n">
        <x:v>690</x:v>
      </x:c>
      <x:c r="C4291" s="51" t="n">
        <x:v>3.445</x:v>
      </x:c>
      <x:c r="D4291" s="17" t="n">
        <x:v>40.93603</x:v>
      </x:c>
      <x:c r="E4291" s="17" t="n">
        <x:v>35.81278</x:v>
      </x:c>
      <x:c r="F4291" s="17" t="n">
        <x:v>38.31983</x:v>
      </x:c>
      <x:c r="G4291" s="17" t="n">
        <x:v>36.24548</x:v>
      </x:c>
      <x:c r="H4291" s="17" t="n">
        <x:v>33.34163</x:v>
      </x:c>
      <x:c r="I4291" s="17" t="n">
        <x:v>25.14074</x:v>
      </x:c>
      <x:c r="J4291" s="17" t="n">
        <x:v>25.63556</x:v>
      </x:c>
      <x:c r="K4291" s="17" t="n">
        <x:v>31.69765</x:v>
      </x:c>
      <x:c r="L4291" s="17" t="n">
        <x:v>30.2709</x:v>
      </x:c>
      <x:c r="M4291" s="17" t="n">
        <x:v>27.04992</x:v>
      </x:c>
      <x:c r="N4291" s="17" t="n">
        <x:v>29.60589</x:v>
      </x:c>
      <x:c r="O4291" s="17" t="n">
        <x:v>32.48769</x:v>
      </x:c>
      <x:c r="P4291" s="17" t="n">
        <x:v>25.45791</x:v>
      </x:c>
      <x:c r="Q4291" s="17" t="n">
        <x:v>33.76313</x:v>
      </x:c>
      <x:c r="R4291" s="17" t="n">
        <x:v>30.61274</x:v>
      </x:c>
      <x:c r="S4291" s="17" t="n">
        <x:v>20.79775</x:v>
      </x:c>
      <x:c r="T4291" s="17" t="n">
        <x:v>24.08793</x:v>
      </x:c>
      <x:c r="U4291" s="17" t="n">
        <x:v>24.70657</x:v>
      </x:c>
      <x:c r="V4291" s="17" t="n">
        <x:v>27.23961</x:v>
      </x:c>
      <x:c r="W4291" s="17" t="n">
        <x:v>28.2326</x:v>
      </x:c>
      <x:c r="X4291" s="17" t="n">
        <x:v>26.98071</x:v>
      </x:c>
      <x:c r="Y4291" s="17" t="n">
        <x:v>20.05714</x:v>
      </x:c>
    </x:row>
    <x:row r="4292" spans="1:25">
      <x:c r="A4292" s="52" t="s"/>
      <x:c r="B4292" s="47" t="n">
        <x:v>691</x:v>
      </x:c>
      <x:c r="C4292" s="51" t="n">
        <x:v>3.45</x:v>
      </x:c>
      <x:c r="D4292" s="17" t="n">
        <x:v>40.93603</x:v>
      </x:c>
      <x:c r="E4292" s="17" t="n">
        <x:v>35.81278</x:v>
      </x:c>
      <x:c r="F4292" s="17" t="n">
        <x:v>38.31983</x:v>
      </x:c>
      <x:c r="G4292" s="17" t="n">
        <x:v>36.24548</x:v>
      </x:c>
      <x:c r="H4292" s="17" t="n">
        <x:v>33.34163</x:v>
      </x:c>
      <x:c r="I4292" s="17" t="n">
        <x:v>22.67609</x:v>
      </x:c>
      <x:c r="J4292" s="17" t="n">
        <x:v>27.9715</x:v>
      </x:c>
      <x:c r="K4292" s="17" t="n">
        <x:v>36.89768</x:v>
      </x:c>
      <x:c r="L4292" s="17" t="n">
        <x:v>29.26006</x:v>
      </x:c>
      <x:c r="M4292" s="17" t="n">
        <x:v>27.04992</x:v>
      </x:c>
      <x:c r="N4292" s="17" t="n">
        <x:v>32.54085</x:v>
      </x:c>
      <x:c r="O4292" s="17" t="n">
        <x:v>23.93537</x:v>
      </x:c>
      <x:c r="P4292" s="17" t="n">
        <x:v>34.22788</x:v>
      </x:c>
      <x:c r="Q4292" s="17" t="n">
        <x:v>36.2402</x:v>
      </x:c>
      <x:c r="R4292" s="17" t="n">
        <x:v>29.85463</x:v>
      </x:c>
      <x:c r="S4292" s="17" t="n">
        <x:v>17.09349</x:v>
      </x:c>
      <x:c r="T4292" s="17" t="n">
        <x:v>29.21712</x:v>
      </x:c>
      <x:c r="U4292" s="17" t="n">
        <x:v>21.95999</x:v>
      </x:c>
      <x:c r="V4292" s="17" t="n">
        <x:v>28.74334</x:v>
      </x:c>
      <x:c r="W4292" s="17" t="n">
        <x:v>24.05611</x:v>
      </x:c>
      <x:c r="X4292" s="17" t="n">
        <x:v>26.5935</x:v>
      </x:c>
      <x:c r="Y4292" s="17" t="n">
        <x:v>19.62488</x:v>
      </x:c>
    </x:row>
    <x:row r="4293" spans="1:25">
      <x:c r="A4293" s="52" t="s"/>
      <x:c r="B4293" s="47" t="n">
        <x:v>692</x:v>
      </x:c>
      <x:c r="C4293" s="51" t="n">
        <x:v>3.455</x:v>
      </x:c>
      <x:c r="D4293" s="17" t="n">
        <x:v>40.93603</x:v>
      </x:c>
      <x:c r="E4293" s="17" t="n">
        <x:v>35.81278</x:v>
      </x:c>
      <x:c r="F4293" s="17" t="n">
        <x:v>38.31983</x:v>
      </x:c>
      <x:c r="G4293" s="17" t="n">
        <x:v>36.24548</x:v>
      </x:c>
      <x:c r="H4293" s="17" t="n">
        <x:v>31.27915</x:v>
      </x:c>
      <x:c r="I4293" s="17" t="n">
        <x:v>22.67609</x:v>
      </x:c>
      <x:c r="J4293" s="17" t="n">
        <x:v>27.9715</x:v>
      </x:c>
      <x:c r="K4293" s="17" t="n">
        <x:v>36.89768</x:v>
      </x:c>
      <x:c r="L4293" s="17" t="n">
        <x:v>27.9402</x:v>
      </x:c>
      <x:c r="M4293" s="17" t="n">
        <x:v>35.87165</x:v>
      </x:c>
      <x:c r="N4293" s="17" t="n">
        <x:v>27.49028</x:v>
      </x:c>
      <x:c r="O4293" s="17" t="n">
        <x:v>14.63051</x:v>
      </x:c>
      <x:c r="P4293" s="17" t="n">
        <x:v>34.52265</x:v>
      </x:c>
      <x:c r="Q4293" s="17" t="n">
        <x:v>32.38526</x:v>
      </x:c>
      <x:c r="R4293" s="17" t="n">
        <x:v>26.99259</x:v>
      </x:c>
      <x:c r="S4293" s="17" t="n">
        <x:v>19.98222</x:v>
      </x:c>
      <x:c r="T4293" s="17" t="n">
        <x:v>29.96898</x:v>
      </x:c>
      <x:c r="U4293" s="17" t="n">
        <x:v>26.8039</x:v>
      </x:c>
      <x:c r="V4293" s="17" t="n">
        <x:v>28.10127</x:v>
      </x:c>
      <x:c r="W4293" s="17" t="n">
        <x:v>26.67843</x:v>
      </x:c>
      <x:c r="X4293" s="17" t="n">
        <x:v>23.91045</x:v>
      </x:c>
      <x:c r="Y4293" s="17" t="n">
        <x:v>19.84245</x:v>
      </x:c>
    </x:row>
    <x:row r="4294" spans="1:25">
      <x:c r="A4294" s="52" t="s"/>
      <x:c r="B4294" s="47" t="n">
        <x:v>693</x:v>
      </x:c>
      <x:c r="C4294" s="51" t="n">
        <x:v>3.46</x:v>
      </x:c>
      <x:c r="D4294" s="17" t="n">
        <x:v>40.93603</x:v>
      </x:c>
      <x:c r="E4294" s="17" t="n">
        <x:v>35.81278</x:v>
      </x:c>
      <x:c r="F4294" s="17" t="n">
        <x:v>38.31983</x:v>
      </x:c>
      <x:c r="G4294" s="17" t="n">
        <x:v>35.54155</x:v>
      </x:c>
      <x:c r="H4294" s="17" t="n">
        <x:v>27.2136</x:v>
      </x:c>
      <x:c r="I4294" s="17" t="n">
        <x:v>22.67609</x:v>
      </x:c>
      <x:c r="J4294" s="17" t="n">
        <x:v>27.9715</x:v>
      </x:c>
      <x:c r="K4294" s="17" t="n">
        <x:v>36.89768</x:v>
      </x:c>
      <x:c r="L4294" s="17" t="n">
        <x:v>26.402</x:v>
      </x:c>
      <x:c r="M4294" s="17" t="n">
        <x:v>33.76435</x:v>
      </x:c>
      <x:c r="N4294" s="17" t="n">
        <x:v>27.66489</x:v>
      </x:c>
      <x:c r="O4294" s="17" t="n">
        <x:v>26.39149</x:v>
      </x:c>
      <x:c r="P4294" s="17" t="n">
        <x:v>31.01331</x:v>
      </x:c>
      <x:c r="Q4294" s="17" t="n">
        <x:v>30.85514</x:v>
      </x:c>
      <x:c r="R4294" s="17" t="n">
        <x:v>27.12986</x:v>
      </x:c>
      <x:c r="S4294" s="17" t="n">
        <x:v>23.67154</x:v>
      </x:c>
      <x:c r="T4294" s="17" t="n">
        <x:v>28.12506</x:v>
      </x:c>
      <x:c r="U4294" s="17" t="n">
        <x:v>25.09747</x:v>
      </x:c>
      <x:c r="V4294" s="17" t="n">
        <x:v>29.72836</x:v>
      </x:c>
      <x:c r="W4294" s="17" t="n">
        <x:v>28.79563</x:v>
      </x:c>
      <x:c r="X4294" s="17" t="n">
        <x:v>25.92285</x:v>
      </x:c>
      <x:c r="Y4294" s="17" t="n">
        <x:v>16.85376</x:v>
      </x:c>
    </x:row>
    <x:row r="4295" spans="1:25">
      <x:c r="A4295" s="52" t="s"/>
      <x:c r="B4295" s="47" t="n">
        <x:v>694</x:v>
      </x:c>
      <x:c r="C4295" s="51" t="n">
        <x:v>3.465</x:v>
      </x:c>
      <x:c r="D4295" s="17" t="n">
        <x:v>40.93603</x:v>
      </x:c>
      <x:c r="E4295" s="17" t="n">
        <x:v>35.81278</x:v>
      </x:c>
      <x:c r="F4295" s="17" t="n">
        <x:v>38.31983</x:v>
      </x:c>
      <x:c r="G4295" s="17" t="n">
        <x:v>34.70102</x:v>
      </x:c>
      <x:c r="H4295" s="17" t="n">
        <x:v>27.2136</x:v>
      </x:c>
      <x:c r="I4295" s="17" t="n">
        <x:v>22.67609</x:v>
      </x:c>
      <x:c r="J4295" s="17" t="n">
        <x:v>26.22325</x:v>
      </x:c>
      <x:c r="K4295" s="17" t="n">
        <x:v>35.52536</x:v>
      </x:c>
      <x:c r="L4295" s="17" t="n">
        <x:v>23.99857</x:v>
      </x:c>
      <x:c r="M4295" s="17" t="n">
        <x:v>29.51</x:v>
      </x:c>
      <x:c r="N4295" s="17" t="n">
        <x:v>28.7074</x:v>
      </x:c>
      <x:c r="O4295" s="17" t="n">
        <x:v>30.04564</x:v>
      </x:c>
      <x:c r="P4295" s="17" t="n">
        <x:v>31.34799</x:v>
      </x:c>
      <x:c r="Q4295" s="17" t="n">
        <x:v>35.30402</x:v>
      </x:c>
      <x:c r="R4295" s="17" t="n">
        <x:v>30.82879</x:v>
      </x:c>
      <x:c r="S4295" s="17" t="n">
        <x:v>22.8557</x:v>
      </x:c>
      <x:c r="T4295" s="17" t="n">
        <x:v>26.63732</x:v>
      </x:c>
      <x:c r="U4295" s="17" t="n">
        <x:v>29.05813</x:v>
      </x:c>
      <x:c r="V4295" s="17" t="n">
        <x:v>28.41954</x:v>
      </x:c>
      <x:c r="W4295" s="17" t="n">
        <x:v>27.47315</x:v>
      </x:c>
      <x:c r="X4295" s="17" t="n">
        <x:v>23.38621</x:v>
      </x:c>
      <x:c r="Y4295" s="17" t="n">
        <x:v>19.8757</x:v>
      </x:c>
    </x:row>
    <x:row r="4296" spans="1:25">
      <x:c r="A4296" s="52" t="s"/>
      <x:c r="B4296" s="47" t="n">
        <x:v>695</x:v>
      </x:c>
      <x:c r="C4296" s="51" t="n">
        <x:v>3.47</x:v>
      </x:c>
      <x:c r="D4296" s="17" t="n">
        <x:v>40.93603</x:v>
      </x:c>
      <x:c r="E4296" s="17" t="n">
        <x:v>35.81278</x:v>
      </x:c>
      <x:c r="F4296" s="17" t="n">
        <x:v>35.04345</x:v>
      </x:c>
      <x:c r="G4296" s="17" t="n">
        <x:v>34.70102</x:v>
      </x:c>
      <x:c r="H4296" s="17" t="n">
        <x:v>27.2136</x:v>
      </x:c>
      <x:c r="I4296" s="17" t="n">
        <x:v>38.28172</x:v>
      </x:c>
      <x:c r="J4296" s="17" t="n">
        <x:v>26.22325</x:v>
      </x:c>
      <x:c r="K4296" s="17" t="n">
        <x:v>35.52536</x:v>
      </x:c>
      <x:c r="L4296" s="17" t="n">
        <x:v>23.99857</x:v>
      </x:c>
      <x:c r="M4296" s="17" t="n">
        <x:v>29.95357</x:v>
      </x:c>
      <x:c r="N4296" s="17" t="n">
        <x:v>29.54747</x:v>
      </x:c>
      <x:c r="O4296" s="17" t="n">
        <x:v>29.18284</x:v>
      </x:c>
      <x:c r="P4296" s="17" t="n">
        <x:v>34.45717</x:v>
      </x:c>
      <x:c r="Q4296" s="17" t="n">
        <x:v>35.76698</x:v>
      </x:c>
      <x:c r="R4296" s="17" t="n">
        <x:v>26.66132</x:v>
      </x:c>
      <x:c r="S4296" s="17" t="n">
        <x:v>25.88146</x:v>
      </x:c>
      <x:c r="T4296" s="17" t="n">
        <x:v>27.95979</x:v>
      </x:c>
      <x:c r="U4296" s="17" t="n">
        <x:v>25.31638</x:v>
      </x:c>
      <x:c r="V4296" s="17" t="n">
        <x:v>25.2522</x:v>
      </x:c>
      <x:c r="W4296" s="17" t="n">
        <x:v>23.86848</x:v>
      </x:c>
      <x:c r="X4296" s="17" t="n">
        <x:v>24.63089</x:v>
      </x:c>
      <x:c r="Y4296" s="17" t="n">
        <x:v>18.55248</x:v>
      </x:c>
    </x:row>
    <x:row r="4297" spans="1:25">
      <x:c r="A4297" s="52" t="s"/>
      <x:c r="B4297" s="47" t="n">
        <x:v>696</x:v>
      </x:c>
      <x:c r="C4297" s="51" t="n">
        <x:v>3.475</x:v>
      </x:c>
      <x:c r="D4297" s="17" t="n">
        <x:v>40.93603</x:v>
      </x:c>
      <x:c r="E4297" s="17" t="n">
        <x:v>35.72319</x:v>
      </x:c>
      <x:c r="F4297" s="17" t="n">
        <x:v>35.04345</x:v>
      </x:c>
      <x:c r="G4297" s="17" t="n">
        <x:v>34.70102</x:v>
      </x:c>
      <x:c r="H4297" s="17" t="n">
        <x:v>27.2136</x:v>
      </x:c>
      <x:c r="I4297" s="17" t="n">
        <x:v>38.28172</x:v>
      </x:c>
      <x:c r="J4297" s="17" t="n">
        <x:v>26.22325</x:v>
      </x:c>
      <x:c r="K4297" s="17" t="n">
        <x:v>35.52536</x:v>
      </x:c>
      <x:c r="L4297" s="17" t="n">
        <x:v>10.26435</x:v>
      </x:c>
      <x:c r="M4297" s="17" t="n">
        <x:v>30.35601</x:v>
      </x:c>
      <x:c r="N4297" s="17" t="n">
        <x:v>29.31333</x:v>
      </x:c>
      <x:c r="O4297" s="17" t="n">
        <x:v>25.81623</x:v>
      </x:c>
      <x:c r="P4297" s="17" t="n">
        <x:v>32.80691</x:v>
      </x:c>
      <x:c r="Q4297" s="17" t="n">
        <x:v>28.69793</x:v>
      </x:c>
      <x:c r="R4297" s="17" t="n">
        <x:v>28.24262</x:v>
      </x:c>
      <x:c r="S4297" s="17" t="n">
        <x:v>19.47105</x:v>
      </x:c>
      <x:c r="T4297" s="17" t="n">
        <x:v>29.67797</x:v>
      </x:c>
      <x:c r="U4297" s="17" t="n">
        <x:v>24.67199</x:v>
      </x:c>
      <x:c r="V4297" s="17" t="n">
        <x:v>27.64221</x:v>
      </x:c>
      <x:c r="W4297" s="17" t="n">
        <x:v>27.07594</x:v>
      </x:c>
      <x:c r="X4297" s="17" t="n">
        <x:v>28.00565</x:v>
      </x:c>
      <x:c r="Y4297" s="17" t="n">
        <x:v>18.45082</x:v>
      </x:c>
    </x:row>
    <x:row r="4298" spans="1:25">
      <x:c r="A4298" s="52" t="s"/>
      <x:c r="B4298" s="47" t="n">
        <x:v>697</x:v>
      </x:c>
      <x:c r="C4298" s="51" t="n">
        <x:v>3.48</x:v>
      </x:c>
      <x:c r="D4298" s="17" t="n">
        <x:v>40.93603</x:v>
      </x:c>
      <x:c r="E4298" s="17" t="n">
        <x:v>35.6317</x:v>
      </x:c>
      <x:c r="F4298" s="17" t="n">
        <x:v>35.04345</x:v>
      </x:c>
      <x:c r="G4298" s="17" t="n">
        <x:v>34.70102</x:v>
      </x:c>
      <x:c r="H4298" s="17" t="n">
        <x:v>27.2136</x:v>
      </x:c>
      <x:c r="I4298" s="17" t="n">
        <x:v>38.28172</x:v>
      </x:c>
      <x:c r="J4298" s="17" t="n">
        <x:v>26.22325</x:v>
      </x:c>
      <x:c r="K4298" s="17" t="n">
        <x:v>37.37258</x:v>
      </x:c>
      <x:c r="L4298" s="17" t="n">
        <x:v>10.26435</x:v>
      </x:c>
      <x:c r="M4298" s="17" t="n">
        <x:v>30.31763</x:v>
      </x:c>
      <x:c r="N4298" s="17" t="n">
        <x:v>32.42179</x:v>
      </x:c>
      <x:c r="O4298" s="17" t="n">
        <x:v>28.39934</x:v>
      </x:c>
      <x:c r="P4298" s="17" t="n">
        <x:v>31.23269</x:v>
      </x:c>
      <x:c r="Q4298" s="17" t="n">
        <x:v>28.51804</x:v>
      </x:c>
      <x:c r="R4298" s="17" t="n">
        <x:v>28.13088</x:v>
      </x:c>
      <x:c r="S4298" s="17" t="n">
        <x:v>26.75998</x:v>
      </x:c>
      <x:c r="T4298" s="17" t="n">
        <x:v>28.06866</x:v>
      </x:c>
      <x:c r="U4298" s="17" t="n">
        <x:v>25.71715</x:v>
      </x:c>
      <x:c r="V4298" s="17" t="n">
        <x:v>29.0302</x:v>
      </x:c>
      <x:c r="W4298" s="17" t="n">
        <x:v>28.28091</x:v>
      </x:c>
      <x:c r="X4298" s="17" t="n">
        <x:v>24.82908</x:v>
      </x:c>
      <x:c r="Y4298" s="17" t="n">
        <x:v>22.7528</x:v>
      </x:c>
    </x:row>
    <x:row r="4299" spans="1:25">
      <x:c r="A4299" s="52" t="s"/>
      <x:c r="B4299" s="47" t="n">
        <x:v>698</x:v>
      </x:c>
      <x:c r="C4299" s="51" t="n">
        <x:v>3.485</x:v>
      </x:c>
      <x:c r="D4299" s="17" t="n">
        <x:v>40.93603</x:v>
      </x:c>
      <x:c r="E4299" s="17" t="n">
        <x:v>35.6317</x:v>
      </x:c>
      <x:c r="F4299" s="17" t="n">
        <x:v>35.04345</x:v>
      </x:c>
      <x:c r="G4299" s="17" t="n">
        <x:v>34.70102</x:v>
      </x:c>
      <x:c r="H4299" s="17" t="n">
        <x:v>27.2136</x:v>
      </x:c>
      <x:c r="I4299" s="17" t="n">
        <x:v>38.28172</x:v>
      </x:c>
      <x:c r="J4299" s="17" t="n">
        <x:v>28.84628</x:v>
      </x:c>
      <x:c r="K4299" s="17" t="n">
        <x:v>37.37258</x:v>
      </x:c>
      <x:c r="L4299" s="17" t="n">
        <x:v>26.17075</x:v>
      </x:c>
      <x:c r="M4299" s="17" t="n">
        <x:v>30.27891</x:v>
      </x:c>
      <x:c r="N4299" s="17" t="n">
        <x:v>34.21494</x:v>
      </x:c>
      <x:c r="O4299" s="17" t="n">
        <x:v>29.05959</x:v>
      </x:c>
      <x:c r="P4299" s="17" t="n">
        <x:v>33.62139</x:v>
      </x:c>
      <x:c r="Q4299" s="17" t="n">
        <x:v>30.89973</x:v>
      </x:c>
      <x:c r="R4299" s="17" t="n">
        <x:v>24.84299</x:v>
      </x:c>
      <x:c r="S4299" s="17" t="n">
        <x:v>23.72249</x:v>
      </x:c>
      <x:c r="T4299" s="17" t="n">
        <x:v>28.96259</x:v>
      </x:c>
      <x:c r="U4299" s="17" t="n">
        <x:v>25.79158</x:v>
      </x:c>
      <x:c r="V4299" s="17" t="n">
        <x:v>25.47347</x:v>
      </x:c>
      <x:c r="W4299" s="17" t="n">
        <x:v>25.23741</x:v>
      </x:c>
      <x:c r="X4299" s="17" t="n">
        <x:v>25.62548</x:v>
      </x:c>
      <x:c r="Y4299" s="17" t="n">
        <x:v>18.8565</x:v>
      </x:c>
    </x:row>
    <x:row r="4300" spans="1:25">
      <x:c r="A4300" s="52" t="s"/>
      <x:c r="B4300" s="47" t="n">
        <x:v>699</x:v>
      </x:c>
      <x:c r="C4300" s="51" t="n">
        <x:v>3.49</x:v>
      </x:c>
      <x:c r="D4300" s="17" t="n">
        <x:v>39.47434</x:v>
      </x:c>
      <x:c r="E4300" s="17" t="n">
        <x:v>35.6317</x:v>
      </x:c>
      <x:c r="F4300" s="17" t="n">
        <x:v>35.04345</x:v>
      </x:c>
      <x:c r="G4300" s="17" t="n">
        <x:v>34.70102</x:v>
      </x:c>
      <x:c r="H4300" s="17" t="n">
        <x:v>18.01546</x:v>
      </x:c>
      <x:c r="I4300" s="17" t="n">
        <x:v>35.98636</x:v>
      </x:c>
      <x:c r="J4300" s="17" t="n">
        <x:v>28.84628</x:v>
      </x:c>
      <x:c r="K4300" s="17" t="n">
        <x:v>35.75851</x:v>
      </x:c>
      <x:c r="L4300" s="17" t="n">
        <x:v>29.12495</x:v>
      </x:c>
      <x:c r="M4300" s="17" t="n">
        <x:v>34.7792</x:v>
      </x:c>
      <x:c r="N4300" s="17" t="n">
        <x:v>10.99117</x:v>
      </x:c>
      <x:c r="O4300" s="17" t="n">
        <x:v>31.80047</x:v>
      </x:c>
      <x:c r="P4300" s="17" t="n">
        <x:v>31.43645</x:v>
      </x:c>
      <x:c r="Q4300" s="17" t="n">
        <x:v>37.32891</x:v>
      </x:c>
      <x:c r="R4300" s="17" t="n">
        <x:v>25.17326</x:v>
      </x:c>
      <x:c r="S4300" s="17" t="n">
        <x:v>16.76187</x:v>
      </x:c>
      <x:c r="T4300" s="17" t="n">
        <x:v>26.34203</x:v>
      </x:c>
      <x:c r="U4300" s="17" t="n">
        <x:v>24.97494</x:v>
      </x:c>
      <x:c r="V4300" s="17" t="n">
        <x:v>28.08384</x:v>
      </x:c>
      <x:c r="W4300" s="17" t="n">
        <x:v>27.40881</x:v>
      </x:c>
      <x:c r="X4300" s="17" t="n">
        <x:v>25.76122</x:v>
      </x:c>
      <x:c r="Y4300" s="17" t="n">
        <x:v>21.08997</x:v>
      </x:c>
    </x:row>
    <x:row r="4301" spans="1:25">
      <x:c r="A4301" s="52" t="s"/>
      <x:c r="B4301" s="47" t="n">
        <x:v>700</x:v>
      </x:c>
      <x:c r="C4301" s="51" t="n">
        <x:v>3.495</x:v>
      </x:c>
      <x:c r="D4301" s="17" t="n">
        <x:v>37.25491</x:v>
      </x:c>
      <x:c r="E4301" s="17" t="n">
        <x:v>35.6317</x:v>
      </x:c>
      <x:c r="F4301" s="17" t="n">
        <x:v>35.04345</x:v>
      </x:c>
      <x:c r="G4301" s="17" t="n">
        <x:v>33.00001</x:v>
      </x:c>
      <x:c r="H4301" s="17" t="n">
        <x:v>18.01546</x:v>
      </x:c>
      <x:c r="I4301" s="17" t="n">
        <x:v>30.80895</x:v>
      </x:c>
      <x:c r="J4301" s="17" t="n">
        <x:v>28.84628</x:v>
      </x:c>
      <x:c r="K4301" s="17" t="n">
        <x:v>33.16112</x:v>
      </x:c>
      <x:c r="L4301" s="17" t="n">
        <x:v>29.12495</x:v>
      </x:c>
      <x:c r="M4301" s="17" t="n">
        <x:v>34.7792</x:v>
      </x:c>
      <x:c r="N4301" s="17" t="n">
        <x:v>27.46505</x:v>
      </x:c>
      <x:c r="O4301" s="17" t="n">
        <x:v>30.25937</x:v>
      </x:c>
      <x:c r="P4301" s="17" t="n">
        <x:v>30.46067</x:v>
      </x:c>
      <x:c r="Q4301" s="17" t="n">
        <x:v>34.8691</x:v>
      </x:c>
      <x:c r="R4301" s="17" t="n">
        <x:v>32.59148</x:v>
      </x:c>
      <x:c r="S4301" s="17" t="n">
        <x:v>26.4382</x:v>
      </x:c>
      <x:c r="T4301" s="17" t="n">
        <x:v>24.77741</x:v>
      </x:c>
      <x:c r="U4301" s="17" t="n">
        <x:v>23.60415</x:v>
      </x:c>
      <x:c r="V4301" s="17" t="n">
        <x:v>26.14624</x:v>
      </x:c>
      <x:c r="W4301" s="17" t="n">
        <x:v>25.23932</x:v>
      </x:c>
      <x:c r="X4301" s="17" t="n">
        <x:v>27.50591</x:v>
      </x:c>
      <x:c r="Y4301" s="17" t="n">
        <x:v>15.96837</x:v>
      </x:c>
    </x:row>
    <x:row r="4302" spans="1:25">
      <x:c r="A4302" s="52" t="s"/>
      <x:c r="B4302" s="47" t="n">
        <x:v>701</x:v>
      </x:c>
      <x:c r="C4302" s="51" t="n">
        <x:v>3.5</x:v>
      </x:c>
      <x:c r="D4302" s="17" t="n">
        <x:v>37.25491</x:v>
      </x:c>
      <x:c r="E4302" s="17" t="n">
        <x:v>35.6317</x:v>
      </x:c>
      <x:c r="F4302" s="17" t="n">
        <x:v>35.04345</x:v>
      </x:c>
      <x:c r="G4302" s="17" t="n">
        <x:v>30.16462</x:v>
      </x:c>
      <x:c r="H4302" s="17" t="n">
        <x:v>18.01546</x:v>
      </x:c>
      <x:c r="I4302" s="17" t="n">
        <x:v>30.80895</x:v>
      </x:c>
      <x:c r="J4302" s="17" t="n">
        <x:v>30.93536</x:v>
      </x:c>
      <x:c r="K4302" s="17" t="n">
        <x:v>33.16112</x:v>
      </x:c>
      <x:c r="L4302" s="17" t="n">
        <x:v>35.03004</x:v>
      </x:c>
      <x:c r="M4302" s="17" t="n">
        <x:v>32.02274</x:v>
      </x:c>
      <x:c r="N4302" s="17" t="n">
        <x:v>30.25486</x:v>
      </x:c>
      <x:c r="O4302" s="17" t="n">
        <x:v>28.187</x:v>
      </x:c>
      <x:c r="P4302" s="17" t="n">
        <x:v>33.99367</x:v>
      </x:c>
      <x:c r="Q4302" s="17" t="n">
        <x:v>33.35006</x:v>
      </x:c>
      <x:c r="R4302" s="17" t="n">
        <x:v>30.12687</x:v>
      </x:c>
      <x:c r="S4302" s="17" t="n">
        <x:v>21.15128</x:v>
      </x:c>
      <x:c r="T4302" s="17" t="n">
        <x:v>27.79673</x:v>
      </x:c>
      <x:c r="U4302" s="17" t="n">
        <x:v>25.92204</x:v>
      </x:c>
      <x:c r="V4302" s="17" t="n">
        <x:v>26.446</x:v>
      </x:c>
      <x:c r="W4302" s="17" t="n">
        <x:v>26.51113</x:v>
      </x:c>
      <x:c r="X4302" s="17" t="n">
        <x:v>27.26724</x:v>
      </x:c>
      <x:c r="Y4302" s="17" t="n">
        <x:v>17.50424</x:v>
      </x:c>
    </x:row>
    <x:row r="4303" spans="1:25">
      <x:c r="A4303" s="52" t="s"/>
      <x:c r="B4303" s="47" t="n">
        <x:v>702</x:v>
      </x:c>
      <x:c r="C4303" s="51" t="n">
        <x:v>3.505</x:v>
      </x:c>
      <x:c r="D4303" s="17" t="n">
        <x:v>37.25491</x:v>
      </x:c>
      <x:c r="E4303" s="17" t="n">
        <x:v>35.6317</x:v>
      </x:c>
      <x:c r="F4303" s="17" t="n">
        <x:v>35.04345</x:v>
      </x:c>
      <x:c r="G4303" s="17" t="n">
        <x:v>30.16462</x:v>
      </x:c>
      <x:c r="H4303" s="17" t="n">
        <x:v>18.01546</x:v>
      </x:c>
      <x:c r="I4303" s="17" t="n">
        <x:v>30.80895</x:v>
      </x:c>
      <x:c r="J4303" s="17" t="n">
        <x:v>32.33998</x:v>
      </x:c>
      <x:c r="K4303" s="17" t="n">
        <x:v>33.4781</x:v>
      </x:c>
      <x:c r="L4303" s="17" t="n">
        <x:v>35.03004</x:v>
      </x:c>
      <x:c r="M4303" s="17" t="n">
        <x:v>31.0635</x:v>
      </x:c>
      <x:c r="N4303" s="17" t="n">
        <x:v>31.93972</x:v>
      </x:c>
      <x:c r="O4303" s="17" t="n">
        <x:v>26.82641</x:v>
      </x:c>
      <x:c r="P4303" s="17" t="n">
        <x:v>33.45241</x:v>
      </x:c>
      <x:c r="Q4303" s="17" t="n">
        <x:v>32.26672</x:v>
      </x:c>
      <x:c r="R4303" s="17" t="n">
        <x:v>27.25992</x:v>
      </x:c>
      <x:c r="S4303" s="17" t="n">
        <x:v>27.75037</x:v>
      </x:c>
      <x:c r="T4303" s="17" t="n">
        <x:v>29.90672</x:v>
      </x:c>
      <x:c r="U4303" s="17" t="n">
        <x:v>21.97443</x:v>
      </x:c>
      <x:c r="V4303" s="17" t="n">
        <x:v>25.26798</x:v>
      </x:c>
      <x:c r="W4303" s="17" t="n">
        <x:v>26.45576</x:v>
      </x:c>
      <x:c r="X4303" s="17" t="n">
        <x:v>25.86735</x:v>
      </x:c>
      <x:c r="Y4303" s="17" t="n">
        <x:v>19.24105</x:v>
      </x:c>
    </x:row>
    <x:row r="4304" spans="1:25">
      <x:c r="A4304" s="52" t="s"/>
      <x:c r="B4304" s="47" t="n">
        <x:v>703</x:v>
      </x:c>
      <x:c r="C4304" s="51" t="n">
        <x:v>3.51</x:v>
      </x:c>
      <x:c r="D4304" s="17" t="n">
        <x:v>37.25491</x:v>
      </x:c>
      <x:c r="E4304" s="17" t="n">
        <x:v>35.6317</x:v>
      </x:c>
      <x:c r="F4304" s="17" t="n">
        <x:v>38.42441</x:v>
      </x:c>
      <x:c r="G4304" s="17" t="n">
        <x:v>30.16462</x:v>
      </x:c>
      <x:c r="H4304" s="17" t="n">
        <x:v>18.01546</x:v>
      </x:c>
      <x:c r="I4304" s="17" t="n">
        <x:v>30.80895</x:v>
      </x:c>
      <x:c r="J4304" s="17" t="n">
        <x:v>32.33998</x:v>
      </x:c>
      <x:c r="K4304" s="17" t="n">
        <x:v>33.77351</x:v>
      </x:c>
      <x:c r="L4304" s="17" t="n">
        <x:v>31.77836</x:v>
      </x:c>
      <x:c r="M4304" s="17" t="n">
        <x:v>29.83051</x:v>
      </x:c>
      <x:c r="N4304" s="17" t="n">
        <x:v>13.53084</x:v>
      </x:c>
      <x:c r="O4304" s="17" t="n">
        <x:v>32.27642</x:v>
      </x:c>
      <x:c r="P4304" s="17" t="n">
        <x:v>31.17276</x:v>
      </x:c>
      <x:c r="Q4304" s="17" t="n">
        <x:v>34.58088</x:v>
      </x:c>
      <x:c r="R4304" s="17" t="n">
        <x:v>25.7002</x:v>
      </x:c>
      <x:c r="S4304" s="17" t="n">
        <x:v>22.13591</x:v>
      </x:c>
      <x:c r="T4304" s="17" t="n">
        <x:v>27.02467</x:v>
      </x:c>
      <x:c r="U4304" s="17" t="n">
        <x:v>25.54543</x:v>
      </x:c>
      <x:c r="V4304" s="17" t="n">
        <x:v>24.42184</x:v>
      </x:c>
      <x:c r="W4304" s="17" t="n">
        <x:v>27.10238</x:v>
      </x:c>
      <x:c r="X4304" s="17" t="n">
        <x:v>25.24934</x:v>
      </x:c>
      <x:c r="Y4304" s="17" t="n">
        <x:v>16.83154</x:v>
      </x:c>
    </x:row>
    <x:row r="4305" spans="1:25">
      <x:c r="A4305" s="52" t="s"/>
      <x:c r="B4305" s="47" t="n">
        <x:v>704</x:v>
      </x:c>
      <x:c r="C4305" s="51" t="n">
        <x:v>3.515</x:v>
      </x:c>
      <x:c r="D4305" s="17" t="n">
        <x:v>37.25491</x:v>
      </x:c>
      <x:c r="E4305" s="17" t="n">
        <x:v>35.6317</x:v>
      </x:c>
      <x:c r="F4305" s="17" t="n">
        <x:v>40.30216</x:v>
      </x:c>
      <x:c r="G4305" s="17" t="n">
        <x:v>30.16462</x:v>
      </x:c>
      <x:c r="H4305" s="17" t="n">
        <x:v>28.39989</x:v>
      </x:c>
      <x:c r="I4305" s="17" t="n">
        <x:v>34.2718</x:v>
      </x:c>
      <x:c r="J4305" s="17" t="n">
        <x:v>32.33998</x:v>
      </x:c>
      <x:c r="K4305" s="17" t="n">
        <x:v>33.77351</x:v>
      </x:c>
      <x:c r="L4305" s="17" t="n">
        <x:v>31.77836</x:v>
      </x:c>
      <x:c r="M4305" s="17" t="n">
        <x:v>31.86459</x:v>
      </x:c>
      <x:c r="N4305" s="17" t="n">
        <x:v>20.51796</x:v>
      </x:c>
      <x:c r="O4305" s="17" t="n">
        <x:v>34.26656</x:v>
      </x:c>
      <x:c r="P4305" s="17" t="n">
        <x:v>30.73179</x:v>
      </x:c>
      <x:c r="Q4305" s="17" t="n">
        <x:v>34.67223</x:v>
      </x:c>
      <x:c r="R4305" s="17" t="n">
        <x:v>31.16276</x:v>
      </x:c>
      <x:c r="S4305" s="17" t="n">
        <x:v>22.03877</x:v>
      </x:c>
      <x:c r="T4305" s="17" t="n">
        <x:v>25.55718</x:v>
      </x:c>
      <x:c r="U4305" s="17" t="n">
        <x:v>25.07458</x:v>
      </x:c>
      <x:c r="V4305" s="17" t="n">
        <x:v>28.48396</x:v>
      </x:c>
      <x:c r="W4305" s="17" t="n">
        <x:v>27.17188</x:v>
      </x:c>
      <x:c r="X4305" s="17" t="n">
        <x:v>25.98425</x:v>
      </x:c>
      <x:c r="Y4305" s="17" t="n">
        <x:v>19.68599</x:v>
      </x:c>
    </x:row>
    <x:row r="4306" spans="1:25">
      <x:c r="A4306" s="52" t="s"/>
      <x:c r="B4306" s="47" t="n">
        <x:v>705</x:v>
      </x:c>
      <x:c r="C4306" s="51" t="n">
        <x:v>3.52</x:v>
      </x:c>
      <x:c r="D4306" s="17" t="n">
        <x:v>37.25491</x:v>
      </x:c>
      <x:c r="E4306" s="17" t="n">
        <x:v>35.6317</x:v>
      </x:c>
      <x:c r="F4306" s="17" t="n">
        <x:v>40.30216</x:v>
      </x:c>
      <x:c r="G4306" s="17" t="n">
        <x:v>30.16462</x:v>
      </x:c>
      <x:c r="H4306" s="17" t="n">
        <x:v>31.20674</x:v>
      </x:c>
      <x:c r="I4306" s="17" t="n">
        <x:v>34.2718</x:v>
      </x:c>
      <x:c r="J4306" s="17" t="n">
        <x:v>36.51485</x:v>
      </x:c>
      <x:c r="K4306" s="17" t="n">
        <x:v>32.85258</x:v>
      </x:c>
      <x:c r="L4306" s="17" t="n">
        <x:v>30.3644</x:v>
      </x:c>
      <x:c r="M4306" s="17" t="n">
        <x:v>33.24437</x:v>
      </x:c>
      <x:c r="N4306" s="17" t="n">
        <x:v>23.07039</x:v>
      </x:c>
      <x:c r="O4306" s="17" t="n">
        <x:v>26.84429</x:v>
      </x:c>
      <x:c r="P4306" s="17" t="n">
        <x:v>37.39259</x:v>
      </x:c>
      <x:c r="Q4306" s="17" t="n">
        <x:v>35.98296</x:v>
      </x:c>
      <x:c r="R4306" s="17" t="n">
        <x:v>29.37925</x:v>
      </x:c>
      <x:c r="S4306" s="17" t="n">
        <x:v>22.97904</x:v>
      </x:c>
      <x:c r="T4306" s="17" t="n">
        <x:v>29.2721</x:v>
      </x:c>
      <x:c r="U4306" s="17" t="n">
        <x:v>27.4436</x:v>
      </x:c>
      <x:c r="V4306" s="17" t="n">
        <x:v>26.62276</x:v>
      </x:c>
      <x:c r="W4306" s="17" t="n">
        <x:v>25.74761</x:v>
      </x:c>
      <x:c r="X4306" s="17" t="n">
        <x:v>27.26814</x:v>
      </x:c>
      <x:c r="Y4306" s="17" t="n">
        <x:v>19.58471</x:v>
      </x:c>
    </x:row>
    <x:row r="4307" spans="1:25">
      <x:c r="A4307" s="52" t="s"/>
      <x:c r="B4307" s="47" t="n">
        <x:v>706</x:v>
      </x:c>
      <x:c r="C4307" s="51" t="n">
        <x:v>3.525</x:v>
      </x:c>
      <x:c r="D4307" s="17" t="n">
        <x:v>37.25491</x:v>
      </x:c>
      <x:c r="E4307" s="17" t="n">
        <x:v>35.6317</x:v>
      </x:c>
      <x:c r="F4307" s="17" t="n">
        <x:v>40.30216</x:v>
      </x:c>
      <x:c r="G4307" s="17" t="n">
        <x:v>30.16462</x:v>
      </x:c>
      <x:c r="H4307" s="17" t="n">
        <x:v>31.20674</x:v>
      </x:c>
      <x:c r="I4307" s="17" t="n">
        <x:v>34.2718</x:v>
      </x:c>
      <x:c r="J4307" s="17" t="n">
        <x:v>36.51485</x:v>
      </x:c>
      <x:c r="K4307" s="17" t="n">
        <x:v>31.68231</x:v>
      </x:c>
      <x:c r="L4307" s="17" t="n">
        <x:v>28.25434</x:v>
      </x:c>
      <x:c r="M4307" s="17" t="n">
        <x:v>33.94411</x:v>
      </x:c>
      <x:c r="N4307" s="17" t="n">
        <x:v>26.71149</x:v>
      </x:c>
      <x:c r="O4307" s="17" t="n">
        <x:v>25.74628</x:v>
      </x:c>
      <x:c r="P4307" s="17" t="n">
        <x:v>34.0486</x:v>
      </x:c>
      <x:c r="Q4307" s="17" t="n">
        <x:v>30.44824</x:v>
      </x:c>
      <x:c r="R4307" s="17" t="n">
        <x:v>29.70996</x:v>
      </x:c>
      <x:c r="S4307" s="17" t="n">
        <x:v>20.22171</x:v>
      </x:c>
      <x:c r="T4307" s="17" t="n">
        <x:v>27.41606</x:v>
      </x:c>
      <x:c r="U4307" s="17" t="n">
        <x:v>25.92062</x:v>
      </x:c>
      <x:c r="V4307" s="17" t="n">
        <x:v>30.15713</x:v>
      </x:c>
      <x:c r="W4307" s="17" t="n">
        <x:v>25.35685</x:v>
      </x:c>
      <x:c r="X4307" s="17" t="n">
        <x:v>26.87563</x:v>
      </x:c>
      <x:c r="Y4307" s="17" t="n">
        <x:v>19.27516</x:v>
      </x:c>
    </x:row>
    <x:row r="4308" spans="1:25">
      <x:c r="A4308" s="52" t="s"/>
      <x:c r="B4308" s="47" t="n">
        <x:v>707</x:v>
      </x:c>
      <x:c r="C4308" s="51" t="n">
        <x:v>3.53</x:v>
      </x:c>
      <x:c r="D4308" s="17" t="n">
        <x:v>37.25491</x:v>
      </x:c>
      <x:c r="E4308" s="17" t="n">
        <x:v>36.67867</x:v>
      </x:c>
      <x:c r="F4308" s="17" t="n">
        <x:v>40.30216</x:v>
      </x:c>
      <x:c r="G4308" s="17" t="n">
        <x:v>27.64185</x:v>
      </x:c>
      <x:c r="H4308" s="17" t="n">
        <x:v>31.20674</x:v>
      </x:c>
      <x:c r="I4308" s="17" t="n">
        <x:v>34.2718</x:v>
      </x:c>
      <x:c r="J4308" s="17" t="n">
        <x:v>36.51485</x:v>
      </x:c>
      <x:c r="K4308" s="17" t="n">
        <x:v>31.68231</x:v>
      </x:c>
      <x:c r="L4308" s="17" t="n">
        <x:v>28.25434</x:v>
      </x:c>
      <x:c r="M4308" s="17" t="n">
        <x:v>34.54661</x:v>
      </x:c>
      <x:c r="N4308" s="17" t="n">
        <x:v>25.19148</x:v>
      </x:c>
      <x:c r="O4308" s="17" t="n">
        <x:v>23.30713</x:v>
      </x:c>
      <x:c r="P4308" s="17" t="n">
        <x:v>33.19449</x:v>
      </x:c>
      <x:c r="Q4308" s="17" t="n">
        <x:v>31.69384</x:v>
      </x:c>
      <x:c r="R4308" s="17" t="n">
        <x:v>28.83113</x:v>
      </x:c>
      <x:c r="S4308" s="17" t="n">
        <x:v>25.40992</x:v>
      </x:c>
      <x:c r="T4308" s="17" t="n">
        <x:v>28.07113</x:v>
      </x:c>
      <x:c r="U4308" s="17" t="n">
        <x:v>25.56743</x:v>
      </x:c>
      <x:c r="V4308" s="17" t="n">
        <x:v>26.61352</x:v>
      </x:c>
      <x:c r="W4308" s="17" t="n">
        <x:v>28.12221</x:v>
      </x:c>
      <x:c r="X4308" s="17" t="n">
        <x:v>24.33805</x:v>
      </x:c>
      <x:c r="Y4308" s="17" t="n">
        <x:v>18.96799</x:v>
      </x:c>
    </x:row>
    <x:row r="4309" spans="1:25">
      <x:c r="A4309" s="52" t="s"/>
      <x:c r="B4309" s="47" t="n">
        <x:v>708</x:v>
      </x:c>
      <x:c r="C4309" s="51" t="n">
        <x:v>3.535</x:v>
      </x:c>
      <x:c r="D4309" s="17" t="n">
        <x:v>37.25491</x:v>
      </x:c>
      <x:c r="E4309" s="17" t="n">
        <x:v>37.52163</x:v>
      </x:c>
      <x:c r="F4309" s="17" t="n">
        <x:v>40.30216</x:v>
      </x:c>
      <x:c r="G4309" s="17" t="n">
        <x:v>20.91287</x:v>
      </x:c>
      <x:c r="H4309" s="17" t="n">
        <x:v>31.20674</x:v>
      </x:c>
      <x:c r="I4309" s="17" t="n">
        <x:v>34.48463</x:v>
      </x:c>
      <x:c r="J4309" s="17" t="n">
        <x:v>33.71008</x:v>
      </x:c>
      <x:c r="K4309" s="17" t="n">
        <x:v>32.27795</x:v>
      </x:c>
      <x:c r="L4309" s="17" t="n">
        <x:v>25.63478</x:v>
      </x:c>
      <x:c r="M4309" s="17" t="n">
        <x:v>32.34398</x:v>
      </x:c>
      <x:c r="N4309" s="17" t="n">
        <x:v>23.34561</x:v>
      </x:c>
      <x:c r="O4309" s="17" t="n">
        <x:v>27.4423</x:v>
      </x:c>
      <x:c r="P4309" s="17" t="n">
        <x:v>34.97503</x:v>
      </x:c>
      <x:c r="Q4309" s="17" t="n">
        <x:v>38.34109</x:v>
      </x:c>
      <x:c r="R4309" s="17" t="n">
        <x:v>25.71603</x:v>
      </x:c>
      <x:c r="S4309" s="17" t="n">
        <x:v>26.82139</x:v>
      </x:c>
      <x:c r="T4309" s="17" t="n">
        <x:v>28.29004</x:v>
      </x:c>
      <x:c r="U4309" s="17" t="n">
        <x:v>25.80799</x:v>
      </x:c>
      <x:c r="V4309" s="17" t="n">
        <x:v>24.79327</x:v>
      </x:c>
      <x:c r="W4309" s="17" t="n">
        <x:v>24.04006</x:v>
      </x:c>
      <x:c r="X4309" s="17" t="n">
        <x:v>26.33181</x:v>
      </x:c>
      <x:c r="Y4309" s="17" t="n">
        <x:v>20.90101</x:v>
      </x:c>
    </x:row>
    <x:row r="4310" spans="1:25">
      <x:c r="A4310" s="52" t="s"/>
      <x:c r="B4310" s="47" t="n">
        <x:v>709</x:v>
      </x:c>
      <x:c r="C4310" s="51" t="n">
        <x:v>3.54</x:v>
      </x:c>
      <x:c r="D4310" s="17" t="n">
        <x:v>37.25491</x:v>
      </x:c>
      <x:c r="E4310" s="17" t="n">
        <x:v>37.52163</x:v>
      </x:c>
      <x:c r="F4310" s="17" t="n">
        <x:v>40.30216</x:v>
      </x:c>
      <x:c r="G4310" s="17" t="n">
        <x:v>20.91287</x:v>
      </x:c>
      <x:c r="H4310" s="17" t="n">
        <x:v>31.20674</x:v>
      </x:c>
      <x:c r="I4310" s="17" t="n">
        <x:v>34.68752</x:v>
      </x:c>
      <x:c r="J4310" s="17" t="n">
        <x:v>23.36896</x:v>
      </x:c>
      <x:c r="K4310" s="17" t="n">
        <x:v>32.27795</x:v>
      </x:c>
      <x:c r="L4310" s="17" t="n">
        <x:v>25.63478</x:v>
      </x:c>
      <x:c r="M4310" s="17" t="n">
        <x:v>32.34398</x:v>
      </x:c>
      <x:c r="N4310" s="17" t="n">
        <x:v>20.06998</x:v>
      </x:c>
      <x:c r="O4310" s="17" t="n">
        <x:v>31.88607</x:v>
      </x:c>
      <x:c r="P4310" s="17" t="n">
        <x:v>33.7704</x:v>
      </x:c>
      <x:c r="Q4310" s="17" t="n">
        <x:v>36.65167</x:v>
      </x:c>
      <x:c r="R4310" s="17" t="n">
        <x:v>22.77514</x:v>
      </x:c>
      <x:c r="S4310" s="17" t="n">
        <x:v>14.61375</x:v>
      </x:c>
      <x:c r="T4310" s="17" t="n">
        <x:v>26.02466</x:v>
      </x:c>
      <x:c r="U4310" s="17" t="n">
        <x:v>29.62354</x:v>
      </x:c>
      <x:c r="V4310" s="17" t="n">
        <x:v>27.95561</x:v>
      </x:c>
      <x:c r="W4310" s="17" t="n">
        <x:v>26.42484</x:v>
      </x:c>
      <x:c r="X4310" s="17" t="n">
        <x:v>25.51479</x:v>
      </x:c>
      <x:c r="Y4310" s="17" t="n">
        <x:v>15.83186</x:v>
      </x:c>
    </x:row>
    <x:row r="4311" spans="1:25">
      <x:c r="A4311" s="52" t="s"/>
      <x:c r="B4311" s="47" t="n">
        <x:v>710</x:v>
      </x:c>
      <x:c r="C4311" s="51" t="n">
        <x:v>3.545</x:v>
      </x:c>
      <x:c r="D4311" s="17" t="n">
        <x:v>37.25491</x:v>
      </x:c>
      <x:c r="E4311" s="17" t="n">
        <x:v>37.52163</x:v>
      </x:c>
      <x:c r="F4311" s="17" t="n">
        <x:v>40.30216</x:v>
      </x:c>
      <x:c r="G4311" s="17" t="n">
        <x:v>20.91287</x:v>
      </x:c>
      <x:c r="H4311" s="17" t="n">
        <x:v>29.18126</x:v>
      </x:c>
      <x:c r="I4311" s="17" t="n">
        <x:v>34.68752</x:v>
      </x:c>
      <x:c r="J4311" s="17" t="n">
        <x:v>23.36896</x:v>
      </x:c>
      <x:c r="K4311" s="17" t="n">
        <x:v>32.27795</x:v>
      </x:c>
      <x:c r="L4311" s="17" t="n">
        <x:v>35.75325</x:v>
      </x:c>
      <x:c r="M4311" s="17" t="n">
        <x:v>5.91462</x:v>
      </x:c>
      <x:c r="N4311" s="17" t="n">
        <x:v>28.09006</x:v>
      </x:c>
      <x:c r="O4311" s="17" t="n">
        <x:v>31.78463</x:v>
      </x:c>
      <x:c r="P4311" s="17" t="n">
        <x:v>29.37401</x:v>
      </x:c>
      <x:c r="Q4311" s="17" t="n">
        <x:v>26.73749</x:v>
      </x:c>
      <x:c r="R4311" s="17" t="n">
        <x:v>31.92522</x:v>
      </x:c>
      <x:c r="S4311" s="17" t="n">
        <x:v>23.63605</x:v>
      </x:c>
      <x:c r="T4311" s="17" t="n">
        <x:v>25.1038</x:v>
      </x:c>
      <x:c r="U4311" s="17" t="n">
        <x:v>24.11667</x:v>
      </x:c>
      <x:c r="V4311" s="17" t="n">
        <x:v>25.33532</x:v>
      </x:c>
      <x:c r="W4311" s="17" t="n">
        <x:v>28.84871</x:v>
      </x:c>
      <x:c r="X4311" s="17" t="n">
        <x:v>27.80905</x:v>
      </x:c>
      <x:c r="Y4311" s="17" t="n">
        <x:v>21.4363</x:v>
      </x:c>
    </x:row>
    <x:row r="4312" spans="1:25">
      <x:c r="A4312" s="52" t="s"/>
      <x:c r="B4312" s="47" t="n">
        <x:v>711</x:v>
      </x:c>
      <x:c r="C4312" s="51" t="n">
        <x:v>3.55</x:v>
      </x:c>
      <x:c r="D4312" s="17" t="n">
        <x:v>37.25491</x:v>
      </x:c>
      <x:c r="E4312" s="17" t="n">
        <x:v>37.52163</x:v>
      </x:c>
      <x:c r="F4312" s="17" t="n">
        <x:v>40.30216</x:v>
      </x:c>
      <x:c r="G4312" s="17" t="n">
        <x:v>20.91287</x:v>
      </x:c>
      <x:c r="H4312" s="17" t="n">
        <x:v>25.26418</x:v>
      </x:c>
      <x:c r="I4312" s="17" t="n">
        <x:v>34.68752</x:v>
      </x:c>
      <x:c r="J4312" s="17" t="n">
        <x:v>23.36896</x:v>
      </x:c>
      <x:c r="K4312" s="17" t="n">
        <x:v>34.14285</x:v>
      </x:c>
      <x:c r="L4312" s="17" t="n">
        <x:v>35.75325</x:v>
      </x:c>
      <x:c r="M4312" s="17" t="n">
        <x:v>24.44663</x:v>
      </x:c>
      <x:c r="N4312" s="17" t="n">
        <x:v>25.23606</x:v>
      </x:c>
      <x:c r="O4312" s="17" t="n">
        <x:v>29.16141</x:v>
      </x:c>
      <x:c r="P4312" s="17" t="n">
        <x:v>32.33573</x:v>
      </x:c>
      <x:c r="Q4312" s="17" t="n">
        <x:v>33.93231</x:v>
      </x:c>
      <x:c r="R4312" s="17" t="n">
        <x:v>28.95439</x:v>
      </x:c>
      <x:c r="S4312" s="17" t="n">
        <x:v>18.66255</x:v>
      </x:c>
      <x:c r="T4312" s="17" t="n">
        <x:v>26.08756</x:v>
      </x:c>
      <x:c r="U4312" s="17" t="n">
        <x:v>26.88315</x:v>
      </x:c>
      <x:c r="V4312" s="17" t="n">
        <x:v>26.56392</x:v>
      </x:c>
      <x:c r="W4312" s="17" t="n">
        <x:v>25.35696</x:v>
      </x:c>
      <x:c r="X4312" s="17" t="n">
        <x:v>28.65147</x:v>
      </x:c>
      <x:c r="Y4312" s="17" t="n">
        <x:v>20.06596</x:v>
      </x:c>
    </x:row>
    <x:row r="4313" spans="1:25">
      <x:c r="A4313" s="52" t="s"/>
      <x:c r="B4313" s="47" t="n">
        <x:v>712</x:v>
      </x:c>
      <x:c r="C4313" s="51" t="n">
        <x:v>3.555</x:v>
      </x:c>
      <x:c r="D4313" s="17" t="n">
        <x:v>37.25491</x:v>
      </x:c>
      <x:c r="E4313" s="17" t="n">
        <x:v>37.52163</x:v>
      </x:c>
      <x:c r="F4313" s="17" t="n">
        <x:v>40.30216</x:v>
      </x:c>
      <x:c r="G4313" s="17" t="n">
        <x:v>20.91287</x:v>
      </x:c>
      <x:c r="H4313" s="17" t="n">
        <x:v>25.26418</x:v>
      </x:c>
      <x:c r="I4313" s="17" t="n">
        <x:v>34.68752</x:v>
      </x:c>
      <x:c r="J4313" s="17" t="n">
        <x:v>25.97535</x:v>
      </x:c>
      <x:c r="K4313" s="17" t="n">
        <x:v>34.14285</x:v>
      </x:c>
      <x:c r="L4313" s="17" t="n">
        <x:v>32.913</x:v>
      </x:c>
      <x:c r="M4313" s="17" t="n">
        <x:v>27.42638</x:v>
      </x:c>
      <x:c r="N4313" s="17" t="n">
        <x:v>13.73019</x:v>
      </x:c>
      <x:c r="O4313" s="17" t="n">
        <x:v>29.53699</x:v>
      </x:c>
      <x:c r="P4313" s="17" t="n">
        <x:v>28.10606</x:v>
      </x:c>
      <x:c r="Q4313" s="17" t="n">
        <x:v>34.11221</x:v>
      </x:c>
      <x:c r="R4313" s="17" t="n">
        <x:v>27.20108</x:v>
      </x:c>
      <x:c r="S4313" s="17" t="n">
        <x:v>27.23649</x:v>
      </x:c>
      <x:c r="T4313" s="17" t="n">
        <x:v>29.62906</x:v>
      </x:c>
      <x:c r="U4313" s="17" t="n">
        <x:v>23.61049</x:v>
      </x:c>
      <x:c r="V4313" s="17" t="n">
        <x:v>28.89058</x:v>
      </x:c>
      <x:c r="W4313" s="17" t="n">
        <x:v>26.52729</x:v>
      </x:c>
      <x:c r="X4313" s="17" t="n">
        <x:v>25.90191</x:v>
      </x:c>
      <x:c r="Y4313" s="17" t="n">
        <x:v>21.1545</x:v>
      </x:c>
    </x:row>
    <x:row r="4314" spans="1:25">
      <x:c r="A4314" s="52" t="s"/>
      <x:c r="B4314" s="47" t="n">
        <x:v>713</x:v>
      </x:c>
      <x:c r="C4314" s="51" t="n">
        <x:v>3.56</x:v>
      </x:c>
      <x:c r="D4314" s="17" t="n">
        <x:v>35.11118</x:v>
      </x:c>
      <x:c r="E4314" s="17" t="n">
        <x:v>37.52163</x:v>
      </x:c>
      <x:c r="F4314" s="17" t="n">
        <x:v>38.33472</x:v>
      </x:c>
      <x:c r="G4314" s="17" t="n">
        <x:v>20.91287</x:v>
      </x:c>
      <x:c r="H4314" s="17" t="n">
        <x:v>25.26418</x:v>
      </x:c>
      <x:c r="I4314" s="17" t="n">
        <x:v>40.15397</x:v>
      </x:c>
      <x:c r="J4314" s="17" t="n">
        <x:v>25.97535</x:v>
      </x:c>
      <x:c r="K4314" s="17" t="n">
        <x:v>33.92445</x:v>
      </x:c>
      <x:c r="L4314" s="17" t="n">
        <x:v>21.76651</x:v>
      </x:c>
      <x:c r="M4314" s="17" t="n">
        <x:v>33.14388</x:v>
      </x:c>
      <x:c r="N4314" s="17" t="n">
        <x:v>32.44904</x:v>
      </x:c>
      <x:c r="O4314" s="17" t="n">
        <x:v>35.42342</x:v>
      </x:c>
      <x:c r="P4314" s="17" t="n">
        <x:v>26.71024</x:v>
      </x:c>
      <x:c r="Q4314" s="17" t="n">
        <x:v>32.14344</x:v>
      </x:c>
      <x:c r="R4314" s="17" t="n">
        <x:v>28.81961</x:v>
      </x:c>
      <x:c r="S4314" s="17" t="n">
        <x:v>24.70205</x:v>
      </x:c>
      <x:c r="T4314" s="17" t="n">
        <x:v>20.49022</x:v>
      </x:c>
      <x:c r="U4314" s="17" t="n">
        <x:v>24.23346</x:v>
      </x:c>
      <x:c r="V4314" s="17" t="n">
        <x:v>25.96409</x:v>
      </x:c>
      <x:c r="W4314" s="17" t="n">
        <x:v>26.3177</x:v>
      </x:c>
      <x:c r="X4314" s="17" t="n">
        <x:v>25.27214</x:v>
      </x:c>
      <x:c r="Y4314" s="17" t="n">
        <x:v>17.93932</x:v>
      </x:c>
    </x:row>
    <x:row r="4315" spans="1:25">
      <x:c r="A4315" s="52" t="s"/>
      <x:c r="B4315" s="47" t="n">
        <x:v>714</x:v>
      </x:c>
      <x:c r="C4315" s="51" t="n">
        <x:v>3.565</x:v>
      </x:c>
      <x:c r="D4315" s="17" t="n">
        <x:v>30.69559</x:v>
      </x:c>
      <x:c r="E4315" s="17" t="n">
        <x:v>37.52163</x:v>
      </x:c>
      <x:c r="F4315" s="17" t="n">
        <x:v>38.33472</x:v>
      </x:c>
      <x:c r="G4315" s="17" t="n">
        <x:v>25.62401</x:v>
      </x:c>
      <x:c r="H4315" s="17" t="n">
        <x:v>25.26418</x:v>
      </x:c>
      <x:c r="I4315" s="17" t="n">
        <x:v>40.15397</x:v>
      </x:c>
      <x:c r="J4315" s="17" t="n">
        <x:v>25.97535</x:v>
      </x:c>
      <x:c r="K4315" s="17" t="n">
        <x:v>33.69448</x:v>
      </x:c>
      <x:c r="L4315" s="17" t="n">
        <x:v>21.76651</x:v>
      </x:c>
      <x:c r="M4315" s="17" t="n">
        <x:v>35.52917</x:v>
      </x:c>
      <x:c r="N4315" s="17" t="n">
        <x:v>29.63897</x:v>
      </x:c>
      <x:c r="O4315" s="17" t="n">
        <x:v>23.39404</x:v>
      </x:c>
      <x:c r="P4315" s="17" t="n">
        <x:v>29.19537</x:v>
      </x:c>
      <x:c r="Q4315" s="17" t="n">
        <x:v>33.89174</x:v>
      </x:c>
      <x:c r="R4315" s="17" t="n">
        <x:v>31.09139</x:v>
      </x:c>
      <x:c r="S4315" s="17" t="n">
        <x:v>20.11902</x:v>
      </x:c>
      <x:c r="T4315" s="17" t="n">
        <x:v>26.40437</x:v>
      </x:c>
      <x:c r="U4315" s="17" t="n">
        <x:v>29.27281</x:v>
      </x:c>
      <x:c r="V4315" s="17" t="n">
        <x:v>25.95182</x:v>
      </x:c>
      <x:c r="W4315" s="17" t="n">
        <x:v>29.08899</x:v>
      </x:c>
      <x:c r="X4315" s="17" t="n">
        <x:v>25.68539</x:v>
      </x:c>
      <x:c r="Y4315" s="17" t="n">
        <x:v>20.39753</x:v>
      </x:c>
    </x:row>
    <x:row r="4316" spans="1:25">
      <x:c r="A4316" s="52" t="s"/>
      <x:c r="B4316" s="47" t="n">
        <x:v>715</x:v>
      </x:c>
      <x:c r="C4316" s="51" t="n">
        <x:v>3.57</x:v>
      </x:c>
      <x:c r="D4316" s="17" t="n">
        <x:v>30.69559</x:v>
      </x:c>
      <x:c r="E4316" s="17" t="n">
        <x:v>37.52163</x:v>
      </x:c>
      <x:c r="F4316" s="17" t="n">
        <x:v>38.33472</x:v>
      </x:c>
      <x:c r="G4316" s="17" t="n">
        <x:v>27.83038</x:v>
      </x:c>
      <x:c r="H4316" s="17" t="n">
        <x:v>25.26418</x:v>
      </x:c>
      <x:c r="I4316" s="17" t="n">
        <x:v>40.15397</x:v>
      </x:c>
      <x:c r="J4316" s="17" t="n">
        <x:v>25.97535</x:v>
      </x:c>
      <x:c r="K4316" s="17" t="n">
        <x:v>33.69448</x:v>
      </x:c>
      <x:c r="L4316" s="17" t="n">
        <x:v>31.72315</x:v>
      </x:c>
      <x:c r="M4316" s="17" t="n">
        <x:v>32.944</x:v>
      </x:c>
      <x:c r="N4316" s="17" t="n">
        <x:v>27.58959</x:v>
      </x:c>
      <x:c r="O4316" s="17" t="n">
        <x:v>24.05728</x:v>
      </x:c>
      <x:c r="P4316" s="17" t="n">
        <x:v>36.35332</x:v>
      </x:c>
      <x:c r="Q4316" s="17" t="n">
        <x:v>33.45079</x:v>
      </x:c>
      <x:c r="R4316" s="17" t="n">
        <x:v>29.24463</x:v>
      </x:c>
      <x:c r="S4316" s="17" t="n">
        <x:v>23.30245</x:v>
      </x:c>
      <x:c r="T4316" s="17" t="n">
        <x:v>26.18027</x:v>
      </x:c>
      <x:c r="U4316" s="17" t="n">
        <x:v>28.47468</x:v>
      </x:c>
      <x:c r="V4316" s="17" t="n">
        <x:v>27.09826</x:v>
      </x:c>
      <x:c r="W4316" s="17" t="n">
        <x:v>24.57018</x:v>
      </x:c>
      <x:c r="X4316" s="17" t="n">
        <x:v>25.46458</x:v>
      </x:c>
      <x:c r="Y4316" s="17" t="n">
        <x:v>20.87975</x:v>
      </x:c>
    </x:row>
    <x:row r="4317" spans="1:25">
      <x:c r="A4317" s="52" t="s"/>
      <x:c r="B4317" s="47" t="n">
        <x:v>716</x:v>
      </x:c>
      <x:c r="C4317" s="51" t="n">
        <x:v>3.575</x:v>
      </x:c>
      <x:c r="D4317" s="17" t="n">
        <x:v>30.69559</x:v>
      </x:c>
      <x:c r="E4317" s="17" t="n">
        <x:v>37.52163</x:v>
      </x:c>
      <x:c r="F4317" s="17" t="n">
        <x:v>38.33472</x:v>
      </x:c>
      <x:c r="G4317" s="17" t="n">
        <x:v>27.83038</x:v>
      </x:c>
      <x:c r="H4317" s="17" t="n">
        <x:v>30.99738</x:v>
      </x:c>
      <x:c r="I4317" s="17" t="n">
        <x:v>40.15397</x:v>
      </x:c>
      <x:c r="J4317" s="17" t="n">
        <x:v>28.39627</x:v>
      </x:c>
      <x:c r="K4317" s="17" t="n">
        <x:v>35.85107</x:v>
      </x:c>
      <x:c r="L4317" s="17" t="n">
        <x:v>31.72315</x:v>
      </x:c>
      <x:c r="M4317" s="17" t="n">
        <x:v>25.65083</x:v>
      </x:c>
      <x:c r="N4317" s="17" t="n">
        <x:v>30.27432</x:v>
      </x:c>
      <x:c r="O4317" s="17" t="n">
        <x:v>30.04462</x:v>
      </x:c>
      <x:c r="P4317" s="17" t="n">
        <x:v>34.33755</x:v>
      </x:c>
      <x:c r="Q4317" s="17" t="n">
        <x:v>32.88247</x:v>
      </x:c>
      <x:c r="R4317" s="17" t="n">
        <x:v>28.65595</x:v>
      </x:c>
      <x:c r="S4317" s="17" t="n">
        <x:v>23.11782</x:v>
      </x:c>
      <x:c r="T4317" s="17" t="n">
        <x:v>26.87304</x:v>
      </x:c>
      <x:c r="U4317" s="17" t="n">
        <x:v>25.74098</x:v>
      </x:c>
      <x:c r="V4317" s="17" t="n">
        <x:v>28.32625</x:v>
      </x:c>
      <x:c r="W4317" s="17" t="n">
        <x:v>29.01124</x:v>
      </x:c>
      <x:c r="X4317" s="17" t="n">
        <x:v>27.21731</x:v>
      </x:c>
      <x:c r="Y4317" s="17" t="n">
        <x:v>21.49632</x:v>
      </x:c>
    </x:row>
    <x:row r="4318" spans="1:25">
      <x:c r="A4318" s="52" t="s"/>
      <x:c r="B4318" s="47" t="n">
        <x:v>717</x:v>
      </x:c>
      <x:c r="C4318" s="51" t="n">
        <x:v>3.58</x:v>
      </x:c>
      <x:c r="D4318" s="17" t="n">
        <x:v>30.69559</x:v>
      </x:c>
      <x:c r="E4318" s="17" t="n">
        <x:v>37.52163</x:v>
      </x:c>
      <x:c r="F4318" s="17" t="n">
        <x:v>38.33472</x:v>
      </x:c>
      <x:c r="G4318" s="17" t="n">
        <x:v>27.83038</x:v>
      </x:c>
      <x:c r="H4318" s="17" t="n">
        <x:v>30.99738</x:v>
      </x:c>
      <x:c r="I4318" s="17" t="n">
        <x:v>39.08174</x:v>
      </x:c>
      <x:c r="J4318" s="17" t="n">
        <x:v>28.39627</x:v>
      </x:c>
      <x:c r="K4318" s="17" t="n">
        <x:v>37.28556</x:v>
      </x:c>
      <x:c r="L4318" s="17" t="n">
        <x:v>30.59142</x:v>
      </x:c>
      <x:c r="M4318" s="17" t="n">
        <x:v>22.58831</x:v>
      </x:c>
      <x:c r="N4318" s="17" t="n">
        <x:v>28.37947</x:v>
      </x:c>
      <x:c r="O4318" s="17" t="n">
        <x:v>32.90311</x:v>
      </x:c>
      <x:c r="P4318" s="17" t="n">
        <x:v>34.38745</x:v>
      </x:c>
      <x:c r="Q4318" s="17" t="n">
        <x:v>33.81799</x:v>
      </x:c>
      <x:c r="R4318" s="17" t="n">
        <x:v>32.13535</x:v>
      </x:c>
      <x:c r="S4318" s="17" t="n">
        <x:v>26.83763</x:v>
      </x:c>
      <x:c r="T4318" s="17" t="n">
        <x:v>28.98315</x:v>
      </x:c>
      <x:c r="U4318" s="17" t="n">
        <x:v>23.48394</x:v>
      </x:c>
      <x:c r="V4318" s="17" t="n">
        <x:v>28.82553</x:v>
      </x:c>
      <x:c r="W4318" s="17" t="n">
        <x:v>27.32651</x:v>
      </x:c>
      <x:c r="X4318" s="17" t="n">
        <x:v>27.49918</x:v>
      </x:c>
      <x:c r="Y4318" s="17" t="n">
        <x:v>21.60723</x:v>
      </x:c>
    </x:row>
    <x:row r="4319" spans="1:25">
      <x:c r="A4319" s="52" t="s"/>
      <x:c r="B4319" s="47" t="n">
        <x:v>718</x:v>
      </x:c>
      <x:c r="C4319" s="51" t="n">
        <x:v>3.585</x:v>
      </x:c>
      <x:c r="D4319" s="17" t="n">
        <x:v>30.69559</x:v>
      </x:c>
      <x:c r="E4319" s="17" t="n">
        <x:v>37.52163</x:v>
      </x:c>
      <x:c r="F4319" s="17" t="n">
        <x:v>38.33472</x:v>
      </x:c>
      <x:c r="G4319" s="17" t="n">
        <x:v>27.83038</x:v>
      </x:c>
      <x:c r="H4319" s="17" t="n">
        <x:v>30.99738</x:v>
      </x:c>
      <x:c r="I4319" s="17" t="n">
        <x:v>37.65482</x:v>
      </x:c>
      <x:c r="J4319" s="17" t="n">
        <x:v>28.39627</x:v>
      </x:c>
      <x:c r="K4319" s="17" t="n">
        <x:v>37.28556</x:v>
      </x:c>
      <x:c r="L4319" s="17" t="n">
        <x:v>30.59142</x:v>
      </x:c>
      <x:c r="M4319" s="17" t="n">
        <x:v>22.58831</x:v>
      </x:c>
      <x:c r="N4319" s="17" t="n">
        <x:v>29.44668</x:v>
      </x:c>
      <x:c r="O4319" s="17" t="n">
        <x:v>33.3694</x:v>
      </x:c>
      <x:c r="P4319" s="17" t="n">
        <x:v>34.92149</x:v>
      </x:c>
      <x:c r="Q4319" s="17" t="n">
        <x:v>35.51489</x:v>
      </x:c>
      <x:c r="R4319" s="17" t="n">
        <x:v>26.64407</x:v>
      </x:c>
      <x:c r="S4319" s="17" t="n">
        <x:v>21.70623</x:v>
      </x:c>
      <x:c r="T4319" s="17" t="n">
        <x:v>25.46168</x:v>
      </x:c>
      <x:c r="U4319" s="17" t="n">
        <x:v>27.19878</x:v>
      </x:c>
      <x:c r="V4319" s="17" t="n">
        <x:v>25.37106</x:v>
      </x:c>
      <x:c r="W4319" s="17" t="n">
        <x:v>28.8259</x:v>
      </x:c>
      <x:c r="X4319" s="17" t="n">
        <x:v>24.85044</x:v>
      </x:c>
      <x:c r="Y4319" s="17" t="n">
        <x:v>19.53999</x:v>
      </x:c>
    </x:row>
    <x:row r="4320" spans="1:25">
      <x:c r="A4320" s="52" t="s"/>
      <x:c r="B4320" s="47" t="n">
        <x:v>719</x:v>
      </x:c>
      <x:c r="C4320" s="51" t="n">
        <x:v>3.59</x:v>
      </x:c>
      <x:c r="D4320" s="17" t="n">
        <x:v>30.69559</x:v>
      </x:c>
      <x:c r="E4320" s="17" t="n">
        <x:v>37.52163</x:v>
      </x:c>
      <x:c r="F4320" s="17" t="n">
        <x:v>38.33472</x:v>
      </x:c>
      <x:c r="G4320" s="17" t="n">
        <x:v>27.83038</x:v>
      </x:c>
      <x:c r="H4320" s="17" t="n">
        <x:v>30.99738</x:v>
      </x:c>
      <x:c r="I4320" s="17" t="n">
        <x:v>37.65482</x:v>
      </x:c>
      <x:c r="J4320" s="17" t="n">
        <x:v>29.25692</x:v>
      </x:c>
      <x:c r="K4320" s="17" t="n">
        <x:v>34.82251</x:v>
      </x:c>
      <x:c r="L4320" s="17" t="n">
        <x:v>30.18171</x:v>
      </x:c>
      <x:c r="M4320" s="17" t="n">
        <x:v>28.03677</x:v>
      </x:c>
      <x:c r="N4320" s="17" t="n">
        <x:v>30.30268</x:v>
      </x:c>
      <x:c r="O4320" s="17" t="n">
        <x:v>28.86901</x:v>
      </x:c>
      <x:c r="P4320" s="17" t="n">
        <x:v>35.04892</x:v>
      </x:c>
      <x:c r="Q4320" s="17" t="n">
        <x:v>31.83934</x:v>
      </x:c>
      <x:c r="R4320" s="17" t="n">
        <x:v>27.69356</x:v>
      </x:c>
      <x:c r="S4320" s="17" t="n">
        <x:v>17.63811</x:v>
      </x:c>
      <x:c r="T4320" s="17" t="n">
        <x:v>26.06982</x:v>
      </x:c>
      <x:c r="U4320" s="17" t="n">
        <x:v>24.0339</x:v>
      </x:c>
      <x:c r="V4320" s="17" t="n">
        <x:v>29.23914</x:v>
      </x:c>
      <x:c r="W4320" s="17" t="n">
        <x:v>24.34689</x:v>
      </x:c>
      <x:c r="X4320" s="17" t="n">
        <x:v>25.39116</x:v>
      </x:c>
      <x:c r="Y4320" s="17" t="n">
        <x:v>19.94738</x:v>
      </x:c>
    </x:row>
    <x:row r="4321" spans="1:25">
      <x:c r="A4321" s="52" t="s"/>
      <x:c r="B4321" s="47" t="n">
        <x:v>720</x:v>
      </x:c>
      <x:c r="C4321" s="51" t="n">
        <x:v>3.595</x:v>
      </x:c>
      <x:c r="D4321" s="17" t="n">
        <x:v>30.69559</x:v>
      </x:c>
      <x:c r="E4321" s="17" t="n">
        <x:v>32.00258</x:v>
      </x:c>
      <x:c r="F4321" s="17" t="n">
        <x:v>38.33472</x:v>
      </x:c>
      <x:c r="G4321" s="17" t="n">
        <x:v>27.83038</x:v>
      </x:c>
      <x:c r="H4321" s="17" t="n">
        <x:v>30.99738</x:v>
      </x:c>
      <x:c r="I4321" s="17" t="n">
        <x:v>37.65482</x:v>
      </x:c>
      <x:c r="J4321" s="17" t="n">
        <x:v>29.9749</x:v>
      </x:c>
      <x:c r="K4321" s="17" t="n">
        <x:v>28.56614</x:v>
      </x:c>
      <x:c r="L4321" s="17" t="n">
        <x:v>29.72928</x:v>
      </x:c>
      <x:c r="M4321" s="17" t="n">
        <x:v>32.59343</x:v>
      </x:c>
      <x:c r="N4321" s="17" t="n">
        <x:v>18.49413</x:v>
      </x:c>
      <x:c r="O4321" s="17" t="n">
        <x:v>27.35242</x:v>
      </x:c>
      <x:c r="P4321" s="17" t="n">
        <x:v>33.01802</x:v>
      </x:c>
      <x:c r="Q4321" s="17" t="n">
        <x:v>30.16513</x:v>
      </x:c>
      <x:c r="R4321" s="17" t="n">
        <x:v>29.22847</x:v>
      </x:c>
      <x:c r="S4321" s="17" t="n">
        <x:v>25.18248</x:v>
      </x:c>
      <x:c r="T4321" s="17" t="n">
        <x:v>21.8963</x:v>
      </x:c>
      <x:c r="U4321" s="17" t="n">
        <x:v>19.82561</x:v>
      </x:c>
      <x:c r="V4321" s="17" t="n">
        <x:v>23.94639</x:v>
      </x:c>
      <x:c r="W4321" s="17" t="n">
        <x:v>28.44415</x:v>
      </x:c>
      <x:c r="X4321" s="17" t="n">
        <x:v>24.54576</x:v>
      </x:c>
      <x:c r="Y4321" s="17" t="n">
        <x:v>17.48918</x:v>
      </x:c>
    </x:row>
    <x:row r="4322" spans="1:25">
      <x:c r="A4322" s="52" t="s"/>
      <x:c r="B4322" s="47" t="n">
        <x:v>721</x:v>
      </x:c>
      <x:c r="C4322" s="51" t="n">
        <x:v>3.6</x:v>
      </x:c>
      <x:c r="D4322" s="17" t="n">
        <x:v>30.69559</x:v>
      </x:c>
      <x:c r="E4322" s="17" t="n">
        <x:v>32.00258</x:v>
      </x:c>
      <x:c r="F4322" s="17" t="n">
        <x:v>40.56076</x:v>
      </x:c>
      <x:c r="G4322" s="17" t="n">
        <x:v>26.64819</x:v>
      </x:c>
      <x:c r="H4322" s="17" t="n">
        <x:v>30.99738</x:v>
      </x:c>
      <x:c r="I4322" s="17" t="n">
        <x:v>37.65482</x:v>
      </x:c>
      <x:c r="J4322" s="17" t="n">
        <x:v>29.9749</x:v>
      </x:c>
      <x:c r="K4322" s="17" t="n">
        <x:v>28.56614</x:v>
      </x:c>
      <x:c r="L4322" s="17" t="n">
        <x:v>29.72928</x:v>
      </x:c>
      <x:c r="M4322" s="17" t="n">
        <x:v>34.7677</x:v>
      </x:c>
      <x:c r="N4322" s="17" t="n">
        <x:v>26.33095</x:v>
      </x:c>
      <x:c r="O4322" s="17" t="n">
        <x:v>30.71148</x:v>
      </x:c>
      <x:c r="P4322" s="17" t="n">
        <x:v>30.30489</x:v>
      </x:c>
      <x:c r="Q4322" s="17" t="n">
        <x:v>30.91306</x:v>
      </x:c>
      <x:c r="R4322" s="17" t="n">
        <x:v>29.14126</x:v>
      </x:c>
      <x:c r="S4322" s="17" t="n">
        <x:v>20.63857</x:v>
      </x:c>
      <x:c r="T4322" s="17" t="n">
        <x:v>28.44599</x:v>
      </x:c>
      <x:c r="U4322" s="17" t="n">
        <x:v>26.7989</x:v>
      </x:c>
      <x:c r="V4322" s="17" t="n">
        <x:v>29.94479</x:v>
      </x:c>
      <x:c r="W4322" s="17" t="n">
        <x:v>25.03311</x:v>
      </x:c>
      <x:c r="X4322" s="17" t="n">
        <x:v>27.92186</x:v>
      </x:c>
      <x:c r="Y4322" s="17" t="n">
        <x:v>19.1904</x:v>
      </x:c>
    </x:row>
    <x:row r="4323" spans="1:25">
      <x:c r="A4323" s="52" t="s"/>
      <x:c r="B4323" s="47" t="n">
        <x:v>722</x:v>
      </x:c>
      <x:c r="C4323" s="51" t="n">
        <x:v>3.605</x:v>
      </x:c>
      <x:c r="D4323" s="17" t="n">
        <x:v>30.69559</x:v>
      </x:c>
      <x:c r="E4323" s="17" t="n">
        <x:v>32.00258</x:v>
      </x:c>
      <x:c r="F4323" s="17" t="n">
        <x:v>42.02528</x:v>
      </x:c>
      <x:c r="G4323" s="17" t="n">
        <x:v>25.01864</x:v>
      </x:c>
      <x:c r="H4323" s="17" t="n">
        <x:v>31.78828</x:v>
      </x:c>
      <x:c r="I4323" s="17" t="n">
        <x:v>31.45706</x:v>
      </x:c>
      <x:c r="J4323" s="17" t="n">
        <x:v>29.9749</x:v>
      </x:c>
      <x:c r="K4323" s="17" t="n">
        <x:v>32.63707</x:v>
      </x:c>
      <x:c r="L4323" s="17" t="n">
        <x:v>26.50606</x:v>
      </x:c>
      <x:c r="M4323" s="17" t="n">
        <x:v>33.27426</x:v>
      </x:c>
      <x:c r="N4323" s="17" t="n">
        <x:v>26.48945</x:v>
      </x:c>
      <x:c r="O4323" s="17" t="n">
        <x:v>29.78683</x:v>
      </x:c>
      <x:c r="P4323" s="17" t="n">
        <x:v>33.72824</x:v>
      </x:c>
      <x:c r="Q4323" s="17" t="n">
        <x:v>34.96474</x:v>
      </x:c>
      <x:c r="R4323" s="17" t="n">
        <x:v>29.77738</x:v>
      </x:c>
      <x:c r="S4323" s="17" t="n">
        <x:v>24.09025</x:v>
      </x:c>
      <x:c r="T4323" s="17" t="n">
        <x:v>28.69413</x:v>
      </x:c>
      <x:c r="U4323" s="17" t="n">
        <x:v>28.67429</x:v>
      </x:c>
      <x:c r="V4323" s="17" t="n">
        <x:v>27.96849</x:v>
      </x:c>
      <x:c r="W4323" s="17" t="n">
        <x:v>25.87859</x:v>
      </x:c>
      <x:c r="X4323" s="17" t="n">
        <x:v>24.99846</x:v>
      </x:c>
      <x:c r="Y4323" s="17" t="n">
        <x:v>21.27299</x:v>
      </x:c>
    </x:row>
    <x:row r="4324" spans="1:25">
      <x:c r="A4324" s="52" t="s"/>
      <x:c r="B4324" s="47" t="n">
        <x:v>723</x:v>
      </x:c>
      <x:c r="C4324" s="51" t="n">
        <x:v>3.61</x:v>
      </x:c>
      <x:c r="D4324" s="17" t="n">
        <x:v>30.69559</x:v>
      </x:c>
      <x:c r="E4324" s="17" t="n">
        <x:v>32.00258</x:v>
      </x:c>
      <x:c r="F4324" s="17" t="n">
        <x:v>42.02528</x:v>
      </x:c>
      <x:c r="G4324" s="17" t="n">
        <x:v>25.01864</x:v>
      </x:c>
      <x:c r="H4324" s="17" t="n">
        <x:v>32.45711</x:v>
      </x:c>
      <x:c r="I4324" s="17" t="n">
        <x:v>31.45706</x:v>
      </x:c>
      <x:c r="J4324" s="17" t="n">
        <x:v>35.96116</x:v>
      </x:c>
      <x:c r="K4324" s="17" t="n">
        <x:v>32.63707</x:v>
      </x:c>
      <x:c r="L4324" s="17" t="n">
        <x:v>26.50606</x:v>
      </x:c>
      <x:c r="M4324" s="17" t="n">
        <x:v>30.97978</x:v>
      </x:c>
      <x:c r="N4324" s="17" t="n">
        <x:v>20.11304</x:v>
      </x:c>
      <x:c r="O4324" s="17" t="n">
        <x:v>28.43978</x:v>
      </x:c>
      <x:c r="P4324" s="17" t="n">
        <x:v>23.28479</x:v>
      </x:c>
      <x:c r="Q4324" s="17" t="n">
        <x:v>36.36715</x:v>
      </x:c>
      <x:c r="R4324" s="17" t="n">
        <x:v>26.6864</x:v>
      </x:c>
      <x:c r="S4324" s="17" t="n">
        <x:v>26.44778</x:v>
      </x:c>
      <x:c r="T4324" s="17" t="n">
        <x:v>21.71327</x:v>
      </x:c>
      <x:c r="U4324" s="17" t="n">
        <x:v>24.95929</x:v>
      </x:c>
      <x:c r="V4324" s="17" t="n">
        <x:v>25.46569</x:v>
      </x:c>
      <x:c r="W4324" s="17" t="n">
        <x:v>28.64566</x:v>
      </x:c>
      <x:c r="X4324" s="17" t="n">
        <x:v>27.06831</x:v>
      </x:c>
      <x:c r="Y4324" s="17" t="n">
        <x:v>20.71779</x:v>
      </x:c>
    </x:row>
    <x:row r="4325" spans="1:25">
      <x:c r="A4325" s="52" t="s"/>
      <x:c r="B4325" s="47" t="n">
        <x:v>724</x:v>
      </x:c>
      <x:c r="C4325" s="51" t="n">
        <x:v>3.615</x:v>
      </x:c>
      <x:c r="D4325" s="17" t="n">
        <x:v>30.69559</x:v>
      </x:c>
      <x:c r="E4325" s="17" t="n">
        <x:v>32.00258</x:v>
      </x:c>
      <x:c r="F4325" s="17" t="n">
        <x:v>42.02528</x:v>
      </x:c>
      <x:c r="G4325" s="17" t="n">
        <x:v>25.01864</x:v>
      </x:c>
      <x:c r="H4325" s="17" t="n">
        <x:v>32.45711</x:v>
      </x:c>
      <x:c r="I4325" s="17" t="n">
        <x:v>31.45706</x:v>
      </x:c>
      <x:c r="J4325" s="17" t="n">
        <x:v>35.96116</x:v>
      </x:c>
      <x:c r="K4325" s="17" t="n">
        <x:v>32.63707</x:v>
      </x:c>
      <x:c r="L4325" s="17" t="n">
        <x:v>39.78258</x:v>
      </x:c>
      <x:c r="M4325" s="17" t="n">
        <x:v>35.82389</x:v>
      </x:c>
      <x:c r="N4325" s="17" t="n">
        <x:v>22.48969</x:v>
      </x:c>
      <x:c r="O4325" s="17" t="n">
        <x:v>27.60499</x:v>
      </x:c>
      <x:c r="P4325" s="17" t="n">
        <x:v>30.64772</x:v>
      </x:c>
      <x:c r="Q4325" s="17" t="n">
        <x:v>32.27076</x:v>
      </x:c>
      <x:c r="R4325" s="17" t="n">
        <x:v>31.51282</x:v>
      </x:c>
      <x:c r="S4325" s="17" t="n">
        <x:v>22.15754</x:v>
      </x:c>
      <x:c r="T4325" s="17" t="n">
        <x:v>29.08818</x:v>
      </x:c>
      <x:c r="U4325" s="17" t="n">
        <x:v>27.19012</x:v>
      </x:c>
      <x:c r="V4325" s="17" t="n">
        <x:v>28.11977</x:v>
      </x:c>
      <x:c r="W4325" s="17" t="n">
        <x:v>26.22159</x:v>
      </x:c>
      <x:c r="X4325" s="17" t="n">
        <x:v>27.47529</x:v>
      </x:c>
      <x:c r="Y4325" s="17" t="n">
        <x:v>17.61715</x:v>
      </x:c>
    </x:row>
    <x:row r="4326" spans="1:25">
      <x:c r="A4326" s="52" t="s"/>
      <x:c r="B4326" s="47" t="n">
        <x:v>725</x:v>
      </x:c>
      <x:c r="C4326" s="51" t="n">
        <x:v>3.62</x:v>
      </x:c>
      <x:c r="D4326" s="17" t="n">
        <x:v>30.69559</x:v>
      </x:c>
      <x:c r="E4326" s="17" t="n">
        <x:v>32.00258</x:v>
      </x:c>
      <x:c r="F4326" s="17" t="n">
        <x:v>42.02528</x:v>
      </x:c>
      <x:c r="G4326" s="17" t="n">
        <x:v>25.01864</x:v>
      </x:c>
      <x:c r="H4326" s="17" t="n">
        <x:v>32.45711</x:v>
      </x:c>
      <x:c r="I4326" s="17" t="n">
        <x:v>31.45706</x:v>
      </x:c>
      <x:c r="J4326" s="17" t="n">
        <x:v>35.96116</x:v>
      </x:c>
      <x:c r="K4326" s="17" t="n">
        <x:v>25.45127</x:v>
      </x:c>
      <x:c r="L4326" s="17" t="n">
        <x:v>39.78258</x:v>
      </x:c>
      <x:c r="M4326" s="17" t="n">
        <x:v>38.05682</x:v>
      </x:c>
      <x:c r="N4326" s="17" t="n">
        <x:v>27.77033</x:v>
      </x:c>
      <x:c r="O4326" s="17" t="n">
        <x:v>26.8305</x:v>
      </x:c>
      <x:c r="P4326" s="17" t="n">
        <x:v>35.06441</x:v>
      </x:c>
      <x:c r="Q4326" s="17" t="n">
        <x:v>28.80227</x:v>
      </x:c>
      <x:c r="R4326" s="17" t="n">
        <x:v>26.69923</x:v>
      </x:c>
      <x:c r="S4326" s="17" t="n">
        <x:v>26.10438</x:v>
      </x:c>
      <x:c r="T4326" s="17" t="n">
        <x:v>25.71806</x:v>
      </x:c>
      <x:c r="U4326" s="17" t="n">
        <x:v>22.81072</x:v>
      </x:c>
      <x:c r="V4326" s="17" t="n">
        <x:v>30.18059</x:v>
      </x:c>
      <x:c r="W4326" s="17" t="n">
        <x:v>29.14909</x:v>
      </x:c>
      <x:c r="X4326" s="17" t="n">
        <x:v>26.45574</x:v>
      </x:c>
      <x:c r="Y4326" s="17" t="n">
        <x:v>19.47987</x:v>
      </x:c>
    </x:row>
    <x:row r="4327" spans="1:25">
      <x:c r="A4327" s="52" t="s"/>
      <x:c r="B4327" s="47" t="n">
        <x:v>726</x:v>
      </x:c>
      <x:c r="C4327" s="51" t="n">
        <x:v>3.625</x:v>
      </x:c>
      <x:c r="D4327" s="17" t="n">
        <x:v>30.69559</x:v>
      </x:c>
      <x:c r="E4327" s="17" t="n">
        <x:v>32.00258</x:v>
      </x:c>
      <x:c r="F4327" s="17" t="n">
        <x:v>42.02528</x:v>
      </x:c>
      <x:c r="G4327" s="17" t="n">
        <x:v>25.01864</x:v>
      </x:c>
      <x:c r="H4327" s="17" t="n">
        <x:v>32.45711</x:v>
      </x:c>
      <x:c r="I4327" s="17" t="n">
        <x:v>36.65627</x:v>
      </x:c>
      <x:c r="J4327" s="17" t="n">
        <x:v>33.04576</x:v>
      </x:c>
      <x:c r="K4327" s="17" t="n">
        <x:v>25.45127</x:v>
      </x:c>
      <x:c r="L4327" s="17" t="n">
        <x:v>39.37659</x:v>
      </x:c>
      <x:c r="M4327" s="17" t="n">
        <x:v>23.09208</x:v>
      </x:c>
      <x:c r="N4327" s="17" t="n">
        <x:v>30.08391</x:v>
      </x:c>
      <x:c r="O4327" s="17" t="n">
        <x:v>32.3313</x:v>
      </x:c>
      <x:c r="P4327" s="17" t="n">
        <x:v>32.76508</x:v>
      </x:c>
      <x:c r="Q4327" s="17" t="n">
        <x:v>30.81754</x:v>
      </x:c>
      <x:c r="R4327" s="17" t="n">
        <x:v>28.96426</x:v>
      </x:c>
      <x:c r="S4327" s="17" t="n">
        <x:v>18.56219</x:v>
      </x:c>
      <x:c r="T4327" s="17" t="n">
        <x:v>26.3538</x:v>
      </x:c>
      <x:c r="U4327" s="17" t="n">
        <x:v>26.84072</x:v>
      </x:c>
      <x:c r="V4327" s="17" t="n">
        <x:v>20.07396</x:v>
      </x:c>
      <x:c r="W4327" s="17" t="n">
        <x:v>25.54272</x:v>
      </x:c>
      <x:c r="X4327" s="17" t="n">
        <x:v>24.91295</x:v>
      </x:c>
      <x:c r="Y4327" s="17" t="n">
        <x:v>16.83106</x:v>
      </x:c>
    </x:row>
    <x:row r="4328" spans="1:25">
      <x:c r="A4328" s="52" t="s"/>
      <x:c r="B4328" s="47" t="n">
        <x:v>727</x:v>
      </x:c>
      <x:c r="C4328" s="51" t="n">
        <x:v>3.63</x:v>
      </x:c>
      <x:c r="D4328" s="17" t="n">
        <x:v>30.69559</x:v>
      </x:c>
      <x:c r="E4328" s="17" t="n">
        <x:v>32.00258</x:v>
      </x:c>
      <x:c r="F4328" s="17" t="n">
        <x:v>42.02528</x:v>
      </x:c>
      <x:c r="G4328" s="17" t="n">
        <x:v>25.01864</x:v>
      </x:c>
      <x:c r="H4328" s="17" t="n">
        <x:v>32.45711</x:v>
      </x:c>
      <x:c r="I4328" s="17" t="n">
        <x:v>38.95552</x:v>
      </x:c>
      <x:c r="J4328" s="17" t="n">
        <x:v>19.40372</x:v>
      </x:c>
      <x:c r="K4328" s="17" t="n">
        <x:v>25.45127</x:v>
      </x:c>
      <x:c r="L4328" s="17" t="n">
        <x:v>38.92871</x:v>
      </x:c>
      <x:c r="M4328" s="17" t="n">
        <x:v>23.09208</x:v>
      </x:c>
      <x:c r="N4328" s="17" t="n">
        <x:v>17.43521</x:v>
      </x:c>
      <x:c r="O4328" s="17" t="n">
        <x:v>27.37974</x:v>
      </x:c>
      <x:c r="P4328" s="17" t="n">
        <x:v>27.77074</x:v>
      </x:c>
      <x:c r="Q4328" s="17" t="n">
        <x:v>28.00591</x:v>
      </x:c>
      <x:c r="R4328" s="17" t="n">
        <x:v>28.34482</x:v>
      </x:c>
      <x:c r="S4328" s="17" t="n">
        <x:v>24.59734</x:v>
      </x:c>
      <x:c r="T4328" s="17" t="n">
        <x:v>24.93523</x:v>
      </x:c>
      <x:c r="U4328" s="17" t="n">
        <x:v>26.18848</x:v>
      </x:c>
      <x:c r="V4328" s="17" t="n">
        <x:v>24.52107</x:v>
      </x:c>
      <x:c r="W4328" s="17" t="n">
        <x:v>30.60328</x:v>
      </x:c>
      <x:c r="X4328" s="17" t="n">
        <x:v>26.08019</x:v>
      </x:c>
      <x:c r="Y4328" s="17" t="n">
        <x:v>19.99963</x:v>
      </x:c>
    </x:row>
    <x:row r="4329" spans="1:25">
      <x:c r="A4329" s="52" t="s"/>
      <x:c r="B4329" s="47" t="n">
        <x:v>728</x:v>
      </x:c>
      <x:c r="C4329" s="51" t="n">
        <x:v>3.635</x:v>
      </x:c>
      <x:c r="D4329" s="17" t="n">
        <x:v>31.77979</x:v>
      </x:c>
      <x:c r="E4329" s="17" t="n">
        <x:v>32.00258</x:v>
      </x:c>
      <x:c r="F4329" s="17" t="n">
        <x:v>42.02528</x:v>
      </x:c>
      <x:c r="G4329" s="17" t="n">
        <x:v>36.02424</x:v>
      </x:c>
      <x:c r="H4329" s="17" t="n">
        <x:v>30.43406</x:v>
      </x:c>
      <x:c r="I4329" s="17" t="n">
        <x:v>38.95552</x:v>
      </x:c>
      <x:c r="J4329" s="17" t="n">
        <x:v>19.40372</x:v>
      </x:c>
      <x:c r="K4329" s="17" t="n">
        <x:v>28.68862</x:v>
      </x:c>
      <x:c r="L4329" s="17" t="n">
        <x:v>38.92871</x:v>
      </x:c>
      <x:c r="M4329" s="17" t="n">
        <x:v>34.40523</x:v>
      </x:c>
      <x:c r="N4329" s="17" t="n">
        <x:v>22.10708</x:v>
      </x:c>
      <x:c r="O4329" s="17" t="n">
        <x:v>25.5611</x:v>
      </x:c>
      <x:c r="P4329" s="17" t="n">
        <x:v>33.64234</x:v>
      </x:c>
      <x:c r="Q4329" s="17" t="n">
        <x:v>34.74179</x:v>
      </x:c>
      <x:c r="R4329" s="17" t="n">
        <x:v>25.2698</x:v>
      </x:c>
      <x:c r="S4329" s="17" t="n">
        <x:v>24.57682</x:v>
      </x:c>
      <x:c r="T4329" s="17" t="n">
        <x:v>27.21431</x:v>
      </x:c>
      <x:c r="U4329" s="17" t="n">
        <x:v>25.63653</x:v>
      </x:c>
      <x:c r="V4329" s="17" t="n">
        <x:v>27.19118</x:v>
      </x:c>
      <x:c r="W4329" s="17" t="n">
        <x:v>25.80024</x:v>
      </x:c>
      <x:c r="X4329" s="17" t="n">
        <x:v>26.94639</x:v>
      </x:c>
      <x:c r="Y4329" s="17" t="n">
        <x:v>18.31227</x:v>
      </x:c>
    </x:row>
    <x:row r="4330" spans="1:25">
      <x:c r="A4330" s="52" t="s"/>
      <x:c r="B4330" s="47" t="n">
        <x:v>729</x:v>
      </x:c>
      <x:c r="C4330" s="51" t="n">
        <x:v>3.64</x:v>
      </x:c>
      <x:c r="D4330" s="17" t="n">
        <x:v>31.77979</x:v>
      </x:c>
      <x:c r="E4330" s="17" t="n">
        <x:v>32.00258</x:v>
      </x:c>
      <x:c r="F4330" s="17" t="n">
        <x:v>42.02528</x:v>
      </x:c>
      <x:c r="G4330" s="17" t="n">
        <x:v>38.85876</x:v>
      </x:c>
      <x:c r="H4330" s="17" t="n">
        <x:v>30.43406</x:v>
      </x:c>
      <x:c r="I4330" s="17" t="n">
        <x:v>38.95552</x:v>
      </x:c>
      <x:c r="J4330" s="17" t="n">
        <x:v>19.40372</x:v>
      </x:c>
      <x:c r="K4330" s="17" t="n">
        <x:v>28.68862</x:v>
      </x:c>
      <x:c r="L4330" s="17" t="n">
        <x:v>36.34491</x:v>
      </x:c>
      <x:c r="M4330" s="17" t="n">
        <x:v>34.24403</x:v>
      </x:c>
      <x:c r="N4330" s="17" t="n">
        <x:v>25.10102</x:v>
      </x:c>
      <x:c r="O4330" s="17" t="n">
        <x:v>27.7406</x:v>
      </x:c>
      <x:c r="P4330" s="17" t="n">
        <x:v>35.69358</x:v>
      </x:c>
      <x:c r="Q4330" s="17" t="n">
        <x:v>33.97674</x:v>
      </x:c>
      <x:c r="R4330" s="17" t="n">
        <x:v>27.25799</x:v>
      </x:c>
      <x:c r="S4330" s="17" t="n">
        <x:v>19.8682</x:v>
      </x:c>
      <x:c r="T4330" s="17" t="n">
        <x:v>26.56287</x:v>
      </x:c>
      <x:c r="U4330" s="17" t="n">
        <x:v>20.82256</x:v>
      </x:c>
      <x:c r="V4330" s="17" t="n">
        <x:v>28.10736</x:v>
      </x:c>
      <x:c r="W4330" s="17" t="n">
        <x:v>27.52097</x:v>
      </x:c>
      <x:c r="X4330" s="17" t="n">
        <x:v>25.99329</x:v>
      </x:c>
      <x:c r="Y4330" s="17" t="n">
        <x:v>20.42942</x:v>
      </x:c>
    </x:row>
    <x:row r="4331" spans="1:25">
      <x:c r="A4331" s="52" t="s"/>
      <x:c r="B4331" s="47" t="n">
        <x:v>730</x:v>
      </x:c>
      <x:c r="C4331" s="51" t="n">
        <x:v>3.645</x:v>
      </x:c>
      <x:c r="D4331" s="17" t="n">
        <x:v>31.77979</x:v>
      </x:c>
      <x:c r="E4331" s="17" t="n">
        <x:v>32.00258</x:v>
      </x:c>
      <x:c r="F4331" s="17" t="n">
        <x:v>42.02528</x:v>
      </x:c>
      <x:c r="G4331" s="17" t="n">
        <x:v>38.85876</x:v>
      </x:c>
      <x:c r="H4331" s="17" t="n">
        <x:v>30.43406</x:v>
      </x:c>
      <x:c r="I4331" s="17" t="n">
        <x:v>38.95552</x:v>
      </x:c>
      <x:c r="J4331" s="17" t="n">
        <x:v>33.46427</x:v>
      </x:c>
      <x:c r="K4331" s="17" t="n">
        <x:v>31.2575</x:v>
      </x:c>
      <x:c r="L4331" s="17" t="n">
        <x:v>36.34491</x:v>
      </x:c>
      <x:c r="M4331" s="17" t="n">
        <x:v>34.07661</x:v>
      </x:c>
      <x:c r="N4331" s="17" t="n">
        <x:v>25.77319</x:v>
      </x:c>
      <x:c r="O4331" s="17" t="n">
        <x:v>31.03386</x:v>
      </x:c>
      <x:c r="P4331" s="17" t="n">
        <x:v>30.57071</x:v>
      </x:c>
      <x:c r="Q4331" s="17" t="n">
        <x:v>32.09373</x:v>
      </x:c>
      <x:c r="R4331" s="17" t="n">
        <x:v>31.5302</x:v>
      </x:c>
      <x:c r="S4331" s="17" t="n">
        <x:v>26.97641</x:v>
      </x:c>
      <x:c r="T4331" s="17" t="n">
        <x:v>24.0864</x:v>
      </x:c>
      <x:c r="U4331" s="17" t="n">
        <x:v>23.37336</x:v>
      </x:c>
      <x:c r="V4331" s="17" t="n">
        <x:v>25.97314</x:v>
      </x:c>
      <x:c r="W4331" s="17" t="n">
        <x:v>27.58747</x:v>
      </x:c>
      <x:c r="X4331" s="17" t="n">
        <x:v>26.50365</x:v>
      </x:c>
      <x:c r="Y4331" s="17" t="n">
        <x:v>19.8446</x:v>
      </x:c>
    </x:row>
    <x:row r="4332" spans="1:25">
      <x:c r="A4332" s="52" t="s"/>
      <x:c r="B4332" s="47" t="n">
        <x:v>731</x:v>
      </x:c>
      <x:c r="C4332" s="51" t="n">
        <x:v>3.65</x:v>
      </x:c>
      <x:c r="D4332" s="17" t="n">
        <x:v>31.77979</x:v>
      </x:c>
      <x:c r="E4332" s="17" t="n">
        <x:v>39.94904</x:v>
      </x:c>
      <x:c r="F4332" s="17" t="n">
        <x:v>38.7751</x:v>
      </x:c>
      <x:c r="G4332" s="17" t="n">
        <x:v>38.85876</x:v>
      </x:c>
      <x:c r="H4332" s="17" t="n">
        <x:v>30.43406</x:v>
      </x:c>
      <x:c r="I4332" s="17" t="n">
        <x:v>34.89831</x:v>
      </x:c>
      <x:c r="J4332" s="17" t="n">
        <x:v>33.46427</x:v>
      </x:c>
      <x:c r="K4332" s="17" t="n">
        <x:v>32.86071</x:v>
      </x:c>
      <x:c r="L4332" s="17" t="n">
        <x:v>36.18233</x:v>
      </x:c>
      <x:c r="M4332" s="17" t="n">
        <x:v>34.61121</x:v>
      </x:c>
      <x:c r="N4332" s="17" t="n">
        <x:v>21.38137</x:v>
      </x:c>
      <x:c r="O4332" s="17" t="n">
        <x:v>31.82273</x:v>
      </x:c>
      <x:c r="P4332" s="17" t="n">
        <x:v>33.61872</x:v>
      </x:c>
      <x:c r="Q4332" s="17" t="n">
        <x:v>35.47304</x:v>
      </x:c>
      <x:c r="R4332" s="17" t="n">
        <x:v>30.23956</x:v>
      </x:c>
      <x:c r="S4332" s="17" t="n">
        <x:v>17.83682</x:v>
      </x:c>
      <x:c r="T4332" s="17" t="n">
        <x:v>24.84381</x:v>
      </x:c>
      <x:c r="U4332" s="17" t="n">
        <x:v>24.14523</x:v>
      </x:c>
      <x:c r="V4332" s="17" t="n">
        <x:v>26.99583</x:v>
      </x:c>
      <x:c r="W4332" s="17" t="n">
        <x:v>29.97308</x:v>
      </x:c>
      <x:c r="X4332" s="17" t="n">
        <x:v>25.49202</x:v>
      </x:c>
      <x:c r="Y4332" s="17" t="n">
        <x:v>17.49026</x:v>
      </x:c>
    </x:row>
    <x:row r="4333" spans="1:25">
      <x:c r="A4333" s="52" t="s"/>
      <x:c r="B4333" s="47" t="n">
        <x:v>732</x:v>
      </x:c>
      <x:c r="C4333" s="51" t="n">
        <x:v>3.655</x:v>
      </x:c>
      <x:c r="D4333" s="17" t="n">
        <x:v>31.77979</x:v>
      </x:c>
      <x:c r="E4333" s="17" t="n">
        <x:v>39.94904</x:v>
      </x:c>
      <x:c r="F4333" s="17" t="n">
        <x:v>38.7751</x:v>
      </x:c>
      <x:c r="G4333" s="17" t="n">
        <x:v>38.85876</x:v>
      </x:c>
      <x:c r="H4333" s="17" t="n">
        <x:v>30.43406</x:v>
      </x:c>
      <x:c r="I4333" s="17" t="n">
        <x:v>34.89831</x:v>
      </x:c>
      <x:c r="J4333" s="17" t="n">
        <x:v>33.46427</x:v>
      </x:c>
      <x:c r="K4333" s="17" t="n">
        <x:v>32.86071</x:v>
      </x:c>
      <x:c r="L4333" s="17" t="n">
        <x:v>36.18233</x:v>
      </x:c>
      <x:c r="M4333" s="17" t="n">
        <x:v>35.08716</x:v>
      </x:c>
      <x:c r="N4333" s="17" t="n">
        <x:v>20.10766</x:v>
      </x:c>
      <x:c r="O4333" s="17" t="n">
        <x:v>19.45514</x:v>
      </x:c>
      <x:c r="P4333" s="17" t="n">
        <x:v>32.86047</x:v>
      </x:c>
      <x:c r="Q4333" s="17" t="n">
        <x:v>35.53655</x:v>
      </x:c>
      <x:c r="R4333" s="17" t="n">
        <x:v>27.0666</x:v>
      </x:c>
      <x:c r="S4333" s="17" t="n">
        <x:v>22.51288</x:v>
      </x:c>
      <x:c r="T4333" s="17" t="n">
        <x:v>27.68839</x:v>
      </x:c>
      <x:c r="U4333" s="17" t="n">
        <x:v>21.69309</x:v>
      </x:c>
      <x:c r="V4333" s="17" t="n">
        <x:v>27.96047</x:v>
      </x:c>
      <x:c r="W4333" s="17" t="n">
        <x:v>26.12319</x:v>
      </x:c>
      <x:c r="X4333" s="17" t="n">
        <x:v>21.48663</x:v>
      </x:c>
      <x:c r="Y4333" s="17" t="n">
        <x:v>17.99599</x:v>
      </x:c>
    </x:row>
    <x:row r="4334" spans="1:25">
      <x:c r="A4334" s="52" t="s"/>
      <x:c r="B4334" s="47" t="n">
        <x:v>733</x:v>
      </x:c>
      <x:c r="C4334" s="51" t="n">
        <x:v>3.66</x:v>
      </x:c>
      <x:c r="D4334" s="17" t="n">
        <x:v>31.77979</x:v>
      </x:c>
      <x:c r="E4334" s="17" t="n">
        <x:v>39.94904</x:v>
      </x:c>
      <x:c r="F4334" s="17" t="n">
        <x:v>38.7751</x:v>
      </x:c>
      <x:c r="G4334" s="17" t="n">
        <x:v>38.85876</x:v>
      </x:c>
      <x:c r="H4334" s="17" t="n">
        <x:v>30.43406</x:v>
      </x:c>
      <x:c r="I4334" s="17" t="n">
        <x:v>34.89831</x:v>
      </x:c>
      <x:c r="J4334" s="17" t="n">
        <x:v>32.64834</x:v>
      </x:c>
      <x:c r="K4334" s="17" t="n">
        <x:v>34.87339</x:v>
      </x:c>
      <x:c r="L4334" s="17" t="n">
        <x:v>34.17086</x:v>
      </x:c>
      <x:c r="M4334" s="17" t="n">
        <x:v>33.144</x:v>
      </x:c>
      <x:c r="N4334" s="17" t="n">
        <x:v>18.29768</x:v>
      </x:c>
      <x:c r="O4334" s="17" t="n">
        <x:v>28.5807</x:v>
      </x:c>
      <x:c r="P4334" s="17" t="n">
        <x:v>31.39982</x:v>
      </x:c>
      <x:c r="Q4334" s="17" t="n">
        <x:v>33.74355</x:v>
      </x:c>
      <x:c r="R4334" s="17" t="n">
        <x:v>27.6928</x:v>
      </x:c>
      <x:c r="S4334" s="17" t="n">
        <x:v>22.85699</x:v>
      </x:c>
      <x:c r="T4334" s="17" t="n">
        <x:v>26.3689</x:v>
      </x:c>
      <x:c r="U4334" s="17" t="n">
        <x:v>26.66321</x:v>
      </x:c>
      <x:c r="V4334" s="17" t="n">
        <x:v>24.90225</x:v>
      </x:c>
      <x:c r="W4334" s="17" t="n">
        <x:v>24.55322</x:v>
      </x:c>
      <x:c r="X4334" s="17" t="n">
        <x:v>23.45266</x:v>
      </x:c>
      <x:c r="Y4334" s="17" t="n">
        <x:v>18.67435</x:v>
      </x:c>
    </x:row>
    <x:row r="4335" spans="1:25">
      <x:c r="A4335" s="52" t="s"/>
      <x:c r="B4335" s="47" t="n">
        <x:v>734</x:v>
      </x:c>
      <x:c r="C4335" s="51" t="n">
        <x:v>3.665</x:v>
      </x:c>
      <x:c r="D4335" s="17" t="n">
        <x:v>31.77979</x:v>
      </x:c>
      <x:c r="E4335" s="17" t="n">
        <x:v>39.94904</x:v>
      </x:c>
      <x:c r="F4335" s="17" t="n">
        <x:v>38.7751</x:v>
      </x:c>
      <x:c r="G4335" s="17" t="n">
        <x:v>38.85876</x:v>
      </x:c>
      <x:c r="H4335" s="17" t="n">
        <x:v>31.16307</x:v>
      </x:c>
      <x:c r="I4335" s="17" t="n">
        <x:v>34.89831</x:v>
      </x:c>
      <x:c r="J4335" s="17" t="n">
        <x:v>31.64281</x:v>
      </x:c>
      <x:c r="K4335" s="17" t="n">
        <x:v>36.2434</x:v>
      </x:c>
      <x:c r="L4335" s="17" t="n">
        <x:v>30.30837</x:v>
      </x:c>
      <x:c r="M4335" s="17" t="n">
        <x:v>29.53603</x:v>
      </x:c>
      <x:c r="N4335" s="17" t="n">
        <x:v>27.24952</x:v>
      </x:c>
      <x:c r="O4335" s="17" t="n">
        <x:v>28.20841</x:v>
      </x:c>
      <x:c r="P4335" s="17" t="n">
        <x:v>32.30239</x:v>
      </x:c>
      <x:c r="Q4335" s="17" t="n">
        <x:v>25.32985</x:v>
      </x:c>
      <x:c r="R4335" s="17" t="n">
        <x:v>30.85028</x:v>
      </x:c>
      <x:c r="S4335" s="17" t="n">
        <x:v>20.67513</x:v>
      </x:c>
      <x:c r="T4335" s="17" t="n">
        <x:v>25.63063</x:v>
      </x:c>
      <x:c r="U4335" s="17" t="n">
        <x:v>26.43439</x:v>
      </x:c>
      <x:c r="V4335" s="17" t="n">
        <x:v>28.73202</x:v>
      </x:c>
      <x:c r="W4335" s="17" t="n">
        <x:v>29.13953</x:v>
      </x:c>
      <x:c r="X4335" s="17" t="n">
        <x:v>27.61459</x:v>
      </x:c>
      <x:c r="Y4335" s="17" t="n">
        <x:v>17.63955</x:v>
      </x:c>
    </x:row>
    <x:row r="4336" spans="1:25">
      <x:c r="A4336" s="52" t="s"/>
      <x:c r="B4336" s="47" t="n">
        <x:v>735</x:v>
      </x:c>
      <x:c r="C4336" s="51" t="n">
        <x:v>3.67</x:v>
      </x:c>
      <x:c r="D4336" s="17" t="n">
        <x:v>31.77979</x:v>
      </x:c>
      <x:c r="E4336" s="17" t="n">
        <x:v>39.94904</x:v>
      </x:c>
      <x:c r="F4336" s="17" t="n">
        <x:v>38.7751</x:v>
      </x:c>
      <x:c r="G4336" s="17" t="n">
        <x:v>40.16607</x:v>
      </x:c>
      <x:c r="H4336" s="17" t="n">
        <x:v>31.16307</x:v>
      </x:c>
      <x:c r="I4336" s="17" t="n">
        <x:v>32.73117</x:v>
      </x:c>
      <x:c r="J4336" s="17" t="n">
        <x:v>31.64281</x:v>
      </x:c>
      <x:c r="K4336" s="17" t="n">
        <x:v>36.2434</x:v>
      </x:c>
      <x:c r="L4336" s="17" t="n">
        <x:v>30.30837</x:v>
      </x:c>
      <x:c r="M4336" s="17" t="n">
        <x:v>36.55848</x:v>
      </x:c>
      <x:c r="N4336" s="17" t="n">
        <x:v>27.75796</x:v>
      </x:c>
      <x:c r="O4336" s="17" t="n">
        <x:v>25.53682</x:v>
      </x:c>
      <x:c r="P4336" s="17" t="n">
        <x:v>33.71216</x:v>
      </x:c>
      <x:c r="Q4336" s="17" t="n">
        <x:v>32.78036</x:v>
      </x:c>
      <x:c r="R4336" s="17" t="n">
        <x:v>27.99255</x:v>
      </x:c>
      <x:c r="S4336" s="17" t="n">
        <x:v>27.11957</x:v>
      </x:c>
      <x:c r="T4336" s="17" t="n">
        <x:v>27.8208</x:v>
      </x:c>
      <x:c r="U4336" s="17" t="n">
        <x:v>25.80906</x:v>
      </x:c>
      <x:c r="V4336" s="17" t="n">
        <x:v>27.22601</x:v>
      </x:c>
      <x:c r="W4336" s="17" t="n">
        <x:v>27.61191</x:v>
      </x:c>
      <x:c r="X4336" s="17" t="n">
        <x:v>24.24133</x:v>
      </x:c>
      <x:c r="Y4336" s="17" t="n">
        <x:v>21.30738</x:v>
      </x:c>
    </x:row>
    <x:row r="4337" spans="1:25">
      <x:c r="A4337" s="52" t="s"/>
      <x:c r="B4337" s="47" t="n">
        <x:v>736</x:v>
      </x:c>
      <x:c r="C4337" s="51" t="n">
        <x:v>3.675</x:v>
      </x:c>
      <x:c r="D4337" s="17" t="n">
        <x:v>31.77979</x:v>
      </x:c>
      <x:c r="E4337" s="17" t="n">
        <x:v>39.94904</x:v>
      </x:c>
      <x:c r="F4337" s="17" t="n">
        <x:v>38.7751</x:v>
      </x:c>
      <x:c r="G4337" s="17" t="n">
        <x:v>41.16955</x:v>
      </x:c>
      <x:c r="H4337" s="17" t="n">
        <x:v>31.16307</x:v>
      </x:c>
      <x:c r="I4337" s="17" t="n">
        <x:v>28.20797</x:v>
      </x:c>
      <x:c r="J4337" s="17" t="n">
        <x:v>31.64281</x:v>
      </x:c>
      <x:c r="K4337" s="17" t="n">
        <x:v>36.63374</x:v>
      </x:c>
      <x:c r="L4337" s="17" t="n">
        <x:v>30.33788</x:v>
      </x:c>
      <x:c r="M4337" s="17" t="n">
        <x:v>36.55848</x:v>
      </x:c>
      <x:c r="N4337" s="17" t="n">
        <x:v>28.21307</x:v>
      </x:c>
      <x:c r="O4337" s="17" t="n">
        <x:v>30.02793</x:v>
      </x:c>
      <x:c r="P4337" s="17" t="n">
        <x:v>29.56018</x:v>
      </x:c>
      <x:c r="Q4337" s="17" t="n">
        <x:v>35.79503</x:v>
      </x:c>
      <x:c r="R4337" s="17" t="n">
        <x:v>28.52171</x:v>
      </x:c>
      <x:c r="S4337" s="17" t="n">
        <x:v>19.91089</x:v>
      </x:c>
      <x:c r="T4337" s="17" t="n">
        <x:v>22.92809</x:v>
      </x:c>
      <x:c r="U4337" s="17" t="n">
        <x:v>20.58375</x:v>
      </x:c>
      <x:c r="V4337" s="17" t="n">
        <x:v>29.32442</x:v>
      </x:c>
      <x:c r="W4337" s="17" t="n">
        <x:v>28.31672</x:v>
      </x:c>
      <x:c r="X4337" s="17" t="n">
        <x:v>25.823</x:v>
      </x:c>
      <x:c r="Y4337" s="17" t="n">
        <x:v>19.90107</x:v>
      </x:c>
    </x:row>
    <x:row r="4338" spans="1:25">
      <x:c r="A4338" s="52" t="s"/>
      <x:c r="B4338" s="47" t="n">
        <x:v>737</x:v>
      </x:c>
      <x:c r="C4338" s="51" t="n">
        <x:v>3.68</x:v>
      </x:c>
      <x:c r="D4338" s="17" t="n">
        <x:v>31.77979</x:v>
      </x:c>
      <x:c r="E4338" s="17" t="n">
        <x:v>39.94904</x:v>
      </x:c>
      <x:c r="F4338" s="17" t="n">
        <x:v>38.7751</x:v>
      </x:c>
      <x:c r="G4338" s="17" t="n">
        <x:v>41.16955</x:v>
      </x:c>
      <x:c r="H4338" s="17" t="n">
        <x:v>31.16307</x:v>
      </x:c>
      <x:c r="I4338" s="17" t="n">
        <x:v>28.20797</x:v>
      </x:c>
      <x:c r="J4338" s="17" t="n">
        <x:v>32.50579</x:v>
      </x:c>
      <x:c r="K4338" s="17" t="n">
        <x:v>36.63374</x:v>
      </x:c>
      <x:c r="L4338" s="17" t="n">
        <x:v>30.33788</x:v>
      </x:c>
      <x:c r="M4338" s="17" t="n">
        <x:v>35.02522</x:v>
      </x:c>
      <x:c r="N4338" s="17" t="n">
        <x:v>26.42517</x:v>
      </x:c>
      <x:c r="O4338" s="17" t="n">
        <x:v>31.57952</x:v>
      </x:c>
      <x:c r="P4338" s="17" t="n">
        <x:v>29.52048</x:v>
      </x:c>
      <x:c r="Q4338" s="17" t="n">
        <x:v>34.26482</x:v>
      </x:c>
      <x:c r="R4338" s="17" t="n">
        <x:v>29.82261</x:v>
      </x:c>
      <x:c r="S4338" s="17" t="n">
        <x:v>24.02297</x:v>
      </x:c>
      <x:c r="T4338" s="17" t="n">
        <x:v>23.81895</x:v>
      </x:c>
      <x:c r="U4338" s="17" t="n">
        <x:v>24.95768</x:v>
      </x:c>
      <x:c r="V4338" s="17" t="n">
        <x:v>27.23599</x:v>
      </x:c>
      <x:c r="W4338" s="17" t="n">
        <x:v>28.66311</x:v>
      </x:c>
      <x:c r="X4338" s="17" t="n">
        <x:v>26.58852</x:v>
      </x:c>
      <x:c r="Y4338" s="17" t="n">
        <x:v>19.01224</x:v>
      </x:c>
    </x:row>
    <x:row r="4339" spans="1:25">
      <x:c r="A4339" s="52" t="s"/>
      <x:c r="B4339" s="47" t="n">
        <x:v>738</x:v>
      </x:c>
      <x:c r="C4339" s="51" t="n">
        <x:v>3.685</x:v>
      </x:c>
      <x:c r="D4339" s="17" t="n">
        <x:v>31.77979</x:v>
      </x:c>
      <x:c r="E4339" s="17" t="n">
        <x:v>39.94904</x:v>
      </x:c>
      <x:c r="F4339" s="17" t="n">
        <x:v>38.7751</x:v>
      </x:c>
      <x:c r="G4339" s="17" t="n">
        <x:v>41.16955</x:v>
      </x:c>
      <x:c r="H4339" s="17" t="n">
        <x:v>31.16307</x:v>
      </x:c>
      <x:c r="I4339" s="17" t="n">
        <x:v>28.20797</x:v>
      </x:c>
      <x:c r="J4339" s="17" t="n">
        <x:v>33.22539</x:v>
      </x:c>
      <x:c r="K4339" s="17" t="n">
        <x:v>36.63374</x:v>
      </x:c>
      <x:c r="L4339" s="17" t="n">
        <x:v>32.37071</x:v>
      </x:c>
      <x:c r="M4339" s="17" t="n">
        <x:v>33.3734</x:v>
      </x:c>
      <x:c r="N4339" s="17" t="n">
        <x:v>21.21469</x:v>
      </x:c>
      <x:c r="O4339" s="17" t="n">
        <x:v>29.62876</x:v>
      </x:c>
      <x:c r="P4339" s="17" t="n">
        <x:v>34.8146</x:v>
      </x:c>
      <x:c r="Q4339" s="17" t="n">
        <x:v>34.53024</x:v>
      </x:c>
      <x:c r="R4339" s="17" t="n">
        <x:v>26.88177</x:v>
      </x:c>
      <x:c r="S4339" s="17" t="n">
        <x:v>24.79304</x:v>
      </x:c>
      <x:c r="T4339" s="17" t="n">
        <x:v>29.35051</x:v>
      </x:c>
      <x:c r="U4339" s="17" t="n">
        <x:v>23.57829</x:v>
      </x:c>
      <x:c r="V4339" s="17" t="n">
        <x:v>26.47211</x:v>
      </x:c>
      <x:c r="W4339" s="17" t="n">
        <x:v>28.48298</x:v>
      </x:c>
      <x:c r="X4339" s="17" t="n">
        <x:v>25.74557</x:v>
      </x:c>
      <x:c r="Y4339" s="17" t="n">
        <x:v>18.60651</x:v>
      </x:c>
    </x:row>
    <x:row r="4340" spans="1:25">
      <x:c r="A4340" s="52" t="s"/>
      <x:c r="B4340" s="47" t="n">
        <x:v>739</x:v>
      </x:c>
      <x:c r="C4340" s="51" t="n">
        <x:v>3.69</x:v>
      </x:c>
      <x:c r="D4340" s="17" t="n">
        <x:v>31.77979</x:v>
      </x:c>
      <x:c r="E4340" s="17" t="n">
        <x:v>39.94904</x:v>
      </x:c>
      <x:c r="F4340" s="17" t="n">
        <x:v>41.22034</x:v>
      </x:c>
      <x:c r="G4340" s="17" t="n">
        <x:v>41.16955</x:v>
      </x:c>
      <x:c r="H4340" s="17" t="n">
        <x:v>31.95302</x:v>
      </x:c>
      <x:c r="I4340" s="17" t="n">
        <x:v>28.20797</x:v>
      </x:c>
      <x:c r="J4340" s="17" t="n">
        <x:v>33.22539</x:v>
      </x:c>
      <x:c r="K4340" s="17" t="n">
        <x:v>24.61363</x:v>
      </x:c>
      <x:c r="L4340" s="17" t="n">
        <x:v>33.74993</x:v>
      </x:c>
      <x:c r="M4340" s="17" t="n">
        <x:v>30.67482</x:v>
      </x:c>
      <x:c r="N4340" s="17" t="n">
        <x:v>27.27461</x:v>
      </x:c>
      <x:c r="O4340" s="17" t="n">
        <x:v>15.30794</x:v>
      </x:c>
      <x:c r="P4340" s="17" t="n">
        <x:v>34.99045</x:v>
      </x:c>
      <x:c r="Q4340" s="17" t="n">
        <x:v>29.63085</x:v>
      </x:c>
      <x:c r="R4340" s="17" t="n">
        <x:v>28.37366</x:v>
      </x:c>
      <x:c r="S4340" s="17" t="n">
        <x:v>17.19711</x:v>
      </x:c>
      <x:c r="T4340" s="17" t="n">
        <x:v>25.0634</x:v>
      </x:c>
      <x:c r="U4340" s="17" t="n">
        <x:v>26.59738</x:v>
      </x:c>
      <x:c r="V4340" s="17" t="n">
        <x:v>28.50755</x:v>
      </x:c>
      <x:c r="W4340" s="17" t="n">
        <x:v>24.2952</x:v>
      </x:c>
      <x:c r="X4340" s="17" t="n">
        <x:v>26.59879</x:v>
      </x:c>
      <x:c r="Y4340" s="17" t="n">
        <x:v>20.61537</x:v>
      </x:c>
    </x:row>
    <x:row r="4341" spans="1:25">
      <x:c r="A4341" s="52" t="s"/>
      <x:c r="B4341" s="47" t="n">
        <x:v>740</x:v>
      </x:c>
      <x:c r="C4341" s="51" t="n">
        <x:v>3.695</x:v>
      </x:c>
      <x:c r="D4341" s="17" t="n">
        <x:v>31.77979</x:v>
      </x:c>
      <x:c r="E4341" s="17" t="n">
        <x:v>39.94904</x:v>
      </x:c>
      <x:c r="F4341" s="17" t="n">
        <x:v>42.77529</x:v>
      </x:c>
      <x:c r="G4341" s="17" t="n">
        <x:v>41.16955</x:v>
      </x:c>
      <x:c r="H4341" s="17" t="n">
        <x:v>32.62116</x:v>
      </x:c>
      <x:c r="I4341" s="17" t="n">
        <x:v>12.54283</x:v>
      </x:c>
      <x:c r="J4341" s="17" t="n">
        <x:v>33.22539</x:v>
      </x:c>
      <x:c r="K4341" s="17" t="n">
        <x:v>24.61363</x:v>
      </x:c>
      <x:c r="L4341" s="17" t="n">
        <x:v>32.17244</x:v>
      </x:c>
      <x:c r="M4341" s="17" t="n">
        <x:v>31.67228</x:v>
      </x:c>
      <x:c r="N4341" s="17" t="n">
        <x:v>29.71058</x:v>
      </x:c>
      <x:c r="O4341" s="17" t="n">
        <x:v>28.3349</x:v>
      </x:c>
      <x:c r="P4341" s="17" t="n">
        <x:v>31.56385</x:v>
      </x:c>
      <x:c r="Q4341" s="17" t="n">
        <x:v>32.9463</x:v>
      </x:c>
      <x:c r="R4341" s="17" t="n">
        <x:v>29.82281</x:v>
      </x:c>
      <x:c r="S4341" s="17" t="n">
        <x:v>21.39217</x:v>
      </x:c>
      <x:c r="T4341" s="17" t="n">
        <x:v>27.00674</x:v>
      </x:c>
      <x:c r="U4341" s="17" t="n">
        <x:v>28.0731</x:v>
      </x:c>
      <x:c r="V4341" s="17" t="n">
        <x:v>27.06204</x:v>
      </x:c>
      <x:c r="W4341" s="17" t="n">
        <x:v>28.02766</x:v>
      </x:c>
      <x:c r="X4341" s="17" t="n">
        <x:v>21.5436</x:v>
      </x:c>
      <x:c r="Y4341" s="17" t="n">
        <x:v>18.79736</x:v>
      </x:c>
    </x:row>
    <x:row r="4342" spans="1:25">
      <x:c r="A4342" s="52" t="s"/>
      <x:c r="B4342" s="47" t="n">
        <x:v>741</x:v>
      </x:c>
      <x:c r="C4342" s="51" t="n">
        <x:v>3.7</x:v>
      </x:c>
      <x:c r="D4342" s="17" t="n">
        <x:v>31.77979</x:v>
      </x:c>
      <x:c r="E4342" s="17" t="n">
        <x:v>39.94904</x:v>
      </x:c>
      <x:c r="F4342" s="17" t="n">
        <x:v>42.77529</x:v>
      </x:c>
      <x:c r="G4342" s="17" t="n">
        <x:v>41.16955</x:v>
      </x:c>
      <x:c r="H4342" s="17" t="n">
        <x:v>32.62116</x:v>
      </x:c>
      <x:c r="I4342" s="17" t="n">
        <x:v>12.54283</x:v>
      </x:c>
      <x:c r="J4342" s="17" t="n">
        <x:v>34.52509</x:v>
      </x:c>
      <x:c r="K4342" s="17" t="n">
        <x:v>24.61363</x:v>
      </x:c>
      <x:c r="L4342" s="17" t="n">
        <x:v>29.67005</x:v>
      </x:c>
      <x:c r="M4342" s="17" t="n">
        <x:v>32.48289</x:v>
      </x:c>
      <x:c r="N4342" s="17" t="n">
        <x:v>19.97613</x:v>
      </x:c>
      <x:c r="O4342" s="17" t="n">
        <x:v>29.79987</x:v>
      </x:c>
      <x:c r="P4342" s="17" t="n">
        <x:v>31.09938</x:v>
      </x:c>
      <x:c r="Q4342" s="17" t="n">
        <x:v>37.25683</x:v>
      </x:c>
      <x:c r="R4342" s="17" t="n">
        <x:v>26.90855</x:v>
      </x:c>
      <x:c r="S4342" s="17" t="n">
        <x:v>2.523157</x:v>
      </x:c>
      <x:c r="T4342" s="17" t="n">
        <x:v>25.99316</x:v>
      </x:c>
      <x:c r="U4342" s="17" t="n">
        <x:v>22.33954</x:v>
      </x:c>
      <x:c r="V4342" s="17" t="n">
        <x:v>24.63936</x:v>
      </x:c>
      <x:c r="W4342" s="17" t="n">
        <x:v>28.01925</x:v>
      </x:c>
      <x:c r="X4342" s="17" t="n">
        <x:v>23.84326</x:v>
      </x:c>
      <x:c r="Y4342" s="17" t="n">
        <x:v>22.15888</x:v>
      </x:c>
    </x:row>
    <x:row r="4343" spans="1:25">
      <x:c r="A4343" s="52" t="s"/>
      <x:c r="B4343" s="47" t="n">
        <x:v>742</x:v>
      </x:c>
      <x:c r="C4343" s="51" t="n">
        <x:v>3.705</x:v>
      </x:c>
      <x:c r="D4343" s="17" t="n">
        <x:v>37.19776</x:v>
      </x:c>
      <x:c r="E4343" s="17" t="n">
        <x:v>39.94904</x:v>
      </x:c>
      <x:c r="F4343" s="17" t="n">
        <x:v>42.77529</x:v>
      </x:c>
      <x:c r="G4343" s="17" t="n">
        <x:v>39.89301</x:v>
      </x:c>
      <x:c r="H4343" s="17" t="n">
        <x:v>32.62116</x:v>
      </x:c>
      <x:c r="I4343" s="17" t="n">
        <x:v>12.54283</x:v>
      </x:c>
      <x:c r="J4343" s="17" t="n">
        <x:v>34.52509</x:v>
      </x:c>
      <x:c r="K4343" s="17" t="n">
        <x:v>36.37023</x:v>
      </x:c>
      <x:c r="L4343" s="17" t="n">
        <x:v>29.67005</x:v>
      </x:c>
      <x:c r="M4343" s="17" t="n">
        <x:v>27.71188</x:v>
      </x:c>
      <x:c r="N4343" s="17" t="n">
        <x:v>22.04791</x:v>
      </x:c>
      <x:c r="O4343" s="17" t="n">
        <x:v>28.39767</x:v>
      </x:c>
      <x:c r="P4343" s="17" t="n">
        <x:v>35.6468</x:v>
      </x:c>
      <x:c r="Q4343" s="17" t="n">
        <x:v>34.51736</x:v>
      </x:c>
      <x:c r="R4343" s="17" t="n">
        <x:v>27.62269</x:v>
      </x:c>
      <x:c r="S4343" s="17" t="n">
        <x:v>23.47228</x:v>
      </x:c>
      <x:c r="T4343" s="17" t="n">
        <x:v>25.14234</x:v>
      </x:c>
      <x:c r="U4343" s="17" t="n">
        <x:v>23.28539</x:v>
      </x:c>
      <x:c r="V4343" s="17" t="n">
        <x:v>29.41261</x:v>
      </x:c>
      <x:c r="W4343" s="17" t="n">
        <x:v>27.07836</x:v>
      </x:c>
      <x:c r="X4343" s="17" t="n">
        <x:v>25.20055</x:v>
      </x:c>
      <x:c r="Y4343" s="17" t="n">
        <x:v>20.48726</x:v>
      </x:c>
    </x:row>
    <x:row r="4344" spans="1:25">
      <x:c r="A4344" s="52" t="s"/>
      <x:c r="B4344" s="47" t="n">
        <x:v>743</x:v>
      </x:c>
      <x:c r="C4344" s="51" t="n">
        <x:v>3.71</x:v>
      </x:c>
      <x:c r="D4344" s="17" t="n">
        <x:v>37.19776</x:v>
      </x:c>
      <x:c r="E4344" s="17" t="n">
        <x:v>38.91222</x:v>
      </x:c>
      <x:c r="F4344" s="17" t="n">
        <x:v>42.77529</x:v>
      </x:c>
      <x:c r="G4344" s="17" t="n">
        <x:v>38.07729</x:v>
      </x:c>
      <x:c r="H4344" s="17" t="n">
        <x:v>32.62116</x:v>
      </x:c>
      <x:c r="I4344" s="17" t="n">
        <x:v>12.54283</x:v>
      </x:c>
      <x:c r="J4344" s="17" t="n">
        <x:v>34.52509</x:v>
      </x:c>
      <x:c r="K4344" s="17" t="n">
        <x:v>36.37023</x:v>
      </x:c>
      <x:c r="L4344" s="17" t="n">
        <x:v>35.96062</x:v>
      </x:c>
      <x:c r="M4344" s="17" t="n">
        <x:v>27.71188</x:v>
      </x:c>
      <x:c r="N4344" s="17" t="n">
        <x:v>23.44477</x:v>
      </x:c>
      <x:c r="O4344" s="17" t="n">
        <x:v>24.49711</x:v>
      </x:c>
      <x:c r="P4344" s="17" t="n">
        <x:v>32.05676</x:v>
      </x:c>
      <x:c r="Q4344" s="17" t="n">
        <x:v>31.86501</x:v>
      </x:c>
      <x:c r="R4344" s="17" t="n">
        <x:v>18.19575</x:v>
      </x:c>
      <x:c r="S4344" s="17" t="n">
        <x:v>27.81033</x:v>
      </x:c>
      <x:c r="T4344" s="17" t="n">
        <x:v>26.13626</x:v>
      </x:c>
      <x:c r="U4344" s="17" t="n">
        <x:v>25.82924</x:v>
      </x:c>
      <x:c r="V4344" s="17" t="n">
        <x:v>23.94396</x:v>
      </x:c>
      <x:c r="W4344" s="17" t="n">
        <x:v>25.83016</x:v>
      </x:c>
      <x:c r="X4344" s="17" t="n">
        <x:v>23.70689</x:v>
      </x:c>
      <x:c r="Y4344" s="17" t="n">
        <x:v>19.48103</x:v>
      </x:c>
    </x:row>
    <x:row r="4345" spans="1:25">
      <x:c r="A4345" s="52" t="s"/>
      <x:c r="B4345" s="47" t="n">
        <x:v>744</x:v>
      </x:c>
      <x:c r="C4345" s="51" t="n">
        <x:v>3.715</x:v>
      </x:c>
      <x:c r="D4345" s="17" t="n">
        <x:v>37.19776</x:v>
      </x:c>
      <x:c r="E4345" s="17" t="n">
        <x:v>37.54755</x:v>
      </x:c>
      <x:c r="F4345" s="17" t="n">
        <x:v>42.77529</x:v>
      </x:c>
      <x:c r="G4345" s="17" t="n">
        <x:v>38.07729</x:v>
      </x:c>
      <x:c r="H4345" s="17" t="n">
        <x:v>32.62116</x:v>
      </x:c>
      <x:c r="I4345" s="17" t="n">
        <x:v>36.91373</x:v>
      </x:c>
      <x:c r="J4345" s="17" t="n">
        <x:v>31.51877</x:v>
      </x:c>
      <x:c r="K4345" s="17" t="n">
        <x:v>33.43977</x:v>
      </x:c>
      <x:c r="L4345" s="17" t="n">
        <x:v>35.96062</x:v>
      </x:c>
      <x:c r="M4345" s="17" t="n">
        <x:v>35.90057</x:v>
      </x:c>
      <x:c r="N4345" s="17" t="n">
        <x:v>15.08689</x:v>
      </x:c>
      <x:c r="O4345" s="17" t="n">
        <x:v>21.96582</x:v>
      </x:c>
      <x:c r="P4345" s="17" t="n">
        <x:v>31.87493</x:v>
      </x:c>
      <x:c r="Q4345" s="17" t="n">
        <x:v>31.60551</x:v>
      </x:c>
      <x:c r="R4345" s="17" t="n">
        <x:v>29.74643</x:v>
      </x:c>
      <x:c r="S4345" s="17" t="n">
        <x:v>17.31253</x:v>
      </x:c>
      <x:c r="T4345" s="17" t="n">
        <x:v>25.56335</x:v>
      </x:c>
      <x:c r="U4345" s="17" t="n">
        <x:v>25.94209</x:v>
      </x:c>
      <x:c r="V4345" s="17" t="n">
        <x:v>27.7561</x:v>
      </x:c>
      <x:c r="W4345" s="17" t="n">
        <x:v>28.46006</x:v>
      </x:c>
      <x:c r="X4345" s="17" t="n">
        <x:v>25.8017</x:v>
      </x:c>
      <x:c r="Y4345" s="17" t="n">
        <x:v>16.95741</x:v>
      </x:c>
    </x:row>
    <x:row r="4346" spans="1:25">
      <x:c r="A4346" s="52" t="s"/>
      <x:c r="B4346" s="47" t="n">
        <x:v>745</x:v>
      </x:c>
      <x:c r="C4346" s="51" t="n">
        <x:v>3.72</x:v>
      </x:c>
      <x:c r="D4346" s="17" t="n">
        <x:v>37.19776</x:v>
      </x:c>
      <x:c r="E4346" s="17" t="n">
        <x:v>37.54755</x:v>
      </x:c>
      <x:c r="F4346" s="17" t="n">
        <x:v>42.77529</x:v>
      </x:c>
      <x:c r="G4346" s="17" t="n">
        <x:v>38.07729</x:v>
      </x:c>
      <x:c r="H4346" s="17" t="n">
        <x:v>32.62116</x:v>
      </x:c>
      <x:c r="I4346" s="17" t="n">
        <x:v>39.91608</x:v>
      </x:c>
      <x:c r="J4346" s="17" t="n">
        <x:v>4.144814</x:v>
      </x:c>
      <x:c r="K4346" s="17" t="n">
        <x:v>19.05478</x:v>
      </x:c>
      <x:c r="L4346" s="17" t="n">
        <x:v>35.92262</x:v>
      </x:c>
      <x:c r="M4346" s="17" t="n">
        <x:v>35.90057</x:v>
      </x:c>
      <x:c r="N4346" s="17" t="n">
        <x:v>25.3489</x:v>
      </x:c>
      <x:c r="O4346" s="17" t="n">
        <x:v>22.5321</x:v>
      </x:c>
      <x:c r="P4346" s="17" t="n">
        <x:v>31.91277</x:v>
      </x:c>
      <x:c r="Q4346" s="17" t="n">
        <x:v>34.9309</x:v>
      </x:c>
      <x:c r="R4346" s="17" t="n">
        <x:v>28.37688</x:v>
      </x:c>
      <x:c r="S4346" s="17" t="n">
        <x:v>23.04876</x:v>
      </x:c>
      <x:c r="T4346" s="17" t="n">
        <x:v>27.86381</x:v>
      </x:c>
      <x:c r="U4346" s="17" t="n">
        <x:v>25.50736</x:v>
      </x:c>
      <x:c r="V4346" s="17" t="n">
        <x:v>29.70809</x:v>
      </x:c>
      <x:c r="W4346" s="17" t="n">
        <x:v>26.5841</x:v>
      </x:c>
      <x:c r="X4346" s="17" t="n">
        <x:v>23.64594</x:v>
      </x:c>
      <x:c r="Y4346" s="17" t="n">
        <x:v>18.93232</x:v>
      </x:c>
    </x:row>
    <x:row r="4347" spans="1:25">
      <x:c r="A4347" s="52" t="s"/>
      <x:c r="B4347" s="47" t="n">
        <x:v>746</x:v>
      </x:c>
      <x:c r="C4347" s="51" t="n">
        <x:v>3.725</x:v>
      </x:c>
      <x:c r="D4347" s="17" t="n">
        <x:v>37.19776</x:v>
      </x:c>
      <x:c r="E4347" s="17" t="n">
        <x:v>37.54755</x:v>
      </x:c>
      <x:c r="F4347" s="17" t="n">
        <x:v>42.77529</x:v>
      </x:c>
      <x:c r="G4347" s="17" t="n">
        <x:v>38.07729</x:v>
      </x:c>
      <x:c r="H4347" s="17" t="n">
        <x:v>27.87652</x:v>
      </x:c>
      <x:c r="I4347" s="17" t="n">
        <x:v>39.91608</x:v>
      </x:c>
      <x:c r="J4347" s="17" t="n">
        <x:v>4.144814</x:v>
      </x:c>
      <x:c r="K4347" s="17" t="n">
        <x:v>19.05478</x:v>
      </x:c>
      <x:c r="L4347" s="17" t="n">
        <x:v>35.88426</x:v>
      </x:c>
      <x:c r="M4347" s="17" t="n">
        <x:v>35.87837</x:v>
      </x:c>
      <x:c r="N4347" s="17" t="n">
        <x:v>26.3549</x:v>
      </x:c>
      <x:c r="O4347" s="17" t="n">
        <x:v>29.74014</x:v>
      </x:c>
      <x:c r="P4347" s="17" t="n">
        <x:v>30.71923</x:v>
      </x:c>
      <x:c r="Q4347" s="17" t="n">
        <x:v>36.52095</x:v>
      </x:c>
      <x:c r="R4347" s="17" t="n">
        <x:v>24.93959</x:v>
      </x:c>
      <x:c r="S4347" s="17" t="n">
        <x:v>23.2521</x:v>
      </x:c>
      <x:c r="T4347" s="17" t="n">
        <x:v>23.47215</x:v>
      </x:c>
      <x:c r="U4347" s="17" t="n">
        <x:v>24.30635</x:v>
      </x:c>
      <x:c r="V4347" s="17" t="n">
        <x:v>22.84076</x:v>
      </x:c>
      <x:c r="W4347" s="17" t="n">
        <x:v>24.6249</x:v>
      </x:c>
      <x:c r="X4347" s="17" t="n">
        <x:v>22.10887</x:v>
      </x:c>
      <x:c r="Y4347" s="17" t="n">
        <x:v>18.21587</x:v>
      </x:c>
    </x:row>
    <x:row r="4348" spans="1:25">
      <x:c r="A4348" s="52" t="s"/>
      <x:c r="B4348" s="47" t="n">
        <x:v>747</x:v>
      </x:c>
      <x:c r="C4348" s="51" t="n">
        <x:v>3.73</x:v>
      </x:c>
      <x:c r="D4348" s="17" t="n">
        <x:v>37.19776</x:v>
      </x:c>
      <x:c r="E4348" s="17" t="n">
        <x:v>37.54755</x:v>
      </x:c>
      <x:c r="F4348" s="17" t="n">
        <x:v>42.77529</x:v>
      </x:c>
      <x:c r="G4348" s="17" t="n">
        <x:v>38.07729</x:v>
      </x:c>
      <x:c r="H4348" s="17" t="n">
        <x:v>27.87652</x:v>
      </x:c>
      <x:c r="I4348" s="17" t="n">
        <x:v>39.91608</x:v>
      </x:c>
      <x:c r="J4348" s="17" t="n">
        <x:v>4.144814</x:v>
      </x:c>
      <x:c r="K4348" s="17" t="n">
        <x:v>19.2523</x:v>
      </x:c>
      <x:c r="L4348" s="17" t="n">
        <x:v>33.00938</x:v>
      </x:c>
      <x:c r="M4348" s="17" t="n">
        <x:v>34.50773</x:v>
      </x:c>
      <x:c r="N4348" s="17" t="n">
        <x:v>27.17115</x:v>
      </x:c>
      <x:c r="O4348" s="17" t="n">
        <x:v>30.01375</x:v>
      </x:c>
      <x:c r="P4348" s="17" t="n">
        <x:v>30.21431</x:v>
      </x:c>
      <x:c r="Q4348" s="17" t="n">
        <x:v>33.3723</x:v>
      </x:c>
      <x:c r="R4348" s="17" t="n">
        <x:v>28.91766</x:v>
      </x:c>
      <x:c r="S4348" s="17" t="n">
        <x:v>18.71445</x:v>
      </x:c>
      <x:c r="T4348" s="17" t="n">
        <x:v>26.05845</x:v>
      </x:c>
      <x:c r="U4348" s="17" t="n">
        <x:v>23.06614</x:v>
      </x:c>
      <x:c r="V4348" s="17" t="n">
        <x:v>27.62819</x:v>
      </x:c>
      <x:c r="W4348" s="17" t="n">
        <x:v>29.25731</x:v>
      </x:c>
      <x:c r="X4348" s="17" t="n">
        <x:v>24.75585</x:v>
      </x:c>
      <x:c r="Y4348" s="17" t="n">
        <x:v>21.62474</x:v>
      </x:c>
    </x:row>
    <x:row r="4349" spans="1:25">
      <x:c r="A4349" s="52" t="s"/>
      <x:c r="B4349" s="47" t="n">
        <x:v>748</x:v>
      </x:c>
      <x:c r="C4349" s="51" t="n">
        <x:v>3.735</x:v>
      </x:c>
      <x:c r="D4349" s="17" t="n">
        <x:v>37.19776</x:v>
      </x:c>
      <x:c r="E4349" s="17" t="n">
        <x:v>37.54755</x:v>
      </x:c>
      <x:c r="F4349" s="17" t="n">
        <x:v>42.77529</x:v>
      </x:c>
      <x:c r="G4349" s="17" t="n">
        <x:v>38.07729</x:v>
      </x:c>
      <x:c r="H4349" s="17" t="n">
        <x:v>27.87652</x:v>
      </x:c>
      <x:c r="I4349" s="17" t="n">
        <x:v>39.91608</x:v>
      </x:c>
      <x:c r="J4349" s="17" t="n">
        <x:v>28.00062</x:v>
      </x:c>
      <x:c r="K4349" s="17" t="n">
        <x:v>19.44123</x:v>
      </x:c>
      <x:c r="L4349" s="17" t="n">
        <x:v>20.89096</x:v>
      </x:c>
      <x:c r="M4349" s="17" t="n">
        <x:v>32.49364</x:v>
      </x:c>
      <x:c r="N4349" s="17" t="n">
        <x:v>26.63398</x:v>
      </x:c>
      <x:c r="O4349" s="17" t="n">
        <x:v>22.65582</x:v>
      </x:c>
      <x:c r="P4349" s="17" t="n">
        <x:v>36.694</x:v>
      </x:c>
      <x:c r="Q4349" s="17" t="n">
        <x:v>28.3716</x:v>
      </x:c>
      <x:c r="R4349" s="17" t="n">
        <x:v>27.06013</x:v>
      </x:c>
      <x:c r="S4349" s="17" t="n">
        <x:v>20.8</x:v>
      </x:c>
      <x:c r="T4349" s="17" t="n">
        <x:v>28.37642</x:v>
      </x:c>
      <x:c r="U4349" s="17" t="n">
        <x:v>27.33157</x:v>
      </x:c>
      <x:c r="V4349" s="17" t="n">
        <x:v>26.23012</x:v>
      </x:c>
      <x:c r="W4349" s="17" t="n">
        <x:v>28.6046</x:v>
      </x:c>
      <x:c r="X4349" s="17" t="n">
        <x:v>24.99054</x:v>
      </x:c>
      <x:c r="Y4349" s="17" t="n">
        <x:v>17.121</x:v>
      </x:c>
    </x:row>
    <x:row r="4350" spans="1:25">
      <x:c r="A4350" s="52" t="s"/>
      <x:c r="B4350" s="47" t="n">
        <x:v>749</x:v>
      </x:c>
      <x:c r="C4350" s="51" t="n">
        <x:v>3.74</x:v>
      </x:c>
      <x:c r="D4350" s="17" t="n">
        <x:v>37.19776</x:v>
      </x:c>
      <x:c r="E4350" s="17" t="n">
        <x:v>37.54755</x:v>
      </x:c>
      <x:c r="F4350" s="17" t="n">
        <x:v>45.62831</x:v>
      </x:c>
      <x:c r="G4350" s="17" t="n">
        <x:v>35.90281</x:v>
      </x:c>
      <x:c r="H4350" s="17" t="n">
        <x:v>27.87652</x:v>
      </x:c>
      <x:c r="I4350" s="17" t="n">
        <x:v>30.86894</x:v>
      </x:c>
      <x:c r="J4350" s="17" t="n">
        <x:v>28.00062</x:v>
      </x:c>
      <x:c r="K4350" s="17" t="n">
        <x:v>19.44123</x:v>
      </x:c>
      <x:c r="L4350" s="17" t="n">
        <x:v>20.89096</x:v>
      </x:c>
      <x:c r="M4350" s="17" t="n">
        <x:v>36.42337</x:v>
      </x:c>
      <x:c r="N4350" s="17" t="n">
        <x:v>30.09817</x:v>
      </x:c>
      <x:c r="O4350" s="17" t="n">
        <x:v>27.02435</x:v>
      </x:c>
      <x:c r="P4350" s="17" t="n">
        <x:v>34.53574</x:v>
      </x:c>
      <x:c r="Q4350" s="17" t="n">
        <x:v>35.49605</x:v>
      </x:c>
      <x:c r="R4350" s="17" t="n">
        <x:v>25.03236</x:v>
      </x:c>
      <x:c r="S4350" s="17" t="n">
        <x:v>20.4209</x:v>
      </x:c>
      <x:c r="T4350" s="17" t="n">
        <x:v>25.39341</x:v>
      </x:c>
      <x:c r="U4350" s="17" t="n">
        <x:v>24.3187</x:v>
      </x:c>
      <x:c r="V4350" s="17" t="n">
        <x:v>28.37299</x:v>
      </x:c>
      <x:c r="W4350" s="17" t="n">
        <x:v>25.97043</x:v>
      </x:c>
      <x:c r="X4350" s="17" t="n">
        <x:v>26.82355</x:v>
      </x:c>
      <x:c r="Y4350" s="17" t="n">
        <x:v>19.75497</x:v>
      </x:c>
    </x:row>
    <x:row r="4351" spans="1:25">
      <x:c r="A4351" s="52" t="s"/>
      <x:c r="B4351" s="47" t="n">
        <x:v>750</x:v>
      </x:c>
      <x:c r="C4351" s="51" t="n">
        <x:v>3.745</x:v>
      </x:c>
      <x:c r="D4351" s="17" t="n">
        <x:v>37.19776</x:v>
      </x:c>
      <x:c r="E4351" s="17" t="n">
        <x:v>37.54755</x:v>
      </x:c>
      <x:c r="F4351" s="17" t="n">
        <x:v>45.62831</x:v>
      </x:c>
      <x:c r="G4351" s="17" t="n">
        <x:v>31.34519</x:v>
      </x:c>
      <x:c r="H4351" s="17" t="n">
        <x:v>27.87652</x:v>
      </x:c>
      <x:c r="I4351" s="17" t="n">
        <x:v>30.86894</x:v>
      </x:c>
      <x:c r="J4351" s="17" t="n">
        <x:v>28.00062</x:v>
      </x:c>
      <x:c r="K4351" s="17" t="n">
        <x:v>28.50747</x:v>
      </x:c>
      <x:c r="L4351" s="17" t="n">
        <x:v>33.10888</x:v>
      </x:c>
      <x:c r="M4351" s="17" t="n">
        <x:v>38.45207</x:v>
      </x:c>
      <x:c r="N4351" s="17" t="n">
        <x:v>32.00042</x:v>
      </x:c>
      <x:c r="O4351" s="17" t="n">
        <x:v>29.45</x:v>
      </x:c>
      <x:c r="P4351" s="17" t="n">
        <x:v>31.05208</x:v>
      </x:c>
      <x:c r="Q4351" s="17" t="n">
        <x:v>36.24513</x:v>
      </x:c>
      <x:c r="R4351" s="17" t="n">
        <x:v>33.22819</x:v>
      </x:c>
      <x:c r="S4351" s="17" t="n">
        <x:v>28.27624</x:v>
      </x:c>
      <x:c r="T4351" s="17" t="n">
        <x:v>25.48315</x:v>
      </x:c>
      <x:c r="U4351" s="17" t="n">
        <x:v>27.81953</x:v>
      </x:c>
      <x:c r="V4351" s="17" t="n">
        <x:v>27.69896</x:v>
      </x:c>
      <x:c r="W4351" s="17" t="n">
        <x:v>29.51545</x:v>
      </x:c>
      <x:c r="X4351" s="17" t="n">
        <x:v>24.3815</x:v>
      </x:c>
      <x:c r="Y4351" s="17" t="n">
        <x:v>19.00851</x:v>
      </x:c>
    </x:row>
    <x:row r="4352" spans="1:25">
      <x:c r="A4352" s="52" t="s"/>
      <x:c r="B4352" s="47" t="n">
        <x:v>751</x:v>
      </x:c>
      <x:c r="C4352" s="51" t="n">
        <x:v>3.75</x:v>
      </x:c>
      <x:c r="D4352" s="17" t="n">
        <x:v>37.19776</x:v>
      </x:c>
      <x:c r="E4352" s="17" t="n">
        <x:v>37.54755</x:v>
      </x:c>
      <x:c r="F4352" s="17" t="n">
        <x:v>45.62831</x:v>
      </x:c>
      <x:c r="G4352" s="17" t="n">
        <x:v>31.34519</x:v>
      </x:c>
      <x:c r="H4352" s="17" t="n">
        <x:v>29.91232</x:v>
      </x:c>
      <x:c r="I4352" s="17" t="n">
        <x:v>30.86894</x:v>
      </x:c>
      <x:c r="J4352" s="17" t="n">
        <x:v>26.34858</x:v>
      </x:c>
      <x:c r="K4352" s="17" t="n">
        <x:v>31.23983</x:v>
      </x:c>
      <x:c r="L4352" s="17" t="n">
        <x:v>33.10888</x:v>
      </x:c>
      <x:c r="M4352" s="17" t="n">
        <x:v>20.99808</x:v>
      </x:c>
      <x:c r="N4352" s="17" t="n">
        <x:v>31.26185</x:v>
      </x:c>
      <x:c r="O4352" s="17" t="n">
        <x:v>27.67174</x:v>
      </x:c>
      <x:c r="P4352" s="17" t="n">
        <x:v>34.78525</x:v>
      </x:c>
      <x:c r="Q4352" s="17" t="n">
        <x:v>35.45331</x:v>
      </x:c>
      <x:c r="R4352" s="17" t="n">
        <x:v>29.7989</x:v>
      </x:c>
      <x:c r="S4352" s="17" t="n">
        <x:v>21.00365</x:v>
      </x:c>
      <x:c r="T4352" s="17" t="n">
        <x:v>25.2616</x:v>
      </x:c>
      <x:c r="U4352" s="17" t="n">
        <x:v>24.03469</x:v>
      </x:c>
      <x:c r="V4352" s="17" t="n">
        <x:v>27.12599</x:v>
      </x:c>
      <x:c r="W4352" s="17" t="n">
        <x:v>28.15351</x:v>
      </x:c>
      <x:c r="X4352" s="17" t="n">
        <x:v>24.95437</x:v>
      </x:c>
      <x:c r="Y4352" s="17" t="n">
        <x:v>19.71942</x:v>
      </x:c>
    </x:row>
    <x:row r="4353" spans="1:25">
      <x:c r="A4353" s="52" t="s"/>
      <x:c r="B4353" s="47" t="n">
        <x:v>752</x:v>
      </x:c>
      <x:c r="C4353" s="51" t="n">
        <x:v>3.755</x:v>
      </x:c>
      <x:c r="D4353" s="17" t="n">
        <x:v>37.19776</x:v>
      </x:c>
      <x:c r="E4353" s="17" t="n">
        <x:v>37.54755</x:v>
      </x:c>
      <x:c r="F4353" s="17" t="n">
        <x:v>45.62831</x:v>
      </x:c>
      <x:c r="G4353" s="17" t="n">
        <x:v>31.34519</x:v>
      </x:c>
      <x:c r="H4353" s="17" t="n">
        <x:v>29.91232</x:v>
      </x:c>
      <x:c r="I4353" s="17" t="n">
        <x:v>30.86894</x:v>
      </x:c>
      <x:c r="J4353" s="17" t="n">
        <x:v>23.64943</x:v>
      </x:c>
      <x:c r="K4353" s="17" t="n">
        <x:v>31.23983</x:v>
      </x:c>
      <x:c r="L4353" s="17" t="n">
        <x:v>34.83321</x:v>
      </x:c>
      <x:c r="M4353" s="17" t="n">
        <x:v>20.99808</x:v>
      </x:c>
      <x:c r="N4353" s="17" t="n">
        <x:v>25.80034</x:v>
      </x:c>
      <x:c r="O4353" s="17" t="n">
        <x:v>23.64806</x:v>
      </x:c>
      <x:c r="P4353" s="17" t="n">
        <x:v>35.54008</x:v>
      </x:c>
      <x:c r="Q4353" s="17" t="n">
        <x:v>34.65739</x:v>
      </x:c>
      <x:c r="R4353" s="17" t="n">
        <x:v>29.70119</x:v>
      </x:c>
      <x:c r="S4353" s="17" t="n">
        <x:v>22.76733</x:v>
      </x:c>
      <x:c r="T4353" s="17" t="n">
        <x:v>27.73874</x:v>
      </x:c>
      <x:c r="U4353" s="17" t="n">
        <x:v>22.89367</x:v>
      </x:c>
      <x:c r="V4353" s="17" t="n">
        <x:v>27.47337</x:v>
      </x:c>
      <x:c r="W4353" s="17" t="n">
        <x:v>23.31716</x:v>
      </x:c>
      <x:c r="X4353" s="17" t="n">
        <x:v>23.73336</x:v>
      </x:c>
      <x:c r="Y4353" s="17" t="n">
        <x:v>18.62969</x:v>
      </x:c>
    </x:row>
    <x:row r="4354" spans="1:25">
      <x:c r="A4354" s="52" t="s"/>
      <x:c r="B4354" s="47" t="n">
        <x:v>753</x:v>
      </x:c>
      <x:c r="C4354" s="51" t="n">
        <x:v>3.76</x:v>
      </x:c>
      <x:c r="D4354" s="17" t="n">
        <x:v>37.19776</x:v>
      </x:c>
      <x:c r="E4354" s="17" t="n">
        <x:v>37.54755</x:v>
      </x:c>
      <x:c r="F4354" s="17" t="n">
        <x:v>45.62831</x:v>
      </x:c>
      <x:c r="G4354" s="17" t="n">
        <x:v>31.34519</x:v>
      </x:c>
      <x:c r="H4354" s="17" t="n">
        <x:v>29.91232</x:v>
      </x:c>
      <x:c r="I4354" s="17" t="n">
        <x:v>29.81886</x:v>
      </x:c>
      <x:c r="J4354" s="17" t="n">
        <x:v>23.64943</x:v>
      </x:c>
      <x:c r="K4354" s="17" t="n">
        <x:v>34.00418</x:v>
      </x:c>
      <x:c r="L4354" s="17" t="n">
        <x:v>36.06419</x:v>
      </x:c>
      <x:c r="M4354" s="17" t="n">
        <x:v>28.64466</x:v>
      </x:c>
      <x:c r="N4354" s="17" t="n">
        <x:v>29.6796</x:v>
      </x:c>
      <x:c r="O4354" s="17" t="n">
        <x:v>33.00699</x:v>
      </x:c>
      <x:c r="P4354" s="17" t="n">
        <x:v>34.15889</x:v>
      </x:c>
      <x:c r="Q4354" s="17" t="n">
        <x:v>32.40462</x:v>
      </x:c>
      <x:c r="R4354" s="17" t="n">
        <x:v>27.95326</x:v>
      </x:c>
      <x:c r="S4354" s="17" t="n">
        <x:v>24.48207</x:v>
      </x:c>
      <x:c r="T4354" s="17" t="n">
        <x:v>27.38753</x:v>
      </x:c>
      <x:c r="U4354" s="17" t="n">
        <x:v>25.91568</x:v>
      </x:c>
      <x:c r="V4354" s="17" t="n">
        <x:v>25.86683</x:v>
      </x:c>
      <x:c r="W4354" s="17" t="n">
        <x:v>24.02424</x:v>
      </x:c>
      <x:c r="X4354" s="17" t="n">
        <x:v>21.77964</x:v>
      </x:c>
      <x:c r="Y4354" s="17" t="n">
        <x:v>18.64416</x:v>
      </x:c>
    </x:row>
    <x:row r="4355" spans="1:25">
      <x:c r="A4355" s="52" t="s"/>
      <x:c r="B4355" s="47" t="n">
        <x:v>754</x:v>
      </x:c>
      <x:c r="C4355" s="51" t="n">
        <x:v>3.765</x:v>
      </x:c>
      <x:c r="D4355" s="17" t="n">
        <x:v>37.19776</x:v>
      </x:c>
      <x:c r="E4355" s="17" t="n">
        <x:v>35.1366</x:v>
      </x:c>
      <x:c r="F4355" s="17" t="n">
        <x:v>45.62831</x:v>
      </x:c>
      <x:c r="G4355" s="17" t="n">
        <x:v>31.34519</x:v>
      </x:c>
      <x:c r="H4355" s="17" t="n">
        <x:v>29.91232</x:v>
      </x:c>
      <x:c r="I4355" s="17" t="n">
        <x:v>28.43105</x:v>
      </x:c>
      <x:c r="J4355" s="17" t="n">
        <x:v>23.64943</x:v>
      </x:c>
      <x:c r="K4355" s="17" t="n">
        <x:v>34.00418</x:v>
      </x:c>
      <x:c r="L4355" s="17" t="n">
        <x:v>34.41769</x:v>
      </x:c>
      <x:c r="M4355" s="17" t="n">
        <x:v>28.64466</x:v>
      </x:c>
      <x:c r="N4355" s="17" t="n">
        <x:v>31.6954</x:v>
      </x:c>
      <x:c r="O4355" s="17" t="n">
        <x:v>29.31301</x:v>
      </x:c>
      <x:c r="P4355" s="17" t="n">
        <x:v>33.59072</x:v>
      </x:c>
      <x:c r="Q4355" s="17" t="n">
        <x:v>34.17189</x:v>
      </x:c>
      <x:c r="R4355" s="17" t="n">
        <x:v>28.38363</x:v>
      </x:c>
      <x:c r="S4355" s="17" t="n">
        <x:v>15.96447</x:v>
      </x:c>
      <x:c r="T4355" s="17" t="n">
        <x:v>27.04389</x:v>
      </x:c>
      <x:c r="U4355" s="17" t="n">
        <x:v>26.66083</x:v>
      </x:c>
      <x:c r="V4355" s="17" t="n">
        <x:v>27.72905</x:v>
      </x:c>
      <x:c r="W4355" s="17" t="n">
        <x:v>30.01682</x:v>
      </x:c>
      <x:c r="X4355" s="17" t="n">
        <x:v>24.36215</x:v>
      </x:c>
      <x:c r="Y4355" s="17" t="n">
        <x:v>19.67331</x:v>
      </x:c>
    </x:row>
    <x:row r="4356" spans="1:25">
      <x:c r="A4356" s="52" t="s"/>
      <x:c r="B4356" s="47" t="n">
        <x:v>755</x:v>
      </x:c>
      <x:c r="C4356" s="51" t="n">
        <x:v>3.77</x:v>
      </x:c>
      <x:c r="D4356" s="17" t="n">
        <x:v>37.19776</x:v>
      </x:c>
      <x:c r="E4356" s="17" t="n">
        <x:v>29.2496</x:v>
      </x:c>
      <x:c r="F4356" s="17" t="n">
        <x:v>45.62831</x:v>
      </x:c>
      <x:c r="G4356" s="17" t="n">
        <x:v>31.34519</x:v>
      </x:c>
      <x:c r="H4356" s="17" t="n">
        <x:v>29.91232</x:v>
      </x:c>
      <x:c r="I4356" s="17" t="n">
        <x:v>28.43105</x:v>
      </x:c>
      <x:c r="J4356" s="17" t="n">
        <x:v>31.17187</x:v>
      </x:c>
      <x:c r="K4356" s="17" t="n">
        <x:v>34.00418</x:v>
      </x:c>
      <x:c r="L4356" s="17" t="n">
        <x:v>31.73357</x:v>
      </x:c>
      <x:c r="M4356" s="17" t="n">
        <x:v>39.42003</x:v>
      </x:c>
      <x:c r="N4356" s="17" t="n">
        <x:v>29.54757</x:v>
      </x:c>
      <x:c r="O4356" s="17" t="n">
        <x:v>22.24515</x:v>
      </x:c>
      <x:c r="P4356" s="17" t="n">
        <x:v>34.35001</x:v>
      </x:c>
      <x:c r="Q4356" s="17" t="n">
        <x:v>39.11876</x:v>
      </x:c>
      <x:c r="R4356" s="17" t="n">
        <x:v>25.63067</x:v>
      </x:c>
      <x:c r="S4356" s="17" t="n">
        <x:v>25.08723</x:v>
      </x:c>
      <x:c r="T4356" s="17" t="n">
        <x:v>26.8061</x:v>
      </x:c>
      <x:c r="U4356" s="17" t="n">
        <x:v>25.69611</x:v>
      </x:c>
      <x:c r="V4356" s="17" t="n">
        <x:v>25.32643</x:v>
      </x:c>
      <x:c r="W4356" s="17" t="n">
        <x:v>27.09542</x:v>
      </x:c>
      <x:c r="X4356" s="17" t="n">
        <x:v>25.05674</x:v>
      </x:c>
      <x:c r="Y4356" s="17" t="n">
        <x:v>21.73063</x:v>
      </x:c>
    </x:row>
    <x:row r="4357" spans="1:25">
      <x:c r="A4357" s="52" t="s"/>
      <x:c r="B4357" s="47" t="n">
        <x:v>756</x:v>
      </x:c>
      <x:c r="C4357" s="51" t="n">
        <x:v>3.775</x:v>
      </x:c>
      <x:c r="D4357" s="17" t="n">
        <x:v>33.40874</x:v>
      </x:c>
      <x:c r="E4357" s="17" t="n">
        <x:v>29.2496</x:v>
      </x:c>
      <x:c r="F4357" s="17" t="n">
        <x:v>45.62831</x:v>
      </x:c>
      <x:c r="G4357" s="17" t="n">
        <x:v>32.23826</x:v>
      </x:c>
      <x:c r="H4357" s="17" t="n">
        <x:v>29.91232</x:v>
      </x:c>
      <x:c r="I4357" s="17" t="n">
        <x:v>28.43105</x:v>
      </x:c>
      <x:c r="J4357" s="17" t="n">
        <x:v>33.77995</x:v>
      </x:c>
      <x:c r="K4357" s="17" t="n">
        <x:v>27.83327</x:v>
      </x:c>
      <x:c r="L4357" s="17" t="n">
        <x:v>31.73357</x:v>
      </x:c>
      <x:c r="M4357" s="17" t="n">
        <x:v>38.34422</x:v>
      </x:c>
      <x:c r="N4357" s="17" t="n">
        <x:v>27.37281</x:v>
      </x:c>
      <x:c r="O4357" s="17" t="n">
        <x:v>26.05011</x:v>
      </x:c>
      <x:c r="P4357" s="17" t="n">
        <x:v>26.11293</x:v>
      </x:c>
      <x:c r="Q4357" s="17" t="n">
        <x:v>34.81609</x:v>
      </x:c>
      <x:c r="R4357" s="17" t="n">
        <x:v>27.188</x:v>
      </x:c>
      <x:c r="S4357" s="17" t="n">
        <x:v>19.27219</x:v>
      </x:c>
      <x:c r="T4357" s="17" t="n">
        <x:v>25.11617</x:v>
      </x:c>
      <x:c r="U4357" s="17" t="n">
        <x:v>21.03787</x:v>
      </x:c>
      <x:c r="V4357" s="17" t="n">
        <x:v>26.20911</x:v>
      </x:c>
      <x:c r="W4357" s="17" t="n">
        <x:v>23.99454</x:v>
      </x:c>
      <x:c r="X4357" s="17" t="n">
        <x:v>26.81993</x:v>
      </x:c>
      <x:c r="Y4357" s="17" t="n">
        <x:v>17.56748</x:v>
      </x:c>
    </x:row>
    <x:row r="4358" spans="1:25">
      <x:c r="A4358" s="52" t="s"/>
      <x:c r="B4358" s="47" t="n">
        <x:v>757</x:v>
      </x:c>
      <x:c r="C4358" s="51" t="n">
        <x:v>3.78</x:v>
      </x:c>
      <x:c r="D4358" s="17" t="n">
        <x:v>33.40874</x:v>
      </x:c>
      <x:c r="E4358" s="17" t="n">
        <x:v>29.2496</x:v>
      </x:c>
      <x:c r="F4358" s="17" t="n">
        <x:v>43.7047</x:v>
      </x:c>
      <x:c r="G4358" s="17" t="n">
        <x:v>32.97863</x:v>
      </x:c>
      <x:c r="H4358" s="17" t="n">
        <x:v>30.8628</x:v>
      </x:c>
      <x:c r="I4358" s="17" t="n">
        <x:v>28.43105</x:v>
      </x:c>
      <x:c r="J4358" s="17" t="n">
        <x:v>33.77995</x:v>
      </x:c>
      <x:c r="K4358" s="17" t="n">
        <x:v>27.83327</x:v>
      </x:c>
      <x:c r="L4358" s="17" t="n">
        <x:v>34.0754</x:v>
      </x:c>
      <x:c r="M4358" s="17" t="n">
        <x:v>36.91094</x:v>
      </x:c>
      <x:c r="N4358" s="17" t="n">
        <x:v>22.81387</x:v>
      </x:c>
      <x:c r="O4358" s="17" t="n">
        <x:v>29.72796</x:v>
      </x:c>
      <x:c r="P4358" s="17" t="n">
        <x:v>33.31268</x:v>
      </x:c>
      <x:c r="Q4358" s="17" t="n">
        <x:v>28.55239</x:v>
      </x:c>
      <x:c r="R4358" s="17" t="n">
        <x:v>28.31768</x:v>
      </x:c>
      <x:c r="S4358" s="17" t="n">
        <x:v>24.69039</x:v>
      </x:c>
      <x:c r="T4358" s="17" t="n">
        <x:v>27.61909</x:v>
      </x:c>
      <x:c r="U4358" s="17" t="n">
        <x:v>24.70207</x:v>
      </x:c>
      <x:c r="V4358" s="17" t="n">
        <x:v>26.31584</x:v>
      </x:c>
      <x:c r="W4358" s="17" t="n">
        <x:v>30.50298</x:v>
      </x:c>
      <x:c r="X4358" s="17" t="n">
        <x:v>22.99679</x:v>
      </x:c>
      <x:c r="Y4358" s="17" t="n">
        <x:v>16.86183</x:v>
      </x:c>
    </x:row>
    <x:row r="4359" spans="1:25">
      <x:c r="A4359" s="52" t="s"/>
      <x:c r="B4359" s="47" t="n">
        <x:v>758</x:v>
      </x:c>
      <x:c r="C4359" s="51" t="n">
        <x:v>3.785</x:v>
      </x:c>
      <x:c r="D4359" s="17" t="n">
        <x:v>33.40874</x:v>
      </x:c>
      <x:c r="E4359" s="17" t="n">
        <x:v>29.2496</x:v>
      </x:c>
      <x:c r="F4359" s="17" t="n">
        <x:v>40.16616</x:v>
      </x:c>
      <x:c r="G4359" s="17" t="n">
        <x:v>32.97863</x:v>
      </x:c>
      <x:c r="H4359" s="17" t="n">
        <x:v>31.64215</x:v>
      </x:c>
      <x:c r="I4359" s="17" t="n">
        <x:v>26.59068</x:v>
      </x:c>
      <x:c r="J4359" s="17" t="n">
        <x:v>33.77995</x:v>
      </x:c>
      <x:c r="K4359" s="17" t="n">
        <x:v>32.27544</x:v>
      </x:c>
      <x:c r="L4359" s="17" t="n">
        <x:v>34.0754</x:v>
      </x:c>
      <x:c r="M4359" s="17" t="n">
        <x:v>35.15815</x:v>
      </x:c>
      <x:c r="N4359" s="17" t="n">
        <x:v>18.90069</x:v>
      </x:c>
      <x:c r="O4359" s="17" t="n">
        <x:v>29.83826</x:v>
      </x:c>
      <x:c r="P4359" s="17" t="n">
        <x:v>34.48967</x:v>
      </x:c>
      <x:c r="Q4359" s="17" t="n">
        <x:v>35.06073</x:v>
      </x:c>
      <x:c r="R4359" s="17" t="n">
        <x:v>24.75677</x:v>
      </x:c>
      <x:c r="S4359" s="17" t="n">
        <x:v>20.54231</x:v>
      </x:c>
      <x:c r="T4359" s="17" t="n">
        <x:v>24.73774</x:v>
      </x:c>
      <x:c r="U4359" s="17" t="n">
        <x:v>24.14471</x:v>
      </x:c>
      <x:c r="V4359" s="17" t="n">
        <x:v>28.52745</x:v>
      </x:c>
      <x:c r="W4359" s="17" t="n">
        <x:v>27.18668</x:v>
      </x:c>
      <x:c r="X4359" s="17" t="n">
        <x:v>22.66358</x:v>
      </x:c>
      <x:c r="Y4359" s="17" t="n">
        <x:v>18.2212</x:v>
      </x:c>
    </x:row>
    <x:row r="4360" spans="1:25">
      <x:c r="A4360" s="52" t="s"/>
      <x:c r="B4360" s="47" t="n">
        <x:v>759</x:v>
      </x:c>
      <x:c r="C4360" s="51" t="n">
        <x:v>3.79</x:v>
      </x:c>
      <x:c r="D4360" s="17" t="n">
        <x:v>33.40874</x:v>
      </x:c>
      <x:c r="E4360" s="17" t="n">
        <x:v>29.2496</x:v>
      </x:c>
      <x:c r="F4360" s="17" t="n">
        <x:v>40.16616</x:v>
      </x:c>
      <x:c r="G4360" s="17" t="n">
        <x:v>32.97863</x:v>
      </x:c>
      <x:c r="H4360" s="17" t="n">
        <x:v>31.64215</x:v>
      </x:c>
      <x:c r="I4360" s="17" t="n">
        <x:v>23.33288</x:v>
      </x:c>
      <x:c r="J4360" s="17" t="n">
        <x:v>32.75117</x:v>
      </x:c>
      <x:c r="K4360" s="17" t="n">
        <x:v>34.42502</x:v>
      </x:c>
      <x:c r="L4360" s="17" t="n">
        <x:v>33.13991</x:v>
      </x:c>
      <x:c r="M4360" s="17" t="n">
        <x:v>32.17215</x:v>
      </x:c>
      <x:c r="N4360" s="17" t="n">
        <x:v>19.31514</x:v>
      </x:c>
      <x:c r="O4360" s="17" t="n">
        <x:v>28.36376</x:v>
      </x:c>
      <x:c r="P4360" s="17" t="n">
        <x:v>32.50363</x:v>
      </x:c>
      <x:c r="Q4360" s="17" t="n">
        <x:v>35.41654</x:v>
      </x:c>
      <x:c r="R4360" s="17" t="n">
        <x:v>28.91987</x:v>
      </x:c>
      <x:c r="S4360" s="17" t="n">
        <x:v>14.23384</x:v>
      </x:c>
      <x:c r="T4360" s="17" t="n">
        <x:v>28.75492</x:v>
      </x:c>
      <x:c r="U4360" s="17" t="n">
        <x:v>25.62748</x:v>
      </x:c>
      <x:c r="V4360" s="17" t="n">
        <x:v>26.31437</x:v>
      </x:c>
      <x:c r="W4360" s="17" t="n">
        <x:v>23.03943</x:v>
      </x:c>
      <x:c r="X4360" s="17" t="n">
        <x:v>25.38299</x:v>
      </x:c>
      <x:c r="Y4360" s="17" t="n">
        <x:v>19.85664</x:v>
      </x:c>
    </x:row>
    <x:row r="4361" spans="1:25">
      <x:c r="A4361" s="52" t="s"/>
      <x:c r="B4361" s="47" t="n">
        <x:v>760</x:v>
      </x:c>
      <x:c r="C4361" s="51" t="n">
        <x:v>3.795</x:v>
      </x:c>
      <x:c r="D4361" s="17" t="n">
        <x:v>33.40874</x:v>
      </x:c>
      <x:c r="E4361" s="17" t="n">
        <x:v>29.2496</x:v>
      </x:c>
      <x:c r="F4361" s="17" t="n">
        <x:v>40.16616</x:v>
      </x:c>
      <x:c r="G4361" s="17" t="n">
        <x:v>32.97863</x:v>
      </x:c>
      <x:c r="H4361" s="17" t="n">
        <x:v>31.64215</x:v>
      </x:c>
      <x:c r="I4361" s="17" t="n">
        <x:v>23.33288</x:v>
      </x:c>
      <x:c r="J4361" s="17" t="n">
        <x:v>32.75117</x:v>
      </x:c>
      <x:c r="K4361" s="17" t="n">
        <x:v>34.42502</x:v>
      </x:c>
      <x:c r="L4361" s="17" t="n">
        <x:v>31.94596</x:v>
      </x:c>
      <x:c r="M4361" s="17" t="n">
        <x:v>31.97428</x:v>
      </x:c>
      <x:c r="N4361" s="17" t="n">
        <x:v>23.57507</x:v>
      </x:c>
      <x:c r="O4361" s="17" t="n">
        <x:v>28.32242</x:v>
      </x:c>
      <x:c r="P4361" s="17" t="n">
        <x:v>30.85393</x:v>
      </x:c>
      <x:c r="Q4361" s="17" t="n">
        <x:v>31.26215</x:v>
      </x:c>
      <x:c r="R4361" s="17" t="n">
        <x:v>28.7339</x:v>
      </x:c>
      <x:c r="S4361" s="17" t="n">
        <x:v>26.28646</x:v>
      </x:c>
      <x:c r="T4361" s="17" t="n">
        <x:v>26.65594</x:v>
      </x:c>
      <x:c r="U4361" s="17" t="n">
        <x:v>28.04021</x:v>
      </x:c>
      <x:c r="V4361" s="17" t="n">
        <x:v>30.17916</x:v>
      </x:c>
      <x:c r="W4361" s="17" t="n">
        <x:v>27.53577</x:v>
      </x:c>
      <x:c r="X4361" s="17" t="n">
        <x:v>24.07021</x:v>
      </x:c>
      <x:c r="Y4361" s="17" t="n">
        <x:v>19.88434</x:v>
      </x:c>
    </x:row>
    <x:row r="4362" spans="1:25">
      <x:c r="A4362" s="52" t="s"/>
      <x:c r="B4362" s="47" t="n">
        <x:v>761</x:v>
      </x:c>
      <x:c r="C4362" s="51" t="n">
        <x:v>3.8</x:v>
      </x:c>
      <x:c r="D4362" s="17" t="n">
        <x:v>33.40874</x:v>
      </x:c>
      <x:c r="E4362" s="17" t="n">
        <x:v>29.2496</x:v>
      </x:c>
      <x:c r="F4362" s="17" t="n">
        <x:v>40.16616</x:v>
      </x:c>
      <x:c r="G4362" s="17" t="n">
        <x:v>32.97863</x:v>
      </x:c>
      <x:c r="H4362" s="17" t="n">
        <x:v>31.64215</x:v>
      </x:c>
      <x:c r="I4362" s="17" t="n">
        <x:v>23.33288</x:v>
      </x:c>
      <x:c r="J4362" s="17" t="n">
        <x:v>32.75117</x:v>
      </x:c>
      <x:c r="K4362" s="17" t="n">
        <x:v>31.66387</x:v>
      </x:c>
      <x:c r="L4362" s="17" t="n">
        <x:v>31.0198</x:v>
      </x:c>
      <x:c r="M4362" s="17" t="n">
        <x:v>31.97428</x:v>
      </x:c>
      <x:c r="N4362" s="17" t="n">
        <x:v>25.59147</x:v>
      </x:c>
      <x:c r="O4362" s="17" t="n">
        <x:v>27.52468</x:v>
      </x:c>
      <x:c r="P4362" s="17" t="n">
        <x:v>34.88098</x:v>
      </x:c>
      <x:c r="Q4362" s="17" t="n">
        <x:v>34.24232</x:v>
      </x:c>
      <x:c r="R4362" s="17" t="n">
        <x:v>30.85047</x:v>
      </x:c>
      <x:c r="S4362" s="17" t="n">
        <x:v>19.17521</x:v>
      </x:c>
      <x:c r="T4362" s="17" t="n">
        <x:v>22.80714</x:v>
      </x:c>
      <x:c r="U4362" s="17" t="n">
        <x:v>26.33862</x:v>
      </x:c>
      <x:c r="V4362" s="17" t="n">
        <x:v>26.79939</x:v>
      </x:c>
      <x:c r="W4362" s="17" t="n">
        <x:v>29.82101</x:v>
      </x:c>
      <x:c r="X4362" s="17" t="n">
        <x:v>24.1124</x:v>
      </x:c>
      <x:c r="Y4362" s="17" t="n">
        <x:v>16.49395</x:v>
      </x:c>
    </x:row>
    <x:row r="4363" spans="1:25">
      <x:c r="A4363" s="52" t="s"/>
      <x:c r="B4363" s="47" t="n">
        <x:v>762</x:v>
      </x:c>
      <x:c r="C4363" s="51" t="n">
        <x:v>3.805</x:v>
      </x:c>
      <x:c r="D4363" s="17" t="n">
        <x:v>33.40874</x:v>
      </x:c>
      <x:c r="E4363" s="17" t="n">
        <x:v>29.2496</x:v>
      </x:c>
      <x:c r="F4363" s="17" t="n">
        <x:v>40.16616</x:v>
      </x:c>
      <x:c r="G4363" s="17" t="n">
        <x:v>32.97863</x:v>
      </x:c>
      <x:c r="H4363" s="17" t="n">
        <x:v>31.64215</x:v>
      </x:c>
      <x:c r="I4363" s="17" t="n">
        <x:v>23.33288</x:v>
      </x:c>
      <x:c r="J4363" s="17" t="n">
        <x:v>30.10022</x:v>
      </x:c>
      <x:c r="K4363" s="17" t="n">
        <x:v>22.13684</x:v>
      </x:c>
      <x:c r="L4363" s="17" t="n">
        <x:v>29.84106</x:v>
      </x:c>
      <x:c r="M4363" s="17" t="n">
        <x:v>31.1551</x:v>
      </x:c>
      <x:c r="N4363" s="17" t="n">
        <x:v>21.47041</x:v>
      </x:c>
      <x:c r="O4363" s="17" t="n">
        <x:v>31.74144</x:v>
      </x:c>
      <x:c r="P4363" s="17" t="n">
        <x:v>34.19264</x:v>
      </x:c>
      <x:c r="Q4363" s="17" t="n">
        <x:v>25.30941</x:v>
      </x:c>
      <x:c r="R4363" s="17" t="n">
        <x:v>28.33148</x:v>
      </x:c>
      <x:c r="S4363" s="17" t="n">
        <x:v>25.04124</x:v>
      </x:c>
      <x:c r="T4363" s="17" t="n">
        <x:v>30.34374</x:v>
      </x:c>
      <x:c r="U4363" s="17" t="n">
        <x:v>20.95948</x:v>
      </x:c>
      <x:c r="V4363" s="17" t="n">
        <x:v>28.6162</x:v>
      </x:c>
      <x:c r="W4363" s="17" t="n">
        <x:v>23.38189</x:v>
      </x:c>
      <x:c r="X4363" s="17" t="n">
        <x:v>24.73916</x:v>
      </x:c>
      <x:c r="Y4363" s="17" t="n">
        <x:v>20.12311</x:v>
      </x:c>
    </x:row>
    <x:row r="4364" spans="1:25">
      <x:c r="A4364" s="52" t="s"/>
      <x:c r="B4364" s="47" t="n">
        <x:v>763</x:v>
      </x:c>
      <x:c r="C4364" s="51" t="n">
        <x:v>3.81</x:v>
      </x:c>
      <x:c r="D4364" s="17" t="n">
        <x:v>33.40874</x:v>
      </x:c>
      <x:c r="E4364" s="17" t="n">
        <x:v>29.2496</x:v>
      </x:c>
      <x:c r="F4364" s="17" t="n">
        <x:v>40.16616</x:v>
      </x:c>
      <x:c r="G4364" s="17" t="n">
        <x:v>30.60431</x:v>
      </x:c>
      <x:c r="H4364" s="17" t="n">
        <x:v>23.78959</x:v>
      </x:c>
      <x:c r="I4364" s="17" t="n">
        <x:v>36.30117</x:v>
      </x:c>
      <x:c r="J4364" s="17" t="n">
        <x:v>22.10946</x:v>
      </x:c>
      <x:c r="K4364" s="17" t="n">
        <x:v>22.13684</x:v>
      </x:c>
      <x:c r="L4364" s="17" t="n">
        <x:v>29.84106</x:v>
      </x:c>
      <x:c r="M4364" s="17" t="n">
        <x:v>31.1551</x:v>
      </x:c>
      <x:c r="N4364" s="17" t="n">
        <x:v>26.75446</x:v>
      </x:c>
      <x:c r="O4364" s="17" t="n">
        <x:v>29.42538</x:v>
      </x:c>
      <x:c r="P4364" s="17" t="n">
        <x:v>31.0216</x:v>
      </x:c>
      <x:c r="Q4364" s="17" t="n">
        <x:v>32.49863</x:v>
      </x:c>
      <x:c r="R4364" s="17" t="n">
        <x:v>31.74136</x:v>
      </x:c>
      <x:c r="S4364" s="17" t="n">
        <x:v>24.00747</x:v>
      </x:c>
      <x:c r="T4364" s="17" t="n">
        <x:v>25.11612</x:v>
      </x:c>
      <x:c r="U4364" s="17" t="n">
        <x:v>26.50341</x:v>
      </x:c>
      <x:c r="V4364" s="17" t="n">
        <x:v>25.29723</x:v>
      </x:c>
      <x:c r="W4364" s="17" t="n">
        <x:v>27.48198</x:v>
      </x:c>
      <x:c r="X4364" s="17" t="n">
        <x:v>25.65858</x:v>
      </x:c>
      <x:c r="Y4364" s="17" t="n">
        <x:v>22.52119</x:v>
      </x:c>
    </x:row>
    <x:row r="4365" spans="1:25">
      <x:c r="A4365" s="52" t="s"/>
      <x:c r="B4365" s="47" t="n">
        <x:v>764</x:v>
      </x:c>
      <x:c r="C4365" s="51" t="n">
        <x:v>3.815</x:v>
      </x:c>
      <x:c r="D4365" s="17" t="n">
        <x:v>33.40874</x:v>
      </x:c>
      <x:c r="E4365" s="17" t="n">
        <x:v>29.2496</x:v>
      </x:c>
      <x:c r="F4365" s="17" t="n">
        <x:v>40.16616</x:v>
      </x:c>
      <x:c r="G4365" s="17" t="n">
        <x:v>24.95711</x:v>
      </x:c>
      <x:c r="H4365" s="17" t="n">
        <x:v>23.78959</x:v>
      </x:c>
      <x:c r="I4365" s="17" t="n">
        <x:v>36.30117</x:v>
      </x:c>
      <x:c r="J4365" s="17" t="n">
        <x:v>22.10946</x:v>
      </x:c>
      <x:c r="K4365" s="17" t="n">
        <x:v>28.30558</x:v>
      </x:c>
      <x:c r="L4365" s="17" t="n">
        <x:v>33.16456</x:v>
      </x:c>
      <x:c r="M4365" s="17" t="n">
        <x:v>35.814</x:v>
      </x:c>
      <x:c r="N4365" s="17" t="n">
        <x:v>29.06863</x:v>
      </x:c>
      <x:c r="O4365" s="17" t="n">
        <x:v>26.84357</x:v>
      </x:c>
      <x:c r="P4365" s="17" t="n">
        <x:v>32.01387</x:v>
      </x:c>
      <x:c r="Q4365" s="17" t="n">
        <x:v>38.0622</x:v>
      </x:c>
      <x:c r="R4365" s="17" t="n">
        <x:v>30.35428</x:v>
      </x:c>
      <x:c r="S4365" s="17" t="n">
        <x:v>19.87263</x:v>
      </x:c>
      <x:c r="T4365" s="17" t="n">
        <x:v>29.89292</x:v>
      </x:c>
      <x:c r="U4365" s="17" t="n">
        <x:v>25.23378</x:v>
      </x:c>
      <x:c r="V4365" s="17" t="n">
        <x:v>28.73619</x:v>
      </x:c>
      <x:c r="W4365" s="17" t="n">
        <x:v>28.78334</x:v>
      </x:c>
      <x:c r="X4365" s="17" t="n">
        <x:v>22.89165</x:v>
      </x:c>
      <x:c r="Y4365" s="17" t="n">
        <x:v>20.24929</x:v>
      </x:c>
    </x:row>
    <x:row r="4366" spans="1:25">
      <x:c r="A4366" s="52" t="s"/>
      <x:c r="B4366" s="47" t="n">
        <x:v>765</x:v>
      </x:c>
      <x:c r="C4366" s="51" t="n">
        <x:v>3.82</x:v>
      </x:c>
      <x:c r="D4366" s="17" t="n">
        <x:v>33.40874</x:v>
      </x:c>
      <x:c r="E4366" s="17" t="n">
        <x:v>29.2496</x:v>
      </x:c>
      <x:c r="F4366" s="17" t="n">
        <x:v>40.16616</x:v>
      </x:c>
      <x:c r="G4366" s="17" t="n">
        <x:v>24.95711</x:v>
      </x:c>
      <x:c r="H4366" s="17" t="n">
        <x:v>23.78959</x:v>
      </x:c>
      <x:c r="I4366" s="17" t="n">
        <x:v>36.30117</x:v>
      </x:c>
      <x:c r="J4366" s="17" t="n">
        <x:v>22.10946</x:v>
      </x:c>
      <x:c r="K4366" s="17" t="n">
        <x:v>30.75671</x:v>
      </x:c>
      <x:c r="L4366" s="17" t="n">
        <x:v>33.16456</x:v>
      </x:c>
      <x:c r="M4366" s="17" t="n">
        <x:v>32.88999</x:v>
      </x:c>
      <x:c r="N4366" s="17" t="n">
        <x:v>25.42455</x:v>
      </x:c>
      <x:c r="O4366" s="17" t="n">
        <x:v>28.50071</x:v>
      </x:c>
      <x:c r="P4366" s="17" t="n">
        <x:v>31.88022</x:v>
      </x:c>
      <x:c r="Q4366" s="17" t="n">
        <x:v>39.31415</x:v>
      </x:c>
      <x:c r="R4366" s="17" t="n">
        <x:v>26.88641</x:v>
      </x:c>
      <x:c r="S4366" s="17" t="n">
        <x:v>27.81909</x:v>
      </x:c>
      <x:c r="T4366" s="17" t="n">
        <x:v>29.3</x:v>
      </x:c>
      <x:c r="U4366" s="17" t="n">
        <x:v>26.42298</x:v>
      </x:c>
      <x:c r="V4366" s="17" t="n">
        <x:v>32.24677</x:v>
      </x:c>
      <x:c r="W4366" s="17" t="n">
        <x:v>27.25651</x:v>
      </x:c>
      <x:c r="X4366" s="17" t="n">
        <x:v>23.53068</x:v>
      </x:c>
      <x:c r="Y4366" s="17" t="n">
        <x:v>16.04763</x:v>
      </x:c>
    </x:row>
    <x:row r="4367" spans="1:25">
      <x:c r="A4367" s="52" t="s"/>
      <x:c r="B4367" s="47" t="n">
        <x:v>766</x:v>
      </x:c>
      <x:c r="C4367" s="51" t="n">
        <x:v>3.825</x:v>
      </x:c>
      <x:c r="D4367" s="17" t="n">
        <x:v>33.40874</x:v>
      </x:c>
      <x:c r="E4367" s="17" t="n">
        <x:v>29.2496</x:v>
      </x:c>
      <x:c r="F4367" s="17" t="n">
        <x:v>40.16616</x:v>
      </x:c>
      <x:c r="G4367" s="17" t="n">
        <x:v>24.95711</x:v>
      </x:c>
      <x:c r="H4367" s="17" t="n">
        <x:v>23.78959</x:v>
      </x:c>
      <x:c r="I4367" s="17" t="n">
        <x:v>36.30117</x:v>
      </x:c>
      <x:c r="J4367" s="17" t="n">
        <x:v>29.74879</x:v>
      </x:c>
      <x:c r="K4367" s="17" t="n">
        <x:v>30.75671</x:v>
      </x:c>
      <x:c r="L4367" s="17" t="n">
        <x:v>34.1994</x:v>
      </x:c>
      <x:c r="M4367" s="17" t="n">
        <x:v>18.83937</x:v>
      </x:c>
      <x:c r="N4367" s="17" t="n">
        <x:v>23.46282</x:v>
      </x:c>
      <x:c r="O4367" s="17" t="n">
        <x:v>31.81237</x:v>
      </x:c>
      <x:c r="P4367" s="17" t="n">
        <x:v>29.83139</x:v>
      </x:c>
      <x:c r="Q4367" s="17" t="n">
        <x:v>31.83124</x:v>
      </x:c>
      <x:c r="R4367" s="17" t="n">
        <x:v>29.24614</x:v>
      </x:c>
      <x:c r="S4367" s="17" t="n">
        <x:v>22.5841</x:v>
      </x:c>
      <x:c r="T4367" s="17" t="n">
        <x:v>24.9164</x:v>
      </x:c>
      <x:c r="U4367" s="17" t="n">
        <x:v>21.708</x:v>
      </x:c>
      <x:c r="V4367" s="17" t="n">
        <x:v>25.31652</x:v>
      </x:c>
      <x:c r="W4367" s="17" t="n">
        <x:v>25.37155</x:v>
      </x:c>
      <x:c r="X4367" s="17" t="n">
        <x:v>25.35849</x:v>
      </x:c>
      <x:c r="Y4367" s="17" t="n">
        <x:v>17.85589</x:v>
      </x:c>
    </x:row>
    <x:row r="4368" spans="1:25">
      <x:c r="A4368" s="52" t="s"/>
      <x:c r="B4368" s="47" t="n">
        <x:v>767</x:v>
      </x:c>
      <x:c r="C4368" s="51" t="n">
        <x:v>3.83</x:v>
      </x:c>
      <x:c r="D4368" s="17" t="n">
        <x:v>33.40874</x:v>
      </x:c>
      <x:c r="E4368" s="17" t="n">
        <x:v>38.05428</x:v>
      </x:c>
      <x:c r="F4368" s="17" t="n">
        <x:v>40.08199</x:v>
      </x:c>
      <x:c r="G4368" s="17" t="n">
        <x:v>24.95711</x:v>
      </x:c>
      <x:c r="H4368" s="17" t="n">
        <x:v>23.78959</x:v>
      </x:c>
      <x:c r="I4368" s="17" t="n">
        <x:v>36.6477</x:v>
      </x:c>
      <x:c r="J4368" s="17" t="n">
        <x:v>29.74879</x:v>
      </x:c>
      <x:c r="K4368" s="17" t="n">
        <x:v>31.86464</x:v>
      </x:c>
      <x:c r="L4368" s="17" t="n">
        <x:v>35.03449</x:v>
      </x:c>
      <x:c r="M4368" s="17" t="n">
        <x:v>26.67283</x:v>
      </x:c>
      <x:c r="N4368" s="17" t="n">
        <x:v>22.70854</x:v>
      </x:c>
      <x:c r="O4368" s="17" t="n">
        <x:v>29.59601</x:v>
      </x:c>
      <x:c r="P4368" s="17" t="n">
        <x:v>27.51452</x:v>
      </x:c>
      <x:c r="Q4368" s="17" t="n">
        <x:v>24.34645</x:v>
      </x:c>
      <x:c r="R4368" s="17" t="n">
        <x:v>31.58344</x:v>
      </x:c>
      <x:c r="S4368" s="17" t="n">
        <x:v>21.59958</x:v>
      </x:c>
      <x:c r="T4368" s="17" t="n">
        <x:v>24.34081</x:v>
      </x:c>
      <x:c r="U4368" s="17" t="n">
        <x:v>24.08624</x:v>
      </x:c>
      <x:c r="V4368" s="17" t="n">
        <x:v>28.14053</x:v>
      </x:c>
      <x:c r="W4368" s="17" t="n">
        <x:v>29.8353</x:v>
      </x:c>
      <x:c r="X4368" s="17" t="n">
        <x:v>22.41186</x:v>
      </x:c>
      <x:c r="Y4368" s="17" t="n">
        <x:v>18.76048</x:v>
      </x:c>
    </x:row>
    <x:row r="4369" spans="1:25">
      <x:c r="A4369" s="52" t="s"/>
      <x:c r="B4369" s="47" t="n">
        <x:v>768</x:v>
      </x:c>
      <x:c r="C4369" s="51" t="n">
        <x:v>3.835</x:v>
      </x:c>
      <x:c r="D4369" s="17" t="n">
        <x:v>33.40874</x:v>
      </x:c>
      <x:c r="E4369" s="17" t="n">
        <x:v>38.05428</x:v>
      </x:c>
      <x:c r="F4369" s="17" t="n">
        <x:v>40.08199</x:v>
      </x:c>
      <x:c r="G4369" s="17" t="n">
        <x:v>24.95711</x:v>
      </x:c>
      <x:c r="H4369" s="17" t="n">
        <x:v>23.78959</x:v>
      </x:c>
      <x:c r="I4369" s="17" t="n">
        <x:v>36.96861</x:v>
      </x:c>
      <x:c r="J4369" s="17" t="n">
        <x:v>29.74879</x:v>
      </x:c>
      <x:c r="K4369" s="17" t="n">
        <x:v>31.86464</x:v>
      </x:c>
      <x:c r="L4369" s="17" t="n">
        <x:v>34.28191</x:v>
      </x:c>
      <x:c r="M4369" s="17" t="n">
        <x:v>29.30993</x:v>
      </x:c>
      <x:c r="N4369" s="17" t="n">
        <x:v>24.43929</x:v>
      </x:c>
      <x:c r="O4369" s="17" t="n">
        <x:v>24.07936</x:v>
      </x:c>
      <x:c r="P4369" s="17" t="n">
        <x:v>33.99407</x:v>
      </x:c>
      <x:c r="Q4369" s="17" t="n">
        <x:v>35.30271</x:v>
      </x:c>
      <x:c r="R4369" s="17" t="n">
        <x:v>23.02243</x:v>
      </x:c>
      <x:c r="S4369" s="17" t="n">
        <x:v>27.27085</x:v>
      </x:c>
      <x:c r="T4369" s="17" t="n">
        <x:v>22.35634</x:v>
      </x:c>
      <x:c r="U4369" s="17" t="n">
        <x:v>24.79995</x:v>
      </x:c>
      <x:c r="V4369" s="17" t="n">
        <x:v>28.61121</x:v>
      </x:c>
      <x:c r="W4369" s="17" t="n">
        <x:v>26.15544</x:v>
      </x:c>
      <x:c r="X4369" s="17" t="n">
        <x:v>24.85087</x:v>
      </x:c>
      <x:c r="Y4369" s="17" t="n">
        <x:v>19.58193</x:v>
      </x:c>
    </x:row>
    <x:row r="4370" spans="1:25">
      <x:c r="A4370" s="52" t="s"/>
      <x:c r="B4370" s="47" t="n">
        <x:v>769</x:v>
      </x:c>
      <x:c r="C4370" s="51" t="n">
        <x:v>3.84</x:v>
      </x:c>
      <x:c r="D4370" s="17" t="n">
        <x:v>33.40874</x:v>
      </x:c>
      <x:c r="E4370" s="17" t="n">
        <x:v>38.05428</x:v>
      </x:c>
      <x:c r="F4370" s="17" t="n">
        <x:v>40.08199</x:v>
      </x:c>
      <x:c r="G4370" s="17" t="n">
        <x:v>24.95711</x:v>
      </x:c>
      <x:c r="H4370" s="17" t="n">
        <x:v>24.8567</x:v>
      </x:c>
      <x:c r="I4370" s="17" t="n">
        <x:v>36.96861</x:v>
      </x:c>
      <x:c r="J4370" s="17" t="n">
        <x:v>27.1538</x:v>
      </x:c>
      <x:c r="K4370" s="17" t="n">
        <x:v>31.86464</x:v>
      </x:c>
      <x:c r="L4370" s="17" t="n">
        <x:v>33.37101</x:v>
      </x:c>
      <x:c r="M4370" s="17" t="n">
        <x:v>28.44353</x:v>
      </x:c>
      <x:c r="N4370" s="17" t="n">
        <x:v>30.44802</x:v>
      </x:c>
      <x:c r="O4370" s="17" t="n">
        <x:v>28.97056</x:v>
      </x:c>
      <x:c r="P4370" s="17" t="n">
        <x:v>31.58347</x:v>
      </x:c>
      <x:c r="Q4370" s="17" t="n">
        <x:v>34.98154</x:v>
      </x:c>
      <x:c r="R4370" s="17" t="n">
        <x:v>27.18102</x:v>
      </x:c>
      <x:c r="S4370" s="17" t="n">
        <x:v>16.27104</x:v>
      </x:c>
      <x:c r="T4370" s="17" t="n">
        <x:v>30.94482</x:v>
      </x:c>
      <x:c r="U4370" s="17" t="n">
        <x:v>26.83122</x:v>
      </x:c>
      <x:c r="V4370" s="17" t="n">
        <x:v>26.21639</x:v>
      </x:c>
      <x:c r="W4370" s="17" t="n">
        <x:v>24.64801</x:v>
      </x:c>
      <x:c r="X4370" s="17" t="n">
        <x:v>23.41571</x:v>
      </x:c>
      <x:c r="Y4370" s="17" t="n">
        <x:v>17.02172</x:v>
      </x:c>
    </x:row>
    <x:row r="4371" spans="1:25">
      <x:c r="A4371" s="52" t="s"/>
      <x:c r="B4371" s="47" t="n">
        <x:v>770</x:v>
      </x:c>
      <x:c r="C4371" s="51" t="n">
        <x:v>3.845</x:v>
      </x:c>
      <x:c r="D4371" s="17" t="n">
        <x:v>16.3405</x:v>
      </x:c>
      <x:c r="E4371" s="17" t="n">
        <x:v>38.05428</x:v>
      </x:c>
      <x:c r="F4371" s="17" t="n">
        <x:v>40.08199</x:v>
      </x:c>
      <x:c r="G4371" s="17" t="n">
        <x:v>24.95711</x:v>
      </x:c>
      <x:c r="H4371" s="17" t="n">
        <x:v>24.8567</x:v>
      </x:c>
      <x:c r="I4371" s="17" t="n">
        <x:v>36.96861</x:v>
      </x:c>
      <x:c r="J4371" s="17" t="n">
        <x:v>19.76394</x:v>
      </x:c>
      <x:c r="K4371" s="17" t="n">
        <x:v>34.04436</x:v>
      </x:c>
      <x:c r="L4371" s="17" t="n">
        <x:v>33.37101</x:v>
      </x:c>
      <x:c r="M4371" s="17" t="n">
        <x:v>28.44353</x:v>
      </x:c>
      <x:c r="N4371" s="17" t="n">
        <x:v>28.18255</x:v>
      </x:c>
      <x:c r="O4371" s="17" t="n">
        <x:v>31.73017</x:v>
      </x:c>
      <x:c r="P4371" s="17" t="n">
        <x:v>32.51522</x:v>
      </x:c>
      <x:c r="Q4371" s="17" t="n">
        <x:v>33.6417</x:v>
      </x:c>
      <x:c r="R4371" s="17" t="n">
        <x:v>30.91246</x:v>
      </x:c>
      <x:c r="S4371" s="17" t="n">
        <x:v>24.4331</x:v>
      </x:c>
      <x:c r="T4371" s="17" t="n">
        <x:v>26.769</x:v>
      </x:c>
      <x:c r="U4371" s="17" t="n">
        <x:v>27.20183</x:v>
      </x:c>
      <x:c r="V4371" s="17" t="n">
        <x:v>30.04007</x:v>
      </x:c>
      <x:c r="W4371" s="17" t="n">
        <x:v>28.71788</x:v>
      </x:c>
      <x:c r="X4371" s="17" t="n">
        <x:v>23.68144</x:v>
      </x:c>
      <x:c r="Y4371" s="17" t="n">
        <x:v>19.36725</x:v>
      </x:c>
    </x:row>
    <x:row r="4372" spans="1:25">
      <x:c r="A4372" s="52" t="s"/>
      <x:c r="B4372" s="47" t="n">
        <x:v>771</x:v>
      </x:c>
      <x:c r="C4372" s="51" t="n">
        <x:v>3.85</x:v>
      </x:c>
      <x:c r="D4372" s="17" t="n">
        <x:v>16.3405</x:v>
      </x:c>
      <x:c r="E4372" s="17" t="n">
        <x:v>38.05428</x:v>
      </x:c>
      <x:c r="F4372" s="17" t="n">
        <x:v>40.08199</x:v>
      </x:c>
      <x:c r="G4372" s="17" t="n">
        <x:v>26.29559</x:v>
      </x:c>
      <x:c r="H4372" s="17" t="n">
        <x:v>24.8567</x:v>
      </x:c>
      <x:c r="I4372" s="17" t="n">
        <x:v>36.96861</x:v>
      </x:c>
      <x:c r="J4372" s="17" t="n">
        <x:v>19.76394</x:v>
      </x:c>
      <x:c r="K4372" s="17" t="n">
        <x:v>34.04436</x:v>
      </x:c>
      <x:c r="L4372" s="17" t="n">
        <x:v>27.99171</x:v>
      </x:c>
      <x:c r="M4372" s="17" t="n">
        <x:v>30.90196</x:v>
      </x:c>
      <x:c r="N4372" s="17" t="n">
        <x:v>23.16852</x:v>
      </x:c>
      <x:c r="O4372" s="17" t="n">
        <x:v>30.89949</x:v>
      </x:c>
      <x:c r="P4372" s="17" t="n">
        <x:v>34.36887</x:v>
      </x:c>
      <x:c r="Q4372" s="17" t="n">
        <x:v>30.38825</x:v>
      </x:c>
      <x:c r="R4372" s="17" t="n">
        <x:v>30.82372</x:v>
      </x:c>
      <x:c r="S4372" s="17" t="n">
        <x:v>27.35237</x:v>
      </x:c>
      <x:c r="T4372" s="17" t="n">
        <x:v>20.85433</x:v>
      </x:c>
      <x:c r="U4372" s="17" t="n">
        <x:v>27.06077</x:v>
      </x:c>
      <x:c r="V4372" s="17" t="n">
        <x:v>27.29426</x:v>
      </x:c>
      <x:c r="W4372" s="17" t="n">
        <x:v>28.04544</x:v>
      </x:c>
      <x:c r="X4372" s="17" t="n">
        <x:v>23.84536</x:v>
      </x:c>
      <x:c r="Y4372" s="17" t="n">
        <x:v>18.54768</x:v>
      </x:c>
    </x:row>
    <x:row r="4373" spans="1:25">
      <x:c r="A4373" s="52" t="s"/>
      <x:c r="B4373" s="47" t="n">
        <x:v>772</x:v>
      </x:c>
      <x:c r="C4373" s="51" t="n">
        <x:v>3.855</x:v>
      </x:c>
      <x:c r="D4373" s="17" t="n">
        <x:v>16.3405</x:v>
      </x:c>
      <x:c r="E4373" s="17" t="n">
        <x:v>38.05428</x:v>
      </x:c>
      <x:c r="F4373" s="17" t="n">
        <x:v>40.08199</x:v>
      </x:c>
      <x:c r="G4373" s="17" t="n">
        <x:v>26.29559</x:v>
      </x:c>
      <x:c r="H4373" s="17" t="n">
        <x:v>24.8567</x:v>
      </x:c>
      <x:c r="I4373" s="17" t="n">
        <x:v>37.34955</x:v>
      </x:c>
      <x:c r="J4373" s="17" t="n">
        <x:v>19.76394</x:v>
      </x:c>
      <x:c r="K4373" s="17" t="n">
        <x:v>34.04436</x:v>
      </x:c>
      <x:c r="L4373" s="17" t="n">
        <x:v>27.99171</x:v>
      </x:c>
      <x:c r="M4373" s="17" t="n">
        <x:v>30.90196</x:v>
      </x:c>
      <x:c r="N4373" s="17" t="n">
        <x:v>25.5804</x:v>
      </x:c>
      <x:c r="O4373" s="17" t="n">
        <x:v>29.04992</x:v>
      </x:c>
      <x:c r="P4373" s="17" t="n">
        <x:v>33.82349</x:v>
      </x:c>
      <x:c r="Q4373" s="17" t="n">
        <x:v>33.75616</x:v>
      </x:c>
      <x:c r="R4373" s="17" t="n">
        <x:v>25.83165</x:v>
      </x:c>
      <x:c r="S4373" s="17" t="n">
        <x:v>20.70025</x:v>
      </x:c>
      <x:c r="T4373" s="17" t="n">
        <x:v>28.23442</x:v>
      </x:c>
      <x:c r="U4373" s="17" t="n">
        <x:v>27.39983</x:v>
      </x:c>
      <x:c r="V4373" s="17" t="n">
        <x:v>30.71222</x:v>
      </x:c>
      <x:c r="W4373" s="17" t="n">
        <x:v>24.11415</x:v>
      </x:c>
      <x:c r="X4373" s="17" t="n">
        <x:v>23.52843</x:v>
      </x:c>
      <x:c r="Y4373" s="17" t="n">
        <x:v>15.44345</x:v>
      </x:c>
    </x:row>
    <x:row r="4374" spans="1:25">
      <x:c r="A4374" s="52" t="s"/>
      <x:c r="B4374" s="47" t="n">
        <x:v>773</x:v>
      </x:c>
      <x:c r="C4374" s="51" t="n">
        <x:v>3.86</x:v>
      </x:c>
      <x:c r="D4374" s="17" t="n">
        <x:v>16.3405</x:v>
      </x:c>
      <x:c r="E4374" s="17" t="n">
        <x:v>38.05428</x:v>
      </x:c>
      <x:c r="F4374" s="17" t="n">
        <x:v>40.08199</x:v>
      </x:c>
      <x:c r="G4374" s="17" t="n">
        <x:v>26.29559</x:v>
      </x:c>
      <x:c r="H4374" s="17" t="n">
        <x:v>24.8567</x:v>
      </x:c>
      <x:c r="I4374" s="17" t="n">
        <x:v>37.34955</x:v>
      </x:c>
      <x:c r="J4374" s="17" t="n">
        <x:v>26.43708</x:v>
      </x:c>
      <x:c r="K4374" s="17" t="n">
        <x:v>27.5183</x:v>
      </x:c>
      <x:c r="L4374" s="17" t="n">
        <x:v>31.92419</x:v>
      </x:c>
      <x:c r="M4374" s="17" t="n">
        <x:v>32.3816</x:v>
      </x:c>
      <x:c r="N4374" s="17" t="n">
        <x:v>23.78444</x:v>
      </x:c>
      <x:c r="O4374" s="17" t="n">
        <x:v>30.98404</x:v>
      </x:c>
      <x:c r="P4374" s="17" t="n">
        <x:v>32.44458</x:v>
      </x:c>
      <x:c r="Q4374" s="17" t="n">
        <x:v>35.42813</x:v>
      </x:c>
      <x:c r="R4374" s="17" t="n">
        <x:v>30.03671</x:v>
      </x:c>
      <x:c r="S4374" s="17" t="n">
        <x:v>20.38431</x:v>
      </x:c>
      <x:c r="T4374" s="17" t="n">
        <x:v>25.68317</x:v>
      </x:c>
      <x:c r="U4374" s="17" t="n">
        <x:v>28.60568</x:v>
      </x:c>
      <x:c r="V4374" s="17" t="n">
        <x:v>25.37441</x:v>
      </x:c>
      <x:c r="W4374" s="17" t="n">
        <x:v>25.8101</x:v>
      </x:c>
      <x:c r="X4374" s="17" t="n">
        <x:v>24.16399</x:v>
      </x:c>
      <x:c r="Y4374" s="17" t="n">
        <x:v>18.83854</x:v>
      </x:c>
    </x:row>
    <x:row r="4375" spans="1:25">
      <x:c r="A4375" s="52" t="s"/>
      <x:c r="B4375" s="47" t="n">
        <x:v>774</x:v>
      </x:c>
      <x:c r="C4375" s="51" t="n">
        <x:v>3.865</x:v>
      </x:c>
      <x:c r="D4375" s="17" t="n">
        <x:v>16.3405</x:v>
      </x:c>
      <x:c r="E4375" s="17" t="n">
        <x:v>38.05428</x:v>
      </x:c>
      <x:c r="F4375" s="17" t="n">
        <x:v>40.08199</x:v>
      </x:c>
      <x:c r="G4375" s="17" t="n">
        <x:v>26.29559</x:v>
      </x:c>
      <x:c r="H4375" s="17" t="n">
        <x:v>31.16789</x:v>
      </x:c>
      <x:c r="I4375" s="17" t="n">
        <x:v>37.34955</x:v>
      </x:c>
      <x:c r="J4375" s="17" t="n">
        <x:v>28.95317</x:v>
      </x:c>
      <x:c r="K4375" s="17" t="n">
        <x:v>27.5183</x:v>
      </x:c>
      <x:c r="L4375" s="17" t="n">
        <x:v>33.95358</x:v>
      </x:c>
      <x:c r="M4375" s="17" t="n">
        <x:v>34.05066</x:v>
      </x:c>
      <x:c r="N4375" s="17" t="n">
        <x:v>25.15134</x:v>
      </x:c>
      <x:c r="O4375" s="17" t="n">
        <x:v>25.20468</x:v>
      </x:c>
      <x:c r="P4375" s="17" t="n">
        <x:v>30.75294</x:v>
      </x:c>
      <x:c r="Q4375" s="17" t="n">
        <x:v>38.42816</x:v>
      </x:c>
      <x:c r="R4375" s="17" t="n">
        <x:v>29.76144</x:v>
      </x:c>
      <x:c r="S4375" s="17" t="n">
        <x:v>19.49682</x:v>
      </x:c>
      <x:c r="T4375" s="17" t="n">
        <x:v>26.62809</x:v>
      </x:c>
      <x:c r="U4375" s="17" t="n">
        <x:v>31.65367</x:v>
      </x:c>
      <x:c r="V4375" s="17" t="n">
        <x:v>27.82577</x:v>
      </x:c>
      <x:c r="W4375" s="17" t="n">
        <x:v>26.44642</x:v>
      </x:c>
      <x:c r="X4375" s="17" t="n">
        <x:v>23.35175</x:v>
      </x:c>
      <x:c r="Y4375" s="17" t="n">
        <x:v>19.1415</x:v>
      </x:c>
    </x:row>
    <x:row r="4376" spans="1:25">
      <x:c r="A4376" s="52" t="s"/>
      <x:c r="B4376" s="47" t="n">
        <x:v>775</x:v>
      </x:c>
      <x:c r="C4376" s="51" t="n">
        <x:v>3.87</x:v>
      </x:c>
      <x:c r="D4376" s="17" t="n">
        <x:v>16.3405</x:v>
      </x:c>
      <x:c r="E4376" s="17" t="n">
        <x:v>38.05428</x:v>
      </x:c>
      <x:c r="F4376" s="17" t="n">
        <x:v>40.88249</x:v>
      </x:c>
      <x:c r="G4376" s="17" t="n">
        <x:v>26.29559</x:v>
      </x:c>
      <x:c r="H4376" s="17" t="n">
        <x:v>33.63824</x:v>
      </x:c>
      <x:c r="I4376" s="17" t="n">
        <x:v>37.34955</x:v>
      </x:c>
      <x:c r="J4376" s="17" t="n">
        <x:v>28.95317</x:v>
      </x:c>
      <x:c r="K4376" s="17" t="n">
        <x:v>26.74847</x:v>
      </x:c>
      <x:c r="L4376" s="17" t="n">
        <x:v>33.95358</x:v>
      </x:c>
      <x:c r="M4376" s="17" t="n">
        <x:v>35.25338</x:v>
      </x:c>
      <x:c r="N4376" s="17" t="n">
        <x:v>27.31006</x:v>
      </x:c>
      <x:c r="O4376" s="17" t="n">
        <x:v>12.02984</x:v>
      </x:c>
      <x:c r="P4376" s="17" t="n">
        <x:v>33.33161</x:v>
      </x:c>
      <x:c r="Q4376" s="17" t="n">
        <x:v>33.45166</x:v>
      </x:c>
      <x:c r="R4376" s="17" t="n">
        <x:v>28.74561</x:v>
      </x:c>
      <x:c r="S4376" s="17" t="n">
        <x:v>27.23718</x:v>
      </x:c>
      <x:c r="T4376" s="17" t="n">
        <x:v>28.24868</x:v>
      </x:c>
      <x:c r="U4376" s="17" t="n">
        <x:v>26.51501</x:v>
      </x:c>
      <x:c r="V4376" s="17" t="n">
        <x:v>29.35896</x:v>
      </x:c>
      <x:c r="W4376" s="17" t="n">
        <x:v>25.56447</x:v>
      </x:c>
      <x:c r="X4376" s="17" t="n">
        <x:v>25.19048</x:v>
      </x:c>
      <x:c r="Y4376" s="17" t="n">
        <x:v>17.82227</x:v>
      </x:c>
    </x:row>
    <x:row r="4377" spans="1:25">
      <x:c r="A4377" s="52" t="s"/>
      <x:c r="B4377" s="47" t="n">
        <x:v>776</x:v>
      </x:c>
      <x:c r="C4377" s="51" t="n">
        <x:v>3.875</x:v>
      </x:c>
      <x:c r="D4377" s="17" t="n">
        <x:v>16.3405</x:v>
      </x:c>
      <x:c r="E4377" s="17" t="n">
        <x:v>38.05428</x:v>
      </x:c>
      <x:c r="F4377" s="17" t="n">
        <x:v>41.55816</x:v>
      </x:c>
      <x:c r="G4377" s="17" t="n">
        <x:v>26.29559</x:v>
      </x:c>
      <x:c r="H4377" s="17" t="n">
        <x:v>33.63824</x:v>
      </x:c>
      <x:c r="I4377" s="17" t="n">
        <x:v>35.26124</x:v>
      </x:c>
      <x:c r="J4377" s="17" t="n">
        <x:v>28.95317</x:v>
      </x:c>
      <x:c r="K4377" s="17" t="n">
        <x:v>25.81214</x:v>
      </x:c>
      <x:c r="L4377" s="17" t="n">
        <x:v>33.62198</x:v>
      </x:c>
      <x:c r="M4377" s="17" t="n">
        <x:v>33.70312</x:v>
      </x:c>
      <x:c r="N4377" s="17" t="n">
        <x:v>21.79136</x:v>
      </x:c>
      <x:c r="O4377" s="17" t="n">
        <x:v>27.97712</x:v>
      </x:c>
      <x:c r="P4377" s="17" t="n">
        <x:v>24.66659</x:v>
      </x:c>
      <x:c r="Q4377" s="17" t="n">
        <x:v>31.80959</x:v>
      </x:c>
      <x:c r="R4377" s="17" t="n">
        <x:v>25.75967</x:v>
      </x:c>
      <x:c r="S4377" s="17" t="n">
        <x:v>22.85885</x:v>
      </x:c>
      <x:c r="T4377" s="17" t="n">
        <x:v>29.19452</x:v>
      </x:c>
      <x:c r="U4377" s="17" t="n">
        <x:v>18.4706</x:v>
      </x:c>
      <x:c r="V4377" s="17" t="n">
        <x:v>24.25015</x:v>
      </x:c>
      <x:c r="W4377" s="17" t="n">
        <x:v>23.67698</x:v>
      </x:c>
      <x:c r="X4377" s="17" t="n">
        <x:v>26.08558</x:v>
      </x:c>
      <x:c r="Y4377" s="17" t="n">
        <x:v>15.48832</x:v>
      </x:c>
    </x:row>
    <x:row r="4378" spans="1:25">
      <x:c r="A4378" s="52" t="s"/>
      <x:c r="B4378" s="47" t="n">
        <x:v>777</x:v>
      </x:c>
      <x:c r="C4378" s="51" t="n">
        <x:v>3.88</x:v>
      </x:c>
      <x:c r="D4378" s="17" t="n">
        <x:v>16.3405</x:v>
      </x:c>
      <x:c r="E4378" s="17" t="n">
        <x:v>38.05428</x:v>
      </x:c>
      <x:c r="F4378" s="17" t="n">
        <x:v>41.55816</x:v>
      </x:c>
      <x:c r="G4378" s="17" t="n">
        <x:v>26.29559</x:v>
      </x:c>
      <x:c r="H4378" s="17" t="n">
        <x:v>33.63824</x:v>
      </x:c>
      <x:c r="I4378" s="17" t="n">
        <x:v>31.08812</x:v>
      </x:c>
      <x:c r="J4378" s="17" t="n">
        <x:v>25.16682</x:v>
      </x:c>
      <x:c r="K4378" s="17" t="n">
        <x:v>25.81214</x:v>
      </x:c>
      <x:c r="L4378" s="17" t="n">
        <x:v>33.62198</x:v>
      </x:c>
      <x:c r="M4378" s="17" t="n">
        <x:v>31.26962</x:v>
      </x:c>
      <x:c r="N4378" s="17" t="n">
        <x:v>28.21399</x:v>
      </x:c>
      <x:c r="O4378" s="17" t="n">
        <x:v>28.47001</x:v>
      </x:c>
      <x:c r="P4378" s="17" t="n">
        <x:v>30.12578</x:v>
      </x:c>
      <x:c r="Q4378" s="17" t="n">
        <x:v>32.22717</x:v>
      </x:c>
      <x:c r="R4378" s="17" t="n">
        <x:v>28.34702</x:v>
      </x:c>
      <x:c r="S4378" s="17" t="n">
        <x:v>21.65995</x:v>
      </x:c>
      <x:c r="T4378" s="17" t="n">
        <x:v>25.60347</x:v>
      </x:c>
      <x:c r="U4378" s="17" t="n">
        <x:v>29.29693</x:v>
      </x:c>
      <x:c r="V4378" s="17" t="n">
        <x:v>30.41389</x:v>
      </x:c>
      <x:c r="W4378" s="17" t="n">
        <x:v>28.17791</x:v>
      </x:c>
      <x:c r="X4378" s="17" t="n">
        <x:v>22.49004</x:v>
      </x:c>
      <x:c r="Y4378" s="17" t="n">
        <x:v>18.85888</x:v>
      </x:c>
    </x:row>
    <x:row r="4379" spans="1:25">
      <x:c r="A4379" s="52" t="s"/>
      <x:c r="B4379" s="47" t="n">
        <x:v>778</x:v>
      </x:c>
      <x:c r="C4379" s="51" t="n">
        <x:v>3.885</x:v>
      </x:c>
      <x:c r="D4379" s="17" t="n">
        <x:v>16.3405</x:v>
      </x:c>
      <x:c r="E4379" s="17" t="n">
        <x:v>43.27731</x:v>
      </x:c>
      <x:c r="F4379" s="17" t="n">
        <x:v>41.55816</x:v>
      </x:c>
      <x:c r="G4379" s="17" t="n">
        <x:v>32.41208</x:v>
      </x:c>
      <x:c r="H4379" s="17" t="n">
        <x:v>33.63824</x:v>
      </x:c>
      <x:c r="I4379" s="17" t="n">
        <x:v>31.08812</x:v>
      </x:c>
      <x:c r="J4379" s="17" t="n">
        <x:v>25.16682</x:v>
      </x:c>
      <x:c r="K4379" s="17" t="n">
        <x:v>27.1561</x:v>
      </x:c>
      <x:c r="L4379" s="17" t="n">
        <x:v>37.76731</x:v>
      </x:c>
      <x:c r="M4379" s="17" t="n">
        <x:v>31.25069</x:v>
      </x:c>
      <x:c r="N4379" s="17" t="n">
        <x:v>30.69888</x:v>
      </x:c>
      <x:c r="O4379" s="17" t="n">
        <x:v>26.83983</x:v>
      </x:c>
      <x:c r="P4379" s="17" t="n">
        <x:v>31.68368</x:v>
      </x:c>
      <x:c r="Q4379" s="17" t="n">
        <x:v>37.23172</x:v>
      </x:c>
      <x:c r="R4379" s="17" t="n">
        <x:v>26.58877</x:v>
      </x:c>
      <x:c r="S4379" s="17" t="n">
        <x:v>27.98001</x:v>
      </x:c>
      <x:c r="T4379" s="17" t="n">
        <x:v>24.12005</x:v>
      </x:c>
      <x:c r="U4379" s="17" t="n">
        <x:v>25.89019</x:v>
      </x:c>
      <x:c r="V4379" s="17" t="n">
        <x:v>29.58629</x:v>
      </x:c>
      <x:c r="W4379" s="17" t="n">
        <x:v>27.68102</x:v>
      </x:c>
      <x:c r="X4379" s="17" t="n">
        <x:v>21.84072</x:v>
      </x:c>
      <x:c r="Y4379" s="17" t="n">
        <x:v>21.31514</x:v>
      </x:c>
    </x:row>
    <x:row r="4380" spans="1:25">
      <x:c r="A4380" s="52" t="s"/>
      <x:c r="B4380" s="47" t="n">
        <x:v>779</x:v>
      </x:c>
      <x:c r="C4380" s="51" t="n">
        <x:v>3.89</x:v>
      </x:c>
      <x:c r="D4380" s="17" t="n">
        <x:v>16.3405</x:v>
      </x:c>
      <x:c r="E4380" s="17" t="n">
        <x:v>43.27731</x:v>
      </x:c>
      <x:c r="F4380" s="17" t="n">
        <x:v>41.55816</x:v>
      </x:c>
      <x:c r="G4380" s="17" t="n">
        <x:v>32.41208</x:v>
      </x:c>
      <x:c r="H4380" s="17" t="n">
        <x:v>33.63824</x:v>
      </x:c>
      <x:c r="I4380" s="17" t="n">
        <x:v>31.08812</x:v>
      </x:c>
      <x:c r="J4380" s="17" t="n">
        <x:v>25.16682</x:v>
      </x:c>
      <x:c r="K4380" s="17" t="n">
        <x:v>28.18097</x:v>
      </x:c>
      <x:c r="L4380" s="17" t="n">
        <x:v>37.76731</x:v>
      </x:c>
      <x:c r="M4380" s="17" t="n">
        <x:v>31.25069</x:v>
      </x:c>
      <x:c r="N4380" s="17" t="n">
        <x:v>32.57816</x:v>
      </x:c>
      <x:c r="O4380" s="17" t="n">
        <x:v>29.02687</x:v>
      </x:c>
      <x:c r="P4380" s="17" t="n">
        <x:v>27.28603</x:v>
      </x:c>
      <x:c r="Q4380" s="17" t="n">
        <x:v>35.81594</x:v>
      </x:c>
      <x:c r="R4380" s="17" t="n">
        <x:v>28.3303</x:v>
      </x:c>
      <x:c r="S4380" s="17" t="n">
        <x:v>19.11412</x:v>
      </x:c>
      <x:c r="T4380" s="17" t="n">
        <x:v>31.1741</x:v>
      </x:c>
      <x:c r="U4380" s="17" t="n">
        <x:v>27.11499</x:v>
      </x:c>
      <x:c r="V4380" s="17" t="n">
        <x:v>28.66814</x:v>
      </x:c>
      <x:c r="W4380" s="17" t="n">
        <x:v>25.56175</x:v>
      </x:c>
      <x:c r="X4380" s="17" t="n">
        <x:v>22.37299</x:v>
      </x:c>
      <x:c r="Y4380" s="17" t="n">
        <x:v>17.92573</x:v>
      </x:c>
    </x:row>
    <x:row r="4381" spans="1:25">
      <x:c r="A4381" s="52" t="s"/>
      <x:c r="B4381" s="47" t="n">
        <x:v>780</x:v>
      </x:c>
      <x:c r="C4381" s="51" t="n">
        <x:v>3.895</x:v>
      </x:c>
      <x:c r="D4381" s="17" t="n">
        <x:v>16.3405</x:v>
      </x:c>
      <x:c r="E4381" s="17" t="n">
        <x:v>43.27731</x:v>
      </x:c>
      <x:c r="F4381" s="17" t="n">
        <x:v>41.55816</x:v>
      </x:c>
      <x:c r="G4381" s="17" t="n">
        <x:v>32.41208</x:v>
      </x:c>
      <x:c r="H4381" s="17" t="n">
        <x:v>33.63824</x:v>
      </x:c>
      <x:c r="I4381" s="17" t="n">
        <x:v>31.08812</x:v>
      </x:c>
      <x:c r="J4381" s="17" t="n">
        <x:v>28.85363</x:v>
      </x:c>
      <x:c r="K4381" s="17" t="n">
        <x:v>28.18097</x:v>
      </x:c>
      <x:c r="L4381" s="17" t="n">
        <x:v>36.63639</x:v>
      </x:c>
      <x:c r="M4381" s="17" t="n">
        <x:v>30.20474</x:v>
      </x:c>
      <x:c r="N4381" s="17" t="n">
        <x:v>30.0748</x:v>
      </x:c>
      <x:c r="O4381" s="17" t="n">
        <x:v>28.48853</x:v>
      </x:c>
      <x:c r="P4381" s="17" t="n">
        <x:v>28.005</x:v>
      </x:c>
      <x:c r="Q4381" s="17" t="n">
        <x:v>30.5971</x:v>
      </x:c>
      <x:c r="R4381" s="17" t="n">
        <x:v>29.86014</x:v>
      </x:c>
      <x:c r="S4381" s="17" t="n">
        <x:v>26.5896</x:v>
      </x:c>
      <x:c r="T4381" s="17" t="n">
        <x:v>28.01288</x:v>
      </x:c>
      <x:c r="U4381" s="17" t="n">
        <x:v>21.88857</x:v>
      </x:c>
      <x:c r="V4381" s="17" t="n">
        <x:v>29.27782</x:v>
      </x:c>
      <x:c r="W4381" s="17" t="n">
        <x:v>28.86153</x:v>
      </x:c>
      <x:c r="X4381" s="17" t="n">
        <x:v>25.9969</x:v>
      </x:c>
      <x:c r="Y4381" s="17" t="n">
        <x:v>19.68243</x:v>
      </x:c>
    </x:row>
    <x:row r="4382" spans="1:25">
      <x:c r="A4382" s="52" t="s"/>
      <x:c r="B4382" s="47" t="n">
        <x:v>781</x:v>
      </x:c>
      <x:c r="C4382" s="51" t="n">
        <x:v>3.9</x:v>
      </x:c>
      <x:c r="D4382" s="17" t="n">
        <x:v>16.3405</x:v>
      </x:c>
      <x:c r="E4382" s="17" t="n">
        <x:v>43.27731</x:v>
      </x:c>
      <x:c r="F4382" s="17" t="n">
        <x:v>41.55816</x:v>
      </x:c>
      <x:c r="G4382" s="17" t="n">
        <x:v>32.41208</x:v>
      </x:c>
      <x:c r="H4382" s="17" t="n">
        <x:v>25.15938</x:v>
      </x:c>
      <x:c r="I4382" s="17" t="n">
        <x:v>35.46348</x:v>
      </x:c>
      <x:c r="J4382" s="17" t="n">
        <x:v>30.81849</x:v>
      </x:c>
      <x:c r="K4382" s="17" t="n">
        <x:v>15.14936</x:v>
      </x:c>
      <x:c r="L4382" s="17" t="n">
        <x:v>35.10312</x:v>
      </x:c>
      <x:c r="M4382" s="17" t="n">
        <x:v>30.20474</x:v>
      </x:c>
      <x:c r="N4382" s="17" t="n">
        <x:v>23.50587</x:v>
      </x:c>
      <x:c r="O4382" s="17" t="n">
        <x:v>26.81924</x:v>
      </x:c>
      <x:c r="P4382" s="17" t="n">
        <x:v>33.35633</x:v>
      </x:c>
      <x:c r="Q4382" s="17" t="n">
        <x:v>33.12436</x:v>
      </x:c>
      <x:c r="R4382" s="17" t="n">
        <x:v>32.13538</x:v>
      </x:c>
      <x:c r="S4382" s="17" t="n">
        <x:v>24.96715</x:v>
      </x:c>
      <x:c r="T4382" s="17" t="n">
        <x:v>26.22841</x:v>
      </x:c>
      <x:c r="U4382" s="17" t="n">
        <x:v>28.73675</x:v>
      </x:c>
      <x:c r="V4382" s="17" t="n">
        <x:v>25.04244</x:v>
      </x:c>
      <x:c r="W4382" s="17" t="n">
        <x:v>27.72012</x:v>
      </x:c>
      <x:c r="X4382" s="17" t="n">
        <x:v>23.91713</x:v>
      </x:c>
      <x:c r="Y4382" s="17" t="n">
        <x:v>17.91768</x:v>
      </x:c>
    </x:row>
    <x:row r="4383" spans="1:25">
      <x:c r="A4383" s="52" t="s"/>
      <x:c r="B4383" s="47" t="n">
        <x:v>782</x:v>
      </x:c>
      <x:c r="C4383" s="51" t="n">
        <x:v>3.905</x:v>
      </x:c>
      <x:c r="D4383" s="17" t="n">
        <x:v>16.3405</x:v>
      </x:c>
      <x:c r="E4383" s="17" t="n">
        <x:v>43.27731</x:v>
      </x:c>
      <x:c r="F4383" s="17" t="n">
        <x:v>41.55816</x:v>
      </x:c>
      <x:c r="G4383" s="17" t="n">
        <x:v>32.41208</x:v>
      </x:c>
      <x:c r="H4383" s="17" t="n">
        <x:v>25.15938</x:v>
      </x:c>
      <x:c r="I4383" s="17" t="n">
        <x:v>35.46348</x:v>
      </x:c>
      <x:c r="J4383" s="17" t="n">
        <x:v>30.81849</x:v>
      </x:c>
      <x:c r="K4383" s="17" t="n">
        <x:v>15.14936</x:v>
      </x:c>
      <x:c r="L4383" s="17" t="n">
        <x:v>35.10312</x:v>
      </x:c>
      <x:c r="M4383" s="17" t="n">
        <x:v>30.60093</x:v>
      </x:c>
      <x:c r="N4383" s="17" t="n">
        <x:v>19.64708</x:v>
      </x:c>
      <x:c r="O4383" s="17" t="n">
        <x:v>30.67385</x:v>
      </x:c>
      <x:c r="P4383" s="17" t="n">
        <x:v>34.54828</x:v>
      </x:c>
      <x:c r="Q4383" s="17" t="n">
        <x:v>38.27339</x:v>
      </x:c>
      <x:c r="R4383" s="17" t="n">
        <x:v>29.29956</x:v>
      </x:c>
      <x:c r="S4383" s="17" t="n">
        <x:v>23.02941</x:v>
      </x:c>
      <x:c r="T4383" s="17" t="n">
        <x:v>29.87358</x:v>
      </x:c>
      <x:c r="U4383" s="17" t="n">
        <x:v>24.24353</x:v>
      </x:c>
      <x:c r="V4383" s="17" t="n">
        <x:v>28.00361</x:v>
      </x:c>
      <x:c r="W4383" s="17" t="n">
        <x:v>23.44879</x:v>
      </x:c>
      <x:c r="X4383" s="17" t="n">
        <x:v>25.81255</x:v>
      </x:c>
      <x:c r="Y4383" s="17" t="n">
        <x:v>16.53835</x:v>
      </x:c>
    </x:row>
    <x:row r="4384" spans="1:25">
      <x:c r="A4384" s="52" t="s"/>
      <x:c r="B4384" s="47" t="n">
        <x:v>783</x:v>
      </x:c>
      <x:c r="C4384" s="51" t="n">
        <x:v>3.91</x:v>
      </x:c>
      <x:c r="D4384" s="17" t="n">
        <x:v>16.3405</x:v>
      </x:c>
      <x:c r="E4384" s="17" t="n">
        <x:v>43.27731</x:v>
      </x:c>
      <x:c r="F4384" s="17" t="n">
        <x:v>41.55816</x:v>
      </x:c>
      <x:c r="G4384" s="17" t="n">
        <x:v>32.41208</x:v>
      </x:c>
      <x:c r="H4384" s="17" t="n">
        <x:v>25.15938</x:v>
      </x:c>
      <x:c r="I4384" s="17" t="n">
        <x:v>35.46348</x:v>
      </x:c>
      <x:c r="J4384" s="17" t="n">
        <x:v>30.81849</x:v>
      </x:c>
      <x:c r="K4384" s="17" t="n">
        <x:v>15.14936</x:v>
      </x:c>
      <x:c r="L4384" s="17" t="n">
        <x:v>26.95676</x:v>
      </x:c>
      <x:c r="M4384" s="17" t="n">
        <x:v>29.25286</x:v>
      </x:c>
      <x:c r="N4384" s="17" t="n">
        <x:v>28.73315</x:v>
      </x:c>
      <x:c r="O4384" s="17" t="n">
        <x:v>28.83156</x:v>
      </x:c>
      <x:c r="P4384" s="17" t="n">
        <x:v>34.21151</x:v>
      </x:c>
      <x:c r="Q4384" s="17" t="n">
        <x:v>37.36869</x:v>
      </x:c>
      <x:c r="R4384" s="17" t="n">
        <x:v>29.41873</x:v>
      </x:c>
      <x:c r="S4384" s="17" t="n">
        <x:v>26.67645</x:v>
      </x:c>
      <x:c r="T4384" s="17" t="n">
        <x:v>25.67061</x:v>
      </x:c>
      <x:c r="U4384" s="17" t="n">
        <x:v>26.443</x:v>
      </x:c>
      <x:c r="V4384" s="17" t="n">
        <x:v>24.55144</x:v>
      </x:c>
      <x:c r="W4384" s="17" t="n">
        <x:v>25.3865</x:v>
      </x:c>
      <x:c r="X4384" s="17" t="n">
        <x:v>25.80512</x:v>
      </x:c>
      <x:c r="Y4384" s="17" t="n">
        <x:v>18.94357</x:v>
      </x:c>
    </x:row>
    <x:row r="4385" spans="1:25">
      <x:c r="A4385" s="52" t="s"/>
      <x:c r="B4385" s="47" t="n">
        <x:v>784</x:v>
      </x:c>
      <x:c r="C4385" s="51" t="n">
        <x:v>3.915</x:v>
      </x:c>
      <x:c r="D4385" s="17" t="n">
        <x:v>36.05989</x:v>
      </x:c>
      <x:c r="E4385" s="17" t="n">
        <x:v>43.27731</x:v>
      </x:c>
      <x:c r="F4385" s="17" t="n">
        <x:v>41.55816</x:v>
      </x:c>
      <x:c r="G4385" s="17" t="n">
        <x:v>32.41208</x:v>
      </x:c>
      <x:c r="H4385" s="17" t="n">
        <x:v>25.15938</x:v>
      </x:c>
      <x:c r="I4385" s="17" t="n">
        <x:v>35.46348</x:v>
      </x:c>
      <x:c r="J4385" s="17" t="n">
        <x:v>17.49281</x:v>
      </x:c>
      <x:c r="K4385" s="17" t="n">
        <x:v>29.98269</x:v>
      </x:c>
      <x:c r="L4385" s="17" t="n">
        <x:v>26.95676</x:v>
      </x:c>
      <x:c r="M4385" s="17" t="n">
        <x:v>27.28761</x:v>
      </x:c>
      <x:c r="N4385" s="17" t="n">
        <x:v>26.28186</x:v>
      </x:c>
      <x:c r="O4385" s="17" t="n">
        <x:v>25.38426</x:v>
      </x:c>
      <x:c r="P4385" s="17" t="n">
        <x:v>29.78349</x:v>
      </x:c>
      <x:c r="Q4385" s="17" t="n">
        <x:v>33.27863</x:v>
      </x:c>
      <x:c r="R4385" s="17" t="n">
        <x:v>12.91595</x:v>
      </x:c>
      <x:c r="S4385" s="17" t="n">
        <x:v>20.22982</x:v>
      </x:c>
      <x:c r="T4385" s="17" t="n">
        <x:v>28.03516</x:v>
      </x:c>
      <x:c r="U4385" s="17" t="n">
        <x:v>26.14724</x:v>
      </x:c>
      <x:c r="V4385" s="17" t="n">
        <x:v>28.61865</x:v>
      </x:c>
      <x:c r="W4385" s="17" t="n">
        <x:v>28.75195</x:v>
      </x:c>
      <x:c r="X4385" s="17" t="n">
        <x:v>26.18119</x:v>
      </x:c>
      <x:c r="Y4385" s="17" t="n">
        <x:v>19.39219</x:v>
      </x:c>
    </x:row>
    <x:row r="4386" spans="1:25">
      <x:c r="A4386" s="52" t="s"/>
      <x:c r="B4386" s="47" t="n">
        <x:v>785</x:v>
      </x:c>
      <x:c r="C4386" s="51" t="n">
        <x:v>3.92</x:v>
      </x:c>
      <x:c r="D4386" s="17" t="n">
        <x:v>36.05989</x:v>
      </x:c>
      <x:c r="E4386" s="17" t="n">
        <x:v>43.27731</x:v>
      </x:c>
      <x:c r="F4386" s="17" t="n">
        <x:v>42.77708</x:v>
      </x:c>
      <x:c r="G4386" s="17" t="n">
        <x:v>32.03183</x:v>
      </x:c>
      <x:c r="H4386" s="17" t="n">
        <x:v>25.15938</x:v>
      </x:c>
      <x:c r="I4386" s="17" t="n">
        <x:v>33.4563</x:v>
      </x:c>
      <x:c r="J4386" s="17" t="n">
        <x:v>17.49281</x:v>
      </x:c>
      <x:c r="K4386" s="17" t="n">
        <x:v>29.98269</x:v>
      </x:c>
      <x:c r="L4386" s="17" t="n">
        <x:v>29.17846</x:v>
      </x:c>
      <x:c r="M4386" s="17" t="n">
        <x:v>31.48358</x:v>
      </x:c>
      <x:c r="N4386" s="17" t="n">
        <x:v>20.11203</x:v>
      </x:c>
      <x:c r="O4386" s="17" t="n">
        <x:v>31.76448</x:v>
      </x:c>
      <x:c r="P4386" s="17" t="n">
        <x:v>34.82733</x:v>
      </x:c>
      <x:c r="Q4386" s="17" t="n">
        <x:v>31.27878</x:v>
      </x:c>
      <x:c r="R4386" s="17" t="n">
        <x:v>25.36415</x:v>
      </x:c>
      <x:c r="S4386" s="17" t="n">
        <x:v>23.77389</x:v>
      </x:c>
      <x:c r="T4386" s="17" t="n">
        <x:v>28.06929</x:v>
      </x:c>
      <x:c r="U4386" s="17" t="n">
        <x:v>23.67525</x:v>
      </x:c>
      <x:c r="V4386" s="17" t="n">
        <x:v>29.58733</x:v>
      </x:c>
      <x:c r="W4386" s="17" t="n">
        <x:v>25.00051</x:v>
      </x:c>
      <x:c r="X4386" s="17" t="n">
        <x:v>22.98747</x:v>
      </x:c>
      <x:c r="Y4386" s="17" t="n">
        <x:v>19.56197</x:v>
      </x:c>
    </x:row>
    <x:row r="4387" spans="1:25">
      <x:c r="A4387" s="52" t="s"/>
      <x:c r="B4387" s="47" t="n">
        <x:v>786</x:v>
      </x:c>
      <x:c r="C4387" s="51" t="n">
        <x:v>3.925</x:v>
      </x:c>
      <x:c r="D4387" s="17" t="n">
        <x:v>36.05989</x:v>
      </x:c>
      <x:c r="E4387" s="17" t="n">
        <x:v>43.27731</x:v>
      </x:c>
      <x:c r="F4387" s="17" t="n">
        <x:v>42.77708</x:v>
      </x:c>
      <x:c r="G4387" s="17" t="n">
        <x:v>32.03183</x:v>
      </x:c>
      <x:c r="H4387" s="17" t="n">
        <x:v>26.02747</x:v>
      </x:c>
      <x:c r="I4387" s="17" t="n">
        <x:v>29.61038</x:v>
      </x:c>
      <x:c r="J4387" s="17" t="n">
        <x:v>17.49281</x:v>
      </x:c>
      <x:c r="K4387" s="17" t="n">
        <x:v>29.98269</x:v>
      </x:c>
      <x:c r="L4387" s="17" t="n">
        <x:v>29.17846</x:v>
      </x:c>
      <x:c r="M4387" s="17" t="n">
        <x:v>33.57728</x:v>
      </x:c>
      <x:c r="N4387" s="17" t="n">
        <x:v>31.2242</x:v>
      </x:c>
      <x:c r="O4387" s="17" t="n">
        <x:v>34.26817</x:v>
      </x:c>
      <x:c r="P4387" s="17" t="n">
        <x:v>30.55144</x:v>
      </x:c>
      <x:c r="Q4387" s="17" t="n">
        <x:v>33.32395</x:v>
      </x:c>
      <x:c r="R4387" s="17" t="n">
        <x:v>23.91664</x:v>
      </x:c>
      <x:c r="S4387" s="17" t="n">
        <x:v>28.73792</x:v>
      </x:c>
      <x:c r="T4387" s="17" t="n">
        <x:v>26.56087</x:v>
      </x:c>
      <x:c r="U4387" s="17" t="n">
        <x:v>22.79195</x:v>
      </x:c>
      <x:c r="V4387" s="17" t="n">
        <x:v>27.53597</x:v>
      </x:c>
      <x:c r="W4387" s="17" t="n">
        <x:v>22.42115</x:v>
      </x:c>
      <x:c r="X4387" s="17" t="n">
        <x:v>25.96107</x:v>
      </x:c>
      <x:c r="Y4387" s="17" t="n">
        <x:v>20.91717</x:v>
      </x:c>
    </x:row>
    <x:row r="4388" spans="1:25">
      <x:c r="A4388" s="52" t="s"/>
      <x:c r="B4388" s="47" t="n">
        <x:v>787</x:v>
      </x:c>
      <x:c r="C4388" s="51" t="n">
        <x:v>3.93</x:v>
      </x:c>
      <x:c r="D4388" s="17" t="n">
        <x:v>36.05989</x:v>
      </x:c>
      <x:c r="E4388" s="17" t="n">
        <x:v>43.27731</x:v>
      </x:c>
      <x:c r="F4388" s="17" t="n">
        <x:v>42.77708</x:v>
      </x:c>
      <x:c r="G4388" s="17" t="n">
        <x:v>32.03183</x:v>
      </x:c>
      <x:c r="H4388" s="17" t="n">
        <x:v>26.75061</x:v>
      </x:c>
      <x:c r="I4388" s="17" t="n">
        <x:v>29.61038</x:v>
      </x:c>
      <x:c r="J4388" s="17" t="n">
        <x:v>20.65342</x:v>
      </x:c>
      <x:c r="K4388" s="17" t="n">
        <x:v>31.86776</x:v>
      </x:c>
      <x:c r="L4388" s="17" t="n">
        <x:v>27.12952</x:v>
      </x:c>
      <x:c r="M4388" s="17" t="n">
        <x:v>33.06957</x:v>
      </x:c>
      <x:c r="N4388" s="17" t="n">
        <x:v>31.06791</x:v>
      </x:c>
      <x:c r="O4388" s="17" t="n">
        <x:v>28.45264</x:v>
      </x:c>
      <x:c r="P4388" s="17" t="n">
        <x:v>29.72935</x:v>
      </x:c>
      <x:c r="Q4388" s="17" t="n">
        <x:v>37.51294</x:v>
      </x:c>
      <x:c r="R4388" s="17" t="n">
        <x:v>31.17124</x:v>
      </x:c>
      <x:c r="S4388" s="17" t="n">
        <x:v>21.25249</x:v>
      </x:c>
      <x:c r="T4388" s="17" t="n">
        <x:v>29.13433</x:v>
      </x:c>
      <x:c r="U4388" s="17" t="n">
        <x:v>30.70724</x:v>
      </x:c>
      <x:c r="V4388" s="17" t="n">
        <x:v>27.80706</x:v>
      </x:c>
      <x:c r="W4388" s="17" t="n">
        <x:v>26.91007</x:v>
      </x:c>
      <x:c r="X4388" s="17" t="n">
        <x:v>23.83804</x:v>
      </x:c>
      <x:c r="Y4388" s="17" t="n">
        <x:v>17.54002</x:v>
      </x:c>
    </x:row>
    <x:row r="4389" spans="1:25">
      <x:c r="A4389" s="52" t="s"/>
      <x:c r="B4389" s="47" t="n">
        <x:v>788</x:v>
      </x:c>
      <x:c r="C4389" s="51" t="n">
        <x:v>3.935</x:v>
      </x:c>
      <x:c r="D4389" s="17" t="n">
        <x:v>36.05989</x:v>
      </x:c>
      <x:c r="E4389" s="17" t="n">
        <x:v>43.27731</x:v>
      </x:c>
      <x:c r="F4389" s="17" t="n">
        <x:v>42.77708</x:v>
      </x:c>
      <x:c r="G4389" s="17" t="n">
        <x:v>32.03183</x:v>
      </x:c>
      <x:c r="H4389" s="17" t="n">
        <x:v>26.75061</x:v>
      </x:c>
      <x:c r="I4389" s="17" t="n">
        <x:v>29.61038</x:v>
      </x:c>
      <x:c r="J4389" s="17" t="n">
        <x:v>22.4633</x:v>
      </x:c>
      <x:c r="K4389" s="17" t="n">
        <x:v>31.86776</x:v>
      </x:c>
      <x:c r="L4389" s="17" t="n">
        <x:v>23.11901</x:v>
      </x:c>
      <x:c r="M4389" s="17" t="n">
        <x:v>33.06957</x:v>
      </x:c>
      <x:c r="N4389" s="17" t="n">
        <x:v>30.90578</x:v>
      </x:c>
      <x:c r="O4389" s="17" t="n">
        <x:v>26.35295</x:v>
      </x:c>
      <x:c r="P4389" s="17" t="n">
        <x:v>29.68843</x:v>
      </x:c>
      <x:c r="Q4389" s="17" t="n">
        <x:v>39.8585</x:v>
      </x:c>
      <x:c r="R4389" s="17" t="n">
        <x:v>29.24685</x:v>
      </x:c>
      <x:c r="S4389" s="17" t="n">
        <x:v>25.13768</x:v>
      </x:c>
      <x:c r="T4389" s="17" t="n">
        <x:v>25.58987</x:v>
      </x:c>
      <x:c r="U4389" s="17" t="n">
        <x:v>26.05641</x:v>
      </x:c>
      <x:c r="V4389" s="17" t="n">
        <x:v>28.4803</x:v>
      </x:c>
      <x:c r="W4389" s="17" t="n">
        <x:v>27.76213</x:v>
      </x:c>
      <x:c r="X4389" s="17" t="n">
        <x:v>23.31049</x:v>
      </x:c>
      <x:c r="Y4389" s="17" t="n">
        <x:v>18.7012</x:v>
      </x:c>
    </x:row>
    <x:row r="4390" spans="1:25">
      <x:c r="A4390" s="52" t="s"/>
      <x:c r="B4390" s="47" t="n">
        <x:v>789</x:v>
      </x:c>
      <x:c r="C4390" s="51" t="n">
        <x:v>3.94</x:v>
      </x:c>
      <x:c r="D4390" s="17" t="n">
        <x:v>36.05989</x:v>
      </x:c>
      <x:c r="E4390" s="17" t="n">
        <x:v>43.27731</x:v>
      </x:c>
      <x:c r="F4390" s="17" t="n">
        <x:v>42.77708</x:v>
      </x:c>
      <x:c r="G4390" s="17" t="n">
        <x:v>32.03183</x:v>
      </x:c>
      <x:c r="H4390" s="17" t="n">
        <x:v>26.75061</x:v>
      </x:c>
      <x:c r="I4390" s="17" t="n">
        <x:v>29.61038</x:v>
      </x:c>
      <x:c r="J4390" s="17" t="n">
        <x:v>22.4633</x:v>
      </x:c>
      <x:c r="K4390" s="17" t="n">
        <x:v>33.34151</x:v>
      </x:c>
      <x:c r="L4390" s="17" t="n">
        <x:v>23.11901</x:v>
      </x:c>
      <x:c r="M4390" s="17" t="n">
        <x:v>27.59476</x:v>
      </x:c>
      <x:c r="N4390" s="17" t="n">
        <x:v>32.5409</x:v>
      </x:c>
      <x:c r="O4390" s="17" t="n">
        <x:v>33.56406</x:v>
      </x:c>
      <x:c r="P4390" s="17" t="n">
        <x:v>26.6424</x:v>
      </x:c>
      <x:c r="Q4390" s="17" t="n">
        <x:v>33.82668</x:v>
      </x:c>
      <x:c r="R4390" s="17" t="n">
        <x:v>28.66525</x:v>
      </x:c>
      <x:c r="S4390" s="17" t="n">
        <x:v>17.33395</x:v>
      </x:c>
      <x:c r="T4390" s="17" t="n">
        <x:v>31.46782</x:v>
      </x:c>
      <x:c r="U4390" s="17" t="n">
        <x:v>25.4044</x:v>
      </x:c>
      <x:c r="V4390" s="17" t="n">
        <x:v>27.78461</x:v>
      </x:c>
      <x:c r="W4390" s="17" t="n">
        <x:v>24.85236</x:v>
      </x:c>
      <x:c r="X4390" s="17" t="n">
        <x:v>25.63191</x:v>
      </x:c>
      <x:c r="Y4390" s="17" t="n">
        <x:v>19.80996</x:v>
      </x:c>
    </x:row>
    <x:row r="4391" spans="1:25">
      <x:c r="A4391" s="52" t="s"/>
      <x:c r="B4391" s="47" t="n">
        <x:v>790</x:v>
      </x:c>
      <x:c r="C4391" s="51" t="n">
        <x:v>3.945</x:v>
      </x:c>
      <x:c r="D4391" s="17" t="n">
        <x:v>36.05989</x:v>
      </x:c>
      <x:c r="E4391" s="17" t="n">
        <x:v>41.34222</x:v>
      </x:c>
      <x:c r="F4391" s="17" t="n">
        <x:v>42.77708</x:v>
      </x:c>
      <x:c r="G4391" s="17" t="n">
        <x:v>32.03183</x:v>
      </x:c>
      <x:c r="H4391" s="17" t="n">
        <x:v>26.75061</x:v>
      </x:c>
      <x:c r="I4391" s="17" t="n">
        <x:v>20.83358</x:v>
      </x:c>
      <x:c r="J4391" s="17" t="n">
        <x:v>22.4633</x:v>
      </x:c>
      <x:c r="K4391" s="17" t="n">
        <x:v>34.43987</x:v>
      </x:c>
      <x:c r="L4391" s="17" t="n">
        <x:v>29.56837</x:v>
      </x:c>
      <x:c r="M4391" s="17" t="n">
        <x:v>27.59476</x:v>
      </x:c>
      <x:c r="N4391" s="17" t="n">
        <x:v>18.74331</x:v>
      </x:c>
      <x:c r="O4391" s="17" t="n">
        <x:v>31.07494</x:v>
      </x:c>
      <x:c r="P4391" s="17" t="n">
        <x:v>22.89971</x:v>
      </x:c>
      <x:c r="Q4391" s="17" t="n">
        <x:v>25.84395</x:v>
      </x:c>
      <x:c r="R4391" s="17" t="n">
        <x:v>27.95744</x:v>
      </x:c>
      <x:c r="S4391" s="17" t="n">
        <x:v>25.27859</x:v>
      </x:c>
      <x:c r="T4391" s="17" t="n">
        <x:v>28.12632</x:v>
      </x:c>
      <x:c r="U4391" s="17" t="n">
        <x:v>24.10565</x:v>
      </x:c>
      <x:c r="V4391" s="17" t="n">
        <x:v>30.71159</x:v>
      </x:c>
      <x:c r="W4391" s="17" t="n">
        <x:v>26.97793</x:v>
      </x:c>
      <x:c r="X4391" s="17" t="n">
        <x:v>24.48428</x:v>
      </x:c>
      <x:c r="Y4391" s="17" t="n">
        <x:v>18.87952</x:v>
      </x:c>
    </x:row>
    <x:row r="4392" spans="1:25">
      <x:c r="A4392" s="52" t="s"/>
      <x:c r="B4392" s="47" t="n">
        <x:v>791</x:v>
      </x:c>
      <x:c r="C4392" s="51" t="n">
        <x:v>3.95</x:v>
      </x:c>
      <x:c r="D4392" s="17" t="n">
        <x:v>36.05989</x:v>
      </x:c>
      <x:c r="E4392" s="17" t="n">
        <x:v>37.7631</x:v>
      </x:c>
      <x:c r="F4392" s="17" t="n">
        <x:v>42.77708</x:v>
      </x:c>
      <x:c r="G4392" s="17" t="n">
        <x:v>32.03183</x:v>
      </x:c>
      <x:c r="H4392" s="17" t="n">
        <x:v>26.75061</x:v>
      </x:c>
      <x:c r="I4392" s="17" t="n">
        <x:v>20.83358</x:v>
      </x:c>
      <x:c r="J4392" s="17" t="n">
        <x:v>20.43405</x:v>
      </x:c>
      <x:c r="K4392" s="17" t="n">
        <x:v>34.43987</x:v>
      </x:c>
      <x:c r="L4392" s="17" t="n">
        <x:v>29.56837</x:v>
      </x:c>
      <x:c r="M4392" s="17" t="n">
        <x:v>25.27332</x:v>
      </x:c>
      <x:c r="N4392" s="17" t="n">
        <x:v>23.31738</x:v>
      </x:c>
      <x:c r="O4392" s="17" t="n">
        <x:v>24.04434</x:v>
      </x:c>
      <x:c r="P4392" s="17" t="n">
        <x:v>32.97346</x:v>
      </x:c>
      <x:c r="Q4392" s="17" t="n">
        <x:v>38.67442</x:v>
      </x:c>
      <x:c r="R4392" s="17" t="n">
        <x:v>32.55825</x:v>
      </x:c>
      <x:c r="S4392" s="17" t="n">
        <x:v>24.45913</x:v>
      </x:c>
      <x:c r="T4392" s="17" t="n">
        <x:v>27.66653</x:v>
      </x:c>
      <x:c r="U4392" s="17" t="n">
        <x:v>27.9692</x:v>
      </x:c>
      <x:c r="V4392" s="17" t="n">
        <x:v>27.87391</x:v>
      </x:c>
      <x:c r="W4392" s="17" t="n">
        <x:v>27.13348</x:v>
      </x:c>
      <x:c r="X4392" s="17" t="n">
        <x:v>22.56244</x:v>
      </x:c>
      <x:c r="Y4392" s="17" t="n">
        <x:v>17.44699</x:v>
      </x:c>
    </x:row>
    <x:row r="4393" spans="1:25">
      <x:c r="A4393" s="52" t="s"/>
      <x:c r="B4393" s="47" t="n">
        <x:v>792</x:v>
      </x:c>
      <x:c r="C4393" s="51" t="n">
        <x:v>3.955</x:v>
      </x:c>
      <x:c r="D4393" s="17" t="n">
        <x:v>36.05989</x:v>
      </x:c>
      <x:c r="E4393" s="17" t="n">
        <x:v>37.7631</x:v>
      </x:c>
      <x:c r="F4393" s="17" t="n">
        <x:v>42.77708</x:v>
      </x:c>
      <x:c r="G4393" s="17" t="n">
        <x:v>37.2422</x:v>
      </x:c>
      <x:c r="H4393" s="17" t="n">
        <x:v>29.31302</x:v>
      </x:c>
      <x:c r="I4393" s="17" t="n">
        <x:v>20.83358</x:v>
      </x:c>
      <x:c r="J4393" s="17" t="n">
        <x:v>20.43405</x:v>
      </x:c>
      <x:c r="K4393" s="17" t="n">
        <x:v>35.19329</x:v>
      </x:c>
      <x:c r="L4393" s="17" t="n">
        <x:v>36.8514</x:v>
      </x:c>
      <x:c r="M4393" s="17" t="n">
        <x:v>33.1188</x:v>
      </x:c>
      <x:c r="N4393" s="17" t="n">
        <x:v>25.49534</x:v>
      </x:c>
      <x:c r="O4393" s="17" t="n">
        <x:v>21.87059</x:v>
      </x:c>
      <x:c r="P4393" s="17" t="n">
        <x:v>31.99768</x:v>
      </x:c>
      <x:c r="Q4393" s="17" t="n">
        <x:v>38.24483</x:v>
      </x:c>
      <x:c r="R4393" s="17" t="n">
        <x:v>24.42688</x:v>
      </x:c>
      <x:c r="S4393" s="17" t="n">
        <x:v>16.11481</x:v>
      </x:c>
      <x:c r="T4393" s="17" t="n">
        <x:v>26.10428</x:v>
      </x:c>
      <x:c r="U4393" s="17" t="n">
        <x:v>22.41473</x:v>
      </x:c>
      <x:c r="V4393" s="17" t="n">
        <x:v>29.33409</x:v>
      </x:c>
      <x:c r="W4393" s="17" t="n">
        <x:v>26.42116</x:v>
      </x:c>
      <x:c r="X4393" s="17" t="n">
        <x:v>25.60825</x:v>
      </x:c>
      <x:c r="Y4393" s="17" t="n">
        <x:v>20.33266</x:v>
      </x:c>
    </x:row>
    <x:row r="4394" spans="1:25">
      <x:c r="A4394" s="52" t="s"/>
      <x:c r="B4394" s="47" t="n">
        <x:v>793</x:v>
      </x:c>
      <x:c r="C4394" s="51" t="n">
        <x:v>3.96</x:v>
      </x:c>
      <x:c r="D4394" s="17" t="n">
        <x:v>36.05989</x:v>
      </x:c>
      <x:c r="E4394" s="17" t="n">
        <x:v>37.7631</x:v>
      </x:c>
      <x:c r="F4394" s="17" t="n">
        <x:v>40.51258</x:v>
      </x:c>
      <x:c r="G4394" s="17" t="n">
        <x:v>37.2422</x:v>
      </x:c>
      <x:c r="H4394" s="17" t="n">
        <x:v>30.91375</x:v>
      </x:c>
      <x:c r="I4394" s="17" t="n">
        <x:v>20.83358</x:v>
      </x:c>
      <x:c r="J4394" s="17" t="n">
        <x:v>20.43405</x:v>
      </x:c>
      <x:c r="K4394" s="17" t="n">
        <x:v>35.83512</x:v>
      </x:c>
      <x:c r="L4394" s="17" t="n">
        <x:v>36.8514</x:v>
      </x:c>
      <x:c r="M4394" s="17" t="n">
        <x:v>35.75699</x:v>
      </x:c>
      <x:c r="N4394" s="17" t="n">
        <x:v>27.79298</x:v>
      </x:c>
      <x:c r="O4394" s="17" t="n">
        <x:v>19.53415</x:v>
      </x:c>
      <x:c r="P4394" s="17" t="n">
        <x:v>33.64435</x:v>
      </x:c>
      <x:c r="Q4394" s="17" t="n">
        <x:v>30.13871</x:v>
      </x:c>
      <x:c r="R4394" s="17" t="n">
        <x:v>25.96287</x:v>
      </x:c>
      <x:c r="S4394" s="17" t="n">
        <x:v>24.7719</x:v>
      </x:c>
      <x:c r="T4394" s="17" t="n">
        <x:v>24.9641</x:v>
      </x:c>
      <x:c r="U4394" s="17" t="n">
        <x:v>27.22453</x:v>
      </x:c>
      <x:c r="V4394" s="17" t="n">
        <x:v>30.10021</x:v>
      </x:c>
      <x:c r="W4394" s="17" t="n">
        <x:v>28.31022</x:v>
      </x:c>
      <x:c r="X4394" s="17" t="n">
        <x:v>23.86619</x:v>
      </x:c>
      <x:c r="Y4394" s="17" t="n">
        <x:v>20.51388</x:v>
      </x:c>
    </x:row>
    <x:row r="4395" spans="1:25">
      <x:c r="A4395" s="52" t="s"/>
      <x:c r="B4395" s="47" t="n">
        <x:v>794</x:v>
      </x:c>
      <x:c r="C4395" s="51" t="n">
        <x:v>3.965</x:v>
      </x:c>
      <x:c r="D4395" s="17" t="n">
        <x:v>36.05989</x:v>
      </x:c>
      <x:c r="E4395" s="17" t="n">
        <x:v>37.7631</x:v>
      </x:c>
      <x:c r="F4395" s="17" t="n">
        <x:v>35.50377</x:v>
      </x:c>
      <x:c r="G4395" s="17" t="n">
        <x:v>37.2422</x:v>
      </x:c>
      <x:c r="H4395" s="17" t="n">
        <x:v>30.91375</x:v>
      </x:c>
      <x:c r="I4395" s="17" t="n">
        <x:v>24.06402</x:v>
      </x:c>
      <x:c r="J4395" s="17" t="n">
        <x:v>20.43405</x:v>
      </x:c>
      <x:c r="K4395" s="17" t="n">
        <x:v>35.83512</x:v>
      </x:c>
      <x:c r="L4395" s="17" t="n">
        <x:v>35.90144</x:v>
      </x:c>
      <x:c r="M4395" s="17" t="n">
        <x:v>34.5338</x:v>
      </x:c>
      <x:c r="N4395" s="17" t="n">
        <x:v>25.28885</x:v>
      </x:c>
      <x:c r="O4395" s="17" t="n">
        <x:v>29.37051</x:v>
      </x:c>
      <x:c r="P4395" s="17" t="n">
        <x:v>30.22126</x:v>
      </x:c>
      <x:c r="Q4395" s="17" t="n">
        <x:v>31.90323</x:v>
      </x:c>
      <x:c r="R4395" s="17" t="n">
        <x:v>26.61957</x:v>
      </x:c>
      <x:c r="S4395" s="17" t="n">
        <x:v>20.42289</x:v>
      </x:c>
      <x:c r="T4395" s="17" t="n">
        <x:v>24.65428</x:v>
      </x:c>
      <x:c r="U4395" s="17" t="n">
        <x:v>25.37112</x:v>
      </x:c>
      <x:c r="V4395" s="17" t="n">
        <x:v>23.93912</x:v>
      </x:c>
      <x:c r="W4395" s="17" t="n">
        <x:v>27.16887</x:v>
      </x:c>
      <x:c r="X4395" s="17" t="n">
        <x:v>24.75698</x:v>
      </x:c>
      <x:c r="Y4395" s="17" t="n">
        <x:v>18.14274</x:v>
      </x:c>
    </x:row>
    <x:row r="4396" spans="1:25">
      <x:c r="A4396" s="52" t="s"/>
      <x:c r="B4396" s="47" t="n">
        <x:v>795</x:v>
      </x:c>
      <x:c r="C4396" s="51" t="n">
        <x:v>3.97</x:v>
      </x:c>
      <x:c r="D4396" s="17" t="n">
        <x:v>36.05989</x:v>
      </x:c>
      <x:c r="E4396" s="17" t="n">
        <x:v>37.7631</x:v>
      </x:c>
      <x:c r="F4396" s="17" t="n">
        <x:v>35.50377</x:v>
      </x:c>
      <x:c r="G4396" s="17" t="n">
        <x:v>37.2422</x:v>
      </x:c>
      <x:c r="H4396" s="17" t="n">
        <x:v>30.91375</x:v>
      </x:c>
      <x:c r="I4396" s="17" t="n">
        <x:v>25.8959</x:v>
      </x:c>
      <x:c r="J4396" s="17" t="n">
        <x:v>23.21795</x:v>
      </x:c>
      <x:c r="K4396" s="17" t="n">
        <x:v>34.57189</x:v>
      </x:c>
      <x:c r="L4396" s="17" t="n">
        <x:v>34.68378</x:v>
      </x:c>
      <x:c r="M4396" s="17" t="n">
        <x:v>32.82481</x:v>
      </x:c>
      <x:c r="N4396" s="17" t="n">
        <x:v>18.71365</x:v>
      </x:c>
      <x:c r="O4396" s="17" t="n">
        <x:v>28.65533</x:v>
      </x:c>
      <x:c r="P4396" s="17" t="n">
        <x:v>35.89788</x:v>
      </x:c>
      <x:c r="Q4396" s="17" t="n">
        <x:v>30.01172</x:v>
      </x:c>
      <x:c r="R4396" s="17" t="n">
        <x:v>27.43034</x:v>
      </x:c>
      <x:c r="S4396" s="17" t="n">
        <x:v>24.20229</x:v>
      </x:c>
      <x:c r="T4396" s="17" t="n">
        <x:v>28.75068</x:v>
      </x:c>
      <x:c r="U4396" s="17" t="n">
        <x:v>24.48946</x:v>
      </x:c>
      <x:c r="V4396" s="17" t="n">
        <x:v>29.48612</x:v>
      </x:c>
      <x:c r="W4396" s="17" t="n">
        <x:v>25.17565</x:v>
      </x:c>
      <x:c r="X4396" s="17" t="n">
        <x:v>24.96199</x:v>
      </x:c>
      <x:c r="Y4396" s="17" t="n">
        <x:v>20.32485</x:v>
      </x:c>
    </x:row>
    <x:row r="4397" spans="1:25">
      <x:c r="A4397" s="52" t="s"/>
      <x:c r="B4397" s="47" t="n">
        <x:v>796</x:v>
      </x:c>
      <x:c r="C4397" s="51" t="n">
        <x:v>3.975</x:v>
      </x:c>
      <x:c r="D4397" s="17" t="n">
        <x:v>36.05989</x:v>
      </x:c>
      <x:c r="E4397" s="17" t="n">
        <x:v>37.7631</x:v>
      </x:c>
      <x:c r="F4397" s="17" t="n">
        <x:v>35.50377</x:v>
      </x:c>
      <x:c r="G4397" s="17" t="n">
        <x:v>37.2422</x:v>
      </x:c>
      <x:c r="H4397" s="17" t="n">
        <x:v>30.91375</x:v>
      </x:c>
      <x:c r="I4397" s="17" t="n">
        <x:v>25.8959</x:v>
      </x:c>
      <x:c r="J4397" s="17" t="n">
        <x:v>23.21795</x:v>
      </x:c>
      <x:c r="K4397" s="17" t="n">
        <x:v>32.78316</x:v>
      </x:c>
      <x:c r="L4397" s="17" t="n">
        <x:v>34.68378</x:v>
      </x:c>
      <x:c r="M4397" s="17" t="n">
        <x:v>28.61579</x:v>
      </x:c>
      <x:c r="N4397" s="17" t="n">
        <x:v>27.28574</x:v>
      </x:c>
      <x:c r="O4397" s="17" t="n">
        <x:v>25.97453</x:v>
      </x:c>
      <x:c r="P4397" s="17" t="n">
        <x:v>31.36747</x:v>
      </x:c>
      <x:c r="Q4397" s="17" t="n">
        <x:v>36.38223</x:v>
      </x:c>
      <x:c r="R4397" s="17" t="n">
        <x:v>27.15371</x:v>
      </x:c>
      <x:c r="S4397" s="17" t="n">
        <x:v>26.41917</x:v>
      </x:c>
      <x:c r="T4397" s="17" t="n">
        <x:v>25.92503</x:v>
      </x:c>
      <x:c r="U4397" s="17" t="n">
        <x:v>24.75113</x:v>
      </x:c>
      <x:c r="V4397" s="17" t="n">
        <x:v>22.66529</x:v>
      </x:c>
      <x:c r="W4397" s="17" t="n">
        <x:v>25.54554</x:v>
      </x:c>
      <x:c r="X4397" s="17" t="n">
        <x:v>24.1331</x:v>
      </x:c>
      <x:c r="Y4397" s="17" t="n">
        <x:v>18.18085</x:v>
      </x:c>
    </x:row>
    <x:row r="4398" spans="1:25">
      <x:c r="A4398" s="52" t="s"/>
      <x:c r="B4398" s="47" t="n">
        <x:v>797</x:v>
      </x:c>
      <x:c r="C4398" s="51" t="n">
        <x:v>3.98</x:v>
      </x:c>
      <x:c r="D4398" s="17" t="n">
        <x:v>36.05989</x:v>
      </x:c>
      <x:c r="E4398" s="17" t="n">
        <x:v>37.7631</x:v>
      </x:c>
      <x:c r="F4398" s="17" t="n">
        <x:v>35.50377</x:v>
      </x:c>
      <x:c r="G4398" s="17" t="n">
        <x:v>37.2422</x:v>
      </x:c>
      <x:c r="H4398" s="17" t="n">
        <x:v>30.91375</x:v>
      </x:c>
      <x:c r="I4398" s="17" t="n">
        <x:v>25.8959</x:v>
      </x:c>
      <x:c r="J4398" s="17" t="n">
        <x:v>23.21795</x:v>
      </x:c>
      <x:c r="K4398" s="17" t="n">
        <x:v>32.78316</x:v>
      </x:c>
      <x:c r="L4398" s="17" t="n">
        <x:v>33.85426</x:v>
      </x:c>
      <x:c r="M4398" s="17" t="n">
        <x:v>28.61579</x:v>
      </x:c>
      <x:c r="N4398" s="17" t="n">
        <x:v>17.64228</x:v>
      </x:c>
      <x:c r="O4398" s="17" t="n">
        <x:v>28.96305</x:v>
      </x:c>
      <x:c r="P4398" s="17" t="n">
        <x:v>32.87157</x:v>
      </x:c>
      <x:c r="Q4398" s="17" t="n">
        <x:v>37.45447</x:v>
      </x:c>
      <x:c r="R4398" s="17" t="n">
        <x:v>27.61269</x:v>
      </x:c>
      <x:c r="S4398" s="17" t="n">
        <x:v>25.25497</x:v>
      </x:c>
      <x:c r="T4398" s="17" t="n">
        <x:v>24.34428</x:v>
      </x:c>
      <x:c r="U4398" s="17" t="n">
        <x:v>29.00072</x:v>
      </x:c>
      <x:c r="V4398" s="17" t="n">
        <x:v>26.10743</x:v>
      </x:c>
      <x:c r="W4398" s="17" t="n">
        <x:v>26.33521</x:v>
      </x:c>
      <x:c r="X4398" s="17" t="n">
        <x:v>26.00824</x:v>
      </x:c>
      <x:c r="Y4398" s="17" t="n">
        <x:v>20.27781</x:v>
      </x:c>
    </x:row>
    <x:row r="4399" spans="1:25">
      <x:c r="A4399" s="52" t="s"/>
      <x:c r="B4399" s="47" t="n">
        <x:v>798</x:v>
      </x:c>
      <x:c r="C4399" s="51" t="n">
        <x:v>3.985</x:v>
      </x:c>
      <x:c r="D4399" s="17" t="n">
        <x:v>33.85016</x:v>
      </x:c>
      <x:c r="E4399" s="17" t="n">
        <x:v>37.7631</x:v>
      </x:c>
      <x:c r="F4399" s="17" t="n">
        <x:v>35.50377</x:v>
      </x:c>
      <x:c r="G4399" s="17" t="n">
        <x:v>37.2422</x:v>
      </x:c>
      <x:c r="H4399" s="17" t="n">
        <x:v>31.47792</x:v>
      </x:c>
      <x:c r="I4399" s="17" t="n">
        <x:v>25.8959</x:v>
      </x:c>
      <x:c r="J4399" s="17" t="n">
        <x:v>27.17373</x:v>
      </x:c>
      <x:c r="K4399" s="17" t="n">
        <x:v>34.30764</x:v>
      </x:c>
      <x:c r="L4399" s="17" t="n">
        <x:v>33.85426</x:v>
      </x:c>
      <x:c r="M4399" s="17" t="n">
        <x:v>17.71095</x:v>
      </x:c>
      <x:c r="N4399" s="17" t="n">
        <x:v>26.97167</x:v>
      </x:c>
      <x:c r="O4399" s="17" t="n">
        <x:v>28.17755</x:v>
      </x:c>
      <x:c r="P4399" s="17" t="n">
        <x:v>33.17652</x:v>
      </x:c>
      <x:c r="Q4399" s="17" t="n">
        <x:v>38.12247</x:v>
      </x:c>
      <x:c r="R4399" s="17" t="n">
        <x:v>24.92691</x:v>
      </x:c>
      <x:c r="S4399" s="17" t="n">
        <x:v>26.36004</x:v>
      </x:c>
      <x:c r="T4399" s="17" t="n">
        <x:v>26.33975</x:v>
      </x:c>
      <x:c r="U4399" s="17" t="n">
        <x:v>26.12834</x:v>
      </x:c>
      <x:c r="V4399" s="17" t="n">
        <x:v>29.70047</x:v>
      </x:c>
      <x:c r="W4399" s="17" t="n">
        <x:v>27.87809</x:v>
      </x:c>
      <x:c r="X4399" s="17" t="n">
        <x:v>23.85573</x:v>
      </x:c>
      <x:c r="Y4399" s="17" t="n">
        <x:v>21.31428</x:v>
      </x:c>
    </x:row>
    <x:row r="4400" spans="1:25">
      <x:c r="A4400" s="52" t="s"/>
      <x:c r="B4400" s="47" t="n">
        <x:v>799</x:v>
      </x:c>
      <x:c r="C4400" s="51" t="n">
        <x:v>3.99</x:v>
      </x:c>
      <x:c r="D4400" s="17" t="n">
        <x:v>33.85016</x:v>
      </x:c>
      <x:c r="E4400" s="17" t="n">
        <x:v>37.7631</x:v>
      </x:c>
      <x:c r="F4400" s="17" t="n">
        <x:v>35.50377</x:v>
      </x:c>
      <x:c r="G4400" s="17" t="n">
        <x:v>39.74039</x:v>
      </x:c>
      <x:c r="H4400" s="17" t="n">
        <x:v>31.47792</x:v>
      </x:c>
      <x:c r="I4400" s="17" t="n">
        <x:v>20.71646</x:v>
      </x:c>
      <x:c r="J4400" s="17" t="n">
        <x:v>29.20901</x:v>
      </x:c>
      <x:c r="K4400" s="17" t="n">
        <x:v>34.30764</x:v>
      </x:c>
      <x:c r="L4400" s="17" t="n">
        <x:v>26.98104</x:v>
      </x:c>
      <x:c r="M4400" s="17" t="n">
        <x:v>28.34606</x:v>
      </x:c>
      <x:c r="N4400" s="17" t="n">
        <x:v>29.72087</x:v>
      </x:c>
      <x:c r="O4400" s="17" t="n">
        <x:v>27.29323</x:v>
      </x:c>
      <x:c r="P4400" s="17" t="n">
        <x:v>31.77363</x:v>
      </x:c>
      <x:c r="Q4400" s="17" t="n">
        <x:v>31.05061</x:v>
      </x:c>
      <x:c r="R4400" s="17" t="n">
        <x:v>29.256</x:v>
      </x:c>
      <x:c r="S4400" s="17" t="n">
        <x:v>20.02354</x:v>
      </x:c>
      <x:c r="T4400" s="17" t="n">
        <x:v>26.36474</x:v>
      </x:c>
      <x:c r="U4400" s="17" t="n">
        <x:v>24.65758</x:v>
      </x:c>
      <x:c r="V4400" s="17" t="n">
        <x:v>26.44035</x:v>
      </x:c>
      <x:c r="W4400" s="17" t="n">
        <x:v>23.7553</x:v>
      </x:c>
      <x:c r="X4400" s="17" t="n">
        <x:v>20.44993</x:v>
      </x:c>
      <x:c r="Y4400" s="17" t="n">
        <x:v>21.56168</x:v>
      </x:c>
    </x:row>
    <x:row r="4401" spans="1:25">
      <x:c r="A4401" s="52" t="s"/>
      <x:c r="B4401" s="47" t="n">
        <x:v>800</x:v>
      </x:c>
      <x:c r="C4401" s="51" t="n">
        <x:v>3.995</x:v>
      </x:c>
      <x:c r="D4401" s="17" t="n">
        <x:v>33.85016</x:v>
      </x:c>
      <x:c r="E4401" s="17" t="n">
        <x:v>37.7631</x:v>
      </x:c>
      <x:c r="F4401" s="17" t="n">
        <x:v>35.50377</x:v>
      </x:c>
      <x:c r="G4401" s="17" t="n">
        <x:v>39.74039</x:v>
      </x:c>
      <x:c r="H4401" s="17" t="n">
        <x:v>31.47792</x:v>
      </x:c>
      <x:c r="I4401" s="17" t="n">
        <x:v>20.71646</x:v>
      </x:c>
      <x:c r="J4401" s="17" t="n">
        <x:v>29.20901</x:v>
      </x:c>
      <x:c r="K4401" s="17" t="n">
        <x:v>34.30764</x:v>
      </x:c>
      <x:c r="L4401" s="17" t="n">
        <x:v>26.98104</x:v>
      </x:c>
      <x:c r="M4401" s="17" t="n">
        <x:v>31.16458</x:v>
      </x:c>
      <x:c r="N4401" s="17" t="n">
        <x:v>30.8896</x:v>
      </x:c>
      <x:c r="O4401" s="17" t="n">
        <x:v>29.71849</x:v>
      </x:c>
      <x:c r="P4401" s="17" t="n">
        <x:v>29.01821</x:v>
      </x:c>
      <x:c r="Q4401" s="17" t="n">
        <x:v>32.93508</x:v>
      </x:c>
      <x:c r="R4401" s="17" t="n">
        <x:v>29.67189</x:v>
      </x:c>
      <x:c r="S4401" s="17" t="n">
        <x:v>23.84668</x:v>
      </x:c>
      <x:c r="T4401" s="17" t="n">
        <x:v>26.2209</x:v>
      </x:c>
      <x:c r="U4401" s="17" t="n">
        <x:v>26.02832</x:v>
      </x:c>
      <x:c r="V4401" s="17" t="n">
        <x:v>28.70707</x:v>
      </x:c>
      <x:c r="W4401" s="17" t="n">
        <x:v>28.20036</x:v>
      </x:c>
      <x:c r="X4401" s="17" t="n">
        <x:v>26.16302</x:v>
      </x:c>
      <x:c r="Y4401" s="17" t="n">
        <x:v>17.16828</x:v>
      </x:c>
    </x:row>
    <x:row r="4402" spans="1:25">
      <x:c r="A4402" s="52" t="s"/>
      <x:c r="B4402" s="47" t="n">
        <x:v>801</x:v>
      </x:c>
      <x:c r="C4402" s="51" t="n">
        <x:v>4</x:v>
      </x:c>
      <x:c r="D4402" s="17" t="n">
        <x:v>33.85016</x:v>
      </x:c>
      <x:c r="E4402" s="17" t="n">
        <x:v>23.47103</x:v>
      </x:c>
      <x:c r="F4402" s="17" t="n">
        <x:v>35.50377</x:v>
      </x:c>
      <x:c r="G4402" s="17" t="n">
        <x:v>39.74039</x:v>
      </x:c>
      <x:c r="H4402" s="17" t="n">
        <x:v>31.47792</x:v>
      </x:c>
      <x:c r="I4402" s="17" t="n">
        <x:v>20.71646</x:v>
      </x:c>
      <x:c r="J4402" s="17" t="n">
        <x:v>29.20901</x:v>
      </x:c>
      <x:c r="K4402" s="17" t="n">
        <x:v>29.92183</x:v>
      </x:c>
      <x:c r="L4402" s="17" t="n">
        <x:v>30.9671</x:v>
      </x:c>
      <x:c r="M4402" s="17" t="n">
        <x:v>30.28176</x:v>
      </x:c>
      <x:c r="N4402" s="17" t="n">
        <x:v>30.17053</x:v>
      </x:c>
      <x:c r="O4402" s="17" t="n">
        <x:v>26.97652</x:v>
      </x:c>
      <x:c r="P4402" s="17" t="n">
        <x:v>35.94124</x:v>
      </x:c>
      <x:c r="Q4402" s="17" t="n">
        <x:v>39.34106</x:v>
      </x:c>
      <x:c r="R4402" s="17" t="n">
        <x:v>27.86602</x:v>
      </x:c>
      <x:c r="S4402" s="17" t="n">
        <x:v>24.78432</x:v>
      </x:c>
      <x:c r="T4402" s="17" t="n">
        <x:v>28.1999</x:v>
      </x:c>
      <x:c r="U4402" s="17" t="n">
        <x:v>27.32548</x:v>
      </x:c>
      <x:c r="V4402" s="17" t="n">
        <x:v>26.35071</x:v>
      </x:c>
      <x:c r="W4402" s="17" t="n">
        <x:v>29.54936</x:v>
      </x:c>
      <x:c r="X4402" s="17" t="n">
        <x:v>23.6151</x:v>
      </x:c>
      <x:c r="Y4402" s="17" t="n">
        <x:v>18.6212</x:v>
      </x:c>
    </x:row>
    <x:row r="4403" spans="1:25">
      <x:c r="A4403" s="52" t="s"/>
      <x:c r="B4403" s="47" t="n">
        <x:v>802</x:v>
      </x:c>
      <x:c r="C4403" s="51" t="n">
        <x:v>4.005</x:v>
      </x:c>
      <x:c r="D4403" s="17" t="n">
        <x:v>33.85016</x:v>
      </x:c>
      <x:c r="E4403" s="17" t="n">
        <x:v>23.47103</x:v>
      </x:c>
      <x:c r="F4403" s="17" t="n">
        <x:v>35.50377</x:v>
      </x:c>
      <x:c r="G4403" s="17" t="n">
        <x:v>39.74039</x:v>
      </x:c>
      <x:c r="H4403" s="17" t="n">
        <x:v>31.47792</x:v>
      </x:c>
      <x:c r="I4403" s="17" t="n">
        <x:v>20.71646</x:v>
      </x:c>
      <x:c r="J4403" s="17" t="n">
        <x:v>31.26246</x:v>
      </x:c>
      <x:c r="K4403" s="17" t="n">
        <x:v>29.92183</x:v>
      </x:c>
      <x:c r="L4403" s="17" t="n">
        <x:v>33.00996</x:v>
      </x:c>
      <x:c r="M4403" s="17" t="n">
        <x:v>29.17248</x:v>
      </x:c>
      <x:c r="N4403" s="17" t="n">
        <x:v>29.30831</x:v>
      </x:c>
      <x:c r="O4403" s="17" t="n">
        <x:v>28.81715</x:v>
      </x:c>
      <x:c r="P4403" s="17" t="n">
        <x:v>29.42753</x:v>
      </x:c>
      <x:c r="Q4403" s="17" t="n">
        <x:v>38.45212</x:v>
      </x:c>
      <x:c r="R4403" s="17" t="n">
        <x:v>25.47014</x:v>
      </x:c>
      <x:c r="S4403" s="17" t="n">
        <x:v>19.2971</x:v>
      </x:c>
      <x:c r="T4403" s="17" t="n">
        <x:v>24.99631</x:v>
      </x:c>
      <x:c r="U4403" s="17" t="n">
        <x:v>26.95071</x:v>
      </x:c>
      <x:c r="V4403" s="17" t="n">
        <x:v>30.28612</x:v>
      </x:c>
      <x:c r="W4403" s="17" t="n">
        <x:v>25.83062</x:v>
      </x:c>
      <x:c r="X4403" s="17" t="n">
        <x:v>25.05743</x:v>
      </x:c>
      <x:c r="Y4403" s="17" t="n">
        <x:v>19.86048</x:v>
      </x:c>
    </x:row>
    <x:row r="4404" spans="1:25">
      <x:c r="A4404" s="52" t="s"/>
      <x:c r="B4404" s="47" t="n">
        <x:v>803</x:v>
      </x:c>
      <x:c r="C4404" s="51" t="n">
        <x:v>4.01</x:v>
      </x:c>
      <x:c r="D4404" s="17" t="n">
        <x:v>33.85016</x:v>
      </x:c>
      <x:c r="E4404" s="17" t="n">
        <x:v>23.47103</x:v>
      </x:c>
      <x:c r="F4404" s="17" t="n">
        <x:v>40.12051</x:v>
      </x:c>
      <x:c r="G4404" s="17" t="n">
        <x:v>39.74039</x:v>
      </x:c>
      <x:c r="H4404" s="17" t="n">
        <x:v>31.47792</x:v>
      </x:c>
      <x:c r="I4404" s="17" t="n">
        <x:v>26.67416</x:v>
      </x:c>
      <x:c r="J4404" s="17" t="n">
        <x:v>31.26246</x:v>
      </x:c>
      <x:c r="K4404" s="17" t="n">
        <x:v>30.27002</x:v>
      </x:c>
      <x:c r="L4404" s="17" t="n">
        <x:v>33.00996</x:v>
      </x:c>
      <x:c r="M4404" s="17" t="n">
        <x:v>34.50462</x:v>
      </x:c>
      <x:c r="N4404" s="17" t="n">
        <x:v>22.33572</x:v>
      </x:c>
      <x:c r="O4404" s="17" t="n">
        <x:v>27.64736</x:v>
      </x:c>
      <x:c r="P4404" s="17" t="n">
        <x:v>29.75673</x:v>
      </x:c>
      <x:c r="Q4404" s="17" t="n">
        <x:v>31.27853</x:v>
      </x:c>
      <x:c r="R4404" s="17" t="n">
        <x:v>27.17174</x:v>
      </x:c>
      <x:c r="S4404" s="17" t="n">
        <x:v>28.18842</x:v>
      </x:c>
      <x:c r="T4404" s="17" t="n">
        <x:v>25.20977</x:v>
      </x:c>
      <x:c r="U4404" s="17" t="n">
        <x:v>27.30093</x:v>
      </x:c>
      <x:c r="V4404" s="17" t="n">
        <x:v>28.04653</x:v>
      </x:c>
      <x:c r="W4404" s="17" t="n">
        <x:v>26.0194</x:v>
      </x:c>
      <x:c r="X4404" s="17" t="n">
        <x:v>23.80067</x:v>
      </x:c>
      <x:c r="Y4404" s="17" t="n">
        <x:v>19.95522</x:v>
      </x:c>
    </x:row>
    <x:row r="4405" spans="1:25">
      <x:c r="A4405" s="52" t="s"/>
      <x:c r="B4405" s="47" t="n">
        <x:v>804</x:v>
      </x:c>
      <x:c r="C4405" s="51" t="n">
        <x:v>4.015</x:v>
      </x:c>
      <x:c r="D4405" s="17" t="n">
        <x:v>33.85016</x:v>
      </x:c>
      <x:c r="E4405" s="17" t="n">
        <x:v>23.47103</x:v>
      </x:c>
      <x:c r="F4405" s="17" t="n">
        <x:v>40.12051</x:v>
      </x:c>
      <x:c r="G4405" s="17" t="n">
        <x:v>39.74039</x:v>
      </x:c>
      <x:c r="H4405" s="17" t="n">
        <x:v>29.21337</x:v>
      </x:c>
      <x:c r="I4405" s="17" t="n">
        <x:v>29.09548</x:v>
      </x:c>
      <x:c r="J4405" s="17" t="n">
        <x:v>31.26246</x:v>
      </x:c>
      <x:c r="K4405" s="17" t="n">
        <x:v>30.59236</x:v>
      </x:c>
      <x:c r="L4405" s="17" t="n">
        <x:v>32.58321</x:v>
      </x:c>
      <x:c r="M4405" s="17" t="n">
        <x:v>36.8271</x:v>
      </x:c>
      <x:c r="N4405" s="17" t="n">
        <x:v>25.42711</x:v>
      </x:c>
      <x:c r="O4405" s="17" t="n">
        <x:v>23.92514</x:v>
      </x:c>
      <x:c r="P4405" s="17" t="n">
        <x:v>35.96003</x:v>
      </x:c>
      <x:c r="Q4405" s="17" t="n">
        <x:v>33.38855</x:v>
      </x:c>
      <x:c r="R4405" s="17" t="n">
        <x:v>25.53575</x:v>
      </x:c>
      <x:c r="S4405" s="17" t="n">
        <x:v>24.68611</x:v>
      </x:c>
      <x:c r="T4405" s="17" t="n">
        <x:v>24.9021</x:v>
      </x:c>
      <x:c r="U4405" s="17" t="n">
        <x:v>28.06078</x:v>
      </x:c>
      <x:c r="V4405" s="17" t="n">
        <x:v>25.2439</x:v>
      </x:c>
      <x:c r="W4405" s="17" t="n">
        <x:v>30.24359</x:v>
      </x:c>
      <x:c r="X4405" s="17" t="n">
        <x:v>25.26328</x:v>
      </x:c>
      <x:c r="Y4405" s="17" t="n">
        <x:v>18.08797</x:v>
      </x:c>
    </x:row>
    <x:row r="4406" spans="1:25">
      <x:c r="A4406" s="52" t="s"/>
      <x:c r="B4406" s="47" t="n">
        <x:v>805</x:v>
      </x:c>
      <x:c r="C4406" s="51" t="n">
        <x:v>4.02</x:v>
      </x:c>
      <x:c r="D4406" s="17" t="n">
        <x:v>33.85016</x:v>
      </x:c>
      <x:c r="E4406" s="17" t="n">
        <x:v>23.47103</x:v>
      </x:c>
      <x:c r="F4406" s="17" t="n">
        <x:v>40.12051</x:v>
      </x:c>
      <x:c r="G4406" s="17" t="n">
        <x:v>39.74039</x:v>
      </x:c>
      <x:c r="H4406" s="17" t="n">
        <x:v>24.20421</x:v>
      </x:c>
      <x:c r="I4406" s="17" t="n">
        <x:v>29.09548</x:v>
      </x:c>
      <x:c r="J4406" s="17" t="n">
        <x:v>31.60532</x:v>
      </x:c>
      <x:c r="K4406" s="17" t="n">
        <x:v>30.59236</x:v>
      </x:c>
      <x:c r="L4406" s="17" t="n">
        <x:v>32.58321</x:v>
      </x:c>
      <x:c r="M4406" s="17" t="n">
        <x:v>33.28396</x:v>
      </x:c>
      <x:c r="N4406" s="17" t="n">
        <x:v>29.99856</x:v>
      </x:c>
      <x:c r="O4406" s="17" t="n">
        <x:v>29.31682</x:v>
      </x:c>
      <x:c r="P4406" s="17" t="n">
        <x:v>37.82874</x:v>
      </x:c>
      <x:c r="Q4406" s="17" t="n">
        <x:v>34.86315</x:v>
      </x:c>
      <x:c r="R4406" s="17" t="n">
        <x:v>28.37913</x:v>
      </x:c>
      <x:c r="S4406" s="17" t="n">
        <x:v>22.07731</x:v>
      </x:c>
      <x:c r="T4406" s="17" t="n">
        <x:v>25.45385</x:v>
      </x:c>
      <x:c r="U4406" s="17" t="n">
        <x:v>24.94687</x:v>
      </x:c>
      <x:c r="V4406" s="17" t="n">
        <x:v>28.63488</x:v>
      </x:c>
      <x:c r="W4406" s="17" t="n">
        <x:v>25.12243</x:v>
      </x:c>
      <x:c r="X4406" s="17" t="n">
        <x:v>25.42923</x:v>
      </x:c>
      <x:c r="Y4406" s="17" t="n">
        <x:v>19.67619</x:v>
      </x:c>
    </x:row>
    <x:row r="4407" spans="1:25">
      <x:c r="A4407" s="52" t="s"/>
      <x:c r="B4407" s="47" t="n">
        <x:v>806</x:v>
      </x:c>
      <x:c r="C4407" s="51" t="n">
        <x:v>4.025</x:v>
      </x:c>
      <x:c r="D4407" s="17" t="n">
        <x:v>33.85016</x:v>
      </x:c>
      <x:c r="E4407" s="17" t="n">
        <x:v>23.47103</x:v>
      </x:c>
      <x:c r="F4407" s="17" t="n">
        <x:v>40.12051</x:v>
      </x:c>
      <x:c r="G4407" s="17" t="n">
        <x:v>34.23394</x:v>
      </x:c>
      <x:c r="H4407" s="17" t="n">
        <x:v>24.20421</x:v>
      </x:c>
      <x:c r="I4407" s="17" t="n">
        <x:v>29.09548</x:v>
      </x:c>
      <x:c r="J4407" s="17" t="n">
        <x:v>31.92309</x:v>
      </x:c>
      <x:c r="K4407" s="17" t="n">
        <x:v>34.31026</x:v>
      </x:c>
      <x:c r="L4407" s="17" t="n">
        <x:v>37.26448</x:v>
      </x:c>
      <x:c r="M4407" s="17" t="n">
        <x:v>33.28396</x:v>
      </x:c>
      <x:c r="N4407" s="17" t="n">
        <x:v>31.68128</x:v>
      </x:c>
      <x:c r="O4407" s="17" t="n">
        <x:v>32.08713</x:v>
      </x:c>
      <x:c r="P4407" s="17" t="n">
        <x:v>35.81275</x:v>
      </x:c>
      <x:c r="Q4407" s="17" t="n">
        <x:v>37.4966</x:v>
      </x:c>
      <x:c r="R4407" s="17" t="n">
        <x:v>24.44464</x:v>
      </x:c>
      <x:c r="S4407" s="17" t="n">
        <x:v>25.34155</x:v>
      </x:c>
      <x:c r="T4407" s="17" t="n">
        <x:v>22.78715</x:v>
      </x:c>
      <x:c r="U4407" s="17" t="n">
        <x:v>27.71881</x:v>
      </x:c>
      <x:c r="V4407" s="17" t="n">
        <x:v>25.65522</x:v>
      </x:c>
      <x:c r="W4407" s="17" t="n">
        <x:v>26.0797</x:v>
      </x:c>
      <x:c r="X4407" s="17" t="n">
        <x:v>22.18755</x:v>
      </x:c>
      <x:c r="Y4407" s="17" t="n">
        <x:v>20.08714</x:v>
      </x:c>
    </x:row>
    <x:row r="4408" spans="1:25">
      <x:c r="A4408" s="52" t="s"/>
      <x:c r="B4408" s="47" t="n">
        <x:v>807</x:v>
      </x:c>
      <x:c r="C4408" s="51" t="n">
        <x:v>4.03</x:v>
      </x:c>
      <x:c r="D4408" s="17" t="n">
        <x:v>33.85016</x:v>
      </x:c>
      <x:c r="E4408" s="17" t="n">
        <x:v>23.47103</x:v>
      </x:c>
      <x:c r="F4408" s="17" t="n">
        <x:v>40.12051</x:v>
      </x:c>
      <x:c r="G4408" s="17" t="n">
        <x:v>34.23394</x:v>
      </x:c>
      <x:c r="H4408" s="17" t="n">
        <x:v>24.20421</x:v>
      </x:c>
      <x:c r="I4408" s="17" t="n">
        <x:v>29.09548</x:v>
      </x:c>
      <x:c r="J4408" s="17" t="n">
        <x:v>31.92309</x:v>
      </x:c>
      <x:c r="K4408" s="17" t="n">
        <x:v>36.28355</x:v>
      </x:c>
      <x:c r="L4408" s="17" t="n">
        <x:v>37.26448</x:v>
      </x:c>
      <x:c r="M4408" s="17" t="n">
        <x:v>28.79176</x:v>
      </x:c>
      <x:c r="N4408" s="17" t="n">
        <x:v>33.93863</x:v>
      </x:c>
      <x:c r="O4408" s="17" t="n">
        <x:v>29.962</x:v>
      </x:c>
      <x:c r="P4408" s="17" t="n">
        <x:v>34.98452</x:v>
      </x:c>
      <x:c r="Q4408" s="17" t="n">
        <x:v>37.92282</x:v>
      </x:c>
      <x:c r="R4408" s="17" t="n">
        <x:v>29.42078</x:v>
      </x:c>
      <x:c r="S4408" s="17" t="n">
        <x:v>22.9896</x:v>
      </x:c>
      <x:c r="T4408" s="17" t="n">
        <x:v>23.33043</x:v>
      </x:c>
      <x:c r="U4408" s="17" t="n">
        <x:v>26.39348</x:v>
      </x:c>
      <x:c r="V4408" s="17" t="n">
        <x:v>29.58215</x:v>
      </x:c>
      <x:c r="W4408" s="17" t="n">
        <x:v>26.60129</x:v>
      </x:c>
      <x:c r="X4408" s="17" t="n">
        <x:v>27.01923</x:v>
      </x:c>
      <x:c r="Y4408" s="17" t="n">
        <x:v>17.35568</x:v>
      </x:c>
    </x:row>
    <x:row r="4409" spans="1:25">
      <x:c r="A4409" s="52" t="s"/>
      <x:c r="B4409" s="47" t="n">
        <x:v>808</x:v>
      </x:c>
      <x:c r="C4409" s="51" t="n">
        <x:v>4.035</x:v>
      </x:c>
      <x:c r="D4409" s="17" t="n">
        <x:v>33.85016</x:v>
      </x:c>
      <x:c r="E4409" s="17" t="n">
        <x:v>23.47103</x:v>
      </x:c>
      <x:c r="F4409" s="17" t="n">
        <x:v>40.12051</x:v>
      </x:c>
      <x:c r="G4409" s="17" t="n">
        <x:v>34.23394</x:v>
      </x:c>
      <x:c r="H4409" s="17" t="n">
        <x:v>24.20421</x:v>
      </x:c>
      <x:c r="I4409" s="17" t="n">
        <x:v>19.56129</x:v>
      </x:c>
      <x:c r="J4409" s="17" t="n">
        <x:v>31.92309</x:v>
      </x:c>
      <x:c r="K4409" s="17" t="n">
        <x:v>36.28355</x:v>
      </x:c>
      <x:c r="L4409" s="17" t="n">
        <x:v>34.65287</x:v>
      </x:c>
      <x:c r="M4409" s="17" t="n">
        <x:v>29.17745</x:v>
      </x:c>
      <x:c r="N4409" s="17" t="n">
        <x:v>31.34561</x:v>
      </x:c>
      <x:c r="O4409" s="17" t="n">
        <x:v>18.87017</x:v>
      </x:c>
      <x:c r="P4409" s="17" t="n">
        <x:v>36.58519</x:v>
      </x:c>
      <x:c r="Q4409" s="17" t="n">
        <x:v>33.4412</x:v>
      </x:c>
      <x:c r="R4409" s="17" t="n">
        <x:v>26.48077</x:v>
      </x:c>
      <x:c r="S4409" s="17" t="n">
        <x:v>25.10343</x:v>
      </x:c>
      <x:c r="T4409" s="17" t="n">
        <x:v>26.52122</x:v>
      </x:c>
      <x:c r="U4409" s="17" t="n">
        <x:v>24.61952</x:v>
      </x:c>
      <x:c r="V4409" s="17" t="n">
        <x:v>28.21002</x:v>
      </x:c>
      <x:c r="W4409" s="17" t="n">
        <x:v>28.08289</x:v>
      </x:c>
      <x:c r="X4409" s="17" t="n">
        <x:v>25.30273</x:v>
      </x:c>
      <x:c r="Y4409" s="17" t="n">
        <x:v>20.41515</x:v>
      </x:c>
    </x:row>
    <x:row r="4410" spans="1:25">
      <x:c r="A4410" s="52" t="s"/>
      <x:c r="B4410" s="47" t="n">
        <x:v>809</x:v>
      </x:c>
      <x:c r="C4410" s="51" t="n">
        <x:v>4.04</x:v>
      </x:c>
      <x:c r="D4410" s="17" t="n">
        <x:v>33.85016</x:v>
      </x:c>
      <x:c r="E4410" s="17" t="n">
        <x:v>23.47103</x:v>
      </x:c>
      <x:c r="F4410" s="17" t="n">
        <x:v>40.12051</x:v>
      </x:c>
      <x:c r="G4410" s="17" t="n">
        <x:v>34.23394</x:v>
      </x:c>
      <x:c r="H4410" s="17" t="n">
        <x:v>24.20421</x:v>
      </x:c>
      <x:c r="I4410" s="17" t="n">
        <x:v>19.56129</x:v>
      </x:c>
      <x:c r="J4410" s="17" t="n">
        <x:v>23.9817</x:v>
      </x:c>
      <x:c r="K4410" s="17" t="n">
        <x:v>34.59116</x:v>
      </x:c>
      <x:c r="L4410" s="17" t="n">
        <x:v>27.09393</x:v>
      </x:c>
      <x:c r="M4410" s="17" t="n">
        <x:v>29.53165</x:v>
      </x:c>
      <x:c r="N4410" s="17" t="n">
        <x:v>23.97546</x:v>
      </x:c>
      <x:c r="O4410" s="17" t="n">
        <x:v>33.71889</x:v>
      </x:c>
      <x:c r="P4410" s="17" t="n">
        <x:v>36.94666</x:v>
      </x:c>
      <x:c r="Q4410" s="17" t="n">
        <x:v>33.34898</x:v>
      </x:c>
      <x:c r="R4410" s="17" t="n">
        <x:v>29.50909</x:v>
      </x:c>
      <x:c r="S4410" s="17" t="n">
        <x:v>22.23393</x:v>
      </x:c>
      <x:c r="T4410" s="17" t="n">
        <x:v>23.43702</x:v>
      </x:c>
      <x:c r="U4410" s="17" t="n">
        <x:v>23.527</x:v>
      </x:c>
      <x:c r="V4410" s="17" t="n">
        <x:v>26.15156</x:v>
      </x:c>
      <x:c r="W4410" s="17" t="n">
        <x:v>27.20629</x:v>
      </x:c>
      <x:c r="X4410" s="17" t="n">
        <x:v>23.20627</x:v>
      </x:c>
      <x:c r="Y4410" s="17" t="n">
        <x:v>20.02529</x:v>
      </x:c>
    </x:row>
    <x:row r="4411" spans="1:25">
      <x:c r="A4411" s="52" t="s"/>
      <x:c r="B4411" s="47" t="n">
        <x:v>810</x:v>
      </x:c>
      <x:c r="C4411" s="51" t="n">
        <x:v>4.045</x:v>
      </x:c>
      <x:c r="D4411" s="17" t="n">
        <x:v>33.85016</x:v>
      </x:c>
      <x:c r="E4411" s="17" t="n">
        <x:v>23.47103</x:v>
      </x:c>
      <x:c r="F4411" s="17" t="n">
        <x:v>40.12051</x:v>
      </x:c>
      <x:c r="G4411" s="17" t="n">
        <x:v>34.23394</x:v>
      </x:c>
      <x:c r="H4411" s="17" t="n">
        <x:v>23.40942</x:v>
      </x:c>
      <x:c r="I4411" s="17" t="n">
        <x:v>19.56129</x:v>
      </x:c>
      <x:c r="J4411" s="17" t="n">
        <x:v>23.9817</x:v>
      </x:c>
      <x:c r="K4411" s="17" t="n">
        <x:v>31.78018</x:v>
      </x:c>
      <x:c r="L4411" s="17" t="n">
        <x:v>27.09393</x:v>
      </x:c>
      <x:c r="M4411" s="17" t="n">
        <x:v>32.97565</x:v>
      </x:c>
      <x:c r="N4411" s="17" t="n">
        <x:v>27.33112</x:v>
      </x:c>
      <x:c r="O4411" s="17" t="n">
        <x:v>33.63166</x:v>
      </x:c>
      <x:c r="P4411" s="17" t="n">
        <x:v>28.5519</x:v>
      </x:c>
      <x:c r="Q4411" s="17" t="n">
        <x:v>36.76715</x:v>
      </x:c>
      <x:c r="R4411" s="17" t="n">
        <x:v>26.19442</x:v>
      </x:c>
      <x:c r="S4411" s="17" t="n">
        <x:v>22.58805</x:v>
      </x:c>
      <x:c r="T4411" s="17" t="n">
        <x:v>28.10735</x:v>
      </x:c>
      <x:c r="U4411" s="17" t="n">
        <x:v>28.26268</x:v>
      </x:c>
      <x:c r="V4411" s="17" t="n">
        <x:v>29.08409</x:v>
      </x:c>
      <x:c r="W4411" s="17" t="n">
        <x:v>26.84764</x:v>
      </x:c>
      <x:c r="X4411" s="17" t="n">
        <x:v>22.53986</x:v>
      </x:c>
      <x:c r="Y4411" s="17" t="n">
        <x:v>17.36036</x:v>
      </x:c>
    </x:row>
    <x:row r="4412" spans="1:25">
      <x:c r="A4412" s="52" t="s"/>
      <x:c r="B4412" s="47" t="n">
        <x:v>811</x:v>
      </x:c>
      <x:c r="C4412" s="51" t="n">
        <x:v>4.05</x:v>
      </x:c>
      <x:c r="D4412" s="17" t="n">
        <x:v>33.85016</x:v>
      </x:c>
      <x:c r="E4412" s="17" t="n">
        <x:v>23.47103</x:v>
      </x:c>
      <x:c r="F4412" s="17" t="n">
        <x:v>39.85009</x:v>
      </x:c>
      <x:c r="G4412" s="17" t="n">
        <x:v>34.23394</x:v>
      </x:c>
      <x:c r="H4412" s="17" t="n">
        <x:v>23.40942</x:v>
      </x:c>
      <x:c r="I4412" s="17" t="n">
        <x:v>19.56129</x:v>
      </x:c>
      <x:c r="J4412" s="17" t="n">
        <x:v>23.9817</x:v>
      </x:c>
      <x:c r="K4412" s="17" t="n">
        <x:v>31.78018</x:v>
      </x:c>
      <x:c r="L4412" s="17" t="n">
        <x:v>20.67031</x:v>
      </x:c>
      <x:c r="M4412" s="17" t="n">
        <x:v>34.87201</x:v>
      </x:c>
      <x:c r="N4412" s="17" t="n">
        <x:v>26.75333</x:v>
      </x:c>
      <x:c r="O4412" s="17" t="n">
        <x:v>30.94276</x:v>
      </x:c>
      <x:c r="P4412" s="17" t="n">
        <x:v>33.74354</x:v>
      </x:c>
      <x:c r="Q4412" s="17" t="n">
        <x:v>37.51592</x:v>
      </x:c>
      <x:c r="R4412" s="17" t="n">
        <x:v>29.93145</x:v>
      </x:c>
      <x:c r="S4412" s="17" t="n">
        <x:v>21.97244</x:v>
      </x:c>
      <x:c r="T4412" s="17" t="n">
        <x:v>28.69593</x:v>
      </x:c>
      <x:c r="U4412" s="17" t="n">
        <x:v>26.37874</x:v>
      </x:c>
      <x:c r="V4412" s="17" t="n">
        <x:v>23.46089</x:v>
      </x:c>
      <x:c r="W4412" s="17" t="n">
        <x:v>29.23925</x:v>
      </x:c>
      <x:c r="X4412" s="17" t="n">
        <x:v>26.85982</x:v>
      </x:c>
      <x:c r="Y4412" s="17" t="n">
        <x:v>18.603</x:v>
      </x:c>
    </x:row>
    <x:row r="4413" spans="1:25">
      <x:c r="A4413" s="52" t="s"/>
      <x:c r="B4413" s="47" t="n">
        <x:v>812</x:v>
      </x:c>
      <x:c r="C4413" s="51" t="n">
        <x:v>4.055</x:v>
      </x:c>
      <x:c r="D4413" s="17" t="n">
        <x:v>38.82862</x:v>
      </x:c>
      <x:c r="E4413" s="17" t="n">
        <x:v>23.47103</x:v>
      </x:c>
      <x:c r="F4413" s="17" t="n">
        <x:v>39.56169</x:v>
      </x:c>
      <x:c r="G4413" s="17" t="n">
        <x:v>34.23394</x:v>
      </x:c>
      <x:c r="H4413" s="17" t="n">
        <x:v>23.40942</x:v>
      </x:c>
      <x:c r="I4413" s="17" t="n">
        <x:v>25.42989</x:v>
      </x:c>
      <x:c r="J4413" s="17" t="n">
        <x:v>23.9817</x:v>
      </x:c>
      <x:c r="K4413" s="17" t="n">
        <x:v>34.82522</x:v>
      </x:c>
      <x:c r="L4413" s="17" t="n">
        <x:v>20.67031</x:v>
      </x:c>
      <x:c r="M4413" s="17" t="n">
        <x:v>33.11367</x:v>
      </x:c>
      <x:c r="N4413" s="17" t="n">
        <x:v>28.06577</x:v>
      </x:c>
      <x:c r="O4413" s="17" t="n">
        <x:v>24.19834</x:v>
      </x:c>
      <x:c r="P4413" s="17" t="n">
        <x:v>24.52511</x:v>
      </x:c>
      <x:c r="Q4413" s="17" t="n">
        <x:v>32.12571</x:v>
      </x:c>
      <x:c r="R4413" s="17" t="n">
        <x:v>24.11966</x:v>
      </x:c>
      <x:c r="S4413" s="17" t="n">
        <x:v>19.49055</x:v>
      </x:c>
      <x:c r="T4413" s="17" t="n">
        <x:v>24.12319</x:v>
      </x:c>
      <x:c r="U4413" s="17" t="n">
        <x:v>22.23691</x:v>
      </x:c>
      <x:c r="V4413" s="17" t="n">
        <x:v>26.52226</x:v>
      </x:c>
      <x:c r="W4413" s="17" t="n">
        <x:v>26.09461</x:v>
      </x:c>
      <x:c r="X4413" s="17" t="n">
        <x:v>26.56264</x:v>
      </x:c>
      <x:c r="Y4413" s="17" t="n">
        <x:v>19.69387</x:v>
      </x:c>
    </x:row>
    <x:row r="4414" spans="1:25">
      <x:c r="A4414" s="52" t="s"/>
      <x:c r="B4414" s="47" t="n">
        <x:v>813</x:v>
      </x:c>
      <x:c r="C4414" s="51" t="n">
        <x:v>4.06</x:v>
      </x:c>
      <x:c r="D4414" s="17" t="n">
        <x:v>38.82862</x:v>
      </x:c>
      <x:c r="E4414" s="17" t="n">
        <x:v>35.47862</x:v>
      </x:c>
      <x:c r="F4414" s="17" t="n">
        <x:v>39.56169</x:v>
      </x:c>
      <x:c r="G4414" s="17" t="n">
        <x:v>28.44887</x:v>
      </x:c>
      <x:c r="H4414" s="17" t="n">
        <x:v>23.40942</x:v>
      </x:c>
      <x:c r="I4414" s="17" t="n">
        <x:v>27.83811</x:v>
      </x:c>
      <x:c r="J4414" s="17" t="n">
        <x:v>21.44611</x:v>
      </x:c>
      <x:c r="K4414" s="17" t="n">
        <x:v>34.82522</x:v>
      </x:c>
      <x:c r="L4414" s="17" t="n">
        <x:v>30.57468</x:v>
      </x:c>
      <x:c r="M4414" s="17" t="n">
        <x:v>30.11111</x:v>
      </x:c>
      <x:c r="N4414" s="17" t="n">
        <x:v>29.42027</x:v>
      </x:c>
      <x:c r="O4414" s="17" t="n">
        <x:v>24.79695</x:v>
      </x:c>
      <x:c r="P4414" s="17" t="n">
        <x:v>30.06684</x:v>
      </x:c>
      <x:c r="Q4414" s="17" t="n">
        <x:v>30.49401</x:v>
      </x:c>
      <x:c r="R4414" s="17" t="n">
        <x:v>30.54647</x:v>
      </x:c>
      <x:c r="S4414" s="17" t="n">
        <x:v>25.55428</x:v>
      </x:c>
      <x:c r="T4414" s="17" t="n">
        <x:v>22.45722</x:v>
      </x:c>
      <x:c r="U4414" s="17" t="n">
        <x:v>23.10068</x:v>
      </x:c>
      <x:c r="V4414" s="17" t="n">
        <x:v>28.58088</x:v>
      </x:c>
      <x:c r="W4414" s="17" t="n">
        <x:v>25.87057</x:v>
      </x:c>
      <x:c r="X4414" s="17" t="n">
        <x:v>21.68333</x:v>
      </x:c>
      <x:c r="Y4414" s="17" t="n">
        <x:v>20.26724</x:v>
      </x:c>
    </x:row>
    <x:row r="4415" spans="1:25">
      <x:c r="A4415" s="52" t="s"/>
      <x:c r="B4415" s="47" t="n">
        <x:v>814</x:v>
      </x:c>
      <x:c r="C4415" s="51" t="n">
        <x:v>4.065</x:v>
      </x:c>
      <x:c r="D4415" s="17" t="n">
        <x:v>38.82862</x:v>
      </x:c>
      <x:c r="E4415" s="17" t="n">
        <x:v>38.34995</x:v>
      </x:c>
      <x:c r="F4415" s="17" t="n">
        <x:v>39.56169</x:v>
      </x:c>
      <x:c r="G4415" s="17" t="n">
        <x:v>28.44887</x:v>
      </x:c>
      <x:c r="H4415" s="17" t="n">
        <x:v>23.40942</x:v>
      </x:c>
      <x:c r="I4415" s="17" t="n">
        <x:v>27.83811</x:v>
      </x:c>
      <x:c r="J4415" s="17" t="n">
        <x:v>21.44611</x:v>
      </x:c>
      <x:c r="K4415" s="17" t="n">
        <x:v>34.82522</x:v>
      </x:c>
      <x:c r="L4415" s="17" t="n">
        <x:v>33.35712</x:v>
      </x:c>
      <x:c r="M4415" s="17" t="n">
        <x:v>35.2373</x:v>
      </x:c>
      <x:c r="N4415" s="17" t="n">
        <x:v>26.87284</x:v>
      </x:c>
      <x:c r="O4415" s="17" t="n">
        <x:v>28.85892</x:v>
      </x:c>
      <x:c r="P4415" s="17" t="n">
        <x:v>34.27689</x:v>
      </x:c>
      <x:c r="Q4415" s="17" t="n">
        <x:v>33.92856</x:v>
      </x:c>
      <x:c r="R4415" s="17" t="n">
        <x:v>23.44366</x:v>
      </x:c>
      <x:c r="S4415" s="17" t="n">
        <x:v>22.55766</x:v>
      </x:c>
      <x:c r="T4415" s="17" t="n">
        <x:v>28.82597</x:v>
      </x:c>
      <x:c r="U4415" s="17" t="n">
        <x:v>25.21752</x:v>
      </x:c>
      <x:c r="V4415" s="17" t="n">
        <x:v>25.3598</x:v>
      </x:c>
      <x:c r="W4415" s="17" t="n">
        <x:v>26.48213</x:v>
      </x:c>
      <x:c r="X4415" s="17" t="n">
        <x:v>25.16834</x:v>
      </x:c>
      <x:c r="Y4415" s="17" t="n">
        <x:v>21.25583</x:v>
      </x:c>
    </x:row>
    <x:row r="4416" spans="1:25">
      <x:c r="A4416" s="52" t="s"/>
      <x:c r="B4416" s="47" t="n">
        <x:v>815</x:v>
      </x:c>
      <x:c r="C4416" s="51" t="n">
        <x:v>4.07</x:v>
      </x:c>
      <x:c r="D4416" s="17" t="n">
        <x:v>38.82862</x:v>
      </x:c>
      <x:c r="E4416" s="17" t="n">
        <x:v>38.34995</x:v>
      </x:c>
      <x:c r="F4416" s="17" t="n">
        <x:v>39.56169</x:v>
      </x:c>
      <x:c r="G4416" s="17" t="n">
        <x:v>28.44887</x:v>
      </x:c>
      <x:c r="H4416" s="17" t="n">
        <x:v>23.40942</x:v>
      </x:c>
      <x:c r="I4416" s="17" t="n">
        <x:v>27.83811</x:v>
      </x:c>
      <x:c r="J4416" s="17" t="n">
        <x:v>21.44611</x:v>
      </x:c>
      <x:c r="K4416" s="17" t="n">
        <x:v>34.64596</x:v>
      </x:c>
      <x:c r="L4416" s="17" t="n">
        <x:v>34.05768</x:v>
      </x:c>
      <x:c r="M4416" s="17" t="n">
        <x:v>35.2373</x:v>
      </x:c>
      <x:c r="N4416" s="17" t="n">
        <x:v>28.80686</x:v>
      </x:c>
      <x:c r="O4416" s="17" t="n">
        <x:v>27.03258</x:v>
      </x:c>
      <x:c r="P4416" s="17" t="n">
        <x:v>37.1843</x:v>
      </x:c>
      <x:c r="Q4416" s="17" t="n">
        <x:v>38.41404</x:v>
      </x:c>
      <x:c r="R4416" s="17" t="n">
        <x:v>27.21671</x:v>
      </x:c>
      <x:c r="S4416" s="17" t="n">
        <x:v>21.14374</x:v>
      </x:c>
      <x:c r="T4416" s="17" t="n">
        <x:v>23.90968</x:v>
      </x:c>
      <x:c r="U4416" s="17" t="n">
        <x:v>20.86489</x:v>
      </x:c>
      <x:c r="V4416" s="17" t="n">
        <x:v>28.69478</x:v>
      </x:c>
      <x:c r="W4416" s="17" t="n">
        <x:v>24.63467</x:v>
      </x:c>
      <x:c r="X4416" s="17" t="n">
        <x:v>25.99719</x:v>
      </x:c>
      <x:c r="Y4416" s="17" t="n">
        <x:v>21.46493</x:v>
      </x:c>
    </x:row>
    <x:row r="4417" spans="1:25">
      <x:c r="A4417" s="52" t="s"/>
      <x:c r="B4417" s="47" t="n">
        <x:v>816</x:v>
      </x:c>
      <x:c r="C4417" s="51" t="n">
        <x:v>4.075</x:v>
      </x:c>
      <x:c r="D4417" s="17" t="n">
        <x:v>38.82862</x:v>
      </x:c>
      <x:c r="E4417" s="17" t="n">
        <x:v>38.34995</x:v>
      </x:c>
      <x:c r="F4417" s="17" t="n">
        <x:v>39.56169</x:v>
      </x:c>
      <x:c r="G4417" s="17" t="n">
        <x:v>28.44887</x:v>
      </x:c>
      <x:c r="H4417" s="17" t="n">
        <x:v>17.53816</x:v>
      </x:c>
      <x:c r="I4417" s="17" t="n">
        <x:v>27.83811</x:v>
      </x:c>
      <x:c r="J4417" s="17" t="n">
        <x:v>22.91883</x:v>
      </x:c>
      <x:c r="K4417" s="17" t="n">
        <x:v>34.64596</x:v>
      </x:c>
      <x:c r="L4417" s="17" t="n">
        <x:v>34.66077</x:v>
      </x:c>
      <x:c r="M4417" s="17" t="n">
        <x:v>36.3529</x:v>
      </x:c>
      <x:c r="N4417" s="17" t="n">
        <x:v>30.14029</x:v>
      </x:c>
      <x:c r="O4417" s="17" t="n">
        <x:v>19.82684</x:v>
      </x:c>
      <x:c r="P4417" s="17" t="n">
        <x:v>36.52176</x:v>
      </x:c>
      <x:c r="Q4417" s="17" t="n">
        <x:v>38.24895</x:v>
      </x:c>
      <x:c r="R4417" s="17" t="n">
        <x:v>27.1467</x:v>
      </x:c>
      <x:c r="S4417" s="17" t="n">
        <x:v>24.63963</x:v>
      </x:c>
      <x:c r="T4417" s="17" t="n">
        <x:v>20.3102</x:v>
      </x:c>
      <x:c r="U4417" s="17" t="n">
        <x:v>26.77203</x:v>
      </x:c>
      <x:c r="V4417" s="17" t="n">
        <x:v>24.77691</x:v>
      </x:c>
      <x:c r="W4417" s="17" t="n">
        <x:v>26.56081</x:v>
      </x:c>
      <x:c r="X4417" s="17" t="n">
        <x:v>23.12108</x:v>
      </x:c>
      <x:c r="Y4417" s="17" t="n">
        <x:v>17.20153</x:v>
      </x:c>
    </x:row>
    <x:row r="4418" spans="1:25">
      <x:c r="A4418" s="52" t="s"/>
      <x:c r="B4418" s="47" t="n">
        <x:v>817</x:v>
      </x:c>
      <x:c r="C4418" s="51" t="n">
        <x:v>4.08</x:v>
      </x:c>
      <x:c r="D4418" s="17" t="n">
        <x:v>38.82862</x:v>
      </x:c>
      <x:c r="E4418" s="17" t="n">
        <x:v>38.34995</x:v>
      </x:c>
      <x:c r="F4418" s="17" t="n">
        <x:v>39.56169</x:v>
      </x:c>
      <x:c r="G4418" s="17" t="n">
        <x:v>28.44887</x:v>
      </x:c>
      <x:c r="H4418" s="17" t="n">
        <x:v>17.53816</x:v>
      </x:c>
      <x:c r="I4418" s="17" t="n">
        <x:v>29.51818</x:v>
      </x:c>
      <x:c r="J4418" s="17" t="n">
        <x:v>24.01662</x:v>
      </x:c>
      <x:c r="K4418" s="17" t="n">
        <x:v>34.64596</x:v>
      </x:c>
      <x:c r="L4418" s="17" t="n">
        <x:v>34.66077</x:v>
      </x:c>
      <x:c r="M4418" s="17" t="n">
        <x:v>36.16581</x:v>
      </x:c>
      <x:c r="N4418" s="17" t="n">
        <x:v>31.67095</x:v>
      </x:c>
      <x:c r="O4418" s="17" t="n">
        <x:v>28.2896</x:v>
      </x:c>
      <x:c r="P4418" s="17" t="n">
        <x:v>36.03579</x:v>
      </x:c>
      <x:c r="Q4418" s="17" t="n">
        <x:v>29.18226</x:v>
      </x:c>
      <x:c r="R4418" s="17" t="n">
        <x:v>31.67625</x:v>
      </x:c>
      <x:c r="S4418" s="17" t="n">
        <x:v>19.67595</x:v>
      </x:c>
      <x:c r="T4418" s="17" t="n">
        <x:v>26.95589</x:v>
      </x:c>
      <x:c r="U4418" s="17" t="n">
        <x:v>22.67287</x:v>
      </x:c>
      <x:c r="V4418" s="17" t="n">
        <x:v>26.80824</x:v>
      </x:c>
      <x:c r="W4418" s="17" t="n">
        <x:v>28.35633</x:v>
      </x:c>
      <x:c r="X4418" s="17" t="n">
        <x:v>26.75878</x:v>
      </x:c>
      <x:c r="Y4418" s="17" t="n">
        <x:v>19.41074</x:v>
      </x:c>
    </x:row>
    <x:row r="4419" spans="1:25">
      <x:c r="A4419" s="52" t="s"/>
      <x:c r="B4419" s="47" t="n">
        <x:v>818</x:v>
      </x:c>
      <x:c r="C4419" s="51" t="n">
        <x:v>4.085</x:v>
      </x:c>
      <x:c r="D4419" s="17" t="n">
        <x:v>38.82862</x:v>
      </x:c>
      <x:c r="E4419" s="17" t="n">
        <x:v>38.34995</x:v>
      </x:c>
      <x:c r="F4419" s="17" t="n">
        <x:v>39.56169</x:v>
      </x:c>
      <x:c r="G4419" s="17" t="n">
        <x:v>28.44887</x:v>
      </x:c>
      <x:c r="H4419" s="17" t="n">
        <x:v>17.53816</x:v>
      </x:c>
      <x:c r="I4419" s="17" t="n">
        <x:v>29.51818</x:v>
      </x:c>
      <x:c r="J4419" s="17" t="n">
        <x:v>24.01662</x:v>
      </x:c>
      <x:c r="K4419" s="17" t="n">
        <x:v>34.4645</x:v>
      </x:c>
      <x:c r="L4419" s="17" t="n">
        <x:v>32.72258</x:v>
      </x:c>
      <x:c r="M4419" s="17" t="n">
        <x:v>35.97029</x:v>
      </x:c>
      <x:c r="N4419" s="17" t="n">
        <x:v>30.82526</x:v>
      </x:c>
      <x:c r="O4419" s="17" t="n">
        <x:v>32.37069</x:v>
      </x:c>
      <x:c r="P4419" s="17" t="n">
        <x:v>36.39958</x:v>
      </x:c>
      <x:c r="Q4419" s="17" t="n">
        <x:v>32.72839</x:v>
      </x:c>
      <x:c r="R4419" s="17" t="n">
        <x:v>15.77091</x:v>
      </x:c>
      <x:c r="S4419" s="17" t="n">
        <x:v>26.29022</x:v>
      </x:c>
      <x:c r="T4419" s="17" t="n">
        <x:v>25.34966</x:v>
      </x:c>
      <x:c r="U4419" s="17" t="n">
        <x:v>23.84548</x:v>
      </x:c>
      <x:c r="V4419" s="17" t="n">
        <x:v>27.86719</x:v>
      </x:c>
      <x:c r="W4419" s="17" t="n">
        <x:v>28.83747</x:v>
      </x:c>
      <x:c r="X4419" s="17" t="n">
        <x:v>26.53887</x:v>
      </x:c>
      <x:c r="Y4419" s="17" t="n">
        <x:v>18.57931</x:v>
      </x:c>
    </x:row>
    <x:row r="4420" spans="1:25">
      <x:c r="A4420" s="52" t="s"/>
      <x:c r="B4420" s="47" t="n">
        <x:v>819</x:v>
      </x:c>
      <x:c r="C4420" s="51" t="n">
        <x:v>4.09</x:v>
      </x:c>
      <x:c r="D4420" s="17" t="n">
        <x:v>38.82862</x:v>
      </x:c>
      <x:c r="E4420" s="17" t="n">
        <x:v>38.34995</x:v>
      </x:c>
      <x:c r="F4420" s="17" t="n">
        <x:v>39.56169</x:v>
      </x:c>
      <x:c r="G4420" s="17" t="n">
        <x:v>28.44887</x:v>
      </x:c>
      <x:c r="H4420" s="17" t="n">
        <x:v>17.53816</x:v>
      </x:c>
      <x:c r="I4420" s="17" t="n">
        <x:v>29.51818</x:v>
      </x:c>
      <x:c r="J4420" s="17" t="n">
        <x:v>24.01662</x:v>
      </x:c>
      <x:c r="K4420" s="17" t="n">
        <x:v>34.4645</x:v>
      </x:c>
      <x:c r="L4420" s="17" t="n">
        <x:v>32.72258</x:v>
      </x:c>
      <x:c r="M4420" s="17" t="n">
        <x:v>34.01006</x:v>
      </x:c>
      <x:c r="N4420" s="17" t="n">
        <x:v>29.75621</x:v>
      </x:c>
      <x:c r="O4420" s="17" t="n">
        <x:v>30.7767</x:v>
      </x:c>
      <x:c r="P4420" s="17" t="n">
        <x:v>37.81505</x:v>
      </x:c>
      <x:c r="Q4420" s="17" t="n">
        <x:v>36.71002</x:v>
      </x:c>
      <x:c r="R4420" s="17" t="n">
        <x:v>27.64561</x:v>
      </x:c>
      <x:c r="S4420" s="17" t="n">
        <x:v>24.21939</x:v>
      </x:c>
      <x:c r="T4420" s="17" t="n">
        <x:v>24.07421</x:v>
      </x:c>
      <x:c r="U4420" s="17" t="n">
        <x:v>26.94527</x:v>
      </x:c>
      <x:c r="V4420" s="17" t="n">
        <x:v>25.31777</x:v>
      </x:c>
      <x:c r="W4420" s="17" t="n">
        <x:v>26.351</x:v>
      </x:c>
      <x:c r="X4420" s="17" t="n">
        <x:v>22.10403</x:v>
      </x:c>
      <x:c r="Y4420" s="17" t="n">
        <x:v>22.07231</x:v>
      </x:c>
    </x:row>
    <x:row r="4421" spans="1:25">
      <x:c r="A4421" s="52" t="s"/>
      <x:c r="B4421" s="47" t="n">
        <x:v>820</x:v>
      </x:c>
      <x:c r="C4421" s="51" t="n">
        <x:v>4.095</x:v>
      </x:c>
      <x:c r="D4421" s="17" t="n">
        <x:v>38.82862</x:v>
      </x:c>
      <x:c r="E4421" s="17" t="n">
        <x:v>38.34995</x:v>
      </x:c>
      <x:c r="F4421" s="17" t="n">
        <x:v>39.56169</x:v>
      </x:c>
      <x:c r="G4421" s="17" t="n">
        <x:v>35.32542</x:v>
      </x:c>
      <x:c r="H4421" s="17" t="n">
        <x:v>17.53816</x:v>
      </x:c>
      <x:c r="I4421" s="17" t="n">
        <x:v>29.51818</x:v>
      </x:c>
      <x:c r="J4421" s="17" t="n">
        <x:v>28.0596</x:v>
      </x:c>
      <x:c r="K4421" s="17" t="n">
        <x:v>33.24484</x:v>
      </x:c>
      <x:c r="L4421" s="17" t="n">
        <x:v>31.51462</x:v>
      </x:c>
      <x:c r="M4421" s="17" t="n">
        <x:v>30.34025</x:v>
      </x:c>
      <x:c r="N4421" s="17" t="n">
        <x:v>29.73828</x:v>
      </x:c>
      <x:c r="O4421" s="17" t="n">
        <x:v>22.83922</x:v>
      </x:c>
      <x:c r="P4421" s="17" t="n">
        <x:v>25.38474</x:v>
      </x:c>
      <x:c r="Q4421" s="17" t="n">
        <x:v>37.66258</x:v>
      </x:c>
      <x:c r="R4421" s="17" t="n">
        <x:v>27.96556</x:v>
      </x:c>
      <x:c r="S4421" s="17" t="n">
        <x:v>22.112</x:v>
      </x:c>
      <x:c r="T4421" s="17" t="n">
        <x:v>24.19643</x:v>
      </x:c>
      <x:c r="U4421" s="17" t="n">
        <x:v>27.61563</x:v>
      </x:c>
      <x:c r="V4421" s="17" t="n">
        <x:v>26.89869</x:v>
      </x:c>
      <x:c r="W4421" s="17" t="n">
        <x:v>27.00062</x:v>
      </x:c>
      <x:c r="X4421" s="17" t="n">
        <x:v>24.10386</x:v>
      </x:c>
      <x:c r="Y4421" s="17" t="n">
        <x:v>18.07318</x:v>
      </x:c>
    </x:row>
    <x:row r="4422" spans="1:25">
      <x:c r="A4422" s="52" t="s"/>
      <x:c r="B4422" s="47" t="n">
        <x:v>821</x:v>
      </x:c>
      <x:c r="C4422" s="51" t="n">
        <x:v>4.1</x:v>
      </x:c>
      <x:c r="D4422" s="17" t="n">
        <x:v>38.82862</x:v>
      </x:c>
      <x:c r="E4422" s="17" t="n">
        <x:v>38.34995</x:v>
      </x:c>
      <x:c r="F4422" s="17" t="n">
        <x:v>36.47726</x:v>
      </x:c>
      <x:c r="G4422" s="17" t="n">
        <x:v>35.32542</x:v>
      </x:c>
      <x:c r="H4422" s="17" t="n">
        <x:v>18.21372</x:v>
      </x:c>
      <x:c r="I4422" s="17" t="n">
        <x:v>32.82741</x:v>
      </x:c>
      <x:c r="J4422" s="17" t="n">
        <x:v>28.0596</x:v>
      </x:c>
      <x:c r="K4422" s="17" t="n">
        <x:v>31.54277</x:v>
      </x:c>
      <x:c r="L4422" s="17" t="n">
        <x:v>29.83538</x:v>
      </x:c>
      <x:c r="M4422" s="17" t="n">
        <x:v>31.84853</x:v>
      </x:c>
      <x:c r="N4422" s="17" t="n">
        <x:v>26.27111</x:v>
      </x:c>
      <x:c r="O4422" s="17" t="n">
        <x:v>29.99725</x:v>
      </x:c>
      <x:c r="P4422" s="17" t="n">
        <x:v>36.75792</x:v>
      </x:c>
      <x:c r="Q4422" s="17" t="n">
        <x:v>37.03151</x:v>
      </x:c>
      <x:c r="R4422" s="17" t="n">
        <x:v>26.86453</x:v>
      </x:c>
      <x:c r="S4422" s="17" t="n">
        <x:v>22.95294</x:v>
      </x:c>
      <x:c r="T4422" s="17" t="n">
        <x:v>28.48159</x:v>
      </x:c>
      <x:c r="U4422" s="17" t="n">
        <x:v>26.93812</x:v>
      </x:c>
      <x:c r="V4422" s="17" t="n">
        <x:v>24.11743</x:v>
      </x:c>
      <x:c r="W4422" s="17" t="n">
        <x:v>29.19604</x:v>
      </x:c>
      <x:c r="X4422" s="17" t="n">
        <x:v>25.53876</x:v>
      </x:c>
      <x:c r="Y4422" s="17" t="n">
        <x:v>20.38305</x:v>
      </x:c>
    </x:row>
    <x:row r="4423" spans="1:25">
      <x:c r="A4423" s="52" t="s"/>
      <x:c r="B4423" s="47" t="n">
        <x:v>822</x:v>
      </x:c>
      <x:c r="C4423" s="51" t="n">
        <x:v>4.105</x:v>
      </x:c>
      <x:c r="D4423" s="17" t="n">
        <x:v>38.82862</x:v>
      </x:c>
      <x:c r="E4423" s="17" t="n">
        <x:v>38.34995</x:v>
      </x:c>
      <x:c r="F4423" s="17" t="n">
        <x:v>36.47726</x:v>
      </x:c>
      <x:c r="G4423" s="17" t="n">
        <x:v>35.32542</x:v>
      </x:c>
      <x:c r="H4423" s="17" t="n">
        <x:v>18.7982</x:v>
      </x:c>
      <x:c r="I4423" s="17" t="n">
        <x:v>34.68357</x:v>
      </x:c>
      <x:c r="J4423" s="17" t="n">
        <x:v>28.0596</x:v>
      </x:c>
      <x:c r="K4423" s="17" t="n">
        <x:v>31.54277</x:v>
      </x:c>
      <x:c r="L4423" s="17" t="n">
        <x:v>35.25146</x:v>
      </x:c>
      <x:c r="M4423" s="17" t="n">
        <x:v>32.96587</x:v>
      </x:c>
      <x:c r="N4423" s="17" t="n">
        <x:v>28.42032</x:v>
      </x:c>
      <x:c r="O4423" s="17" t="n">
        <x:v>32.68172</x:v>
      </x:c>
      <x:c r="P4423" s="17" t="n">
        <x:v>28.83909</x:v>
      </x:c>
      <x:c r="Q4423" s="17" t="n">
        <x:v>32.48897</x:v>
      </x:c>
      <x:c r="R4423" s="17" t="n">
        <x:v>20.78972</x:v>
      </x:c>
      <x:c r="S4423" s="17" t="n">
        <x:v>20.64054</x:v>
      </x:c>
      <x:c r="T4423" s="17" t="n">
        <x:v>25.75257</x:v>
      </x:c>
      <x:c r="U4423" s="17" t="n">
        <x:v>21.84491</x:v>
      </x:c>
      <x:c r="V4423" s="17" t="n">
        <x:v>28.88021</x:v>
      </x:c>
      <x:c r="W4423" s="17" t="n">
        <x:v>26.87382</x:v>
      </x:c>
      <x:c r="X4423" s="17" t="n">
        <x:v>24.13666</x:v>
      </x:c>
      <x:c r="Y4423" s="17" t="n">
        <x:v>17.55946</x:v>
      </x:c>
    </x:row>
    <x:row r="4424" spans="1:25">
      <x:c r="A4424" s="52" t="s"/>
      <x:c r="B4424" s="47" t="n">
        <x:v>823</x:v>
      </x:c>
      <x:c r="C4424" s="51" t="n">
        <x:v>4.11</x:v>
      </x:c>
      <x:c r="D4424" s="17" t="n">
        <x:v>38.82862</x:v>
      </x:c>
      <x:c r="E4424" s="17" t="n">
        <x:v>38.34995</x:v>
      </x:c>
      <x:c r="F4424" s="17" t="n">
        <x:v>36.47726</x:v>
      </x:c>
      <x:c r="G4424" s="17" t="n">
        <x:v>35.32542</x:v>
      </x:c>
      <x:c r="H4424" s="17" t="n">
        <x:v>18.7982</x:v>
      </x:c>
      <x:c r="I4424" s="17" t="n">
        <x:v>34.68357</x:v>
      </x:c>
      <x:c r="J4424" s="17" t="n">
        <x:v>28.86046</x:v>
      </x:c>
      <x:c r="K4424" s="17" t="n">
        <x:v>32.09835</x:v>
      </x:c>
      <x:c r="L4424" s="17" t="n">
        <x:v>37.58818</x:v>
      </x:c>
      <x:c r="M4424" s="17" t="n">
        <x:v>36.26217</x:v>
      </x:c>
      <x:c r="N4424" s="17" t="n">
        <x:v>29.85157</x:v>
      </x:c>
      <x:c r="O4424" s="17" t="n">
        <x:v>27.13975</x:v>
      </x:c>
      <x:c r="P4424" s="17" t="n">
        <x:v>30.72994</x:v>
      </x:c>
      <x:c r="Q4424" s="17" t="n">
        <x:v>35.20935</x:v>
      </x:c>
      <x:c r="R4424" s="17" t="n">
        <x:v>28.14481</x:v>
      </x:c>
      <x:c r="S4424" s="17" t="n">
        <x:v>26.96923</x:v>
      </x:c>
      <x:c r="T4424" s="17" t="n">
        <x:v>25.837</x:v>
      </x:c>
      <x:c r="U4424" s="17" t="n">
        <x:v>22.01482</x:v>
      </x:c>
      <x:c r="V4424" s="17" t="n">
        <x:v>29.87386</x:v>
      </x:c>
      <x:c r="W4424" s="17" t="n">
        <x:v>30.84533</x:v>
      </x:c>
      <x:c r="X4424" s="17" t="n">
        <x:v>23.3082</x:v>
      </x:c>
      <x:c r="Y4424" s="17" t="n">
        <x:v>19.93636</x:v>
      </x:c>
    </x:row>
    <x:row r="4425" spans="1:25">
      <x:c r="A4425" s="52" t="s"/>
      <x:c r="B4425" s="47" t="n">
        <x:v>824</x:v>
      </x:c>
      <x:c r="C4425" s="51" t="n">
        <x:v>4.115</x:v>
      </x:c>
      <x:c r="D4425" s="17" t="n">
        <x:v>38.82862</x:v>
      </x:c>
      <x:c r="E4425" s="17" t="n">
        <x:v>38.43858</x:v>
      </x:c>
      <x:c r="F4425" s="17" t="n">
        <x:v>36.47726</x:v>
      </x:c>
      <x:c r="G4425" s="17" t="n">
        <x:v>35.32542</x:v>
      </x:c>
      <x:c r="H4425" s="17" t="n">
        <x:v>18.7982</x:v>
      </x:c>
      <x:c r="I4425" s="17" t="n">
        <x:v>34.68357</x:v>
      </x:c>
      <x:c r="J4425" s="17" t="n">
        <x:v>29.53638</x:v>
      </x:c>
      <x:c r="K4425" s="17" t="n">
        <x:v>32.59086</x:v>
      </x:c>
      <x:c r="L4425" s="17" t="n">
        <x:v>37.58818</x:v>
      </x:c>
      <x:c r="M4425" s="17" t="n">
        <x:v>36.26217</x:v>
      </x:c>
      <x:c r="N4425" s="17" t="n">
        <x:v>27.78653</x:v>
      </x:c>
      <x:c r="O4425" s="17" t="n">
        <x:v>25.01917</x:v>
      </x:c>
      <x:c r="P4425" s="17" t="n">
        <x:v>35.6433</x:v>
      </x:c>
      <x:c r="Q4425" s="17" t="n">
        <x:v>36.57807</x:v>
      </x:c>
      <x:c r="R4425" s="17" t="n">
        <x:v>26.63643</x:v>
      </x:c>
      <x:c r="S4425" s="17" t="n">
        <x:v>22.02365</x:v>
      </x:c>
      <x:c r="T4425" s="17" t="n">
        <x:v>26.6743</x:v>
      </x:c>
      <x:c r="U4425" s="17" t="n">
        <x:v>26.40045</x:v>
      </x:c>
      <x:c r="V4425" s="17" t="n">
        <x:v>24.60165</x:v>
      </x:c>
      <x:c r="W4425" s="17" t="n">
        <x:v>30.7577</x:v>
      </x:c>
      <x:c r="X4425" s="17" t="n">
        <x:v>24.76137</x:v>
      </x:c>
      <x:c r="Y4425" s="17" t="n">
        <x:v>16.5634</x:v>
      </x:c>
    </x:row>
    <x:row r="4426" spans="1:25">
      <x:c r="A4426" s="52" t="s"/>
      <x:c r="B4426" s="47" t="n">
        <x:v>825</x:v>
      </x:c>
      <x:c r="C4426" s="51" t="n">
        <x:v>4.12</x:v>
      </x:c>
      <x:c r="D4426" s="17" t="n">
        <x:v>38.82862</x:v>
      </x:c>
      <x:c r="E4426" s="17" t="n">
        <x:v>38.52543</x:v>
      </x:c>
      <x:c r="F4426" s="17" t="n">
        <x:v>36.47726</x:v>
      </x:c>
      <x:c r="G4426" s="17" t="n">
        <x:v>35.32542</x:v>
      </x:c>
      <x:c r="H4426" s="17" t="n">
        <x:v>18.7982</x:v>
      </x:c>
      <x:c r="I4426" s="17" t="n">
        <x:v>34.68357</x:v>
      </x:c>
      <x:c r="J4426" s="17" t="n">
        <x:v>29.53638</x:v>
      </x:c>
      <x:c r="K4426" s="17" t="n">
        <x:v>32.59086</x:v>
      </x:c>
      <x:c r="L4426" s="17" t="n">
        <x:v>33.34462</x:v>
      </x:c>
      <x:c r="M4426" s="17" t="n">
        <x:v>40.87833</x:v>
      </x:c>
      <x:c r="N4426" s="17" t="n">
        <x:v>28.64954</x:v>
      </x:c>
      <x:c r="O4426" s="17" t="n">
        <x:v>30.88038</x:v>
      </x:c>
      <x:c r="P4426" s="17" t="n">
        <x:v>37.71532</x:v>
      </x:c>
      <x:c r="Q4426" s="17" t="n">
        <x:v>39.70957</x:v>
      </x:c>
      <x:c r="R4426" s="17" t="n">
        <x:v>26.09763</x:v>
      </x:c>
      <x:c r="S4426" s="17" t="n">
        <x:v>22.46719</x:v>
      </x:c>
      <x:c r="T4426" s="17" t="n">
        <x:v>26.00546</x:v>
      </x:c>
      <x:c r="U4426" s="17" t="n">
        <x:v>26.03826</x:v>
      </x:c>
      <x:c r="V4426" s="17" t="n">
        <x:v>29.47165</x:v>
      </x:c>
      <x:c r="W4426" s="17" t="n">
        <x:v>27.85554</x:v>
      </x:c>
      <x:c r="X4426" s="17" t="n">
        <x:v>24.80362</x:v>
      </x:c>
      <x:c r="Y4426" s="17" t="n">
        <x:v>19.75511</x:v>
      </x:c>
    </x:row>
    <x:row r="4427" spans="1:25">
      <x:c r="A4427" s="52" t="s"/>
      <x:c r="B4427" s="47" t="n">
        <x:v>826</x:v>
      </x:c>
      <x:c r="C4427" s="51" t="n">
        <x:v>4.125</x:v>
      </x:c>
      <x:c r="D4427" s="17" t="n">
        <x:v>37.88609</x:v>
      </x:c>
      <x:c r="E4427" s="17" t="n">
        <x:v>38.52543</x:v>
      </x:c>
      <x:c r="F4427" s="17" t="n">
        <x:v>36.47726</x:v>
      </x:c>
      <x:c r="G4427" s="17" t="n">
        <x:v>35.32542</x:v>
      </x:c>
      <x:c r="H4427" s="17" t="n">
        <x:v>18.7982</x:v>
      </x:c>
      <x:c r="I4427" s="17" t="n">
        <x:v>30.4674</x:v>
      </x:c>
      <x:c r="J4427" s="17" t="n">
        <x:v>29.53638</x:v>
      </x:c>
      <x:c r="K4427" s="17" t="n">
        <x:v>34.16587</x:v>
      </x:c>
      <x:c r="L4427" s="17" t="n">
        <x:v>33.34462</x:v>
      </x:c>
      <x:c r="M4427" s="17" t="n">
        <x:v>40.48386</x:v>
      </x:c>
      <x:c r="N4427" s="17" t="n">
        <x:v>29.36916</x:v>
      </x:c>
      <x:c r="O4427" s="17" t="n">
        <x:v>33.22479</x:v>
      </x:c>
      <x:c r="P4427" s="17" t="n">
        <x:v>36.34853</x:v>
      </x:c>
      <x:c r="Q4427" s="17" t="n">
        <x:v>34.27547</x:v>
      </x:c>
      <x:c r="R4427" s="17" t="n">
        <x:v>26.01005</x:v>
      </x:c>
      <x:c r="S4427" s="17" t="n">
        <x:v>26.94383</x:v>
      </x:c>
      <x:c r="T4427" s="17" t="n">
        <x:v>27.74855</x:v>
      </x:c>
      <x:c r="U4427" s="17" t="n">
        <x:v>24.22797</x:v>
      </x:c>
      <x:c r="V4427" s="17" t="n">
        <x:v>25.24606</x:v>
      </x:c>
      <x:c r="W4427" s="17" t="n">
        <x:v>24.30314</x:v>
      </x:c>
      <x:c r="X4427" s="17" t="n">
        <x:v>20.49194</x:v>
      </x:c>
      <x:c r="Y4427" s="17" t="n">
        <x:v>21.28201</x:v>
      </x:c>
    </x:row>
    <x:row r="4428" spans="1:25">
      <x:c r="A4428" s="52" t="s"/>
      <x:c r="B4428" s="47" t="n">
        <x:v>827</x:v>
      </x:c>
      <x:c r="C4428" s="51" t="n">
        <x:v>4.13</x:v>
      </x:c>
      <x:c r="D4428" s="17" t="n">
        <x:v>37.88609</x:v>
      </x:c>
      <x:c r="E4428" s="17" t="n">
        <x:v>38.52543</x:v>
      </x:c>
      <x:c r="F4428" s="17" t="n">
        <x:v>36.47726</x:v>
      </x:c>
      <x:c r="G4428" s="17" t="n">
        <x:v>35.30341</x:v>
      </x:c>
      <x:c r="H4428" s="17" t="n">
        <x:v>18.7982</x:v>
      </x:c>
      <x:c r="I4428" s="17" t="n">
        <x:v>30.4674</x:v>
      </x:c>
      <x:c r="J4428" s="17" t="n">
        <x:v>32.31376</x:v>
      </x:c>
      <x:c r="K4428" s="17" t="n">
        <x:v>34.16587</x:v>
      </x:c>
      <x:c r="L4428" s="17" t="n">
        <x:v>31.63</x:v>
      </x:c>
      <x:c r="M4428" s="17" t="n">
        <x:v>40.04996</x:v>
      </x:c>
      <x:c r="N4428" s="17" t="n">
        <x:v>29.96044</x:v>
      </x:c>
      <x:c r="O4428" s="17" t="n">
        <x:v>32.72015</x:v>
      </x:c>
      <x:c r="P4428" s="17" t="n">
        <x:v>36.75551</x:v>
      </x:c>
      <x:c r="Q4428" s="17" t="n">
        <x:v>30.33548</x:v>
      </x:c>
      <x:c r="R4428" s="17" t="n">
        <x:v>32.22579</x:v>
      </x:c>
      <x:c r="S4428" s="17" t="n">
        <x:v>20.81144</x:v>
      </x:c>
      <x:c r="T4428" s="17" t="n">
        <x:v>25.0177</x:v>
      </x:c>
      <x:c r="U4428" s="17" t="n">
        <x:v>24.41935</x:v>
      </x:c>
      <x:c r="V4428" s="17" t="n">
        <x:v>26.6948</x:v>
      </x:c>
      <x:c r="W4428" s="17" t="n">
        <x:v>27.9482</x:v>
      </x:c>
      <x:c r="X4428" s="17" t="n">
        <x:v>24.95195</x:v>
      </x:c>
      <x:c r="Y4428" s="17" t="n">
        <x:v>22.21159</x:v>
      </x:c>
    </x:row>
    <x:row r="4429" spans="1:25">
      <x:c r="A4429" s="52" t="s"/>
      <x:c r="B4429" s="47" t="n">
        <x:v>828</x:v>
      </x:c>
      <x:c r="C4429" s="51" t="n">
        <x:v>4.135</x:v>
      </x:c>
      <x:c r="D4429" s="17" t="n">
        <x:v>37.88609</x:v>
      </x:c>
      <x:c r="E4429" s="17" t="n">
        <x:v>38.52543</x:v>
      </x:c>
      <x:c r="F4429" s="17" t="n">
        <x:v>36.47726</x:v>
      </x:c>
      <x:c r="G4429" s="17" t="n">
        <x:v>35.30341</x:v>
      </x:c>
      <x:c r="H4429" s="17" t="n">
        <x:v>25.59668</x:v>
      </x:c>
      <x:c r="I4429" s="17" t="n">
        <x:v>30.4674</x:v>
      </x:c>
      <x:c r="J4429" s="17" t="n">
        <x:v>32.31376</x:v>
      </x:c>
      <x:c r="K4429" s="17" t="n">
        <x:v>34.16587</x:v>
      </x:c>
      <x:c r="L4429" s="17" t="n">
        <x:v>28.75567</x:v>
      </x:c>
      <x:c r="M4429" s="17" t="n">
        <x:v>38.14735</x:v>
      </x:c>
      <x:c r="N4429" s="17" t="n">
        <x:v>12.22705</x:v>
      </x:c>
      <x:c r="O4429" s="17" t="n">
        <x:v>27.16525</x:v>
      </x:c>
      <x:c r="P4429" s="17" t="n">
        <x:v>36.84028</x:v>
      </x:c>
      <x:c r="Q4429" s="17" t="n">
        <x:v>36.11822</x:v>
      </x:c>
      <x:c r="R4429" s="17" t="n">
        <x:v>27.3613</x:v>
      </x:c>
      <x:c r="S4429" s="17" t="n">
        <x:v>23.46192</x:v>
      </x:c>
      <x:c r="T4429" s="17" t="n">
        <x:v>24.81926</x:v>
      </x:c>
      <x:c r="U4429" s="17" t="n">
        <x:v>26.51126</x:v>
      </x:c>
      <x:c r="V4429" s="17" t="n">
        <x:v>27.92244</x:v>
      </x:c>
      <x:c r="W4429" s="17" t="n">
        <x:v>27.93615</x:v>
      </x:c>
      <x:c r="X4429" s="17" t="n">
        <x:v>24.87097</x:v>
      </x:c>
      <x:c r="Y4429" s="17" t="n">
        <x:v>19.57354</x:v>
      </x:c>
    </x:row>
    <x:row r="4430" spans="1:25">
      <x:c r="A4430" s="52" t="s"/>
      <x:c r="B4430" s="47" t="n">
        <x:v>829</x:v>
      </x:c>
      <x:c r="C4430" s="51" t="n">
        <x:v>4.14</x:v>
      </x:c>
      <x:c r="D4430" s="17" t="n">
        <x:v>37.88609</x:v>
      </x:c>
      <x:c r="E4430" s="17" t="n">
        <x:v>38.52543</x:v>
      </x:c>
      <x:c r="F4430" s="17" t="n">
        <x:v>37.3892</x:v>
      </x:c>
      <x:c r="G4430" s="17" t="n">
        <x:v>35.30341</x:v>
      </x:c>
      <x:c r="H4430" s="17" t="n">
        <x:v>25.59668</x:v>
      </x:c>
      <x:c r="I4430" s="17" t="n">
        <x:v>30.4674</x:v>
      </x:c>
      <x:c r="J4430" s="17" t="n">
        <x:v>32.31376</x:v>
      </x:c>
      <x:c r="K4430" s="17" t="n">
        <x:v>29.04707</x:v>
      </x:c>
      <x:c r="L4430" s="17" t="n">
        <x:v>28.10007</x:v>
      </x:c>
      <x:c r="M4430" s="17" t="n">
        <x:v>34.68189</x:v>
      </x:c>
      <x:c r="N4430" s="17" t="n">
        <x:v>23.1461</x:v>
      </x:c>
      <x:c r="O4430" s="17" t="n">
        <x:v>33.80243</x:v>
      </x:c>
      <x:c r="P4430" s="17" t="n">
        <x:v>37.61971</x:v>
      </x:c>
      <x:c r="Q4430" s="17" t="n">
        <x:v>37.94409</x:v>
      </x:c>
      <x:c r="R4430" s="17" t="n">
        <x:v>29.40462</x:v>
      </x:c>
      <x:c r="S4430" s="17" t="n">
        <x:v>20.26567</x:v>
      </x:c>
      <x:c r="T4430" s="17" t="n">
        <x:v>23.69123</x:v>
      </x:c>
      <x:c r="U4430" s="17" t="n">
        <x:v>27.69401</x:v>
      </x:c>
      <x:c r="V4430" s="17" t="n">
        <x:v>25.00913</x:v>
      </x:c>
      <x:c r="W4430" s="17" t="n">
        <x:v>29.12551</x:v>
      </x:c>
      <x:c r="X4430" s="17" t="n">
        <x:v>23.31145</x:v>
      </x:c>
      <x:c r="Y4430" s="17" t="n">
        <x:v>19.68607</x:v>
      </x:c>
    </x:row>
    <x:row r="4431" spans="1:25">
      <x:c r="A4431" s="52" t="s"/>
      <x:c r="B4431" s="47" t="n">
        <x:v>830</x:v>
      </x:c>
      <x:c r="C4431" s="51" t="n">
        <x:v>4.145</x:v>
      </x:c>
      <x:c r="D4431" s="17" t="n">
        <x:v>37.88609</x:v>
      </x:c>
      <x:c r="E4431" s="17" t="n">
        <x:v>38.52543</x:v>
      </x:c>
      <x:c r="F4431" s="17" t="n">
        <x:v>38.14248</x:v>
      </x:c>
      <x:c r="G4431" s="17" t="n">
        <x:v>35.30341</x:v>
      </x:c>
      <x:c r="H4431" s="17" t="n">
        <x:v>25.59668</x:v>
      </x:c>
      <x:c r="I4431" s="17" t="n">
        <x:v>30.4674</x:v>
      </x:c>
      <x:c r="J4431" s="17" t="n">
        <x:v>32.31376</x:v>
      </x:c>
      <x:c r="K4431" s="17" t="n">
        <x:v>29.04707</x:v>
      </x:c>
      <x:c r="L4431" s="17" t="n">
        <x:v>27.32759</x:v>
      </x:c>
      <x:c r="M4431" s="17" t="n">
        <x:v>37.36302</x:v>
      </x:c>
      <x:c r="N4431" s="17" t="n">
        <x:v>25.97701</x:v>
      </x:c>
      <x:c r="O4431" s="17" t="n">
        <x:v>32.45953</x:v>
      </x:c>
      <x:c r="P4431" s="17" t="n">
        <x:v>27.92988</x:v>
      </x:c>
      <x:c r="Q4431" s="17" t="n">
        <x:v>35.71134</x:v>
      </x:c>
      <x:c r="R4431" s="17" t="n">
        <x:v>28.71082</x:v>
      </x:c>
      <x:c r="S4431" s="17" t="n">
        <x:v>23.86497</x:v>
      </x:c>
      <x:c r="T4431" s="17" t="n">
        <x:v>21.60035</x:v>
      </x:c>
      <x:c r="U4431" s="17" t="n">
        <x:v>23.62494</x:v>
      </x:c>
      <x:c r="V4431" s="17" t="n">
        <x:v>28.31</x:v>
      </x:c>
      <x:c r="W4431" s="17" t="n">
        <x:v>29.762</x:v>
      </x:c>
      <x:c r="X4431" s="17" t="n">
        <x:v>24.90008</x:v>
      </x:c>
      <x:c r="Y4431" s="17" t="n">
        <x:v>20.71596</x:v>
      </x:c>
    </x:row>
    <x:row r="4432" spans="1:25">
      <x:c r="A4432" s="52" t="s"/>
      <x:c r="B4432" s="47" t="n">
        <x:v>831</x:v>
      </x:c>
      <x:c r="C4432" s="51" t="n">
        <x:v>4.15</x:v>
      </x:c>
      <x:c r="D4432" s="17" t="n">
        <x:v>37.88609</x:v>
      </x:c>
      <x:c r="E4432" s="17" t="n">
        <x:v>38.52543</x:v>
      </x:c>
      <x:c r="F4432" s="17" t="n">
        <x:v>38.14248</x:v>
      </x:c>
      <x:c r="G4432" s="17" t="n">
        <x:v>35.30341</x:v>
      </x:c>
      <x:c r="H4432" s="17" t="n">
        <x:v>25.59668</x:v>
      </x:c>
      <x:c r="I4432" s="17" t="n">
        <x:v>18.09809</x:v>
      </x:c>
      <x:c r="J4432" s="17" t="n">
        <x:v>32.3389</x:v>
      </x:c>
      <x:c r="K4432" s="17" t="n">
        <x:v>29.04707</x:v>
      </x:c>
      <x:c r="L4432" s="17" t="n">
        <x:v>27.32759</x:v>
      </x:c>
      <x:c r="M4432" s="17" t="n">
        <x:v>39.00842</x:v>
      </x:c>
      <x:c r="N4432" s="17" t="n">
        <x:v>32.80589</x:v>
      </x:c>
      <x:c r="O4432" s="17" t="n">
        <x:v>29.59598</x:v>
      </x:c>
      <x:c r="P4432" s="17" t="n">
        <x:v>33.08594</x:v>
      </x:c>
      <x:c r="Q4432" s="17" t="n">
        <x:v>33.60418</x:v>
      </x:c>
      <x:c r="R4432" s="17" t="n">
        <x:v>29.44406</x:v>
      </x:c>
      <x:c r="S4432" s="17" t="n">
        <x:v>25.17059</x:v>
      </x:c>
      <x:c r="T4432" s="17" t="n">
        <x:v>27.7058</x:v>
      </x:c>
      <x:c r="U4432" s="17" t="n">
        <x:v>26.23613</x:v>
      </x:c>
      <x:c r="V4432" s="17" t="n">
        <x:v>27.65191</x:v>
      </x:c>
      <x:c r="W4432" s="17" t="n">
        <x:v>31.30479</x:v>
      </x:c>
      <x:c r="X4432" s="17" t="n">
        <x:v>25.29157</x:v>
      </x:c>
      <x:c r="Y4432" s="17" t="n">
        <x:v>20.98825</x:v>
      </x:c>
    </x:row>
    <x:row r="4433" spans="1:25">
      <x:c r="A4433" s="52" t="s"/>
      <x:c r="B4433" s="47" t="n">
        <x:v>832</x:v>
      </x:c>
      <x:c r="C4433" s="51" t="n">
        <x:v>4.155</x:v>
      </x:c>
      <x:c r="D4433" s="17" t="n">
        <x:v>37.88609</x:v>
      </x:c>
      <x:c r="E4433" s="17" t="n">
        <x:v>38.52543</x:v>
      </x:c>
      <x:c r="F4433" s="17" t="n">
        <x:v>38.14248</x:v>
      </x:c>
      <x:c r="G4433" s="17" t="n">
        <x:v>35.30341</x:v>
      </x:c>
      <x:c r="H4433" s="17" t="n">
        <x:v>25.59668</x:v>
      </x:c>
      <x:c r="I4433" s="17" t="n">
        <x:v>18.09809</x:v>
      </x:c>
      <x:c r="J4433" s="17" t="n">
        <x:v>32.3389</x:v>
      </x:c>
      <x:c r="K4433" s="17" t="n">
        <x:v>33.14137</x:v>
      </x:c>
      <x:c r="L4433" s="17" t="n">
        <x:v>19.18679</x:v>
      </x:c>
      <x:c r="M4433" s="17" t="n">
        <x:v>34.65919</x:v>
      </x:c>
      <x:c r="N4433" s="17" t="n">
        <x:v>31.8612</x:v>
      </x:c>
      <x:c r="O4433" s="17" t="n">
        <x:v>24.46949</x:v>
      </x:c>
      <x:c r="P4433" s="17" t="n">
        <x:v>31.95387</x:v>
      </x:c>
      <x:c r="Q4433" s="17" t="n">
        <x:v>35.70282</x:v>
      </x:c>
      <x:c r="R4433" s="17" t="n">
        <x:v>25.99169</x:v>
      </x:c>
      <x:c r="S4433" s="17" t="n">
        <x:v>16.05382</x:v>
      </x:c>
      <x:c r="T4433" s="17" t="n">
        <x:v>23.28035</x:v>
      </x:c>
      <x:c r="U4433" s="17" t="n">
        <x:v>25.74259</x:v>
      </x:c>
      <x:c r="V4433" s="17" t="n">
        <x:v>26.1222</x:v>
      </x:c>
      <x:c r="W4433" s="17" t="n">
        <x:v>25.81399</x:v>
      </x:c>
      <x:c r="X4433" s="17" t="n">
        <x:v>24.75012</x:v>
      </x:c>
      <x:c r="Y4433" s="17" t="n">
        <x:v>16.32959</x:v>
      </x:c>
    </x:row>
    <x:row r="4434" spans="1:25">
      <x:c r="A4434" s="52" t="s"/>
      <x:c r="B4434" s="47" t="n">
        <x:v>833</x:v>
      </x:c>
      <x:c r="C4434" s="51" t="n">
        <x:v>4.16</x:v>
      </x:c>
      <x:c r="D4434" s="17" t="n">
        <x:v>37.88609</x:v>
      </x:c>
      <x:c r="E4434" s="17" t="n">
        <x:v>38.52543</x:v>
      </x:c>
      <x:c r="F4434" s="17" t="n">
        <x:v>38.14248</x:v>
      </x:c>
      <x:c r="G4434" s="17" t="n">
        <x:v>35.30341</x:v>
      </x:c>
      <x:c r="H4434" s="17" t="n">
        <x:v>25.80462</x:v>
      </x:c>
      <x:c r="I4434" s="17" t="n">
        <x:v>18.09809</x:v>
      </x:c>
      <x:c r="J4434" s="17" t="n">
        <x:v>32.3389</x:v>
      </x:c>
      <x:c r="K4434" s="17" t="n">
        <x:v>33.14137</x:v>
      </x:c>
      <x:c r="L4434" s="17" t="n">
        <x:v>19.18679</x:v>
      </x:c>
      <x:c r="M4434" s="17" t="n">
        <x:v>34.65919</x:v>
      </x:c>
      <x:c r="N4434" s="17" t="n">
        <x:v>30.65221</x:v>
      </x:c>
      <x:c r="O4434" s="17" t="n">
        <x:v>30.00233</x:v>
      </x:c>
      <x:c r="P4434" s="17" t="n">
        <x:v>30.69514</x:v>
      </x:c>
      <x:c r="Q4434" s="17" t="n">
        <x:v>37.61429</x:v>
      </x:c>
      <x:c r="R4434" s="17" t="n">
        <x:v>30.90866</x:v>
      </x:c>
      <x:c r="S4434" s="17" t="n">
        <x:v>23.23999</x:v>
      </x:c>
      <x:c r="T4434" s="17" t="n">
        <x:v>25.17882</x:v>
      </x:c>
      <x:c r="U4434" s="17" t="n">
        <x:v>27.56876</x:v>
      </x:c>
      <x:c r="V4434" s="17" t="n">
        <x:v>27.2892</x:v>
      </x:c>
      <x:c r="W4434" s="17" t="n">
        <x:v>27.58744</x:v>
      </x:c>
      <x:c r="X4434" s="17" t="n">
        <x:v>20.5074</x:v>
      </x:c>
      <x:c r="Y4434" s="17" t="n">
        <x:v>21.40059</x:v>
      </x:c>
    </x:row>
    <x:row r="4435" spans="1:25">
      <x:c r="A4435" s="52" t="s"/>
      <x:c r="B4435" s="47" t="n">
        <x:v>834</x:v>
      </x:c>
      <x:c r="C4435" s="51" t="n">
        <x:v>4.165</x:v>
      </x:c>
      <x:c r="D4435" s="17" t="n">
        <x:v>37.88609</x:v>
      </x:c>
      <x:c r="E4435" s="17" t="n">
        <x:v>38.52543</x:v>
      </x:c>
      <x:c r="F4435" s="17" t="n">
        <x:v>38.14248</x:v>
      </x:c>
      <x:c r="G4435" s="17" t="n">
        <x:v>35.30893</x:v>
      </x:c>
      <x:c r="H4435" s="17" t="n">
        <x:v>26.00307</x:v>
      </x:c>
      <x:c r="I4435" s="17" t="n">
        <x:v>18.09809</x:v>
      </x:c>
      <x:c r="J4435" s="17" t="n">
        <x:v>31.13546</x:v>
      </x:c>
      <x:c r="K4435" s="17" t="n">
        <x:v>30.24276</x:v>
      </x:c>
      <x:c r="L4435" s="17" t="n">
        <x:v>31.30282</x:v>
      </x:c>
      <x:c r="M4435" s="17" t="n">
        <x:v>33.39843</x:v>
      </x:c>
      <x:c r="N4435" s="17" t="n">
        <x:v>29.90298</x:v>
      </x:c>
      <x:c r="O4435" s="17" t="n">
        <x:v>31.76638</x:v>
      </x:c>
      <x:c r="P4435" s="17" t="n">
        <x:v>32.43667</x:v>
      </x:c>
      <x:c r="Q4435" s="17" t="n">
        <x:v>39.69563</x:v>
      </x:c>
      <x:c r="R4435" s="17" t="n">
        <x:v>24.65933</x:v>
      </x:c>
      <x:c r="S4435" s="17" t="n">
        <x:v>24.45885</x:v>
      </x:c>
      <x:c r="T4435" s="17" t="n">
        <x:v>27.83157</x:v>
      </x:c>
      <x:c r="U4435" s="17" t="n">
        <x:v>20.87041</x:v>
      </x:c>
      <x:c r="V4435" s="17" t="n">
        <x:v>25.62507</x:v>
      </x:c>
      <x:c r="W4435" s="17" t="n">
        <x:v>29.77191</x:v>
      </x:c>
      <x:c r="X4435" s="17" t="n">
        <x:v>24.97811</x:v>
      </x:c>
      <x:c r="Y4435" s="17" t="n">
        <x:v>19.04121</x:v>
      </x:c>
    </x:row>
    <x:row r="4436" spans="1:25">
      <x:c r="A4436" s="52" t="s"/>
      <x:c r="B4436" s="47" t="n">
        <x:v>835</x:v>
      </x:c>
      <x:c r="C4436" s="51" t="n">
        <x:v>4.17</x:v>
      </x:c>
      <x:c r="D4436" s="17" t="n">
        <x:v>37.88609</x:v>
      </x:c>
      <x:c r="E4436" s="17" t="n">
        <x:v>38.52543</x:v>
      </x:c>
      <x:c r="F4436" s="17" t="n">
        <x:v>38.14248</x:v>
      </x:c>
      <x:c r="G4436" s="17" t="n">
        <x:v>35.30893</x:v>
      </x:c>
      <x:c r="H4436" s="17" t="n">
        <x:v>26.00307</x:v>
      </x:c>
      <x:c r="I4436" s="17" t="n">
        <x:v>21.83826</x:v>
      </x:c>
      <x:c r="J4436" s="17" t="n">
        <x:v>29.46501</x:v>
      </x:c>
      <x:c r="K4436" s="17" t="n">
        <x:v>17.29956</x:v>
      </x:c>
      <x:c r="L4436" s="17" t="n">
        <x:v>34.17763</x:v>
      </x:c>
      <x:c r="M4436" s="17" t="n">
        <x:v>34.77703</x:v>
      </x:c>
      <x:c r="N4436" s="17" t="n">
        <x:v>31.72596</x:v>
      </x:c>
      <x:c r="O4436" s="17" t="n">
        <x:v>22.24348</x:v>
      </x:c>
      <x:c r="P4436" s="17" t="n">
        <x:v>34.48293</x:v>
      </x:c>
      <x:c r="Q4436" s="17" t="n">
        <x:v>38.35696</x:v>
      </x:c>
      <x:c r="R4436" s="17" t="n">
        <x:v>29.14084</x:v>
      </x:c>
      <x:c r="S4436" s="17" t="n">
        <x:v>21.13441</x:v>
      </x:c>
      <x:c r="T4436" s="17" t="n">
        <x:v>24.50328</x:v>
      </x:c>
      <x:c r="U4436" s="17" t="n">
        <x:v>27.01127</x:v>
      </x:c>
      <x:c r="V4436" s="17" t="n">
        <x:v>29.52657</x:v>
      </x:c>
      <x:c r="W4436" s="17" t="n">
        <x:v>23.01676</x:v>
      </x:c>
      <x:c r="X4436" s="17" t="n">
        <x:v>26.43827</x:v>
      </x:c>
      <x:c r="Y4436" s="17" t="n">
        <x:v>21.17552</x:v>
      </x:c>
    </x:row>
    <x:row r="4437" spans="1:25">
      <x:c r="A4437" s="52" t="s"/>
      <x:c r="B4437" s="47" t="n">
        <x:v>836</x:v>
      </x:c>
      <x:c r="C4437" s="51" t="n">
        <x:v>4.175</x:v>
      </x:c>
      <x:c r="D4437" s="17" t="n">
        <x:v>37.88609</x:v>
      </x:c>
      <x:c r="E4437" s="17" t="n">
        <x:v>38.52543</x:v>
      </x:c>
      <x:c r="F4437" s="17" t="n">
        <x:v>38.14248</x:v>
      </x:c>
      <x:c r="G4437" s="17" t="n">
        <x:v>35.30893</x:v>
      </x:c>
      <x:c r="H4437" s="17" t="n">
        <x:v>26.00307</x:v>
      </x:c>
      <x:c r="I4437" s="17" t="n">
        <x:v>23.81753</x:v>
      </x:c>
      <x:c r="J4437" s="17" t="n">
        <x:v>29.46501</x:v>
      </x:c>
      <x:c r="K4437" s="17" t="n">
        <x:v>17.29956</x:v>
      </x:c>
      <x:c r="L4437" s="17" t="n">
        <x:v>31.60164</x:v>
      </x:c>
      <x:c r="M4437" s="17" t="n">
        <x:v>35.82184</x:v>
      </x:c>
      <x:c r="N4437" s="17" t="n">
        <x:v>30.28892</x:v>
      </x:c>
      <x:c r="O4437" s="17" t="n">
        <x:v>28.18725</x:v>
      </x:c>
      <x:c r="P4437" s="17" t="n">
        <x:v>34.6259</x:v>
      </x:c>
      <x:c r="Q4437" s="17" t="n">
        <x:v>32.96569</x:v>
      </x:c>
      <x:c r="R4437" s="17" t="n">
        <x:v>23.11039</x:v>
      </x:c>
      <x:c r="S4437" s="17" t="n">
        <x:v>25.9988</x:v>
      </x:c>
      <x:c r="T4437" s="17" t="n">
        <x:v>21.72989</x:v>
      </x:c>
      <x:c r="U4437" s="17" t="n">
        <x:v>26.09772</x:v>
      </x:c>
      <x:c r="V4437" s="17" t="n">
        <x:v>22.52788</x:v>
      </x:c>
      <x:c r="W4437" s="17" t="n">
        <x:v>25.9987</x:v>
      </x:c>
      <x:c r="X4437" s="17" t="n">
        <x:v>24.7155</x:v>
      </x:c>
      <x:c r="Y4437" s="17" t="n">
        <x:v>20.85992</x:v>
      </x:c>
    </x:row>
    <x:row r="4438" spans="1:25">
      <x:c r="A4438" s="52" t="s"/>
      <x:c r="B4438" s="47" t="n">
        <x:v>837</x:v>
      </x:c>
      <x:c r="C4438" s="51" t="n">
        <x:v>4.18</x:v>
      </x:c>
      <x:c r="D4438" s="17" t="n">
        <x:v>37.88609</x:v>
      </x:c>
      <x:c r="E4438" s="17" t="n">
        <x:v>18.93551</x:v>
      </x:c>
      <x:c r="F4438" s="17" t="n">
        <x:v>38.14248</x:v>
      </x:c>
      <x:c r="G4438" s="17" t="n">
        <x:v>35.30893</x:v>
      </x:c>
      <x:c r="H4438" s="17" t="n">
        <x:v>26.00307</x:v>
      </x:c>
      <x:c r="I4438" s="17" t="n">
        <x:v>23.81753</x:v>
      </x:c>
      <x:c r="J4438" s="17" t="n">
        <x:v>29.46501</x:v>
      </x:c>
      <x:c r="K4438" s="17" t="n">
        <x:v>34.30621</x:v>
      </x:c>
      <x:c r="L4438" s="17" t="n">
        <x:v>24.3967</x:v>
      </x:c>
      <x:c r="M4438" s="17" t="n">
        <x:v>36.57944</x:v>
      </x:c>
      <x:c r="N4438" s="17" t="n">
        <x:v>28.12648</x:v>
      </x:c>
      <x:c r="O4438" s="17" t="n">
        <x:v>33.71768</x:v>
      </x:c>
      <x:c r="P4438" s="17" t="n">
        <x:v>31.63339</x:v>
      </x:c>
      <x:c r="Q4438" s="17" t="n">
        <x:v>35.68337</x:v>
      </x:c>
      <x:c r="R4438" s="17" t="n">
        <x:v>30.81625</x:v>
      </x:c>
      <x:c r="S4438" s="17" t="n">
        <x:v>20.1274</x:v>
      </x:c>
      <x:c r="T4438" s="17" t="n">
        <x:v>28.92649</x:v>
      </x:c>
      <x:c r="U4438" s="17" t="n">
        <x:v>26.56583</x:v>
      </x:c>
      <x:c r="V4438" s="17" t="n">
        <x:v>28.95651</x:v>
      </x:c>
      <x:c r="W4438" s="17" t="n">
        <x:v>29.99212</x:v>
      </x:c>
      <x:c r="X4438" s="17" t="n">
        <x:v>25.33538</x:v>
      </x:c>
      <x:c r="Y4438" s="17" t="n">
        <x:v>19.12398</x:v>
      </x:c>
    </x:row>
    <x:row r="4439" spans="1:25">
      <x:c r="A4439" s="52" t="s"/>
      <x:c r="B4439" s="47" t="n">
        <x:v>838</x:v>
      </x:c>
      <x:c r="C4439" s="51" t="n">
        <x:v>4.185</x:v>
      </x:c>
      <x:c r="D4439" s="17" t="n">
        <x:v>37.88609</x:v>
      </x:c>
      <x:c r="E4439" s="17" t="n">
        <x:v>18.93551</x:v>
      </x:c>
      <x:c r="F4439" s="17" t="n">
        <x:v>37.98364</x:v>
      </x:c>
      <x:c r="G4439" s="17" t="n">
        <x:v>35.30893</x:v>
      </x:c>
      <x:c r="H4439" s="17" t="n">
        <x:v>26.00307</x:v>
      </x:c>
      <x:c r="I4439" s="17" t="n">
        <x:v>23.81753</x:v>
      </x:c>
      <x:c r="J4439" s="17" t="n">
        <x:v>17.32511</x:v>
      </x:c>
      <x:c r="K4439" s="17" t="n">
        <x:v>37.27303</x:v>
      </x:c>
      <x:c r="L4439" s="17" t="n">
        <x:v>24.3967</x:v>
      </x:c>
      <x:c r="M4439" s="17" t="n">
        <x:v>37.22431</x:v>
      </x:c>
      <x:c r="N4439" s="17" t="n">
        <x:v>29.79389</x:v>
      </x:c>
      <x:c r="O4439" s="17" t="n">
        <x:v>32.3539</x:v>
      </x:c>
      <x:c r="P4439" s="17" t="n">
        <x:v>38.19694</x:v>
      </x:c>
      <x:c r="Q4439" s="17" t="n">
        <x:v>41.3111</x:v>
      </x:c>
      <x:c r="R4439" s="17" t="n">
        <x:v>26.84586</x:v>
      </x:c>
      <x:c r="S4439" s="17" t="n">
        <x:v>23.69906</x:v>
      </x:c>
      <x:c r="T4439" s="17" t="n">
        <x:v>26.68533</x:v>
      </x:c>
      <x:c r="U4439" s="17" t="n">
        <x:v>25.42426</x:v>
      </x:c>
      <x:c r="V4439" s="17" t="n">
        <x:v>28.06874</x:v>
      </x:c>
      <x:c r="W4439" s="17" t="n">
        <x:v>30.39573</x:v>
      </x:c>
      <x:c r="X4439" s="17" t="n">
        <x:v>23.07035</x:v>
      </x:c>
      <x:c r="Y4439" s="17" t="n">
        <x:v>17.48862</x:v>
      </x:c>
    </x:row>
    <x:row r="4440" spans="1:25">
      <x:c r="A4440" s="52" t="s"/>
      <x:c r="B4440" s="47" t="n">
        <x:v>839</x:v>
      </x:c>
      <x:c r="C4440" s="51" t="n">
        <x:v>4.19</x:v>
      </x:c>
      <x:c r="D4440" s="17" t="n">
        <x:v>37.88609</x:v>
      </x:c>
      <x:c r="E4440" s="17" t="n">
        <x:v>18.93551</x:v>
      </x:c>
      <x:c r="F4440" s="17" t="n">
        <x:v>37.81878</x:v>
      </x:c>
      <x:c r="G4440" s="17" t="n">
        <x:v>35.30893</x:v>
      </x:c>
      <x:c r="H4440" s="17" t="n">
        <x:v>28.41921</x:v>
      </x:c>
      <x:c r="I4440" s="17" t="n">
        <x:v>23.81753</x:v>
      </x:c>
      <x:c r="J4440" s="17" t="n">
        <x:v>17.32511</x:v>
      </x:c>
      <x:c r="K4440" s="17" t="n">
        <x:v>37.27303</x:v>
      </x:c>
      <x:c r="L4440" s="17" t="n">
        <x:v>27.87714</x:v>
      </x:c>
      <x:c r="M4440" s="17" t="n">
        <x:v>37.88362</x:v>
      </x:c>
      <x:c r="N4440" s="17" t="n">
        <x:v>31.87474</x:v>
      </x:c>
      <x:c r="O4440" s="17" t="n">
        <x:v>29.66363</x:v>
      </x:c>
      <x:c r="P4440" s="17" t="n">
        <x:v>35.76155</x:v>
      </x:c>
      <x:c r="Q4440" s="17" t="n">
        <x:v>36.06492</x:v>
      </x:c>
      <x:c r="R4440" s="17" t="n">
        <x:v>28.32471</x:v>
      </x:c>
      <x:c r="S4440" s="17" t="n">
        <x:v>19.91591</x:v>
      </x:c>
      <x:c r="T4440" s="17" t="n">
        <x:v>21.70212</x:v>
      </x:c>
      <x:c r="U4440" s="17" t="n">
        <x:v>29.09607</x:v>
      </x:c>
      <x:c r="V4440" s="17" t="n">
        <x:v>24.85849</x:v>
      </x:c>
      <x:c r="W4440" s="17" t="n">
        <x:v>25.77903</x:v>
      </x:c>
      <x:c r="X4440" s="17" t="n">
        <x:v>23.21797</x:v>
      </x:c>
      <x:c r="Y4440" s="17" t="n">
        <x:v>20.44335</x:v>
      </x:c>
    </x:row>
    <x:row r="4441" spans="1:25">
      <x:c r="A4441" s="52" t="s"/>
      <x:c r="B4441" s="47" t="n">
        <x:v>840</x:v>
      </x:c>
      <x:c r="C4441" s="51" t="n">
        <x:v>4.195</x:v>
      </x:c>
      <x:c r="D4441" s="17" t="n">
        <x:v>37.15538</x:v>
      </x:c>
      <x:c r="E4441" s="17" t="n">
        <x:v>18.93551</x:v>
      </x:c>
      <x:c r="F4441" s="17" t="n">
        <x:v>37.81878</x:v>
      </x:c>
      <x:c r="G4441" s="17" t="n">
        <x:v>35.30893</x:v>
      </x:c>
      <x:c r="H4441" s="17" t="n">
        <x:v>29.96252</x:v>
      </x:c>
      <x:c r="I4441" s="17" t="n">
        <x:v>21.62433</x:v>
      </x:c>
      <x:c r="J4441" s="17" t="n">
        <x:v>17.32511</x:v>
      </x:c>
      <x:c r="K4441" s="17" t="n">
        <x:v>35.62448</x:v>
      </x:c>
      <x:c r="L4441" s="17" t="n">
        <x:v>27.87714</x:v>
      </x:c>
      <x:c r="M4441" s="17" t="n">
        <x:v>38.45591</x:v>
      </x:c>
      <x:c r="N4441" s="17" t="n">
        <x:v>33.27568</x:v>
      </x:c>
      <x:c r="O4441" s="17" t="n">
        <x:v>28.84132</x:v>
      </x:c>
      <x:c r="P4441" s="17" t="n">
        <x:v>31.84736</x:v>
      </x:c>
      <x:c r="Q4441" s="17" t="n">
        <x:v>29.19295</x:v>
      </x:c>
      <x:c r="R4441" s="17" t="n">
        <x:v>28.85908</x:v>
      </x:c>
      <x:c r="S4441" s="17" t="n">
        <x:v>18.10431</x:v>
      </x:c>
      <x:c r="T4441" s="17" t="n">
        <x:v>17.41525</x:v>
      </x:c>
      <x:c r="U4441" s="17" t="n">
        <x:v>26.41861</x:v>
      </x:c>
      <x:c r="V4441" s="17" t="n">
        <x:v>25.10252</x:v>
      </x:c>
      <x:c r="W4441" s="17" t="n">
        <x:v>26.54862</x:v>
      </x:c>
      <x:c r="X4441" s="17" t="n">
        <x:v>23.30088</x:v>
      </x:c>
      <x:c r="Y4441" s="17" t="n">
        <x:v>21.65844</x:v>
      </x:c>
    </x:row>
    <x:row r="4442" spans="1:25">
      <x:c r="A4442" s="52" t="s"/>
      <x:c r="B4442" s="47" t="n">
        <x:v>841</x:v>
      </x:c>
      <x:c r="C4442" s="51" t="n">
        <x:v>4.2</x:v>
      </x:c>
      <x:c r="D4442" s="17" t="n">
        <x:v>36.27636</x:v>
      </x:c>
      <x:c r="E4442" s="17" t="n">
        <x:v>18.93551</x:v>
      </x:c>
      <x:c r="F4442" s="17" t="n">
        <x:v>37.81878</x:v>
      </x:c>
      <x:c r="G4442" s="17" t="n">
        <x:v>35.40375</x:v>
      </x:c>
      <x:c r="H4442" s="17" t="n">
        <x:v>29.96252</x:v>
      </x:c>
      <x:c r="I4442" s="17" t="n">
        <x:v>21.62433</x:v>
      </x:c>
      <x:c r="J4442" s="17" t="n">
        <x:v>24.74589</x:v>
      </x:c>
      <x:c r="K4442" s="17" t="n">
        <x:v>32.93482</x:v>
      </x:c>
      <x:c r="L4442" s="17" t="n">
        <x:v>26.9908</x:v>
      </x:c>
      <x:c r="M4442" s="17" t="n">
        <x:v>32.31567</x:v>
      </x:c>
      <x:c r="N4442" s="17" t="n">
        <x:v>24.33811</x:v>
      </x:c>
      <x:c r="O4442" s="17" t="n">
        <x:v>29.12804</x:v>
      </x:c>
      <x:c r="P4442" s="17" t="n">
        <x:v>31.01684</x:v>
      </x:c>
      <x:c r="Q4442" s="17" t="n">
        <x:v>33.11893</x:v>
      </x:c>
      <x:c r="R4442" s="17" t="n">
        <x:v>29.70381</x:v>
      </x:c>
      <x:c r="S4442" s="17" t="n">
        <x:v>24.65516</x:v>
      </x:c>
      <x:c r="T4442" s="17" t="n">
        <x:v>26.92866</x:v>
      </x:c>
      <x:c r="U4442" s="17" t="n">
        <x:v>27.90163</x:v>
      </x:c>
      <x:c r="V4442" s="17" t="n">
        <x:v>26.78139</x:v>
      </x:c>
      <x:c r="W4442" s="17" t="n">
        <x:v>28.96786</x:v>
      </x:c>
      <x:c r="X4442" s="17" t="n">
        <x:v>24.16633</x:v>
      </x:c>
      <x:c r="Y4442" s="17" t="n">
        <x:v>18.30571</x:v>
      </x:c>
    </x:row>
    <x:row r="4443" spans="1:25">
      <x:c r="A4443" s="52" t="s"/>
      <x:c r="B4443" s="47" t="n">
        <x:v>842</x:v>
      </x:c>
      <x:c r="C4443" s="51" t="n">
        <x:v>4.205</x:v>
      </x:c>
      <x:c r="D4443" s="17" t="n">
        <x:v>36.27636</x:v>
      </x:c>
      <x:c r="E4443" s="17" t="n">
        <x:v>18.93551</x:v>
      </x:c>
      <x:c r="F4443" s="17" t="n">
        <x:v>37.81878</x:v>
      </x:c>
      <x:c r="G4443" s="17" t="n">
        <x:v>35.40375</x:v>
      </x:c>
      <x:c r="H4443" s="17" t="n">
        <x:v>29.96252</x:v>
      </x:c>
      <x:c r="I4443" s="17" t="n">
        <x:v>21.62433</x:v>
      </x:c>
      <x:c r="J4443" s="17" t="n">
        <x:v>27.34398</x:v>
      </x:c>
      <x:c r="K4443" s="17" t="n">
        <x:v>32.93482</x:v>
      </x:c>
      <x:c r="L4443" s="17" t="n">
        <x:v>25.87593</x:v>
      </x:c>
      <x:c r="M4443" s="17" t="n">
        <x:v>32.31567</x:v>
      </x:c>
      <x:c r="N4443" s="17" t="n">
        <x:v>29.26106</x:v>
      </x:c>
      <x:c r="O4443" s="17" t="n">
        <x:v>28.33629</x:v>
      </x:c>
      <x:c r="P4443" s="17" t="n">
        <x:v>31.84292</x:v>
      </x:c>
      <x:c r="Q4443" s="17" t="n">
        <x:v>37.12489</x:v>
      </x:c>
      <x:c r="R4443" s="17" t="n">
        <x:v>21.34455</x:v>
      </x:c>
      <x:c r="S4443" s="17" t="n">
        <x:v>18.40738</x:v>
      </x:c>
      <x:c r="T4443" s="17" t="n">
        <x:v>27.61922</x:v>
      </x:c>
      <x:c r="U4443" s="17" t="n">
        <x:v>23.95929</x:v>
      </x:c>
      <x:c r="V4443" s="17" t="n">
        <x:v>28.58097</x:v>
      </x:c>
      <x:c r="W4443" s="17" t="n">
        <x:v>25.10632</x:v>
      </x:c>
      <x:c r="X4443" s="17" t="n">
        <x:v>24.29412</x:v>
      </x:c>
      <x:c r="Y4443" s="17" t="n">
        <x:v>19.86321</x:v>
      </x:c>
    </x:row>
    <x:row r="4444" spans="1:25">
      <x:c r="A4444" s="52" t="s"/>
      <x:c r="B4444" s="47" t="n">
        <x:v>843</x:v>
      </x:c>
      <x:c r="C4444" s="51" t="n">
        <x:v>4.21</x:v>
      </x:c>
      <x:c r="D4444" s="17" t="n">
        <x:v>36.27636</x:v>
      </x:c>
      <x:c r="E4444" s="17" t="n">
        <x:v>18.93551</x:v>
      </x:c>
      <x:c r="F4444" s="17" t="n">
        <x:v>37.81878</x:v>
      </x:c>
      <x:c r="G4444" s="17" t="n">
        <x:v>35.40375</x:v>
      </x:c>
      <x:c r="H4444" s="17" t="n">
        <x:v>29.96252</x:v>
      </x:c>
      <x:c r="I4444" s="17" t="n">
        <x:v>21.62433</x:v>
      </x:c>
      <x:c r="J4444" s="17" t="n">
        <x:v>27.34398</x:v>
      </x:c>
      <x:c r="K4444" s="17" t="n">
        <x:v>32.82924</x:v>
      </x:c>
      <x:c r="L4444" s="17" t="n">
        <x:v>31.544</x:v>
      </x:c>
      <x:c r="M4444" s="17" t="n">
        <x:v>29.79157</x:v>
      </x:c>
      <x:c r="N4444" s="17" t="n">
        <x:v>27.19526</x:v>
      </x:c>
      <x:c r="O4444" s="17" t="n">
        <x:v>22.15501</x:v>
      </x:c>
      <x:c r="P4444" s="17" t="n">
        <x:v>30.36596</x:v>
      </x:c>
      <x:c r="Q4444" s="17" t="n">
        <x:v>38.05345</x:v>
      </x:c>
      <x:c r="R4444" s="17" t="n">
        <x:v>30.44619</x:v>
      </x:c>
      <x:c r="S4444" s="17" t="n">
        <x:v>23.5549</x:v>
      </x:c>
      <x:c r="T4444" s="17" t="n">
        <x:v>23.28213</x:v>
      </x:c>
      <x:c r="U4444" s="17" t="n">
        <x:v>26.29683</x:v>
      </x:c>
      <x:c r="V4444" s="17" t="n">
        <x:v>25.1766</x:v>
      </x:c>
      <x:c r="W4444" s="17" t="n">
        <x:v>27.76385</x:v>
      </x:c>
      <x:c r="X4444" s="17" t="n">
        <x:v>24.7178</x:v>
      </x:c>
      <x:c r="Y4444" s="17" t="n">
        <x:v>20.42881</x:v>
      </x:c>
    </x:row>
    <x:row r="4445" spans="1:25">
      <x:c r="A4445" s="52" t="s"/>
      <x:c r="B4445" s="47" t="n">
        <x:v>844</x:v>
      </x:c>
      <x:c r="C4445" s="51" t="n">
        <x:v>4.215</x:v>
      </x:c>
      <x:c r="D4445" s="17" t="n">
        <x:v>36.27636</x:v>
      </x:c>
      <x:c r="E4445" s="17" t="n">
        <x:v>18.93551</x:v>
      </x:c>
      <x:c r="F4445" s="17" t="n">
        <x:v>37.81878</x:v>
      </x:c>
      <x:c r="G4445" s="17" t="n">
        <x:v>35.40375</x:v>
      </x:c>
      <x:c r="H4445" s="17" t="n">
        <x:v>29.96252</x:v>
      </x:c>
      <x:c r="I4445" s="17" t="n">
        <x:v>23.52207</x:v>
      </x:c>
      <x:c r="J4445" s="17" t="n">
        <x:v>27.34398</x:v>
      </x:c>
      <x:c r="K4445" s="17" t="n">
        <x:v>32.82924</x:v>
      </x:c>
      <x:c r="L4445" s="17" t="n">
        <x:v>33.9216</x:v>
      </x:c>
      <x:c r="M4445" s="17" t="n">
        <x:v>32.26079</x:v>
      </x:c>
      <x:c r="N4445" s="17" t="n">
        <x:v>23.11605</x:v>
      </x:c>
      <x:c r="O4445" s="17" t="n">
        <x:v>22.12618</x:v>
      </x:c>
      <x:c r="P4445" s="17" t="n">
        <x:v>30.73663</x:v>
      </x:c>
      <x:c r="Q4445" s="17" t="n">
        <x:v>37.50365</x:v>
      </x:c>
      <x:c r="R4445" s="17" t="n">
        <x:v>23.36641</x:v>
      </x:c>
      <x:c r="S4445" s="17" t="n">
        <x:v>20.48978</x:v>
      </x:c>
      <x:c r="T4445" s="17" t="n">
        <x:v>28.30668</x:v>
      </x:c>
      <x:c r="U4445" s="17" t="n">
        <x:v>25.54475</x:v>
      </x:c>
      <x:c r="V4445" s="17" t="n">
        <x:v>29.28556</x:v>
      </x:c>
      <x:c r="W4445" s="17" t="n">
        <x:v>28.95259</x:v>
      </x:c>
      <x:c r="X4445" s="17" t="n">
        <x:v>22.38802</x:v>
      </x:c>
      <x:c r="Y4445" s="17" t="n">
        <x:v>20.37554</x:v>
      </x:c>
    </x:row>
    <x:row r="4446" spans="1:25">
      <x:c r="A4446" s="52" t="s"/>
      <x:c r="B4446" s="47" t="n">
        <x:v>845</x:v>
      </x:c>
      <x:c r="C4446" s="51" t="n">
        <x:v>4.22</x:v>
      </x:c>
      <x:c r="D4446" s="17" t="n">
        <x:v>36.27636</x:v>
      </x:c>
      <x:c r="E4446" s="17" t="n">
        <x:v>18.93551</x:v>
      </x:c>
      <x:c r="F4446" s="17" t="n">
        <x:v>37.81878</x:v>
      </x:c>
      <x:c r="G4446" s="17" t="n">
        <x:v>35.40375</x:v>
      </x:c>
      <x:c r="H4446" s="17" t="n">
        <x:v>23.75818</x:v>
      </x:c>
      <x:c r="I4446" s="17" t="n">
        <x:v>24.83829</x:v>
      </x:c>
      <x:c r="J4446" s="17" t="n">
        <x:v>24.19254</x:v>
      </x:c>
      <x:c r="K4446" s="17" t="n">
        <x:v>32.82924</x:v>
      </x:c>
      <x:c r="L4446" s="17" t="n">
        <x:v>33.9216</x:v>
      </x:c>
      <x:c r="M4446" s="17" t="n">
        <x:v>33.82525</x:v>
      </x:c>
      <x:c r="N4446" s="17" t="n">
        <x:v>27.14744</x:v>
      </x:c>
      <x:c r="O4446" s="17" t="n">
        <x:v>31.58746</x:v>
      </x:c>
      <x:c r="P4446" s="17" t="n">
        <x:v>30.31318</x:v>
      </x:c>
      <x:c r="Q4446" s="17" t="n">
        <x:v>23.51222</x:v>
      </x:c>
      <x:c r="R4446" s="17" t="n">
        <x:v>29.28366</x:v>
      </x:c>
      <x:c r="S4446" s="17" t="n">
        <x:v>21.80799</x:v>
      </x:c>
      <x:c r="T4446" s="17" t="n">
        <x:v>25.00349</x:v>
      </x:c>
      <x:c r="U4446" s="17" t="n">
        <x:v>25.30708</x:v>
      </x:c>
      <x:c r="V4446" s="17" t="n">
        <x:v>25.28809</x:v>
      </x:c>
      <x:c r="W4446" s="17" t="n">
        <x:v>26.08935</x:v>
      </x:c>
      <x:c r="X4446" s="17" t="n">
        <x:v>20.79629</x:v>
      </x:c>
      <x:c r="Y4446" s="17" t="n">
        <x:v>22.39764</x:v>
      </x:c>
    </x:row>
    <x:row r="4447" spans="1:25">
      <x:c r="A4447" s="52" t="s"/>
      <x:c r="B4447" s="47" t="n">
        <x:v>846</x:v>
      </x:c>
      <x:c r="C4447" s="51" t="n">
        <x:v>4.225</x:v>
      </x:c>
      <x:c r="D4447" s="17" t="n">
        <x:v>36.27636</x:v>
      </x:c>
      <x:c r="E4447" s="17" t="n">
        <x:v>18.93551</x:v>
      </x:c>
      <x:c r="F4447" s="17" t="n">
        <x:v>37.81878</x:v>
      </x:c>
      <x:c r="G4447" s="17" t="n">
        <x:v>35.40375</x:v>
      </x:c>
      <x:c r="H4447" s="17" t="n">
        <x:v>23.75818</x:v>
      </x:c>
      <x:c r="I4447" s="17" t="n">
        <x:v>24.83829</x:v>
      </x:c>
      <x:c r="J4447" s="17" t="n">
        <x:v>24.19254</x:v>
      </x:c>
      <x:c r="K4447" s="17" t="n">
        <x:v>31.64703</x:v>
      </x:c>
      <x:c r="L4447" s="17" t="n">
        <x:v>27.29621</x:v>
      </x:c>
      <x:c r="M4447" s="17" t="n">
        <x:v>32.6464</x:v>
      </x:c>
      <x:c r="N4447" s="17" t="n">
        <x:v>28.53741</x:v>
      </x:c>
      <x:c r="O4447" s="17" t="n">
        <x:v>32.32085</x:v>
      </x:c>
      <x:c r="P4447" s="17" t="n">
        <x:v>30.23472</x:v>
      </x:c>
      <x:c r="Q4447" s="17" t="n">
        <x:v>34.86954</x:v>
      </x:c>
      <x:c r="R4447" s="17" t="n">
        <x:v>26.59105</x:v>
      </x:c>
      <x:c r="S4447" s="17" t="n">
        <x:v>25.1367</x:v>
      </x:c>
      <x:c r="T4447" s="17" t="n">
        <x:v>24.69027</x:v>
      </x:c>
      <x:c r="U4447" s="17" t="n">
        <x:v>25.87498</x:v>
      </x:c>
      <x:c r="V4447" s="17" t="n">
        <x:v>26.44022</x:v>
      </x:c>
      <x:c r="W4447" s="17" t="n">
        <x:v>26.86157</x:v>
      </x:c>
      <x:c r="X4447" s="17" t="n">
        <x:v>25.25137</x:v>
      </x:c>
      <x:c r="Y4447" s="17" t="n">
        <x:v>21.63531</x:v>
      </x:c>
    </x:row>
    <x:row r="4448" spans="1:25">
      <x:c r="A4448" s="52" t="s"/>
      <x:c r="B4448" s="47" t="n">
        <x:v>847</x:v>
      </x:c>
      <x:c r="C4448" s="51" t="n">
        <x:v>4.23</x:v>
      </x:c>
      <x:c r="D4448" s="17" t="n">
        <x:v>36.27636</x:v>
      </x:c>
      <x:c r="E4448" s="17" t="n">
        <x:v>18.93551</x:v>
      </x:c>
      <x:c r="F4448" s="17" t="n">
        <x:v>40.10231</x:v>
      </x:c>
      <x:c r="G4448" s="17" t="n">
        <x:v>35.40375</x:v>
      </x:c>
      <x:c r="H4448" s="17" t="n">
        <x:v>23.75818</x:v>
      </x:c>
      <x:c r="I4448" s="17" t="n">
        <x:v>24.83829</x:v>
      </x:c>
      <x:c r="J4448" s="17" t="n">
        <x:v>24.19254</x:v>
      </x:c>
      <x:c r="K4448" s="17" t="n">
        <x:v>31.64703</x:v>
      </x:c>
      <x:c r="L4448" s="17" t="n">
        <x:v>27.29621</x:v>
      </x:c>
      <x:c r="M4448" s="17" t="n">
        <x:v>31.02323</x:v>
      </x:c>
      <x:c r="N4448" s="17" t="n">
        <x:v>29.58873</x:v>
      </x:c>
      <x:c r="O4448" s="17" t="n">
        <x:v>28.40331</x:v>
      </x:c>
      <x:c r="P4448" s="17" t="n">
        <x:v>30.36916</x:v>
      </x:c>
      <x:c r="Q4448" s="17" t="n">
        <x:v>38.0264</x:v>
      </x:c>
      <x:c r="R4448" s="17" t="n">
        <x:v>31.81222</x:v>
      </x:c>
      <x:c r="S4448" s="17" t="n">
        <x:v>6.830179</x:v>
      </x:c>
      <x:c r="T4448" s="17" t="n">
        <x:v>26.1162</x:v>
      </x:c>
      <x:c r="U4448" s="17" t="n">
        <x:v>27.13008</x:v>
      </x:c>
      <x:c r="V4448" s="17" t="n">
        <x:v>27.44303</x:v>
      </x:c>
      <x:c r="W4448" s="17" t="n">
        <x:v>27.36074</x:v>
      </x:c>
      <x:c r="X4448" s="17" t="n">
        <x:v>24.58689</x:v>
      </x:c>
      <x:c r="Y4448" s="17" t="n">
        <x:v>20.73136</x:v>
      </x:c>
    </x:row>
    <x:row r="4449" spans="1:25">
      <x:c r="A4449" s="52" t="s"/>
      <x:c r="B4449" s="47" t="n">
        <x:v>848</x:v>
      </x:c>
      <x:c r="C4449" s="51" t="n">
        <x:v>4.235</x:v>
      </x:c>
      <x:c r="D4449" s="17" t="n">
        <x:v>36.27636</x:v>
      </x:c>
      <x:c r="E4449" s="17" t="n">
        <x:v>32.68447</x:v>
      </x:c>
      <x:c r="F4449" s="17" t="n">
        <x:v>41.59118</x:v>
      </x:c>
      <x:c r="G4449" s="17" t="n">
        <x:v>32.22229</x:v>
      </x:c>
      <x:c r="H4449" s="17" t="n">
        <x:v>23.75818</x:v>
      </x:c>
      <x:c r="I4449" s="17" t="n">
        <x:v>24.83829</x:v>
      </x:c>
      <x:c r="J4449" s="17" t="n">
        <x:v>23.76222</x:v>
      </x:c>
      <x:c r="K4449" s="17" t="n">
        <x:v>32.04563</x:v>
      </x:c>
      <x:c r="L4449" s="17" t="n">
        <x:v>31.64552</x:v>
      </x:c>
      <x:c r="M4449" s="17" t="n">
        <x:v>32.11264</x:v>
      </x:c>
      <x:c r="N4449" s="17" t="n">
        <x:v>23.70565</x:v>
      </x:c>
      <x:c r="O4449" s="17" t="n">
        <x:v>-21.95061</x:v>
      </x:c>
      <x:c r="P4449" s="17" t="n">
        <x:v>36.17239</x:v>
      </x:c>
      <x:c r="Q4449" s="17" t="n">
        <x:v>38.6772</x:v>
      </x:c>
      <x:c r="R4449" s="17" t="n">
        <x:v>27.94348</x:v>
      </x:c>
      <x:c r="S4449" s="17" t="n">
        <x:v>21.80652</x:v>
      </x:c>
      <x:c r="T4449" s="17" t="n">
        <x:v>26.34219</x:v>
      </x:c>
      <x:c r="U4449" s="17" t="n">
        <x:v>25.74693</x:v>
      </x:c>
      <x:c r="V4449" s="17" t="n">
        <x:v>28.13046</x:v>
      </x:c>
      <x:c r="W4449" s="17" t="n">
        <x:v>26.26852</x:v>
      </x:c>
      <x:c r="X4449" s="17" t="n">
        <x:v>22.23524</x:v>
      </x:c>
      <x:c r="Y4449" s="17" t="n">
        <x:v>20.59822</x:v>
      </x:c>
    </x:row>
    <x:row r="4450" spans="1:25">
      <x:c r="A4450" s="52" t="s"/>
      <x:c r="B4450" s="47" t="n">
        <x:v>849</x:v>
      </x:c>
      <x:c r="C4450" s="51" t="n">
        <x:v>4.24</x:v>
      </x:c>
      <x:c r="D4450" s="17" t="n">
        <x:v>36.27636</x:v>
      </x:c>
      <x:c r="E4450" s="17" t="n">
        <x:v>32.68447</x:v>
      </x:c>
      <x:c r="F4450" s="17" t="n">
        <x:v>41.59118</x:v>
      </x:c>
      <x:c r="G4450" s="17" t="n">
        <x:v>32.22229</x:v>
      </x:c>
      <x:c r="H4450" s="17" t="n">
        <x:v>23.75818</x:v>
      </x:c>
      <x:c r="I4450" s="17" t="n">
        <x:v>30.81606</x:v>
      </x:c>
      <x:c r="J4450" s="17" t="n">
        <x:v>23.28454</x:v>
      </x:c>
      <x:c r="K4450" s="17" t="n">
        <x:v>32.4107</x:v>
      </x:c>
      <x:c r="L4450" s="17" t="n">
        <x:v>33.77448</x:v>
      </x:c>
      <x:c r="M4450" s="17" t="n">
        <x:v>32.98285</x:v>
      </x:c>
      <x:c r="N4450" s="17" t="n">
        <x:v>26.73826</x:v>
      </x:c>
      <x:c r="O4450" s="17" t="n">
        <x:v>34.57987</x:v>
      </x:c>
      <x:c r="P4450" s="17" t="n">
        <x:v>33.90723</x:v>
      </x:c>
      <x:c r="Q4450" s="17" t="n">
        <x:v>35.47485</x:v>
      </x:c>
      <x:c r="R4450" s="17" t="n">
        <x:v>30.06261</x:v>
      </x:c>
      <x:c r="S4450" s="17" t="n">
        <x:v>23.71389</x:v>
      </x:c>
      <x:c r="T4450" s="17" t="n">
        <x:v>24.32762</x:v>
      </x:c>
      <x:c r="U4450" s="17" t="n">
        <x:v>27.76229</x:v>
      </x:c>
      <x:c r="V4450" s="17" t="n">
        <x:v>24.92354</x:v>
      </x:c>
      <x:c r="W4450" s="17" t="n">
        <x:v>24.93105</x:v>
      </x:c>
      <x:c r="X4450" s="17" t="n">
        <x:v>26.85375</x:v>
      </x:c>
      <x:c r="Y4450" s="17" t="n">
        <x:v>18.0518</x:v>
      </x:c>
    </x:row>
    <x:row r="4451" spans="1:25">
      <x:c r="A4451" s="52" t="s"/>
      <x:c r="B4451" s="47" t="n">
        <x:v>850</x:v>
      </x:c>
      <x:c r="C4451" s="51" t="n">
        <x:v>4.245</x:v>
      </x:c>
      <x:c r="D4451" s="17" t="n">
        <x:v>36.27636</x:v>
      </x:c>
      <x:c r="E4451" s="17" t="n">
        <x:v>32.68447</x:v>
      </x:c>
      <x:c r="F4451" s="17" t="n">
        <x:v>41.59118</x:v>
      </x:c>
      <x:c r="G4451" s="17" t="n">
        <x:v>32.22229</x:v>
      </x:c>
      <x:c r="H4451" s="17" t="n">
        <x:v>23.75818</x:v>
      </x:c>
      <x:c r="I4451" s="17" t="n">
        <x:v>30.81606</x:v>
      </x:c>
      <x:c r="J4451" s="17" t="n">
        <x:v>23.28454</x:v>
      </x:c>
      <x:c r="K4451" s="17" t="n">
        <x:v>32.4107</x:v>
      </x:c>
      <x:c r="L4451" s="17" t="n">
        <x:v>33.77448</x:v>
      </x:c>
      <x:c r="M4451" s="17" t="n">
        <x:v>19.07922</x:v>
      </x:c>
      <x:c r="N4451" s="17" t="n">
        <x:v>27.80068</x:v>
      </x:c>
      <x:c r="O4451" s="17" t="n">
        <x:v>28.11653</x:v>
      </x:c>
      <x:c r="P4451" s="17" t="n">
        <x:v>31.94898</x:v>
      </x:c>
      <x:c r="Q4451" s="17" t="n">
        <x:v>24.78884</x:v>
      </x:c>
      <x:c r="R4451" s="17" t="n">
        <x:v>29.77695</x:v>
      </x:c>
      <x:c r="S4451" s="17" t="n">
        <x:v>23.15792</x:v>
      </x:c>
      <x:c r="T4451" s="17" t="n">
        <x:v>23.01507</x:v>
      </x:c>
      <x:c r="U4451" s="17" t="n">
        <x:v>18.99091</x:v>
      </x:c>
      <x:c r="V4451" s="17" t="n">
        <x:v>25.14112</x:v>
      </x:c>
      <x:c r="W4451" s="17" t="n">
        <x:v>29.15822</x:v>
      </x:c>
      <x:c r="X4451" s="17" t="n">
        <x:v>24.32129</x:v>
      </x:c>
      <x:c r="Y4451" s="17" t="n">
        <x:v>19.56944</x:v>
      </x:c>
    </x:row>
    <x:row r="4452" spans="1:25">
      <x:c r="A4452" s="52" t="s"/>
      <x:c r="B4452" s="47" t="n">
        <x:v>851</x:v>
      </x:c>
      <x:c r="C4452" s="51" t="n">
        <x:v>4.25</x:v>
      </x:c>
      <x:c r="D4452" s="17" t="n">
        <x:v>36.27636</x:v>
      </x:c>
      <x:c r="E4452" s="17" t="n">
        <x:v>32.68447</x:v>
      </x:c>
      <x:c r="F4452" s="17" t="n">
        <x:v>41.59118</x:v>
      </x:c>
      <x:c r="G4452" s="17" t="n">
        <x:v>32.22229</x:v>
      </x:c>
      <x:c r="H4452" s="17" t="n">
        <x:v>35.01645</x:v>
      </x:c>
      <x:c r="I4452" s="17" t="n">
        <x:v>30.81606</x:v>
      </x:c>
      <x:c r="J4452" s="17" t="n">
        <x:v>23.28454</x:v>
      </x:c>
      <x:c r="K4452" s="17" t="n">
        <x:v>32.51572</x:v>
      </x:c>
      <x:c r="L4452" s="17" t="n">
        <x:v>37.79802</x:v>
      </x:c>
      <x:c r="M4452" s="17" t="n">
        <x:v>19.07922</x:v>
      </x:c>
      <x:c r="N4452" s="17" t="n">
        <x:v>26.95734</x:v>
      </x:c>
      <x:c r="O4452" s="17" t="n">
        <x:v>25.91935</x:v>
      </x:c>
      <x:c r="P4452" s="17" t="n">
        <x:v>32.35872</x:v>
      </x:c>
      <x:c r="Q4452" s="17" t="n">
        <x:v>36.76751</x:v>
      </x:c>
      <x:c r="R4452" s="17" t="n">
        <x:v>29.06681</x:v>
      </x:c>
      <x:c r="S4452" s="17" t="n">
        <x:v>17.01647</x:v>
      </x:c>
      <x:c r="T4452" s="17" t="n">
        <x:v>26.54642</x:v>
      </x:c>
      <x:c r="U4452" s="17" t="n">
        <x:v>25.87028</x:v>
      </x:c>
      <x:c r="V4452" s="17" t="n">
        <x:v>27.75967</x:v>
      </x:c>
      <x:c r="W4452" s="17" t="n">
        <x:v>28.98763</x:v>
      </x:c>
      <x:c r="X4452" s="17" t="n">
        <x:v>21.97301</x:v>
      </x:c>
      <x:c r="Y4452" s="17" t="n">
        <x:v>20.11248</x:v>
      </x:c>
    </x:row>
    <x:row r="4453" spans="1:25">
      <x:c r="A4453" s="52" t="s"/>
      <x:c r="B4453" s="47" t="n">
        <x:v>852</x:v>
      </x:c>
      <x:c r="C4453" s="51" t="n">
        <x:v>4.255</x:v>
      </x:c>
      <x:c r="D4453" s="17" t="n">
        <x:v>36.27636</x:v>
      </x:c>
      <x:c r="E4453" s="17" t="n">
        <x:v>32.68447</x:v>
      </x:c>
      <x:c r="F4453" s="17" t="n">
        <x:v>41.59118</x:v>
      </x:c>
      <x:c r="G4453" s="17" t="n">
        <x:v>32.22229</x:v>
      </x:c>
      <x:c r="H4453" s="17" t="n">
        <x:v>35.01645</x:v>
      </x:c>
      <x:c r="I4453" s="17" t="n">
        <x:v>30.81606</x:v>
      </x:c>
      <x:c r="J4453" s="17" t="n">
        <x:v>23.60231</x:v>
      </x:c>
      <x:c r="K4453" s="17" t="n">
        <x:v>32.61826</x:v>
      </x:c>
      <x:c r="L4453" s="17" t="n">
        <x:v>37.79802</x:v>
      </x:c>
      <x:c r="M4453" s="17" t="n">
        <x:v>19.41376</x:v>
      </x:c>
      <x:c r="N4453" s="17" t="n">
        <x:v>25.69884</x:v>
      </x:c>
      <x:c r="O4453" s="17" t="n">
        <x:v>30.17474</x:v>
      </x:c>
      <x:c r="P4453" s="17" t="n">
        <x:v>33.93073</x:v>
      </x:c>
      <x:c r="Q4453" s="17" t="n">
        <x:v>37.5975</x:v>
      </x:c>
      <x:c r="R4453" s="17" t="n">
        <x:v>21.24291</x:v>
      </x:c>
      <x:c r="S4453" s="17" t="n">
        <x:v>17.49277</x:v>
      </x:c>
      <x:c r="T4453" s="17" t="n">
        <x:v>25.63813</x:v>
      </x:c>
      <x:c r="U4453" s="17" t="n">
        <x:v>24.63772</x:v>
      </x:c>
      <x:c r="V4453" s="17" t="n">
        <x:v>24.00212</x:v>
      </x:c>
      <x:c r="W4453" s="17" t="n">
        <x:v>26.11339</x:v>
      </x:c>
      <x:c r="X4453" s="17" t="n">
        <x:v>23.64807</x:v>
      </x:c>
      <x:c r="Y4453" s="17" t="n">
        <x:v>18.92217</x:v>
      </x:c>
    </x:row>
    <x:row r="4454" spans="1:25">
      <x:c r="A4454" s="52" t="s"/>
      <x:c r="B4454" s="47" t="n">
        <x:v>853</x:v>
      </x:c>
      <x:c r="C4454" s="51" t="n">
        <x:v>4.26</x:v>
      </x:c>
      <x:c r="D4454" s="17" t="n">
        <x:v>36.27636</x:v>
      </x:c>
      <x:c r="E4454" s="17" t="n">
        <x:v>32.68447</x:v>
      </x:c>
      <x:c r="F4454" s="17" t="n">
        <x:v>41.59118</x:v>
      </x:c>
      <x:c r="G4454" s="17" t="n">
        <x:v>32.22229</x:v>
      </x:c>
      <x:c r="H4454" s="17" t="n">
        <x:v>35.01645</x:v>
      </x:c>
      <x:c r="I4454" s="17" t="n">
        <x:v>33.3391</x:v>
      </x:c>
      <x:c r="J4454" s="17" t="n">
        <x:v>23.89841</x:v>
      </x:c>
      <x:c r="K4454" s="17" t="n">
        <x:v>32.61826</x:v>
      </x:c>
      <x:c r="L4454" s="17" t="n">
        <x:v>27.55173</x:v>
      </x:c>
      <x:c r="M4454" s="17" t="n">
        <x:v>33.06804</x:v>
      </x:c>
      <x:c r="N4454" s="17" t="n">
        <x:v>27.2734</x:v>
      </x:c>
      <x:c r="O4454" s="17" t="n">
        <x:v>31.91592</x:v>
      </x:c>
      <x:c r="P4454" s="17" t="n">
        <x:v>33.24495</x:v>
      </x:c>
      <x:c r="Q4454" s="17" t="n">
        <x:v>35.1491</x:v>
      </x:c>
      <x:c r="R4454" s="17" t="n">
        <x:v>30.37657</x:v>
      </x:c>
      <x:c r="S4454" s="17" t="n">
        <x:v>26.1614</x:v>
      </x:c>
      <x:c r="T4454" s="17" t="n">
        <x:v>19.7632</x:v>
      </x:c>
      <x:c r="U4454" s="17" t="n">
        <x:v>30.11204</x:v>
      </x:c>
      <x:c r="V4454" s="17" t="n">
        <x:v>26.73229</x:v>
      </x:c>
      <x:c r="W4454" s="17" t="n">
        <x:v>27.50817</x:v>
      </x:c>
      <x:c r="X4454" s="17" t="n">
        <x:v>23.61902</x:v>
      </x:c>
      <x:c r="Y4454" s="17" t="n">
        <x:v>22.43747</x:v>
      </x:c>
    </x:row>
    <x:row r="4455" spans="1:25">
      <x:c r="A4455" s="52" t="s"/>
      <x:c r="B4455" s="47" t="n">
        <x:v>854</x:v>
      </x:c>
      <x:c r="C4455" s="51" t="n">
        <x:v>4.265</x:v>
      </x:c>
      <x:c r="D4455" s="17" t="n">
        <x:v>33.95467</x:v>
      </x:c>
      <x:c r="E4455" s="17" t="n">
        <x:v>32.68447</x:v>
      </x:c>
      <x:c r="F4455" s="17" t="n">
        <x:v>41.59118</x:v>
      </x:c>
      <x:c r="G4455" s="17" t="n">
        <x:v>32.22229</x:v>
      </x:c>
      <x:c r="H4455" s="17" t="n">
        <x:v>35.01645</x:v>
      </x:c>
      <x:c r="I4455" s="17" t="n">
        <x:v>34.92464</x:v>
      </x:c>
      <x:c r="J4455" s="17" t="n">
        <x:v>23.89841</x:v>
      </x:c>
      <x:c r="K4455" s="17" t="n">
        <x:v>32.19024</x:v>
      </x:c>
      <x:c r="L4455" s="17" t="n">
        <x:v>27.55173</x:v>
      </x:c>
      <x:c r="M4455" s="17" t="n">
        <x:v>35.98371</x:v>
      </x:c>
      <x:c r="N4455" s="17" t="n">
        <x:v>28.42653</x:v>
      </x:c>
      <x:c r="O4455" s="17" t="n">
        <x:v>30.64588</x:v>
      </x:c>
      <x:c r="P4455" s="17" t="n">
        <x:v>35.49267</x:v>
      </x:c>
      <x:c r="Q4455" s="17" t="n">
        <x:v>33.11705</x:v>
      </x:c>
      <x:c r="R4455" s="17" t="n">
        <x:v>25.35172</x:v>
      </x:c>
      <x:c r="S4455" s="17" t="n">
        <x:v>23.53229</x:v>
      </x:c>
      <x:c r="T4455" s="17" t="n">
        <x:v>27.79972</x:v>
      </x:c>
      <x:c r="U4455" s="17" t="n">
        <x:v>26.30463</x:v>
      </x:c>
      <x:c r="V4455" s="17" t="n">
        <x:v>27.27752</x:v>
      </x:c>
      <x:c r="W4455" s="17" t="n">
        <x:v>27.85717</x:v>
      </x:c>
      <x:c r="X4455" s="17" t="n">
        <x:v>22.75658</x:v>
      </x:c>
      <x:c r="Y4455" s="17" t="n">
        <x:v>19.9522</x:v>
      </x:c>
    </x:row>
    <x:row r="4456" spans="1:25">
      <x:c r="A4456" s="52" t="s"/>
      <x:c r="B4456" s="47" t="n">
        <x:v>855</x:v>
      </x:c>
      <x:c r="C4456" s="51" t="n">
        <x:v>4.27</x:v>
      </x:c>
      <x:c r="D4456" s="17" t="n">
        <x:v>28.62714</x:v>
      </x:c>
      <x:c r="E4456" s="17" t="n">
        <x:v>32.68447</x:v>
      </x:c>
      <x:c r="F4456" s="17" t="n">
        <x:v>41.59118</x:v>
      </x:c>
      <x:c r="G4456" s="17" t="n">
        <x:v>28.90724</x:v>
      </x:c>
      <x:c r="H4456" s="17" t="n">
        <x:v>35.01645</x:v>
      </x:c>
      <x:c r="I4456" s="17" t="n">
        <x:v>34.92464</x:v>
      </x:c>
      <x:c r="J4456" s="17" t="n">
        <x:v>23.89841</x:v>
      </x:c>
      <x:c r="K4456" s="17" t="n">
        <x:v>31.71538</x:v>
      </x:c>
      <x:c r="L4456" s="17" t="n">
        <x:v>31.35232</x:v>
      </x:c>
      <x:c r="M4456" s="17" t="n">
        <x:v>36.47097</x:v>
      </x:c>
      <x:c r="N4456" s="17" t="n">
        <x:v>27.02645</x:v>
      </x:c>
      <x:c r="O4456" s="17" t="n">
        <x:v>23.64783</x:v>
      </x:c>
      <x:c r="P4456" s="17" t="n">
        <x:v>25.21843</x:v>
      </x:c>
      <x:c r="Q4456" s="17" t="n">
        <x:v>28.38968</x:v>
      </x:c>
      <x:c r="R4456" s="17" t="n">
        <x:v>26.74461</x:v>
      </x:c>
      <x:c r="S4456" s="17" t="n">
        <x:v>20.92197</x:v>
      </x:c>
      <x:c r="T4456" s="17" t="n">
        <x:v>26.39909</x:v>
      </x:c>
      <x:c r="U4456" s="17" t="n">
        <x:v>23.7631</x:v>
      </x:c>
      <x:c r="V4456" s="17" t="n">
        <x:v>27.65837</x:v>
      </x:c>
      <x:c r="W4456" s="17" t="n">
        <x:v>23.50341</x:v>
      </x:c>
      <x:c r="X4456" s="17" t="n">
        <x:v>22.02771</x:v>
      </x:c>
      <x:c r="Y4456" s="17" t="n">
        <x:v>21.74983</x:v>
      </x:c>
    </x:row>
    <x:row r="4457" spans="1:25">
      <x:c r="A4457" s="52" t="s"/>
      <x:c r="B4457" s="47" t="n">
        <x:v>856</x:v>
      </x:c>
      <x:c r="C4457" s="51" t="n">
        <x:v>4.275</x:v>
      </x:c>
      <x:c r="D4457" s="17" t="n">
        <x:v>28.62714</x:v>
      </x:c>
      <x:c r="E4457" s="17" t="n">
        <x:v>32.68447</x:v>
      </x:c>
      <x:c r="F4457" s="17" t="n">
        <x:v>39.92976</x:v>
      </x:c>
      <x:c r="G4457" s="17" t="n">
        <x:v>28.90724</x:v>
      </x:c>
      <x:c r="H4457" s="17" t="n">
        <x:v>32.47814</x:v>
      </x:c>
      <x:c r="I4457" s="17" t="n">
        <x:v>34.92464</x:v>
      </x:c>
      <x:c r="J4457" s="17" t="n">
        <x:v>14.86473</x:v>
      </x:c>
      <x:c r="K4457" s="17" t="n">
        <x:v>31.71538</x:v>
      </x:c>
      <x:c r="L4457" s="17" t="n">
        <x:v>33.34765</x:v>
      </x:c>
      <x:c r="M4457" s="17" t="n">
        <x:v>36.90903</x:v>
      </x:c>
      <x:c r="N4457" s="17" t="n">
        <x:v>27.05556</x:v>
      </x:c>
      <x:c r="O4457" s="17" t="n">
        <x:v>31.99936</x:v>
      </x:c>
      <x:c r="P4457" s="17" t="n">
        <x:v>30.04588</x:v>
      </x:c>
      <x:c r="Q4457" s="17" t="n">
        <x:v>37.24109</x:v>
      </x:c>
      <x:c r="R4457" s="17" t="n">
        <x:v>21.62004</x:v>
      </x:c>
      <x:c r="S4457" s="17" t="n">
        <x:v>25.47553</x:v>
      </x:c>
      <x:c r="T4457" s="17" t="n">
        <x:v>23.62636</x:v>
      </x:c>
      <x:c r="U4457" s="17" t="n">
        <x:v>28.69756</x:v>
      </x:c>
      <x:c r="V4457" s="17" t="n">
        <x:v>28.48804</x:v>
      </x:c>
      <x:c r="W4457" s="17" t="n">
        <x:v>27.77194</x:v>
      </x:c>
      <x:c r="X4457" s="17" t="n">
        <x:v>27.46237</x:v>
      </x:c>
      <x:c r="Y4457" s="17" t="n">
        <x:v>19.88315</x:v>
      </x:c>
    </x:row>
    <x:row r="4458" spans="1:25">
      <x:c r="A4458" s="52" t="s"/>
      <x:c r="B4458" s="47" t="n">
        <x:v>857</x:v>
      </x:c>
      <x:c r="C4458" s="51" t="n">
        <x:v>4.28</x:v>
      </x:c>
      <x:c r="D4458" s="17" t="n">
        <x:v>28.62714</x:v>
      </x:c>
      <x:c r="E4458" s="17" t="n">
        <x:v>32.68447</x:v>
      </x:c>
      <x:c r="F4458" s="17" t="n">
        <x:v>37.20497</x:v>
      </x:c>
      <x:c r="G4458" s="17" t="n">
        <x:v>28.90724</x:v>
      </x:c>
      <x:c r="H4458" s="17" t="n">
        <x:v>25.61601</x:v>
      </x:c>
      <x:c r="I4458" s="17" t="n">
        <x:v>34.92464</x:v>
      </x:c>
      <x:c r="J4458" s="17" t="n">
        <x:v>14.86473</x:v>
      </x:c>
      <x:c r="K4458" s="17" t="n">
        <x:v>27.41649</x:v>
      </x:c>
      <x:c r="L4458" s="17" t="n">
        <x:v>33.34765</x:v>
      </x:c>
      <x:c r="M4458" s="17" t="n">
        <x:v>37.36351</x:v>
      </x:c>
      <x:c r="N4458" s="17" t="n">
        <x:v>29.23836</x:v>
      </x:c>
      <x:c r="O4458" s="17" t="n">
        <x:v>33.09304</x:v>
      </x:c>
      <x:c r="P4458" s="17" t="n">
        <x:v>25.66409</x:v>
      </x:c>
      <x:c r="Q4458" s="17" t="n">
        <x:v>39.75257</x:v>
      </x:c>
      <x:c r="R4458" s="17" t="n">
        <x:v>31.34116</x:v>
      </x:c>
      <x:c r="S4458" s="17" t="n">
        <x:v>13.33851</x:v>
      </x:c>
      <x:c r="T4458" s="17" t="n">
        <x:v>27.74209</x:v>
      </x:c>
      <x:c r="U4458" s="17" t="n">
        <x:v>26.22558</x:v>
      </x:c>
      <x:c r="V4458" s="17" t="n">
        <x:v>25.18124</x:v>
      </x:c>
      <x:c r="W4458" s="17" t="n">
        <x:v>28.95972</x:v>
      </x:c>
      <x:c r="X4458" s="17" t="n">
        <x:v>22.30197</x:v>
      </x:c>
      <x:c r="Y4458" s="17" t="n">
        <x:v>19.03101</x:v>
      </x:c>
    </x:row>
    <x:row r="4459" spans="1:25">
      <x:c r="A4459" s="52" t="s"/>
      <x:c r="B4459" s="47" t="n">
        <x:v>858</x:v>
      </x:c>
      <x:c r="C4459" s="51" t="n">
        <x:v>4.285</x:v>
      </x:c>
      <x:c r="D4459" s="17" t="n">
        <x:v>28.62714</x:v>
      </x:c>
      <x:c r="E4459" s="17" t="n">
        <x:v>32.68447</x:v>
      </x:c>
      <x:c r="F4459" s="17" t="n">
        <x:v>37.20497</x:v>
      </x:c>
      <x:c r="G4459" s="17" t="n">
        <x:v>28.90724</x:v>
      </x:c>
      <x:c r="H4459" s="17" t="n">
        <x:v>25.61601</x:v>
      </x:c>
      <x:c r="I4459" s="17" t="n">
        <x:v>19.28515</x:v>
      </x:c>
      <x:c r="J4459" s="17" t="n">
        <x:v>14.86473</x:v>
      </x:c>
      <x:c r="K4459" s="17" t="n">
        <x:v>27.41649</x:v>
      </x:c>
      <x:c r="L4459" s="17" t="n">
        <x:v>13.6614</x:v>
      </x:c>
      <x:c r="M4459" s="17" t="n">
        <x:v>37.36351</x:v>
      </x:c>
      <x:c r="N4459" s="17" t="n">
        <x:v>30.67165</x:v>
      </x:c>
      <x:c r="O4459" s="17" t="n">
        <x:v>32.14282</x:v>
      </x:c>
      <x:c r="P4459" s="17" t="n">
        <x:v>37.01114</x:v>
      </x:c>
      <x:c r="Q4459" s="17" t="n">
        <x:v>37.52294</x:v>
      </x:c>
      <x:c r="R4459" s="17" t="n">
        <x:v>25.15919</x:v>
      </x:c>
      <x:c r="S4459" s="17" t="n">
        <x:v>21.61865</x:v>
      </x:c>
      <x:c r="T4459" s="17" t="n">
        <x:v>24.07686</x:v>
      </x:c>
      <x:c r="U4459" s="17" t="n">
        <x:v>24.29832</x:v>
      </x:c>
      <x:c r="V4459" s="17" t="n">
        <x:v>28.83527</x:v>
      </x:c>
      <x:c r="W4459" s="17" t="n">
        <x:v>26.85143</x:v>
      </x:c>
      <x:c r="X4459" s="17" t="n">
        <x:v>24.48501</x:v>
      </x:c>
      <x:c r="Y4459" s="17" t="n">
        <x:v>18.66659</x:v>
      </x:c>
    </x:row>
    <x:row r="4460" spans="1:25">
      <x:c r="A4460" s="52" t="s"/>
      <x:c r="B4460" s="47" t="n">
        <x:v>859</x:v>
      </x:c>
      <x:c r="C4460" s="51" t="n">
        <x:v>4.29</x:v>
      </x:c>
      <x:c r="D4460" s="17" t="n">
        <x:v>28.62714</x:v>
      </x:c>
      <x:c r="E4460" s="17" t="n">
        <x:v>32.68447</x:v>
      </x:c>
      <x:c r="F4460" s="17" t="n">
        <x:v>37.20497</x:v>
      </x:c>
      <x:c r="G4460" s="17" t="n">
        <x:v>28.90724</x:v>
      </x:c>
      <x:c r="H4460" s="17" t="n">
        <x:v>25.61601</x:v>
      </x:c>
      <x:c r="I4460" s="17" t="n">
        <x:v>19.28515</x:v>
      </x:c>
      <x:c r="J4460" s="17" t="n">
        <x:v>17.6275</x:v>
      </x:c>
      <x:c r="K4460" s="17" t="n">
        <x:v>27.41649</x:v>
      </x:c>
      <x:c r="L4460" s="17" t="n">
        <x:v>13.6614</x:v>
      </x:c>
      <x:c r="M4460" s="17" t="n">
        <x:v>28.11491</x:v>
      </x:c>
      <x:c r="N4460" s="17" t="n">
        <x:v>26.21318</x:v>
      </x:c>
      <x:c r="O4460" s="17" t="n">
        <x:v>31.42401</x:v>
      </x:c>
      <x:c r="P4460" s="17" t="n">
        <x:v>35.74015</x:v>
      </x:c>
      <x:c r="Q4460" s="17" t="n">
        <x:v>32.71217</x:v>
      </x:c>
      <x:c r="R4460" s="17" t="n">
        <x:v>28.97297</x:v>
      </x:c>
      <x:c r="S4460" s="17" t="n">
        <x:v>24.33903</x:v>
      </x:c>
      <x:c r="T4460" s="17" t="n">
        <x:v>28.02792</x:v>
      </x:c>
      <x:c r="U4460" s="17" t="n">
        <x:v>29.4321</x:v>
      </x:c>
      <x:c r="V4460" s="17" t="n">
        <x:v>25.02367</x:v>
      </x:c>
      <x:c r="W4460" s="17" t="n">
        <x:v>25.22883</x:v>
      </x:c>
      <x:c r="X4460" s="17" t="n">
        <x:v>24.67284</x:v>
      </x:c>
      <x:c r="Y4460" s="17" t="n">
        <x:v>20.32313</x:v>
      </x:c>
    </x:row>
    <x:row r="4461" spans="1:25">
      <x:c r="A4461" s="52" t="s"/>
      <x:c r="B4461" s="47" t="n">
        <x:v>860</x:v>
      </x:c>
      <x:c r="C4461" s="51" t="n">
        <x:v>4.295</x:v>
      </x:c>
      <x:c r="D4461" s="17" t="n">
        <x:v>28.62714</x:v>
      </x:c>
      <x:c r="E4461" s="17" t="n">
        <x:v>36.00432</x:v>
      </x:c>
      <x:c r="F4461" s="17" t="n">
        <x:v>37.20497</x:v>
      </x:c>
      <x:c r="G4461" s="17" t="n">
        <x:v>28.90724</x:v>
      </x:c>
      <x:c r="H4461" s="17" t="n">
        <x:v>25.61601</x:v>
      </x:c>
      <x:c r="I4461" s="17" t="n">
        <x:v>19.28515</x:v>
      </x:c>
      <x:c r="J4461" s="17" t="n">
        <x:v>19.30267</x:v>
      </x:c>
      <x:c r="K4461" s="17" t="n">
        <x:v>31.52495</x:v>
      </x:c>
      <x:c r="L4461" s="17" t="n">
        <x:v>33.93512</x:v>
      </x:c>
      <x:c r="M4461" s="17" t="n">
        <x:v>28.11491</x:v>
      </x:c>
      <x:c r="N4461" s="17" t="n">
        <x:v>28.37435</x:v>
      </x:c>
      <x:c r="O4461" s="17" t="n">
        <x:v>30.64742</x:v>
      </x:c>
      <x:c r="P4461" s="17" t="n">
        <x:v>34.16141</x:v>
      </x:c>
      <x:c r="Q4461" s="17" t="n">
        <x:v>38.00822</x:v>
      </x:c>
      <x:c r="R4461" s="17" t="n">
        <x:v>30.21581</x:v>
      </x:c>
      <x:c r="S4461" s="17" t="n">
        <x:v>22.13554</x:v>
      </x:c>
      <x:c r="T4461" s="17" t="n">
        <x:v>20.97757</x:v>
      </x:c>
      <x:c r="U4461" s="17" t="n">
        <x:v>30.53782</x:v>
      </x:c>
      <x:c r="V4461" s="17" t="n">
        <x:v>28.56115</x:v>
      </x:c>
      <x:c r="W4461" s="17" t="n">
        <x:v>27.83528</x:v>
      </x:c>
      <x:c r="X4461" s="17" t="n">
        <x:v>23.76803</x:v>
      </x:c>
      <x:c r="Y4461" s="17" t="n">
        <x:v>19.8481</x:v>
      </x:c>
    </x:row>
    <x:row r="4462" spans="1:25">
      <x:c r="A4462" s="52" t="s"/>
      <x:c r="B4462" s="47" t="n">
        <x:v>861</x:v>
      </x:c>
      <x:c r="C4462" s="51" t="n">
        <x:v>4.3</x:v>
      </x:c>
      <x:c r="D4462" s="17" t="n">
        <x:v>28.62714</x:v>
      </x:c>
      <x:c r="E4462" s="17" t="n">
        <x:v>37.8637</x:v>
      </x:c>
      <x:c r="F4462" s="17" t="n">
        <x:v>37.20497</x:v>
      </x:c>
      <x:c r="G4462" s="17" t="n">
        <x:v>28.90724</x:v>
      </x:c>
      <x:c r="H4462" s="17" t="n">
        <x:v>25.61601</x:v>
      </x:c>
      <x:c r="I4462" s="17" t="n">
        <x:v>19.28515</x:v>
      </x:c>
      <x:c r="J4462" s="17" t="n">
        <x:v>19.30267</x:v>
      </x:c>
      <x:c r="K4462" s="17" t="n">
        <x:v>31.52495</x:v>
      </x:c>
      <x:c r="L4462" s="17" t="n">
        <x:v>33.93512</x:v>
      </x:c>
      <x:c r="M4462" s="17" t="n">
        <x:v>30.39606</x:v>
      </x:c>
      <x:c r="N4462" s="17" t="n">
        <x:v>29.81083</x:v>
      </x:c>
      <x:c r="O4462" s="17" t="n">
        <x:v>28.93616</x:v>
      </x:c>
      <x:c r="P4462" s="17" t="n">
        <x:v>35.10345</x:v>
      </x:c>
      <x:c r="Q4462" s="17" t="n">
        <x:v>40.66528</x:v>
      </x:c>
      <x:c r="R4462" s="17" t="n">
        <x:v>30.35749</x:v>
      </x:c>
      <x:c r="S4462" s="17" t="n">
        <x:v>24.56123</x:v>
      </x:c>
      <x:c r="T4462" s="17" t="n">
        <x:v>30.28393</x:v>
      </x:c>
      <x:c r="U4462" s="17" t="n">
        <x:v>25.87038</x:v>
      </x:c>
      <x:c r="V4462" s="17" t="n">
        <x:v>29.09337</x:v>
      </x:c>
      <x:c r="W4462" s="17" t="n">
        <x:v>27.72067</x:v>
      </x:c>
      <x:c r="X4462" s="17" t="n">
        <x:v>24.25305</x:v>
      </x:c>
      <x:c r="Y4462" s="17" t="n">
        <x:v>20.73139</x:v>
      </x:c>
    </x:row>
    <x:row r="4463" spans="1:25">
      <x:c r="A4463" s="52" t="s"/>
      <x:c r="B4463" s="47" t="n">
        <x:v>862</x:v>
      </x:c>
      <x:c r="C4463" s="51" t="n">
        <x:v>4.305</x:v>
      </x:c>
      <x:c r="D4463" s="17" t="n">
        <x:v>28.62714</x:v>
      </x:c>
      <x:c r="E4463" s="17" t="n">
        <x:v>37.8637</x:v>
      </x:c>
      <x:c r="F4463" s="17" t="n">
        <x:v>37.20497</x:v>
      </x:c>
      <x:c r="G4463" s="17" t="n">
        <x:v>25.30305</x:v>
      </x:c>
      <x:c r="H4463" s="17" t="n">
        <x:v>25.61601</x:v>
      </x:c>
      <x:c r="I4463" s="17" t="n">
        <x:v>18.39636</x:v>
      </x:c>
      <x:c r="J4463" s="17" t="n">
        <x:v>19.30267</x:v>
      </x:c>
      <x:c r="K4463" s="17" t="n">
        <x:v>31.52495</x:v>
      </x:c>
      <x:c r="L4463" s="17" t="n">
        <x:v>39.50891</x:v>
      </x:c>
      <x:c r="M4463" s="17" t="n">
        <x:v>30.43489</x:v>
      </x:c>
      <x:c r="N4463" s="17" t="n">
        <x:v>30.24972</x:v>
      </x:c>
      <x:c r="O4463" s="17" t="n">
        <x:v>29.60331</x:v>
      </x:c>
      <x:c r="P4463" s="17" t="n">
        <x:v>34.74872</x:v>
      </x:c>
      <x:c r="Q4463" s="17" t="n">
        <x:v>38.74442</x:v>
      </x:c>
      <x:c r="R4463" s="17" t="n">
        <x:v>25.63216</x:v>
      </x:c>
      <x:c r="S4463" s="17" t="n">
        <x:v>16.52148</x:v>
      </x:c>
      <x:c r="T4463" s="17" t="n">
        <x:v>29.3804</x:v>
      </x:c>
      <x:c r="U4463" s="17" t="n">
        <x:v>26.88195</x:v>
      </x:c>
      <x:c r="V4463" s="17" t="n">
        <x:v>27.61814</x:v>
      </x:c>
      <x:c r="W4463" s="17" t="n">
        <x:v>26.49336</x:v>
      </x:c>
      <x:c r="X4463" s="17" t="n">
        <x:v>25.8518</x:v>
      </x:c>
      <x:c r="Y4463" s="17" t="n">
        <x:v>18.35636</x:v>
      </x:c>
    </x:row>
    <x:row r="4464" spans="1:25">
      <x:c r="A4464" s="52" t="s"/>
      <x:c r="B4464" s="47" t="n">
        <x:v>863</x:v>
      </x:c>
      <x:c r="C4464" s="51" t="n">
        <x:v>4.31</x:v>
      </x:c>
      <x:c r="D4464" s="17" t="n">
        <x:v>28.62714</x:v>
      </x:c>
      <x:c r="E4464" s="17" t="n">
        <x:v>37.8637</x:v>
      </x:c>
      <x:c r="F4464" s="17" t="n">
        <x:v>37.20497</x:v>
      </x:c>
      <x:c r="G4464" s="17" t="n">
        <x:v>25.30305</x:v>
      </x:c>
      <x:c r="H4464" s="17" t="n">
        <x:v>26.9359</x:v>
      </x:c>
      <x:c r="I4464" s="17" t="n">
        <x:v>17.27761</x:v>
      </x:c>
      <x:c r="J4464" s="17" t="n">
        <x:v>22.48972</x:v>
      </x:c>
      <x:c r="K4464" s="17" t="n">
        <x:v>36.82824</x:v>
      </x:c>
      <x:c r="L4464" s="17" t="n">
        <x:v>41.87153</x:v>
      </x:c>
      <x:c r="M4464" s="17" t="n">
        <x:v>30.47338</x:v>
      </x:c>
      <x:c r="N4464" s="17" t="n">
        <x:v>27.55659</x:v>
      </x:c>
      <x:c r="O4464" s="17" t="n">
        <x:v>33.15757</x:v>
      </x:c>
      <x:c r="P4464" s="17" t="n">
        <x:v>32.28538</x:v>
      </x:c>
      <x:c r="Q4464" s="17" t="n">
        <x:v>31.94419</x:v>
      </x:c>
      <x:c r="R4464" s="17" t="n">
        <x:v>31.94557</x:v>
      </x:c>
      <x:c r="S4464" s="17" t="n">
        <x:v>24.11439</x:v>
      </x:c>
      <x:c r="T4464" s="17" t="n">
        <x:v>21.94411</x:v>
      </x:c>
      <x:c r="U4464" s="17" t="n">
        <x:v>27.19592</x:v>
      </x:c>
      <x:c r="V4464" s="17" t="n">
        <x:v>25.2667</x:v>
      </x:c>
      <x:c r="W4464" s="17" t="n">
        <x:v>27.45782</x:v>
      </x:c>
      <x:c r="X4464" s="17" t="n">
        <x:v>24.52452</x:v>
      </x:c>
      <x:c r="Y4464" s="17" t="n">
        <x:v>21.22377</x:v>
      </x:c>
    </x:row>
    <x:row r="4465" spans="1:25">
      <x:c r="A4465" s="52" t="s"/>
      <x:c r="B4465" s="47" t="n">
        <x:v>864</x:v>
      </x:c>
      <x:c r="C4465" s="51" t="n">
        <x:v>4.315</x:v>
      </x:c>
      <x:c r="D4465" s="17" t="n">
        <x:v>28.62714</x:v>
      </x:c>
      <x:c r="E4465" s="17" t="n">
        <x:v>37.8637</x:v>
      </x:c>
      <x:c r="F4465" s="17" t="n">
        <x:v>37.20497</x:v>
      </x:c>
      <x:c r="G4465" s="17" t="n">
        <x:v>25.30305</x:v>
      </x:c>
      <x:c r="H4465" s="17" t="n">
        <x:v>26.9359</x:v>
      </x:c>
      <x:c r="I4465" s="17" t="n">
        <x:v>17.27761</x:v>
      </x:c>
      <x:c r="J4465" s="17" t="n">
        <x:v>22.48972</x:v>
      </x:c>
      <x:c r="K4465" s="17" t="n">
        <x:v>36.82824</x:v>
      </x:c>
      <x:c r="L4465" s="17" t="n">
        <x:v>41.87153</x:v>
      </x:c>
      <x:c r="M4465" s="17" t="n">
        <x:v>28.94655</x:v>
      </x:c>
      <x:c r="N4465" s="17" t="n">
        <x:v>29.0559</x:v>
      </x:c>
      <x:c r="O4465" s="17" t="n">
        <x:v>25.18615</x:v>
      </x:c>
      <x:c r="P4465" s="17" t="n">
        <x:v>31.37908</x:v>
      </x:c>
      <x:c r="Q4465" s="17" t="n">
        <x:v>31.08788</x:v>
      </x:c>
      <x:c r="R4465" s="17" t="n">
        <x:v>23.52984</x:v>
      </x:c>
      <x:c r="S4465" s="17" t="n">
        <x:v>23.75583</x:v>
      </x:c>
      <x:c r="T4465" s="17" t="n">
        <x:v>27.5628</x:v>
      </x:c>
      <x:c r="U4465" s="17" t="n">
        <x:v>28.26773</x:v>
      </x:c>
      <x:c r="V4465" s="17" t="n">
        <x:v>25.76558</x:v>
      </x:c>
      <x:c r="W4465" s="17" t="n">
        <x:v>28.01524</x:v>
      </x:c>
      <x:c r="X4465" s="17" t="n">
        <x:v>23.34839</x:v>
      </x:c>
      <x:c r="Y4465" s="17" t="n">
        <x:v>21.55028</x:v>
      </x:c>
    </x:row>
    <x:row r="4466" spans="1:25">
      <x:c r="A4466" s="52" t="s"/>
      <x:c r="B4466" s="47" t="n">
        <x:v>865</x:v>
      </x:c>
      <x:c r="C4466" s="51" t="n">
        <x:v>4.32</x:v>
      </x:c>
      <x:c r="D4466" s="17" t="n">
        <x:v>28.62714</x:v>
      </x:c>
      <x:c r="E4466" s="17" t="n">
        <x:v>37.8637</x:v>
      </x:c>
      <x:c r="F4466" s="17" t="n">
        <x:v>40.94244</x:v>
      </x:c>
      <x:c r="G4466" s="17" t="n">
        <x:v>25.30305</x:v>
      </x:c>
      <x:c r="H4466" s="17" t="n">
        <x:v>26.9359</x:v>
      </x:c>
      <x:c r="I4466" s="17" t="n">
        <x:v>17.27761</x:v>
      </x:c>
      <x:c r="J4466" s="17" t="n">
        <x:v>22.48972</x:v>
      </x:c>
      <x:c r="K4466" s="17" t="n">
        <x:v>36.24542</x:v>
      </x:c>
      <x:c r="L4466" s="17" t="n">
        <x:v>29.98973</x:v>
      </x:c>
      <x:c r="M4466" s="17" t="n">
        <x:v>26.57116</x:v>
      </x:c>
      <x:c r="N4466" s="17" t="n">
        <x:v>31.84405</x:v>
      </x:c>
      <x:c r="O4466" s="17" t="n">
        <x:v>29.50074</x:v>
      </x:c>
      <x:c r="P4466" s="17" t="n">
        <x:v>29.13346</x:v>
      </x:c>
      <x:c r="Q4466" s="17" t="n">
        <x:v>37.25133</x:v>
      </x:c>
      <x:c r="R4466" s="17" t="n">
        <x:v>26.25509</x:v>
      </x:c>
      <x:c r="S4466" s="17" t="n">
        <x:v>23.86926</x:v>
      </x:c>
      <x:c r="T4466" s="17" t="n">
        <x:v>25.83435</x:v>
      </x:c>
      <x:c r="U4466" s="17" t="n">
        <x:v>27.66183</x:v>
      </x:c>
      <x:c r="V4466" s="17" t="n">
        <x:v>28.73704</x:v>
      </x:c>
      <x:c r="W4466" s="17" t="n">
        <x:v>26.13756</x:v>
      </x:c>
      <x:c r="X4466" s="17" t="n">
        <x:v>22.51026</x:v>
      </x:c>
      <x:c r="Y4466" s="17" t="n">
        <x:v>18.63462</x:v>
      </x:c>
    </x:row>
    <x:row r="4467" spans="1:25">
      <x:c r="A4467" s="52" t="s"/>
      <x:c r="B4467" s="47" t="n">
        <x:v>866</x:v>
      </x:c>
      <x:c r="C4467" s="51" t="n">
        <x:v>4.325</x:v>
      </x:c>
      <x:c r="D4467" s="17" t="n">
        <x:v>28.62714</x:v>
      </x:c>
      <x:c r="E4467" s="17" t="n">
        <x:v>37.8637</x:v>
      </x:c>
      <x:c r="F4467" s="17" t="n">
        <x:v>42.92099</x:v>
      </x:c>
      <x:c r="G4467" s="17" t="n">
        <x:v>25.30305</x:v>
      </x:c>
      <x:c r="H4467" s="17" t="n">
        <x:v>26.9359</x:v>
      </x:c>
      <x:c r="I4467" s="17" t="n">
        <x:v>17.27761</x:v>
      </x:c>
      <x:c r="J4467" s="17" t="n">
        <x:v>25.8867</x:v>
      </x:c>
      <x:c r="K4467" s="17" t="n">
        <x:v>35.57208</x:v>
      </x:c>
      <x:c r="L4467" s="17" t="n">
        <x:v>29.98973</x:v>
      </x:c>
      <x:c r="M4467" s="17" t="n">
        <x:v>30.19323</x:v>
      </x:c>
      <x:c r="N4467" s="17" t="n">
        <x:v>28.53886</x:v>
      </x:c>
      <x:c r="O4467" s="17" t="n">
        <x:v>31.3996</x:v>
      </x:c>
      <x:c r="P4467" s="17" t="n">
        <x:v>31.16839</x:v>
      </x:c>
      <x:c r="Q4467" s="17" t="n">
        <x:v>38.24422</x:v>
      </x:c>
      <x:c r="R4467" s="17" t="n">
        <x:v>13.58883</x:v>
      </x:c>
      <x:c r="S4467" s="17" t="n">
        <x:v>25.61941</x:v>
      </x:c>
      <x:c r="T4467" s="17" t="n">
        <x:v>24.24915</x:v>
      </x:c>
      <x:c r="U4467" s="17" t="n">
        <x:v>30.4508</x:v>
      </x:c>
      <x:c r="V4467" s="17" t="n">
        <x:v>25.52309</x:v>
      </x:c>
      <x:c r="W4467" s="17" t="n">
        <x:v>27.45802</x:v>
      </x:c>
      <x:c r="X4467" s="17" t="n">
        <x:v>26.08858</x:v>
      </x:c>
      <x:c r="Y4467" s="17" t="n">
        <x:v>23.48326</x:v>
      </x:c>
    </x:row>
    <x:row r="4468" spans="1:25">
      <x:c r="A4468" s="52" t="s"/>
      <x:c r="B4468" s="47" t="n">
        <x:v>867</x:v>
      </x:c>
      <x:c r="C4468" s="51" t="n">
        <x:v>4.33</x:v>
      </x:c>
      <x:c r="D4468" s="17" t="n">
        <x:v>28.62714</x:v>
      </x:c>
      <x:c r="E4468" s="17" t="n">
        <x:v>37.8637</x:v>
      </x:c>
      <x:c r="F4468" s="17" t="n">
        <x:v>42.92099</x:v>
      </x:c>
      <x:c r="G4468" s="17" t="n">
        <x:v>25.30305</x:v>
      </x:c>
      <x:c r="H4468" s="17" t="n">
        <x:v>26.9359</x:v>
      </x:c>
      <x:c r="I4468" s="17" t="n">
        <x:v>7.983895</x:v>
      </x:c>
      <x:c r="J4468" s="17" t="n">
        <x:v>27.76921</x:v>
      </x:c>
      <x:c r="K4468" s="17" t="n">
        <x:v>35.57208</x:v>
      </x:c>
      <x:c r="L4468" s="17" t="n">
        <x:v>33.07652</x:v>
      </x:c>
      <x:c r="M4468" s="17" t="n">
        <x:v>30.19323</x:v>
      </x:c>
      <x:c r="N4468" s="17" t="n">
        <x:v>33.46117</x:v>
      </x:c>
      <x:c r="O4468" s="17" t="n">
        <x:v>28.32136</x:v>
      </x:c>
      <x:c r="P4468" s="17" t="n">
        <x:v>35.19289</x:v>
      </x:c>
      <x:c r="Q4468" s="17" t="n">
        <x:v>37.83959</x:v>
      </x:c>
      <x:c r="R4468" s="17" t="n">
        <x:v>30.69851</x:v>
      </x:c>
      <x:c r="S4468" s="17" t="n">
        <x:v>19.75228</x:v>
      </x:c>
      <x:c r="T4468" s="17" t="n">
        <x:v>26.92492</x:v>
      </x:c>
      <x:c r="U4468" s="17" t="n">
        <x:v>24.60545</x:v>
      </x:c>
      <x:c r="V4468" s="17" t="n">
        <x:v>30.34105</x:v>
      </x:c>
      <x:c r="W4468" s="17" t="n">
        <x:v>27.74141</x:v>
      </x:c>
      <x:c r="X4468" s="17" t="n">
        <x:v>26.73391</x:v>
      </x:c>
      <x:c r="Y4468" s="17" t="n">
        <x:v>21.93623</x:v>
      </x:c>
    </x:row>
    <x:row r="4469" spans="1:25">
      <x:c r="A4469" s="52" t="s"/>
      <x:c r="B4469" s="47" t="n">
        <x:v>868</x:v>
      </x:c>
      <x:c r="C4469" s="51" t="n">
        <x:v>4.335</x:v>
      </x:c>
      <x:c r="D4469" s="17" t="n">
        <x:v>33.66223</x:v>
      </x:c>
      <x:c r="E4469" s="17" t="n">
        <x:v>37.8637</x:v>
      </x:c>
      <x:c r="F4469" s="17" t="n">
        <x:v>42.92099</x:v>
      </x:c>
      <x:c r="G4469" s="17" t="n">
        <x:v>25.30305</x:v>
      </x:c>
      <x:c r="H4469" s="17" t="n">
        <x:v>25.02596</x:v>
      </x:c>
      <x:c r="I4469" s="17" t="n">
        <x:v>7.983895</x:v>
      </x:c>
      <x:c r="J4469" s="17" t="n">
        <x:v>27.76921</x:v>
      </x:c>
      <x:c r="K4469" s="17" t="n">
        <x:v>33.81373</x:v>
      </x:c>
      <x:c r="L4469" s="17" t="n">
        <x:v>33.07652</x:v>
      </x:c>
      <x:c r="M4469" s="17" t="n">
        <x:v>28.29499</x:v>
      </x:c>
      <x:c r="N4469" s="17" t="n">
        <x:v>35.70926</x:v>
      </x:c>
      <x:c r="O4469" s="17" t="n">
        <x:v>17.08022</x:v>
      </x:c>
      <x:c r="P4469" s="17" t="n">
        <x:v>35.9055</x:v>
      </x:c>
      <x:c r="Q4469" s="17" t="n">
        <x:v>34.86832</x:v>
      </x:c>
      <x:c r="R4469" s="17" t="n">
        <x:v>29.02841</x:v>
      </x:c>
      <x:c r="S4469" s="17" t="n">
        <x:v>24.61964</x:v>
      </x:c>
      <x:c r="T4469" s="17" t="n">
        <x:v>27.98664</x:v>
      </x:c>
      <x:c r="U4469" s="17" t="n">
        <x:v>26.88478</x:v>
      </x:c>
      <x:c r="V4469" s="17" t="n">
        <x:v>26.39477</x:v>
      </x:c>
      <x:c r="W4469" s="17" t="n">
        <x:v>24.84198</x:v>
      </x:c>
      <x:c r="X4469" s="17" t="n">
        <x:v>22.61561</x:v>
      </x:c>
      <x:c r="Y4469" s="17" t="n">
        <x:v>20.84851</x:v>
      </x:c>
    </x:row>
    <x:row r="4470" spans="1:25">
      <x:c r="A4470" s="52" t="s"/>
      <x:c r="B4470" s="47" t="n">
        <x:v>869</x:v>
      </x:c>
      <x:c r="C4470" s="51" t="n">
        <x:v>4.34</x:v>
      </x:c>
      <x:c r="D4470" s="17" t="n">
        <x:v>35.93163</x:v>
      </x:c>
      <x:c r="E4470" s="17" t="n">
        <x:v>37.8637</x:v>
      </x:c>
      <x:c r="F4470" s="17" t="n">
        <x:v>42.92099</x:v>
      </x:c>
      <x:c r="G4470" s="17" t="n">
        <x:v>37.35503</x:v>
      </x:c>
      <x:c r="H4470" s="17" t="n">
        <x:v>21.53518</x:v>
      </x:c>
      <x:c r="I4470" s="17" t="n">
        <x:v>7.983895</x:v>
      </x:c>
      <x:c r="J4470" s="17" t="n">
        <x:v>27.76921</x:v>
      </x:c>
      <x:c r="K4470" s="17" t="n">
        <x:v>30.8111</x:v>
      </x:c>
      <x:c r="L4470" s="17" t="n">
        <x:v>30.86041</x:v>
      </x:c>
      <x:c r="M4470" s="17" t="n">
        <x:v>28.29499</x:v>
      </x:c>
      <x:c r="N4470" s="17" t="n">
        <x:v>24.71871</x:v>
      </x:c>
      <x:c r="O4470" s="17" t="n">
        <x:v>30.681</x:v>
      </x:c>
      <x:c r="P4470" s="17" t="n">
        <x:v>33.22618</x:v>
      </x:c>
      <x:c r="Q4470" s="17" t="n">
        <x:v>34.83049</x:v>
      </x:c>
      <x:c r="R4470" s="17" t="n">
        <x:v>30.57453</x:v>
      </x:c>
      <x:c r="S4470" s="17" t="n">
        <x:v>24.22146</x:v>
      </x:c>
      <x:c r="T4470" s="17" t="n">
        <x:v>27.03344</x:v>
      </x:c>
      <x:c r="U4470" s="17" t="n">
        <x:v>28.86818</x:v>
      </x:c>
      <x:c r="V4470" s="17" t="n">
        <x:v>27.52231</x:v>
      </x:c>
      <x:c r="W4470" s="17" t="n">
        <x:v>24.75172</x:v>
      </x:c>
      <x:c r="X4470" s="17" t="n">
        <x:v>26.79956</x:v>
      </x:c>
      <x:c r="Y4470" s="17" t="n">
        <x:v>20.13107</x:v>
      </x:c>
    </x:row>
    <x:row r="4471" spans="1:25">
      <x:c r="A4471" s="52" t="s"/>
      <x:c r="B4471" s="47" t="n">
        <x:v>870</x:v>
      </x:c>
      <x:c r="C4471" s="51" t="n">
        <x:v>4.345</x:v>
      </x:c>
      <x:c r="D4471" s="17" t="n">
        <x:v>35.93163</x:v>
      </x:c>
      <x:c r="E4471" s="17" t="n">
        <x:v>37.8637</x:v>
      </x:c>
      <x:c r="F4471" s="17" t="n">
        <x:v>42.92099</x:v>
      </x:c>
      <x:c r="G4471" s="17" t="n">
        <x:v>37.35503</x:v>
      </x:c>
      <x:c r="H4471" s="17" t="n">
        <x:v>21.53518</x:v>
      </x:c>
      <x:c r="I4471" s="17" t="n">
        <x:v>7.983895</x:v>
      </x:c>
      <x:c r="J4471" s="17" t="n">
        <x:v>27.17235</x:v>
      </x:c>
      <x:c r="K4471" s="17" t="n">
        <x:v>30.8111</x:v>
      </x:c>
      <x:c r="L4471" s="17" t="n">
        <x:v>26.10109</x:v>
      </x:c>
      <x:c r="M4471" s="17" t="n">
        <x:v>32.9894</x:v>
      </x:c>
      <x:c r="N4471" s="17" t="n">
        <x:v>22.87981</x:v>
      </x:c>
      <x:c r="O4471" s="17" t="n">
        <x:v>36.59739</x:v>
      </x:c>
      <x:c r="P4471" s="17" t="n">
        <x:v>32.65352</x:v>
      </x:c>
      <x:c r="Q4471" s="17" t="n">
        <x:v>38.62384</x:v>
      </x:c>
      <x:c r="R4471" s="17" t="n">
        <x:v>30.80785</x:v>
      </x:c>
      <x:c r="S4471" s="17" t="n">
        <x:v>24.03799</x:v>
      </x:c>
      <x:c r="T4471" s="17" t="n">
        <x:v>22.00862</x:v>
      </x:c>
      <x:c r="U4471" s="17" t="n">
        <x:v>27.23712</x:v>
      </x:c>
      <x:c r="V4471" s="17" t="n">
        <x:v>30.1305</x:v>
      </x:c>
      <x:c r="W4471" s="17" t="n">
        <x:v>26.97042</x:v>
      </x:c>
      <x:c r="X4471" s="17" t="n">
        <x:v>25.77498</x:v>
      </x:c>
      <x:c r="Y4471" s="17" t="n">
        <x:v>22.18738</x:v>
      </x:c>
    </x:row>
    <x:row r="4472" spans="1:25">
      <x:c r="A4472" s="52" t="s"/>
      <x:c r="B4472" s="47" t="n">
        <x:v>871</x:v>
      </x:c>
      <x:c r="C4472" s="51" t="n">
        <x:v>4.35</x:v>
      </x:c>
      <x:c r="D4472" s="17" t="n">
        <x:v>35.93163</x:v>
      </x:c>
      <x:c r="E4472" s="17" t="n">
        <x:v>37.46949</x:v>
      </x:c>
      <x:c r="F4472" s="17" t="n">
        <x:v>42.92099</x:v>
      </x:c>
      <x:c r="G4472" s="17" t="n">
        <x:v>37.35503</x:v>
      </x:c>
      <x:c r="H4472" s="17" t="n">
        <x:v>21.53518</x:v>
      </x:c>
      <x:c r="I4472" s="17" t="n">
        <x:v>22.60337</x:v>
      </x:c>
      <x:c r="J4472" s="17" t="n">
        <x:v>26.4802</x:v>
      </x:c>
      <x:c r="K4472" s="17" t="n">
        <x:v>35.89599</x:v>
      </x:c>
      <x:c r="L4472" s="17" t="n">
        <x:v>26.10109</x:v>
      </x:c>
      <x:c r="M4472" s="17" t="n">
        <x:v>34.04981</x:v>
      </x:c>
      <x:c r="N4472" s="17" t="n">
        <x:v>19.62675</x:v>
      </x:c>
      <x:c r="O4472" s="17" t="n">
        <x:v>27.47001</x:v>
      </x:c>
      <x:c r="P4472" s="17" t="n">
        <x:v>39.17497</x:v>
      </x:c>
      <x:c r="Q4472" s="17" t="n">
        <x:v>40.75745</x:v>
      </x:c>
      <x:c r="R4472" s="17" t="n">
        <x:v>29.78492</x:v>
      </x:c>
      <x:c r="S4472" s="17" t="n">
        <x:v>26.70777</x:v>
      </x:c>
      <x:c r="T4472" s="17" t="n">
        <x:v>27.60561</x:v>
      </x:c>
      <x:c r="U4472" s="17" t="n">
        <x:v>25.62223</x:v>
      </x:c>
      <x:c r="V4472" s="17" t="n">
        <x:v>29.63415</x:v>
      </x:c>
      <x:c r="W4472" s="17" t="n">
        <x:v>27.59085</x:v>
      </x:c>
      <x:c r="X4472" s="17" t="n">
        <x:v>22.64206</x:v>
      </x:c>
      <x:c r="Y4472" s="17" t="n">
        <x:v>20.02871</x:v>
      </x:c>
    </x:row>
    <x:row r="4473" spans="1:25">
      <x:c r="A4473" s="52" t="s"/>
      <x:c r="B4473" s="47" t="n">
        <x:v>872</x:v>
      </x:c>
      <x:c r="C4473" s="51" t="n">
        <x:v>4.355</x:v>
      </x:c>
      <x:c r="D4473" s="17" t="n">
        <x:v>35.93163</x:v>
      </x:c>
      <x:c r="E4473" s="17" t="n">
        <x:v>37.0359</x:v>
      </x:c>
      <x:c r="F4473" s="17" t="n">
        <x:v>42.92099</x:v>
      </x:c>
      <x:c r="G4473" s="17" t="n">
        <x:v>37.35503</x:v>
      </x:c>
      <x:c r="H4473" s="17" t="n">
        <x:v>21.53518</x:v>
      </x:c>
      <x:c r="I4473" s="17" t="n">
        <x:v>25.53806</x:v>
      </x:c>
      <x:c r="J4473" s="17" t="n">
        <x:v>26.4802</x:v>
      </x:c>
      <x:c r="K4473" s="17" t="n">
        <x:v>35.89599</x:v>
      </x:c>
      <x:c r="L4473" s="17" t="n">
        <x:v>34.97718</x:v>
      </x:c>
      <x:c r="M4473" s="17" t="n">
        <x:v>34.90144</x:v>
      </x:c>
      <x:c r="N4473" s="17" t="n">
        <x:v>32.92204</x:v>
      </x:c>
      <x:c r="O4473" s="17" t="n">
        <x:v>27.90316</x:v>
      </x:c>
      <x:c r="P4473" s="17" t="n">
        <x:v>33.51993</x:v>
      </x:c>
      <x:c r="Q4473" s="17" t="n">
        <x:v>35.66117</x:v>
      </x:c>
      <x:c r="R4473" s="17" t="n">
        <x:v>26.29731</x:v>
      </x:c>
      <x:c r="S4473" s="17" t="n">
        <x:v>21.5215</x:v>
      </x:c>
      <x:c r="T4473" s="17" t="n">
        <x:v>24.02931</x:v>
      </x:c>
      <x:c r="U4473" s="17" t="n">
        <x:v>30.5522</x:v>
      </x:c>
      <x:c r="V4473" s="17" t="n">
        <x:v>30.11825</x:v>
      </x:c>
      <x:c r="W4473" s="17" t="n">
        <x:v>25.548</x:v>
      </x:c>
      <x:c r="X4473" s="17" t="n">
        <x:v>23.35586</x:v>
      </x:c>
      <x:c r="Y4473" s="17" t="n">
        <x:v>19.14836</x:v>
      </x:c>
    </x:row>
    <x:row r="4474" spans="1:25">
      <x:c r="A4474" s="52" t="s"/>
      <x:c r="B4474" s="47" t="n">
        <x:v>873</x:v>
      </x:c>
      <x:c r="C4474" s="51" t="n">
        <x:v>4.36</x:v>
      </x:c>
      <x:c r="D4474" s="17" t="n">
        <x:v>35.93163</x:v>
      </x:c>
      <x:c r="E4474" s="17" t="n">
        <x:v>37.0359</x:v>
      </x:c>
      <x:c r="F4474" s="17" t="n">
        <x:v>42.92099</x:v>
      </x:c>
      <x:c r="G4474" s="17" t="n">
        <x:v>37.35503</x:v>
      </x:c>
      <x:c r="H4474" s="17" t="n">
        <x:v>21.53518</x:v>
      </x:c>
      <x:c r="I4474" s="17" t="n">
        <x:v>25.53806</x:v>
      </x:c>
      <x:c r="J4474" s="17" t="n">
        <x:v>26.4802</x:v>
      </x:c>
      <x:c r="K4474" s="17" t="n">
        <x:v>35.89599</x:v>
      </x:c>
      <x:c r="L4474" s="17" t="n">
        <x:v>34.97718</x:v>
      </x:c>
      <x:c r="M4474" s="17" t="n">
        <x:v>35.12776</x:v>
      </x:c>
      <x:c r="N4474" s="17" t="n">
        <x:v>20.18035</x:v>
      </x:c>
      <x:c r="O4474" s="17" t="n">
        <x:v>31.80592</x:v>
      </x:c>
      <x:c r="P4474" s="17" t="n">
        <x:v>31.88957</x:v>
      </x:c>
      <x:c r="Q4474" s="17" t="n">
        <x:v>31.79969</x:v>
      </x:c>
      <x:c r="R4474" s="17" t="n">
        <x:v>30.52255</x:v>
      </x:c>
      <x:c r="S4474" s="17" t="n">
        <x:v>22.72355</x:v>
      </x:c>
      <x:c r="T4474" s="17" t="n">
        <x:v>24.73631</x:v>
      </x:c>
      <x:c r="U4474" s="17" t="n">
        <x:v>28.96271</x:v>
      </x:c>
      <x:c r="V4474" s="17" t="n">
        <x:v>29.84953</x:v>
      </x:c>
      <x:c r="W4474" s="17" t="n">
        <x:v>28.31961</x:v>
      </x:c>
      <x:c r="X4474" s="17" t="n">
        <x:v>23.21715</x:v>
      </x:c>
      <x:c r="Y4474" s="17" t="n">
        <x:v>19.18537</x:v>
      </x:c>
    </x:row>
    <x:row r="4475" spans="1:25">
      <x:c r="A4475" s="52" t="s"/>
      <x:c r="B4475" s="47" t="n">
        <x:v>874</x:v>
      </x:c>
      <x:c r="C4475" s="51" t="n">
        <x:v>4.365</x:v>
      </x:c>
      <x:c r="D4475" s="17" t="n">
        <x:v>35.93163</x:v>
      </x:c>
      <x:c r="E4475" s="17" t="n">
        <x:v>37.0359</x:v>
      </x:c>
      <x:c r="F4475" s="17" t="n">
        <x:v>41.68707</x:v>
      </x:c>
      <x:c r="G4475" s="17" t="n">
        <x:v>37.35503</x:v>
      </x:c>
      <x:c r="H4475" s="17" t="n">
        <x:v>20.72719</x:v>
      </x:c>
      <x:c r="I4475" s="17" t="n">
        <x:v>25.53806</x:v>
      </x:c>
      <x:c r="J4475" s="17" t="n">
        <x:v>24.82049</x:v>
      </x:c>
      <x:c r="K4475" s="17" t="n">
        <x:v>30.02602</x:v>
      </x:c>
      <x:c r="L4475" s="17" t="n">
        <x:v>37.41315</x:v>
      </x:c>
      <x:c r="M4475" s="17" t="n">
        <x:v>35.34286</x:v>
      </x:c>
      <x:c r="N4475" s="17" t="n">
        <x:v>21.33097</x:v>
      </x:c>
      <x:c r="O4475" s="17" t="n">
        <x:v>32.11151</x:v>
      </x:c>
      <x:c r="P4475" s="17" t="n">
        <x:v>35.29702</x:v>
      </x:c>
      <x:c r="Q4475" s="17" t="n">
        <x:v>37.19806</x:v>
      </x:c>
      <x:c r="R4475" s="17" t="n">
        <x:v>22.94189</x:v>
      </x:c>
      <x:c r="S4475" s="17" t="n">
        <x:v>25.36937</x:v>
      </x:c>
      <x:c r="T4475" s="17" t="n">
        <x:v>29.46211</x:v>
      </x:c>
      <x:c r="U4475" s="17" t="n">
        <x:v>27.6476</x:v>
      </x:c>
      <x:c r="V4475" s="17" t="n">
        <x:v>28.77166</x:v>
      </x:c>
      <x:c r="W4475" s="17" t="n">
        <x:v>29.39299</x:v>
      </x:c>
      <x:c r="X4475" s="17" t="n">
        <x:v>25.48994</x:v>
      </x:c>
      <x:c r="Y4475" s="17" t="n">
        <x:v>20.72558</x:v>
      </x:c>
    </x:row>
    <x:row r="4476" spans="1:25">
      <x:c r="A4476" s="52" t="s"/>
      <x:c r="B4476" s="47" t="n">
        <x:v>875</x:v>
      </x:c>
      <x:c r="C4476" s="51" t="n">
        <x:v>4.37</x:v>
      </x:c>
      <x:c r="D4476" s="17" t="n">
        <x:v>35.93163</x:v>
      </x:c>
      <x:c r="E4476" s="17" t="n">
        <x:v>37.0359</x:v>
      </x:c>
      <x:c r="F4476" s="17" t="n">
        <x:v>39.95693</x:v>
      </x:c>
      <x:c r="G4476" s="17" t="n">
        <x:v>37.35503</x:v>
      </x:c>
      <x:c r="H4476" s="17" t="n">
        <x:v>19.73371</x:v>
      </x:c>
      <x:c r="I4476" s="17" t="n">
        <x:v>25.53806</x:v>
      </x:c>
      <x:c r="J4476" s="17" t="n">
        <x:v>24.82049</x:v>
      </x:c>
      <x:c r="K4476" s="17" t="n">
        <x:v>30.02602</x:v>
      </x:c>
      <x:c r="L4476" s="17" t="n">
        <x:v>37.41315</x:v>
      </x:c>
      <x:c r="M4476" s="17" t="n">
        <x:v>34.19822</x:v>
      </x:c>
      <x:c r="N4476" s="17" t="n">
        <x:v>22.23971</x:v>
      </x:c>
      <x:c r="O4476" s="17" t="n">
        <x:v>29.52595</x:v>
      </x:c>
      <x:c r="P4476" s="17" t="n">
        <x:v>30.0047</x:v>
      </x:c>
      <x:c r="Q4476" s="17" t="n">
        <x:v>38.93262</x:v>
      </x:c>
      <x:c r="R4476" s="17" t="n">
        <x:v>28.93937</x:v>
      </x:c>
      <x:c r="S4476" s="17" t="n">
        <x:v>20.64586</x:v>
      </x:c>
      <x:c r="T4476" s="17" t="n">
        <x:v>25.15826</x:v>
      </x:c>
      <x:c r="U4476" s="17" t="n">
        <x:v>23.25625</x:v>
      </x:c>
      <x:c r="V4476" s="17" t="n">
        <x:v>26.64472</x:v>
      </x:c>
      <x:c r="W4476" s="17" t="n">
        <x:v>23.9147</x:v>
      </x:c>
      <x:c r="X4476" s="17" t="n">
        <x:v>24.8719</x:v>
      </x:c>
      <x:c r="Y4476" s="17" t="n">
        <x:v>20.02337</x:v>
      </x:c>
    </x:row>
    <x:row r="4477" spans="1:25">
      <x:c r="A4477" s="52" t="s"/>
      <x:c r="B4477" s="47" t="n">
        <x:v>876</x:v>
      </x:c>
      <x:c r="C4477" s="51" t="n">
        <x:v>4.375</x:v>
      </x:c>
      <x:c r="D4477" s="17" t="n">
        <x:v>35.93163</x:v>
      </x:c>
      <x:c r="E4477" s="17" t="n">
        <x:v>37.0359</x:v>
      </x:c>
      <x:c r="F4477" s="17" t="n">
        <x:v>39.95693</x:v>
      </x:c>
      <x:c r="G4477" s="17" t="n">
        <x:v>38.24519</x:v>
      </x:c>
      <x:c r="H4477" s="17" t="n">
        <x:v>19.73371</x:v>
      </x:c>
      <x:c r="I4477" s="17" t="n">
        <x:v>24.06618</x:v>
      </x:c>
      <x:c r="J4477" s="17" t="n">
        <x:v>24.82049</x:v>
      </x:c>
      <x:c r="K4477" s="17" t="n">
        <x:v>30.02602</x:v>
      </x:c>
      <x:c r="L4477" s="17" t="n">
        <x:v>35.75795</x:v>
      </x:c>
      <x:c r="M4477" s="17" t="n">
        <x:v>34.19822</x:v>
      </x:c>
      <x:c r="N4477" s="17" t="n">
        <x:v>31.99623</x:v>
      </x:c>
      <x:c r="O4477" s="17" t="n">
        <x:v>24.91002</x:v>
      </x:c>
      <x:c r="P4477" s="17" t="n">
        <x:v>27.91359</x:v>
      </x:c>
      <x:c r="Q4477" s="17" t="n">
        <x:v>37.78076</x:v>
      </x:c>
      <x:c r="R4477" s="17" t="n">
        <x:v>20.16043</x:v>
      </x:c>
      <x:c r="S4477" s="17" t="n">
        <x:v>27.90674</x:v>
      </x:c>
      <x:c r="T4477" s="17" t="n">
        <x:v>24.25057</x:v>
      </x:c>
      <x:c r="U4477" s="17" t="n">
        <x:v>27.47868</x:v>
      </x:c>
      <x:c r="V4477" s="17" t="n">
        <x:v>31.53342</x:v>
      </x:c>
      <x:c r="W4477" s="17" t="n">
        <x:v>27.43974</x:v>
      </x:c>
      <x:c r="X4477" s="17" t="n">
        <x:v>25.65514</x:v>
      </x:c>
      <x:c r="Y4477" s="17" t="n">
        <x:v>20.95564</x:v>
      </x:c>
    </x:row>
    <x:row r="4478" spans="1:25">
      <x:c r="A4478" s="52" t="s"/>
      <x:c r="B4478" s="47" t="n">
        <x:v>877</x:v>
      </x:c>
      <x:c r="C4478" s="51" t="n">
        <x:v>4.38</x:v>
      </x:c>
      <x:c r="D4478" s="17" t="n">
        <x:v>35.93163</x:v>
      </x:c>
      <x:c r="E4478" s="17" t="n">
        <x:v>37.0359</x:v>
      </x:c>
      <x:c r="F4478" s="17" t="n">
        <x:v>39.95693</x:v>
      </x:c>
      <x:c r="G4478" s="17" t="n">
        <x:v>38.24519</x:v>
      </x:c>
      <x:c r="H4478" s="17" t="n">
        <x:v>19.73371</x:v>
      </x:c>
      <x:c r="I4478" s="17" t="n">
        <x:v>24.06618</x:v>
      </x:c>
      <x:c r="J4478" s="17" t="n">
        <x:v>25.34736</x:v>
      </x:c>
      <x:c r="K4478" s="17" t="n">
        <x:v>33.90932</x:v>
      </x:c>
      <x:c r="L4478" s="17" t="n">
        <x:v>33.05019</x:v>
      </x:c>
      <x:c r="M4478" s="17" t="n">
        <x:v>30.21577</x:v>
      </x:c>
      <x:c r="N4478" s="17" t="n">
        <x:v>30.45129</x:v>
      </x:c>
      <x:c r="O4478" s="17" t="n">
        <x:v>29.32553</x:v>
      </x:c>
      <x:c r="P4478" s="17" t="n">
        <x:v>32.92099</x:v>
      </x:c>
      <x:c r="Q4478" s="17" t="n">
        <x:v>35.75578</x:v>
      </x:c>
      <x:c r="R4478" s="17" t="n">
        <x:v>29.13494</x:v>
      </x:c>
      <x:c r="S4478" s="17" t="n">
        <x:v>22.72009</x:v>
      </x:c>
      <x:c r="T4478" s="17" t="n">
        <x:v>24.40745</x:v>
      </x:c>
      <x:c r="U4478" s="17" t="n">
        <x:v>26.14256</x:v>
      </x:c>
      <x:c r="V4478" s="17" t="n">
        <x:v>30.22018</x:v>
      </x:c>
      <x:c r="W4478" s="17" t="n">
        <x:v>28.5364</x:v>
      </x:c>
      <x:c r="X4478" s="17" t="n">
        <x:v>25.05256</x:v>
      </x:c>
      <x:c r="Y4478" s="17" t="n">
        <x:v>19.41443</x:v>
      </x:c>
    </x:row>
    <x:row r="4479" spans="1:25">
      <x:c r="A4479" s="52" t="s"/>
      <x:c r="B4479" s="47" t="n">
        <x:v>878</x:v>
      </x:c>
      <x:c r="C4479" s="51" t="n">
        <x:v>4.385</x:v>
      </x:c>
      <x:c r="D4479" s="17" t="n">
        <x:v>35.93163</x:v>
      </x:c>
      <x:c r="E4479" s="17" t="n">
        <x:v>37.0359</x:v>
      </x:c>
      <x:c r="F4479" s="17" t="n">
        <x:v>39.95693</x:v>
      </x:c>
      <x:c r="G4479" s="17" t="n">
        <x:v>38.24519</x:v>
      </x:c>
      <x:c r="H4479" s="17" t="n">
        <x:v>19.73371</x:v>
      </x:c>
      <x:c r="I4479" s="17" t="n">
        <x:v>24.06618</x:v>
      </x:c>
      <x:c r="J4479" s="17" t="n">
        <x:v>25.81718</x:v>
      </x:c>
      <x:c r="K4479" s="17" t="n">
        <x:v>33.90932</x:v>
      </x:c>
      <x:c r="L4479" s="17" t="n">
        <x:v>33.05019</x:v>
      </x:c>
      <x:c r="M4479" s="17" t="n">
        <x:v>30.21577</x:v>
      </x:c>
      <x:c r="N4479" s="17" t="n">
        <x:v>28.0311</x:v>
      </x:c>
      <x:c r="O4479" s="17" t="n">
        <x:v>32.01667</x:v>
      </x:c>
      <x:c r="P4479" s="17" t="n">
        <x:v>33.12544</x:v>
      </x:c>
      <x:c r="Q4479" s="17" t="n">
        <x:v>34.82579</x:v>
      </x:c>
      <x:c r="R4479" s="17" t="n">
        <x:v>23.27314</x:v>
      </x:c>
      <x:c r="S4479" s="17" t="n">
        <x:v>25.18822</x:v>
      </x:c>
      <x:c r="T4479" s="17" t="n">
        <x:v>28.60917</x:v>
      </x:c>
      <x:c r="U4479" s="17" t="n">
        <x:v>28.04999</x:v>
      </x:c>
      <x:c r="V4479" s="17" t="n">
        <x:v>29.46538</x:v>
      </x:c>
      <x:c r="W4479" s="17" t="n">
        <x:v>27.98862</x:v>
      </x:c>
      <x:c r="X4479" s="17" t="n">
        <x:v>22.4366</x:v>
      </x:c>
      <x:c r="Y4479" s="17" t="n">
        <x:v>17.63332</x:v>
      </x:c>
    </x:row>
    <x:row r="4480" spans="1:25">
      <x:c r="A4480" s="52" t="s"/>
      <x:c r="B4480" s="47" t="n">
        <x:v>879</x:v>
      </x:c>
      <x:c r="C4480" s="51" t="n">
        <x:v>4.39</x:v>
      </x:c>
      <x:c r="D4480" s="17" t="n">
        <x:v>35.93163</x:v>
      </x:c>
      <x:c r="E4480" s="17" t="n">
        <x:v>37.0359</x:v>
      </x:c>
      <x:c r="F4480" s="17" t="n">
        <x:v>39.95693</x:v>
      </x:c>
      <x:c r="G4480" s="17" t="n">
        <x:v>38.24519</x:v>
      </x:c>
      <x:c r="H4480" s="17" t="n">
        <x:v>19.73371</x:v>
      </x:c>
      <x:c r="I4480" s="17" t="n">
        <x:v>24.06618</x:v>
      </x:c>
      <x:c r="J4480" s="17" t="n">
        <x:v>25.81718</x:v>
      </x:c>
      <x:c r="K4480" s="17" t="n">
        <x:v>32.06835</x:v>
      </x:c>
      <x:c r="L4480" s="17" t="n">
        <x:v>30.57557</x:v>
      </x:c>
      <x:c r="M4480" s="17" t="n">
        <x:v>36.27245</x:v>
      </x:c>
      <x:c r="N4480" s="17" t="n">
        <x:v>30.13705</x:v>
      </x:c>
      <x:c r="O4480" s="17" t="n">
        <x:v>31.31386</x:v>
      </x:c>
      <x:c r="P4480" s="17" t="n">
        <x:v>31.852</x:v>
      </x:c>
      <x:c r="Q4480" s="17" t="n">
        <x:v>36.18041</x:v>
      </x:c>
      <x:c r="R4480" s="17" t="n">
        <x:v>30.55978</x:v>
      </x:c>
      <x:c r="S4480" s="17" t="n">
        <x:v>24.70974</x:v>
      </x:c>
      <x:c r="T4480" s="17" t="n">
        <x:v>24.24475</x:v>
      </x:c>
      <x:c r="U4480" s="17" t="n">
        <x:v>27.21476</x:v>
      </x:c>
      <x:c r="V4480" s="17" t="n">
        <x:v>28.84097</x:v>
      </x:c>
      <x:c r="W4480" s="17" t="n">
        <x:v>26.39633</x:v>
      </x:c>
      <x:c r="X4480" s="17" t="n">
        <x:v>24.5598</x:v>
      </x:c>
      <x:c r="Y4480" s="17" t="n">
        <x:v>19.78506</x:v>
      </x:c>
    </x:row>
    <x:row r="4481" spans="1:25">
      <x:c r="A4481" s="52" t="s"/>
      <x:c r="B4481" s="47" t="n">
        <x:v>880</x:v>
      </x:c>
      <x:c r="C4481" s="51" t="n">
        <x:v>4.395</x:v>
      </x:c>
      <x:c r="D4481" s="17" t="n">
        <x:v>35.93163</x:v>
      </x:c>
      <x:c r="E4481" s="17" t="n">
        <x:v>37.0359</x:v>
      </x:c>
      <x:c r="F4481" s="17" t="n">
        <x:v>39.95693</x:v>
      </x:c>
      <x:c r="G4481" s="17" t="n">
        <x:v>38.24519</x:v>
      </x:c>
      <x:c r="H4481" s="17" t="n">
        <x:v>24.19542</x:v>
      </x:c>
      <x:c r="I4481" s="17" t="n">
        <x:v>27.26995</x:v>
      </x:c>
      <x:c r="J4481" s="17" t="n">
        <x:v>25.81718</x:v>
      </x:c>
      <x:c r="K4481" s="17" t="n">
        <x:v>28.80864</x:v>
      </x:c>
      <x:c r="L4481" s="17" t="n">
        <x:v>30.57557</x:v>
      </x:c>
      <x:c r="M4481" s="17" t="n">
        <x:v>36.06776</x:v>
      </x:c>
      <x:c r="N4481" s="17" t="n">
        <x:v>29.34215</x:v>
      </x:c>
      <x:c r="O4481" s="17" t="n">
        <x:v>28.16268</x:v>
      </x:c>
      <x:c r="P4481" s="17" t="n">
        <x:v>30.63739</x:v>
      </x:c>
      <x:c r="Q4481" s="17" t="n">
        <x:v>39.37546</x:v>
      </x:c>
      <x:c r="R4481" s="17" t="n">
        <x:v>30.00961</x:v>
      </x:c>
      <x:c r="S4481" s="17" t="n">
        <x:v>15.8757</x:v>
      </x:c>
      <x:c r="T4481" s="17" t="n">
        <x:v>25.89247</x:v>
      </x:c>
      <x:c r="U4481" s="17" t="n">
        <x:v>25.43334</x:v>
      </x:c>
      <x:c r="V4481" s="17" t="n">
        <x:v>27.899</x:v>
      </x:c>
      <x:c r="W4481" s="17" t="n">
        <x:v>26.60851</x:v>
      </x:c>
      <x:c r="X4481" s="17" t="n">
        <x:v>24.57859</x:v>
      </x:c>
      <x:c r="Y4481" s="17" t="n">
        <x:v>19.52134</x:v>
      </x:c>
    </x:row>
    <x:row r="4482" spans="1:25">
      <x:c r="A4482" s="52" t="s"/>
      <x:c r="B4482" s="47" t="n">
        <x:v>881</x:v>
      </x:c>
      <x:c r="C4482" s="51" t="n">
        <x:v>4.4</x:v>
      </x:c>
      <x:c r="D4482" s="17" t="n">
        <x:v>35.93163</x:v>
      </x:c>
      <x:c r="E4482" s="17" t="n">
        <x:v>37.0359</x:v>
      </x:c>
      <x:c r="F4482" s="17" t="n">
        <x:v>39.95693</x:v>
      </x:c>
      <x:c r="G4482" s="17" t="n">
        <x:v>38.24519</x:v>
      </x:c>
      <x:c r="H4482" s="17" t="n">
        <x:v>24.19542</x:v>
      </x:c>
      <x:c r="I4482" s="17" t="n">
        <x:v>29.09348</x:v>
      </x:c>
      <x:c r="J4482" s="17" t="n">
        <x:v>16.52474</x:v>
      </x:c>
      <x:c r="K4482" s="17" t="n">
        <x:v>28.80864</x:v>
      </x:c>
      <x:c r="L4482" s="17" t="n">
        <x:v>39.77449</x:v>
      </x:c>
      <x:c r="M4482" s="17" t="n">
        <x:v>35.85295</x:v>
      </x:c>
      <x:c r="N4482" s="17" t="n">
        <x:v>29.51104</x:v>
      </x:c>
      <x:c r="O4482" s="17" t="n">
        <x:v>29.6818</x:v>
      </x:c>
      <x:c r="P4482" s="17" t="n">
        <x:v>38.83375</x:v>
      </x:c>
      <x:c r="Q4482" s="17" t="n">
        <x:v>39.59575</x:v>
      </x:c>
      <x:c r="R4482" s="17" t="n">
        <x:v>31.3133</x:v>
      </x:c>
      <x:c r="S4482" s="17" t="n">
        <x:v>24.46017</x:v>
      </x:c>
      <x:c r="T4482" s="17" t="n">
        <x:v>28.33049</x:v>
      </x:c>
      <x:c r="U4482" s="17" t="n">
        <x:v>25.05023</x:v>
      </x:c>
      <x:c r="V4482" s="17" t="n">
        <x:v>28.38422</x:v>
      </x:c>
      <x:c r="W4482" s="17" t="n">
        <x:v>25.34452</x:v>
      </x:c>
      <x:c r="X4482" s="17" t="n">
        <x:v>23.96473</x:v>
      </x:c>
      <x:c r="Y4482" s="17" t="n">
        <x:v>19.90583</x:v>
      </x:c>
    </x:row>
    <x:row r="4483" spans="1:25">
      <x:c r="A4483" s="52" t="s"/>
      <x:c r="B4483" s="47" t="n">
        <x:v>882</x:v>
      </x:c>
      <x:c r="C4483" s="51" t="n">
        <x:v>4.405</x:v>
      </x:c>
      <x:c r="D4483" s="17" t="n">
        <x:v>32.9764</x:v>
      </x:c>
      <x:c r="E4483" s="17" t="n">
        <x:v>37.0359</x:v>
      </x:c>
      <x:c r="F4483" s="17" t="n">
        <x:v>39.95693</x:v>
      </x:c>
      <x:c r="G4483" s="17" t="n">
        <x:v>38.24519</x:v>
      </x:c>
      <x:c r="H4483" s="17" t="n">
        <x:v>24.19542</x:v>
      </x:c>
      <x:c r="I4483" s="17" t="n">
        <x:v>29.09348</x:v>
      </x:c>
      <x:c r="J4483" s="17" t="n">
        <x:v>16.52474</x:v>
      </x:c>
      <x:c r="K4483" s="17" t="n">
        <x:v>29.54045</x:v>
      </x:c>
      <x:c r="L4483" s="17" t="n">
        <x:v>39.77449</x:v>
      </x:c>
      <x:c r="M4483" s="17" t="n">
        <x:v>33.6697</x:v>
      </x:c>
      <x:c r="N4483" s="17" t="n">
        <x:v>29.6736</x:v>
      </x:c>
      <x:c r="O4483" s="17" t="n">
        <x:v>32.53024</x:v>
      </x:c>
      <x:c r="P4483" s="17" t="n">
        <x:v>35.408</x:v>
      </x:c>
      <x:c r="Q4483" s="17" t="n">
        <x:v>34.33072</x:v>
      </x:c>
      <x:c r="R4483" s="17" t="n">
        <x:v>26.18612</x:v>
      </x:c>
      <x:c r="S4483" s="17" t="n">
        <x:v>23.82661</x:v>
      </x:c>
      <x:c r="T4483" s="17" t="n">
        <x:v>24.0902</x:v>
      </x:c>
      <x:c r="U4483" s="17" t="n">
        <x:v>26.8109</x:v>
      </x:c>
      <x:c r="V4483" s="17" t="n">
        <x:v>26.33043</x:v>
      </x:c>
      <x:c r="W4483" s="17" t="n">
        <x:v>25.671</x:v>
      </x:c>
      <x:c r="X4483" s="17" t="n">
        <x:v>26.04477</x:v>
      </x:c>
      <x:c r="Y4483" s="17" t="n">
        <x:v>16.16839</x:v>
      </x:c>
    </x:row>
    <x:row r="4484" spans="1:25">
      <x:c r="A4484" s="52" t="s"/>
      <x:c r="B4484" s="47" t="n">
        <x:v>883</x:v>
      </x:c>
      <x:c r="C4484" s="51" t="n">
        <x:v>4.41</x:v>
      </x:c>
      <x:c r="D4484" s="17" t="n">
        <x:v>16.9905</x:v>
      </x:c>
      <x:c r="E4484" s="17" t="n">
        <x:v>37.0359</x:v>
      </x:c>
      <x:c r="F4484" s="17" t="n">
        <x:v>39.84939</x:v>
      </x:c>
      <x:c r="G4484" s="17" t="n">
        <x:v>36.00209</x:v>
      </x:c>
      <x:c r="H4484" s="17" t="n">
        <x:v>24.19542</x:v>
      </x:c>
      <x:c r="I4484" s="17" t="n">
        <x:v>29.09348</x:v>
      </x:c>
      <x:c r="J4484" s="17" t="n">
        <x:v>16.52474</x:v>
      </x:c>
      <x:c r="K4484" s="17" t="n">
        <x:v>30.16654</x:v>
      </x:c>
      <x:c r="L4484" s="17" t="n">
        <x:v>38.4619</x:v>
      </x:c>
      <x:c r="M4484" s="17" t="n">
        <x:v>29.07049</x:v>
      </x:c>
      <x:c r="N4484" s="17" t="n">
        <x:v>33.73949</x:v>
      </x:c>
      <x:c r="O4484" s="17" t="n">
        <x:v>30.3222</x:v>
      </x:c>
      <x:c r="P4484" s="17" t="n">
        <x:v>36.7986</x:v>
      </x:c>
      <x:c r="Q4484" s="17" t="n">
        <x:v>35.17375</x:v>
      </x:c>
      <x:c r="R4484" s="17" t="n">
        <x:v>30.80305</x:v>
      </x:c>
      <x:c r="S4484" s="17" t="n">
        <x:v>21.89347</x:v>
      </x:c>
      <x:c r="T4484" s="17" t="n">
        <x:v>20.40844</x:v>
      </x:c>
      <x:c r="U4484" s="17" t="n">
        <x:v>24.18159</x:v>
      </x:c>
      <x:c r="V4484" s="17" t="n">
        <x:v>28.60617</x:v>
      </x:c>
      <x:c r="W4484" s="17" t="n">
        <x:v>29.11065</x:v>
      </x:c>
      <x:c r="X4484" s="17" t="n">
        <x:v>26.3591</x:v>
      </x:c>
      <x:c r="Y4484" s="17" t="n">
        <x:v>19.20438</x:v>
      </x:c>
    </x:row>
    <x:row r="4485" spans="1:25">
      <x:c r="A4485" s="52" t="s"/>
      <x:c r="B4485" s="47" t="n">
        <x:v>884</x:v>
      </x:c>
      <x:c r="C4485" s="51" t="n">
        <x:v>4.415</x:v>
      </x:c>
      <x:c r="D4485" s="17" t="n">
        <x:v>16.9905</x:v>
      </x:c>
      <x:c r="E4485" s="17" t="n">
        <x:v>36.35531</x:v>
      </x:c>
      <x:c r="F4485" s="17" t="n">
        <x:v>39.73912</x:v>
      </x:c>
      <x:c r="G4485" s="17" t="n">
        <x:v>31.10567</x:v>
      </x:c>
      <x:c r="H4485" s="17" t="n">
        <x:v>24.19542</x:v>
      </x:c>
      <x:c r="I4485" s="17" t="n">
        <x:v>29.09348</x:v>
      </x:c>
      <x:c r="J4485" s="17" t="n">
        <x:v>23.60802</x:v>
      </x:c>
      <x:c r="K4485" s="17" t="n">
        <x:v>30.16654</x:v>
      </x:c>
      <x:c r="L4485" s="17" t="n">
        <x:v>36.57175</x:v>
      </x:c>
      <x:c r="M4485" s="17" t="n">
        <x:v>33.78933</x:v>
      </x:c>
      <x:c r="N4485" s="17" t="n">
        <x:v>31.10326</x:v>
      </x:c>
      <x:c r="O4485" s="17" t="n">
        <x:v>24.6714</x:v>
      </x:c>
      <x:c r="P4485" s="17" t="n">
        <x:v>32.67089</x:v>
      </x:c>
      <x:c r="Q4485" s="17" t="n">
        <x:v>38.8954</x:v>
      </x:c>
      <x:c r="R4485" s="17" t="n">
        <x:v>2.760055</x:v>
      </x:c>
      <x:c r="S4485" s="17" t="n">
        <x:v>24.64587</x:v>
      </x:c>
      <x:c r="T4485" s="17" t="n">
        <x:v>26.13616</x:v>
      </x:c>
      <x:c r="U4485" s="17" t="n">
        <x:v>23.94907</x:v>
      </x:c>
      <x:c r="V4485" s="17" t="n">
        <x:v>31.57145</x:v>
      </x:c>
      <x:c r="W4485" s="17" t="n">
        <x:v>27.28189</x:v>
      </x:c>
      <x:c r="X4485" s="17" t="n">
        <x:v>22.20038</x:v>
      </x:c>
      <x:c r="Y4485" s="17" t="n">
        <x:v>22.30611</x:v>
      </x:c>
    </x:row>
    <x:row r="4486" spans="1:25">
      <x:c r="A4486" s="52" t="s"/>
      <x:c r="B4486" s="47" t="n">
        <x:v>885</x:v>
      </x:c>
      <x:c r="C4486" s="51" t="n">
        <x:v>4.42</x:v>
      </x:c>
      <x:c r="D4486" s="17" t="n">
        <x:v>16.9905</x:v>
      </x:c>
      <x:c r="E4486" s="17" t="n">
        <x:v>36.35531</x:v>
      </x:c>
      <x:c r="F4486" s="17" t="n">
        <x:v>39.73912</x:v>
      </x:c>
      <x:c r="G4486" s="17" t="n">
        <x:v>31.10567</x:v>
      </x:c>
      <x:c r="H4486" s="17" t="n">
        <x:v>24.19542</x:v>
      </x:c>
      <x:c r="I4486" s="17" t="n">
        <x:v>31.50441</x:v>
      </x:c>
      <x:c r="J4486" s="17" t="n">
        <x:v>26.17102</x:v>
      </x:c>
      <x:c r="K4486" s="17" t="n">
        <x:v>31.06339</x:v>
      </x:c>
      <x:c r="L4486" s="17" t="n">
        <x:v>36.57175</x:v>
      </x:c>
      <x:c r="M4486" s="17" t="n">
        <x:v>33.78933</x:v>
      </x:c>
      <x:c r="N4486" s="17" t="n">
        <x:v>23.27957</x:v>
      </x:c>
      <x:c r="O4486" s="17" t="n">
        <x:v>31.55551</x:v>
      </x:c>
      <x:c r="P4486" s="17" t="n">
        <x:v>31.23242</x:v>
      </x:c>
      <x:c r="Q4486" s="17" t="n">
        <x:v>39.28796</x:v>
      </x:c>
      <x:c r="R4486" s="17" t="n">
        <x:v>29.39358</x:v>
      </x:c>
      <x:c r="S4486" s="17" t="n">
        <x:v>16.29015</x:v>
      </x:c>
      <x:c r="T4486" s="17" t="n">
        <x:v>27.08702</x:v>
      </x:c>
      <x:c r="U4486" s="17" t="n">
        <x:v>25.95868</x:v>
      </x:c>
      <x:c r="V4486" s="17" t="n">
        <x:v>30.37173</x:v>
      </x:c>
      <x:c r="W4486" s="17" t="n">
        <x:v>25.77175</x:v>
      </x:c>
      <x:c r="X4486" s="17" t="n">
        <x:v>22.77267</x:v>
      </x:c>
      <x:c r="Y4486" s="17" t="n">
        <x:v>20.65335</x:v>
      </x:c>
    </x:row>
    <x:row r="4487" spans="1:25">
      <x:c r="A4487" s="52" t="s"/>
      <x:c r="B4487" s="47" t="n">
        <x:v>886</x:v>
      </x:c>
      <x:c r="C4487" s="51" t="n">
        <x:v>4.425</x:v>
      </x:c>
      <x:c r="D4487" s="17" t="n">
        <x:v>16.9905</x:v>
      </x:c>
      <x:c r="E4487" s="17" t="n">
        <x:v>36.35531</x:v>
      </x:c>
      <x:c r="F4487" s="17" t="n">
        <x:v>39.73912</x:v>
      </x:c>
      <x:c r="G4487" s="17" t="n">
        <x:v>31.10567</x:v>
      </x:c>
      <x:c r="H4487" s="17" t="n">
        <x:v>24.4694</x:v>
      </x:c>
      <x:c r="I4487" s="17" t="n">
        <x:v>31.50441</x:v>
      </x:c>
      <x:c r="J4487" s="17" t="n">
        <x:v>26.17102</x:v>
      </x:c>
      <x:c r="K4487" s="17" t="n">
        <x:v>31.80635</x:v>
      </x:c>
      <x:c r="L4487" s="17" t="n">
        <x:v>27.19508</x:v>
      </x:c>
      <x:c r="M4487" s="17" t="n">
        <x:v>39.73376</x:v>
      </x:c>
      <x:c r="N4487" s="17" t="n">
        <x:v>30.44628</x:v>
      </x:c>
      <x:c r="O4487" s="17" t="n">
        <x:v>32.07067</x:v>
      </x:c>
      <x:c r="P4487" s="17" t="n">
        <x:v>29.75656</x:v>
      </x:c>
      <x:c r="Q4487" s="17" t="n">
        <x:v>29.67303</x:v>
      </x:c>
      <x:c r="R4487" s="17" t="n">
        <x:v>24.84662</x:v>
      </x:c>
      <x:c r="S4487" s="17" t="n">
        <x:v>25.45224</x:v>
      </x:c>
      <x:c r="T4487" s="17" t="n">
        <x:v>24.52019</x:v>
      </x:c>
      <x:c r="U4487" s="17" t="n">
        <x:v>27.45163</x:v>
      </x:c>
      <x:c r="V4487" s="17" t="n">
        <x:v>28.63395</x:v>
      </x:c>
      <x:c r="W4487" s="17" t="n">
        <x:v>29.53886</x:v>
      </x:c>
      <x:c r="X4487" s="17" t="n">
        <x:v>24.48877</x:v>
      </x:c>
      <x:c r="Y4487" s="17" t="n">
        <x:v>21.60766</x:v>
      </x:c>
    </x:row>
    <x:row r="4488" spans="1:25">
      <x:c r="A4488" s="52" t="s"/>
      <x:c r="B4488" s="47" t="n">
        <x:v>887</x:v>
      </x:c>
      <x:c r="C4488" s="51" t="n">
        <x:v>4.43</x:v>
      </x:c>
      <x:c r="D4488" s="17" t="n">
        <x:v>16.9905</x:v>
      </x:c>
      <x:c r="E4488" s="17" t="n">
        <x:v>36.35531</x:v>
      </x:c>
      <x:c r="F4488" s="17" t="n">
        <x:v>39.73912</x:v>
      </x:c>
      <x:c r="G4488" s="17" t="n">
        <x:v>31.10567</x:v>
      </x:c>
      <x:c r="H4488" s="17" t="n">
        <x:v>24.72712</x:v>
      </x:c>
      <x:c r="I4488" s="17" t="n">
        <x:v>31.50441</x:v>
      </x:c>
      <x:c r="J4488" s="17" t="n">
        <x:v>26.17102</x:v>
      </x:c>
      <x:c r="K4488" s="17" t="n">
        <x:v>31.80635</x:v>
      </x:c>
      <x:c r="L4488" s="17" t="n">
        <x:v>27.19508</x:v>
      </x:c>
      <x:c r="M4488" s="17" t="n">
        <x:v>39.73376</x:v>
      </x:c>
      <x:c r="N4488" s="17" t="n">
        <x:v>24.59036</x:v>
      </x:c>
      <x:c r="O4488" s="17" t="n">
        <x:v>25.69331</x:v>
      </x:c>
      <x:c r="P4488" s="17" t="n">
        <x:v>33.61897</x:v>
      </x:c>
      <x:c r="Q4488" s="17" t="n">
        <x:v>34.24251</x:v>
      </x:c>
      <x:c r="R4488" s="17" t="n">
        <x:v>30.05415</x:v>
      </x:c>
      <x:c r="S4488" s="17" t="n">
        <x:v>20.57125</x:v>
      </x:c>
      <x:c r="T4488" s="17" t="n">
        <x:v>27.08139</x:v>
      </x:c>
      <x:c r="U4488" s="17" t="n">
        <x:v>24.93926</x:v>
      </x:c>
      <x:c r="V4488" s="17" t="n">
        <x:v>29.59201</x:v>
      </x:c>
      <x:c r="W4488" s="17" t="n">
        <x:v>28.3145</x:v>
      </x:c>
      <x:c r="X4488" s="17" t="n">
        <x:v>25.85744</x:v>
      </x:c>
      <x:c r="Y4488" s="17" t="n">
        <x:v>20.84536</x:v>
      </x:c>
    </x:row>
    <x:row r="4489" spans="1:25">
      <x:c r="A4489" s="52" t="s"/>
      <x:c r="B4489" s="47" t="n">
        <x:v>888</x:v>
      </x:c>
      <x:c r="C4489" s="51" t="n">
        <x:v>4.435</x:v>
      </x:c>
      <x:c r="D4489" s="17" t="n">
        <x:v>16.9905</x:v>
      </x:c>
      <x:c r="E4489" s="17" t="n">
        <x:v>36.35531</x:v>
      </x:c>
      <x:c r="F4489" s="17" t="n">
        <x:v>39.73912</x:v>
      </x:c>
      <x:c r="G4489" s="17" t="n">
        <x:v>31.10567</x:v>
      </x:c>
      <x:c r="H4489" s="17" t="n">
        <x:v>24.72712</x:v>
      </x:c>
      <x:c r="I4489" s="17" t="n">
        <x:v>31.50441</x:v>
      </x:c>
      <x:c r="J4489" s="17" t="n">
        <x:v>25.17978</x:v>
      </x:c>
      <x:c r="K4489" s="17" t="n">
        <x:v>34.8223</x:v>
      </x:c>
      <x:c r="L4489" s="17" t="n">
        <x:v>29.86463</x:v>
      </x:c>
      <x:c r="M4489" s="17" t="n">
        <x:v>37.33805</x:v>
      </x:c>
      <x:c r="N4489" s="17" t="n">
        <x:v>23.83138</x:v>
      </x:c>
      <x:c r="O4489" s="17" t="n">
        <x:v>19.46308</x:v>
      </x:c>
      <x:c r="P4489" s="17" t="n">
        <x:v>33.51009</x:v>
      </x:c>
      <x:c r="Q4489" s="17" t="n">
        <x:v>36.01733</x:v>
      </x:c>
      <x:c r="R4489" s="17" t="n">
        <x:v>25.39474</x:v>
      </x:c>
      <x:c r="S4489" s="17" t="n">
        <x:v>24.91729</x:v>
      </x:c>
      <x:c r="T4489" s="17" t="n">
        <x:v>29.34389</x:v>
      </x:c>
      <x:c r="U4489" s="17" t="n">
        <x:v>24.46272</x:v>
      </x:c>
      <x:c r="V4489" s="17" t="n">
        <x:v>29.55595</x:v>
      </x:c>
      <x:c r="W4489" s="17" t="n">
        <x:v>25.81748</x:v>
      </x:c>
      <x:c r="X4489" s="17" t="n">
        <x:v>23.87109</x:v>
      </x:c>
      <x:c r="Y4489" s="17" t="n">
        <x:v>20.40733</x:v>
      </x:c>
    </x:row>
    <x:row r="4490" spans="1:25">
      <x:c r="A4490" s="52" t="s"/>
      <x:c r="B4490" s="47" t="n">
        <x:v>889</x:v>
      </x:c>
      <x:c r="C4490" s="51" t="n">
        <x:v>4.44</x:v>
      </x:c>
      <x:c r="D4490" s="17" t="n">
        <x:v>16.9905</x:v>
      </x:c>
      <x:c r="E4490" s="17" t="n">
        <x:v>36.35531</x:v>
      </x:c>
      <x:c r="F4490" s="17" t="n">
        <x:v>39.73912</x:v>
      </x:c>
      <x:c r="G4490" s="17" t="n">
        <x:v>31.10567</x:v>
      </x:c>
      <x:c r="H4490" s="17" t="n">
        <x:v>24.72712</x:v>
      </x:c>
      <x:c r="I4490" s="17" t="n">
        <x:v>31.75628</x:v>
      </x:c>
      <x:c r="J4490" s="17" t="n">
        <x:v>23.89324</x:v>
      </x:c>
      <x:c r="K4490" s="17" t="n">
        <x:v>34.8223</x:v>
      </x:c>
      <x:c r="L4490" s="17" t="n">
        <x:v>31.50574</x:v>
      </x:c>
      <x:c r="M4490" s="17" t="n">
        <x:v>36.77586</x:v>
      </x:c>
      <x:c r="N4490" s="17" t="n">
        <x:v>22.91106</x:v>
      </x:c>
      <x:c r="O4490" s="17" t="n">
        <x:v>31.01359</x:v>
      </x:c>
      <x:c r="P4490" s="17" t="n">
        <x:v>32.3521</x:v>
      </x:c>
      <x:c r="Q4490" s="17" t="n">
        <x:v>38.33104</x:v>
      </x:c>
      <x:c r="R4490" s="17" t="n">
        <x:v>30.21211</x:v>
      </x:c>
      <x:c r="S4490" s="17" t="n">
        <x:v>25.66553</x:v>
      </x:c>
      <x:c r="T4490" s="17" t="n">
        <x:v>23.87969</x:v>
      </x:c>
      <x:c r="U4490" s="17" t="n">
        <x:v>25.62559</x:v>
      </x:c>
      <x:c r="V4490" s="17" t="n">
        <x:v>29.64491</x:v>
      </x:c>
      <x:c r="W4490" s="17" t="n">
        <x:v>27.8966</x:v>
      </x:c>
      <x:c r="X4490" s="17" t="n">
        <x:v>28.73269</x:v>
      </x:c>
      <x:c r="Y4490" s="17" t="n">
        <x:v>22.04583</x:v>
      </x:c>
    </x:row>
    <x:row r="4491" spans="1:25">
      <x:c r="A4491" s="52" t="s"/>
      <x:c r="B4491" s="47" t="n">
        <x:v>890</x:v>
      </x:c>
      <x:c r="C4491" s="51" t="n">
        <x:v>4.445</x:v>
      </x:c>
      <x:c r="D4491" s="17" t="n">
        <x:v>16.9905</x:v>
      </x:c>
      <x:c r="E4491" s="17" t="n">
        <x:v>36.35531</x:v>
      </x:c>
      <x:c r="F4491" s="17" t="n">
        <x:v>39.73912</x:v>
      </x:c>
      <x:c r="G4491" s="17" t="n">
        <x:v>28.24395</x:v>
      </x:c>
      <x:c r="H4491" s="17" t="n">
        <x:v>24.72712</x:v>
      </x:c>
      <x:c r="I4491" s="17" t="n">
        <x:v>31.99434</x:v>
      </x:c>
      <x:c r="J4491" s="17" t="n">
        <x:v>23.89324</x:v>
      </x:c>
      <x:c r="K4491" s="17" t="n">
        <x:v>34.8223</x:v>
      </x:c>
      <x:c r="L4491" s="17" t="n">
        <x:v>33.1327</x:v>
      </x:c>
      <x:c r="M4491" s="17" t="n">
        <x:v>36.12991</x:v>
      </x:c>
      <x:c r="N4491" s="17" t="n">
        <x:v>29.25408</x:v>
      </x:c>
      <x:c r="O4491" s="17" t="n">
        <x:v>32.62834</x:v>
      </x:c>
      <x:c r="P4491" s="17" t="n">
        <x:v>28.26939</x:v>
      </x:c>
      <x:c r="Q4491" s="17" t="n">
        <x:v>35.64057</x:v>
      </x:c>
      <x:c r="R4491" s="17" t="n">
        <x:v>29.36356</x:v>
      </x:c>
      <x:c r="S4491" s="17" t="n">
        <x:v>23.0811</x:v>
      </x:c>
      <x:c r="T4491" s="17" t="n">
        <x:v>24.02114</x:v>
      </x:c>
      <x:c r="U4491" s="17" t="n">
        <x:v>23.43944</x:v>
      </x:c>
      <x:c r="V4491" s="17" t="n">
        <x:v>28.97974</x:v>
      </x:c>
      <x:c r="W4491" s="17" t="n">
        <x:v>27.67224</x:v>
      </x:c>
      <x:c r="X4491" s="17" t="n">
        <x:v>23.69487</x:v>
      </x:c>
      <x:c r="Y4491" s="17" t="n">
        <x:v>20.14058</x:v>
      </x:c>
    </x:row>
    <x:row r="4492" spans="1:25">
      <x:c r="A4492" s="52" t="s"/>
      <x:c r="B4492" s="47" t="n">
        <x:v>891</x:v>
      </x:c>
      <x:c r="C4492" s="51" t="n">
        <x:v>4.45</x:v>
      </x:c>
      <x:c r="D4492" s="17" t="n">
        <x:v>16.9905</x:v>
      </x:c>
      <x:c r="E4492" s="17" t="n">
        <x:v>36.35531</x:v>
      </x:c>
      <x:c r="F4492" s="17" t="n">
        <x:v>39.73912</x:v>
      </x:c>
      <x:c r="G4492" s="17" t="n">
        <x:v>16.52196</x:v>
      </x:c>
      <x:c r="H4492" s="17" t="n">
        <x:v>24.72712</x:v>
      </x:c>
      <x:c r="I4492" s="17" t="n">
        <x:v>31.99434</x:v>
      </x:c>
      <x:c r="J4492" s="17" t="n">
        <x:v>23.89324</x:v>
      </x:c>
      <x:c r="K4492" s="17" t="n">
        <x:v>32.08843</x:v>
      </x:c>
      <x:c r="L4492" s="17" t="n">
        <x:v>34.31353</x:v>
      </x:c>
      <x:c r="M4492" s="17" t="n">
        <x:v>34.7565</x:v>
      </x:c>
      <x:c r="N4492" s="17" t="n">
        <x:v>31.60133</x:v>
      </x:c>
      <x:c r="O4492" s="17" t="n">
        <x:v>19.85311</x:v>
      </x:c>
      <x:c r="P4492" s="17" t="n">
        <x:v>39.41933</x:v>
      </x:c>
      <x:c r="Q4492" s="17" t="n">
        <x:v>33.6801</x:v>
      </x:c>
      <x:c r="R4492" s="17" t="n">
        <x:v>33.06729</x:v>
      </x:c>
      <x:c r="S4492" s="17" t="n">
        <x:v>22.91408</x:v>
      </x:c>
      <x:c r="T4492" s="17" t="n">
        <x:v>27.54484</x:v>
      </x:c>
      <x:c r="U4492" s="17" t="n">
        <x:v>22.0019</x:v>
      </x:c>
      <x:c r="V4492" s="17" t="n">
        <x:v>30.91874</x:v>
      </x:c>
      <x:c r="W4492" s="17" t="n">
        <x:v>28.4101</x:v>
      </x:c>
      <x:c r="X4492" s="17" t="n">
        <x:v>21.17084</x:v>
      </x:c>
      <x:c r="Y4492" s="17" t="n">
        <x:v>21.41937</x:v>
      </x:c>
    </x:row>
    <x:row r="4493" spans="1:25">
      <x:c r="A4493" s="52" t="s"/>
      <x:c r="B4493" s="47" t="n">
        <x:v>892</x:v>
      </x:c>
      <x:c r="C4493" s="51" t="n">
        <x:v>4.455</x:v>
      </x:c>
      <x:c r="D4493" s="17" t="n">
        <x:v>16.9905</x:v>
      </x:c>
      <x:c r="E4493" s="17" t="n">
        <x:v>36.35531</x:v>
      </x:c>
      <x:c r="F4493" s="17" t="n">
        <x:v>39.89599</x:v>
      </x:c>
      <x:c r="G4493" s="17" t="n">
        <x:v>16.52196</x:v>
      </x:c>
      <x:c r="H4493" s="17" t="n">
        <x:v>22.22357</x:v>
      </x:c>
      <x:c r="I4493" s="17" t="n">
        <x:v>31.99434</x:v>
      </x:c>
      <x:c r="J4493" s="17" t="n">
        <x:v>31.09034</x:v>
      </x:c>
      <x:c r="K4493" s="17" t="n">
        <x:v>32.08843</x:v>
      </x:c>
      <x:c r="L4493" s="17" t="n">
        <x:v>34.31353</x:v>
      </x:c>
      <x:c r="M4493" s="17" t="n">
        <x:v>32.73636</x:v>
      </x:c>
      <x:c r="N4493" s="17" t="n">
        <x:v>33.11665</x:v>
      </x:c>
      <x:c r="O4493" s="17" t="n">
        <x:v>28.45503</x:v>
      </x:c>
      <x:c r="P4493" s="17" t="n">
        <x:v>34.42202</x:v>
      </x:c>
      <x:c r="Q4493" s="17" t="n">
        <x:v>32.82692</x:v>
      </x:c>
      <x:c r="R4493" s="17" t="n">
        <x:v>21.97224</x:v>
      </x:c>
      <x:c r="S4493" s="17" t="n">
        <x:v>22.01517</x:v>
      </x:c>
      <x:c r="T4493" s="17" t="n">
        <x:v>27.11941</x:v>
      </x:c>
      <x:c r="U4493" s="17" t="n">
        <x:v>25.15716</x:v>
      </x:c>
      <x:c r="V4493" s="17" t="n">
        <x:v>29.41532</x:v>
      </x:c>
      <x:c r="W4493" s="17" t="n">
        <x:v>24.38712</x:v>
      </x:c>
      <x:c r="X4493" s="17" t="n">
        <x:v>25.88184</x:v>
      </x:c>
      <x:c r="Y4493" s="17" t="n">
        <x:v>19.01374</x:v>
      </x:c>
    </x:row>
    <x:row r="4494" spans="1:25">
      <x:c r="A4494" s="52" t="s"/>
      <x:c r="B4494" s="47" t="n">
        <x:v>893</x:v>
      </x:c>
      <x:c r="C4494" s="51" t="n">
        <x:v>4.46</x:v>
      </x:c>
      <x:c r="D4494" s="17" t="n">
        <x:v>16.9905</x:v>
      </x:c>
      <x:c r="E4494" s="17" t="n">
        <x:v>36.35531</x:v>
      </x:c>
      <x:c r="F4494" s="17" t="n">
        <x:v>40.04738</x:v>
      </x:c>
      <x:c r="G4494" s="17" t="n">
        <x:v>16.52196</x:v>
      </x:c>
      <x:c r="H4494" s="17" t="n">
        <x:v>22.22357</x:v>
      </x:c>
      <x:c r="I4494" s="17" t="n">
        <x:v>31.99434</x:v>
      </x:c>
      <x:c r="J4494" s="17" t="n">
        <x:v>31.09034</x:v>
      </x:c>
      <x:c r="K4494" s="17" t="n">
        <x:v>33.42324</x:v>
      </x:c>
      <x:c r="L4494" s="17" t="n">
        <x:v>24.2049</x:v>
      </x:c>
      <x:c r="M4494" s="17" t="n">
        <x:v>29.78695</x:v>
      </x:c>
      <x:c r="N4494" s="17" t="n">
        <x:v>24.62798</x:v>
      </x:c>
      <x:c r="O4494" s="17" t="n">
        <x:v>31.49781</x:v>
      </x:c>
      <x:c r="P4494" s="17" t="n">
        <x:v>34.13976</x:v>
      </x:c>
      <x:c r="Q4494" s="17" t="n">
        <x:v>38.07228</x:v>
      </x:c>
      <x:c r="R4494" s="17" t="n">
        <x:v>31.77126</x:v>
      </x:c>
      <x:c r="S4494" s="17" t="n">
        <x:v>25.24869</x:v>
      </x:c>
      <x:c r="T4494" s="17" t="n">
        <x:v>25.04169</x:v>
      </x:c>
      <x:c r="U4494" s="17" t="n">
        <x:v>25.19943</x:v>
      </x:c>
      <x:c r="V4494" s="17" t="n">
        <x:v>29.22869</x:v>
      </x:c>
      <x:c r="W4494" s="17" t="n">
        <x:v>29.79498</x:v>
      </x:c>
      <x:c r="X4494" s="17" t="n">
        <x:v>26.8237</x:v>
      </x:c>
      <x:c r="Y4494" s="17" t="n">
        <x:v>20.43365</x:v>
      </x:c>
    </x:row>
    <x:row r="4495" spans="1:25">
      <x:c r="A4495" s="52" t="s"/>
      <x:c r="B4495" s="47" t="n">
        <x:v>894</x:v>
      </x:c>
      <x:c r="C4495" s="51" t="n">
        <x:v>4.465</x:v>
      </x:c>
      <x:c r="D4495" s="17" t="n">
        <x:v>16.9905</x:v>
      </x:c>
      <x:c r="E4495" s="17" t="n">
        <x:v>36.35531</x:v>
      </x:c>
      <x:c r="F4495" s="17" t="n">
        <x:v>40.04738</x:v>
      </x:c>
      <x:c r="G4495" s="17" t="n">
        <x:v>16.52196</x:v>
      </x:c>
      <x:c r="H4495" s="17" t="n">
        <x:v>22.22357</x:v>
      </x:c>
      <x:c r="I4495" s="17" t="n">
        <x:v>34.51036</x:v>
      </x:c>
      <x:c r="J4495" s="17" t="n">
        <x:v>31.09034</x:v>
      </x:c>
      <x:c r="K4495" s="17" t="n">
        <x:v>34.4428</x:v>
      </x:c>
      <x:c r="L4495" s="17" t="n">
        <x:v>24.2049</x:v>
      </x:c>
      <x:c r="M4495" s="17" t="n">
        <x:v>29.78695</x:v>
      </x:c>
      <x:c r="N4495" s="17" t="n">
        <x:v>26.61404</x:v>
      </x:c>
      <x:c r="O4495" s="17" t="n">
        <x:v>28.83206</x:v>
      </x:c>
      <x:c r="P4495" s="17" t="n">
        <x:v>33.33523</x:v>
      </x:c>
      <x:c r="Q4495" s="17" t="n">
        <x:v>39.0369</x:v>
      </x:c>
      <x:c r="R4495" s="17" t="n">
        <x:v>22.07891</x:v>
      </x:c>
      <x:c r="S4495" s="17" t="n">
        <x:v>26.2934</x:v>
      </x:c>
      <x:c r="T4495" s="17" t="n">
        <x:v>27.1027</x:v>
      </x:c>
      <x:c r="U4495" s="17" t="n">
        <x:v>26.50316</x:v>
      </x:c>
      <x:c r="V4495" s="17" t="n">
        <x:v>30.36643</x:v>
      </x:c>
      <x:c r="W4495" s="17" t="n">
        <x:v>26.76167</x:v>
      </x:c>
      <x:c r="X4495" s="17" t="n">
        <x:v>23.31249</x:v>
      </x:c>
      <x:c r="Y4495" s="17" t="n">
        <x:v>20.99598</x:v>
      </x:c>
    </x:row>
    <x:row r="4496" spans="1:25">
      <x:c r="A4496" s="52" t="s"/>
      <x:c r="B4496" s="47" t="n">
        <x:v>895</x:v>
      </x:c>
      <x:c r="C4496" s="51" t="n">
        <x:v>4.47</x:v>
      </x:c>
      <x:c r="D4496" s="17" t="n">
        <x:v>16.9905</x:v>
      </x:c>
      <x:c r="E4496" s="17" t="n">
        <x:v>31.88336</x:v>
      </x:c>
      <x:c r="F4496" s="17" t="n">
        <x:v>40.04738</x:v>
      </x:c>
      <x:c r="G4496" s="17" t="n">
        <x:v>16.52196</x:v>
      </x:c>
      <x:c r="H4496" s="17" t="n">
        <x:v>22.22357</x:v>
      </x:c>
      <x:c r="I4496" s="17" t="n">
        <x:v>34.51036</x:v>
      </x:c>
      <x:c r="J4496" s="17" t="n">
        <x:v>31.16179</x:v>
      </x:c>
      <x:c r="K4496" s="17" t="n">
        <x:v>34.4428</x:v>
      </x:c>
      <x:c r="L4496" s="17" t="n">
        <x:v>27.7283</x:v>
      </x:c>
      <x:c r="M4496" s="17" t="n">
        <x:v>36.56146</x:v>
      </x:c>
      <x:c r="N4496" s="17" t="n">
        <x:v>25.40096</x:v>
      </x:c>
      <x:c r="O4496" s="17" t="n">
        <x:v>9.719862</x:v>
      </x:c>
      <x:c r="P4496" s="17" t="n">
        <x:v>32.19192</x:v>
      </x:c>
      <x:c r="Q4496" s="17" t="n">
        <x:v>35.03807</x:v>
      </x:c>
      <x:c r="R4496" s="17" t="n">
        <x:v>30.25229</x:v>
      </x:c>
      <x:c r="S4496" s="17" t="n">
        <x:v>17.67588</x:v>
      </x:c>
      <x:c r="T4496" s="17" t="n">
        <x:v>29.52526</x:v>
      </x:c>
      <x:c r="U4496" s="17" t="n">
        <x:v>23.26246</x:v>
      </x:c>
      <x:c r="V4496" s="17" t="n">
        <x:v>29.92317</x:v>
      </x:c>
      <x:c r="W4496" s="17" t="n">
        <x:v>27.15624</x:v>
      </x:c>
      <x:c r="X4496" s="17" t="n">
        <x:v>25.10598</x:v>
      </x:c>
      <x:c r="Y4496" s="17" t="n">
        <x:v>19.69639</x:v>
      </x:c>
    </x:row>
    <x:row r="4497" spans="1:25">
      <x:c r="A4497" s="52" t="s"/>
      <x:c r="B4497" s="47" t="n">
        <x:v>896</x:v>
      </x:c>
      <x:c r="C4497" s="51" t="n">
        <x:v>4.475</x:v>
      </x:c>
      <x:c r="D4497" s="17" t="n">
        <x:v>29.72179</x:v>
      </x:c>
      <x:c r="E4497" s="17" t="n">
        <x:v>31.88336</x:v>
      </x:c>
      <x:c r="F4497" s="17" t="n">
        <x:v>40.04738</x:v>
      </x:c>
      <x:c r="G4497" s="17" t="n">
        <x:v>16.52196</x:v>
      </x:c>
      <x:c r="H4497" s="17" t="n">
        <x:v>22.22357</x:v>
      </x:c>
      <x:c r="I4497" s="17" t="n">
        <x:v>34.51036</x:v>
      </x:c>
      <x:c r="J4497" s="17" t="n">
        <x:v>31.23209</x:v>
      </x:c>
      <x:c r="K4497" s="17" t="n">
        <x:v>32.78025</x:v>
      </x:c>
      <x:c r="L4497" s="17" t="n">
        <x:v>29.6476</x:v>
      </x:c>
      <x:c r="M4497" s="17" t="n">
        <x:v>36.56146</x:v>
      </x:c>
      <x:c r="N4497" s="17" t="n">
        <x:v>18.24504</x:v>
      </x:c>
      <x:c r="O4497" s="17" t="n">
        <x:v>17.93306</x:v>
      </x:c>
      <x:c r="P4497" s="17" t="n">
        <x:v>29.58602</x:v>
      </x:c>
      <x:c r="Q4497" s="17" t="n">
        <x:v>32.39728</x:v>
      </x:c>
      <x:c r="R4497" s="17" t="n">
        <x:v>27.21347</x:v>
      </x:c>
      <x:c r="S4497" s="17" t="n">
        <x:v>26.87075</x:v>
      </x:c>
      <x:c r="T4497" s="17" t="n">
        <x:v>21.31789</x:v>
      </x:c>
      <x:c r="U4497" s="17" t="n">
        <x:v>24.18419</x:v>
      </x:c>
      <x:c r="V4497" s="17" t="n">
        <x:v>29.90379</x:v>
      </x:c>
      <x:c r="W4497" s="17" t="n">
        <x:v>27.76708</x:v>
      </x:c>
      <x:c r="X4497" s="17" t="n">
        <x:v>28.69353</x:v>
      </x:c>
      <x:c r="Y4497" s="17" t="n">
        <x:v>19.44001</x:v>
      </x:c>
    </x:row>
    <x:row r="4498" spans="1:25">
      <x:c r="A4498" s="52" t="s"/>
      <x:c r="B4498" s="47" t="n">
        <x:v>897</x:v>
      </x:c>
      <x:c r="C4498" s="51" t="n">
        <x:v>4.48</x:v>
      </x:c>
      <x:c r="D4498" s="17" t="n">
        <x:v>32.61474</x:v>
      </x:c>
      <x:c r="E4498" s="17" t="n">
        <x:v>31.88336</x:v>
      </x:c>
      <x:c r="F4498" s="17" t="n">
        <x:v>40.04738</x:v>
      </x:c>
      <x:c r="G4498" s="17" t="n">
        <x:v>26.76853</x:v>
      </x:c>
      <x:c r="H4498" s="17" t="n">
        <x:v>22.22357</x:v>
      </x:c>
      <x:c r="I4498" s="17" t="n">
        <x:v>34.51036</x:v>
      </x:c>
      <x:c r="J4498" s="17" t="n">
        <x:v>31.23209</x:v>
      </x:c>
      <x:c r="K4498" s="17" t="n">
        <x:v>30.05234</x:v>
      </x:c>
      <x:c r="L4498" s="17" t="n">
        <x:v>31.52659</x:v>
      </x:c>
      <x:c r="M4498" s="17" t="n">
        <x:v>27.52062</x:v>
      </x:c>
      <x:c r="N4498" s="17" t="n">
        <x:v>26.45598</x:v>
      </x:c>
      <x:c r="O4498" s="17" t="n">
        <x:v>29.65447</x:v>
      </x:c>
      <x:c r="P4498" s="17" t="n">
        <x:v>32.45017</x:v>
      </x:c>
      <x:c r="Q4498" s="17" t="n">
        <x:v>38.13095</x:v>
      </x:c>
      <x:c r="R4498" s="17" t="n">
        <x:v>29.814</x:v>
      </x:c>
      <x:c r="S4498" s="17" t="n">
        <x:v>23.84644</x:v>
      </x:c>
      <x:c r="T4498" s="17" t="n">
        <x:v>28.29204</x:v>
      </x:c>
      <x:c r="U4498" s="17" t="n">
        <x:v>25.08018</x:v>
      </x:c>
      <x:c r="V4498" s="17" t="n">
        <x:v>31.20098</x:v>
      </x:c>
      <x:c r="W4498" s="17" t="n">
        <x:v>25.8672</x:v>
      </x:c>
      <x:c r="X4498" s="17" t="n">
        <x:v>25.62317</x:v>
      </x:c>
      <x:c r="Y4498" s="17" t="n">
        <x:v>22.02191</x:v>
      </x:c>
    </x:row>
    <x:row r="4499" spans="1:25">
      <x:c r="A4499" s="52" t="s"/>
      <x:c r="B4499" s="47" t="n">
        <x:v>898</x:v>
      </x:c>
      <x:c r="C4499" s="51" t="n">
        <x:v>4.485</x:v>
      </x:c>
      <x:c r="D4499" s="17" t="n">
        <x:v>32.61474</x:v>
      </x:c>
      <x:c r="E4499" s="17" t="n">
        <x:v>31.88336</x:v>
      </x:c>
      <x:c r="F4499" s="17" t="n">
        <x:v>40.04738</x:v>
      </x:c>
      <x:c r="G4499" s="17" t="n">
        <x:v>29.56866</x:v>
      </x:c>
      <x:c r="H4499" s="17" t="n">
        <x:v>18.9633</x:v>
      </x:c>
      <x:c r="I4499" s="17" t="n">
        <x:v>33.8797</x:v>
      </x:c>
      <x:c r="J4499" s="17" t="n">
        <x:v>31.23209</x:v>
      </x:c>
      <x:c r="K4499" s="17" t="n">
        <x:v>30.05234</x:v>
      </x:c>
      <x:c r="L4499" s="17" t="n">
        <x:v>32.83383</x:v>
      </x:c>
      <x:c r="M4499" s="17" t="n">
        <x:v>31.79462</x:v>
      </x:c>
      <x:c r="N4499" s="17" t="n">
        <x:v>27.41709</x:v>
      </x:c>
      <x:c r="O4499" s="17" t="n">
        <x:v>29.19739</x:v>
      </x:c>
      <x:c r="P4499" s="17" t="n">
        <x:v>29.14314</x:v>
      </x:c>
      <x:c r="Q4499" s="17" t="n">
        <x:v>38.69615</x:v>
      </x:c>
      <x:c r="R4499" s="17" t="n">
        <x:v>25.91834</x:v>
      </x:c>
      <x:c r="S4499" s="17" t="n">
        <x:v>23.02041</x:v>
      </x:c>
      <x:c r="T4499" s="17" t="n">
        <x:v>29.01184</x:v>
      </x:c>
      <x:c r="U4499" s="17" t="n">
        <x:v>26.45547</x:v>
      </x:c>
      <x:c r="V4499" s="17" t="n">
        <x:v>29.39372</x:v>
      </x:c>
      <x:c r="W4499" s="17" t="n">
        <x:v>24.06682</x:v>
      </x:c>
      <x:c r="X4499" s="17" t="n">
        <x:v>23.18474</x:v>
      </x:c>
      <x:c r="Y4499" s="17" t="n">
        <x:v>19.36192</x:v>
      </x:c>
    </x:row>
    <x:row r="4500" spans="1:25">
      <x:c r="A4500" s="52" t="s"/>
      <x:c r="B4500" s="47" t="n">
        <x:v>899</x:v>
      </x:c>
      <x:c r="C4500" s="51" t="n">
        <x:v>4.49</x:v>
      </x:c>
      <x:c r="D4500" s="17" t="n">
        <x:v>32.61474</x:v>
      </x:c>
      <x:c r="E4500" s="17" t="n">
        <x:v>31.88336</x:v>
      </x:c>
      <x:c r="F4500" s="17" t="n">
        <x:v>40.04738</x:v>
      </x:c>
      <x:c r="G4500" s="17" t="n">
        <x:v>29.56866</x:v>
      </x:c>
      <x:c r="H4500" s="17" t="n">
        <x:v>18.9633</x:v>
      </x:c>
      <x:c r="I4500" s="17" t="n">
        <x:v>33.14163</x:v>
      </x:c>
      <x:c r="J4500" s="17" t="n">
        <x:v>26.25468</x:v>
      </x:c>
      <x:c r="K4500" s="17" t="n">
        <x:v>32.08853</x:v>
      </x:c>
      <x:c r="L4500" s="17" t="n">
        <x:v>32.83383</x:v>
      </x:c>
      <x:c r="M4500" s="17" t="n">
        <x:v>33.90646</x:v>
      </x:c>
      <x:c r="N4500" s="17" t="n">
        <x:v>28.20357</x:v>
      </x:c>
      <x:c r="O4500" s="17" t="n">
        <x:v>28.88424</x:v>
      </x:c>
      <x:c r="P4500" s="17" t="n">
        <x:v>31.59122</x:v>
      </x:c>
      <x:c r="Q4500" s="17" t="n">
        <x:v>37.78038</x:v>
      </x:c>
      <x:c r="R4500" s="17" t="n">
        <x:v>32.13029</x:v>
      </x:c>
      <x:c r="S4500" s="17" t="n">
        <x:v>26.25966</x:v>
      </x:c>
      <x:c r="T4500" s="17" t="n">
        <x:v>28.35108</x:v>
      </x:c>
      <x:c r="U4500" s="17" t="n">
        <x:v>27.10383</x:v>
      </x:c>
      <x:c r="V4500" s="17" t="n">
        <x:v>26.92152</x:v>
      </x:c>
      <x:c r="W4500" s="17" t="n">
        <x:v>29.15018</x:v>
      </x:c>
      <x:c r="X4500" s="17" t="n">
        <x:v>26.68314</x:v>
      </x:c>
      <x:c r="Y4500" s="17" t="n">
        <x:v>20.43016</x:v>
      </x:c>
    </x:row>
    <x:row r="4501" spans="1:25">
      <x:c r="A4501" s="52" t="s"/>
      <x:c r="B4501" s="47" t="n">
        <x:v>900</x:v>
      </x:c>
      <x:c r="C4501" s="51" t="n">
        <x:v>4.495</x:v>
      </x:c>
      <x:c r="D4501" s="17" t="n">
        <x:v>32.61474</x:v>
      </x:c>
      <x:c r="E4501" s="17" t="n">
        <x:v>31.88336</x:v>
      </x:c>
      <x:c r="F4501" s="17" t="n">
        <x:v>40.04738</x:v>
      </x:c>
      <x:c r="G4501" s="17" t="n">
        <x:v>29.56866</x:v>
      </x:c>
      <x:c r="H4501" s="17" t="n">
        <x:v>18.9633</x:v>
      </x:c>
      <x:c r="I4501" s="17" t="n">
        <x:v>33.14163</x:v>
      </x:c>
      <x:c r="J4501" s="17" t="n">
        <x:v>26.25468</x:v>
      </x:c>
      <x:c r="K4501" s="17" t="n">
        <x:v>33.46927</x:v>
      </x:c>
      <x:c r="L4501" s="17" t="n">
        <x:v>39.04982</x:v>
      </x:c>
      <x:c r="M4501" s="17" t="n">
        <x:v>35.07853</x:v>
      </x:c>
      <x:c r="N4501" s="17" t="n">
        <x:v>9.994156</x:v>
      </x:c>
      <x:c r="O4501" s="17" t="n">
        <x:v>26.87338</x:v>
      </x:c>
      <x:c r="P4501" s="17" t="n">
        <x:v>25.51909</x:v>
      </x:c>
      <x:c r="Q4501" s="17" t="n">
        <x:v>32.51098</x:v>
      </x:c>
      <x:c r="R4501" s="17" t="n">
        <x:v>28.84731</x:v>
      </x:c>
      <x:c r="S4501" s="17" t="n">
        <x:v>18.88482</x:v>
      </x:c>
      <x:c r="T4501" s="17" t="n">
        <x:v>24.98159</x:v>
      </x:c>
      <x:c r="U4501" s="17" t="n">
        <x:v>21.9846</x:v>
      </x:c>
      <x:c r="V4501" s="17" t="n">
        <x:v>31.43632</x:v>
      </x:c>
      <x:c r="W4501" s="17" t="n">
        <x:v>23.17268</x:v>
      </x:c>
      <x:c r="X4501" s="17" t="n">
        <x:v>25.6539</x:v>
      </x:c>
      <x:c r="Y4501" s="17" t="n">
        <x:v>21.97302</x:v>
      </x:c>
    </x:row>
    <x:row r="4502" spans="1:25">
      <x:c r="A4502" s="52" t="s">
        <x:v>209</x:v>
      </x:c>
      <x:c r="B4502" s="47" t="n">
        <x:v>1</x:v>
      </x:c>
      <x:c r="C4502" s="51" t="n">
        <x:v>0</x:v>
      </x:c>
      <x:c r="D4502" s="17" t="n">
        <x:v>91.35315</x:v>
      </x:c>
      <x:c r="E4502" s="17" t="n">
        <x:v>86.38377</x:v>
      </x:c>
      <x:c r="F4502" s="17" t="n">
        <x:v>104.9983</x:v>
      </x:c>
      <x:c r="G4502" s="17" t="n">
        <x:v>96.66287</x:v>
      </x:c>
      <x:c r="H4502" s="17" t="n">
        <x:v>93.39217</x:v>
      </x:c>
      <x:c r="I4502" s="17" t="n">
        <x:v>82.20351</x:v>
      </x:c>
      <x:c r="J4502" s="17" t="n">
        <x:v>94.03821</x:v>
      </x:c>
      <x:c r="K4502" s="17" t="n">
        <x:v>84.27449</x:v>
      </x:c>
      <x:c r="L4502" s="17" t="n">
        <x:v>88.52505</x:v>
      </x:c>
      <x:c r="M4502" s="17" t="n">
        <x:v>86.47594</x:v>
      </x:c>
      <x:c r="N4502" s="17" t="n">
        <x:v>83.51834</x:v>
      </x:c>
      <x:c r="O4502" s="17" t="n">
        <x:v>91.15623</x:v>
      </x:c>
      <x:c r="P4502" s="17" t="n">
        <x:v>93.912</x:v>
      </x:c>
      <x:c r="Q4502" s="17" t="n">
        <x:v>89.03479</x:v>
      </x:c>
      <x:c r="R4502" s="17" t="n">
        <x:v>86.9478</x:v>
      </x:c>
      <x:c r="S4502" s="17" t="n">
        <x:v>81.81516</x:v>
      </x:c>
      <x:c r="T4502" s="17" t="n">
        <x:v>85.465</x:v>
      </x:c>
      <x:c r="U4502" s="17" t="n">
        <x:v>85.44616</x:v>
      </x:c>
      <x:c r="V4502" s="17" t="n">
        <x:v>88.98042</x:v>
      </x:c>
      <x:c r="W4502" s="17" t="n">
        <x:v>84.8109</x:v>
      </x:c>
      <x:c r="X4502" s="17" t="n">
        <x:v>84.36604</x:v>
      </x:c>
      <x:c r="Y4502" s="17" t="n">
        <x:v>82.14073</x:v>
      </x:c>
    </x:row>
    <x:row r="4503" spans="1:25">
      <x:c r="A4503" s="52" t="s"/>
      <x:c r="B4503" s="47" t="n">
        <x:v>2</x:v>
      </x:c>
      <x:c r="C4503" s="51" t="n">
        <x:v>0.005</x:v>
      </x:c>
      <x:c r="D4503" s="17" t="n">
        <x:v>91.35315</x:v>
      </x:c>
      <x:c r="E4503" s="17" t="n">
        <x:v>87.32787</x:v>
      </x:c>
      <x:c r="F4503" s="17" t="n">
        <x:v>104.9983</x:v>
      </x:c>
      <x:c r="G4503" s="17" t="n">
        <x:v>95.13886</x:v>
      </x:c>
      <x:c r="H4503" s="17" t="n">
        <x:v>93.39217</x:v>
      </x:c>
      <x:c r="I4503" s="17" t="n">
        <x:v>81.18944</x:v>
      </x:c>
      <x:c r="J4503" s="17" t="n">
        <x:v>95.62965</x:v>
      </x:c>
      <x:c r="K4503" s="17" t="n">
        <x:v>84.27449</x:v>
      </x:c>
      <x:c r="L4503" s="17" t="n">
        <x:v>90.96573</x:v>
      </x:c>
      <x:c r="M4503" s="17" t="n">
        <x:v>88.06268</x:v>
      </x:c>
      <x:c r="N4503" s="17" t="n">
        <x:v>83.97957</x:v>
      </x:c>
      <x:c r="O4503" s="17" t="n">
        <x:v>93.36475</x:v>
      </x:c>
      <x:c r="P4503" s="17" t="n">
        <x:v>78.77226</x:v>
      </x:c>
      <x:c r="Q4503" s="17" t="n">
        <x:v>91.98328</x:v>
      </x:c>
      <x:c r="R4503" s="17" t="n">
        <x:v>80.89474</x:v>
      </x:c>
      <x:c r="S4503" s="17" t="n">
        <x:v>84.13558</x:v>
      </x:c>
      <x:c r="T4503" s="17" t="n">
        <x:v>83.95651</x:v>
      </x:c>
      <x:c r="U4503" s="17" t="n">
        <x:v>86.83412</x:v>
      </x:c>
      <x:c r="V4503" s="17" t="n">
        <x:v>91.0905</x:v>
      </x:c>
      <x:c r="W4503" s="17" t="n">
        <x:v>85.5593</x:v>
      </x:c>
      <x:c r="X4503" s="17" t="n">
        <x:v>83.8726</x:v>
      </x:c>
      <x:c r="Y4503" s="17" t="n">
        <x:v>81.54988</x:v>
      </x:c>
    </x:row>
    <x:row r="4504" spans="1:25">
      <x:c r="A4504" s="52" t="s"/>
      <x:c r="B4504" s="47" t="n">
        <x:v>3</x:v>
      </x:c>
      <x:c r="C4504" s="51" t="n">
        <x:v>0.01</x:v>
      </x:c>
      <x:c r="D4504" s="17" t="n">
        <x:v>91.35315</x:v>
      </x:c>
      <x:c r="E4504" s="17" t="n">
        <x:v>88.10291</x:v>
      </x:c>
      <x:c r="F4504" s="17" t="n">
        <x:v>104.9983</x:v>
      </x:c>
      <x:c r="G4504" s="17" t="n">
        <x:v>95.13886</x:v>
      </x:c>
      <x:c r="H4504" s="17" t="n">
        <x:v>93.39217</x:v>
      </x:c>
      <x:c r="I4504" s="17" t="n">
        <x:v>81.18944</x:v>
      </x:c>
      <x:c r="J4504" s="17" t="n">
        <x:v>95.62965</x:v>
      </x:c>
      <x:c r="K4504" s="17" t="n">
        <x:v>87.97563</x:v>
      </x:c>
      <x:c r="L4504" s="17" t="n">
        <x:v>90.96573</x:v>
      </x:c>
      <x:c r="M4504" s="17" t="n">
        <x:v>84.95239</x:v>
      </x:c>
      <x:c r="N4504" s="17" t="n">
        <x:v>83.34167</x:v>
      </x:c>
      <x:c r="O4504" s="17" t="n">
        <x:v>92.5644</x:v>
      </x:c>
      <x:c r="P4504" s="17" t="n">
        <x:v>89.22574</x:v>
      </x:c>
      <x:c r="Q4504" s="17" t="n">
        <x:v>88.57838</x:v>
      </x:c>
      <x:c r="R4504" s="17" t="n">
        <x:v>81.06144</x:v>
      </x:c>
      <x:c r="S4504" s="17" t="n">
        <x:v>75.9455</x:v>
      </x:c>
      <x:c r="T4504" s="17" t="n">
        <x:v>82.53687</x:v>
      </x:c>
      <x:c r="U4504" s="17" t="n">
        <x:v>87.39667</x:v>
      </x:c>
      <x:c r="V4504" s="17" t="n">
        <x:v>89.64303</x:v>
      </x:c>
      <x:c r="W4504" s="17" t="n">
        <x:v>82.65186</x:v>
      </x:c>
      <x:c r="X4504" s="17" t="n">
        <x:v>86.03619</x:v>
      </x:c>
      <x:c r="Y4504" s="17" t="n">
        <x:v>82.07176</x:v>
      </x:c>
    </x:row>
    <x:row r="4505" spans="1:25">
      <x:c r="A4505" s="52" t="s"/>
      <x:c r="B4505" s="47" t="n">
        <x:v>4</x:v>
      </x:c>
      <x:c r="C4505" s="51" t="n">
        <x:v>0.015</x:v>
      </x:c>
      <x:c r="D4505" s="17" t="n">
        <x:v>91.35315</x:v>
      </x:c>
      <x:c r="E4505" s="17" t="n">
        <x:v>88.10291</x:v>
      </x:c>
      <x:c r="F4505" s="17" t="n">
        <x:v>104.9983</x:v>
      </x:c>
      <x:c r="G4505" s="17" t="n">
        <x:v>95.13886</x:v>
      </x:c>
      <x:c r="H4505" s="17" t="n">
        <x:v>91.74055</x:v>
      </x:c>
      <x:c r="I4505" s="17" t="n">
        <x:v>81.18944</x:v>
      </x:c>
      <x:c r="J4505" s="17" t="n">
        <x:v>95.62965</x:v>
      </x:c>
      <x:c r="K4505" s="17" t="n">
        <x:v>89.9444</x:v>
      </x:c>
      <x:c r="L4505" s="17" t="n">
        <x:v>81.71085</x:v>
      </x:c>
      <x:c r="M4505" s="17" t="n">
        <x:v>84.95239</x:v>
      </x:c>
      <x:c r="N4505" s="17" t="n">
        <x:v>80.00063</x:v>
      </x:c>
      <x:c r="O4505" s="17" t="n">
        <x:v>91.94731</x:v>
      </x:c>
      <x:c r="P4505" s="17" t="n">
        <x:v>89.93764</x:v>
      </x:c>
      <x:c r="Q4505" s="17" t="n">
        <x:v>96.11362</x:v>
      </x:c>
      <x:c r="R4505" s="17" t="n">
        <x:v>87.76402</x:v>
      </x:c>
      <x:c r="S4505" s="17" t="n">
        <x:v>83.85074</x:v>
      </x:c>
      <x:c r="T4505" s="17" t="n">
        <x:v>85.95009</x:v>
      </x:c>
      <x:c r="U4505" s="17" t="n">
        <x:v>82.03854</x:v>
      </x:c>
      <x:c r="V4505" s="17" t="n">
        <x:v>89.71303</x:v>
      </x:c>
      <x:c r="W4505" s="17" t="n">
        <x:v>87.0424</x:v>
      </x:c>
      <x:c r="X4505" s="17" t="n">
        <x:v>81.3811</x:v>
      </x:c>
      <x:c r="Y4505" s="17" t="n">
        <x:v>82.11144</x:v>
      </x:c>
    </x:row>
    <x:row r="4506" spans="1:25">
      <x:c r="A4506" s="52" t="s"/>
      <x:c r="B4506" s="47" t="n">
        <x:v>5</x:v>
      </x:c>
      <x:c r="C4506" s="51" t="n">
        <x:v>0.02</x:v>
      </x:c>
      <x:c r="D4506" s="17" t="n">
        <x:v>91.35315</x:v>
      </x:c>
      <x:c r="E4506" s="17" t="n">
        <x:v>88.10291</x:v>
      </x:c>
      <x:c r="F4506" s="17" t="n">
        <x:v>104.9983</x:v>
      </x:c>
      <x:c r="G4506" s="17" t="n">
        <x:v>95.13886</x:v>
      </x:c>
      <x:c r="H4506" s="17" t="n">
        <x:v>89.04253</x:v>
      </x:c>
      <x:c r="I4506" s="17" t="n">
        <x:v>81.18944</x:v>
      </x:c>
      <x:c r="J4506" s="17" t="n">
        <x:v>99.35843</x:v>
      </x:c>
      <x:c r="K4506" s="17" t="n">
        <x:v>89.9444</x:v>
      </x:c>
      <x:c r="L4506" s="17" t="n">
        <x:v>81.71085</x:v>
      </x:c>
      <x:c r="M4506" s="17" t="n">
        <x:v>90.95767</x:v>
      </x:c>
      <x:c r="N4506" s="17" t="n">
        <x:v>86.19737</x:v>
      </x:c>
      <x:c r="O4506" s="17" t="n">
        <x:v>94.07727</x:v>
      </x:c>
      <x:c r="P4506" s="17" t="n">
        <x:v>89.73977</x:v>
      </x:c>
      <x:c r="Q4506" s="17" t="n">
        <x:v>90.49073</x:v>
      </x:c>
      <x:c r="R4506" s="17" t="n">
        <x:v>83.73817</x:v>
      </x:c>
      <x:c r="S4506" s="17" t="n">
        <x:v>85.47001</x:v>
      </x:c>
      <x:c r="T4506" s="17" t="n">
        <x:v>86.43279</x:v>
      </x:c>
      <x:c r="U4506" s="17" t="n">
        <x:v>84.82479</x:v>
      </x:c>
      <x:c r="V4506" s="17" t="n">
        <x:v>87.462</x:v>
      </x:c>
      <x:c r="W4506" s="17" t="n">
        <x:v>83.45264</x:v>
      </x:c>
      <x:c r="X4506" s="17" t="n">
        <x:v>81.63629</x:v>
      </x:c>
      <x:c r="Y4506" s="17" t="n">
        <x:v>81.7532</x:v>
      </x:c>
    </x:row>
    <x:row r="4507" spans="1:25">
      <x:c r="A4507" s="52" t="s"/>
      <x:c r="B4507" s="47" t="n">
        <x:v>6</x:v>
      </x:c>
      <x:c r="C4507" s="51" t="n">
        <x:v>0.025</x:v>
      </x:c>
      <x:c r="D4507" s="17" t="n">
        <x:v>91.35315</x:v>
      </x:c>
      <x:c r="E4507" s="17" t="n">
        <x:v>88.10291</x:v>
      </x:c>
      <x:c r="F4507" s="17" t="n">
        <x:v>102.1539</x:v>
      </x:c>
      <x:c r="G4507" s="17" t="n">
        <x:v>95.13886</x:v>
      </x:c>
      <x:c r="H4507" s="17" t="n">
        <x:v>89.04253</x:v>
      </x:c>
      <x:c r="I4507" s="17" t="n">
        <x:v>86.51035</x:v>
      </x:c>
      <x:c r="J4507" s="17" t="n">
        <x:v>101.3346</x:v>
      </x:c>
      <x:c r="K4507" s="17" t="n">
        <x:v>89.06305</x:v>
      </x:c>
      <x:c r="L4507" s="17" t="n">
        <x:v>84.77011</x:v>
      </x:c>
      <x:c r="M4507" s="17" t="n">
        <x:v>88.24432</x:v>
      </x:c>
      <x:c r="N4507" s="17" t="n">
        <x:v>88.65234</x:v>
      </x:c>
      <x:c r="O4507" s="17" t="n">
        <x:v>85.20915</x:v>
      </x:c>
      <x:c r="P4507" s="17" t="n">
        <x:v>85.73182</x:v>
      </x:c>
      <x:c r="Q4507" s="17" t="n">
        <x:v>90.67812</x:v>
      </x:c>
      <x:c r="R4507" s="17" t="n">
        <x:v>86.63751</x:v>
      </x:c>
      <x:c r="S4507" s="17" t="n">
        <x:v>81.56319</x:v>
      </x:c>
      <x:c r="T4507" s="17" t="n">
        <x:v>86.18761</x:v>
      </x:c>
      <x:c r="U4507" s="17" t="n">
        <x:v>81.3173</x:v>
      </x:c>
      <x:c r="V4507" s="17" t="n">
        <x:v>82.59529</x:v>
      </x:c>
      <x:c r="W4507" s="17" t="n">
        <x:v>84.44043</x:v>
      </x:c>
      <x:c r="X4507" s="17" t="n">
        <x:v>85.54101</x:v>
      </x:c>
      <x:c r="Y4507" s="17" t="n">
        <x:v>81.94607</x:v>
      </x:c>
    </x:row>
    <x:row r="4508" spans="1:25">
      <x:c r="A4508" s="52" t="s"/>
      <x:c r="B4508" s="47" t="n">
        <x:v>7</x:v>
      </x:c>
      <x:c r="C4508" s="51" t="n">
        <x:v>0.03</x:v>
      </x:c>
      <x:c r="D4508" s="17" t="n">
        <x:v>91.35315</x:v>
      </x:c>
      <x:c r="E4508" s="17" t="n">
        <x:v>88.10291</x:v>
      </x:c>
      <x:c r="F4508" s="17" t="n">
        <x:v>102.1539</x:v>
      </x:c>
      <x:c r="G4508" s="17" t="n">
        <x:v>95.13886</x:v>
      </x:c>
      <x:c r="H4508" s="17" t="n">
        <x:v>89.04253</x:v>
      </x:c>
      <x:c r="I4508" s="17" t="n">
        <x:v>88.8309</x:v>
      </x:c>
      <x:c r="J4508" s="17" t="n">
        <x:v>101.3346</x:v>
      </x:c>
      <x:c r="K4508" s="17" t="n">
        <x:v>87.95609</x:v>
      </x:c>
      <x:c r="L4508" s="17" t="n">
        <x:v>86.54721</x:v>
      </x:c>
      <x:c r="M4508" s="17" t="n">
        <x:v>79.45609</x:v>
      </x:c>
      <x:c r="N4508" s="17" t="n">
        <x:v>89.16499</x:v>
      </x:c>
      <x:c r="O4508" s="17" t="n">
        <x:v>99.13738</x:v>
      </x:c>
      <x:c r="P4508" s="17" t="n">
        <x:v>90.75738</x:v>
      </x:c>
      <x:c r="Q4508" s="17" t="n">
        <x:v>67.69872</x:v>
      </x:c>
      <x:c r="R4508" s="17" t="n">
        <x:v>83.95961</x:v>
      </x:c>
      <x:c r="S4508" s="17" t="n">
        <x:v>77.44399</x:v>
      </x:c>
      <x:c r="T4508" s="17" t="n">
        <x:v>87.66666</x:v>
      </x:c>
      <x:c r="U4508" s="17" t="n">
        <x:v>84.33907</x:v>
      </x:c>
      <x:c r="V4508" s="17" t="n">
        <x:v>85.51388</x:v>
      </x:c>
      <x:c r="W4508" s="17" t="n">
        <x:v>84.13868</x:v>
      </x:c>
      <x:c r="X4508" s="17" t="n">
        <x:v>81.81572</x:v>
      </x:c>
      <x:c r="Y4508" s="17" t="n">
        <x:v>84.35688</x:v>
      </x:c>
    </x:row>
    <x:row r="4509" spans="1:25">
      <x:c r="A4509" s="52" t="s"/>
      <x:c r="B4509" s="47" t="n">
        <x:v>8</x:v>
      </x:c>
      <x:c r="C4509" s="51" t="n">
        <x:v>0.035</x:v>
      </x:c>
      <x:c r="D4509" s="17" t="n">
        <x:v>91.35315</x:v>
      </x:c>
      <x:c r="E4509" s="17" t="n">
        <x:v>88.10291</x:v>
      </x:c>
      <x:c r="F4509" s="17" t="n">
        <x:v>102.1539</x:v>
      </x:c>
      <x:c r="G4509" s="17" t="n">
        <x:v>92.30492</x:v>
      </x:c>
      <x:c r="H4509" s="17" t="n">
        <x:v>89.04253</x:v>
      </x:c>
      <x:c r="I4509" s="17" t="n">
        <x:v>88.8309</x:v>
      </x:c>
      <x:c r="J4509" s="17" t="n">
        <x:v>101.3346</x:v>
      </x:c>
      <x:c r="K4509" s="17" t="n">
        <x:v>87.95609</x:v>
      </x:c>
      <x:c r="L4509" s="17" t="n">
        <x:v>86.54721</x:v>
      </x:c>
      <x:c r="M4509" s="17" t="n">
        <x:v>89.68881</x:v>
      </x:c>
      <x:c r="N4509" s="17" t="n">
        <x:v>89.74152</x:v>
      </x:c>
      <x:c r="O4509" s="17" t="n">
        <x:v>89.98444</x:v>
      </x:c>
      <x:c r="P4509" s="17" t="n">
        <x:v>83.35277</x:v>
      </x:c>
      <x:c r="Q4509" s="17" t="n">
        <x:v>88.91457</x:v>
      </x:c>
      <x:c r="R4509" s="17" t="n">
        <x:v>82.1001</x:v>
      </x:c>
      <x:c r="S4509" s="17" t="n">
        <x:v>76.14906</x:v>
      </x:c>
      <x:c r="T4509" s="17" t="n">
        <x:v>87.57179</x:v>
      </x:c>
      <x:c r="U4509" s="17" t="n">
        <x:v>83.23769</x:v>
      </x:c>
      <x:c r="V4509" s="17" t="n">
        <x:v>84.34853</x:v>
      </x:c>
      <x:c r="W4509" s="17" t="n">
        <x:v>82.85931</x:v>
      </x:c>
      <x:c r="X4509" s="17" t="n">
        <x:v>82.78626</x:v>
      </x:c>
      <x:c r="Y4509" s="17" t="n">
        <x:v>78.67645</x:v>
      </x:c>
    </x:row>
    <x:row r="4510" spans="1:25">
      <x:c r="A4510" s="52" t="s"/>
      <x:c r="B4510" s="47" t="n">
        <x:v>9</x:v>
      </x:c>
      <x:c r="C4510" s="51" t="n">
        <x:v>0.04</x:v>
      </x:c>
      <x:c r="D4510" s="17" t="n">
        <x:v>91.35315</x:v>
      </x:c>
      <x:c r="E4510" s="17" t="n">
        <x:v>88.10291</x:v>
      </x:c>
      <x:c r="F4510" s="17" t="n">
        <x:v>102.1539</x:v>
      </x:c>
      <x:c r="G4510" s="17" t="n">
        <x:v>81.31371</x:v>
      </x:c>
      <x:c r="H4510" s="17" t="n">
        <x:v>89.04253</x:v>
      </x:c>
      <x:c r="I4510" s="17" t="n">
        <x:v>88.8309</x:v>
      </x:c>
      <x:c r="J4510" s="17" t="n">
        <x:v>95.81421</x:v>
      </x:c>
      <x:c r="K4510" s="17" t="n">
        <x:v>95.87604</x:v>
      </x:c>
      <x:c r="L4510" s="17" t="n">
        <x:v>86.89119</x:v>
      </x:c>
      <x:c r="M4510" s="17" t="n">
        <x:v>92.48827</x:v>
      </x:c>
      <x:c r="N4510" s="17" t="n">
        <x:v>87.45128</x:v>
      </x:c>
      <x:c r="O4510" s="17" t="n">
        <x:v>87.06603</x:v>
      </x:c>
      <x:c r="P4510" s="17" t="n">
        <x:v>89.80624</x:v>
      </x:c>
      <x:c r="Q4510" s="17" t="n">
        <x:v>86.38962</x:v>
      </x:c>
      <x:c r="R4510" s="17" t="n">
        <x:v>82.39851</x:v>
      </x:c>
      <x:c r="S4510" s="17" t="n">
        <x:v>84.13884</x:v>
      </x:c>
      <x:c r="T4510" s="17" t="n">
        <x:v>86.73512</x:v>
      </x:c>
      <x:c r="U4510" s="17" t="n">
        <x:v>85.13849</x:v>
      </x:c>
      <x:c r="V4510" s="17" t="n">
        <x:v>80.05563</x:v>
      </x:c>
      <x:c r="W4510" s="17" t="n">
        <x:v>87.79636</x:v>
      </x:c>
      <x:c r="X4510" s="17" t="n">
        <x:v>81.80269</x:v>
      </x:c>
      <x:c r="Y4510" s="17" t="n">
        <x:v>80.10742</x:v>
      </x:c>
    </x:row>
    <x:row r="4511" spans="1:25">
      <x:c r="A4511" s="52" t="s"/>
      <x:c r="B4511" s="47" t="n">
        <x:v>10</x:v>
      </x:c>
      <x:c r="C4511" s="51" t="n">
        <x:v>0.045</x:v>
      </x:c>
      <x:c r="D4511" s="17" t="n">
        <x:v>91.35315</x:v>
      </x:c>
      <x:c r="E4511" s="17" t="n">
        <x:v>88.10291</x:v>
      </x:c>
      <x:c r="F4511" s="17" t="n">
        <x:v>102.1539</x:v>
      </x:c>
      <x:c r="G4511" s="17" t="n">
        <x:v>81.31371</x:v>
      </x:c>
      <x:c r="H4511" s="17" t="n">
        <x:v>88.64979</x:v>
      </x:c>
      <x:c r="I4511" s="17" t="n">
        <x:v>88.8309</x:v>
      </x:c>
      <x:c r="J4511" s="17" t="n">
        <x:v>95.81421</x:v>
      </x:c>
      <x:c r="K4511" s="17" t="n">
        <x:v>95.87604</x:v>
      </x:c>
      <x:c r="L4511" s="17" t="n">
        <x:v>86.89119</x:v>
      </x:c>
      <x:c r="M4511" s="17" t="n">
        <x:v>91.98203</x:v>
      </x:c>
      <x:c r="N4511" s="17" t="n">
        <x:v>77.22489</x:v>
      </x:c>
      <x:c r="O4511" s="17" t="n">
        <x:v>88.34251</x:v>
      </x:c>
      <x:c r="P4511" s="17" t="n">
        <x:v>90.7746</x:v>
      </x:c>
      <x:c r="Q4511" s="17" t="n">
        <x:v>85.81771</x:v>
      </x:c>
      <x:c r="R4511" s="17" t="n">
        <x:v>84.38338</x:v>
      </x:c>
      <x:c r="S4511" s="17" t="n">
        <x:v>80.27882</x:v>
      </x:c>
      <x:c r="T4511" s="17" t="n">
        <x:v>85.58133</x:v>
      </x:c>
      <x:c r="U4511" s="17" t="n">
        <x:v>86.26331</x:v>
      </x:c>
      <x:c r="V4511" s="17" t="n">
        <x:v>85.61449</x:v>
      </x:c>
      <x:c r="W4511" s="17" t="n">
        <x:v>81.90037</x:v>
      </x:c>
      <x:c r="X4511" s="17" t="n">
        <x:v>84.62267</x:v>
      </x:c>
      <x:c r="Y4511" s="17" t="n">
        <x:v>81.02161</x:v>
      </x:c>
    </x:row>
    <x:row r="4512" spans="1:25">
      <x:c r="A4512" s="52" t="s"/>
      <x:c r="B4512" s="47" t="n">
        <x:v>11</x:v>
      </x:c>
      <x:c r="C4512" s="51" t="n">
        <x:v>0.05</x:v>
      </x:c>
      <x:c r="D4512" s="17" t="n">
        <x:v>91.35315</x:v>
      </x:c>
      <x:c r="E4512" s="17" t="n">
        <x:v>88.10291</x:v>
      </x:c>
      <x:c r="F4512" s="17" t="n">
        <x:v>102.1539</x:v>
      </x:c>
      <x:c r="G4512" s="17" t="n">
        <x:v>81.31371</x:v>
      </x:c>
      <x:c r="H4512" s="17" t="n">
        <x:v>88.64979</x:v>
      </x:c>
      <x:c r="I4512" s="17" t="n">
        <x:v>89.84543</x:v>
      </x:c>
      <x:c r="J4512" s="17" t="n">
        <x:v>95.81421</x:v>
      </x:c>
      <x:c r="K4512" s="17" t="n">
        <x:v>95.87604</x:v>
      </x:c>
      <x:c r="L4512" s="17" t="n">
        <x:v>82.63486</x:v>
      </x:c>
      <x:c r="M4512" s="17" t="n">
        <x:v>91.40888</x:v>
      </x:c>
      <x:c r="N4512" s="17" t="n">
        <x:v>93.09105</x:v>
      </x:c>
      <x:c r="O4512" s="17" t="n">
        <x:v>88.31445</x:v>
      </x:c>
      <x:c r="P4512" s="17" t="n">
        <x:v>88.54743</x:v>
      </x:c>
      <x:c r="Q4512" s="17" t="n">
        <x:v>77.05202</x:v>
      </x:c>
      <x:c r="R4512" s="17" t="n">
        <x:v>85.11131</x:v>
      </x:c>
      <x:c r="S4512" s="17" t="n">
        <x:v>75.08427</x:v>
      </x:c>
      <x:c r="T4512" s="17" t="n">
        <x:v>84.54449</x:v>
      </x:c>
      <x:c r="U4512" s="17" t="n">
        <x:v>86.02615</x:v>
      </x:c>
      <x:c r="V4512" s="17" t="n">
        <x:v>86.78603</x:v>
      </x:c>
      <x:c r="W4512" s="17" t="n">
        <x:v>82.52625</x:v>
      </x:c>
      <x:c r="X4512" s="17" t="n">
        <x:v>77.82787</x:v>
      </x:c>
      <x:c r="Y4512" s="17" t="n">
        <x:v>80.72368</x:v>
      </x:c>
    </x:row>
    <x:row r="4513" spans="1:25">
      <x:c r="A4513" s="52" t="s"/>
      <x:c r="B4513" s="47" t="n">
        <x:v>12</x:v>
      </x:c>
      <x:c r="C4513" s="51" t="n">
        <x:v>0.055</x:v>
      </x:c>
      <x:c r="D4513" s="17" t="n">
        <x:v>91.35315</x:v>
      </x:c>
      <x:c r="E4513" s="17" t="n">
        <x:v>88.10291</x:v>
      </x:c>
      <x:c r="F4513" s="17" t="n">
        <x:v>102.1539</x:v>
      </x:c>
      <x:c r="G4513" s="17" t="n">
        <x:v>81.31371</x:v>
      </x:c>
      <x:c r="H4513" s="17" t="n">
        <x:v>88.64979</x:v>
      </x:c>
      <x:c r="I4513" s="17" t="n">
        <x:v>89.84543</x:v>
      </x:c>
      <x:c r="J4513" s="17" t="n">
        <x:v>94.52187</x:v>
      </x:c>
      <x:c r="K4513" s="17" t="n">
        <x:v>99.17912</x:v>
      </x:c>
      <x:c r="L4513" s="17" t="n">
        <x:v>82.63486</x:v>
      </x:c>
      <x:c r="M4513" s="17" t="n">
        <x:v>79.79773</x:v>
      </x:c>
      <x:c r="N4513" s="17" t="n">
        <x:v>91.97139</x:v>
      </x:c>
      <x:c r="O4513" s="17" t="n">
        <x:v>70.97422</x:v>
      </x:c>
      <x:c r="P4513" s="17" t="n">
        <x:v>88.22771</x:v>
      </x:c>
      <x:c r="Q4513" s="17" t="n">
        <x:v>84.59389</x:v>
      </x:c>
      <x:c r="R4513" s="17" t="n">
        <x:v>78.87753</x:v>
      </x:c>
      <x:c r="S4513" s="17" t="n">
        <x:v>84.58186</x:v>
      </x:c>
      <x:c r="T4513" s="17" t="n">
        <x:v>86.39381</x:v>
      </x:c>
      <x:c r="U4513" s="17" t="n">
        <x:v>82.7253</x:v>
      </x:c>
      <x:c r="V4513" s="17" t="n">
        <x:v>82.67284</x:v>
      </x:c>
      <x:c r="W4513" s="17" t="n">
        <x:v>84.42146</x:v>
      </x:c>
      <x:c r="X4513" s="17" t="n">
        <x:v>81.84493</x:v>
      </x:c>
      <x:c r="Y4513" s="17" t="n">
        <x:v>79.06783</x:v>
      </x:c>
    </x:row>
    <x:row r="4514" spans="1:25">
      <x:c r="A4514" s="52" t="s"/>
      <x:c r="B4514" s="47" t="n">
        <x:v>13</x:v>
      </x:c>
      <x:c r="C4514" s="51" t="n">
        <x:v>0.06</x:v>
      </x:c>
      <x:c r="D4514" s="17" t="n">
        <x:v>91.35315</x:v>
      </x:c>
      <x:c r="E4514" s="17" t="n">
        <x:v>78.93431</x:v>
      </x:c>
      <x:c r="F4514" s="17" t="n">
        <x:v>102.1539</x:v>
      </x:c>
      <x:c r="G4514" s="17" t="n">
        <x:v>81.31371</x:v>
      </x:c>
      <x:c r="H4514" s="17" t="n">
        <x:v>88.64979</x:v>
      </x:c>
      <x:c r="I4514" s="17" t="n">
        <x:v>89.84543</x:v>
      </x:c>
      <x:c r="J4514" s="17" t="n">
        <x:v>92.67379</x:v>
      </x:c>
      <x:c r="K4514" s="17" t="n">
        <x:v>99.17912</x:v>
      </x:c>
      <x:c r="L4514" s="17" t="n">
        <x:v>86.74405</x:v>
      </x:c>
      <x:c r="M4514" s="17" t="n">
        <x:v>79.79773</x:v>
      </x:c>
      <x:c r="N4514" s="17" t="n">
        <x:v>90.45886</x:v>
      </x:c>
      <x:c r="O4514" s="17" t="n">
        <x:v>89.68336</x:v>
      </x:c>
      <x:c r="P4514" s="17" t="n">
        <x:v>83.72253</x:v>
      </x:c>
      <x:c r="Q4514" s="17" t="n">
        <x:v>83.80601</x:v>
      </x:c>
      <x:c r="R4514" s="17" t="n">
        <x:v>84.48307</x:v>
      </x:c>
      <x:c r="S4514" s="17" t="n">
        <x:v>80.35605</x:v>
      </x:c>
      <x:c r="T4514" s="17" t="n">
        <x:v>84.29134</x:v>
      </x:c>
      <x:c r="U4514" s="17" t="n">
        <x:v>85.09666</x:v>
      </x:c>
      <x:c r="V4514" s="17" t="n">
        <x:v>85.1307</x:v>
      </x:c>
      <x:c r="W4514" s="17" t="n">
        <x:v>80.74829</x:v>
      </x:c>
      <x:c r="X4514" s="17" t="n">
        <x:v>79.06798</x:v>
      </x:c>
      <x:c r="Y4514" s="17" t="n">
        <x:v>80.37982</x:v>
      </x:c>
    </x:row>
    <x:row r="4515" spans="1:25">
      <x:c r="A4515" s="52" t="s"/>
      <x:c r="B4515" s="47" t="n">
        <x:v>14</x:v>
      </x:c>
      <x:c r="C4515" s="51" t="n">
        <x:v>0.065</x:v>
      </x:c>
      <x:c r="D4515" s="17" t="n">
        <x:v>91.35315</x:v>
      </x:c>
      <x:c r="E4515" s="17" t="n">
        <x:v>78.93431</x:v>
      </x:c>
      <x:c r="F4515" s="17" t="n">
        <x:v>102.1539</x:v>
      </x:c>
      <x:c r="G4515" s="17" t="n">
        <x:v>81.31371</x:v>
      </x:c>
      <x:c r="H4515" s="17" t="n">
        <x:v>88.64979</x:v>
      </x:c>
      <x:c r="I4515" s="17" t="n">
        <x:v>89.84543</x:v>
      </x:c>
      <x:c r="J4515" s="17" t="n">
        <x:v>92.67379</x:v>
      </x:c>
      <x:c r="K4515" s="17" t="n">
        <x:v>99.17912</x:v>
      </x:c>
      <x:c r="L4515" s="17" t="n">
        <x:v>88.8171</x:v>
      </x:c>
      <x:c r="M4515" s="17" t="n">
        <x:v>90.48336</x:v>
      </x:c>
      <x:c r="N4515" s="17" t="n">
        <x:v>91.94035</x:v>
      </x:c>
      <x:c r="O4515" s="17" t="n">
        <x:v>88.77868</x:v>
      </x:c>
      <x:c r="P4515" s="17" t="n">
        <x:v>83.81359</x:v>
      </x:c>
      <x:c r="Q4515" s="17" t="n">
        <x:v>89.25215</x:v>
      </x:c>
      <x:c r="R4515" s="17" t="n">
        <x:v>84.67278</x:v>
      </x:c>
      <x:c r="S4515" s="17" t="n">
        <x:v>79.60331</x:v>
      </x:c>
      <x:c r="T4515" s="17" t="n">
        <x:v>82.16479</x:v>
      </x:c>
      <x:c r="U4515" s="17" t="n">
        <x:v>81.37917</x:v>
      </x:c>
      <x:c r="V4515" s="17" t="n">
        <x:v>85.36251</x:v>
      </x:c>
      <x:c r="W4515" s="17" t="n">
        <x:v>84.13196</x:v>
      </x:c>
      <x:c r="X4515" s="17" t="n">
        <x:v>79.86571</x:v>
      </x:c>
      <x:c r="Y4515" s="17" t="n">
        <x:v>79.38206</x:v>
      </x:c>
    </x:row>
    <x:row r="4516" spans="1:25">
      <x:c r="A4516" s="52" t="s"/>
      <x:c r="B4516" s="47" t="n">
        <x:v>15</x:v>
      </x:c>
      <x:c r="C4516" s="51" t="n">
        <x:v>0.07</x:v>
      </x:c>
      <x:c r="D4516" s="17" t="n">
        <x:v>87.85846</x:v>
      </x:c>
      <x:c r="E4516" s="17" t="n">
        <x:v>78.93431</x:v>
      </x:c>
      <x:c r="F4516" s="17" t="n">
        <x:v>101.0007</x:v>
      </x:c>
      <x:c r="G4516" s="17" t="n">
        <x:v>89.39378</x:v>
      </x:c>
      <x:c r="H4516" s="17" t="n">
        <x:v>88.64979</x:v>
      </x:c>
      <x:c r="I4516" s="17" t="n">
        <x:v>88.25944</x:v>
      </x:c>
      <x:c r="J4516" s="17" t="n">
        <x:v>92.67379</x:v>
      </x:c>
      <x:c r="K4516" s="17" t="n">
        <x:v>95.37569</x:v>
      </x:c>
      <x:c r="L4516" s="17" t="n">
        <x:v>88.8171</x:v>
      </x:c>
      <x:c r="M4516" s="17" t="n">
        <x:v>94.31064</x:v>
      </x:c>
      <x:c r="N4516" s="17" t="n">
        <x:v>92.3616</x:v>
      </x:c>
      <x:c r="O4516" s="17" t="n">
        <x:v>87.4037</x:v>
      </x:c>
      <x:c r="P4516" s="17" t="n">
        <x:v>83.44772</x:v>
      </x:c>
      <x:c r="Q4516" s="17" t="n">
        <x:v>86.08434</x:v>
      </x:c>
      <x:c r="R4516" s="17" t="n">
        <x:v>86.57868</x:v>
      </x:c>
      <x:c r="S4516" s="17" t="n">
        <x:v>75.3522</x:v>
      </x:c>
      <x:c r="T4516" s="17" t="n">
        <x:v>82.95311</x:v>
      </x:c>
      <x:c r="U4516" s="17" t="n">
        <x:v>81.9461</x:v>
      </x:c>
      <x:c r="V4516" s="17" t="n">
        <x:v>81.80161</x:v>
      </x:c>
      <x:c r="W4516" s="17" t="n">
        <x:v>83.90321</x:v>
      </x:c>
      <x:c r="X4516" s="17" t="n">
        <x:v>82.54929</x:v>
      </x:c>
      <x:c r="Y4516" s="17" t="n">
        <x:v>81.17606</x:v>
      </x:c>
    </x:row>
    <x:row r="4517" spans="1:25">
      <x:c r="A4517" s="52" t="s"/>
      <x:c r="B4517" s="47" t="n">
        <x:v>16</x:v>
      </x:c>
      <x:c r="C4517" s="51" t="n">
        <x:v>0.075</x:v>
      </x:c>
      <x:c r="D4517" s="17" t="n">
        <x:v>87.85846</x:v>
      </x:c>
      <x:c r="E4517" s="17" t="n">
        <x:v>78.93431</x:v>
      </x:c>
      <x:c r="F4517" s="17" t="n">
        <x:v>101.0007</x:v>
      </x:c>
      <x:c r="G4517" s="17" t="n">
        <x:v>92.05235</x:v>
      </x:c>
      <x:c r="H4517" s="17" t="n">
        <x:v>93.97482</x:v>
      </x:c>
      <x:c r="I4517" s="17" t="n">
        <x:v>85.73524</x:v>
      </x:c>
      <x:c r="J4517" s="17" t="n">
        <x:v>96.01067</x:v>
      </x:c>
      <x:c r="K4517" s="17" t="n">
        <x:v>95.37569</x:v>
      </x:c>
      <x:c r="L4517" s="17" t="n">
        <x:v>91.22322</x:v>
      </x:c>
      <x:c r="M4517" s="17" t="n">
        <x:v>96.31296</x:v>
      </x:c>
      <x:c r="N4517" s="17" t="n">
        <x:v>91.08743</x:v>
      </x:c>
      <x:c r="O4517" s="17" t="n">
        <x:v>87.32968</x:v>
      </x:c>
      <x:c r="P4517" s="17" t="n">
        <x:v>87.44933</x:v>
      </x:c>
      <x:c r="Q4517" s="17" t="n">
        <x:v>76.47607</x:v>
      </x:c>
      <x:c r="R4517" s="17" t="n">
        <x:v>87.23397</x:v>
      </x:c>
      <x:c r="S4517" s="17" t="n">
        <x:v>79.78631</x:v>
      </x:c>
      <x:c r="T4517" s="17" t="n">
        <x:v>79.79341</x:v>
      </x:c>
      <x:c r="U4517" s="17" t="n">
        <x:v>84.49585</x:v>
      </x:c>
      <x:c r="V4517" s="17" t="n">
        <x:v>85.98057</x:v>
      </x:c>
      <x:c r="W4517" s="17" t="n">
        <x:v>79.97295</x:v>
      </x:c>
      <x:c r="X4517" s="17" t="n">
        <x:v>80.24059</x:v>
      </x:c>
      <x:c r="Y4517" s="17" t="n">
        <x:v>76.5951</x:v>
      </x:c>
    </x:row>
    <x:row r="4518" spans="1:25">
      <x:c r="A4518" s="52" t="s"/>
      <x:c r="B4518" s="47" t="n">
        <x:v>17</x:v>
      </x:c>
      <x:c r="C4518" s="51" t="n">
        <x:v>0.08</x:v>
      </x:c>
      <x:c r="D4518" s="17" t="n">
        <x:v>87.85846</x:v>
      </x:c>
      <x:c r="E4518" s="17" t="n">
        <x:v>78.93431</x:v>
      </x:c>
      <x:c r="F4518" s="17" t="n">
        <x:v>101.0007</x:v>
      </x:c>
      <x:c r="G4518" s="17" t="n">
        <x:v>92.05235</x:v>
      </x:c>
      <x:c r="H4518" s="17" t="n">
        <x:v>96.29608</x:v>
      </x:c>
      <x:c r="I4518" s="17" t="n">
        <x:v>85.73524</x:v>
      </x:c>
      <x:c r="J4518" s="17" t="n">
        <x:v>96.01067</x:v>
      </x:c>
      <x:c r="K4518" s="17" t="n">
        <x:v>94.58579</x:v>
      </x:c>
      <x:c r="L4518" s="17" t="n">
        <x:v>91.22322</x:v>
      </x:c>
      <x:c r="M4518" s="17" t="n">
        <x:v>93.53172</x:v>
      </x:c>
      <x:c r="N4518" s="17" t="n">
        <x:v>88.3716</x:v>
      </x:c>
      <x:c r="O4518" s="17" t="n">
        <x:v>88.97976</x:v>
      </x:c>
      <x:c r="P4518" s="17" t="n">
        <x:v>81.24401</x:v>
      </x:c>
      <x:c r="Q4518" s="17" t="n">
        <x:v>90.37261</x:v>
      </x:c>
      <x:c r="R4518" s="17" t="n">
        <x:v>86.2349</x:v>
      </x:c>
      <x:c r="S4518" s="17" t="n">
        <x:v>73.15707</x:v>
      </x:c>
      <x:c r="T4518" s="17" t="n">
        <x:v>80.68595</x:v>
      </x:c>
      <x:c r="U4518" s="17" t="n">
        <x:v>79.17859</x:v>
      </x:c>
      <x:c r="V4518" s="17" t="n">
        <x:v>81.19563</x:v>
      </x:c>
      <x:c r="W4518" s="17" t="n">
        <x:v>78.03516</x:v>
      </x:c>
      <x:c r="X4518" s="17" t="n">
        <x:v>79.28896</x:v>
      </x:c>
      <x:c r="Y4518" s="17" t="n">
        <x:v>77.52493</x:v>
      </x:c>
    </x:row>
    <x:row r="4519" spans="1:25">
      <x:c r="A4519" s="52" t="s"/>
      <x:c r="B4519" s="47" t="n">
        <x:v>18</x:v>
      </x:c>
      <x:c r="C4519" s="51" t="n">
        <x:v>0.085</x:v>
      </x:c>
      <x:c r="D4519" s="17" t="n">
        <x:v>87.85846</x:v>
      </x:c>
      <x:c r="E4519" s="17" t="n">
        <x:v>78.93431</x:v>
      </x:c>
      <x:c r="F4519" s="17" t="n">
        <x:v>101.0007</x:v>
      </x:c>
      <x:c r="G4519" s="17" t="n">
        <x:v>92.05235</x:v>
      </x:c>
      <x:c r="H4519" s="17" t="n">
        <x:v>96.29608</x:v>
      </x:c>
      <x:c r="I4519" s="17" t="n">
        <x:v>85.73524</x:v>
      </x:c>
      <x:c r="J4519" s="17" t="n">
        <x:v>96.01067</x:v>
      </x:c>
      <x:c r="K4519" s="17" t="n">
        <x:v>93.61957</x:v>
      </x:c>
      <x:c r="L4519" s="17" t="n">
        <x:v>90.74612</x:v>
      </x:c>
      <x:c r="M4519" s="17" t="n">
        <x:v>83.64952</x:v>
      </x:c>
      <x:c r="N4519" s="17" t="n">
        <x:v>86.45484</x:v>
      </x:c>
      <x:c r="O4519" s="17" t="n">
        <x:v>89.26856</x:v>
      </x:c>
      <x:c r="P4519" s="17" t="n">
        <x:v>81.42952</x:v>
      </x:c>
      <x:c r="Q4519" s="17" t="n">
        <x:v>89.19502</x:v>
      </x:c>
      <x:c r="R4519" s="17" t="n">
        <x:v>84.16257</x:v>
      </x:c>
      <x:c r="S4519" s="17" t="n">
        <x:v>82.69508</x:v>
      </x:c>
      <x:c r="T4519" s="17" t="n">
        <x:v>80.96114</x:v>
      </x:c>
      <x:c r="U4519" s="17" t="n">
        <x:v>81.71939</x:v>
      </x:c>
      <x:c r="V4519" s="17" t="n">
        <x:v>86.1252</x:v>
      </x:c>
      <x:c r="W4519" s="17" t="n">
        <x:v>82.30363</x:v>
      </x:c>
      <x:c r="X4519" s="17" t="n">
        <x:v>80.89957</x:v>
      </x:c>
      <x:c r="Y4519" s="17" t="n">
        <x:v>79.04002</x:v>
      </x:c>
    </x:row>
    <x:row r="4520" spans="1:25">
      <x:c r="A4520" s="52" t="s"/>
      <x:c r="B4520" s="47" t="n">
        <x:v>19</x:v>
      </x:c>
      <x:c r="C4520" s="51" t="n">
        <x:v>0.09</x:v>
      </x:c>
      <x:c r="D4520" s="17" t="n">
        <x:v>87.85846</x:v>
      </x:c>
      <x:c r="E4520" s="17" t="n">
        <x:v>78.93431</x:v>
      </x:c>
      <x:c r="F4520" s="17" t="n">
        <x:v>101.0007</x:v>
      </x:c>
      <x:c r="G4520" s="17" t="n">
        <x:v>92.05235</x:v>
      </x:c>
      <x:c r="H4520" s="17" t="n">
        <x:v>96.29608</x:v>
      </x:c>
      <x:c r="I4520" s="17" t="n">
        <x:v>85.73524</x:v>
      </x:c>
      <x:c r="J4520" s="17" t="n">
        <x:v>96.01067</x:v>
      </x:c>
      <x:c r="K4520" s="17" t="n">
        <x:v>93.61957</x:v>
      </x:c>
      <x:c r="L4520" s="17" t="n">
        <x:v>90.74612</x:v>
      </x:c>
      <x:c r="M4520" s="17" t="n">
        <x:v>92.20247</x:v>
      </x:c>
      <x:c r="N4520" s="17" t="n">
        <x:v>87.03602</x:v>
      </x:c>
      <x:c r="O4520" s="17" t="n">
        <x:v>85.23866</x:v>
      </x:c>
      <x:c r="P4520" s="17" t="n">
        <x:v>86.40813</x:v>
      </x:c>
      <x:c r="Q4520" s="17" t="n">
        <x:v>88.46599</x:v>
      </x:c>
      <x:c r="R4520" s="17" t="n">
        <x:v>84.04624</x:v>
      </x:c>
      <x:c r="S4520" s="17" t="n">
        <x:v>79.88255</x:v>
      </x:c>
      <x:c r="T4520" s="17" t="n">
        <x:v>79.85851</x:v>
      </x:c>
      <x:c r="U4520" s="17" t="n">
        <x:v>79.87148</x:v>
      </x:c>
      <x:c r="V4520" s="17" t="n">
        <x:v>83.81145</x:v>
      </x:c>
      <x:c r="W4520" s="17" t="n">
        <x:v>80.06979</x:v>
      </x:c>
      <x:c r="X4520" s="17" t="n">
        <x:v>79.73222</x:v>
      </x:c>
      <x:c r="Y4520" s="17" t="n">
        <x:v>77.00033</x:v>
      </x:c>
    </x:row>
    <x:row r="4521" spans="1:25">
      <x:c r="A4521" s="52" t="s"/>
      <x:c r="B4521" s="47" t="n">
        <x:v>20</x:v>
      </x:c>
      <x:c r="C4521" s="51" t="n">
        <x:v>0.095</x:v>
      </x:c>
      <x:c r="D4521" s="17" t="n">
        <x:v>87.85846</x:v>
      </x:c>
      <x:c r="E4521" s="17" t="n">
        <x:v>78.93431</x:v>
      </x:c>
      <x:c r="F4521" s="17" t="n">
        <x:v>101.0007</x:v>
      </x:c>
      <x:c r="G4521" s="17" t="n">
        <x:v>92.05235</x:v>
      </x:c>
      <x:c r="H4521" s="17" t="n">
        <x:v>96.29608</x:v>
      </x:c>
      <x:c r="I4521" s="17" t="n">
        <x:v>80.01945</x:v>
      </x:c>
      <x:c r="J4521" s="17" t="n">
        <x:v>87.84824</x:v>
      </x:c>
      <x:c r="K4521" s="17" t="n">
        <x:v>91.39777</x:v>
      </x:c>
      <x:c r="L4521" s="17" t="n">
        <x:v>90.0887</x:v>
      </x:c>
      <x:c r="M4521" s="17" t="n">
        <x:v>94.89867</x:v>
      </x:c>
      <x:c r="N4521" s="17" t="n">
        <x:v>87.54853</x:v>
      </x:c>
      <x:c r="O4521" s="17" t="n">
        <x:v>84.05038</x:v>
      </x:c>
      <x:c r="P4521" s="17" t="n">
        <x:v>88.73349</x:v>
      </x:c>
      <x:c r="Q4521" s="17" t="n">
        <x:v>88.80162</x:v>
      </x:c>
      <x:c r="R4521" s="17" t="n">
        <x:v>75.76823</x:v>
      </x:c>
      <x:c r="S4521" s="17" t="n">
        <x:v>78.40956</x:v>
      </x:c>
      <x:c r="T4521" s="17" t="n">
        <x:v>73.6487</x:v>
      </x:c>
      <x:c r="U4521" s="17" t="n">
        <x:v>81.93193</x:v>
      </x:c>
      <x:c r="V4521" s="17" t="n">
        <x:v>84.0415</x:v>
      </x:c>
      <x:c r="W4521" s="17" t="n">
        <x:v>80.75002</x:v>
      </x:c>
      <x:c r="X4521" s="17" t="n">
        <x:v>80.28581</x:v>
      </x:c>
      <x:c r="Y4521" s="17" t="n">
        <x:v>78.83731</x:v>
      </x:c>
    </x:row>
    <x:row r="4522" spans="1:25">
      <x:c r="A4522" s="52" t="s"/>
      <x:c r="B4522" s="47" t="n">
        <x:v>21</x:v>
      </x:c>
      <x:c r="C4522" s="51" t="n">
        <x:v>0.09999999</x:v>
      </x:c>
      <x:c r="D4522" s="17" t="n">
        <x:v>87.85846</x:v>
      </x:c>
      <x:c r="E4522" s="17" t="n">
        <x:v>78.93431</x:v>
      </x:c>
      <x:c r="F4522" s="17" t="n">
        <x:v>101.0007</x:v>
      </x:c>
      <x:c r="G4522" s="17" t="n">
        <x:v>92.05235</x:v>
      </x:c>
      <x:c r="H4522" s="17" t="n">
        <x:v>96.29608</x:v>
      </x:c>
      <x:c r="I4522" s="17" t="n">
        <x:v>80.01945</x:v>
      </x:c>
      <x:c r="J4522" s="17" t="n">
        <x:v>87.84824</x:v>
      </x:c>
      <x:c r="K4522" s="17" t="n">
        <x:v>86.61</x:v>
      </x:c>
      <x:c r="L4522" s="17" t="n">
        <x:v>89.31371</x:v>
      </x:c>
      <x:c r="M4522" s="17" t="n">
        <x:v>84.81351</x:v>
      </x:c>
      <x:c r="N4522" s="17" t="n">
        <x:v>91.54626</x:v>
      </x:c>
      <x:c r="O4522" s="17" t="n">
        <x:v>81.36972</x:v>
      </x:c>
      <x:c r="P4522" s="17" t="n">
        <x:v>82.02681</x:v>
      </x:c>
      <x:c r="Q4522" s="17" t="n">
        <x:v>92.4924</x:v>
      </x:c>
      <x:c r="R4522" s="17" t="n">
        <x:v>80.62584</x:v>
      </x:c>
      <x:c r="S4522" s="17" t="n">
        <x:v>81.61925</x:v>
      </x:c>
      <x:c r="T4522" s="17" t="n">
        <x:v>78.42269</x:v>
      </x:c>
      <x:c r="U4522" s="17" t="n">
        <x:v>82.94751</x:v>
      </x:c>
      <x:c r="V4522" s="17" t="n">
        <x:v>87.70996</x:v>
      </x:c>
      <x:c r="W4522" s="17" t="n">
        <x:v>82.41009</x:v>
      </x:c>
      <x:c r="X4522" s="17" t="n">
        <x:v>78.58299</x:v>
      </x:c>
      <x:c r="Y4522" s="17" t="n">
        <x:v>78.4856</x:v>
      </x:c>
    </x:row>
    <x:row r="4523" spans="1:25">
      <x:c r="A4523" s="52" t="s"/>
      <x:c r="B4523" s="47" t="n">
        <x:v>22</x:v>
      </x:c>
      <x:c r="C4523" s="51" t="n">
        <x:v>0.105</x:v>
      </x:c>
      <x:c r="D4523" s="17" t="n">
        <x:v>87.85846</x:v>
      </x:c>
      <x:c r="E4523" s="17" t="n">
        <x:v>78.93431</x:v>
      </x:c>
      <x:c r="F4523" s="17" t="n">
        <x:v>101.0007</x:v>
      </x:c>
      <x:c r="G4523" s="17" t="n">
        <x:v>98.14102</x:v>
      </x:c>
      <x:c r="H4523" s="17" t="n">
        <x:v>102.123</x:v>
      </x:c>
      <x:c r="I4523" s="17" t="n">
        <x:v>80.01945</x:v>
      </x:c>
      <x:c r="J4523" s="17" t="n">
        <x:v>87.84824</x:v>
      </x:c>
      <x:c r="K4523" s="17" t="n">
        <x:v>86.61</x:v>
      </x:c>
      <x:c r="L4523" s="17" t="n">
        <x:v>89.31371</x:v>
      </x:c>
      <x:c r="M4523" s="17" t="n">
        <x:v>84.81351</x:v>
      </x:c>
      <x:c r="N4523" s="17" t="n">
        <x:v>89.40414</x:v>
      </x:c>
      <x:c r="O4523" s="17" t="n">
        <x:v>80.07595</x:v>
      </x:c>
      <x:c r="P4523" s="17" t="n">
        <x:v>88.85416</x:v>
      </x:c>
      <x:c r="Q4523" s="17" t="n">
        <x:v>89.33493</x:v>
      </x:c>
      <x:c r="R4523" s="17" t="n">
        <x:v>75.10667</x:v>
      </x:c>
      <x:c r="S4523" s="17" t="n">
        <x:v>73.44324</x:v>
      </x:c>
      <x:c r="T4523" s="17" t="n">
        <x:v>80.96765</x:v>
      </x:c>
      <x:c r="U4523" s="17" t="n">
        <x:v>82.894</x:v>
      </x:c>
      <x:c r="V4523" s="17" t="n">
        <x:v>86.08423</x:v>
      </x:c>
      <x:c r="W4523" s="17" t="n">
        <x:v>79.45129</x:v>
      </x:c>
      <x:c r="X4523" s="17" t="n">
        <x:v>80.04444</x:v>
      </x:c>
      <x:c r="Y4523" s="17" t="n">
        <x:v>77.28945</x:v>
      </x:c>
    </x:row>
    <x:row r="4524" spans="1:25">
      <x:c r="A4524" s="52" t="s"/>
      <x:c r="B4524" s="47" t="n">
        <x:v>23</x:v>
      </x:c>
      <x:c r="C4524" s="51" t="n">
        <x:v>0.11</x:v>
      </x:c>
      <x:c r="D4524" s="17" t="n">
        <x:v>87.85846</x:v>
      </x:c>
      <x:c r="E4524" s="17" t="n">
        <x:v>78.93431</x:v>
      </x:c>
      <x:c r="F4524" s="17" t="n">
        <x:v>101.0007</x:v>
      </x:c>
      <x:c r="G4524" s="17" t="n">
        <x:v>100.581</x:v>
      </x:c>
      <x:c r="H4524" s="17" t="n">
        <x:v>102.123</x:v>
      </x:c>
      <x:c r="I4524" s="17" t="n">
        <x:v>80.01945</x:v>
      </x:c>
      <x:c r="J4524" s="17" t="n">
        <x:v>101.7188</x:v>
      </x:c>
      <x:c r="K4524" s="17" t="n">
        <x:v>93.50167</x:v>
      </x:c>
      <x:c r="L4524" s="17" t="n">
        <x:v>84.85081</x:v>
      </x:c>
      <x:c r="M4524" s="17" t="n">
        <x:v>92.75215</x:v>
      </x:c>
      <x:c r="N4524" s="17" t="n">
        <x:v>84.99585</x:v>
      </x:c>
      <x:c r="O4524" s="17" t="n">
        <x:v>78.30762</x:v>
      </x:c>
      <x:c r="P4524" s="17" t="n">
        <x:v>88.50401</x:v>
      </x:c>
      <x:c r="Q4524" s="17" t="n">
        <x:v>82.15794</x:v>
      </x:c>
      <x:c r="R4524" s="17" t="n">
        <x:v>76.8279</x:v>
      </x:c>
      <x:c r="S4524" s="17" t="n">
        <x:v>74.80471</x:v>
      </x:c>
      <x:c r="T4524" s="17" t="n">
        <x:v>79.82108</x:v>
      </x:c>
      <x:c r="U4524" s="17" t="n">
        <x:v>75.85172</x:v>
      </x:c>
      <x:c r="V4524" s="17" t="n">
        <x:v>84.37856</x:v>
      </x:c>
      <x:c r="W4524" s="17" t="n">
        <x:v>77.2444</x:v>
      </x:c>
      <x:c r="X4524" s="17" t="n">
        <x:v>80.28664</x:v>
      </x:c>
      <x:c r="Y4524" s="17" t="n">
        <x:v>75.6582</x:v>
      </x:c>
    </x:row>
    <x:row r="4525" spans="1:25">
      <x:c r="A4525" s="52" t="s"/>
      <x:c r="B4525" s="47" t="n">
        <x:v>24</x:v>
      </x:c>
      <x:c r="C4525" s="51" t="n">
        <x:v>0.115</x:v>
      </x:c>
      <x:c r="D4525" s="17" t="n">
        <x:v>87.85846</x:v>
      </x:c>
      <x:c r="E4525" s="17" t="n">
        <x:v>78.93431</x:v>
      </x:c>
      <x:c r="F4525" s="17" t="n">
        <x:v>97.31083</x:v>
      </x:c>
      <x:c r="G4525" s="17" t="n">
        <x:v>100.581</x:v>
      </x:c>
      <x:c r="H4525" s="17" t="n">
        <x:v>102.123</x:v>
      </x:c>
      <x:c r="I4525" s="17" t="n">
        <x:v>86.02527</x:v>
      </x:c>
      <x:c r="J4525" s="17" t="n">
        <x:v>104.6391</x:v>
      </x:c>
      <x:c r="K4525" s="17" t="n">
        <x:v>93.50167</x:v>
      </x:c>
      <x:c r="L4525" s="17" t="n">
        <x:v>84.85081</x:v>
      </x:c>
      <x:c r="M4525" s="17" t="n">
        <x:v>92.17568</x:v>
      </x:c>
      <x:c r="N4525" s="17" t="n">
        <x:v>87.63474</x:v>
      </x:c>
      <x:c r="O4525" s="17" t="n">
        <x:v>86.17783</x:v>
      </x:c>
      <x:c r="P4525" s="17" t="n">
        <x:v>86.01515</x:v>
      </x:c>
      <x:c r="Q4525" s="17" t="n">
        <x:v>81.90215</x:v>
      </x:c>
      <x:c r="R4525" s="17" t="n">
        <x:v>78.63521</x:v>
      </x:c>
      <x:c r="S4525" s="17" t="n">
        <x:v>77.33602</x:v>
      </x:c>
      <x:c r="T4525" s="17" t="n">
        <x:v>79.78435</x:v>
      </x:c>
      <x:c r="U4525" s="17" t="n">
        <x:v>80.71297</x:v>
      </x:c>
      <x:c r="V4525" s="17" t="n">
        <x:v>77.56137</x:v>
      </x:c>
      <x:c r="W4525" s="17" t="n">
        <x:v>79.7436</x:v>
      </x:c>
      <x:c r="X4525" s="17" t="n">
        <x:v>78.7916</x:v>
      </x:c>
      <x:c r="Y4525" s="17" t="n">
        <x:v>75.04231</x:v>
      </x:c>
    </x:row>
    <x:row r="4526" spans="1:25">
      <x:c r="A4526" s="52" t="s"/>
      <x:c r="B4526" s="47" t="n">
        <x:v>25</x:v>
      </x:c>
      <x:c r="C4526" s="51" t="n">
        <x:v>0.12</x:v>
      </x:c>
      <x:c r="D4526" s="17" t="n">
        <x:v>87.85846</x:v>
      </x:c>
      <x:c r="E4526" s="17" t="n">
        <x:v>86.30502</x:v>
      </x:c>
      <x:c r="F4526" s="17" t="n">
        <x:v>97.31083</x:v>
      </x:c>
      <x:c r="G4526" s="17" t="n">
        <x:v>100.581</x:v>
      </x:c>
      <x:c r="H4526" s="17" t="n">
        <x:v>102.123</x:v>
      </x:c>
      <x:c r="I4526" s="17" t="n">
        <x:v>88.45353</x:v>
      </x:c>
      <x:c r="J4526" s="17" t="n">
        <x:v>104.6391</x:v>
      </x:c>
      <x:c r="K4526" s="17" t="n">
        <x:v>93.50167</x:v>
      </x:c>
      <x:c r="L4526" s="17" t="n">
        <x:v>82.15584</x:v>
      </x:c>
      <x:c r="M4526" s="17" t="n">
        <x:v>91.51081</x:v>
      </x:c>
      <x:c r="N4526" s="17" t="n">
        <x:v>89.90189</x:v>
      </x:c>
      <x:c r="O4526" s="17" t="n">
        <x:v>88.81093</x:v>
      </x:c>
      <x:c r="P4526" s="17" t="n">
        <x:v>86.62429</x:v>
      </x:c>
      <x:c r="Q4526" s="17" t="n">
        <x:v>81.50606</x:v>
      </x:c>
      <x:c r="R4526" s="17" t="n">
        <x:v>79.45791</x:v>
      </x:c>
      <x:c r="S4526" s="17" t="n">
        <x:v>77.03858</x:v>
      </x:c>
      <x:c r="T4526" s="17" t="n">
        <x:v>82.31978</x:v>
      </x:c>
      <x:c r="U4526" s="17" t="n">
        <x:v>79.28413</x:v>
      </x:c>
      <x:c r="V4526" s="17" t="n">
        <x:v>81.7167</x:v>
      </x:c>
      <x:c r="W4526" s="17" t="n">
        <x:v>79.93269</x:v>
      </x:c>
      <x:c r="X4526" s="17" t="n">
        <x:v>77.18758</x:v>
      </x:c>
      <x:c r="Y4526" s="17" t="n">
        <x:v>72.43327</x:v>
      </x:c>
    </x:row>
    <x:row r="4527" spans="1:25">
      <x:c r="A4527" s="52" t="s"/>
      <x:c r="B4527" s="47" t="n">
        <x:v>26</x:v>
      </x:c>
      <x:c r="C4527" s="51" t="n">
        <x:v>0.125</x:v>
      </x:c>
      <x:c r="D4527" s="17" t="n">
        <x:v>87.85846</x:v>
      </x:c>
      <x:c r="E4527" s="17" t="n">
        <x:v>88.89808</x:v>
      </x:c>
      <x:c r="F4527" s="17" t="n">
        <x:v>97.31083</x:v>
      </x:c>
      <x:c r="G4527" s="17" t="n">
        <x:v>100.581</x:v>
      </x:c>
      <x:c r="H4527" s="17" t="n">
        <x:v>102.123</x:v>
      </x:c>
      <x:c r="I4527" s="17" t="n">
        <x:v>88.45353</x:v>
      </x:c>
      <x:c r="J4527" s="17" t="n">
        <x:v>104.6391</x:v>
      </x:c>
      <x:c r="K4527" s="17" t="n">
        <x:v>91.74193</x:v>
      </x:c>
      <x:c r="L4527" s="17" t="n">
        <x:v>73.6192</x:v>
      </x:c>
      <x:c r="M4527" s="17" t="n">
        <x:v>89.32281</x:v>
      </x:c>
      <x:c r="N4527" s="17" t="n">
        <x:v>88.36845</x:v>
      </x:c>
      <x:c r="O4527" s="17" t="n">
        <x:v>83.45643</x:v>
      </x:c>
      <x:c r="P4527" s="17" t="n">
        <x:v>83.56871</x:v>
      </x:c>
      <x:c r="Q4527" s="17" t="n">
        <x:v>83.19869</x:v>
      </x:c>
      <x:c r="R4527" s="17" t="n">
        <x:v>84.51714</x:v>
      </x:c>
      <x:c r="S4527" s="17" t="n">
        <x:v>78.1438</x:v>
      </x:c>
      <x:c r="T4527" s="17" t="n">
        <x:v>82.21729</x:v>
      </x:c>
      <x:c r="U4527" s="17" t="n">
        <x:v>80.6458</x:v>
      </x:c>
      <x:c r="V4527" s="17" t="n">
        <x:v>82.67564</x:v>
      </x:c>
      <x:c r="W4527" s="17" t="n">
        <x:v>76.38984</x:v>
      </x:c>
      <x:c r="X4527" s="17" t="n">
        <x:v>74.72657</x:v>
      </x:c>
      <x:c r="Y4527" s="17" t="n">
        <x:v>74.83013</x:v>
      </x:c>
    </x:row>
    <x:row r="4528" spans="1:25">
      <x:c r="A4528" s="52" t="s"/>
      <x:c r="B4528" s="47" t="n">
        <x:v>27</x:v>
      </x:c>
      <x:c r="C4528" s="51" t="n">
        <x:v>0.13</x:v>
      </x:c>
      <x:c r="D4528" s="17" t="n">
        <x:v>87.85846</x:v>
      </x:c>
      <x:c r="E4528" s="17" t="n">
        <x:v>88.89808</x:v>
      </x:c>
      <x:c r="F4528" s="17" t="n">
        <x:v>97.31083</x:v>
      </x:c>
      <x:c r="G4528" s="17" t="n">
        <x:v>100.581</x:v>
      </x:c>
      <x:c r="H4528" s="17" t="n">
        <x:v>102.123</x:v>
      </x:c>
      <x:c r="I4528" s="17" t="n">
        <x:v>88.45353</x:v>
      </x:c>
      <x:c r="J4528" s="17" t="n">
        <x:v>93.90426</x:v>
      </x:c>
      <x:c r="K4528" s="17" t="n">
        <x:v>91.74193</x:v>
      </x:c>
      <x:c r="L4528" s="17" t="n">
        <x:v>94.31026</x:v>
      </x:c>
      <x:c r="M4528" s="17" t="n">
        <x:v>84.70088</x:v>
      </x:c>
      <x:c r="N4528" s="17" t="n">
        <x:v>85.97675</x:v>
      </x:c>
      <x:c r="O4528" s="17" t="n">
        <x:v>87.25264</x:v>
      </x:c>
      <x:c r="P4528" s="17" t="n">
        <x:v>71.84219</x:v>
      </x:c>
      <x:c r="Q4528" s="17" t="n">
        <x:v>82.48381</x:v>
      </x:c>
      <x:c r="R4528" s="17" t="n">
        <x:v>84.6501</x:v>
      </x:c>
      <x:c r="S4528" s="17" t="n">
        <x:v>76.66267</x:v>
      </x:c>
      <x:c r="T4528" s="17" t="n">
        <x:v>77.30638</x:v>
      </x:c>
      <x:c r="U4528" s="17" t="n">
        <x:v>84.00807</x:v>
      </x:c>
      <x:c r="V4528" s="17" t="n">
        <x:v>81.63639</x:v>
      </x:c>
      <x:c r="W4528" s="17" t="n">
        <x:v>78.92005</x:v>
      </x:c>
      <x:c r="X4528" s="17" t="n">
        <x:v>76.16431</x:v>
      </x:c>
      <x:c r="Y4528" s="17" t="n">
        <x:v>76.31683</x:v>
      </x:c>
    </x:row>
    <x:row r="4529" spans="1:25">
      <x:c r="A4529" s="52" t="s"/>
      <x:c r="B4529" s="47" t="n">
        <x:v>28</x:v>
      </x:c>
      <x:c r="C4529" s="51" t="n">
        <x:v>0.135</x:v>
      </x:c>
      <x:c r="D4529" s="17" t="n">
        <x:v>87.85846</x:v>
      </x:c>
      <x:c r="E4529" s="17" t="n">
        <x:v>88.89808</x:v>
      </x:c>
      <x:c r="F4529" s="17" t="n">
        <x:v>97.31083</x:v>
      </x:c>
      <x:c r="G4529" s="17" t="n">
        <x:v>100.581</x:v>
      </x:c>
      <x:c r="H4529" s="17" t="n">
        <x:v>103.4701</x:v>
      </x:c>
      <x:c r="I4529" s="17" t="n">
        <x:v>88.45353</x:v>
      </x:c>
      <x:c r="J4529" s="17" t="n">
        <x:v>93.90426</x:v>
      </x:c>
      <x:c r="K4529" s="17" t="n">
        <x:v>91.74193</x:v>
      </x:c>
      <x:c r="L4529" s="17" t="n">
        <x:v>97.30199</x:v>
      </x:c>
      <x:c r="M4529" s="17" t="n">
        <x:v>87.10464</x:v>
      </x:c>
      <x:c r="N4529" s="17" t="n">
        <x:v>79.93733</x:v>
      </x:c>
      <x:c r="O4529" s="17" t="n">
        <x:v>84.91901</x:v>
      </x:c>
      <x:c r="P4529" s="17" t="n">
        <x:v>84.65605</x:v>
      </x:c>
      <x:c r="Q4529" s="17" t="n">
        <x:v>88.50728</x:v>
      </x:c>
      <x:c r="R4529" s="17" t="n">
        <x:v>82.9044</x:v>
      </x:c>
      <x:c r="S4529" s="17" t="n">
        <x:v>79.04887</x:v>
      </x:c>
      <x:c r="T4529" s="17" t="n">
        <x:v>76.36584</x:v>
      </x:c>
      <x:c r="U4529" s="17" t="n">
        <x:v>82.12159</x:v>
      </x:c>
      <x:c r="V4529" s="17" t="n">
        <x:v>76.62718</x:v>
      </x:c>
      <x:c r="W4529" s="17" t="n">
        <x:v>81.6729</x:v>
      </x:c>
      <x:c r="X4529" s="17" t="n">
        <x:v>76.39487</x:v>
      </x:c>
      <x:c r="Y4529" s="17" t="n">
        <x:v>73.95393</x:v>
      </x:c>
    </x:row>
    <x:row r="4530" spans="1:25">
      <x:c r="A4530" s="52" t="s"/>
      <x:c r="B4530" s="47" t="n">
        <x:v>29</x:v>
      </x:c>
      <x:c r="C4530" s="51" t="n">
        <x:v>0.14</x:v>
      </x:c>
      <x:c r="D4530" s="17" t="n">
        <x:v>87.0687</x:v>
      </x:c>
      <x:c r="E4530" s="17" t="n">
        <x:v>88.89808</x:v>
      </x:c>
      <x:c r="F4530" s="17" t="n">
        <x:v>97.31083</x:v>
      </x:c>
      <x:c r="G4530" s="17" t="n">
        <x:v>98.33975</x:v>
      </x:c>
      <x:c r="H4530" s="17" t="n">
        <x:v>103.4701</x:v>
      </x:c>
      <x:c r="I4530" s="17" t="n">
        <x:v>89.30608</x:v>
      </x:c>
      <x:c r="J4530" s="17" t="n">
        <x:v>93.90426</x:v>
      </x:c>
      <x:c r="K4530" s="17" t="n">
        <x:v>89.13548</x:v>
      </x:c>
      <x:c r="L4530" s="17" t="n">
        <x:v>97.30199</x:v>
      </x:c>
      <x:c r="M4530" s="17" t="n">
        <x:v>88.64297</x:v>
      </x:c>
      <x:c r="N4530" s="17" t="n">
        <x:v>80.30263</x:v>
      </x:c>
      <x:c r="O4530" s="17" t="n">
        <x:v>86.81396</x:v>
      </x:c>
      <x:c r="P4530" s="17" t="n">
        <x:v>79.61045</x:v>
      </x:c>
      <x:c r="Q4530" s="17" t="n">
        <x:v>85.21169</x:v>
      </x:c>
      <x:c r="R4530" s="17" t="n">
        <x:v>78.17419</x:v>
      </x:c>
      <x:c r="S4530" s="17" t="n">
        <x:v>74.71143</x:v>
      </x:c>
      <x:c r="T4530" s="17" t="n">
        <x:v>80.9854</x:v>
      </x:c>
      <x:c r="U4530" s="17" t="n">
        <x:v>82.89998</x:v>
      </x:c>
      <x:c r="V4530" s="17" t="n">
        <x:v>77.71659</x:v>
      </x:c>
      <x:c r="W4530" s="17" t="n">
        <x:v>78.36884</x:v>
      </x:c>
      <x:c r="X4530" s="17" t="n">
        <x:v>74.6547</x:v>
      </x:c>
      <x:c r="Y4530" s="17" t="n">
        <x:v>74.14168</x:v>
      </x:c>
    </x:row>
    <x:row r="4531" spans="1:25">
      <x:c r="A4531" s="52" t="s"/>
      <x:c r="B4531" s="47" t="n">
        <x:v>30</x:v>
      </x:c>
      <x:c r="C4531" s="51" t="n">
        <x:v>0.145</x:v>
      </x:c>
      <x:c r="D4531" s="17" t="n">
        <x:v>87.0687</x:v>
      </x:c>
      <x:c r="E4531" s="17" t="n">
        <x:v>88.89808</x:v>
      </x:c>
      <x:c r="F4531" s="17" t="n">
        <x:v>97.31083</x:v>
      </x:c>
      <x:c r="G4531" s="17" t="n">
        <x:v>93.45267</x:v>
      </x:c>
      <x:c r="H4531" s="17" t="n">
        <x:v>103.4701</x:v>
      </x:c>
      <x:c r="I4531" s="17" t="n">
        <x:v>89.30608</x:v>
      </x:c>
      <x:c r="J4531" s="17" t="n">
        <x:v>95.40477</x:v>
      </x:c>
      <x:c r="K4531" s="17" t="n">
        <x:v>89.13548</x:v>
      </x:c>
      <x:c r="L4531" s="17" t="n">
        <x:v>92.4744</x:v>
      </x:c>
      <x:c r="M4531" s="17" t="n">
        <x:v>88.95934</x:v>
      </x:c>
      <x:c r="N4531" s="17" t="n">
        <x:v>80.63957</x:v>
      </x:c>
      <x:c r="O4531" s="17" t="n">
        <x:v>85.12773</x:v>
      </x:c>
      <x:c r="P4531" s="17" t="n">
        <x:v>77.15247</x:v>
      </x:c>
      <x:c r="Q4531" s="17" t="n">
        <x:v>81.31878</x:v>
      </x:c>
      <x:c r="R4531" s="17" t="n">
        <x:v>83.22849</x:v>
      </x:c>
      <x:c r="S4531" s="17" t="n">
        <x:v>79.54436</x:v>
      </x:c>
      <x:c r="T4531" s="17" t="n">
        <x:v>78.06866</x:v>
      </x:c>
      <x:c r="U4531" s="17" t="n">
        <x:v>83.79658</x:v>
      </x:c>
      <x:c r="V4531" s="17" t="n">
        <x:v>78.87666</x:v>
      </x:c>
      <x:c r="W4531" s="17" t="n">
        <x:v>79.93439</x:v>
      </x:c>
      <x:c r="X4531" s="17" t="n">
        <x:v>74.95551</x:v>
      </x:c>
      <x:c r="Y4531" s="17" t="n">
        <x:v>74.34888</x:v>
      </x:c>
    </x:row>
    <x:row r="4532" spans="1:25">
      <x:c r="A4532" s="52" t="s"/>
      <x:c r="B4532" s="47" t="n">
        <x:v>31</x:v>
      </x:c>
      <x:c r="C4532" s="51" t="n">
        <x:v>0.15</x:v>
      </x:c>
      <x:c r="D4532" s="17" t="n">
        <x:v>87.0687</x:v>
      </x:c>
      <x:c r="E4532" s="17" t="n">
        <x:v>88.89808</x:v>
      </x:c>
      <x:c r="F4532" s="17" t="n">
        <x:v>97.31083</x:v>
      </x:c>
      <x:c r="G4532" s="17" t="n">
        <x:v>93.45267</x:v>
      </x:c>
      <x:c r="H4532" s="17" t="n">
        <x:v>103.4701</x:v>
      </x:c>
      <x:c r="I4532" s="17" t="n">
        <x:v>89.30608</x:v>
      </x:c>
      <x:c r="J4532" s="17" t="n">
        <x:v>96.51786</x:v>
      </x:c>
      <x:c r="K4532" s="17" t="n">
        <x:v>90.01015</x:v>
      </x:c>
      <x:c r="L4532" s="17" t="n">
        <x:v>92.4744</x:v>
      </x:c>
      <x:c r="M4532" s="17" t="n">
        <x:v>88.95934</x:v>
      </x:c>
      <x:c r="N4532" s="17" t="n">
        <x:v>87.93565</x:v>
      </x:c>
      <x:c r="O4532" s="17" t="n">
        <x:v>89.91051</x:v>
      </x:c>
      <x:c r="P4532" s="17" t="n">
        <x:v>81.60655</x:v>
      </x:c>
      <x:c r="Q4532" s="17" t="n">
        <x:v>87.81258</x:v>
      </x:c>
      <x:c r="R4532" s="17" t="n">
        <x:v>81.28821</x:v>
      </x:c>
      <x:c r="S4532" s="17" t="n">
        <x:v>76.5005</x:v>
      </x:c>
      <x:c r="T4532" s="17" t="n">
        <x:v>83.45806</x:v>
      </x:c>
      <x:c r="U4532" s="17" t="n">
        <x:v>76.69941</x:v>
      </x:c>
      <x:c r="V4532" s="17" t="n">
        <x:v>75.90787</x:v>
      </x:c>
      <x:c r="W4532" s="17" t="n">
        <x:v>77.66713</x:v>
      </x:c>
      <x:c r="X4532" s="17" t="n">
        <x:v>77.50407</x:v>
      </x:c>
      <x:c r="Y4532" s="17" t="n">
        <x:v>73.05702</x:v>
      </x:c>
    </x:row>
    <x:row r="4533" spans="1:25">
      <x:c r="A4533" s="52" t="s"/>
      <x:c r="B4533" s="47" t="n">
        <x:v>32</x:v>
      </x:c>
      <x:c r="C4533" s="51" t="n">
        <x:v>0.155</x:v>
      </x:c>
      <x:c r="D4533" s="17" t="n">
        <x:v>87.0687</x:v>
      </x:c>
      <x:c r="E4533" s="17" t="n">
        <x:v>88.89808</x:v>
      </x:c>
      <x:c r="F4533" s="17" t="n">
        <x:v>97.31083</x:v>
      </x:c>
      <x:c r="G4533" s="17" t="n">
        <x:v>93.45267</x:v>
      </x:c>
      <x:c r="H4533" s="17" t="n">
        <x:v>103.4701</x:v>
      </x:c>
      <x:c r="I4533" s="17" t="n">
        <x:v>89.30608</x:v>
      </x:c>
      <x:c r="J4533" s="17" t="n">
        <x:v>96.51786</x:v>
      </x:c>
      <x:c r="K4533" s="17" t="n">
        <x:v>90.73785</x:v>
      </x:c>
      <x:c r="L4533" s="17" t="n">
        <x:v>90.01514</x:v>
      </x:c>
      <x:c r="M4533" s="17" t="n">
        <x:v>89.98887</x:v>
      </x:c>
      <x:c r="N4533" s="17" t="n">
        <x:v>87.52109</x:v>
      </x:c>
      <x:c r="O4533" s="17" t="n">
        <x:v>92.91777</x:v>
      </x:c>
      <x:c r="P4533" s="17" t="n">
        <x:v>81.93191</x:v>
      </x:c>
      <x:c r="Q4533" s="17" t="n">
        <x:v>88.63949</x:v>
      </x:c>
      <x:c r="R4533" s="17" t="n">
        <x:v>81.71028</x:v>
      </x:c>
      <x:c r="S4533" s="17" t="n">
        <x:v>75.65603</x:v>
      </x:c>
      <x:c r="T4533" s="17" t="n">
        <x:v>77.4434</x:v>
      </x:c>
      <x:c r="U4533" s="17" t="n">
        <x:v>78.83248</x:v>
      </x:c>
      <x:c r="V4533" s="17" t="n">
        <x:v>79.50379</x:v>
      </x:c>
      <x:c r="W4533" s="17" t="n">
        <x:v>78.91618</x:v>
      </x:c>
      <x:c r="X4533" s="17" t="n">
        <x:v>76.71139</x:v>
      </x:c>
      <x:c r="Y4533" s="17" t="n">
        <x:v>72.30088</x:v>
      </x:c>
    </x:row>
    <x:row r="4534" spans="1:25">
      <x:c r="A4534" s="52" t="s"/>
      <x:c r="B4534" s="47" t="n">
        <x:v>33</x:v>
      </x:c>
      <x:c r="C4534" s="51" t="n">
        <x:v>0.16</x:v>
      </x:c>
      <x:c r="D4534" s="17" t="n">
        <x:v>87.0687</x:v>
      </x:c>
      <x:c r="E4534" s="17" t="n">
        <x:v>88.89808</x:v>
      </x:c>
      <x:c r="F4534" s="17" t="n">
        <x:v>93.78424</x:v>
      </x:c>
      <x:c r="G4534" s="17" t="n">
        <x:v>93.45267</x:v>
      </x:c>
      <x:c r="H4534" s="17" t="n">
        <x:v>101.7135</x:v>
      </x:c>
      <x:c r="I4534" s="17" t="n">
        <x:v>87.52824</x:v>
      </x:c>
      <x:c r="J4534" s="17" t="n">
        <x:v>96.51786</x:v>
      </x:c>
      <x:c r="K4534" s="17" t="n">
        <x:v>90.73785</x:v>
      </x:c>
      <x:c r="L4534" s="17" t="n">
        <x:v>83.78681</x:v>
      </x:c>
      <x:c r="M4534" s="17" t="n">
        <x:v>88.44528</x:v>
      </x:c>
      <x:c r="N4534" s="17" t="n">
        <x:v>86.92763</x:v>
      </x:c>
      <x:c r="O4534" s="17" t="n">
        <x:v>90.13016</x:v>
      </x:c>
      <x:c r="P4534" s="17" t="n">
        <x:v>82.3511</x:v>
      </x:c>
      <x:c r="Q4534" s="17" t="n">
        <x:v>80.16997</x:v>
      </x:c>
      <x:c r="R4534" s="17" t="n">
        <x:v>83.81728</x:v>
      </x:c>
      <x:c r="S4534" s="17" t="n">
        <x:v>80.00026</x:v>
      </x:c>
      <x:c r="T4534" s="17" t="n">
        <x:v>79.9619</x:v>
      </x:c>
      <x:c r="U4534" s="17" t="n">
        <x:v>80.77442</x:v>
      </x:c>
      <x:c r="V4534" s="17" t="n">
        <x:v>81.33728</x:v>
      </x:c>
      <x:c r="W4534" s="17" t="n">
        <x:v>74.47517</x:v>
      </x:c>
      <x:c r="X4534" s="17" t="n">
        <x:v>74.74793</x:v>
      </x:c>
      <x:c r="Y4534" s="17" t="n">
        <x:v>73.05148</x:v>
      </x:c>
    </x:row>
    <x:row r="4535" spans="1:25">
      <x:c r="A4535" s="52" t="s"/>
      <x:c r="B4535" s="47" t="n">
        <x:v>34</x:v>
      </x:c>
      <x:c r="C4535" s="51" t="n">
        <x:v>0.165</x:v>
      </x:c>
      <x:c r="D4535" s="17" t="n">
        <x:v>87.0687</x:v>
      </x:c>
      <x:c r="E4535" s="17" t="n">
        <x:v>88.89808</x:v>
      </x:c>
      <x:c r="F4535" s="17" t="n">
        <x:v>93.78424</x:v>
      </x:c>
      <x:c r="G4535" s="17" t="n">
        <x:v>93.45267</x:v>
      </x:c>
      <x:c r="H4535" s="17" t="n">
        <x:v>98.71582</x:v>
      </x:c>
      <x:c r="I4535" s="17" t="n">
        <x:v>84.46683</x:v>
      </x:c>
      <x:c r="J4535" s="17" t="n">
        <x:v>94.68375</x:v>
      </x:c>
      <x:c r="K4535" s="17" t="n">
        <x:v>92.00484</x:v>
      </x:c>
      <x:c r="L4535" s="17" t="n">
        <x:v>86.70875</x:v>
      </x:c>
      <x:c r="M4535" s="17" t="n">
        <x:v>86.02845</x:v>
      </x:c>
      <x:c r="N4535" s="17" t="n">
        <x:v>86.24004</x:v>
      </x:c>
      <x:c r="O4535" s="17" t="n">
        <x:v>86.80279</x:v>
      </x:c>
      <x:c r="P4535" s="17" t="n">
        <x:v>86.67097</x:v>
      </x:c>
      <x:c r="Q4535" s="17" t="n">
        <x:v>85.59432</x:v>
      </x:c>
      <x:c r="R4535" s="17" t="n">
        <x:v>77.59411</x:v>
      </x:c>
      <x:c r="S4535" s="17" t="n">
        <x:v>74.26315</x:v>
      </x:c>
      <x:c r="T4535" s="17" t="n">
        <x:v>76.45753</x:v>
      </x:c>
      <x:c r="U4535" s="17" t="n">
        <x:v>79.33033</x:v>
      </x:c>
      <x:c r="V4535" s="17" t="n">
        <x:v>81.97864</x:v>
      </x:c>
      <x:c r="W4535" s="17" t="n">
        <x:v>72.94281</x:v>
      </x:c>
      <x:c r="X4535" s="17" t="n">
        <x:v>76.12131</x:v>
      </x:c>
      <x:c r="Y4535" s="17" t="n">
        <x:v>72.9304</x:v>
      </x:c>
    </x:row>
    <x:row r="4536" spans="1:25">
      <x:c r="A4536" s="52" t="s"/>
      <x:c r="B4536" s="47" t="n">
        <x:v>35</x:v>
      </x:c>
      <x:c r="C4536" s="51" t="n">
        <x:v>0.17</x:v>
      </x:c>
      <x:c r="D4536" s="17" t="n">
        <x:v>87.0687</x:v>
      </x:c>
      <x:c r="E4536" s="17" t="n">
        <x:v>88.89808</x:v>
      </x:c>
      <x:c r="F4536" s="17" t="n">
        <x:v>93.78424</x:v>
      </x:c>
      <x:c r="G4536" s="17" t="n">
        <x:v>93.45267</x:v>
      </x:c>
      <x:c r="H4536" s="17" t="n">
        <x:v>98.71582</x:v>
      </x:c>
      <x:c r="I4536" s="17" t="n">
        <x:v>84.46683</x:v>
      </x:c>
      <x:c r="J4536" s="17" t="n">
        <x:v>94.68375</x:v>
      </x:c>
      <x:c r="K4536" s="17" t="n">
        <x:v>92.98446</x:v>
      </x:c>
      <x:c r="L4536" s="17" t="n">
        <x:v>88.4398</x:v>
      </x:c>
      <x:c r="M4536" s="17" t="n">
        <x:v>87.13783</x:v>
      </x:c>
      <x:c r="N4536" s="17" t="n">
        <x:v>85.46068</x:v>
      </x:c>
      <x:c r="O4536" s="17" t="n">
        <x:v>81.87968</x:v>
      </x:c>
      <x:c r="P4536" s="17" t="n">
        <x:v>82.63313</x:v>
      </x:c>
      <x:c r="Q4536" s="17" t="n">
        <x:v>84.28361</x:v>
      </x:c>
      <x:c r="R4536" s="17" t="n">
        <x:v>75.34343</x:v>
      </x:c>
      <x:c r="S4536" s="17" t="n">
        <x:v>79.04507</x:v>
      </x:c>
      <x:c r="T4536" s="17" t="n">
        <x:v>79.33307</x:v>
      </x:c>
      <x:c r="U4536" s="17" t="n">
        <x:v>74.75663</x:v>
      </x:c>
      <x:c r="V4536" s="17" t="n">
        <x:v>79.52998</x:v>
      </x:c>
      <x:c r="W4536" s="17" t="n">
        <x:v>76.96008</x:v>
      </x:c>
      <x:c r="X4536" s="17" t="n">
        <x:v>73.73363</x:v>
      </x:c>
      <x:c r="Y4536" s="17" t="n">
        <x:v>72.1002</x:v>
      </x:c>
    </x:row>
    <x:row r="4537" spans="1:25">
      <x:c r="A4537" s="52" t="s"/>
      <x:c r="B4537" s="47" t="n">
        <x:v>36</x:v>
      </x:c>
      <x:c r="C4537" s="51" t="n">
        <x:v>0.175</x:v>
      </x:c>
      <x:c r="D4537" s="17" t="n">
        <x:v>87.0687</x:v>
      </x:c>
      <x:c r="E4537" s="17" t="n">
        <x:v>86.36357</x:v>
      </x:c>
      <x:c r="F4537" s="17" t="n">
        <x:v>93.78424</x:v>
      </x:c>
      <x:c r="G4537" s="17" t="n">
        <x:v>91.30463</x:v>
      </x:c>
      <x:c r="H4537" s="17" t="n">
        <x:v>98.71582</x:v>
      </x:c>
      <x:c r="I4537" s="17" t="n">
        <x:v>84.46683</x:v>
      </x:c>
      <x:c r="J4537" s="17" t="n">
        <x:v>94.68375</x:v>
      </x:c>
      <x:c r="K4537" s="17" t="n">
        <x:v>92.98446</x:v>
      </x:c>
      <x:c r="L4537" s="17" t="n">
        <x:v>88.4398</x:v>
      </x:c>
      <x:c r="M4537" s="17" t="n">
        <x:v>88.02071</x:v>
      </x:c>
      <x:c r="N4537" s="17" t="n">
        <x:v>84.06581</x:v>
      </x:c>
      <x:c r="O4537" s="17" t="n">
        <x:v>78.87807</x:v>
      </x:c>
      <x:c r="P4537" s="17" t="n">
        <x:v>64.35278</x:v>
      </x:c>
      <x:c r="Q4537" s="17" t="n">
        <x:v>84.74895</x:v>
      </x:c>
      <x:c r="R4537" s="17" t="n">
        <x:v>76.219</x:v>
      </x:c>
      <x:c r="S4537" s="17" t="n">
        <x:v>75.85608</x:v>
      </x:c>
      <x:c r="T4537" s="17" t="n">
        <x:v>79.52543</x:v>
      </x:c>
      <x:c r="U4537" s="17" t="n">
        <x:v>77.83525</x:v>
      </x:c>
      <x:c r="V4537" s="17" t="n">
        <x:v>79.23885</x:v>
      </x:c>
      <x:c r="W4537" s="17" t="n">
        <x:v>79.64911</x:v>
      </x:c>
      <x:c r="X4537" s="17" t="n">
        <x:v>74.75244</x:v>
      </x:c>
      <x:c r="Y4537" s="17" t="n">
        <x:v>72.97638</x:v>
      </x:c>
    </x:row>
    <x:row r="4538" spans="1:25">
      <x:c r="A4538" s="52" t="s"/>
      <x:c r="B4538" s="47" t="n">
        <x:v>37</x:v>
      </x:c>
      <x:c r="C4538" s="51" t="n">
        <x:v>0.18</x:v>
      </x:c>
      <x:c r="D4538" s="17" t="n">
        <x:v>87.0687</x:v>
      </x:c>
      <x:c r="E4538" s="17" t="n">
        <x:v>79.53451</x:v>
      </x:c>
      <x:c r="F4538" s="17" t="n">
        <x:v>93.78424</x:v>
      </x:c>
      <x:c r="G4538" s="17" t="n">
        <x:v>86.86942</x:v>
      </x:c>
      <x:c r="H4538" s="17" t="n">
        <x:v>98.71582</x:v>
      </x:c>
      <x:c r="I4538" s="17" t="n">
        <x:v>84.46683</x:v>
      </x:c>
      <x:c r="J4538" s="17" t="n">
        <x:v>94.68375</x:v>
      </x:c>
      <x:c r="K4538" s="17" t="n">
        <x:v>91.25008</x:v>
      </x:c>
      <x:c r="L4538" s="17" t="n">
        <x:v>89.68849</x:v>
      </x:c>
      <x:c r="M4538" s="17" t="n">
        <x:v>87.87238</x:v>
      </x:c>
      <x:c r="N4538" s="17" t="n">
        <x:v>81.99843</x:v>
      </x:c>
      <x:c r="O4538" s="17" t="n">
        <x:v>77.16004</x:v>
      </x:c>
      <x:c r="P4538" s="17" t="n">
        <x:v>83.45067</x:v>
      </x:c>
      <x:c r="Q4538" s="17" t="n">
        <x:v>84.00595</x:v>
      </x:c>
      <x:c r="R4538" s="17" t="n">
        <x:v>77.16707</x:v>
      </x:c>
      <x:c r="S4538" s="17" t="n">
        <x:v>69.25803</x:v>
      </x:c>
      <x:c r="T4538" s="17" t="n">
        <x:v>75.92186</x:v>
      </x:c>
      <x:c r="U4538" s="17" t="n">
        <x:v>79.32392</x:v>
      </x:c>
      <x:c r="V4538" s="17" t="n">
        <x:v>73.25562</x:v>
      </x:c>
      <x:c r="W4538" s="17" t="n">
        <x:v>75.08808</x:v>
      </x:c>
      <x:c r="X4538" s="17" t="n">
        <x:v>75.03638</x:v>
      </x:c>
      <x:c r="Y4538" s="17" t="n">
        <x:v>74.2667</x:v>
      </x:c>
    </x:row>
    <x:row r="4539" spans="1:25">
      <x:c r="A4539" s="52" t="s"/>
      <x:c r="B4539" s="47" t="n">
        <x:v>38</x:v>
      </x:c>
      <x:c r="C4539" s="51" t="n">
        <x:v>0.185</x:v>
      </x:c>
      <x:c r="D4539" s="17" t="n">
        <x:v>87.0687</x:v>
      </x:c>
      <x:c r="E4539" s="17" t="n">
        <x:v>79.53451</x:v>
      </x:c>
      <x:c r="F4539" s="17" t="n">
        <x:v>93.78424</x:v>
      </x:c>
      <x:c r="G4539" s="17" t="n">
        <x:v>86.86942</x:v>
      </x:c>
      <x:c r="H4539" s="17" t="n">
        <x:v>98.71582</x:v>
      </x:c>
      <x:c r="I4539" s="17" t="n">
        <x:v>82.80682</x:v>
      </x:c>
      <x:c r="J4539" s="17" t="n">
        <x:v>99.22089</x:v>
      </x:c>
      <x:c r="K4539" s="17" t="n">
        <x:v>88.31844</x:v>
      </x:c>
      <x:c r="L4539" s="17" t="n">
        <x:v>89.68849</x:v>
      </x:c>
      <x:c r="M4539" s="17" t="n">
        <x:v>87.71881</x:v>
      </x:c>
      <x:c r="N4539" s="17" t="n">
        <x:v>82.3623</x:v>
      </x:c>
      <x:c r="O4539" s="17" t="n">
        <x:v>80.75562</x:v>
      </x:c>
      <x:c r="P4539" s="17" t="n">
        <x:v>82.94846</x:v>
      </x:c>
      <x:c r="Q4539" s="17" t="n">
        <x:v>83.92452</x:v>
      </x:c>
      <x:c r="R4539" s="17" t="n">
        <x:v>78.28247</x:v>
      </x:c>
      <x:c r="S4539" s="17" t="n">
        <x:v>76.33857</x:v>
      </x:c>
      <x:c r="T4539" s="17" t="n">
        <x:v>76.55418</x:v>
      </x:c>
      <x:c r="U4539" s="17" t="n">
        <x:v>70.80149</x:v>
      </x:c>
      <x:c r="V4539" s="17" t="n">
        <x:v>79.80689</x:v>
      </x:c>
      <x:c r="W4539" s="17" t="n">
        <x:v>75.13337</x:v>
      </x:c>
      <x:c r="X4539" s="17" t="n">
        <x:v>71.36246</x:v>
      </x:c>
      <x:c r="Y4539" s="17" t="n">
        <x:v>71.07374</x:v>
      </x:c>
    </x:row>
    <x:row r="4540" spans="1:25">
      <x:c r="A4540" s="52" t="s"/>
      <x:c r="B4540" s="47" t="n">
        <x:v>39</x:v>
      </x:c>
      <x:c r="C4540" s="51" t="n">
        <x:v>0.19</x:v>
      </x:c>
      <x:c r="D4540" s="17" t="n">
        <x:v>87.0687</x:v>
      </x:c>
      <x:c r="E4540" s="17" t="n">
        <x:v>79.53451</x:v>
      </x:c>
      <x:c r="F4540" s="17" t="n">
        <x:v>93.78424</x:v>
      </x:c>
      <x:c r="G4540" s="17" t="n">
        <x:v>86.86942</x:v>
      </x:c>
      <x:c r="H4540" s="17" t="n">
        <x:v>98.71582</x:v>
      </x:c>
      <x:c r="I4540" s="17" t="n">
        <x:v>82.80682</x:v>
      </x:c>
      <x:c r="J4540" s="17" t="n">
        <x:v>99.22089</x:v>
      </x:c>
      <x:c r="K4540" s="17" t="n">
        <x:v>88.31844</x:v>
      </x:c>
      <x:c r="L4540" s="17" t="n">
        <x:v>87.32838</x:v>
      </x:c>
      <x:c r="M4540" s="17" t="n">
        <x:v>80.67126</x:v>
      </x:c>
      <x:c r="N4540" s="17" t="n">
        <x:v>73.09126</x:v>
      </x:c>
      <x:c r="O4540" s="17" t="n">
        <x:v>81.28132</x:v>
      </x:c>
      <x:c r="P4540" s="17" t="n">
        <x:v>81.82809</x:v>
      </x:c>
      <x:c r="Q4540" s="17" t="n">
        <x:v>82.52572</x:v>
      </x:c>
      <x:c r="R4540" s="17" t="n">
        <x:v>75.51743</x:v>
      </x:c>
      <x:c r="S4540" s="17" t="n">
        <x:v>70.61404</x:v>
      </x:c>
      <x:c r="T4540" s="17" t="n">
        <x:v>76.87856</x:v>
      </x:c>
      <x:c r="U4540" s="17" t="n">
        <x:v>79.44385</x:v>
      </x:c>
      <x:c r="V4540" s="17" t="n">
        <x:v>76.72874</x:v>
      </x:c>
      <x:c r="W4540" s="17" t="n">
        <x:v>77.43799</x:v>
      </x:c>
      <x:c r="X4540" s="17" t="n">
        <x:v>74.84353</x:v>
      </x:c>
      <x:c r="Y4540" s="17" t="n">
        <x:v>71.55844</x:v>
      </x:c>
    </x:row>
    <x:row r="4541" spans="1:25">
      <x:c r="A4541" s="52" t="s"/>
      <x:c r="B4541" s="47" t="n">
        <x:v>40</x:v>
      </x:c>
      <x:c r="C4541" s="51" t="n">
        <x:v>0.195</x:v>
      </x:c>
      <x:c r="D4541" s="17" t="n">
        <x:v>87.0687</x:v>
      </x:c>
      <x:c r="E4541" s="17" t="n">
        <x:v>79.53451</x:v>
      </x:c>
      <x:c r="F4541" s="17" t="n">
        <x:v>93.78424</x:v>
      </x:c>
      <x:c r="G4541" s="17" t="n">
        <x:v>86.86942</x:v>
      </x:c>
      <x:c r="H4541" s="17" t="n">
        <x:v>92.92058</x:v>
      </x:c>
      <x:c r="I4541" s="17" t="n">
        <x:v>82.80682</x:v>
      </x:c>
      <x:c r="J4541" s="17" t="n">
        <x:v>99.22089</x:v>
      </x:c>
      <x:c r="K4541" s="17" t="n">
        <x:v>85.53844</x:v>
      </x:c>
      <x:c r="L4541" s="17" t="n">
        <x:v>81.77014</x:v>
      </x:c>
      <x:c r="M4541" s="17" t="n">
        <x:v>80.67126</x:v>
      </x:c>
      <x:c r="N4541" s="17" t="n">
        <x:v>81.72355</x:v>
      </x:c>
      <x:c r="O4541" s="17" t="n">
        <x:v>88.5269</x:v>
      </x:c>
      <x:c r="P4541" s="17" t="n">
        <x:v>82.03055</x:v>
      </x:c>
      <x:c r="Q4541" s="17" t="n">
        <x:v>80.29507</x:v>
      </x:c>
      <x:c r="R4541" s="17" t="n">
        <x:v>71.79666</x:v>
      </x:c>
      <x:c r="S4541" s="17" t="n">
        <x:v>77.1879</x:v>
      </x:c>
      <x:c r="T4541" s="17" t="n">
        <x:v>77.36613</x:v>
      </x:c>
      <x:c r="U4541" s="17" t="n">
        <x:v>79.41667</x:v>
      </x:c>
      <x:c r="V4541" s="17" t="n">
        <x:v>76.80626</x:v>
      </x:c>
      <x:c r="W4541" s="17" t="n">
        <x:v>76.96172</x:v>
      </x:c>
      <x:c r="X4541" s="17" t="n">
        <x:v>75.30631</x:v>
      </x:c>
      <x:c r="Y4541" s="17" t="n">
        <x:v>71.34592</x:v>
      </x:c>
    </x:row>
    <x:row r="4542" spans="1:25">
      <x:c r="A4542" s="52" t="s"/>
      <x:c r="B4542" s="47" t="n">
        <x:v>41</x:v>
      </x:c>
      <x:c r="C4542" s="51" t="n">
        <x:v>0.2</x:v>
      </x:c>
      <x:c r="D4542" s="17" t="n">
        <x:v>87.0687</x:v>
      </x:c>
      <x:c r="E4542" s="17" t="n">
        <x:v>79.53451</x:v>
      </x:c>
      <x:c r="F4542" s="17" t="n">
        <x:v>93.78424</x:v>
      </x:c>
      <x:c r="G4542" s="17" t="n">
        <x:v>86.86942</x:v>
      </x:c>
      <x:c r="H4542" s="17" t="n">
        <x:v>92.92058</x:v>
      </x:c>
      <x:c r="I4542" s="17" t="n">
        <x:v>82.80682</x:v>
      </x:c>
      <x:c r="J4542" s="17" t="n">
        <x:v>96.77219</x:v>
      </x:c>
      <x:c r="K4542" s="17" t="n">
        <x:v>85.53844</x:v>
      </x:c>
      <x:c r="L4542" s="17" t="n">
        <x:v>83.9528</x:v>
      </x:c>
      <x:c r="M4542" s="17" t="n">
        <x:v>75.39271</x:v>
      </x:c>
      <x:c r="N4542" s="17" t="n">
        <x:v>84.42564</x:v>
      </x:c>
      <x:c r="O4542" s="17" t="n">
        <x:v>85.52736</x:v>
      </x:c>
      <x:c r="P4542" s="17" t="n">
        <x:v>82.68997</x:v>
      </x:c>
      <x:c r="Q4542" s="17" t="n">
        <x:v>80.94743</x:v>
      </x:c>
      <x:c r="R4542" s="17" t="n">
        <x:v>74.63418</x:v>
      </x:c>
      <x:c r="S4542" s="17" t="n">
        <x:v>71.15189</x:v>
      </x:c>
      <x:c r="T4542" s="17" t="n">
        <x:v>78.79227</x:v>
      </x:c>
      <x:c r="U4542" s="17" t="n">
        <x:v>80.03352</x:v>
      </x:c>
      <x:c r="V4542" s="17" t="n">
        <x:v>81.34074</x:v>
      </x:c>
      <x:c r="W4542" s="17" t="n">
        <x:v>78.71552</x:v>
      </x:c>
      <x:c r="X4542" s="17" t="n">
        <x:v>74.81096</x:v>
      </x:c>
      <x:c r="Y4542" s="17" t="n">
        <x:v>68.68015</x:v>
      </x:c>
    </x:row>
    <x:row r="4543" spans="1:25">
      <x:c r="A4543" s="52" t="s"/>
      <x:c r="B4543" s="47" t="n">
        <x:v>42</x:v>
      </x:c>
      <x:c r="C4543" s="51" t="n">
        <x:v>0.205</x:v>
      </x:c>
      <x:c r="D4543" s="17" t="n">
        <x:v>87.0687</x:v>
      </x:c>
      <x:c r="E4543" s="17" t="n">
        <x:v>79.53451</x:v>
      </x:c>
      <x:c r="F4543" s="17" t="n">
        <x:v>98.67799</x:v>
      </x:c>
      <x:c r="G4543" s="17" t="n">
        <x:v>86.86942</x:v>
      </x:c>
      <x:c r="H4543" s="17" t="n">
        <x:v>92.92058</x:v>
      </x:c>
      <x:c r="I4543" s="17" t="n">
        <x:v>83.62059</x:v>
      </x:c>
      <x:c r="J4543" s="17" t="n">
        <x:v>90.62118</x:v>
      </x:c>
      <x:c r="K4543" s="17" t="n">
        <x:v>85.53844</x:v>
      </x:c>
      <x:c r="L4543" s="17" t="n">
        <x:v>85.39864</x:v>
      </x:c>
      <x:c r="M4543" s="17" t="n">
        <x:v>86.97936</x:v>
      </x:c>
      <x:c r="N4543" s="17" t="n">
        <x:v>76.51053</x:v>
      </x:c>
      <x:c r="O4543" s="17" t="n">
        <x:v>58.71737</x:v>
      </x:c>
      <x:c r="P4543" s="17" t="n">
        <x:v>77.93196</x:v>
      </x:c>
      <x:c r="Q4543" s="17" t="n">
        <x:v>83.77234</x:v>
      </x:c>
      <x:c r="R4543" s="17" t="n">
        <x:v>78.78647</x:v>
      </x:c>
      <x:c r="S4543" s="17" t="n">
        <x:v>76.54109</x:v>
      </x:c>
      <x:c r="T4543" s="17" t="n">
        <x:v>76.50735</x:v>
      </x:c>
      <x:c r="U4543" s="17" t="n">
        <x:v>75.62292</x:v>
      </x:c>
      <x:c r="V4543" s="17" t="n">
        <x:v>78.52002</x:v>
      </x:c>
      <x:c r="W4543" s="17" t="n">
        <x:v>76.35583</x:v>
      </x:c>
      <x:c r="X4543" s="17" t="n">
        <x:v>73.78057</x:v>
      </x:c>
      <x:c r="Y4543" s="17" t="n">
        <x:v>69.992</x:v>
      </x:c>
    </x:row>
    <x:row r="4544" spans="1:25">
      <x:c r="A4544" s="52" t="s"/>
      <x:c r="B4544" s="47" t="n">
        <x:v>43</x:v>
      </x:c>
      <x:c r="C4544" s="51" t="n">
        <x:v>0.21</x:v>
      </x:c>
      <x:c r="D4544" s="17" t="n">
        <x:v>84.34599</x:v>
      </x:c>
      <x:c r="E4544" s="17" t="n">
        <x:v>79.53451</x:v>
      </x:c>
      <x:c r="F4544" s="17" t="n">
        <x:v>98.67799</x:v>
      </x:c>
      <x:c r="G4544" s="17" t="n">
        <x:v>96.2032</x:v>
      </x:c>
      <x:c r="H4544" s="17" t="n">
        <x:v>92.92058</x:v>
      </x:c>
      <x:c r="I4544" s="17" t="n">
        <x:v>84.30566</x:v>
      </x:c>
      <x:c r="J4544" s="17" t="n">
        <x:v>90.62118</x:v>
      </x:c>
      <x:c r="K4544" s="17" t="n">
        <x:v>94.93694</x:v>
      </x:c>
      <x:c r="L4544" s="17" t="n">
        <x:v>85.39864</x:v>
      </x:c>
      <x:c r="M4544" s="17" t="n">
        <x:v>89.8363</x:v>
      </x:c>
      <x:c r="N4544" s="17" t="n">
        <x:v>80.99018</x:v>
      </x:c>
      <x:c r="O4544" s="17" t="n">
        <x:v>78.27397</x:v>
      </x:c>
      <x:c r="P4544" s="17" t="n">
        <x:v>73.89208</x:v>
      </x:c>
      <x:c r="Q4544" s="17" t="n">
        <x:v>78.55358</x:v>
      </x:c>
      <x:c r="R4544" s="17" t="n">
        <x:v>79.1532</x:v>
      </x:c>
      <x:c r="S4544" s="17" t="n">
        <x:v>76.0173</x:v>
      </x:c>
      <x:c r="T4544" s="17" t="n">
        <x:v>74.22879</x:v>
      </x:c>
      <x:c r="U4544" s="17" t="n">
        <x:v>77.07923</x:v>
      </x:c>
      <x:c r="V4544" s="17" t="n">
        <x:v>75.27167</x:v>
      </x:c>
      <x:c r="W4544" s="17" t="n">
        <x:v>78.71385</x:v>
      </x:c>
      <x:c r="X4544" s="17" t="n">
        <x:v>72.24679</x:v>
      </x:c>
      <x:c r="Y4544" s="17" t="n">
        <x:v>68.35784</x:v>
      </x:c>
    </x:row>
    <x:row r="4545" spans="1:25">
      <x:c r="A4545" s="52" t="s"/>
      <x:c r="B4545" s="47" t="n">
        <x:v>44</x:v>
      </x:c>
      <x:c r="C4545" s="51" t="n">
        <x:v>0.215</x:v>
      </x:c>
      <x:c r="D4545" s="17" t="n">
        <x:v>84.34599</x:v>
      </x:c>
      <x:c r="E4545" s="17" t="n">
        <x:v>79.53451</x:v>
      </x:c>
      <x:c r="F4545" s="17" t="n">
        <x:v>98.67799</x:v>
      </x:c>
      <x:c r="G4545" s="17" t="n">
        <x:v>98.95267</x:v>
      </x:c>
      <x:c r="H4545" s="17" t="n">
        <x:v>92.92058</x:v>
      </x:c>
      <x:c r="I4545" s="17" t="n">
        <x:v>84.30566</x:v>
      </x:c>
      <x:c r="J4545" s="17" t="n">
        <x:v>90.62118</x:v>
      </x:c>
      <x:c r="K4545" s="17" t="n">
        <x:v>94.93694</x:v>
      </x:c>
      <x:c r="L4545" s="17" t="n">
        <x:v>86.56071</x:v>
      </x:c>
      <x:c r="M4545" s="17" t="n">
        <x:v>88.52647</x:v>
      </x:c>
      <x:c r="N4545" s="17" t="n">
        <x:v>83.14793</x:v>
      </x:c>
      <x:c r="O4545" s="17" t="n">
        <x:v>79.47104</x:v>
      </x:c>
      <x:c r="P4545" s="17" t="n">
        <x:v>78.65994</x:v>
      </x:c>
      <x:c r="Q4545" s="17" t="n">
        <x:v>79.97546</x:v>
      </x:c>
      <x:c r="R4545" s="17" t="n">
        <x:v>82.17599</x:v>
      </x:c>
      <x:c r="S4545" s="17" t="n">
        <x:v>74.82079</x:v>
      </x:c>
      <x:c r="T4545" s="17" t="n">
        <x:v>82.60576</x:v>
      </x:c>
      <x:c r="U4545" s="17" t="n">
        <x:v>78.06007</x:v>
      </x:c>
      <x:c r="V4545" s="17" t="n">
        <x:v>77.51598</x:v>
      </x:c>
      <x:c r="W4545" s="17" t="n">
        <x:v>74.48839</x:v>
      </x:c>
      <x:c r="X4545" s="17" t="n">
        <x:v>72.71662</x:v>
      </x:c>
      <x:c r="Y4545" s="17" t="n">
        <x:v>70.36965</x:v>
      </x:c>
    </x:row>
    <x:row r="4546" spans="1:25">
      <x:c r="A4546" s="52" t="s"/>
      <x:c r="B4546" s="47" t="n">
        <x:v>45</x:v>
      </x:c>
      <x:c r="C4546" s="51" t="n">
        <x:v>0.22</x:v>
      </x:c>
      <x:c r="D4546" s="17" t="n">
        <x:v>84.34599</x:v>
      </x:c>
      <x:c r="E4546" s="17" t="n">
        <x:v>79.53451</x:v>
      </x:c>
      <x:c r="F4546" s="17" t="n">
        <x:v>98.67799</x:v>
      </x:c>
      <x:c r="G4546" s="17" t="n">
        <x:v>98.95267</x:v>
      </x:c>
      <x:c r="H4546" s="17" t="n">
        <x:v>95.66957</x:v>
      </x:c>
      <x:c r="I4546" s="17" t="n">
        <x:v>84.30566</x:v>
      </x:c>
      <x:c r="J4546" s="17" t="n">
        <x:v>96.00292</x:v>
      </x:c>
      <x:c r="K4546" s="17" t="n">
        <x:v>92.07423</x:v>
      </x:c>
      <x:c r="L4546" s="17" t="n">
        <x:v>86.56071</x:v>
      </x:c>
      <x:c r="M4546" s="17" t="n">
        <x:v>86.64208</x:v>
      </x:c>
      <x:c r="N4546" s="17" t="n">
        <x:v>83.38418</x:v>
      </x:c>
      <x:c r="O4546" s="17" t="n">
        <x:v>77.02556</x:v>
      </x:c>
      <x:c r="P4546" s="17" t="n">
        <x:v>73.93373</x:v>
      </x:c>
      <x:c r="Q4546" s="17" t="n">
        <x:v>80.64757</x:v>
      </x:c>
      <x:c r="R4546" s="17" t="n">
        <x:v>75.70094</x:v>
      </x:c>
      <x:c r="S4546" s="17" t="n">
        <x:v>65.49228</x:v>
      </x:c>
      <x:c r="T4546" s="17" t="n">
        <x:v>74.93351</x:v>
      </x:c>
      <x:c r="U4546" s="17" t="n">
        <x:v>74.54927</x:v>
      </x:c>
      <x:c r="V4546" s="17" t="n">
        <x:v>78.31156</x:v>
      </x:c>
      <x:c r="W4546" s="17" t="n">
        <x:v>73.29673</x:v>
      </x:c>
      <x:c r="X4546" s="17" t="n">
        <x:v>69.87946</x:v>
      </x:c>
      <x:c r="Y4546" s="17" t="n">
        <x:v>69.02734</x:v>
      </x:c>
    </x:row>
    <x:row r="4547" spans="1:25">
      <x:c r="A4547" s="52" t="s"/>
      <x:c r="B4547" s="47" t="n">
        <x:v>46</x:v>
      </x:c>
      <x:c r="C4547" s="51" t="n">
        <x:v>0.225</x:v>
      </x:c>
      <x:c r="D4547" s="17" t="n">
        <x:v>84.34599</x:v>
      </x:c>
      <x:c r="E4547" s="17" t="n">
        <x:v>79.53451</x:v>
      </x:c>
      <x:c r="F4547" s="17" t="n">
        <x:v>98.67799</x:v>
      </x:c>
      <x:c r="G4547" s="17" t="n">
        <x:v>98.95267</x:v>
      </x:c>
      <x:c r="H4547" s="17" t="n">
        <x:v>97.33978</x:v>
      </x:c>
      <x:c r="I4547" s="17" t="n">
        <x:v>84.30566</x:v>
      </x:c>
      <x:c r="J4547" s="17" t="n">
        <x:v>96.00292</x:v>
      </x:c>
      <x:c r="K4547" s="17" t="n">
        <x:v>80.32399</x:v>
      </x:c>
      <x:c r="L4547" s="17" t="n">
        <x:v>88.6722</x:v>
      </x:c>
      <x:c r="M4547" s="17" t="n">
        <x:v>83.7663</x:v>
      </x:c>
      <x:c r="N4547" s="17" t="n">
        <x:v>82.17542</x:v>
      </x:c>
      <x:c r="O4547" s="17" t="n">
        <x:v>77.59124</x:v>
      </x:c>
      <x:c r="P4547" s="17" t="n">
        <x:v>80.72837</x:v>
      </x:c>
      <x:c r="Q4547" s="17" t="n">
        <x:v>84.44122</x:v>
      </x:c>
      <x:c r="R4547" s="17" t="n">
        <x:v>71.32051</x:v>
      </x:c>
      <x:c r="S4547" s="17" t="n">
        <x:v>74.24345</x:v>
      </x:c>
      <x:c r="T4547" s="17" t="n">
        <x:v>70.18632</x:v>
      </x:c>
      <x:c r="U4547" s="17" t="n">
        <x:v>79.32729</x:v>
      </x:c>
      <x:c r="V4547" s="17" t="n">
        <x:v>73.97285</x:v>
      </x:c>
      <x:c r="W4547" s="17" t="n">
        <x:v>73.24536</x:v>
      </x:c>
      <x:c r="X4547" s="17" t="n">
        <x:v>73.44102</x:v>
      </x:c>
      <x:c r="Y4547" s="17" t="n">
        <x:v>68.5845</x:v>
      </x:c>
    </x:row>
    <x:row r="4548" spans="1:25">
      <x:c r="A4548" s="52" t="s"/>
      <x:c r="B4548" s="47" t="n">
        <x:v>47</x:v>
      </x:c>
      <x:c r="C4548" s="51" t="n">
        <x:v>0.23</x:v>
      </x:c>
      <x:c r="D4548" s="17" t="n">
        <x:v>84.34599</x:v>
      </x:c>
      <x:c r="E4548" s="17" t="n">
        <x:v>79.53451</x:v>
      </x:c>
      <x:c r="F4548" s="17" t="n">
        <x:v>98.67799</x:v>
      </x:c>
      <x:c r="G4548" s="17" t="n">
        <x:v>98.95267</x:v>
      </x:c>
      <x:c r="H4548" s="17" t="n">
        <x:v>97.33978</x:v>
      </x:c>
      <x:c r="I4548" s="17" t="n">
        <x:v>85.05516</x:v>
      </x:c>
      <x:c r="J4548" s="17" t="n">
        <x:v>96.00292</x:v>
      </x:c>
      <x:c r="K4548" s="17" t="n">
        <x:v>80.32399</x:v>
      </x:c>
      <x:c r="L4548" s="17" t="n">
        <x:v>90.08681</x:v>
      </x:c>
      <x:c r="M4548" s="17" t="n">
        <x:v>71.61913</x:v>
      </x:c>
      <x:c r="N4548" s="17" t="n">
        <x:v>79.02559</x:v>
      </x:c>
      <x:c r="O4548" s="17" t="n">
        <x:v>84.25178</x:v>
      </x:c>
      <x:c r="P4548" s="17" t="n">
        <x:v>80.00671</x:v>
      </x:c>
      <x:c r="Q4548" s="17" t="n">
        <x:v>82.31332</x:v>
      </x:c>
      <x:c r="R4548" s="17" t="n">
        <x:v>78.75111</x:v>
      </x:c>
      <x:c r="S4548" s="17" t="n">
        <x:v>76.39474</x:v>
      </x:c>
      <x:c r="T4548" s="17" t="n">
        <x:v>75.17364</x:v>
      </x:c>
      <x:c r="U4548" s="17" t="n">
        <x:v>74.37155</x:v>
      </x:c>
      <x:c r="V4548" s="17" t="n">
        <x:v>77.09861</x:v>
      </x:c>
      <x:c r="W4548" s="17" t="n">
        <x:v>75.09566</x:v>
      </x:c>
      <x:c r="X4548" s="17" t="n">
        <x:v>72.67183</x:v>
      </x:c>
      <x:c r="Y4548" s="17" t="n">
        <x:v>65.7976</x:v>
      </x:c>
    </x:row>
    <x:row r="4549" spans="1:25">
      <x:c r="A4549" s="52" t="s"/>
      <x:c r="B4549" s="47" t="n">
        <x:v>48</x:v>
      </x:c>
      <x:c r="C4549" s="51" t="n">
        <x:v>0.235</x:v>
      </x:c>
      <x:c r="D4549" s="17" t="n">
        <x:v>84.34599</x:v>
      </x:c>
      <x:c r="E4549" s="17" t="n">
        <x:v>79.53451</x:v>
      </x:c>
      <x:c r="F4549" s="17" t="n">
        <x:v>98.67799</x:v>
      </x:c>
      <x:c r="G4549" s="17" t="n">
        <x:v>98.95267</x:v>
      </x:c>
      <x:c r="H4549" s="17" t="n">
        <x:v>97.33978</x:v>
      </x:c>
      <x:c r="I4549" s="17" t="n">
        <x:v>85.05516</x:v>
      </x:c>
      <x:c r="J4549" s="17" t="n">
        <x:v>93.71404</x:v>
      </x:c>
      <x:c r="K4549" s="17" t="n">
        <x:v>84.26171</x:v>
      </x:c>
      <x:c r="L4549" s="17" t="n">
        <x:v>89.48398</x:v>
      </x:c>
      <x:c r="M4549" s="17" t="n">
        <x:v>67.39317</x:v>
      </x:c>
      <x:c r="N4549" s="17" t="n">
        <x:v>76.78893</x:v>
      </x:c>
      <x:c r="O4549" s="17" t="n">
        <x:v>88.3395</x:v>
      </x:c>
      <x:c r="P4549" s="17" t="n">
        <x:v>78.70083</x:v>
      </x:c>
      <x:c r="Q4549" s="17" t="n">
        <x:v>80.71361</x:v>
      </x:c>
      <x:c r="R4549" s="17" t="n">
        <x:v>80.04701</x:v>
      </x:c>
      <x:c r="S4549" s="17" t="n">
        <x:v>70.79413</x:v>
      </x:c>
      <x:c r="T4549" s="17" t="n">
        <x:v>71.18894</x:v>
      </x:c>
      <x:c r="U4549" s="17" t="n">
        <x:v>79.85759</x:v>
      </x:c>
      <x:c r="V4549" s="17" t="n">
        <x:v>71.97874</x:v>
      </x:c>
      <x:c r="W4549" s="17" t="n">
        <x:v>73.64916</x:v>
      </x:c>
      <x:c r="X4549" s="17" t="n">
        <x:v>71.71878</x:v>
      </x:c>
      <x:c r="Y4549" s="17" t="n">
        <x:v>66.36331</x:v>
      </x:c>
    </x:row>
    <x:row r="4550" spans="1:25">
      <x:c r="A4550" s="52" t="s"/>
      <x:c r="B4550" s="47" t="n">
        <x:v>49</x:v>
      </x:c>
      <x:c r="C4550" s="51" t="n">
        <x:v>0.24</x:v>
      </x:c>
      <x:c r="D4550" s="17" t="n">
        <x:v>84.34599</x:v>
      </x:c>
      <x:c r="E4550" s="17" t="n">
        <x:v>85.19836</x:v>
      </x:c>
      <x:c r="F4550" s="17" t="n">
        <x:v>98.67799</x:v>
      </x:c>
      <x:c r="G4550" s="17" t="n">
        <x:v>98.95267</x:v>
      </x:c>
      <x:c r="H4550" s="17" t="n">
        <x:v>97.33978</x:v>
      </x:c>
      <x:c r="I4550" s="17" t="n">
        <x:v>85.05516</x:v>
      </x:c>
      <x:c r="J4550" s="17" t="n">
        <x:v>88.57262</x:v>
      </x:c>
      <x:c r="K4550" s="17" t="n">
        <x:v>86.29243</x:v>
      </x:c>
      <x:c r="L4550" s="17" t="n">
        <x:v>88.78379</x:v>
      </x:c>
      <x:c r="M4550" s="17" t="n">
        <x:v>67.39317</x:v>
      </x:c>
      <x:c r="N4550" s="17" t="n">
        <x:v>69.86642</x:v>
      </x:c>
      <x:c r="O4550" s="17" t="n">
        <x:v>78.58504</x:v>
      </x:c>
      <x:c r="P4550" s="17" t="n">
        <x:v>75.45596</x:v>
      </x:c>
      <x:c r="Q4550" s="17" t="n">
        <x:v>79.87677</x:v>
      </x:c>
      <x:c r="R4550" s="17" t="n">
        <x:v>72.14474</x:v>
      </x:c>
      <x:c r="S4550" s="17" t="n">
        <x:v>72.39389</x:v>
      </x:c>
      <x:c r="T4550" s="17" t="n">
        <x:v>75.42096</x:v>
      </x:c>
      <x:c r="U4550" s="17" t="n">
        <x:v>78.55085</x:v>
      </x:c>
      <x:c r="V4550" s="17" t="n">
        <x:v>77.06537</x:v>
      </x:c>
      <x:c r="W4550" s="17" t="n">
        <x:v>72.83366</x:v>
      </x:c>
      <x:c r="X4550" s="17" t="n">
        <x:v>70.75602</x:v>
      </x:c>
      <x:c r="Y4550" s="17" t="n">
        <x:v>66.97881</x:v>
      </x:c>
    </x:row>
    <x:row r="4551" spans="1:25">
      <x:c r="A4551" s="52" t="s"/>
      <x:c r="B4551" s="47" t="n">
        <x:v>50</x:v>
      </x:c>
      <x:c r="C4551" s="51" t="n">
        <x:v>0.245</x:v>
      </x:c>
      <x:c r="D4551" s="17" t="n">
        <x:v>84.34599</x:v>
      </x:c>
      <x:c r="E4551" s="17" t="n">
        <x:v>85.19836</x:v>
      </x:c>
      <x:c r="F4551" s="17" t="n">
        <x:v>98.22373</x:v>
      </x:c>
      <x:c r="G4551" s="17" t="n">
        <x:v>96.98013</x:v>
      </x:c>
      <x:c r="H4551" s="17" t="n">
        <x:v>97.33978</x:v>
      </x:c>
      <x:c r="I4551" s="17" t="n">
        <x:v>85.05516</x:v>
      </x:c>
      <x:c r="J4551" s="17" t="n">
        <x:v>88.57262</x:v>
      </x:c>
      <x:c r="K4551" s="17" t="n">
        <x:v>86.29243</x:v>
      </x:c>
      <x:c r="L4551" s="17" t="n">
        <x:v>88.78379</x:v>
      </x:c>
      <x:c r="M4551" s="17" t="n">
        <x:v>88.74252</x:v>
      </x:c>
      <x:c r="N4551" s="17" t="n">
        <x:v>69.10924</x:v>
      </x:c>
      <x:c r="O4551" s="17" t="n">
        <x:v>82.5331</x:v>
      </x:c>
      <x:c r="P4551" s="17" t="n">
        <x:v>81.05579</x:v>
      </x:c>
      <x:c r="Q4551" s="17" t="n">
        <x:v>78.54767</x:v>
      </x:c>
      <x:c r="R4551" s="17" t="n">
        <x:v>74.17769</x:v>
      </x:c>
      <x:c r="S4551" s="17" t="n">
        <x:v>69.41856</x:v>
      </x:c>
      <x:c r="T4551" s="17" t="n">
        <x:v>73.84323</x:v>
      </x:c>
      <x:c r="U4551" s="17" t="n">
        <x:v>72.36131</x:v>
      </x:c>
      <x:c r="V4551" s="17" t="n">
        <x:v>76.00311</x:v>
      </x:c>
      <x:c r="W4551" s="17" t="n">
        <x:v>73.79376</x:v>
      </x:c>
      <x:c r="X4551" s="17" t="n">
        <x:v>70.61526</x:v>
      </x:c>
      <x:c r="Y4551" s="17" t="n">
        <x:v>68.04301</x:v>
      </x:c>
    </x:row>
    <x:row r="4552" spans="1:25">
      <x:c r="A4552" s="52" t="s"/>
      <x:c r="B4552" s="47" t="n">
        <x:v>51</x:v>
      </x:c>
      <x:c r="C4552" s="51" t="n">
        <x:v>0.25</x:v>
      </x:c>
      <x:c r="D4552" s="17" t="n">
        <x:v>84.34599</x:v>
      </x:c>
      <x:c r="E4552" s="17" t="n">
        <x:v>85.19836</x:v>
      </x:c>
      <x:c r="F4552" s="17" t="n">
        <x:v>97.71636</x:v>
      </x:c>
      <x:c r="G4552" s="17" t="n">
        <x:v>93.26501</x:v>
      </x:c>
      <x:c r="H4552" s="17" t="n">
        <x:v>97.24927</x:v>
      </x:c>
      <x:c r="I4552" s="17" t="n">
        <x:v>83.98727</x:v>
      </x:c>
      <x:c r="J4552" s="17" t="n">
        <x:v>88.57262</x:v>
      </x:c>
      <x:c r="K4552" s="17" t="n">
        <x:v>88.79813</x:v>
      </x:c>
      <x:c r="L4552" s="17" t="n">
        <x:v>80.33418</x:v>
      </x:c>
      <x:c r="M4552" s="17" t="n">
        <x:v>85.79245</x:v>
      </x:c>
      <x:c r="N4552" s="17" t="n">
        <x:v>68.19156</x:v>
      </x:c>
      <x:c r="O4552" s="17" t="n">
        <x:v>81.6278</x:v>
      </x:c>
      <x:c r="P4552" s="17" t="n">
        <x:v>81.49905</x:v>
      </x:c>
      <x:c r="Q4552" s="17" t="n">
        <x:v>77.55695</x:v>
      </x:c>
      <x:c r="R4552" s="17" t="n">
        <x:v>77.47209</x:v>
      </x:c>
      <x:c r="S4552" s="17" t="n">
        <x:v>65.2275</x:v>
      </x:c>
      <x:c r="T4552" s="17" t="n">
        <x:v>74.30831</x:v>
      </x:c>
      <x:c r="U4552" s="17" t="n">
        <x:v>73.29427</x:v>
      </x:c>
      <x:c r="V4552" s="17" t="n">
        <x:v>73.67868</x:v>
      </x:c>
      <x:c r="W4552" s="17" t="n">
        <x:v>75.35844</x:v>
      </x:c>
      <x:c r="X4552" s="17" t="n">
        <x:v>70.12289</x:v>
      </x:c>
      <x:c r="Y4552" s="17" t="n">
        <x:v>67.46765</x:v>
      </x:c>
    </x:row>
    <x:row r="4553" spans="1:25">
      <x:c r="A4553" s="52" t="s"/>
      <x:c r="B4553" s="47" t="n">
        <x:v>52</x:v>
      </x:c>
      <x:c r="C4553" s="51" t="n">
        <x:v>0.255</x:v>
      </x:c>
      <x:c r="D4553" s="17" t="n">
        <x:v>84.34599</x:v>
      </x:c>
      <x:c r="E4553" s="17" t="n">
        <x:v>85.19836</x:v>
      </x:c>
      <x:c r="F4553" s="17" t="n">
        <x:v>97.71636</x:v>
      </x:c>
      <x:c r="G4553" s="17" t="n">
        <x:v>93.26501</x:v>
      </x:c>
      <x:c r="H4553" s="17" t="n">
        <x:v>97.15684</x:v>
      </x:c>
      <x:c r="I4553" s="17" t="n">
        <x:v>82.56806</x:v>
      </x:c>
      <x:c r="J4553" s="17" t="n">
        <x:v>89.26512</x:v>
      </x:c>
      <x:c r="K4553" s="17" t="n">
        <x:v>90.3769</x:v>
      </x:c>
      <x:c r="L4553" s="17" t="n">
        <x:v>80.33418</x:v>
      </x:c>
      <x:c r="M4553" s="17" t="n">
        <x:v>70.19276</x:v>
      </x:c>
      <x:c r="N4553" s="17" t="n">
        <x:v>71.9903</x:v>
      </x:c>
      <x:c r="O4553" s="17" t="n">
        <x:v>66.77847</x:v>
      </x:c>
      <x:c r="P4553" s="17" t="n">
        <x:v>73.31487</x:v>
      </x:c>
      <x:c r="Q4553" s="17" t="n">
        <x:v>80.70065</x:v>
      </x:c>
      <x:c r="R4553" s="17" t="n">
        <x:v>70.13929</x:v>
      </x:c>
      <x:c r="S4553" s="17" t="n">
        <x:v>75.50168</x:v>
      </x:c>
      <x:c r="T4553" s="17" t="n">
        <x:v>76.63397</x:v>
      </x:c>
      <x:c r="U4553" s="17" t="n">
        <x:v>78.06026</x:v>
      </x:c>
      <x:c r="V4553" s="17" t="n">
        <x:v>74.61372</x:v>
      </x:c>
      <x:c r="W4553" s="17" t="n">
        <x:v>71.93184</x:v>
      </x:c>
      <x:c r="X4553" s="17" t="n">
        <x:v>70.32798</x:v>
      </x:c>
      <x:c r="Y4553" s="17" t="n">
        <x:v>68.6554</x:v>
      </x:c>
    </x:row>
    <x:row r="4554" spans="1:25">
      <x:c r="A4554" s="52" t="s"/>
      <x:c r="B4554" s="47" t="n">
        <x:v>53</x:v>
      </x:c>
      <x:c r="C4554" s="51" t="n">
        <x:v>0.26</x:v>
      </x:c>
      <x:c r="D4554" s="17" t="n">
        <x:v>84.34599</x:v>
      </x:c>
      <x:c r="E4554" s="17" t="n">
        <x:v>85.19836</x:v>
      </x:c>
      <x:c r="F4554" s="17" t="n">
        <x:v>97.71636</x:v>
      </x:c>
      <x:c r="G4554" s="17" t="n">
        <x:v>93.26501</x:v>
      </x:c>
      <x:c r="H4554" s="17" t="n">
        <x:v>97.15684</x:v>
      </x:c>
      <x:c r="I4554" s="17" t="n">
        <x:v>82.56806</x:v>
      </x:c>
      <x:c r="J4554" s="17" t="n">
        <x:v>89.26512</x:v>
      </x:c>
      <x:c r="K4554" s="17" t="n">
        <x:v>90.3769</x:v>
      </x:c>
      <x:c r="L4554" s="17" t="n">
        <x:v>83.63273</x:v>
      </x:c>
      <x:c r="M4554" s="17" t="n">
        <x:v>79.18056</x:v>
      </x:c>
      <x:c r="N4554" s="17" t="n">
        <x:v>74.15231</x:v>
      </x:c>
      <x:c r="O4554" s="17" t="n">
        <x:v>78.28805</x:v>
      </x:c>
      <x:c r="P4554" s="17" t="n">
        <x:v>71.38562</x:v>
      </x:c>
      <x:c r="Q4554" s="17" t="n">
        <x:v>75.00335</x:v>
      </x:c>
      <x:c r="R4554" s="17" t="n">
        <x:v>76.17531</x:v>
      </x:c>
      <x:c r="S4554" s="17" t="n">
        <x:v>74.72318</x:v>
      </x:c>
      <x:c r="T4554" s="17" t="n">
        <x:v>71.19348</x:v>
      </x:c>
      <x:c r="U4554" s="17" t="n">
        <x:v>71.11957</x:v>
      </x:c>
      <x:c r="V4554" s="17" t="n">
        <x:v>75.14476</x:v>
      </x:c>
      <x:c r="W4554" s="17" t="n">
        <x:v>74.47469</x:v>
      </x:c>
      <x:c r="X4554" s="17" t="n">
        <x:v>68.61345</x:v>
      </x:c>
      <x:c r="Y4554" s="17" t="n">
        <x:v>69.69299</x:v>
      </x:c>
    </x:row>
    <x:row r="4555" spans="1:25">
      <x:c r="A4555" s="52" t="s"/>
      <x:c r="B4555" s="47" t="n">
        <x:v>54</x:v>
      </x:c>
      <x:c r="C4555" s="51" t="n">
        <x:v>0.265</x:v>
      </x:c>
      <x:c r="D4555" s="17" t="n">
        <x:v>84.34599</x:v>
      </x:c>
      <x:c r="E4555" s="17" t="n">
        <x:v>85.19836</x:v>
      </x:c>
      <x:c r="F4555" s="17" t="n">
        <x:v>97.71636</x:v>
      </x:c>
      <x:c r="G4555" s="17" t="n">
        <x:v>93.26501</x:v>
      </x:c>
      <x:c r="H4555" s="17" t="n">
        <x:v>97.15684</x:v>
      </x:c>
      <x:c r="I4555" s="17" t="n">
        <x:v>82.56806</x:v>
      </x:c>
      <x:c r="J4555" s="17" t="n">
        <x:v>89.26512</x:v>
      </x:c>
      <x:c r="K4555" s="17" t="n">
        <x:v>90.92317</x:v>
      </x:c>
      <x:c r="L4555" s="17" t="n">
        <x:v>85.48562</x:v>
      </x:c>
      <x:c r="M4555" s="17" t="n">
        <x:v>81.90768</x:v>
      </x:c>
      <x:c r="N4555" s="17" t="n">
        <x:v>77.96777</x:v>
      </x:c>
      <x:c r="O4555" s="17" t="n">
        <x:v>75.15979</x:v>
      </x:c>
      <x:c r="P4555" s="17" t="n">
        <x:v>80.55545</x:v>
      </x:c>
      <x:c r="Q4555" s="17" t="n">
        <x:v>81.914</x:v>
      </x:c>
      <x:c r="R4555" s="17" t="n">
        <x:v>60.02363</x:v>
      </x:c>
      <x:c r="S4555" s="17" t="n">
        <x:v>73.43249</x:v>
      </x:c>
      <x:c r="T4555" s="17" t="n">
        <x:v>80.79391</x:v>
      </x:c>
      <x:c r="U4555" s="17" t="n">
        <x:v>62.06068</x:v>
      </x:c>
      <x:c r="V4555" s="17" t="n">
        <x:v>73.16791</x:v>
      </x:c>
      <x:c r="W4555" s="17" t="n">
        <x:v>69.87611</x:v>
      </x:c>
      <x:c r="X4555" s="17" t="n">
        <x:v>73.8987</x:v>
      </x:c>
      <x:c r="Y4555" s="17" t="n">
        <x:v>66.89551</x:v>
      </x:c>
    </x:row>
    <x:row r="4556" spans="1:25">
      <x:c r="A4556" s="52" t="s"/>
      <x:c r="B4556" s="47" t="n">
        <x:v>55</x:v>
      </x:c>
      <x:c r="C4556" s="51" t="n">
        <x:v>0.27</x:v>
      </x:c>
      <x:c r="D4556" s="17" t="n">
        <x:v>84.34599</x:v>
      </x:c>
      <x:c r="E4556" s="17" t="n">
        <x:v>85.19836</x:v>
      </x:c>
      <x:c r="F4556" s="17" t="n">
        <x:v>97.71636</x:v>
      </x:c>
      <x:c r="G4556" s="17" t="n">
        <x:v>93.26501</x:v>
      </x:c>
      <x:c r="H4556" s="17" t="n">
        <x:v>97.15684</x:v>
      </x:c>
      <x:c r="I4556" s="17" t="n">
        <x:v>82.56806</x:v>
      </x:c>
      <x:c r="J4556" s="17" t="n">
        <x:v>93.13551</x:v>
      </x:c>
      <x:c r="K4556" s="17" t="n">
        <x:v>90.92317</x:v>
      </x:c>
      <x:c r="L4556" s="17" t="n">
        <x:v>83.47206</x:v>
      </x:c>
      <x:c r="M4556" s="17" t="n">
        <x:v>85.70087</x:v>
      </x:c>
      <x:c r="N4556" s="17" t="n">
        <x:v>79.49591</x:v>
      </x:c>
      <x:c r="O4556" s="17" t="n">
        <x:v>82.22498</x:v>
      </x:c>
      <x:c r="P4556" s="17" t="n">
        <x:v>78.98048</x:v>
      </x:c>
      <x:c r="Q4556" s="17" t="n">
        <x:v>76.14995</x:v>
      </x:c>
      <x:c r="R4556" s="17" t="n">
        <x:v>79.10498</x:v>
      </x:c>
      <x:c r="S4556" s="17" t="n">
        <x:v>75.1539</x:v>
      </x:c>
      <x:c r="T4556" s="17" t="n">
        <x:v>75.29977</x:v>
      </x:c>
      <x:c r="U4556" s="17" t="n">
        <x:v>71.99437</x:v>
      </x:c>
      <x:c r="V4556" s="17" t="n">
        <x:v>71.01615</x:v>
      </x:c>
      <x:c r="W4556" s="17" t="n">
        <x:v>75.67089</x:v>
      </x:c>
      <x:c r="X4556" s="17" t="n">
        <x:v>67.8685</x:v>
      </x:c>
      <x:c r="Y4556" s="17" t="n">
        <x:v>68.80165</x:v>
      </x:c>
    </x:row>
    <x:row r="4557" spans="1:25">
      <x:c r="A4557" s="52" t="s"/>
      <x:c r="B4557" s="47" t="n">
        <x:v>56</x:v>
      </x:c>
      <x:c r="C4557" s="51" t="n">
        <x:v>0.275</x:v>
      </x:c>
      <x:c r="D4557" s="17" t="n">
        <x:v>84.34599</x:v>
      </x:c>
      <x:c r="E4557" s="17" t="n">
        <x:v>85.19836</x:v>
      </x:c>
      <x:c r="F4557" s="17" t="n">
        <x:v>97.71636</x:v>
      </x:c>
      <x:c r="G4557" s="17" t="n">
        <x:v>93.26501</x:v>
      </x:c>
      <x:c r="H4557" s="17" t="n">
        <x:v>97.15684</x:v>
      </x:c>
      <x:c r="I4557" s="17" t="n">
        <x:v>58.4577</x:v>
      </x:c>
      <x:c r="J4557" s="17" t="n">
        <x:v>95.14902</x:v>
      </x:c>
      <x:c r="K4557" s="17" t="n">
        <x:v>90.92317</x:v>
      </x:c>
      <x:c r="L4557" s="17" t="n">
        <x:v>79.60151</x:v>
      </x:c>
      <x:c r="M4557" s="17" t="n">
        <x:v>87.69423</x:v>
      </x:c>
      <x:c r="N4557" s="17" t="n">
        <x:v>81.91746</x:v>
      </x:c>
      <x:c r="O4557" s="17" t="n">
        <x:v>82.40501</x:v>
      </x:c>
      <x:c r="P4557" s="17" t="n">
        <x:v>73.55406</x:v>
      </x:c>
      <x:c r="Q4557" s="17" t="n">
        <x:v>79.3672</x:v>
      </x:c>
      <x:c r="R4557" s="17" t="n">
        <x:v>73.57014</x:v>
      </x:c>
      <x:c r="S4557" s="17" t="n">
        <x:v>73.96073</x:v>
      </x:c>
      <x:c r="T4557" s="17" t="n">
        <x:v>63.60052</x:v>
      </x:c>
      <x:c r="U4557" s="17" t="n">
        <x:v>73.55422</x:v>
      </x:c>
      <x:c r="V4557" s="17" t="n">
        <x:v>75.6729</x:v>
      </x:c>
      <x:c r="W4557" s="17" t="n">
        <x:v>72.60706</x:v>
      </x:c>
      <x:c r="X4557" s="17" t="n">
        <x:v>70.59195</x:v>
      </x:c>
      <x:c r="Y4557" s="17" t="n">
        <x:v>68.90945</x:v>
      </x:c>
    </x:row>
    <x:row r="4558" spans="1:25">
      <x:c r="A4558" s="52" t="s"/>
      <x:c r="B4558" s="47" t="n">
        <x:v>57</x:v>
      </x:c>
      <x:c r="C4558" s="51" t="n">
        <x:v>0.28</x:v>
      </x:c>
      <x:c r="D4558" s="17" t="n">
        <x:v>88.18457</x:v>
      </x:c>
      <x:c r="E4558" s="17" t="n">
        <x:v>85.19836</x:v>
      </x:c>
      <x:c r="F4558" s="17" t="n">
        <x:v>97.71636</x:v>
      </x:c>
      <x:c r="G4558" s="17" t="n">
        <x:v>93.26501</x:v>
      </x:c>
      <x:c r="H4558" s="17" t="n">
        <x:v>94.04097</x:v>
      </x:c>
      <x:c r="I4558" s="17" t="n">
        <x:v>58.4577</x:v>
      </x:c>
      <x:c r="J4558" s="17" t="n">
        <x:v>95.14902</x:v>
      </x:c>
      <x:c r="K4558" s="17" t="n">
        <x:v>77.69646</x:v>
      </x:c>
      <x:c r="L4558" s="17" t="n">
        <x:v>79.60151</x:v>
      </x:c>
      <x:c r="M4558" s="17" t="n">
        <x:v>79.84628</x:v>
      </x:c>
      <x:c r="N4558" s="17" t="n">
        <x:v>82.2956</x:v>
      </x:c>
      <x:c r="O4558" s="17" t="n">
        <x:v>84.50641</x:v>
      </x:c>
      <x:c r="P4558" s="17" t="n">
        <x:v>73.39004</x:v>
      </x:c>
      <x:c r="Q4558" s="17" t="n">
        <x:v>82.00477</x:v>
      </x:c>
      <x:c r="R4558" s="17" t="n">
        <x:v>74.66724</x:v>
      </x:c>
      <x:c r="S4558" s="17" t="n">
        <x:v>74.57084</x:v>
      </x:c>
      <x:c r="T4558" s="17" t="n">
        <x:v>74.15723</x:v>
      </x:c>
      <x:c r="U4558" s="17" t="n">
        <x:v>67.55827</x:v>
      </x:c>
      <x:c r="V4558" s="17" t="n">
        <x:v>76.57407</x:v>
      </x:c>
      <x:c r="W4558" s="17" t="n">
        <x:v>75.96608</x:v>
      </x:c>
      <x:c r="X4558" s="17" t="n">
        <x:v>69.30039</x:v>
      </x:c>
      <x:c r="Y4558" s="17" t="n">
        <x:v>66.96338</x:v>
      </x:c>
    </x:row>
    <x:row r="4559" spans="1:25">
      <x:c r="A4559" s="52" t="s"/>
      <x:c r="B4559" s="47" t="n">
        <x:v>58</x:v>
      </x:c>
      <x:c r="C4559" s="51" t="n">
        <x:v>0.285</x:v>
      </x:c>
      <x:c r="D4559" s="17" t="n">
        <x:v>88.18457</x:v>
      </x:c>
      <x:c r="E4559" s="17" t="n">
        <x:v>85.19836</x:v>
      </x:c>
      <x:c r="F4559" s="17" t="n">
        <x:v>97.71636</x:v>
      </x:c>
      <x:c r="G4559" s="17" t="n">
        <x:v>96.20581</x:v>
      </x:c>
      <x:c r="H4559" s="17" t="n">
        <x:v>94.04097</x:v>
      </x:c>
      <x:c r="I4559" s="17" t="n">
        <x:v>58.4577</x:v>
      </x:c>
      <x:c r="J4559" s="17" t="n">
        <x:v>95.14902</x:v>
      </x:c>
      <x:c r="K4559" s="17" t="n">
        <x:v>77.69646</x:v>
      </x:c>
      <x:c r="L4559" s="17" t="n">
        <x:v>87.61916</x:v>
      </x:c>
      <x:c r="M4559" s="17" t="n">
        <x:v>79.84628</x:v>
      </x:c>
      <x:c r="N4559" s="17" t="n">
        <x:v>82.64342</x:v>
      </x:c>
      <x:c r="O4559" s="17" t="n">
        <x:v>83.11107</x:v>
      </x:c>
      <x:c r="P4559" s="17" t="n">
        <x:v>71.136</x:v>
      </x:c>
      <x:c r="Q4559" s="17" t="n">
        <x:v>78.79607</x:v>
      </x:c>
      <x:c r="R4559" s="17" t="n">
        <x:v>71.59908</x:v>
      </x:c>
      <x:c r="S4559" s="17" t="n">
        <x:v>66.79559</x:v>
      </x:c>
      <x:c r="T4559" s="17" t="n">
        <x:v>67.49254</x:v>
      </x:c>
      <x:c r="U4559" s="17" t="n">
        <x:v>75.95351</x:v>
      </x:c>
      <x:c r="V4559" s="17" t="n">
        <x:v>69.41793</x:v>
      </x:c>
      <x:c r="W4559" s="17" t="n">
        <x:v>72.58036</x:v>
      </x:c>
      <x:c r="X4559" s="17" t="n">
        <x:v>71.179</x:v>
      </x:c>
      <x:c r="Y4559" s="17" t="n">
        <x:v>64.54321</x:v>
      </x:c>
    </x:row>
    <x:row r="4560" spans="1:25">
      <x:c r="A4560" s="52" t="s"/>
      <x:c r="B4560" s="47" t="n">
        <x:v>59</x:v>
      </x:c>
      <x:c r="C4560" s="51" t="n">
        <x:v>0.29</x:v>
      </x:c>
      <x:c r="D4560" s="17" t="n">
        <x:v>88.18457</x:v>
      </x:c>
      <x:c r="E4560" s="17" t="n">
        <x:v>85.19836</x:v>
      </x:c>
      <x:c r="F4560" s="17" t="n">
        <x:v>97.71636</x:v>
      </x:c>
      <x:c r="G4560" s="17" t="n">
        <x:v>96.20581</x:v>
      </x:c>
      <x:c r="H4560" s="17" t="n">
        <x:v>94.04097</x:v>
      </x:c>
      <x:c r="I4560" s="17" t="n">
        <x:v>58.4577</x:v>
      </x:c>
      <x:c r="J4560" s="17" t="n">
        <x:v>92.26289</x:v>
      </x:c>
      <x:c r="K4560" s="17" t="n">
        <x:v>77.69646</x:v>
      </x:c>
      <x:c r="L4560" s="17" t="n">
        <x:v>87.61916</x:v>
      </x:c>
      <x:c r="M4560" s="17" t="n">
        <x:v>81.75137</x:v>
      </x:c>
      <x:c r="N4560" s="17" t="n">
        <x:v>77.05216</x:v>
      </x:c>
      <x:c r="O4560" s="17" t="n">
        <x:v>74.13735</x:v>
      </x:c>
      <x:c r="P4560" s="17" t="n">
        <x:v>75.05555</x:v>
      </x:c>
      <x:c r="Q4560" s="17" t="n">
        <x:v>79.67027</x:v>
      </x:c>
      <x:c r="R4560" s="17" t="n">
        <x:v>74.45912</x:v>
      </x:c>
      <x:c r="S4560" s="17" t="n">
        <x:v>70.05324</x:v>
      </x:c>
      <x:c r="T4560" s="17" t="n">
        <x:v>74.28754</x:v>
      </x:c>
      <x:c r="U4560" s="17" t="n">
        <x:v>69.90863</x:v>
      </x:c>
      <x:c r="V4560" s="17" t="n">
        <x:v>69.08541</x:v>
      </x:c>
      <x:c r="W4560" s="17" t="n">
        <x:v>73.04181</x:v>
      </x:c>
      <x:c r="X4560" s="17" t="n">
        <x:v>69.85762</x:v>
      </x:c>
      <x:c r="Y4560" s="17" t="n">
        <x:v>66.53489</x:v>
      </x:c>
    </x:row>
    <x:row r="4561" spans="1:25">
      <x:c r="A4561" s="52" t="s"/>
      <x:c r="B4561" s="47" t="n">
        <x:v>60</x:v>
      </x:c>
      <x:c r="C4561" s="51" t="n">
        <x:v>0.295</x:v>
      </x:c>
      <x:c r="D4561" s="17" t="n">
        <x:v>88.18457</x:v>
      </x:c>
      <x:c r="E4561" s="17" t="n">
        <x:v>81.57108</x:v>
      </x:c>
      <x:c r="F4561" s="17" t="n">
        <x:v>99.31306</x:v>
      </x:c>
      <x:c r="G4561" s="17" t="n">
        <x:v>96.20581</x:v>
      </x:c>
      <x:c r="H4561" s="17" t="n">
        <x:v>94.04097</x:v>
      </x:c>
      <x:c r="I4561" s="17" t="n">
        <x:v>72.68386</x:v>
      </x:c>
      <x:c r="J4561" s="17" t="n">
        <x:v>79.77319</x:v>
      </x:c>
      <x:c r="K4561" s="17" t="n">
        <x:v>83.88342</x:v>
      </x:c>
      <x:c r="L4561" s="17" t="n">
        <x:v>84.63097</x:v>
      </x:c>
      <x:c r="M4561" s="17" t="n">
        <x:v>81.63657</x:v>
      </x:c>
      <x:c r="N4561" s="17" t="n">
        <x:v>75.03022</x:v>
      </x:c>
      <x:c r="O4561" s="17" t="n">
        <x:v>76.39028</x:v>
      </x:c>
      <x:c r="P4561" s="17" t="n">
        <x:v>76.84734</x:v>
      </x:c>
      <x:c r="Q4561" s="17" t="n">
        <x:v>81.94942</x:v>
      </x:c>
      <x:c r="R4561" s="17" t="n">
        <x:v>71.50799</x:v>
      </x:c>
      <x:c r="S4561" s="17" t="n">
        <x:v>73.76435</x:v>
      </x:c>
      <x:c r="T4561" s="17" t="n">
        <x:v>63.52251</x:v>
      </x:c>
      <x:c r="U4561" s="17" t="n">
        <x:v>72.71002</x:v>
      </x:c>
      <x:c r="V4561" s="17" t="n">
        <x:v>67.82002</x:v>
      </x:c>
      <x:c r="W4561" s="17" t="n">
        <x:v>70.09923</x:v>
      </x:c>
      <x:c r="X4561" s="17" t="n">
        <x:v>71.10222</x:v>
      </x:c>
      <x:c r="Y4561" s="17" t="n">
        <x:v>63.9801</x:v>
      </x:c>
    </x:row>
    <x:row r="4562" spans="1:25">
      <x:c r="A4562" s="52" t="s"/>
      <x:c r="B4562" s="47" t="n">
        <x:v>61</x:v>
      </x:c>
      <x:c r="C4562" s="51" t="n">
        <x:v>0.3</x:v>
      </x:c>
      <x:c r="D4562" s="17" t="n">
        <x:v>88.18457</x:v>
      </x:c>
      <x:c r="E4562" s="17" t="n">
        <x:v>81.57108</x:v>
      </x:c>
      <x:c r="F4562" s="17" t="n">
        <x:v>99.31306</x:v>
      </x:c>
      <x:c r="G4562" s="17" t="n">
        <x:v>96.20581</x:v>
      </x:c>
      <x:c r="H4562" s="17" t="n">
        <x:v>94.04097</x:v>
      </x:c>
      <x:c r="I4562" s="17" t="n">
        <x:v>75.61131</x:v>
      </x:c>
      <x:c r="J4562" s="17" t="n">
        <x:v>79.77319</x:v>
      </x:c>
      <x:c r="K4562" s="17" t="n">
        <x:v>83.88342</x:v>
      </x:c>
      <x:c r="L4562" s="17" t="n">
        <x:v>64.69819</x:v>
      </x:c>
      <x:c r="M4562" s="17" t="n">
        <x:v>81.51864</x:v>
      </x:c>
      <x:c r="N4562" s="17" t="n">
        <x:v>71.36036</x:v>
      </x:c>
      <x:c r="O4562" s="17" t="n">
        <x:v>68.90041</x:v>
      </x:c>
      <x:c r="P4562" s="17" t="n">
        <x:v>74.75039</x:v>
      </x:c>
      <x:c r="Q4562" s="17" t="n">
        <x:v>82.9269</x:v>
      </x:c>
      <x:c r="R4562" s="17" t="n">
        <x:v>73.31752</x:v>
      </x:c>
      <x:c r="S4562" s="17" t="n">
        <x:v>71.61827</x:v>
      </x:c>
      <x:c r="T4562" s="17" t="n">
        <x:v>69.13987</x:v>
      </x:c>
      <x:c r="U4562" s="17" t="n">
        <x:v>70.15559</x:v>
      </x:c>
      <x:c r="V4562" s="17" t="n">
        <x:v>69.57177</x:v>
      </x:c>
      <x:c r="W4562" s="17" t="n">
        <x:v>68.06743</x:v>
      </x:c>
      <x:c r="X4562" s="17" t="n">
        <x:v>69.53446</x:v>
      </x:c>
      <x:c r="Y4562" s="17" t="n">
        <x:v>63.27393</x:v>
      </x:c>
    </x:row>
    <x:row r="4563" spans="1:25">
      <x:c r="A4563" s="52" t="s"/>
      <x:c r="B4563" s="47" t="n">
        <x:v>62</x:v>
      </x:c>
      <x:c r="C4563" s="51" t="n">
        <x:v>0.305</x:v>
      </x:c>
      <x:c r="D4563" s="17" t="n">
        <x:v>88.18457</x:v>
      </x:c>
      <x:c r="E4563" s="17" t="n">
        <x:v>81.57108</x:v>
      </x:c>
      <x:c r="F4563" s="17" t="n">
        <x:v>99.31306</x:v>
      </x:c>
      <x:c r="G4563" s="17" t="n">
        <x:v>96.20581</x:v>
      </x:c>
      <x:c r="H4563" s="17" t="n">
        <x:v>94.04097</x:v>
      </x:c>
      <x:c r="I4563" s="17" t="n">
        <x:v>75.61131</x:v>
      </x:c>
      <x:c r="J4563" s="17" t="n">
        <x:v>79.77319</x:v>
      </x:c>
      <x:c r="K4563" s="17" t="n">
        <x:v>81.13229</x:v>
      </x:c>
      <x:c r="L4563" s="17" t="n">
        <x:v>64.69819</x:v>
      </x:c>
      <x:c r="M4563" s="17" t="n">
        <x:v>80.93316</x:v>
      </x:c>
      <x:c r="N4563" s="17" t="n">
        <x:v>71.58181</x:v>
      </x:c>
      <x:c r="O4563" s="17" t="n">
        <x:v>74.5185</x:v>
      </x:c>
      <x:c r="P4563" s="17" t="n">
        <x:v>71.4919</x:v>
      </x:c>
      <x:c r="Q4563" s="17" t="n">
        <x:v>82.13567</x:v>
      </x:c>
      <x:c r="R4563" s="17" t="n">
        <x:v>74.90407</x:v>
      </x:c>
      <x:c r="S4563" s="17" t="n">
        <x:v>72.1483</x:v>
      </x:c>
      <x:c r="T4563" s="17" t="n">
        <x:v>75.26776</x:v>
      </x:c>
      <x:c r="U4563" s="17" t="n">
        <x:v>73.33604</x:v>
      </x:c>
      <x:c r="V4563" s="17" t="n">
        <x:v>72.0622</x:v>
      </x:c>
      <x:c r="W4563" s="17" t="n">
        <x:v>72.84938</x:v>
      </x:c>
      <x:c r="X4563" s="17" t="n">
        <x:v>67.04438</x:v>
      </x:c>
      <x:c r="Y4563" s="17" t="n">
        <x:v>64.5263</x:v>
      </x:c>
    </x:row>
    <x:row r="4564" spans="1:25">
      <x:c r="A4564" s="52" t="s"/>
      <x:c r="B4564" s="47" t="n">
        <x:v>63</x:v>
      </x:c>
      <x:c r="C4564" s="51" t="n">
        <x:v>0.31</x:v>
      </x:c>
      <x:c r="D4564" s="17" t="n">
        <x:v>88.18457</x:v>
      </x:c>
      <x:c r="E4564" s="17" t="n">
        <x:v>81.57108</x:v>
      </x:c>
      <x:c r="F4564" s="17" t="n">
        <x:v>99.31306</x:v>
      </x:c>
      <x:c r="G4564" s="17" t="n">
        <x:v>96.20581</x:v>
      </x:c>
      <x:c r="H4564" s="17" t="n">
        <x:v>87.94844</x:v>
      </x:c>
      <x:c r="I4564" s="17" t="n">
        <x:v>75.61131</x:v>
      </x:c>
      <x:c r="J4564" s="17" t="n">
        <x:v>94.15147</x:v>
      </x:c>
      <x:c r="K4564" s="17" t="n">
        <x:v>71.77192</x:v>
      </x:c>
      <x:c r="L4564" s="17" t="n">
        <x:v>74.2315</x:v>
      </x:c>
      <x:c r="M4564" s="17" t="n">
        <x:v>80.25627</x:v>
      </x:c>
      <x:c r="N4564" s="17" t="n">
        <x:v>80.84649</x:v>
      </x:c>
      <x:c r="O4564" s="17" t="n">
        <x:v>77.94814</x:v>
      </x:c>
      <x:c r="P4564" s="17" t="n">
        <x:v>74.91488</x:v>
      </x:c>
      <x:c r="Q4564" s="17" t="n">
        <x:v>80.79622</x:v>
      </x:c>
      <x:c r="R4564" s="17" t="n">
        <x:v>77.5127</x:v>
      </x:c>
      <x:c r="S4564" s="17" t="n">
        <x:v>69.58875</x:v>
      </x:c>
      <x:c r="T4564" s="17" t="n">
        <x:v>70.84031</x:v>
      </x:c>
      <x:c r="U4564" s="17" t="n">
        <x:v>71.22011</x:v>
      </x:c>
      <x:c r="V4564" s="17" t="n">
        <x:v>72.6423</x:v>
      </x:c>
      <x:c r="W4564" s="17" t="n">
        <x:v>70.84753</x:v>
      </x:c>
      <x:c r="X4564" s="17" t="n">
        <x:v>68.99652</x:v>
      </x:c>
      <x:c r="Y4564" s="17" t="n">
        <x:v>65.80167</x:v>
      </x:c>
    </x:row>
    <x:row r="4565" spans="1:25">
      <x:c r="A4565" s="52" t="s"/>
      <x:c r="B4565" s="47" t="n">
        <x:v>64</x:v>
      </x:c>
      <x:c r="C4565" s="51" t="n">
        <x:v>0.315</x:v>
      </x:c>
      <x:c r="D4565" s="17" t="n">
        <x:v>88.18457</x:v>
      </x:c>
      <x:c r="E4565" s="17" t="n">
        <x:v>81.57108</x:v>
      </x:c>
      <x:c r="F4565" s="17" t="n">
        <x:v>99.31306</x:v>
      </x:c>
      <x:c r="G4565" s="17" t="n">
        <x:v>96.20581</x:v>
      </x:c>
      <x:c r="H4565" s="17" t="n">
        <x:v>87.94844</x:v>
      </x:c>
      <x:c r="I4565" s="17" t="n">
        <x:v>75.61131</x:v>
      </x:c>
      <x:c r="J4565" s="17" t="n">
        <x:v>94.15147</x:v>
      </x:c>
      <x:c r="K4565" s="17" t="n">
        <x:v>71.77192</x:v>
      </x:c>
      <x:c r="L4565" s="17" t="n">
        <x:v>74.2315</x:v>
      </x:c>
      <x:c r="M4565" s="17" t="n">
        <x:v>83.67307</x:v>
      </x:c>
      <x:c r="N4565" s="17" t="n">
        <x:v>79.20966</x:v>
      </x:c>
      <x:c r="O4565" s="17" t="n">
        <x:v>77.1479</x:v>
      </x:c>
      <x:c r="P4565" s="17" t="n">
        <x:v>68.59368</x:v>
      </x:c>
      <x:c r="Q4565" s="17" t="n">
        <x:v>82.26109</x:v>
      </x:c>
      <x:c r="R4565" s="17" t="n">
        <x:v>76.85193</x:v>
      </x:c>
      <x:c r="S4565" s="17" t="n">
        <x:v>65.81277</x:v>
      </x:c>
      <x:c r="T4565" s="17" t="n">
        <x:v>70.97099</x:v>
      </x:c>
      <x:c r="U4565" s="17" t="n">
        <x:v>73.76453</x:v>
      </x:c>
      <x:c r="V4565" s="17" t="n">
        <x:v>71.06429</x:v>
      </x:c>
      <x:c r="W4565" s="17" t="n">
        <x:v>71.49644</x:v>
      </x:c>
      <x:c r="X4565" s="17" t="n">
        <x:v>72.27014</x:v>
      </x:c>
      <x:c r="Y4565" s="17" t="n">
        <x:v>65.44426</x:v>
      </x:c>
    </x:row>
    <x:row r="4566" spans="1:25">
      <x:c r="A4566" s="52" t="s"/>
      <x:c r="B4566" s="47" t="n">
        <x:v>65</x:v>
      </x:c>
      <x:c r="C4566" s="51" t="n">
        <x:v>0.32</x:v>
      </x:c>
      <x:c r="D4566" s="17" t="n">
        <x:v>88.18457</x:v>
      </x:c>
      <x:c r="E4566" s="17" t="n">
        <x:v>81.57108</x:v>
      </x:c>
      <x:c r="F4566" s="17" t="n">
        <x:v>99.31306</x:v>
      </x:c>
      <x:c r="G4566" s="17" t="n">
        <x:v>89.44713</x:v>
      </x:c>
      <x:c r="H4566" s="17" t="n">
        <x:v>87.94844</x:v>
      </x:c>
      <x:c r="I4566" s="17" t="n">
        <x:v>76.33648</x:v>
      </x:c>
      <x:c r="J4566" s="17" t="n">
        <x:v>94.15147</x:v>
      </x:c>
      <x:c r="K4566" s="17" t="n">
        <x:v>73.22834</x:v>
      </x:c>
      <x:c r="L4566" s="17" t="n">
        <x:v>75.31303</x:v>
      </x:c>
      <x:c r="M4566" s="17" t="n">
        <x:v>83.67307</x:v>
      </x:c>
      <x:c r="N4566" s="17" t="n">
        <x:v>76.55168</x:v>
      </x:c>
      <x:c r="O4566" s="17" t="n">
        <x:v>78.12823</x:v>
      </x:c>
      <x:c r="P4566" s="17" t="n">
        <x:v>75.41353</x:v>
      </x:c>
      <x:c r="Q4566" s="17" t="n">
        <x:v>82.72903</x:v>
      </x:c>
      <x:c r="R4566" s="17" t="n">
        <x:v>71.03467</x:v>
      </x:c>
      <x:c r="S4566" s="17" t="n">
        <x:v>68.69511</x:v>
      </x:c>
      <x:c r="T4566" s="17" t="n">
        <x:v>74.00581</x:v>
      </x:c>
      <x:c r="U4566" s="17" t="n">
        <x:v>70.30592</x:v>
      </x:c>
      <x:c r="V4566" s="17" t="n">
        <x:v>72.71661</x:v>
      </x:c>
      <x:c r="W4566" s="17" t="n">
        <x:v>70.59712</x:v>
      </x:c>
      <x:c r="X4566" s="17" t="n">
        <x:v>68.48401</x:v>
      </x:c>
      <x:c r="Y4566" s="17" t="n">
        <x:v>62.74418</x:v>
      </x:c>
    </x:row>
    <x:row r="4567" spans="1:25">
      <x:c r="A4567" s="52" t="s"/>
      <x:c r="B4567" s="47" t="n">
        <x:v>66</x:v>
      </x:c>
      <x:c r="C4567" s="51" t="n">
        <x:v>0.325</x:v>
      </x:c>
      <x:c r="D4567" s="17" t="n">
        <x:v>88.18457</x:v>
      </x:c>
      <x:c r="E4567" s="17" t="n">
        <x:v>81.57108</x:v>
      </x:c>
      <x:c r="F4567" s="17" t="n">
        <x:v>99.31306</x:v>
      </x:c>
      <x:c r="G4567" s="17" t="n">
        <x:v>89.44713</x:v>
      </x:c>
      <x:c r="H4567" s="17" t="n">
        <x:v>87.94844</x:v>
      </x:c>
      <x:c r="I4567" s="17" t="n">
        <x:v>76.95771</x:v>
      </x:c>
      <x:c r="J4567" s="17" t="n">
        <x:v>91.57605</x:v>
      </x:c>
      <x:c r="K4567" s="17" t="n">
        <x:v>74.31709</x:v>
      </x:c>
      <x:c r="L4567" s="17" t="n">
        <x:v>75.31303</x:v>
      </x:c>
      <x:c r="M4567" s="17" t="n">
        <x:v>77.73789</x:v>
      </x:c>
      <x:c r="N4567" s="17" t="n">
        <x:v>68.7747</x:v>
      </x:c>
      <x:c r="O4567" s="17" t="n">
        <x:v>80.88678</x:v>
      </x:c>
      <x:c r="P4567" s="17" t="n">
        <x:v>76.88128</x:v>
      </x:c>
      <x:c r="Q4567" s="17" t="n">
        <x:v>72.31837</x:v>
      </x:c>
      <x:c r="R4567" s="17" t="n">
        <x:v>68.51981</x:v>
      </x:c>
      <x:c r="S4567" s="17" t="n">
        <x:v>73.59764</x:v>
      </x:c>
      <x:c r="T4567" s="17" t="n">
        <x:v>74.78997</x:v>
      </x:c>
      <x:c r="U4567" s="17" t="n">
        <x:v>73.29329</x:v>
      </x:c>
      <x:c r="V4567" s="17" t="n">
        <x:v>74.48514</x:v>
      </x:c>
      <x:c r="W4567" s="17" t="n">
        <x:v>70.32029</x:v>
      </x:c>
      <x:c r="X4567" s="17" t="n">
        <x:v>68.16692</x:v>
      </x:c>
      <x:c r="Y4567" s="17" t="n">
        <x:v>64.69879</x:v>
      </x:c>
    </x:row>
    <x:row r="4568" spans="1:25">
      <x:c r="A4568" s="52" t="s"/>
      <x:c r="B4568" s="47" t="n">
        <x:v>67</x:v>
      </x:c>
      <x:c r="C4568" s="51" t="n">
        <x:v>0.33</x:v>
      </x:c>
      <x:c r="D4568" s="17" t="n">
        <x:v>88.18457</x:v>
      </x:c>
      <x:c r="E4568" s="17" t="n">
        <x:v>81.57108</x:v>
      </x:c>
      <x:c r="F4568" s="17" t="n">
        <x:v>99.31306</x:v>
      </x:c>
      <x:c r="G4568" s="17" t="n">
        <x:v>89.44713</x:v>
      </x:c>
      <x:c r="H4568" s="17" t="n">
        <x:v>87.94844</x:v>
      </x:c>
      <x:c r="I4568" s="17" t="n">
        <x:v>76.95771</x:v>
      </x:c>
      <x:c r="J4568" s="17" t="n">
        <x:v>84.37654</x:v>
      </x:c>
      <x:c r="K4568" s="17" t="n">
        <x:v>74.31709</x:v>
      </x:c>
      <x:c r="L4568" s="17" t="n">
        <x:v>81.35001</x:v>
      </x:c>
      <x:c r="M4568" s="17" t="n">
        <x:v>77.73789</x:v>
      </x:c>
      <x:c r="N4568" s="17" t="n">
        <x:v>77.63482</x:v>
      </x:c>
      <x:c r="O4568" s="17" t="n">
        <x:v>82.47758</x:v>
      </x:c>
      <x:c r="P4568" s="17" t="n">
        <x:v>78.07854</x:v>
      </x:c>
      <x:c r="Q4568" s="17" t="n">
        <x:v>75.24181</x:v>
      </x:c>
      <x:c r="R4568" s="17" t="n">
        <x:v>75.33347</x:v>
      </x:c>
      <x:c r="S4568" s="17" t="n">
        <x:v>66.42131</x:v>
      </x:c>
      <x:c r="T4568" s="17" t="n">
        <x:v>71.28669</x:v>
      </x:c>
      <x:c r="U4568" s="17" t="n">
        <x:v>71.1693</x:v>
      </x:c>
      <x:c r="V4568" s="17" t="n">
        <x:v>71.77599</x:v>
      </x:c>
      <x:c r="W4568" s="17" t="n">
        <x:v>66.09941</x:v>
      </x:c>
      <x:c r="X4568" s="17" t="n">
        <x:v>67.36137</x:v>
      </x:c>
      <x:c r="Y4568" s="17" t="n">
        <x:v>63.29872</x:v>
      </x:c>
    </x:row>
    <x:row r="4569" spans="1:25">
      <x:c r="A4569" s="52" t="s"/>
      <x:c r="B4569" s="47" t="n">
        <x:v>68</x:v>
      </x:c>
      <x:c r="C4569" s="51" t="n">
        <x:v>0.335</x:v>
      </x:c>
      <x:c r="D4569" s="17" t="n">
        <x:v>88.18457</x:v>
      </x:c>
      <x:c r="E4569" s="17" t="n">
        <x:v>81.57108</x:v>
      </x:c>
      <x:c r="F4569" s="17" t="n">
        <x:v>98.84955</x:v>
      </x:c>
      <x:c r="G4569" s="17" t="n">
        <x:v>89.44713</x:v>
      </x:c>
      <x:c r="H4569" s="17" t="n">
        <x:v>88.25224</x:v>
      </x:c>
      <x:c r="I4569" s="17" t="n">
        <x:v>76.95771</x:v>
      </x:c>
      <x:c r="J4569" s="17" t="n">
        <x:v>84.37654</x:v>
      </x:c>
      <x:c r="K4569" s="17" t="n">
        <x:v>82.13212</x:v>
      </x:c>
      <x:c r="L4569" s="17" t="n">
        <x:v>83.78273</x:v>
      </x:c>
      <x:c r="M4569" s="17" t="n">
        <x:v>82.00057</x:v>
      </x:c>
      <x:c r="N4569" s="17" t="n">
        <x:v>80.3532</x:v>
      </x:c>
      <x:c r="O4569" s="17" t="n">
        <x:v>70.9697</x:v>
      </x:c>
      <x:c r="P4569" s="17" t="n">
        <x:v>77.81459</x:v>
      </x:c>
      <x:c r="Q4569" s="17" t="n">
        <x:v>74.86757</x:v>
      </x:c>
      <x:c r="R4569" s="17" t="n">
        <x:v>75.82132</x:v>
      </x:c>
      <x:c r="S4569" s="17" t="n">
        <x:v>63.61183</x:v>
      </x:c>
      <x:c r="T4569" s="17" t="n">
        <x:v>68.91377</x:v>
      </x:c>
      <x:c r="U4569" s="17" t="n">
        <x:v>69.73994</x:v>
      </x:c>
      <x:c r="V4569" s="17" t="n">
        <x:v>70.97691</x:v>
      </x:c>
      <x:c r="W4569" s="17" t="n">
        <x:v>70.93919</x:v>
      </x:c>
      <x:c r="X4569" s="17" t="n">
        <x:v>67.34991</x:v>
      </x:c>
      <x:c r="Y4569" s="17" t="n">
        <x:v>59.92282</x:v>
      </x:c>
    </x:row>
    <x:row r="4570" spans="1:25">
      <x:c r="A4570" s="52" t="s"/>
      <x:c r="B4570" s="47" t="n">
        <x:v>69</x:v>
      </x:c>
      <x:c r="C4570" s="51" t="n">
        <x:v>0.34</x:v>
      </x:c>
      <x:c r="D4570" s="17" t="n">
        <x:v>88.18457</x:v>
      </x:c>
      <x:c r="E4570" s="17" t="n">
        <x:v>81.57108</x:v>
      </x:c>
      <x:c r="F4570" s="17" t="n">
        <x:v>98.3306</x:v>
      </x:c>
      <x:c r="G4570" s="17" t="n">
        <x:v>89.44713</x:v>
      </x:c>
      <x:c r="H4570" s="17" t="n">
        <x:v>88.53616</x:v>
      </x:c>
      <x:c r="I4570" s="17" t="n">
        <x:v>76.95771</x:v>
      </x:c>
      <x:c r="J4570" s="17" t="n">
        <x:v>84.37654</x:v>
      </x:c>
      <x:c r="K4570" s="17" t="n">
        <x:v>82.13212</x:v>
      </x:c>
      <x:c r="L4570" s="17" t="n">
        <x:v>83.78273</x:v>
      </x:c>
      <x:c r="M4570" s="17" t="n">
        <x:v>80.59243</x:v>
      </x:c>
      <x:c r="N4570" s="17" t="n">
        <x:v>74.36869</x:v>
      </x:c>
      <x:c r="O4570" s="17" t="n">
        <x:v>77.36523</x:v>
      </x:c>
      <x:c r="P4570" s="17" t="n">
        <x:v>67.77831</x:v>
      </x:c>
      <x:c r="Q4570" s="17" t="n">
        <x:v>74.46939</x:v>
      </x:c>
      <x:c r="R4570" s="17" t="n">
        <x:v>59.90809</x:v>
      </x:c>
      <x:c r="S4570" s="17" t="n">
        <x:v>62.4134</x:v>
      </x:c>
      <x:c r="T4570" s="17" t="n">
        <x:v>71.41628</x:v>
      </x:c>
      <x:c r="U4570" s="17" t="n">
        <x:v>72.08606</x:v>
      </x:c>
      <x:c r="V4570" s="17" t="n">
        <x:v>71.57758</x:v>
      </x:c>
      <x:c r="W4570" s="17" t="n">
        <x:v>66.98159</x:v>
      </x:c>
      <x:c r="X4570" s="17" t="n">
        <x:v>67.45776</x:v>
      </x:c>
      <x:c r="Y4570" s="17" t="n">
        <x:v>60.10743</x:v>
      </x:c>
    </x:row>
    <x:row r="4571" spans="1:25">
      <x:c r="A4571" s="52" t="s"/>
      <x:c r="B4571" s="47" t="n">
        <x:v>70</x:v>
      </x:c>
      <x:c r="C4571" s="51" t="n">
        <x:v>0.345</x:v>
      </x:c>
      <x:c r="D4571" s="17" t="n">
        <x:v>88.18457</x:v>
      </x:c>
      <x:c r="E4571" s="17" t="n">
        <x:v>81.57108</x:v>
      </x:c>
      <x:c r="F4571" s="17" t="n">
        <x:v>98.3306</x:v>
      </x:c>
      <x:c r="G4571" s="17" t="n">
        <x:v>89.44713</x:v>
      </x:c>
      <x:c r="H4571" s="17" t="n">
        <x:v>88.53616</x:v>
      </x:c>
      <x:c r="I4571" s="17" t="n">
        <x:v>71.34587</x:v>
      </x:c>
      <x:c r="J4571" s="17" t="n">
        <x:v>79.91341</x:v>
      </x:c>
      <x:c r="K4571" s="17" t="n">
        <x:v>82.13212</x:v>
      </x:c>
      <x:c r="L4571" s="17" t="n">
        <x:v>70.47808</x:v>
      </x:c>
      <x:c r="M4571" s="17" t="n">
        <x:v>78.49547</x:v>
      </x:c>
      <x:c r="N4571" s="17" t="n">
        <x:v>80.05786</x:v>
      </x:c>
      <x:c r="O4571" s="17" t="n">
        <x:v>75.71632</x:v>
      </x:c>
      <x:c r="P4571" s="17" t="n">
        <x:v>70.23778</x:v>
      </x:c>
      <x:c r="Q4571" s="17" t="n">
        <x:v>74.83963</x:v>
      </x:c>
      <x:c r="R4571" s="17" t="n">
        <x:v>76.00732</x:v>
      </x:c>
      <x:c r="S4571" s="17" t="n">
        <x:v>71.91068</x:v>
      </x:c>
      <x:c r="T4571" s="17" t="n">
        <x:v>70.98354</x:v>
      </x:c>
      <x:c r="U4571" s="17" t="n">
        <x:v>70.46236</x:v>
      </x:c>
      <x:c r="V4571" s="17" t="n">
        <x:v>64.06966</x:v>
      </x:c>
      <x:c r="W4571" s="17" t="n">
        <x:v>67.65434</x:v>
      </x:c>
      <x:c r="X4571" s="17" t="n">
        <x:v>66.85474</x:v>
      </x:c>
      <x:c r="Y4571" s="17" t="n">
        <x:v>63.02876</x:v>
      </x:c>
    </x:row>
    <x:row r="4572" spans="1:25">
      <x:c r="A4572" s="52" t="s"/>
      <x:c r="B4572" s="47" t="n">
        <x:v>71</x:v>
      </x:c>
      <x:c r="C4572" s="51" t="n">
        <x:v>0.35</x:v>
      </x:c>
      <x:c r="D4572" s="17" t="n">
        <x:v>91.41052</x:v>
      </x:c>
      <x:c r="E4572" s="17" t="n">
        <x:v>81.57108</x:v>
      </x:c>
      <x:c r="F4572" s="17" t="n">
        <x:v>98.3306</x:v>
      </x:c>
      <x:c r="G4572" s="17" t="n">
        <x:v>89.44713</x:v>
      </x:c>
      <x:c r="H4572" s="17" t="n">
        <x:v>88.53616</x:v>
      </x:c>
      <x:c r="I4572" s="17" t="n">
        <x:v>71.34587</x:v>
      </x:c>
      <x:c r="J4572" s="17" t="n">
        <x:v>79.91341</x:v>
      </x:c>
      <x:c r="K4572" s="17" t="n">
        <x:v>74.77359</x:v>
      </x:c>
      <x:c r="L4572" s="17" t="n">
        <x:v>70.47808</x:v>
      </x:c>
      <x:c r="M4572" s="17" t="n">
        <x:v>79.2887</x:v>
      </x:c>
      <x:c r="N4572" s="17" t="n">
        <x:v>78.21004</x:v>
      </x:c>
      <x:c r="O4572" s="17" t="n">
        <x:v>72.78199</x:v>
      </x:c>
      <x:c r="P4572" s="17" t="n">
        <x:v>73.29115</x:v>
      </x:c>
      <x:c r="Q4572" s="17" t="n">
        <x:v>79.56668</x:v>
      </x:c>
      <x:c r="R4572" s="17" t="n">
        <x:v>70.14465</x:v>
      </x:c>
      <x:c r="S4572" s="17" t="n">
        <x:v>67.86584</x:v>
      </x:c>
      <x:c r="T4572" s="17" t="n">
        <x:v>69.64129</x:v>
      </x:c>
      <x:c r="U4572" s="17" t="n">
        <x:v>70.13483</x:v>
      </x:c>
      <x:c r="V4572" s="17" t="n">
        <x:v>72.83572</x:v>
      </x:c>
      <x:c r="W4572" s="17" t="n">
        <x:v>67.48296</x:v>
      </x:c>
      <x:c r="X4572" s="17" t="n">
        <x:v>66.60092</x:v>
      </x:c>
      <x:c r="Y4572" s="17" t="n">
        <x:v>58.20621</x:v>
      </x:c>
    </x:row>
    <x:row r="4573" spans="1:25">
      <x:c r="A4573" s="52" t="s"/>
      <x:c r="B4573" s="47" t="n">
        <x:v>72</x:v>
      </x:c>
      <x:c r="C4573" s="51" t="n">
        <x:v>0.355</x:v>
      </x:c>
      <x:c r="D4573" s="17" t="n">
        <x:v>91.41052</x:v>
      </x:c>
      <x:c r="E4573" s="17" t="n">
        <x:v>82.00928</x:v>
      </x:c>
      <x:c r="F4573" s="17" t="n">
        <x:v>98.3306</x:v>
      </x:c>
      <x:c r="G4573" s="17" t="n">
        <x:v>88.08685</x:v>
      </x:c>
      <x:c r="H4573" s="17" t="n">
        <x:v>88.53616</x:v>
      </x:c>
      <x:c r="I4573" s="17" t="n">
        <x:v>71.34587</x:v>
      </x:c>
      <x:c r="J4573" s="17" t="n">
        <x:v>79.91341</x:v>
      </x:c>
      <x:c r="K4573" s="17" t="n">
        <x:v>74.77359</x:v>
      </x:c>
      <x:c r="L4573" s="17" t="n">
        <x:v>82.88898</x:v>
      </x:c>
      <x:c r="M4573" s="17" t="n">
        <x:v>79.95918</x:v>
      </x:c>
      <x:c r="N4573" s="17" t="n">
        <x:v>74.92809</x:v>
      </x:c>
      <x:c r="O4573" s="17" t="n">
        <x:v>73.92053</x:v>
      </x:c>
      <x:c r="P4573" s="17" t="n">
        <x:v>73.02509</x:v>
      </x:c>
      <x:c r="Q4573" s="17" t="n">
        <x:v>77.94642</x:v>
      </x:c>
      <x:c r="R4573" s="17" t="n">
        <x:v>68.3383</x:v>
      </x:c>
      <x:c r="S4573" s="17" t="n">
        <x:v>70.3201</x:v>
      </x:c>
      <x:c r="T4573" s="17" t="n">
        <x:v>73.52815</x:v>
      </x:c>
      <x:c r="U4573" s="17" t="n">
        <x:v>67.69236</x:v>
      </x:c>
      <x:c r="V4573" s="17" t="n">
        <x:v>68.85684</x:v>
      </x:c>
      <x:c r="W4573" s="17" t="n">
        <x:v>68.29743</x:v>
      </x:c>
      <x:c r="X4573" s="17" t="n">
        <x:v>66.73357</x:v>
      </x:c>
      <x:c r="Y4573" s="17" t="n">
        <x:v>62.35019</x:v>
      </x:c>
    </x:row>
    <x:row r="4574" spans="1:25">
      <x:c r="A4574" s="52" t="s"/>
      <x:c r="B4574" s="47" t="n">
        <x:v>73</x:v>
      </x:c>
      <x:c r="C4574" s="51" t="n">
        <x:v>0.36</x:v>
      </x:c>
      <x:c r="D4574" s="17" t="n">
        <x:v>91.41052</x:v>
      </x:c>
      <x:c r="E4574" s="17" t="n">
        <x:v>82.40731</x:v>
      </x:c>
      <x:c r="F4574" s="17" t="n">
        <x:v>98.3306</x:v>
      </x:c>
      <x:c r="G4574" s="17" t="n">
        <x:v>88.08685</x:v>
      </x:c>
      <x:c r="H4574" s="17" t="n">
        <x:v>88.53616</x:v>
      </x:c>
      <x:c r="I4574" s="17" t="n">
        <x:v>71.34587</x:v>
      </x:c>
      <x:c r="J4574" s="17" t="n">
        <x:v>83.60393</x:v>
      </x:c>
      <x:c r="K4574" s="17" t="n">
        <x:v>74.77359</x:v>
      </x:c>
      <x:c r="L4574" s="17" t="n">
        <x:v>82.88898</x:v>
      </x:c>
      <x:c r="M4574" s="17" t="n">
        <x:v>82.68394</x:v>
      </x:c>
      <x:c r="N4574" s="17" t="n">
        <x:v>81.15271</x:v>
      </x:c>
      <x:c r="O4574" s="17" t="n">
        <x:v>74.97572</x:v>
      </x:c>
      <x:c r="P4574" s="17" t="n">
        <x:v>71.61823</x:v>
      </x:c>
      <x:c r="Q4574" s="17" t="n">
        <x:v>83.3125</x:v>
      </x:c>
      <x:c r="R4574" s="17" t="n">
        <x:v>75.28746</x:v>
      </x:c>
      <x:c r="S4574" s="17" t="n">
        <x:v>69.81042</x:v>
      </x:c>
      <x:c r="T4574" s="17" t="n">
        <x:v>66.63055</x:v>
      </x:c>
      <x:c r="U4574" s="17" t="n">
        <x:v>63.68546</x:v>
      </x:c>
      <x:c r="V4574" s="17" t="n">
        <x:v>71.69085</x:v>
      </x:c>
      <x:c r="W4574" s="17" t="n">
        <x:v>69.95038</x:v>
      </x:c>
      <x:c r="X4574" s="17" t="n">
        <x:v>64.95621</x:v>
      </x:c>
      <x:c r="Y4574" s="17" t="n">
        <x:v>62.16112</x:v>
      </x:c>
    </x:row>
    <x:row r="4575" spans="1:25">
      <x:c r="A4575" s="52" t="s"/>
      <x:c r="B4575" s="47" t="n">
        <x:v>74</x:v>
      </x:c>
      <x:c r="C4575" s="51" t="n">
        <x:v>0.365</x:v>
      </x:c>
      <x:c r="D4575" s="17" t="n">
        <x:v>91.41052</x:v>
      </x:c>
      <x:c r="E4575" s="17" t="n">
        <x:v>82.40731</x:v>
      </x:c>
      <x:c r="F4575" s="17" t="n">
        <x:v>98.3306</x:v>
      </x:c>
      <x:c r="G4575" s="17" t="n">
        <x:v>88.08685</x:v>
      </x:c>
      <x:c r="H4575" s="17" t="n">
        <x:v>88.53616</x:v>
      </x:c>
      <x:c r="I4575" s="17" t="n">
        <x:v>69.456</x:v>
      </x:c>
      <x:c r="J4575" s="17" t="n">
        <x:v>85.5698</x:v>
      </x:c>
      <x:c r="K4575" s="17" t="n">
        <x:v>71.2662</x:v>
      </x:c>
      <x:c r="L4575" s="17" t="n">
        <x:v>81.92956</x:v>
      </x:c>
      <x:c r="M4575" s="17" t="n">
        <x:v>82.68394</x:v>
      </x:c>
      <x:c r="N4575" s="17" t="n">
        <x:v>78.73555</x:v>
      </x:c>
      <x:c r="O4575" s="17" t="n">
        <x:v>77.19215</x:v>
      </x:c>
      <x:c r="P4575" s="17" t="n">
        <x:v>75.4343</x:v>
      </x:c>
      <x:c r="Q4575" s="17" t="n">
        <x:v>75.84163</x:v>
      </x:c>
      <x:c r="R4575" s="17" t="n">
        <x:v>72.02466</x:v>
      </x:c>
      <x:c r="S4575" s="17" t="n">
        <x:v>67.07369</x:v>
      </x:c>
      <x:c r="T4575" s="17" t="n">
        <x:v>70.34692</x:v>
      </x:c>
      <x:c r="U4575" s="17" t="n">
        <x:v>70.62451</x:v>
      </x:c>
      <x:c r="V4575" s="17" t="n">
        <x:v>68.18835</x:v>
      </x:c>
      <x:c r="W4575" s="17" t="n">
        <x:v>71.15315</x:v>
      </x:c>
      <x:c r="X4575" s="17" t="n">
        <x:v>61.98996</x:v>
      </x:c>
      <x:c r="Y4575" s="17" t="n">
        <x:v>58.6718</x:v>
      </x:c>
    </x:row>
    <x:row r="4576" spans="1:25">
      <x:c r="A4576" s="52" t="s"/>
      <x:c r="B4576" s="47" t="n">
        <x:v>75</x:v>
      </x:c>
      <x:c r="C4576" s="51" t="n">
        <x:v>0.37</x:v>
      </x:c>
      <x:c r="D4576" s="17" t="n">
        <x:v>91.41052</x:v>
      </x:c>
      <x:c r="E4576" s="17" t="n">
        <x:v>82.40731</x:v>
      </x:c>
      <x:c r="F4576" s="17" t="n">
        <x:v>98.3306</x:v>
      </x:c>
      <x:c r="G4576" s="17" t="n">
        <x:v>88.08685</x:v>
      </x:c>
      <x:c r="H4576" s="17" t="n">
        <x:v>75.22741</x:v>
      </x:c>
      <x:c r="I4576" s="17" t="n">
        <x:v>66.03412</x:v>
      </x:c>
      <x:c r="J4576" s="17" t="n">
        <x:v>85.5698</x:v>
      </x:c>
      <x:c r="K4576" s="17" t="n">
        <x:v>71.2662</x:v>
      </x:c>
      <x:c r="L4576" s="17" t="n">
        <x:v>80.69626</x:v>
      </x:c>
      <x:c r="M4576" s="17" t="n">
        <x:v>70.57347</x:v>
      </x:c>
      <x:c r="N4576" s="17" t="n">
        <x:v>72.80637</x:v>
      </x:c>
      <x:c r="O4576" s="17" t="n">
        <x:v>73.20037</x:v>
      </x:c>
      <x:c r="P4576" s="17" t="n">
        <x:v>74.2403</x:v>
      </x:c>
      <x:c r="Q4576" s="17" t="n">
        <x:v>76.15144</x:v>
      </x:c>
      <x:c r="R4576" s="17" t="n">
        <x:v>71.16714</x:v>
      </x:c>
      <x:c r="S4576" s="17" t="n">
        <x:v>61.85128</x:v>
      </x:c>
      <x:c r="T4576" s="17" t="n">
        <x:v>64.42712</x:v>
      </x:c>
      <x:c r="U4576" s="17" t="n">
        <x:v>67.13991</x:v>
      </x:c>
      <x:c r="V4576" s="17" t="n">
        <x:v>70.3452</x:v>
      </x:c>
      <x:c r="W4576" s="17" t="n">
        <x:v>71.16939</x:v>
      </x:c>
      <x:c r="X4576" s="17" t="n">
        <x:v>67.39281</x:v>
      </x:c>
      <x:c r="Y4576" s="17" t="n">
        <x:v>56.45885</x:v>
      </x:c>
    </x:row>
    <x:row r="4577" spans="1:25">
      <x:c r="A4577" s="52" t="s"/>
      <x:c r="B4577" s="47" t="n">
        <x:v>76</x:v>
      </x:c>
      <x:c r="C4577" s="51" t="n">
        <x:v>0.375</x:v>
      </x:c>
      <x:c r="D4577" s="17" t="n">
        <x:v>91.41052</x:v>
      </x:c>
      <x:c r="E4577" s="17" t="n">
        <x:v>82.40731</x:v>
      </x:c>
      <x:c r="F4577" s="17" t="n">
        <x:v>98.3306</x:v>
      </x:c>
      <x:c r="G4577" s="17" t="n">
        <x:v>88.08685</x:v>
      </x:c>
      <x:c r="H4577" s="17" t="n">
        <x:v>75.22741</x:v>
      </x:c>
      <x:c r="I4577" s="17" t="n">
        <x:v>66.03412</x:v>
      </x:c>
      <x:c r="J4577" s="17" t="n">
        <x:v>85.5698</x:v>
      </x:c>
      <x:c r="K4577" s="17" t="n">
        <x:v>72.47186</x:v>
      </x:c>
      <x:c r="L4577" s="17" t="n">
        <x:v>80.69626</x:v>
      </x:c>
      <x:c r="M4577" s="17" t="n">
        <x:v>70.57347</x:v>
      </x:c>
      <x:c r="N4577" s="17" t="n">
        <x:v>76.54397</x:v>
      </x:c>
      <x:c r="O4577" s="17" t="n">
        <x:v>60.71808</x:v>
      </x:c>
      <x:c r="P4577" s="17" t="n">
        <x:v>69.97533</x:v>
      </x:c>
      <x:c r="Q4577" s="17" t="n">
        <x:v>77.66204</x:v>
      </x:c>
      <x:c r="R4577" s="17" t="n">
        <x:v>65.34006</x:v>
      </x:c>
      <x:c r="S4577" s="17" t="n">
        <x:v>66.31852</x:v>
      </x:c>
      <x:c r="T4577" s="17" t="n">
        <x:v>67.00912</x:v>
      </x:c>
      <x:c r="U4577" s="17" t="n">
        <x:v>66.43154</x:v>
      </x:c>
      <x:c r="V4577" s="17" t="n">
        <x:v>69.0508</x:v>
      </x:c>
      <x:c r="W4577" s="17" t="n">
        <x:v>66.49812</x:v>
      </x:c>
      <x:c r="X4577" s="17" t="n">
        <x:v>65.1465</x:v>
      </x:c>
      <x:c r="Y4577" s="17" t="n">
        <x:v>57.40528</x:v>
      </x:c>
    </x:row>
    <x:row r="4578" spans="1:25">
      <x:c r="A4578" s="52" t="s"/>
      <x:c r="B4578" s="47" t="n">
        <x:v>77</x:v>
      </x:c>
      <x:c r="C4578" s="51" t="n">
        <x:v>0.38</x:v>
      </x:c>
      <x:c r="D4578" s="17" t="n">
        <x:v>91.41052</x:v>
      </x:c>
      <x:c r="E4578" s="17" t="n">
        <x:v>82.40731</x:v>
      </x:c>
      <x:c r="F4578" s="17" t="n">
        <x:v>98.3306</x:v>
      </x:c>
      <x:c r="G4578" s="17" t="n">
        <x:v>88.08685</x:v>
      </x:c>
      <x:c r="H4578" s="17" t="n">
        <x:v>75.22741</x:v>
      </x:c>
      <x:c r="I4578" s="17" t="n">
        <x:v>66.03412</x:v>
      </x:c>
      <x:c r="J4578" s="17" t="n">
        <x:v>83.96827</x:v>
      </x:c>
      <x:c r="K4578" s="17" t="n">
        <x:v>73.41451</x:v>
      </x:c>
      <x:c r="L4578" s="17" t="n">
        <x:v>80.60507</x:v>
      </x:c>
      <x:c r="M4578" s="17" t="n">
        <x:v>80.13397</x:v>
      </x:c>
      <x:c r="N4578" s="17" t="n">
        <x:v>73.66264</x:v>
      </x:c>
      <x:c r="O4578" s="17" t="n">
        <x:v>74.42973</x:v>
      </x:c>
      <x:c r="P4578" s="17" t="n">
        <x:v>72.93726</x:v>
      </x:c>
      <x:c r="Q4578" s="17" t="n">
        <x:v>74.18028</x:v>
      </x:c>
      <x:c r="R4578" s="17" t="n">
        <x:v>68.18401</x:v>
      </x:c>
      <x:c r="S4578" s="17" t="n">
        <x:v>66.93562</x:v>
      </x:c>
      <x:c r="T4578" s="17" t="n">
        <x:v>69.01945</x:v>
      </x:c>
      <x:c r="U4578" s="17" t="n">
        <x:v>68.95061</x:v>
      </x:c>
      <x:c r="V4578" s="17" t="n">
        <x:v>70.09949</x:v>
      </x:c>
      <x:c r="W4578" s="17" t="n">
        <x:v>65.63893</x:v>
      </x:c>
      <x:c r="X4578" s="17" t="n">
        <x:v>63.04813</x:v>
      </x:c>
      <x:c r="Y4578" s="17" t="n">
        <x:v>59.40208</x:v>
      </x:c>
    </x:row>
    <x:row r="4579" spans="1:25">
      <x:c r="A4579" s="52" t="s"/>
      <x:c r="B4579" s="47" t="n">
        <x:v>78</x:v>
      </x:c>
      <x:c r="C4579" s="51" t="n">
        <x:v>0.385</x:v>
      </x:c>
      <x:c r="D4579" s="17" t="n">
        <x:v>91.41052</x:v>
      </x:c>
      <x:c r="E4579" s="17" t="n">
        <x:v>82.40731</x:v>
      </x:c>
      <x:c r="F4579" s="17" t="n">
        <x:v>93.05123</x:v>
      </x:c>
      <x:c r="G4579" s="17" t="n">
        <x:v>88.08685</x:v>
      </x:c>
      <x:c r="H4579" s="17" t="n">
        <x:v>75.22741</x:v>
      </x:c>
      <x:c r="I4579" s="17" t="n">
        <x:v>66.03412</x:v>
      </x:c>
      <x:c r="J4579" s="17" t="n">
        <x:v>81.40374</x:v>
      </x:c>
      <x:c r="K4579" s="17" t="n">
        <x:v>73.41451</x:v>
      </x:c>
      <x:c r="L4579" s="17" t="n">
        <x:v>80.60507</x:v>
      </x:c>
      <x:c r="M4579" s="17" t="n">
        <x:v>78.63898</x:v>
      </x:c>
      <x:c r="N4579" s="17" t="n">
        <x:v>71.13989</x:v>
      </x:c>
      <x:c r="O4579" s="17" t="n">
        <x:v>76.57221</x:v>
      </x:c>
      <x:c r="P4579" s="17" t="n">
        <x:v>71.02657</x:v>
      </x:c>
      <x:c r="Q4579" s="17" t="n">
        <x:v>75.49305</x:v>
      </x:c>
      <x:c r="R4579" s="17" t="n">
        <x:v>63.70228</x:v>
      </x:c>
      <x:c r="S4579" s="17" t="n">
        <x:v>65.81306</x:v>
      </x:c>
      <x:c r="T4579" s="17" t="n">
        <x:v>69.36453</x:v>
      </x:c>
      <x:c r="U4579" s="17" t="n">
        <x:v>69.40424</x:v>
      </x:c>
      <x:c r="V4579" s="17" t="n">
        <x:v>65.29054</x:v>
      </x:c>
      <x:c r="W4579" s="17" t="n">
        <x:v>66.50145</x:v>
      </x:c>
      <x:c r="X4579" s="17" t="n">
        <x:v>64.35918</x:v>
      </x:c>
      <x:c r="Y4579" s="17" t="n">
        <x:v>59.88387</x:v>
      </x:c>
    </x:row>
    <x:row r="4580" spans="1:25">
      <x:c r="A4580" s="52" t="s"/>
      <x:c r="B4580" s="47" t="n">
        <x:v>79</x:v>
      </x:c>
      <x:c r="C4580" s="51" t="n">
        <x:v>0.39</x:v>
      </x:c>
      <x:c r="D4580" s="17" t="n">
        <x:v>91.41052</x:v>
      </x:c>
      <x:c r="E4580" s="17" t="n">
        <x:v>82.40731</x:v>
      </x:c>
      <x:c r="F4580" s="17" t="n">
        <x:v>93.05123</x:v>
      </x:c>
      <x:c r="G4580" s="17" t="n">
        <x:v>85.87262</x:v>
      </x:c>
      <x:c r="H4580" s="17" t="n">
        <x:v>75.22741</x:v>
      </x:c>
      <x:c r="I4580" s="17" t="n">
        <x:v>73.10156</x:v>
      </x:c>
      <x:c r="J4580" s="17" t="n">
        <x:v>81.40374</x:v>
      </x:c>
      <x:c r="K4580" s="17" t="n">
        <x:v>74.15498</x:v>
      </x:c>
      <x:c r="L4580" s="17" t="n">
        <x:v>80.95346</x:v>
      </x:c>
      <x:c r="M4580" s="17" t="n">
        <x:v>76.3408</x:v>
      </x:c>
      <x:c r="N4580" s="17" t="n">
        <x:v>64.41099</x:v>
      </x:c>
      <x:c r="O4580" s="17" t="n">
        <x:v>74.91199</x:v>
      </x:c>
      <x:c r="P4580" s="17" t="n">
        <x:v>69.8708</x:v>
      </x:c>
      <x:c r="Q4580" s="17" t="n">
        <x:v>75.11457</x:v>
      </x:c>
      <x:c r="R4580" s="17" t="n">
        <x:v>72.14065</x:v>
      </x:c>
      <x:c r="S4580" s="17" t="n">
        <x:v>65.95293</x:v>
      </x:c>
      <x:c r="T4580" s="17" t="n">
        <x:v>70.0673</x:v>
      </x:c>
      <x:c r="U4580" s="17" t="n">
        <x:v>72.61417</x:v>
      </x:c>
      <x:c r="V4580" s="17" t="n">
        <x:v>69.21578</x:v>
      </x:c>
      <x:c r="W4580" s="17" t="n">
        <x:v>68.27137</x:v>
      </x:c>
      <x:c r="X4580" s="17" t="n">
        <x:v>64.68162</x:v>
      </x:c>
      <x:c r="Y4580" s="17" t="n">
        <x:v>58.42161</x:v>
      </x:c>
    </x:row>
    <x:row r="4581" spans="1:25">
      <x:c r="A4581" s="52" t="s"/>
      <x:c r="B4581" s="47" t="n">
        <x:v>80</x:v>
      </x:c>
      <x:c r="C4581" s="51" t="n">
        <x:v>0.395</x:v>
      </x:c>
      <x:c r="D4581" s="17" t="n">
        <x:v>91.41052</x:v>
      </x:c>
      <x:c r="E4581" s="17" t="n">
        <x:v>82.40731</x:v>
      </x:c>
      <x:c r="F4581" s="17" t="n">
        <x:v>93.05123</x:v>
      </x:c>
      <x:c r="G4581" s="17" t="n">
        <x:v>85.87262</x:v>
      </x:c>
      <x:c r="H4581" s="17" t="n">
        <x:v>79.92447</x:v>
      </x:c>
      <x:c r="I4581" s="17" t="n">
        <x:v>73.10156</x:v>
      </x:c>
      <x:c r="J4581" s="17" t="n">
        <x:v>81.40374</x:v>
      </x:c>
      <x:c r="K4581" s="17" t="n">
        <x:v>74.78741</x:v>
      </x:c>
      <x:c r="L4581" s="17" t="n">
        <x:v>80.95346</x:v>
      </x:c>
      <x:c r="M4581" s="17" t="n">
        <x:v>73.88574</x:v>
      </x:c>
      <x:c r="N4581" s="17" t="n">
        <x:v>69.11074</x:v>
      </x:c>
      <x:c r="O4581" s="17" t="n">
        <x:v>74.05266</x:v>
      </x:c>
      <x:c r="P4581" s="17" t="n">
        <x:v>71.2969</x:v>
      </x:c>
      <x:c r="Q4581" s="17" t="n">
        <x:v>76.07539</x:v>
      </x:c>
      <x:c r="R4581" s="17" t="n">
        <x:v>71.75759</x:v>
      </x:c>
      <x:c r="S4581" s="17" t="n">
        <x:v>64.43887</x:v>
      </x:c>
      <x:c r="T4581" s="17" t="n">
        <x:v>65.53999</x:v>
      </x:c>
      <x:c r="U4581" s="17" t="n">
        <x:v>68.6183</x:v>
      </x:c>
      <x:c r="V4581" s="17" t="n">
        <x:v>70.34919</x:v>
      </x:c>
      <x:c r="W4581" s="17" t="n">
        <x:v>68.73878</x:v>
      </x:c>
      <x:c r="X4581" s="17" t="n">
        <x:v>62.122</x:v>
      </x:c>
      <x:c r="Y4581" s="17" t="n">
        <x:v>61.00681</x:v>
      </x:c>
    </x:row>
    <x:row r="4582" spans="1:25">
      <x:c r="A4582" s="52" t="s"/>
      <x:c r="B4582" s="47" t="n">
        <x:v>81</x:v>
      </x:c>
      <x:c r="C4582" s="51" t="n">
        <x:v>0.4</x:v>
      </x:c>
      <x:c r="D4582" s="17" t="n">
        <x:v>91.41052</x:v>
      </x:c>
      <x:c r="E4582" s="17" t="n">
        <x:v>82.40731</x:v>
      </x:c>
      <x:c r="F4582" s="17" t="n">
        <x:v>93.05123</x:v>
      </x:c>
      <x:c r="G4582" s="17" t="n">
        <x:v>85.87262</x:v>
      </x:c>
      <x:c r="H4582" s="17" t="n">
        <x:v>82.12798</x:v>
      </x:c>
      <x:c r="I4582" s="17" t="n">
        <x:v>73.10156</x:v>
      </x:c>
      <x:c r="J4582" s="17" t="n">
        <x:v>84.58179</x:v>
      </x:c>
      <x:c r="K4582" s="17" t="n">
        <x:v>74.78741</x:v>
      </x:c>
      <x:c r="L4582" s="17" t="n">
        <x:v>78.25534</x:v>
      </x:c>
      <x:c r="M4582" s="17" t="n">
        <x:v>67.68839</x:v>
      </x:c>
      <x:c r="N4582" s="17" t="n">
        <x:v>70.95288</x:v>
      </x:c>
      <x:c r="O4582" s="17" t="n">
        <x:v>56.134</x:v>
      </x:c>
      <x:c r="P4582" s="17" t="n">
        <x:v>74.03895</x:v>
      </x:c>
      <x:c r="Q4582" s="17" t="n">
        <x:v>66.34654</x:v>
      </x:c>
      <x:c r="R4582" s="17" t="n">
        <x:v>71.92252</x:v>
      </x:c>
      <x:c r="S4582" s="17" t="n">
        <x:v>66.48377</x:v>
      </x:c>
      <x:c r="T4582" s="17" t="n">
        <x:v>63.849</x:v>
      </x:c>
      <x:c r="U4582" s="17" t="n">
        <x:v>67.44235</x:v>
      </x:c>
      <x:c r="V4582" s="17" t="n">
        <x:v>68.78057</x:v>
      </x:c>
      <x:c r="W4582" s="17" t="n">
        <x:v>63.52272</x:v>
      </x:c>
      <x:c r="X4582" s="17" t="n">
        <x:v>62.1016</x:v>
      </x:c>
      <x:c r="Y4582" s="17" t="n">
        <x:v>56.83854</x:v>
      </x:c>
    </x:row>
    <x:row r="4583" spans="1:25">
      <x:c r="A4583" s="52" t="s"/>
      <x:c r="B4583" s="47" t="n">
        <x:v>82</x:v>
      </x:c>
      <x:c r="C4583" s="51" t="n">
        <x:v>0.405</x:v>
      </x:c>
      <x:c r="D4583" s="17" t="n">
        <x:v>91.41052</x:v>
      </x:c>
      <x:c r="E4583" s="17" t="n">
        <x:v>82.40731</x:v>
      </x:c>
      <x:c r="F4583" s="17" t="n">
        <x:v>93.05123</x:v>
      </x:c>
      <x:c r="G4583" s="17" t="n">
        <x:v>85.87262</x:v>
      </x:c>
      <x:c r="H4583" s="17" t="n">
        <x:v>82.12798</x:v>
      </x:c>
      <x:c r="I4583" s="17" t="n">
        <x:v>73.10156</x:v>
      </x:c>
      <x:c r="J4583" s="17" t="n">
        <x:v>84.58179</x:v>
      </x:c>
      <x:c r="K4583" s="17" t="n">
        <x:v>76.77431</x:v>
      </x:c>
      <x:c r="L4583" s="17" t="n">
        <x:v>69.67663</x:v>
      </x:c>
      <x:c r="M4583" s="17" t="n">
        <x:v>83.80746</x:v>
      </x:c>
      <x:c r="N4583" s="17" t="n">
        <x:v>72.24232</x:v>
      </x:c>
      <x:c r="O4583" s="17" t="n">
        <x:v>76.8597</x:v>
      </x:c>
      <x:c r="P4583" s="17" t="n">
        <x:v>64.97254</x:v>
      </x:c>
      <x:c r="Q4583" s="17" t="n">
        <x:v>73.315</x:v>
      </x:c>
      <x:c r="R4583" s="17" t="n">
        <x:v>70.81685</x:v>
      </x:c>
      <x:c r="S4583" s="17" t="n">
        <x:v>69.04616</x:v>
      </x:c>
      <x:c r="T4583" s="17" t="n">
        <x:v>69.50278</x:v>
      </x:c>
      <x:c r="U4583" s="17" t="n">
        <x:v>70.67094</x:v>
      </x:c>
      <x:c r="V4583" s="17" t="n">
        <x:v>66.94887</x:v>
      </x:c>
      <x:c r="W4583" s="17" t="n">
        <x:v>66.28783</x:v>
      </x:c>
      <x:c r="X4583" s="17" t="n">
        <x:v>65.18235</x:v>
      </x:c>
      <x:c r="Y4583" s="17" t="n">
        <x:v>58.59756</x:v>
      </x:c>
    </x:row>
    <x:row r="4584" spans="1:25">
      <x:c r="A4584" s="52" t="s"/>
      <x:c r="B4584" s="47" t="n">
        <x:v>83</x:v>
      </x:c>
      <x:c r="C4584" s="51" t="n">
        <x:v>0.41</x:v>
      </x:c>
      <x:c r="D4584" s="17" t="n">
        <x:v>91.41052</x:v>
      </x:c>
      <x:c r="E4584" s="17" t="n">
        <x:v>79.84492</x:v>
      </x:c>
      <x:c r="F4584" s="17" t="n">
        <x:v>93.05123</x:v>
      </x:c>
      <x:c r="G4584" s="17" t="n">
        <x:v>85.87262</x:v>
      </x:c>
      <x:c r="H4584" s="17" t="n">
        <x:v>82.12798</x:v>
      </x:c>
      <x:c r="I4584" s="17" t="n">
        <x:v>71.16679</x:v>
      </x:c>
      <x:c r="J4584" s="17" t="n">
        <x:v>84.58179</x:v>
      </x:c>
      <x:c r="K4584" s="17" t="n">
        <x:v>78.13242</x:v>
      </x:c>
      <x:c r="L4584" s="17" t="n">
        <x:v>69.67663</x:v>
      </x:c>
      <x:c r="M4584" s="17" t="n">
        <x:v>83.80746</x:v>
      </x:c>
      <x:c r="N4584" s="17" t="n">
        <x:v>71.81474</x:v>
      </x:c>
      <x:c r="O4584" s="17" t="n">
        <x:v>76.28676</x:v>
      </x:c>
      <x:c r="P4584" s="17" t="n">
        <x:v>71.62273</x:v>
      </x:c>
      <x:c r="Q4584" s="17" t="n">
        <x:v>74.39449</x:v>
      </x:c>
      <x:c r="R4584" s="17" t="n">
        <x:v>67.49575</x:v>
      </x:c>
      <x:c r="S4584" s="17" t="n">
        <x:v>64.01054</x:v>
      </x:c>
      <x:c r="T4584" s="17" t="n">
        <x:v>66.39345</x:v>
      </x:c>
      <x:c r="U4584" s="17" t="n">
        <x:v>71.39632</x:v>
      </x:c>
      <x:c r="V4584" s="17" t="n">
        <x:v>68.08582</x:v>
      </x:c>
      <x:c r="W4584" s="17" t="n">
        <x:v>62.34093</x:v>
      </x:c>
      <x:c r="X4584" s="17" t="n">
        <x:v>64.62063</x:v>
      </x:c>
      <x:c r="Y4584" s="17" t="n">
        <x:v>56.78105</x:v>
      </x:c>
    </x:row>
    <x:row r="4585" spans="1:25">
      <x:c r="A4585" s="52" t="s"/>
      <x:c r="B4585" s="47" t="n">
        <x:v>84</x:v>
      </x:c>
      <x:c r="C4585" s="51" t="n">
        <x:v>0.415</x:v>
      </x:c>
      <x:c r="D4585" s="17" t="n">
        <x:v>91.41052</x:v>
      </x:c>
      <x:c r="E4585" s="17" t="n">
        <x:v>72.76726</x:v>
      </x:c>
      <x:c r="F4585" s="17" t="n">
        <x:v>93.05123</x:v>
      </x:c>
      <x:c r="G4585" s="17" t="n">
        <x:v>85.87262</x:v>
      </x:c>
      <x:c r="H4585" s="17" t="n">
        <x:v>82.12798</x:v>
      </x:c>
      <x:c r="I4585" s="17" t="n">
        <x:v>67.58879</x:v>
      </x:c>
      <x:c r="J4585" s="17" t="n">
        <x:v>84.50502</x:v>
      </x:c>
      <x:c r="K4585" s="17" t="n">
        <x:v>78.13242</x:v>
      </x:c>
      <x:c r="L4585" s="17" t="n">
        <x:v>82.13974</x:v>
      </x:c>
      <x:c r="M4585" s="17" t="n">
        <x:v>78.77145</x:v>
      </x:c>
      <x:c r="N4585" s="17" t="n">
        <x:v>75.54326</x:v>
      </x:c>
      <x:c r="O4585" s="17" t="n">
        <x:v>74.54943</x:v>
      </x:c>
      <x:c r="P4585" s="17" t="n">
        <x:v>70.3232</x:v>
      </x:c>
      <x:c r="Q4585" s="17" t="n">
        <x:v>70.7903</x:v>
      </x:c>
      <x:c r="R4585" s="17" t="n">
        <x:v>71.65189</x:v>
      </x:c>
      <x:c r="S4585" s="17" t="n">
        <x:v>66.43404</x:v>
      </x:c>
      <x:c r="T4585" s="17" t="n">
        <x:v>68.45878</x:v>
      </x:c>
      <x:c r="U4585" s="17" t="n">
        <x:v>67.94336</x:v>
      </x:c>
      <x:c r="V4585" s="17" t="n">
        <x:v>68.22534</x:v>
      </x:c>
      <x:c r="W4585" s="17" t="n">
        <x:v>66.55482</x:v>
      </x:c>
      <x:c r="X4585" s="17" t="n">
        <x:v>62.49618</x:v>
      </x:c>
      <x:c r="Y4585" s="17" t="n">
        <x:v>58.00665</x:v>
      </x:c>
    </x:row>
    <x:row r="4586" spans="1:25">
      <x:c r="A4586" s="52" t="s"/>
      <x:c r="B4586" s="47" t="n">
        <x:v>85</x:v>
      </x:c>
      <x:c r="C4586" s="51" t="n">
        <x:v>0.42</x:v>
      </x:c>
      <x:c r="D4586" s="17" t="n">
        <x:v>86.87704</x:v>
      </x:c>
      <x:c r="E4586" s="17" t="n">
        <x:v>72.76726</x:v>
      </x:c>
      <x:c r="F4586" s="17" t="n">
        <x:v>93.05123</x:v>
      </x:c>
      <x:c r="G4586" s="17" t="n">
        <x:v>85.87262</x:v>
      </x:c>
      <x:c r="H4586" s="17" t="n">
        <x:v>82.12798</x:v>
      </x:c>
      <x:c r="I4586" s="17" t="n">
        <x:v>67.58879</x:v>
      </x:c>
      <x:c r="J4586" s="17" t="n">
        <x:v>84.42686</x:v>
      </x:c>
      <x:c r="K4586" s="17" t="n">
        <x:v>74.17714</x:v>
      </x:c>
      <x:c r="L4586" s="17" t="n">
        <x:v>82.13974</x:v>
      </x:c>
      <x:c r="M4586" s="17" t="n">
        <x:v>78.77145</x:v>
      </x:c>
      <x:c r="N4586" s="17" t="n">
        <x:v>74.7121</x:v>
      </x:c>
      <x:c r="O4586" s="17" t="n">
        <x:v>69.3596</x:v>
      </x:c>
      <x:c r="P4586" s="17" t="n">
        <x:v>74.03656</x:v>
      </x:c>
      <x:c r="Q4586" s="17" t="n">
        <x:v>74.81609</x:v>
      </x:c>
      <x:c r="R4586" s="17" t="n">
        <x:v>72.56591</x:v>
      </x:c>
      <x:c r="S4586" s="17" t="n">
        <x:v>66.08338</x:v>
      </x:c>
      <x:c r="T4586" s="17" t="n">
        <x:v>61.54358</x:v>
      </x:c>
      <x:c r="U4586" s="17" t="n">
        <x:v>65.3873</x:v>
      </x:c>
      <x:c r="V4586" s="17" t="n">
        <x:v>68.55394</x:v>
      </x:c>
      <x:c r="W4586" s="17" t="n">
        <x:v>65.67461</x:v>
      </x:c>
      <x:c r="X4586" s="17" t="n">
        <x:v>64.15689</x:v>
      </x:c>
      <x:c r="Y4586" s="17" t="n">
        <x:v>56.3932</x:v>
      </x:c>
    </x:row>
    <x:row r="4587" spans="1:25">
      <x:c r="A4587" s="52" t="s"/>
      <x:c r="B4587" s="47" t="n">
        <x:v>86</x:v>
      </x:c>
      <x:c r="C4587" s="51" t="n">
        <x:v>0.425</x:v>
      </x:c>
      <x:c r="D4587" s="17" t="n">
        <x:v>86.87704</x:v>
      </x:c>
      <x:c r="E4587" s="17" t="n">
        <x:v>72.76726</x:v>
      </x:c>
      <x:c r="F4587" s="17" t="n">
        <x:v>90.82822</x:v>
      </x:c>
      <x:c r="G4587" s="17" t="n">
        <x:v>79.71748</x:v>
      </x:c>
      <x:c r="H4587" s="17" t="n">
        <x:v>79.21766</x:v>
      </x:c>
      <x:c r="I4587" s="17" t="n">
        <x:v>67.58879</x:v>
      </x:c>
      <x:c r="J4587" s="17" t="n">
        <x:v>84.42686</x:v>
      </x:c>
      <x:c r="K4587" s="17" t="n">
        <x:v>74.17714</x:v>
      </x:c>
      <x:c r="L4587" s="17" t="n">
        <x:v>77.39721</x:v>
      </x:c>
      <x:c r="M4587" s="17" t="n">
        <x:v>70.70023</x:v>
      </x:c>
      <x:c r="N4587" s="17" t="n">
        <x:v>73.68332</x:v>
      </x:c>
      <x:c r="O4587" s="17" t="n">
        <x:v>67.45123</x:v>
      </x:c>
      <x:c r="P4587" s="17" t="n">
        <x:v>72.44876</x:v>
      </x:c>
      <x:c r="Q4587" s="17" t="n">
        <x:v>76.92237</x:v>
      </x:c>
      <x:c r="R4587" s="17" t="n">
        <x:v>69.77553</x:v>
      </x:c>
      <x:c r="S4587" s="17" t="n">
        <x:v>68.9245</x:v>
      </x:c>
      <x:c r="T4587" s="17" t="n">
        <x:v>66.78765</x:v>
      </x:c>
      <x:c r="U4587" s="17" t="n">
        <x:v>66.96877</x:v>
      </x:c>
      <x:c r="V4587" s="17" t="n">
        <x:v>63.53846</x:v>
      </x:c>
      <x:c r="W4587" s="17" t="n">
        <x:v>63.36142</x:v>
      </x:c>
      <x:c r="X4587" s="17" t="n">
        <x:v>65.90499</x:v>
      </x:c>
      <x:c r="Y4587" s="17" t="n">
        <x:v>55.38201</x:v>
      </x:c>
    </x:row>
    <x:row r="4588" spans="1:25">
      <x:c r="A4588" s="52" t="s"/>
      <x:c r="B4588" s="47" t="n">
        <x:v>87</x:v>
      </x:c>
      <x:c r="C4588" s="51" t="n">
        <x:v>0.43</x:v>
      </x:c>
      <x:c r="D4588" s="17" t="n">
        <x:v>86.87704</x:v>
      </x:c>
      <x:c r="E4588" s="17" t="n">
        <x:v>72.76726</x:v>
      </x:c>
      <x:c r="F4588" s="17" t="n">
        <x:v>86.03428</x:v>
      </x:c>
      <x:c r="G4588" s="17" t="n">
        <x:v>79.71748</x:v>
      </x:c>
      <x:c r="H4588" s="17" t="n">
        <x:v>65.79967</x:v>
      </x:c>
      <x:c r="I4588" s="17" t="n">
        <x:v>67.58879</x:v>
      </x:c>
      <x:c r="J4588" s="17" t="n">
        <x:v>84.42686</x:v>
      </x:c>
      <x:c r="K4588" s="17" t="n">
        <x:v>74.17714</x:v>
      </x:c>
      <x:c r="L4588" s="17" t="n">
        <x:v>77.39721</x:v>
      </x:c>
      <x:c r="M4588" s="17" t="n">
        <x:v>69.08479</x:v>
      </x:c>
      <x:c r="N4588" s="17" t="n">
        <x:v>77.57268</x:v>
      </x:c>
      <x:c r="O4588" s="17" t="n">
        <x:v>69.21587</x:v>
      </x:c>
      <x:c r="P4588" s="17" t="n">
        <x:v>74.24794</x:v>
      </x:c>
      <x:c r="Q4588" s="17" t="n">
        <x:v>75.64577</x:v>
      </x:c>
      <x:c r="R4588" s="17" t="n">
        <x:v>60.83443</x:v>
      </x:c>
      <x:c r="S4588" s="17" t="n">
        <x:v>62.66544</x:v>
      </x:c>
      <x:c r="T4588" s="17" t="n">
        <x:v>61.71629</x:v>
      </x:c>
      <x:c r="U4588" s="17" t="n">
        <x:v>68.0956</x:v>
      </x:c>
      <x:c r="V4588" s="17" t="n">
        <x:v>66.01212</x:v>
      </x:c>
      <x:c r="W4588" s="17" t="n">
        <x:v>65.452</x:v>
      </x:c>
      <x:c r="X4588" s="17" t="n">
        <x:v>62.47352</x:v>
      </x:c>
      <x:c r="Y4588" s="17" t="n">
        <x:v>54.89561</x:v>
      </x:c>
    </x:row>
    <x:row r="4589" spans="1:25">
      <x:c r="A4589" s="52" t="s"/>
      <x:c r="B4589" s="47" t="n">
        <x:v>88</x:v>
      </x:c>
      <x:c r="C4589" s="51" t="n">
        <x:v>0.435</x:v>
      </x:c>
      <x:c r="D4589" s="17" t="n">
        <x:v>86.87704</x:v>
      </x:c>
      <x:c r="E4589" s="17" t="n">
        <x:v>72.76726</x:v>
      </x:c>
      <x:c r="F4589" s="17" t="n">
        <x:v>86.03428</x:v>
      </x:c>
      <x:c r="G4589" s="17" t="n">
        <x:v>79.71748</x:v>
      </x:c>
      <x:c r="H4589" s="17" t="n">
        <x:v>65.79967</x:v>
      </x:c>
      <x:c r="I4589" s="17" t="n">
        <x:v>71.53032</x:v>
      </x:c>
      <x:c r="J4589" s="17" t="n">
        <x:v>83.57806</x:v>
      </x:c>
      <x:c r="K4589" s="17" t="n">
        <x:v>67.99321</x:v>
      </x:c>
      <x:c r="L4589" s="17" t="n">
        <x:v>74.52958</x:v>
      </x:c>
      <x:c r="M4589" s="17" t="n">
        <x:v>66.48376</x:v>
      </x:c>
      <x:c r="N4589" s="17" t="n">
        <x:v>76.201</x:v>
      </x:c>
      <x:c r="O4589" s="17" t="n">
        <x:v>63.2667</x:v>
      </x:c>
      <x:c r="P4589" s="17" t="n">
        <x:v>74.92804</x:v>
      </x:c>
      <x:c r="Q4589" s="17" t="n">
        <x:v>75.37814</x:v>
      </x:c>
      <x:c r="R4589" s="17" t="n">
        <x:v>66.07355</x:v>
      </x:c>
      <x:c r="S4589" s="17" t="n">
        <x:v>58.10533</x:v>
      </x:c>
      <x:c r="T4589" s="17" t="n">
        <x:v>66.81438</x:v>
      </x:c>
      <x:c r="U4589" s="17" t="n">
        <x:v>67.23537</x:v>
      </x:c>
      <x:c r="V4589" s="17" t="n">
        <x:v>62.725</x:v>
      </x:c>
      <x:c r="W4589" s="17" t="n">
        <x:v>67.35353</x:v>
      </x:c>
      <x:c r="X4589" s="17" t="n">
        <x:v>65.22123</x:v>
      </x:c>
      <x:c r="Y4589" s="17" t="n">
        <x:v>54.44529</x:v>
      </x:c>
    </x:row>
    <x:row r="4590" spans="1:25">
      <x:c r="A4590" s="52" t="s"/>
      <x:c r="B4590" s="47" t="n">
        <x:v>89</x:v>
      </x:c>
      <x:c r="C4590" s="51" t="n">
        <x:v>0.44</x:v>
      </x:c>
      <x:c r="D4590" s="17" t="n">
        <x:v>86.87704</x:v>
      </x:c>
      <x:c r="E4590" s="17" t="n">
        <x:v>72.76726</x:v>
      </x:c>
      <x:c r="F4590" s="17" t="n">
        <x:v>86.03428</x:v>
      </x:c>
      <x:c r="G4590" s="17" t="n">
        <x:v>79.71748</x:v>
      </x:c>
      <x:c r="H4590" s="17" t="n">
        <x:v>65.79967</x:v>
      </x:c>
      <x:c r="I4590" s="17" t="n">
        <x:v>71.53032</x:v>
      </x:c>
      <x:c r="J4590" s="17" t="n">
        <x:v>83.57806</x:v>
      </x:c>
      <x:c r="K4590" s="17" t="n">
        <x:v>67.99321</x:v>
      </x:c>
      <x:c r="L4590" s="17" t="n">
        <x:v>62.6343</x:v>
      </x:c>
      <x:c r="M4590" s="17" t="n">
        <x:v>73.34317</x:v>
      </x:c>
      <x:c r="N4590" s="17" t="n">
        <x:v>74.18465</x:v>
      </x:c>
      <x:c r="O4590" s="17" t="n">
        <x:v>72.08769</x:v>
      </x:c>
      <x:c r="P4590" s="17" t="n">
        <x:v>70.27402</x:v>
      </x:c>
      <x:c r="Q4590" s="17" t="n">
        <x:v>73.15786</x:v>
      </x:c>
      <x:c r="R4590" s="17" t="n">
        <x:v>68.52807</x:v>
      </x:c>
      <x:c r="S4590" s="17" t="n">
        <x:v>65.51741</x:v>
      </x:c>
      <x:c r="T4590" s="17" t="n">
        <x:v>68.84766</x:v>
      </x:c>
      <x:c r="U4590" s="17" t="n">
        <x:v>64.68948</x:v>
      </x:c>
      <x:c r="V4590" s="17" t="n">
        <x:v>60.37045</x:v>
      </x:c>
      <x:c r="W4590" s="17" t="n">
        <x:v>64.45134</x:v>
      </x:c>
      <x:c r="X4590" s="17" t="n">
        <x:v>61.07622</x:v>
      </x:c>
      <x:c r="Y4590" s="17" t="n">
        <x:v>55.53975</x:v>
      </x:c>
    </x:row>
    <x:row r="4591" spans="1:25">
      <x:c r="A4591" s="52" t="s"/>
      <x:c r="B4591" s="47" t="n">
        <x:v>90</x:v>
      </x:c>
      <x:c r="C4591" s="51" t="n">
        <x:v>0.445</x:v>
      </x:c>
      <x:c r="D4591" s="17" t="n">
        <x:v>86.87704</x:v>
      </x:c>
      <x:c r="E4591" s="17" t="n">
        <x:v>72.76726</x:v>
      </x:c>
      <x:c r="F4591" s="17" t="n">
        <x:v>86.03428</x:v>
      </x:c>
      <x:c r="G4591" s="17" t="n">
        <x:v>79.71748</x:v>
      </x:c>
      <x:c r="H4591" s="17" t="n">
        <x:v>65.79967</x:v>
      </x:c>
      <x:c r="I4591" s="17" t="n">
        <x:v>71.53032</x:v>
      </x:c>
      <x:c r="J4591" s="17" t="n">
        <x:v>83.57806</x:v>
      </x:c>
      <x:c r="K4591" s="17" t="n">
        <x:v>70.6034</x:v>
      </x:c>
      <x:c r="L4591" s="17" t="n">
        <x:v>62.6343</x:v>
      </x:c>
      <x:c r="M4591" s="17" t="n">
        <x:v>75.88118</x:v>
      </x:c>
      <x:c r="N4591" s="17" t="n">
        <x:v>75.24339</x:v>
      </x:c>
      <x:c r="O4591" s="17" t="n">
        <x:v>69.34126</x:v>
      </x:c>
      <x:c r="P4591" s="17" t="n">
        <x:v>69.88103</x:v>
      </x:c>
      <x:c r="Q4591" s="17" t="n">
        <x:v>69.29829</x:v>
      </x:c>
      <x:c r="R4591" s="17" t="n">
        <x:v>69.11716</x:v>
      </x:c>
      <x:c r="S4591" s="17" t="n">
        <x:v>62.2271</x:v>
      </x:c>
      <x:c r="T4591" s="17" t="n">
        <x:v>61.86767</x:v>
      </x:c>
      <x:c r="U4591" s="17" t="n">
        <x:v>66.14012</x:v>
      </x:c>
      <x:c r="V4591" s="17" t="n">
        <x:v>65.30444</x:v>
      </x:c>
      <x:c r="W4591" s="17" t="n">
        <x:v>61.67396</x:v>
      </x:c>
      <x:c r="X4591" s="17" t="n">
        <x:v>59.29984</x:v>
      </x:c>
      <x:c r="Y4591" s="17" t="n">
        <x:v>55.94342</x:v>
      </x:c>
    </x:row>
    <x:row r="4592" spans="1:25">
      <x:c r="A4592" s="52" t="s"/>
      <x:c r="B4592" s="47" t="n">
        <x:v>91</x:v>
      </x:c>
      <x:c r="C4592" s="51" t="n">
        <x:v>0.45</x:v>
      </x:c>
      <x:c r="D4592" s="17" t="n">
        <x:v>86.87704</x:v>
      </x:c>
      <x:c r="E4592" s="17" t="n">
        <x:v>72.76726</x:v>
      </x:c>
      <x:c r="F4592" s="17" t="n">
        <x:v>86.03428</x:v>
      </x:c>
      <x:c r="G4592" s="17" t="n">
        <x:v>79.71748</x:v>
      </x:c>
      <x:c r="H4592" s="17" t="n">
        <x:v>65.79967</x:v>
      </x:c>
      <x:c r="I4592" s="17" t="n">
        <x:v>71.53032</x:v>
      </x:c>
      <x:c r="J4592" s="17" t="n">
        <x:v>82.7142</x:v>
      </x:c>
      <x:c r="K4592" s="17" t="n">
        <x:v>72.22231</x:v>
      </x:c>
      <x:c r="L4592" s="17" t="n">
        <x:v>82.89894</x:v>
      </x:c>
      <x:c r="M4592" s="17" t="n">
        <x:v>73.80762</x:v>
      </x:c>
      <x:c r="N4592" s="17" t="n">
        <x:v>73.20623</x:v>
      </x:c>
      <x:c r="O4592" s="17" t="n">
        <x:v>67.58033</x:v>
      </x:c>
      <x:c r="P4592" s="17" t="n">
        <x:v>68.02277</x:v>
      </x:c>
      <x:c r="Q4592" s="17" t="n">
        <x:v>72.86546</x:v>
      </x:c>
      <x:c r="R4592" s="17" t="n">
        <x:v>68.9235</x:v>
      </x:c>
      <x:c r="S4592" s="17" t="n">
        <x:v>60.50438</x:v>
      </x:c>
      <x:c r="T4592" s="17" t="n">
        <x:v>65.44374</x:v>
      </x:c>
      <x:c r="U4592" s="17" t="n">
        <x:v>66.93354</x:v>
      </x:c>
      <x:c r="V4592" s="17" t="n">
        <x:v>63.0571</x:v>
      </x:c>
      <x:c r="W4592" s="17" t="n">
        <x:v>63.92865</x:v>
      </x:c>
      <x:c r="X4592" s="17" t="n">
        <x:v>61.27139</x:v>
      </x:c>
      <x:c r="Y4592" s="17" t="n">
        <x:v>55.37716</x:v>
      </x:c>
    </x:row>
    <x:row r="4593" spans="1:25">
      <x:c r="A4593" s="52" t="s"/>
      <x:c r="B4593" s="47" t="n">
        <x:v>92</x:v>
      </x:c>
      <x:c r="C4593" s="51" t="n">
        <x:v>0.455</x:v>
      </x:c>
      <x:c r="D4593" s="17" t="n">
        <x:v>86.87704</x:v>
      </x:c>
      <x:c r="E4593" s="17" t="n">
        <x:v>72.76726</x:v>
      </x:c>
      <x:c r="F4593" s="17" t="n">
        <x:v>86.03428</x:v>
      </x:c>
      <x:c r="G4593" s="17" t="n">
        <x:v>79.71748</x:v>
      </x:c>
      <x:c r="H4593" s="17" t="n">
        <x:v>76.4378</x:v>
      </x:c>
      <x:c r="I4593" s="17" t="n">
        <x:v>68.76727</x:v>
      </x:c>
      <x:c r="J4593" s="17" t="n">
        <x:v>81.63472</x:v>
      </x:c>
      <x:c r="K4593" s="17" t="n">
        <x:v>72.22231</x:v>
      </x:c>
      <x:c r="L4593" s="17" t="n">
        <x:v>82.89894</x:v>
      </x:c>
      <x:c r="M4593" s="17" t="n">
        <x:v>73.80762</x:v>
      </x:c>
      <x:c r="N4593" s="17" t="n">
        <x:v>72.24372</x:v>
      </x:c>
      <x:c r="O4593" s="17" t="n">
        <x:v>70.50285</x:v>
      </x:c>
      <x:c r="P4593" s="17" t="n">
        <x:v>70.67931</x:v>
      </x:c>
      <x:c r="Q4593" s="17" t="n">
        <x:v>67.80171</x:v>
      </x:c>
      <x:c r="R4593" s="17" t="n">
        <x:v>68.13425</x:v>
      </x:c>
      <x:c r="S4593" s="17" t="n">
        <x:v>65.67616</x:v>
      </x:c>
      <x:c r="T4593" s="17" t="n">
        <x:v>63.93553</x:v>
      </x:c>
      <x:c r="U4593" s="17" t="n">
        <x:v>66.82265</x:v>
      </x:c>
      <x:c r="V4593" s="17" t="n">
        <x:v>65.07955</x:v>
      </x:c>
      <x:c r="W4593" s="17" t="n">
        <x:v>64.65907</x:v>
      </x:c>
      <x:c r="X4593" s="17" t="n">
        <x:v>59.18189</x:v>
      </x:c>
      <x:c r="Y4593" s="17" t="n">
        <x:v>53.92078</x:v>
      </x:c>
    </x:row>
    <x:row r="4594" spans="1:25">
      <x:c r="A4594" s="52" t="s"/>
      <x:c r="B4594" s="47" t="n">
        <x:v>93</x:v>
      </x:c>
      <x:c r="C4594" s="51" t="n">
        <x:v>0.46</x:v>
      </x:c>
      <x:c r="D4594" s="17" t="n">
        <x:v>86.87704</x:v>
      </x:c>
      <x:c r="E4594" s="17" t="n">
        <x:v>72.76726</x:v>
      </x:c>
      <x:c r="F4594" s="17" t="n">
        <x:v>86.03428</x:v>
      </x:c>
      <x:c r="G4594" s="17" t="n">
        <x:v>77.16541</x:v>
      </x:c>
      <x:c r="H4594" s="17" t="n">
        <x:v>76.4378</x:v>
      </x:c>
      <x:c r="I4594" s="17" t="n">
        <x:v>59.2081</x:v>
      </x:c>
      <x:c r="J4594" s="17" t="n">
        <x:v>81.63472</x:v>
      </x:c>
      <x:c r="K4594" s="17" t="n">
        <x:v>76.11115</x:v>
      </x:c>
      <x:c r="L4594" s="17" t="n">
        <x:v>79.02594</x:v>
      </x:c>
      <x:c r="M4594" s="17" t="n">
        <x:v>74.82702</x:v>
      </x:c>
      <x:c r="N4594" s="17" t="n">
        <x:v>74.00147</x:v>
      </x:c>
      <x:c r="O4594" s="17" t="n">
        <x:v>70.79591</x:v>
      </x:c>
      <x:c r="P4594" s="17" t="n">
        <x:v>69.09033</x:v>
      </x:c>
      <x:c r="Q4594" s="17" t="n">
        <x:v>67.92342</x:v>
      </x:c>
      <x:c r="R4594" s="17" t="n">
        <x:v>68.00308</x:v>
      </x:c>
      <x:c r="S4594" s="17" t="n">
        <x:v>62.18416</x:v>
      </x:c>
      <x:c r="T4594" s="17" t="n">
        <x:v>67.55382</x:v>
      </x:c>
      <x:c r="U4594" s="17" t="n">
        <x:v>67.56913</x:v>
      </x:c>
      <x:c r="V4594" s="17" t="n">
        <x:v>64.34609</x:v>
      </x:c>
      <x:c r="W4594" s="17" t="n">
        <x:v>61.62496</x:v>
      </x:c>
      <x:c r="X4594" s="17" t="n">
        <x:v>60.84105</x:v>
      </x:c>
      <x:c r="Y4594" s="17" t="n">
        <x:v>55.1982</x:v>
      </x:c>
    </x:row>
    <x:row r="4595" spans="1:25">
      <x:c r="A4595" s="52" t="s"/>
      <x:c r="B4595" s="47" t="n">
        <x:v>94</x:v>
      </x:c>
      <x:c r="C4595" s="51" t="n">
        <x:v>0.465</x:v>
      </x:c>
      <x:c r="D4595" s="17" t="n">
        <x:v>86.87704</x:v>
      </x:c>
      <x:c r="E4595" s="17" t="n">
        <x:v>72.76726</x:v>
      </x:c>
      <x:c r="F4595" s="17" t="n">
        <x:v>86.03428</x:v>
      </x:c>
      <x:c r="G4595" s="17" t="n">
        <x:v>77.16541</x:v>
      </x:c>
      <x:c r="H4595" s="17" t="n">
        <x:v>76.4378</x:v>
      </x:c>
      <x:c r="I4595" s="17" t="n">
        <x:v>59.2081</x:v>
      </x:c>
      <x:c r="J4595" s="17" t="n">
        <x:v>81.63472</x:v>
      </x:c>
      <x:c r="K4595" s="17" t="n">
        <x:v>78.12941</x:v>
      </x:c>
      <x:c r="L4595" s="17" t="n">
        <x:v>79.02594</x:v>
      </x:c>
      <x:c r="M4595" s="17" t="n">
        <x:v>74.82702</x:v>
      </x:c>
      <x:c r="N4595" s="17" t="n">
        <x:v>78.31226</x:v>
      </x:c>
      <x:c r="O4595" s="17" t="n">
        <x:v>64.98983</x:v>
      </x:c>
      <x:c r="P4595" s="17" t="n">
        <x:v>62.81043</x:v>
      </x:c>
      <x:c r="Q4595" s="17" t="n">
        <x:v>59.72801</x:v>
      </x:c>
      <x:c r="R4595" s="17" t="n">
        <x:v>66.97039</x:v>
      </x:c>
      <x:c r="S4595" s="17" t="n">
        <x:v>60.11044</x:v>
      </x:c>
      <x:c r="T4595" s="17" t="n">
        <x:v>61.17339</x:v>
      </x:c>
      <x:c r="U4595" s="17" t="n">
        <x:v>62.87111</x:v>
      </x:c>
      <x:c r="V4595" s="17" t="n">
        <x:v>68.98749</x:v>
      </x:c>
      <x:c r="W4595" s="17" t="n">
        <x:v>62.28259</x:v>
      </x:c>
      <x:c r="X4595" s="17" t="n">
        <x:v>60.99614</x:v>
      </x:c>
      <x:c r="Y4595" s="17" t="n">
        <x:v>54.34538</x:v>
      </x:c>
    </x:row>
    <x:row r="4596" spans="1:25">
      <x:c r="A4596" s="52" t="s"/>
      <x:c r="B4596" s="47" t="n">
        <x:v>95</x:v>
      </x:c>
      <x:c r="C4596" s="51" t="n">
        <x:v>0.47</x:v>
      </x:c>
      <x:c r="D4596" s="17" t="n">
        <x:v>86.87704</x:v>
      </x:c>
      <x:c r="E4596" s="17" t="n">
        <x:v>72.76726</x:v>
      </x:c>
      <x:c r="F4596" s="17" t="n">
        <x:v>86.03428</x:v>
      </x:c>
      <x:c r="G4596" s="17" t="n">
        <x:v>77.16541</x:v>
      </x:c>
      <x:c r="H4596" s="17" t="n">
        <x:v>76.4378</x:v>
      </x:c>
      <x:c r="I4596" s="17" t="n">
        <x:v>59.2081</x:v>
      </x:c>
      <x:c r="J4596" s="17" t="n">
        <x:v>79.65067</x:v>
      </x:c>
      <x:c r="K4596" s="17" t="n">
        <x:v>78.12941</x:v>
      </x:c>
      <x:c r="L4596" s="17" t="n">
        <x:v>79.09819</x:v>
      </x:c>
      <x:c r="M4596" s="17" t="n">
        <x:v>74.34146</x:v>
      </x:c>
      <x:c r="N4596" s="17" t="n">
        <x:v>76.33652</x:v>
      </x:c>
      <x:c r="O4596" s="17" t="n">
        <x:v>72.37618</x:v>
      </x:c>
      <x:c r="P4596" s="17" t="n">
        <x:v>71.10529</x:v>
      </x:c>
      <x:c r="Q4596" s="17" t="n">
        <x:v>62.31654</x:v>
      </x:c>
      <x:c r="R4596" s="17" t="n">
        <x:v>64.00599</x:v>
      </x:c>
      <x:c r="S4596" s="17" t="n">
        <x:v>62.49911</x:v>
      </x:c>
      <x:c r="T4596" s="17" t="n">
        <x:v>64.33767</x:v>
      </x:c>
      <x:c r="U4596" s="17" t="n">
        <x:v>68.75583</x:v>
      </x:c>
      <x:c r="V4596" s="17" t="n">
        <x:v>63.92043</x:v>
      </x:c>
      <x:c r="W4596" s="17" t="n">
        <x:v>64.56872</x:v>
      </x:c>
      <x:c r="X4596" s="17" t="n">
        <x:v>57.82356</x:v>
      </x:c>
      <x:c r="Y4596" s="17" t="n">
        <x:v>53.28608</x:v>
      </x:c>
    </x:row>
    <x:row r="4597" spans="1:25">
      <x:c r="A4597" s="52" t="s"/>
      <x:c r="B4597" s="47" t="n">
        <x:v>96</x:v>
      </x:c>
      <x:c r="C4597" s="51" t="n">
        <x:v>0.475</x:v>
      </x:c>
      <x:c r="D4597" s="17" t="n">
        <x:v>86.87704</x:v>
      </x:c>
      <x:c r="E4597" s="17" t="n">
        <x:v>90.1525</x:v>
      </x:c>
      <x:c r="F4597" s="17" t="n">
        <x:v>80.01744</x:v>
      </x:c>
      <x:c r="G4597" s="17" t="n">
        <x:v>77.16541</x:v>
      </x:c>
      <x:c r="H4597" s="17" t="n">
        <x:v>76.4378</x:v>
      </x:c>
      <x:c r="I4597" s="17" t="n">
        <x:v>59.2081</x:v>
      </x:c>
      <x:c r="J4597" s="17" t="n">
        <x:v>75.89262</x:v>
      </x:c>
      <x:c r="K4597" s="17" t="n">
        <x:v>75.30561</x:v>
      </x:c>
      <x:c r="L4597" s="17" t="n">
        <x:v>79.16927</x:v>
      </x:c>
      <x:c r="M4597" s="17" t="n">
        <x:v>74.6766</x:v>
      </x:c>
      <x:c r="N4597" s="17" t="n">
        <x:v>72.60955</x:v>
      </x:c>
      <x:c r="O4597" s="17" t="n">
        <x:v>71.42714</x:v>
      </x:c>
      <x:c r="P4597" s="17" t="n">
        <x:v>68.93115</x:v>
      </x:c>
      <x:c r="Q4597" s="17" t="n">
        <x:v>68.23962</x:v>
      </x:c>
      <x:c r="R4597" s="17" t="n">
        <x:v>70.36521</x:v>
      </x:c>
      <x:c r="S4597" s="17" t="n">
        <x:v>63.48261</x:v>
      </x:c>
      <x:c r="T4597" s="17" t="n">
        <x:v>61.8573</x:v>
      </x:c>
      <x:c r="U4597" s="17" t="n">
        <x:v>62.7204</x:v>
      </x:c>
      <x:c r="V4597" s="17" t="n">
        <x:v>60.71716</x:v>
      </x:c>
      <x:c r="W4597" s="17" t="n">
        <x:v>64.69994</x:v>
      </x:c>
      <x:c r="X4597" s="17" t="n">
        <x:v>61.71959</x:v>
      </x:c>
      <x:c r="Y4597" s="17" t="n">
        <x:v>54.00433</x:v>
      </x:c>
    </x:row>
    <x:row r="4598" spans="1:25">
      <x:c r="A4598" s="52" t="s"/>
      <x:c r="B4598" s="47" t="n">
        <x:v>97</x:v>
      </x:c>
      <x:c r="C4598" s="51" t="n">
        <x:v>0.48</x:v>
      </x:c>
      <x:c r="D4598" s="17" t="n">
        <x:v>86.87704</x:v>
      </x:c>
      <x:c r="E4598" s="17" t="n">
        <x:v>90.1525</x:v>
      </x:c>
      <x:c r="F4598" s="17" t="n">
        <x:v>80.01744</x:v>
      </x:c>
      <x:c r="G4598" s="17" t="n">
        <x:v>77.16541</x:v>
      </x:c>
      <x:c r="H4598" s="17" t="n">
        <x:v>76.4378</x:v>
      </x:c>
      <x:c r="I4598" s="17" t="n">
        <x:v>64.0415</x:v>
      </x:c>
      <x:c r="J4598" s="17" t="n">
        <x:v>75.89262</x:v>
      </x:c>
      <x:c r="K4598" s="17" t="n">
        <x:v>64.55184</x:v>
      </x:c>
      <x:c r="L4598" s="17" t="n">
        <x:v>79.16927</x:v>
      </x:c>
      <x:c r="M4598" s="17" t="n">
        <x:v>74.98772</x:v>
      </x:c>
      <x:c r="N4598" s="17" t="n">
        <x:v>75.27426</x:v>
      </x:c>
      <x:c r="O4598" s="17" t="n">
        <x:v>71.40868</x:v>
      </x:c>
      <x:c r="P4598" s="17" t="n">
        <x:v>70.00963</x:v>
      </x:c>
      <x:c r="Q4598" s="17" t="n">
        <x:v>67.55067</x:v>
      </x:c>
      <x:c r="R4598" s="17" t="n">
        <x:v>66.02054</x:v>
      </x:c>
      <x:c r="S4598" s="17" t="n">
        <x:v>59.09566</x:v>
      </x:c>
      <x:c r="T4598" s="17" t="n">
        <x:v>48.13911</x:v>
      </x:c>
      <x:c r="U4598" s="17" t="n">
        <x:v>60.35019</x:v>
      </x:c>
      <x:c r="V4598" s="17" t="n">
        <x:v>60.20924</x:v>
      </x:c>
      <x:c r="W4598" s="17" t="n">
        <x:v>64.51286</x:v>
      </x:c>
      <x:c r="X4598" s="17" t="n">
        <x:v>59.89503</x:v>
      </x:c>
      <x:c r="Y4598" s="17" t="n">
        <x:v>53.97053</x:v>
      </x:c>
    </x:row>
    <x:row r="4599" spans="1:25">
      <x:c r="A4599" s="52" t="s"/>
      <x:c r="B4599" s="47" t="n">
        <x:v>98</x:v>
      </x:c>
      <x:c r="C4599" s="51" t="n">
        <x:v>0.485</x:v>
      </x:c>
      <x:c r="D4599" s="17" t="n">
        <x:v>86.87704</x:v>
      </x:c>
      <x:c r="E4599" s="17" t="n">
        <x:v>90.1525</x:v>
      </x:c>
      <x:c r="F4599" s="17" t="n">
        <x:v>80.01744</x:v>
      </x:c>
      <x:c r="G4599" s="17" t="n">
        <x:v>77.16541</x:v>
      </x:c>
      <x:c r="H4599" s="17" t="n">
        <x:v>73.7512</x:v>
      </x:c>
      <x:c r="I4599" s="17" t="n">
        <x:v>64.0415</x:v>
      </x:c>
      <x:c r="J4599" s="17" t="n">
        <x:v>75.89262</x:v>
      </x:c>
      <x:c r="K4599" s="17" t="n">
        <x:v>64.55184</x:v>
      </x:c>
      <x:c r="L4599" s="17" t="n">
        <x:v>64.88046</x:v>
      </x:c>
      <x:c r="M4599" s="17" t="n">
        <x:v>72.55625</x:v>
      </x:c>
      <x:c r="N4599" s="17" t="n">
        <x:v>76.37894</x:v>
      </x:c>
      <x:c r="O4599" s="17" t="n">
        <x:v>73.65954</x:v>
      </x:c>
      <x:c r="P4599" s="17" t="n">
        <x:v>66.99475</x:v>
      </x:c>
      <x:c r="Q4599" s="17" t="n">
        <x:v>70.19109</x:v>
      </x:c>
      <x:c r="R4599" s="17" t="n">
        <x:v>70.35628</x:v>
      </x:c>
      <x:c r="S4599" s="17" t="n">
        <x:v>66.82304</x:v>
      </x:c>
      <x:c r="T4599" s="17" t="n">
        <x:v>62.55378</x:v>
      </x:c>
      <x:c r="U4599" s="17" t="n">
        <x:v>61.64639</x:v>
      </x:c>
      <x:c r="V4599" s="17" t="n">
        <x:v>67.39256</x:v>
      </x:c>
      <x:c r="W4599" s="17" t="n">
        <x:v>58.81178</x:v>
      </x:c>
      <x:c r="X4599" s="17" t="n">
        <x:v>59.63952</x:v>
      </x:c>
      <x:c r="Y4599" s="17" t="n">
        <x:v>51.08255</x:v>
      </x:c>
    </x:row>
    <x:row r="4600" spans="1:25">
      <x:c r="A4600" s="52" t="s"/>
      <x:c r="B4600" s="47" t="n">
        <x:v>99</x:v>
      </x:c>
      <x:c r="C4600" s="51" t="n">
        <x:v>0.49</x:v>
      </x:c>
      <x:c r="D4600" s="17" t="n">
        <x:v>94.30199</x:v>
      </x:c>
      <x:c r="E4600" s="17" t="n">
        <x:v>90.1525</x:v>
      </x:c>
      <x:c r="F4600" s="17" t="n">
        <x:v>80.01744</x:v>
      </x:c>
      <x:c r="G4600" s="17" t="n">
        <x:v>77.16541</x:v>
      </x:c>
      <x:c r="H4600" s="17" t="n">
        <x:v>65.32426</x:v>
      </x:c>
      <x:c r="I4600" s="17" t="n">
        <x:v>64.0415</x:v>
      </x:c>
      <x:c r="J4600" s="17" t="n">
        <x:v>78.83746</x:v>
      </x:c>
      <x:c r="K4600" s="17" t="n">
        <x:v>67.86571</x:v>
      </x:c>
      <x:c r="L4600" s="17" t="n">
        <x:v>64.88046</x:v>
      </x:c>
      <x:c r="M4600" s="17" t="n">
        <x:v>66.52806</x:v>
      </x:c>
      <x:c r="N4600" s="17" t="n">
        <x:v>77.02892</x:v>
      </x:c>
      <x:c r="O4600" s="17" t="n">
        <x:v>73.54276</x:v>
      </x:c>
      <x:c r="P4600" s="17" t="n">
        <x:v>53.02933</x:v>
      </x:c>
      <x:c r="Q4600" s="17" t="n">
        <x:v>67.32906</x:v>
      </x:c>
      <x:c r="R4600" s="17" t="n">
        <x:v>62.17241</x:v>
      </x:c>
      <x:c r="S4600" s="17" t="n">
        <x:v>55.87761</x:v>
      </x:c>
      <x:c r="T4600" s="17" t="n">
        <x:v>62.71699</x:v>
      </x:c>
      <x:c r="U4600" s="17" t="n">
        <x:v>62.8471</x:v>
      </x:c>
      <x:c r="V4600" s="17" t="n">
        <x:v>64.13491</x:v>
      </x:c>
      <x:c r="W4600" s="17" t="n">
        <x:v>57.72013</x:v>
      </x:c>
      <x:c r="X4600" s="17" t="n">
        <x:v>55.14554</x:v>
      </x:c>
      <x:c r="Y4600" s="17" t="n">
        <x:v>52.97592</x:v>
      </x:c>
    </x:row>
    <x:row r="4601" spans="1:25">
      <x:c r="A4601" s="52" t="s"/>
      <x:c r="B4601" s="47" t="n">
        <x:v>100</x:v>
      </x:c>
      <x:c r="C4601" s="51" t="n">
        <x:v>0.495</x:v>
      </x:c>
      <x:c r="D4601" s="17" t="n">
        <x:v>94.30199</x:v>
      </x:c>
      <x:c r="E4601" s="17" t="n">
        <x:v>90.1525</x:v>
      </x:c>
      <x:c r="F4601" s="17" t="n">
        <x:v>80.01744</x:v>
      </x:c>
      <x:c r="G4601" s="17" t="n">
        <x:v>75.61977</x:v>
      </x:c>
      <x:c r="H4601" s="17" t="n">
        <x:v>65.32426</x:v>
      </x:c>
      <x:c r="I4601" s="17" t="n">
        <x:v>64.0415</x:v>
      </x:c>
      <x:c r="J4601" s="17" t="n">
        <x:v>78.83746</x:v>
      </x:c>
      <x:c r="K4601" s="17" t="n">
        <x:v>67.86571</x:v>
      </x:c>
      <x:c r="L4601" s="17" t="n">
        <x:v>66.39482</x:v>
      </x:c>
      <x:c r="M4601" s="17" t="n">
        <x:v>69.67679</x:v>
      </x:c>
      <x:c r="N4601" s="17" t="n">
        <x:v>76.78615</x:v>
      </x:c>
      <x:c r="O4601" s="17" t="n">
        <x:v>70.98304</x:v>
      </x:c>
      <x:c r="P4601" s="17" t="n">
        <x:v>68.56652</x:v>
      </x:c>
      <x:c r="Q4601" s="17" t="n">
        <x:v>60.39203</x:v>
      </x:c>
      <x:c r="R4601" s="17" t="n">
        <x:v>68.38676</x:v>
      </x:c>
      <x:c r="S4601" s="17" t="n">
        <x:v>60.64337</x:v>
      </x:c>
      <x:c r="T4601" s="17" t="n">
        <x:v>59.88434</x:v>
      </x:c>
      <x:c r="U4601" s="17" t="n">
        <x:v>65.82625</x:v>
      </x:c>
      <x:c r="V4601" s="17" t="n">
        <x:v>57.80407</x:v>
      </x:c>
      <x:c r="W4601" s="17" t="n">
        <x:v>63.3541</x:v>
      </x:c>
      <x:c r="X4601" s="17" t="n">
        <x:v>57.08773</x:v>
      </x:c>
      <x:c r="Y4601" s="17" t="n">
        <x:v>51.78059</x:v>
      </x:c>
    </x:row>
    <x:row r="4602" spans="1:25">
      <x:c r="A4602" s="52" t="s"/>
      <x:c r="B4602" s="47" t="n">
        <x:v>101</x:v>
      </x:c>
      <x:c r="C4602" s="51" t="n">
        <x:v>0.5</x:v>
      </x:c>
      <x:c r="D4602" s="17" t="n">
        <x:v>94.30199</x:v>
      </x:c>
      <x:c r="E4602" s="17" t="n">
        <x:v>90.1525</x:v>
      </x:c>
      <x:c r="F4602" s="17" t="n">
        <x:v>80.01744</x:v>
      </x:c>
      <x:c r="G4602" s="17" t="n">
        <x:v>75.61977</x:v>
      </x:c>
      <x:c r="H4602" s="17" t="n">
        <x:v>65.32426</x:v>
      </x:c>
      <x:c r="I4602" s="17" t="n">
        <x:v>65.16161</x:v>
      </x:c>
      <x:c r="J4602" s="17" t="n">
        <x:v>78.83746</x:v>
      </x:c>
      <x:c r="K4602" s="17" t="n">
        <x:v>67.86571</x:v>
      </x:c>
      <x:c r="L4602" s="17" t="n">
        <x:v>67.51548</x:v>
      </x:c>
      <x:c r="M4602" s="17" t="n">
        <x:v>69.67679</x:v>
      </x:c>
      <x:c r="N4602" s="17" t="n">
        <x:v>75.89281</x:v>
      </x:c>
      <x:c r="O4602" s="17" t="n">
        <x:v>61.29492</x:v>
      </x:c>
      <x:c r="P4602" s="17" t="n">
        <x:v>68.31094</x:v>
      </x:c>
      <x:c r="Q4602" s="17" t="n">
        <x:v>65.08234</x:v>
      </x:c>
      <x:c r="R4602" s="17" t="n">
        <x:v>69.16813</x:v>
      </x:c>
      <x:c r="S4602" s="17" t="n">
        <x:v>56.07639</x:v>
      </x:c>
      <x:c r="T4602" s="17" t="n">
        <x:v>61.34075</x:v>
      </x:c>
      <x:c r="U4602" s="17" t="n">
        <x:v>63.28769</x:v>
      </x:c>
      <x:c r="V4602" s="17" t="n">
        <x:v>60.89738</x:v>
      </x:c>
      <x:c r="W4602" s="17" t="n">
        <x:v>63.42032</x:v>
      </x:c>
      <x:c r="X4602" s="17" t="n">
        <x:v>60.26895</x:v>
      </x:c>
      <x:c r="Y4602" s="17" t="n">
        <x:v>52.31543</x:v>
      </x:c>
    </x:row>
    <x:row r="4603" spans="1:25">
      <x:c r="A4603" s="52" t="s"/>
      <x:c r="B4603" s="47" t="n">
        <x:v>102</x:v>
      </x:c>
      <x:c r="C4603" s="51" t="n">
        <x:v>0.505</x:v>
      </x:c>
      <x:c r="D4603" s="17" t="n">
        <x:v>94.30199</x:v>
      </x:c>
      <x:c r="E4603" s="17" t="n">
        <x:v>90.1525</x:v>
      </x:c>
      <x:c r="F4603" s="17" t="n">
        <x:v>80.01744</x:v>
      </x:c>
      <x:c r="G4603" s="17" t="n">
        <x:v>75.61977</x:v>
      </x:c>
      <x:c r="H4603" s="17" t="n">
        <x:v>65.32426</x:v>
      </x:c>
      <x:c r="I4603" s="17" t="n">
        <x:v>66.05126</x:v>
      </x:c>
      <x:c r="J4603" s="17" t="n">
        <x:v>82.69981</x:v>
      </x:c>
      <x:c r="K4603" s="17" t="n">
        <x:v>72.55513</x:v>
      </x:c>
      <x:c r="L4603" s="17" t="n">
        <x:v>71.61012</x:v>
      </x:c>
      <x:c r="M4603" s="17" t="n">
        <x:v>74.20454</x:v>
      </x:c>
      <x:c r="N4603" s="17" t="n">
        <x:v>74.54543</x:v>
      </x:c>
      <x:c r="O4603" s="17" t="n">
        <x:v>66.46258</x:v>
      </x:c>
      <x:c r="P4603" s="17" t="n">
        <x:v>61.41782</x:v>
      </x:c>
      <x:c r="Q4603" s="17" t="n">
        <x:v>68.03985</x:v>
      </x:c>
      <x:c r="R4603" s="17" t="n">
        <x:v>68.85136</x:v>
      </x:c>
      <x:c r="S4603" s="17" t="n">
        <x:v>63.76358</x:v>
      </x:c>
      <x:c r="T4603" s="17" t="n">
        <x:v>60.54585</x:v>
      </x:c>
      <x:c r="U4603" s="17" t="n">
        <x:v>60.48172</x:v>
      </x:c>
      <x:c r="V4603" s="17" t="n">
        <x:v>61.89087</x:v>
      </x:c>
      <x:c r="W4603" s="17" t="n">
        <x:v>61.03809</x:v>
      </x:c>
      <x:c r="X4603" s="17" t="n">
        <x:v>58.06289</x:v>
      </x:c>
      <x:c r="Y4603" s="17" t="n">
        <x:v>50.5494</x:v>
      </x:c>
    </x:row>
    <x:row r="4604" spans="1:25">
      <x:c r="A4604" s="52" t="s"/>
      <x:c r="B4604" s="47" t="n">
        <x:v>103</x:v>
      </x:c>
      <x:c r="C4604" s="51" t="n">
        <x:v>0.51</x:v>
      </x:c>
      <x:c r="D4604" s="17" t="n">
        <x:v>94.30199</x:v>
      </x:c>
      <x:c r="E4604" s="17" t="n">
        <x:v>90.1525</x:v>
      </x:c>
      <x:c r="F4604" s="17" t="n">
        <x:v>80.01744</x:v>
      </x:c>
      <x:c r="G4604" s="17" t="n">
        <x:v>75.61977</x:v>
      </x:c>
      <x:c r="H4604" s="17" t="n">
        <x:v>65.32426</x:v>
      </x:c>
      <x:c r="I4604" s="17" t="n">
        <x:v>66.05126</x:v>
      </x:c>
      <x:c r="J4604" s="17" t="n">
        <x:v>84.71124</x:v>
      </x:c>
      <x:c r="K4604" s="17" t="n">
        <x:v>72.55513</x:v>
      </x:c>
      <x:c r="L4604" s="17" t="n">
        <x:v>73.67966</x:v>
      </x:c>
      <x:c r="M4604" s="17" t="n">
        <x:v>74.20454</x:v>
      </x:c>
      <x:c r="N4604" s="17" t="n">
        <x:v>72.58164</x:v>
      </x:c>
      <x:c r="O4604" s="17" t="n">
        <x:v>65.46919</x:v>
      </x:c>
      <x:c r="P4604" s="17" t="n">
        <x:v>61.48559</x:v>
      </x:c>
      <x:c r="Q4604" s="17" t="n">
        <x:v>65.32097</x:v>
      </x:c>
      <x:c r="R4604" s="17" t="n">
        <x:v>65.50888</x:v>
      </x:c>
      <x:c r="S4604" s="17" t="n">
        <x:v>62.5288</x:v>
      </x:c>
      <x:c r="T4604" s="17" t="n">
        <x:v>63.40027</x:v>
      </x:c>
      <x:c r="U4604" s="17" t="n">
        <x:v>61.14729</x:v>
      </x:c>
      <x:c r="V4604" s="17" t="n">
        <x:v>62.23063</x:v>
      </x:c>
      <x:c r="W4604" s="17" t="n">
        <x:v>61.91856</x:v>
      </x:c>
      <x:c r="X4604" s="17" t="n">
        <x:v>58.86173</x:v>
      </x:c>
      <x:c r="Y4604" s="17" t="n">
        <x:v>52.73807</x:v>
      </x:c>
    </x:row>
    <x:row r="4605" spans="1:25">
      <x:c r="A4605" s="52" t="s"/>
      <x:c r="B4605" s="47" t="n">
        <x:v>104</x:v>
      </x:c>
      <x:c r="C4605" s="51" t="n">
        <x:v>0.515</x:v>
      </x:c>
      <x:c r="D4605" s="17" t="n">
        <x:v>94.30199</x:v>
      </x:c>
      <x:c r="E4605" s="17" t="n">
        <x:v>90.1525</x:v>
      </x:c>
      <x:c r="F4605" s="17" t="n">
        <x:v>78.54297</x:v>
      </x:c>
      <x:c r="G4605" s="17" t="n">
        <x:v>75.61977</x:v>
      </x:c>
      <x:c r="H4605" s="17" t="n">
        <x:v>69.27257</x:v>
      </x:c>
      <x:c r="I4605" s="17" t="n">
        <x:v>66.05126</x:v>
      </x:c>
      <x:c r="J4605" s="17" t="n">
        <x:v>84.71124</x:v>
      </x:c>
      <x:c r="K4605" s="17" t="n">
        <x:v>72.55513</x:v>
      </x:c>
      <x:c r="L4605" s="17" t="n">
        <x:v>73.67966</x:v>
      </x:c>
      <x:c r="M4605" s="17" t="n">
        <x:v>70.45708</x:v>
      </x:c>
      <x:c r="N4605" s="17" t="n">
        <x:v>66.02835</x:v>
      </x:c>
      <x:c r="O4605" s="17" t="n">
        <x:v>70.53586</x:v>
      </x:c>
      <x:c r="P4605" s="17" t="n">
        <x:v>66.25928</x:v>
      </x:c>
      <x:c r="Q4605" s="17" t="n">
        <x:v>68.16881</x:v>
      </x:c>
      <x:c r="R4605" s="17" t="n">
        <x:v>68.04189</x:v>
      </x:c>
      <x:c r="S4605" s="17" t="n">
        <x:v>61.93535</x:v>
      </x:c>
      <x:c r="T4605" s="17" t="n">
        <x:v>65.78184</x:v>
      </x:c>
      <x:c r="U4605" s="17" t="n">
        <x:v>58.88057</x:v>
      </x:c>
      <x:c r="V4605" s="17" t="n">
        <x:v>64.17047</x:v>
      </x:c>
      <x:c r="W4605" s="17" t="n">
        <x:v>61.61985</x:v>
      </x:c>
      <x:c r="X4605" s="17" t="n">
        <x:v>56.26341</x:v>
      </x:c>
      <x:c r="Y4605" s="17" t="n">
        <x:v>51.40585</x:v>
      </x:c>
    </x:row>
    <x:row r="4606" spans="1:25">
      <x:c r="A4606" s="52" t="s"/>
      <x:c r="B4606" s="47" t="n">
        <x:v>105</x:v>
      </x:c>
      <x:c r="C4606" s="51" t="n">
        <x:v>0.52</x:v>
      </x:c>
      <x:c r="D4606" s="17" t="n">
        <x:v>94.30199</x:v>
      </x:c>
      <x:c r="E4606" s="17" t="n">
        <x:v>90.1525</x:v>
      </x:c>
      <x:c r="F4606" s="17" t="n">
        <x:v>76.29356</x:v>
      </x:c>
      <x:c r="G4606" s="17" t="n">
        <x:v>75.61977</x:v>
      </x:c>
      <x:c r="H4606" s="17" t="n">
        <x:v>69.27257</x:v>
      </x:c>
      <x:c r="I4606" s="17" t="n">
        <x:v>66.05126</x:v>
      </x:c>
      <x:c r="J4606" s="17" t="n">
        <x:v>84.71124</x:v>
      </x:c>
      <x:c r="K4606" s="17" t="n">
        <x:v>66.44061</x:v>
      </x:c>
      <x:c r="L4606" s="17" t="n">
        <x:v>70.07225</x:v>
      </x:c>
      <x:c r="M4606" s="17" t="n">
        <x:v>68.92915</x:v>
      </x:c>
      <x:c r="N4606" s="17" t="n">
        <x:v>65.22036</x:v>
      </x:c>
      <x:c r="O4606" s="17" t="n">
        <x:v>70.42003</x:v>
      </x:c>
      <x:c r="P4606" s="17" t="n">
        <x:v>62.18994</x:v>
      </x:c>
      <x:c r="Q4606" s="17" t="n">
        <x:v>68.7051</x:v>
      </x:c>
      <x:c r="R4606" s="17" t="n">
        <x:v>57.05174</x:v>
      </x:c>
      <x:c r="S4606" s="17" t="n">
        <x:v>57.7074</x:v>
      </x:c>
      <x:c r="T4606" s="17" t="n">
        <x:v>61.97637</x:v>
      </x:c>
      <x:c r="U4606" s="17" t="n">
        <x:v>63.09846</x:v>
      </x:c>
      <x:c r="V4606" s="17" t="n">
        <x:v>61.4995</x:v>
      </x:c>
      <x:c r="W4606" s="17" t="n">
        <x:v>59.98916</x:v>
      </x:c>
      <x:c r="X4606" s="17" t="n">
        <x:v>58.70583</x:v>
      </x:c>
      <x:c r="Y4606" s="17" t="n">
        <x:v>49.01587</x:v>
      </x:c>
    </x:row>
    <x:row r="4607" spans="1:25">
      <x:c r="A4607" s="52" t="s"/>
      <x:c r="B4607" s="47" t="n">
        <x:v>106</x:v>
      </x:c>
      <x:c r="C4607" s="51" t="n">
        <x:v>0.525</x:v>
      </x:c>
      <x:c r="D4607" s="17" t="n">
        <x:v>94.30199</x:v>
      </x:c>
      <x:c r="E4607" s="17" t="n">
        <x:v>90.1525</x:v>
      </x:c>
      <x:c r="F4607" s="17" t="n">
        <x:v>76.29356</x:v>
      </x:c>
      <x:c r="G4607" s="17" t="n">
        <x:v>75.61977</x:v>
      </x:c>
      <x:c r="H4607" s="17" t="n">
        <x:v>69.27257</x:v>
      </x:c>
      <x:c r="I4607" s="17" t="n">
        <x:v>60.39573</x:v>
      </x:c>
      <x:c r="J4607" s="17" t="n">
        <x:v>83.60512</x:v>
      </x:c>
      <x:c r="K4607" s="17" t="n">
        <x:v>66.44061</x:v>
      </x:c>
      <x:c r="L4607" s="17" t="n">
        <x:v>70.07225</x:v>
      </x:c>
      <x:c r="M4607" s="17" t="n">
        <x:v>66.55103</x:v>
      </x:c>
      <x:c r="N4607" s="17" t="n">
        <x:v>66.67804</x:v>
      </x:c>
      <x:c r="O4607" s="17" t="n">
        <x:v>65.92797</x:v>
      </x:c>
      <x:c r="P4607" s="17" t="n">
        <x:v>63.67759</x:v>
      </x:c>
      <x:c r="Q4607" s="17" t="n">
        <x:v>57.78071</x:v>
      </x:c>
      <x:c r="R4607" s="17" t="n">
        <x:v>69.77261</x:v>
      </x:c>
      <x:c r="S4607" s="17" t="n">
        <x:v>64.47293</x:v>
      </x:c>
      <x:c r="T4607" s="17" t="n">
        <x:v>60.53139</x:v>
      </x:c>
      <x:c r="U4607" s="17" t="n">
        <x:v>58.52387</x:v>
      </x:c>
      <x:c r="V4607" s="17" t="n">
        <x:v>63.55148</x:v>
      </x:c>
      <x:c r="W4607" s="17" t="n">
        <x:v>60.1094</x:v>
      </x:c>
      <x:c r="X4607" s="17" t="n">
        <x:v>56.62639</x:v>
      </x:c>
      <x:c r="Y4607" s="17" t="n">
        <x:v>52.01422</x:v>
      </x:c>
    </x:row>
    <x:row r="4608" spans="1:25">
      <x:c r="A4608" s="52" t="s"/>
      <x:c r="B4608" s="47" t="n">
        <x:v>107</x:v>
      </x:c>
      <x:c r="C4608" s="51" t="n">
        <x:v>0.53</x:v>
      </x:c>
      <x:c r="D4608" s="17" t="n">
        <x:v>94.30199</x:v>
      </x:c>
      <x:c r="E4608" s="17" t="n">
        <x:v>86.64193</x:v>
      </x:c>
      <x:c r="F4608" s="17" t="n">
        <x:v>76.29356</x:v>
      </x:c>
      <x:c r="G4608" s="17" t="n">
        <x:v>71.53116</x:v>
      </x:c>
      <x:c r="H4608" s="17" t="n">
        <x:v>69.27257</x:v>
      </x:c>
      <x:c r="I4608" s="17" t="n">
        <x:v>60.39573</x:v>
      </x:c>
      <x:c r="J4608" s="17" t="n">
        <x:v>83.60512</x:v>
      </x:c>
      <x:c r="K4608" s="17" t="n">
        <x:v>68.50795</x:v>
      </x:c>
      <x:c r="L4608" s="17" t="n">
        <x:v>73.43865</x:v>
      </x:c>
      <x:c r="M4608" s="17" t="n">
        <x:v>65.76871</x:v>
      </x:c>
      <x:c r="N4608" s="17" t="n">
        <x:v>68.23534</x:v>
      </x:c>
      <x:c r="O4608" s="17" t="n">
        <x:v>66.90517</x:v>
      </x:c>
      <x:c r="P4608" s="17" t="n">
        <x:v>66.19045</x:v>
      </x:c>
      <x:c r="Q4608" s="17" t="n">
        <x:v>68.99442</x:v>
      </x:c>
      <x:c r="R4608" s="17" t="n">
        <x:v>63.76324</x:v>
      </x:c>
      <x:c r="S4608" s="17" t="n">
        <x:v>62.30494</x:v>
      </x:c>
      <x:c r="T4608" s="17" t="n">
        <x:v>61.89906</x:v>
      </x:c>
      <x:c r="U4608" s="17" t="n">
        <x:v>63.04675</x:v>
      </x:c>
      <x:c r="V4608" s="17" t="n">
        <x:v>62.08943</x:v>
      </x:c>
      <x:c r="W4608" s="17" t="n">
        <x:v>61.19007</x:v>
      </x:c>
      <x:c r="X4608" s="17" t="n">
        <x:v>59.59082</x:v>
      </x:c>
      <x:c r="Y4608" s="17" t="n">
        <x:v>51.12158</x:v>
      </x:c>
    </x:row>
    <x:row r="4609" spans="1:25">
      <x:c r="A4609" s="52" t="s"/>
      <x:c r="B4609" s="47" t="n">
        <x:v>108</x:v>
      </x:c>
      <x:c r="C4609" s="51" t="n">
        <x:v>0.535</x:v>
      </x:c>
      <x:c r="D4609" s="17" t="n">
        <x:v>94.30199</x:v>
      </x:c>
      <x:c r="E4609" s="17" t="n">
        <x:v>86.64193</x:v>
      </x:c>
      <x:c r="F4609" s="17" t="n">
        <x:v>76.29356</x:v>
      </x:c>
      <x:c r="G4609" s="17" t="n">
        <x:v>71.53116</x:v>
      </x:c>
      <x:c r="H4609" s="17" t="n">
        <x:v>69.27257</x:v>
      </x:c>
      <x:c r="I4609" s="17" t="n">
        <x:v>60.39573</x:v>
      </x:c>
      <x:c r="J4609" s="17" t="n">
        <x:v>83.60512</x:v>
      </x:c>
      <x:c r="K4609" s="17" t="n">
        <x:v>69.90282</x:v>
      </x:c>
      <x:c r="L4609" s="17" t="n">
        <x:v>75.31206</x:v>
      </x:c>
      <x:c r="M4609" s="17" t="n">
        <x:v>64.8138</x:v>
      </x:c>
      <x:c r="N4609" s="17" t="n">
        <x:v>66.96656</x:v>
      </x:c>
      <x:c r="O4609" s="17" t="n">
        <x:v>65.60993</x:v>
      </x:c>
      <x:c r="P4609" s="17" t="n">
        <x:v>42.22494</x:v>
      </x:c>
      <x:c r="Q4609" s="17" t="n">
        <x:v>69.24673</x:v>
      </x:c>
      <x:c r="R4609" s="17" t="n">
        <x:v>67.97839</x:v>
      </x:c>
      <x:c r="S4609" s="17" t="n">
        <x:v>62.01718</x:v>
      </x:c>
      <x:c r="T4609" s="17" t="n">
        <x:v>62.21138</x:v>
      </x:c>
      <x:c r="U4609" s="17" t="n">
        <x:v>60.93684</x:v>
      </x:c>
      <x:c r="V4609" s="17" t="n">
        <x:v>62.06988</x:v>
      </x:c>
      <x:c r="W4609" s="17" t="n">
        <x:v>60.14589</x:v>
      </x:c>
      <x:c r="X4609" s="17" t="n">
        <x:v>55.58395</x:v>
      </x:c>
      <x:c r="Y4609" s="17" t="n">
        <x:v>51.4864</x:v>
      </x:c>
    </x:row>
    <x:row r="4610" spans="1:25">
      <x:c r="A4610" s="52" t="s"/>
      <x:c r="B4610" s="47" t="n">
        <x:v>109</x:v>
      </x:c>
      <x:c r="C4610" s="51" t="n">
        <x:v>0.54</x:v>
      </x:c>
      <x:c r="D4610" s="17" t="n">
        <x:v>94.30199</x:v>
      </x:c>
      <x:c r="E4610" s="17" t="n">
        <x:v>86.64193</x:v>
      </x:c>
      <x:c r="F4610" s="17" t="n">
        <x:v>76.29356</x:v>
      </x:c>
      <x:c r="G4610" s="17" t="n">
        <x:v>71.53116</x:v>
      </x:c>
      <x:c r="H4610" s="17" t="n">
        <x:v>69.27257</x:v>
      </x:c>
      <x:c r="I4610" s="17" t="n">
        <x:v>60.39573</x:v>
      </x:c>
      <x:c r="J4610" s="17" t="n">
        <x:v>81.65482</x:v>
      </x:c>
      <x:c r="K4610" s="17" t="n">
        <x:v>69.90282</x:v>
      </x:c>
      <x:c r="L4610" s="17" t="n">
        <x:v>74.99026</x:v>
      </x:c>
      <x:c r="M4610" s="17" t="n">
        <x:v>70.09959</x:v>
      </x:c>
      <x:c r="N4610" s="17" t="n">
        <x:v>64.76679</x:v>
      </x:c>
      <x:c r="O4610" s="17" t="n">
        <x:v>69.52676</x:v>
      </x:c>
      <x:c r="P4610" s="17" t="n">
        <x:v>61.83155</x:v>
      </x:c>
      <x:c r="Q4610" s="17" t="n">
        <x:v>69.63158</x:v>
      </x:c>
      <x:c r="R4610" s="17" t="n">
        <x:v>68.8454</x:v>
      </x:c>
      <x:c r="S4610" s="17" t="n">
        <x:v>64.31953</x:v>
      </x:c>
      <x:c r="T4610" s="17" t="n">
        <x:v>55.64193</x:v>
      </x:c>
      <x:c r="U4610" s="17" t="n">
        <x:v>62.83913</x:v>
      </x:c>
      <x:c r="V4610" s="17" t="n">
        <x:v>64.41377</x:v>
      </x:c>
      <x:c r="W4610" s="17" t="n">
        <x:v>58.61063</x:v>
      </x:c>
      <x:c r="X4610" s="17" t="n">
        <x:v>50.23505</x:v>
      </x:c>
      <x:c r="Y4610" s="17" t="n">
        <x:v>48.5861</x:v>
      </x:c>
    </x:row>
    <x:row r="4611" spans="1:25">
      <x:c r="A4611" s="52" t="s"/>
      <x:c r="B4611" s="47" t="n">
        <x:v>110</x:v>
      </x:c>
      <x:c r="C4611" s="51" t="n">
        <x:v>0.545</x:v>
      </x:c>
      <x:c r="D4611" s="17" t="n">
        <x:v>94.30199</x:v>
      </x:c>
      <x:c r="E4611" s="17" t="n">
        <x:v>86.64193</x:v>
      </x:c>
      <x:c r="F4611" s="17" t="n">
        <x:v>76.29356</x:v>
      </x:c>
      <x:c r="G4611" s="17" t="n">
        <x:v>71.53116</x:v>
      </x:c>
      <x:c r="H4611" s="17" t="n">
        <x:v>63.17172</x:v>
      </x:c>
      <x:c r="I4611" s="17" t="n">
        <x:v>58.40026</x:v>
      </x:c>
      <x:c r="J4611" s="17" t="n">
        <x:v>78.02113</x:v>
      </x:c>
      <x:c r="K4611" s="17" t="n">
        <x:v>67.42785</x:v>
      </x:c>
      <x:c r="L4611" s="17" t="n">
        <x:v>74.64269</x:v>
      </x:c>
      <x:c r="M4611" s="17" t="n">
        <x:v>70.09959</x:v>
      </x:c>
      <x:c r="N4611" s="17" t="n">
        <x:v>60.088</x:v>
      </x:c>
      <x:c r="O4611" s="17" t="n">
        <x:v>66.18079</x:v>
      </x:c>
      <x:c r="P4611" s="17" t="n">
        <x:v>59.55226</x:v>
      </x:c>
      <x:c r="Q4611" s="17" t="n">
        <x:v>71.85049</x:v>
      </x:c>
      <x:c r="R4611" s="17" t="n">
        <x:v>61.65601</x:v>
      </x:c>
      <x:c r="S4611" s="17" t="n">
        <x:v>63.51453</x:v>
      </x:c>
      <x:c r="T4611" s="17" t="n">
        <x:v>60.74168</x:v>
      </x:c>
      <x:c r="U4611" s="17" t="n">
        <x:v>62.33323</x:v>
      </x:c>
      <x:c r="V4611" s="17" t="n">
        <x:v>63.23385</x:v>
      </x:c>
      <x:c r="W4611" s="17" t="n">
        <x:v>58.32092</x:v>
      </x:c>
      <x:c r="X4611" s="17" t="n">
        <x:v>57.05312</x:v>
      </x:c>
      <x:c r="Y4611" s="17" t="n">
        <x:v>48.97169</x:v>
      </x:c>
    </x:row>
    <x:row r="4612" spans="1:25">
      <x:c r="A4612" s="52" t="s"/>
      <x:c r="B4612" s="47" t="n">
        <x:v>111</x:v>
      </x:c>
      <x:c r="C4612" s="51" t="n">
        <x:v>0.55</x:v>
      </x:c>
      <x:c r="D4612" s="17" t="n">
        <x:v>94.30199</x:v>
      </x:c>
      <x:c r="E4612" s="17" t="n">
        <x:v>86.64193</x:v>
      </x:c>
      <x:c r="F4612" s="17" t="n">
        <x:v>76.29356</x:v>
      </x:c>
      <x:c r="G4612" s="17" t="n">
        <x:v>71.53116</x:v>
      </x:c>
      <x:c r="H4612" s="17" t="n">
        <x:v>63.17172</x:v>
      </x:c>
      <x:c r="I4612" s="17" t="n">
        <x:v>54.59915</x:v>
      </x:c>
      <x:c r="J4612" s="17" t="n">
        <x:v>78.02113</x:v>
      </x:c>
      <x:c r="K4612" s="17" t="n">
        <x:v>61.08166</x:v>
      </x:c>
      <x:c r="L4612" s="17" t="n">
        <x:v>74.64269</x:v>
      </x:c>
      <x:c r="M4612" s="17" t="n">
        <x:v>55.54581</x:v>
      </x:c>
      <x:c r="N4612" s="17" t="n">
        <x:v>69.48654</x:v>
      </x:c>
      <x:c r="O4612" s="17" t="n">
        <x:v>67.31066</x:v>
      </x:c>
      <x:c r="P4612" s="17" t="n">
        <x:v>57.82149</x:v>
      </x:c>
      <x:c r="Q4612" s="17" t="n">
        <x:v>72.31514</x:v>
      </x:c>
      <x:c r="R4612" s="17" t="n">
        <x:v>68.13263</x:v>
      </x:c>
      <x:c r="S4612" s="17" t="n">
        <x:v>59.72508</x:v>
      </x:c>
      <x:c r="T4612" s="17" t="n">
        <x:v>61.10031</x:v>
      </x:c>
      <x:c r="U4612" s="17" t="n">
        <x:v>61.53492</x:v>
      </x:c>
      <x:c r="V4612" s="17" t="n">
        <x:v>66.11528</x:v>
      </x:c>
      <x:c r="W4612" s="17" t="n">
        <x:v>60.3785</x:v>
      </x:c>
      <x:c r="X4612" s="17" t="n">
        <x:v>56.11504</x:v>
      </x:c>
      <x:c r="Y4612" s="17" t="n">
        <x:v>46.87318</x:v>
      </x:c>
    </x:row>
    <x:row r="4613" spans="1:25">
      <x:c r="A4613" s="52" t="s"/>
      <x:c r="B4613" s="47" t="n">
        <x:v>112</x:v>
      </x:c>
      <x:c r="C4613" s="51" t="n">
        <x:v>0.555</x:v>
      </x:c>
      <x:c r="D4613" s="17" t="n">
        <x:v>94.30199</x:v>
      </x:c>
      <x:c r="E4613" s="17" t="n">
        <x:v>86.64193</x:v>
      </x:c>
      <x:c r="F4613" s="17" t="n">
        <x:v>76.29356</x:v>
      </x:c>
      <x:c r="G4613" s="17" t="n">
        <x:v>71.53116</x:v>
      </x:c>
      <x:c r="H4613" s="17" t="n">
        <x:v>63.17172</x:v>
      </x:c>
      <x:c r="I4613" s="17" t="n">
        <x:v>54.59915</x:v>
      </x:c>
      <x:c r="J4613" s="17" t="n">
        <x:v>78.02113</x:v>
      </x:c>
      <x:c r="K4613" s="17" t="n">
        <x:v>61.08166</x:v>
      </x:c>
      <x:c r="L4613" s="17" t="n">
        <x:v>70.26008</x:v>
      </x:c>
      <x:c r="M4613" s="17" t="n">
        <x:v>55.54581</x:v>
      </x:c>
      <x:c r="N4613" s="17" t="n">
        <x:v>71.50739</x:v>
      </x:c>
      <x:c r="O4613" s="17" t="n">
        <x:v>65.84443</x:v>
      </x:c>
      <x:c r="P4613" s="17" t="n">
        <x:v>65.78531</x:v>
      </x:c>
      <x:c r="Q4613" s="17" t="n">
        <x:v>61.82509</x:v>
      </x:c>
      <x:c r="R4613" s="17" t="n">
        <x:v>62.44174</x:v>
      </x:c>
      <x:c r="S4613" s="17" t="n">
        <x:v>61.12006</x:v>
      </x:c>
      <x:c r="T4613" s="17" t="n">
        <x:v>60.42959</x:v>
      </x:c>
      <x:c r="U4613" s="17" t="n">
        <x:v>59.16059</x:v>
      </x:c>
      <x:c r="V4613" s="17" t="n">
        <x:v>62.2413</x:v>
      </x:c>
      <x:c r="W4613" s="17" t="n">
        <x:v>57.57425</x:v>
      </x:c>
      <x:c r="X4613" s="17" t="n">
        <x:v>56.01306</x:v>
      </x:c>
      <x:c r="Y4613" s="17" t="n">
        <x:v>49.73269</x:v>
      </x:c>
    </x:row>
    <x:row r="4614" spans="1:25">
      <x:c r="A4614" s="52" t="s"/>
      <x:c r="B4614" s="47" t="n">
        <x:v>113</x:v>
      </x:c>
      <x:c r="C4614" s="51" t="n">
        <x:v>0.56</x:v>
      </x:c>
      <x:c r="D4614" s="17" t="n">
        <x:v>86.69191</x:v>
      </x:c>
      <x:c r="E4614" s="17" t="n">
        <x:v>86.64193</x:v>
      </x:c>
      <x:c r="F4614" s="17" t="n">
        <x:v>76.29356</x:v>
      </x:c>
      <x:c r="G4614" s="17" t="n">
        <x:v>71.53116</x:v>
      </x:c>
      <x:c r="H4614" s="17" t="n">
        <x:v>63.17172</x:v>
      </x:c>
      <x:c r="I4614" s="17" t="n">
        <x:v>54.59915</x:v>
      </x:c>
      <x:c r="J4614" s="17" t="n">
        <x:v>77.15373</x:v>
      </x:c>
      <x:c r="K4614" s="17" t="n">
        <x:v>66.21033</x:v>
      </x:c>
      <x:c r="L4614" s="17" t="n">
        <x:v>70.26008</x:v>
      </x:c>
      <x:c r="M4614" s="17" t="n">
        <x:v>73.26379</x:v>
      </x:c>
      <x:c r="N4614" s="17" t="n">
        <x:v>72.88113</x:v>
      </x:c>
      <x:c r="O4614" s="17" t="n">
        <x:v>63.53842</x:v>
      </x:c>
      <x:c r="P4614" s="17" t="n">
        <x:v>66.69176</x:v>
      </x:c>
      <x:c r="Q4614" s="17" t="n">
        <x:v>58.38409</x:v>
      </x:c>
      <x:c r="R4614" s="17" t="n">
        <x:v>68.98303</x:v>
      </x:c>
      <x:c r="S4614" s="17" t="n">
        <x:v>62.13068</x:v>
      </x:c>
      <x:c r="T4614" s="17" t="n">
        <x:v>58.40474</x:v>
      </x:c>
      <x:c r="U4614" s="17" t="n">
        <x:v>62.65278</x:v>
      </x:c>
      <x:c r="V4614" s="17" t="n">
        <x:v>60.29122</x:v>
      </x:c>
      <x:c r="W4614" s="17" t="n">
        <x:v>61.04634</x:v>
      </x:c>
      <x:c r="X4614" s="17" t="n">
        <x:v>53.54086</x:v>
      </x:c>
      <x:c r="Y4614" s="17" t="n">
        <x:v>43.8665</x:v>
      </x:c>
    </x:row>
    <x:row r="4615" spans="1:25">
      <x:c r="A4615" s="52" t="s"/>
      <x:c r="B4615" s="47" t="n">
        <x:v>114</x:v>
      </x:c>
      <x:c r="C4615" s="51" t="n">
        <x:v>0.565</x:v>
      </x:c>
      <x:c r="D4615" s="17" t="n">
        <x:v>86.69191</x:v>
      </x:c>
      <x:c r="E4615" s="17" t="n">
        <x:v>86.64193</x:v>
      </x:c>
      <x:c r="F4615" s="17" t="n">
        <x:v>70.77631</x:v>
      </x:c>
      <x:c r="G4615" s="17" t="n">
        <x:v>67.17424</x:v>
      </x:c>
      <x:c r="H4615" s="17" t="n">
        <x:v>63.17172</x:v>
      </x:c>
      <x:c r="I4615" s="17" t="n">
        <x:v>54.59915</x:v>
      </x:c>
      <x:c r="J4615" s="17" t="n">
        <x:v>77.15373</x:v>
      </x:c>
      <x:c r="K4615" s="17" t="n">
        <x:v>66.21033</x:v>
      </x:c>
      <x:c r="L4615" s="17" t="n">
        <x:v>74.20857</x:v>
      </x:c>
      <x:c r="M4615" s="17" t="n">
        <x:v>71.90253</x:v>
      </x:c>
      <x:c r="N4615" s="17" t="n">
        <x:v>66.99496</x:v>
      </x:c>
      <x:c r="O4615" s="17" t="n">
        <x:v>65.38072</x:v>
      </x:c>
      <x:c r="P4615" s="17" t="n">
        <x:v>59.89708</x:v>
      </x:c>
      <x:c r="Q4615" s="17" t="n">
        <x:v>71.84225</x:v>
      </x:c>
      <x:c r="R4615" s="17" t="n">
        <x:v>60.44308</x:v>
      </x:c>
      <x:c r="S4615" s="17" t="n">
        <x:v>53.87895</x:v>
      </x:c>
      <x:c r="T4615" s="17" t="n">
        <x:v>60.24284</x:v>
      </x:c>
      <x:c r="U4615" s="17" t="n">
        <x:v>56.60098</x:v>
      </x:c>
      <x:c r="V4615" s="17" t="n">
        <x:v>58.41266</x:v>
      </x:c>
      <x:c r="W4615" s="17" t="n">
        <x:v>59.42582</x:v>
      </x:c>
      <x:c r="X4615" s="17" t="n">
        <x:v>53.10681</x:v>
      </x:c>
      <x:c r="Y4615" s="17" t="n">
        <x:v>47.64585</x:v>
      </x:c>
    </x:row>
    <x:row r="4616" spans="1:25">
      <x:c r="A4616" s="52" t="s"/>
      <x:c r="B4616" s="47" t="n">
        <x:v>115</x:v>
      </x:c>
      <x:c r="C4616" s="51" t="n">
        <x:v>0.57</x:v>
      </x:c>
      <x:c r="D4616" s="17" t="n">
        <x:v>86.69191</x:v>
      </x:c>
      <x:c r="E4616" s="17" t="n">
        <x:v>86.64193</x:v>
      </x:c>
      <x:c r="F4616" s="17" t="n">
        <x:v>70.77631</x:v>
      </x:c>
      <x:c r="G4616" s="17" t="n">
        <x:v>67.17424</x:v>
      </x:c>
      <x:c r="H4616" s="17" t="n">
        <x:v>63.0378</x:v>
      </x:c>
      <x:c r="I4616" s="17" t="n">
        <x:v>57.62056</x:v>
      </x:c>
      <x:c r="J4616" s="17" t="n">
        <x:v>77.15373</x:v>
      </x:c>
      <x:c r="K4616" s="17" t="n">
        <x:v>66.21033</x:v>
      </x:c>
      <x:c r="L4616" s="17" t="n">
        <x:v>76.242</x:v>
      </x:c>
      <x:c r="M4616" s="17" t="n">
        <x:v>69.90883</x:v>
      </x:c>
      <x:c r="N4616" s="17" t="n">
        <x:v>64.44709</x:v>
      </x:c>
      <x:c r="O4616" s="17" t="n">
        <x:v>52.00437</x:v>
      </x:c>
      <x:c r="P4616" s="17" t="n">
        <x:v>54.79171</x:v>
      </x:c>
      <x:c r="Q4616" s="17" t="n">
        <x:v>67.61073</x:v>
      </x:c>
      <x:c r="R4616" s="17" t="n">
        <x:v>64.03769</x:v>
      </x:c>
      <x:c r="S4616" s="17" t="n">
        <x:v>62.35744</x:v>
      </x:c>
      <x:c r="T4616" s="17" t="n">
        <x:v>56.9046</x:v>
      </x:c>
      <x:c r="U4616" s="17" t="n">
        <x:v>55.2355</x:v>
      </x:c>
      <x:c r="V4616" s="17" t="n">
        <x:v>63.44758</x:v>
      </x:c>
      <x:c r="W4616" s="17" t="n">
        <x:v>57.79468</x:v>
      </x:c>
      <x:c r="X4616" s="17" t="n">
        <x:v>54.23747</x:v>
      </x:c>
      <x:c r="Y4616" s="17" t="n">
        <x:v>50.74179</x:v>
      </x:c>
    </x:row>
    <x:row r="4617" spans="1:25">
      <x:c r="A4617" s="52" t="s"/>
      <x:c r="B4617" s="47" t="n">
        <x:v>116</x:v>
      </x:c>
      <x:c r="C4617" s="51" t="n">
        <x:v>0.575</x:v>
      </x:c>
      <x:c r="D4617" s="17" t="n">
        <x:v>86.69191</x:v>
      </x:c>
      <x:c r="E4617" s="17" t="n">
        <x:v>86.64193</x:v>
      </x:c>
      <x:c r="F4617" s="17" t="n">
        <x:v>70.77631</x:v>
      </x:c>
      <x:c r="G4617" s="17" t="n">
        <x:v>67.17424</x:v>
      </x:c>
      <x:c r="H4617" s="17" t="n">
        <x:v>62.8996</x:v>
      </x:c>
      <x:c r="I4617" s="17" t="n">
        <x:v>57.62056</x:v>
      </x:c>
      <x:c r="J4617" s="17" t="n">
        <x:v>77.15373</x:v>
      </x:c>
      <x:c r="K4617" s="17" t="n">
        <x:v>58.56953</x:v>
      </x:c>
      <x:c r="L4617" s="17" t="n">
        <x:v>74.33845</x:v>
      </x:c>
      <x:c r="M4617" s="17" t="n">
        <x:v>72.49229</x:v>
      </x:c>
      <x:c r="N4617" s="17" t="n">
        <x:v>63.08348</x:v>
      </x:c>
      <x:c r="O4617" s="17" t="n">
        <x:v>64.84235</x:v>
      </x:c>
      <x:c r="P4617" s="17" t="n">
        <x:v>60.38054</x:v>
      </x:c>
      <x:c r="Q4617" s="17" t="n">
        <x:v>60.67955</x:v>
      </x:c>
      <x:c r="R4617" s="17" t="n">
        <x:v>61.48134</x:v>
      </x:c>
      <x:c r="S4617" s="17" t="n">
        <x:v>57.8928</x:v>
      </x:c>
      <x:c r="T4617" s="17" t="n">
        <x:v>62.67773</x:v>
      </x:c>
      <x:c r="U4617" s="17" t="n">
        <x:v>60.47251</x:v>
      </x:c>
      <x:c r="V4617" s="17" t="n">
        <x:v>61.92597</x:v>
      </x:c>
      <x:c r="W4617" s="17" t="n">
        <x:v>59.26685</x:v>
      </x:c>
      <x:c r="X4617" s="17" t="n">
        <x:v>57.01795</x:v>
      </x:c>
      <x:c r="Y4617" s="17" t="n">
        <x:v>47.3263</x:v>
      </x:c>
    </x:row>
    <x:row r="4618" spans="1:25">
      <x:c r="A4618" s="52" t="s"/>
      <x:c r="B4618" s="47" t="n">
        <x:v>117</x:v>
      </x:c>
      <x:c r="C4618" s="51" t="n">
        <x:v>0.58</x:v>
      </x:c>
      <x:c r="D4618" s="17" t="n">
        <x:v>86.69191</x:v>
      </x:c>
      <x:c r="E4618" s="17" t="n">
        <x:v>86.64193</x:v>
      </x:c>
      <x:c r="F4618" s="17" t="n">
        <x:v>70.77631</x:v>
      </x:c>
      <x:c r="G4618" s="17" t="n">
        <x:v>67.17424</x:v>
      </x:c>
      <x:c r="H4618" s="17" t="n">
        <x:v>62.8996</x:v>
      </x:c>
      <x:c r="I4618" s="17" t="n">
        <x:v>57.62056</x:v>
      </x:c>
      <x:c r="J4618" s="17" t="n">
        <x:v>79.92839</x:v>
      </x:c>
      <x:c r="K4618" s="17" t="n">
        <x:v>58.56953</x:v>
      </x:c>
      <x:c r="L4618" s="17" t="n">
        <x:v>70.86976</x:v>
      </x:c>
      <x:c r="M4618" s="17" t="n">
        <x:v>74.10106</x:v>
      </x:c>
      <x:c r="N4618" s="17" t="n">
        <x:v>61.08469</x:v>
      </x:c>
      <x:c r="O4618" s="17" t="n">
        <x:v>57.84138</x:v>
      </x:c>
      <x:c r="P4618" s="17" t="n">
        <x:v>61.43693</x:v>
      </x:c>
      <x:c r="Q4618" s="17" t="n">
        <x:v>60.51833</x:v>
      </x:c>
      <x:c r="R4618" s="17" t="n">
        <x:v>61.4636</x:v>
      </x:c>
      <x:c r="S4618" s="17" t="n">
        <x:v>56.64379</x:v>
      </x:c>
      <x:c r="T4618" s="17" t="n">
        <x:v>60.05217</x:v>
      </x:c>
      <x:c r="U4618" s="17" t="n">
        <x:v>59.1841</x:v>
      </x:c>
      <x:c r="V4618" s="17" t="n">
        <x:v>57.3671</x:v>
      </x:c>
      <x:c r="W4618" s="17" t="n">
        <x:v>58.85408</x:v>
      </x:c>
      <x:c r="X4618" s="17" t="n">
        <x:v>52.82657</x:v>
      </x:c>
      <x:c r="Y4618" s="17" t="n">
        <x:v>47.48359</x:v>
      </x:c>
    </x:row>
    <x:row r="4619" spans="1:25">
      <x:c r="A4619" s="52" t="s"/>
      <x:c r="B4619" s="47" t="n">
        <x:v>118</x:v>
      </x:c>
      <x:c r="C4619" s="51" t="n">
        <x:v>0.585</x:v>
      </x:c>
      <x:c r="D4619" s="17" t="n">
        <x:v>86.69191</x:v>
      </x:c>
      <x:c r="E4619" s="17" t="n">
        <x:v>86.64193</x:v>
      </x:c>
      <x:c r="F4619" s="17" t="n">
        <x:v>70.77631</x:v>
      </x:c>
      <x:c r="G4619" s="17" t="n">
        <x:v>67.17424</x:v>
      </x:c>
      <x:c r="H4619" s="17" t="n">
        <x:v>62.8996</x:v>
      </x:c>
      <x:c r="I4619" s="17" t="n">
        <x:v>57.62056</x:v>
      </x:c>
      <x:c r="J4619" s="17" t="n">
        <x:v>79.92839</x:v>
      </x:c>
      <x:c r="K4619" s="17" t="n">
        <x:v>58.56953</x:v>
      </x:c>
      <x:c r="L4619" s="17" t="n">
        <x:v>70.86976</x:v>
      </x:c>
      <x:c r="M4619" s="17" t="n">
        <x:v>61.77506</x:v>
      </x:c>
      <x:c r="N4619" s="17" t="n">
        <x:v>68.33218</x:v>
      </x:c>
      <x:c r="O4619" s="17" t="n">
        <x:v>61.37373</x:v>
      </x:c>
      <x:c r="P4619" s="17" t="n">
        <x:v>66.00552</x:v>
      </x:c>
      <x:c r="Q4619" s="17" t="n">
        <x:v>42.31831</x:v>
      </x:c>
      <x:c r="R4619" s="17" t="n">
        <x:v>61.55059</x:v>
      </x:c>
      <x:c r="S4619" s="17" t="n">
        <x:v>59.49019</x:v>
      </x:c>
      <x:c r="T4619" s="17" t="n">
        <x:v>64.32191</x:v>
      </x:c>
      <x:c r="U4619" s="17" t="n">
        <x:v>58.70573</x:v>
      </x:c>
      <x:c r="V4619" s="17" t="n">
        <x:v>58.17928</x:v>
      </x:c>
      <x:c r="W4619" s="17" t="n">
        <x:v>56.42681</x:v>
      </x:c>
      <x:c r="X4619" s="17" t="n">
        <x:v>56.52164</x:v>
      </x:c>
      <x:c r="Y4619" s="17" t="n">
        <x:v>47.86216</x:v>
      </x:c>
    </x:row>
    <x:row r="4620" spans="1:25">
      <x:c r="A4620" s="52" t="s"/>
      <x:c r="B4620" s="47" t="n">
        <x:v>119</x:v>
      </x:c>
      <x:c r="C4620" s="51" t="n">
        <x:v>0.59</x:v>
      </x:c>
      <x:c r="D4620" s="17" t="n">
        <x:v>86.69191</x:v>
      </x:c>
      <x:c r="E4620" s="17" t="n">
        <x:v>83.79092</x:v>
      </x:c>
      <x:c r="F4620" s="17" t="n">
        <x:v>70.77631</x:v>
      </x:c>
      <x:c r="G4620" s="17" t="n">
        <x:v>67.17424</x:v>
      </x:c>
      <x:c r="H4620" s="17" t="n">
        <x:v>62.8996</x:v>
      </x:c>
      <x:c r="I4620" s="17" t="n">
        <x:v>56.49167</x:v>
      </x:c>
      <x:c r="J4620" s="17" t="n">
        <x:v>79.92839</x:v>
      </x:c>
      <x:c r="K4620" s="17" t="n">
        <x:v>55.70287</x:v>
      </x:c>
      <x:c r="L4620" s="17" t="n">
        <x:v>66.65213</x:v>
      </x:c>
      <x:c r="M4620" s="17" t="n">
        <x:v>61.77506</x:v>
      </x:c>
      <x:c r="N4620" s="17" t="n">
        <x:v>68.95895</x:v>
      </x:c>
      <x:c r="O4620" s="17" t="n">
        <x:v>61.75417</x:v>
      </x:c>
      <x:c r="P4620" s="17" t="n">
        <x:v>64.39735</x:v>
      </x:c>
      <x:c r="Q4620" s="17" t="n">
        <x:v>63.93455</x:v>
      </x:c>
      <x:c r="R4620" s="17" t="n">
        <x:v>64.92815</x:v>
      </x:c>
      <x:c r="S4620" s="17" t="n">
        <x:v>58.34639</x:v>
      </x:c>
      <x:c r="T4620" s="17" t="n">
        <x:v>61.71878</x:v>
      </x:c>
      <x:c r="U4620" s="17" t="n">
        <x:v>54.51405</x:v>
      </x:c>
      <x:c r="V4620" s="17" t="n">
        <x:v>57.44751</x:v>
      </x:c>
      <x:c r="W4620" s="17" t="n">
        <x:v>57.80595</x:v>
      </x:c>
      <x:c r="X4620" s="17" t="n">
        <x:v>54.20248</x:v>
      </x:c>
      <x:c r="Y4620" s="17" t="n">
        <x:v>45.11605</x:v>
      </x:c>
    </x:row>
    <x:row r="4621" spans="1:25">
      <x:c r="A4621" s="52" t="s"/>
      <x:c r="B4621" s="47" t="n">
        <x:v>120</x:v>
      </x:c>
      <x:c r="C4621" s="51" t="n">
        <x:v>0.595</x:v>
      </x:c>
      <x:c r="D4621" s="17" t="n">
        <x:v>86.69191</x:v>
      </x:c>
      <x:c r="E4621" s="17" t="n">
        <x:v>72.3661</x:v>
      </x:c>
      <x:c r="F4621" s="17" t="n">
        <x:v>70.77631</x:v>
      </x:c>
      <x:c r="G4621" s="17" t="n">
        <x:v>67.17424</x:v>
      </x:c>
      <x:c r="H4621" s="17" t="n">
        <x:v>62.8996</x:v>
      </x:c>
      <x:c r="I4621" s="17" t="n">
        <x:v>54.96216</x:v>
      </x:c>
      <x:c r="J4621" s="17" t="n">
        <x:v>80.86552</x:v>
      </x:c>
      <x:c r="K4621" s="17" t="n">
        <x:v>55.70287</x:v>
      </x:c>
      <x:c r="L4621" s="17" t="n">
        <x:v>66.65213</x:v>
      </x:c>
      <x:c r="M4621" s="17" t="n">
        <x:v>73.5806</x:v>
      </x:c>
      <x:c r="N4621" s="17" t="n">
        <x:v>69.50658</x:v>
      </x:c>
      <x:c r="O4621" s="17" t="n">
        <x:v>64.76542</x:v>
      </x:c>
      <x:c r="P4621" s="17" t="n">
        <x:v>61.5122</x:v>
      </x:c>
      <x:c r="Q4621" s="17" t="n">
        <x:v>64.44604</x:v>
      </x:c>
      <x:c r="R4621" s="17" t="n">
        <x:v>63.67553</x:v>
      </x:c>
      <x:c r="S4621" s="17" t="n">
        <x:v>59.28821</x:v>
      </x:c>
      <x:c r="T4621" s="17" t="n">
        <x:v>61.73362</x:v>
      </x:c>
      <x:c r="U4621" s="17" t="n">
        <x:v>54.27829</x:v>
      </x:c>
      <x:c r="V4621" s="17" t="n">
        <x:v>60.44386</x:v>
      </x:c>
      <x:c r="W4621" s="17" t="n">
        <x:v>59.20387</x:v>
      </x:c>
      <x:c r="X4621" s="17" t="n">
        <x:v>54.34197</x:v>
      </x:c>
      <x:c r="Y4621" s="17" t="n">
        <x:v>45.46009</x:v>
      </x:c>
    </x:row>
    <x:row r="4622" spans="1:25">
      <x:c r="A4622" s="52" t="s"/>
      <x:c r="B4622" s="47" t="n">
        <x:v>121</x:v>
      </x:c>
      <x:c r="C4622" s="51" t="n">
        <x:v>0.6</x:v>
      </x:c>
      <x:c r="D4622" s="17" t="n">
        <x:v>86.69191</x:v>
      </x:c>
      <x:c r="E4622" s="17" t="n">
        <x:v>72.3661</x:v>
      </x:c>
      <x:c r="F4622" s="17" t="n">
        <x:v>70.77631</x:v>
      </x:c>
      <x:c r="G4622" s="17" t="n">
        <x:v>63.48585</x:v>
      </x:c>
      <x:c r="H4622" s="17" t="n">
        <x:v>62.8996</x:v>
      </x:c>
      <x:c r="I4622" s="17" t="n">
        <x:v>54.96216</x:v>
      </x:c>
      <x:c r="J4622" s="17" t="n">
        <x:v>81.63589</x:v>
      </x:c>
      <x:c r="K4622" s="17" t="n">
        <x:v>55.72349</x:v>
      </x:c>
      <x:c r="L4622" s="17" t="n">
        <x:v>65.94692</x:v>
      </x:c>
      <x:c r="M4622" s="17" t="n">
        <x:v>71.4824</x:v>
      </x:c>
      <x:c r="N4622" s="17" t="n">
        <x:v>59.03257</x:v>
      </x:c>
      <x:c r="O4622" s="17" t="n">
        <x:v>67.10325</x:v>
      </x:c>
      <x:c r="P4622" s="17" t="n">
        <x:v>64.93306</x:v>
      </x:c>
      <x:c r="Q4622" s="17" t="n">
        <x:v>48.89496</x:v>
      </x:c>
      <x:c r="R4622" s="17" t="n">
        <x:v>62.69367</x:v>
      </x:c>
      <x:c r="S4622" s="17" t="n">
        <x:v>52.53109</x:v>
      </x:c>
      <x:c r="T4622" s="17" t="n">
        <x:v>51.50824</x:v>
      </x:c>
      <x:c r="U4622" s="17" t="n">
        <x:v>59.37971</x:v>
      </x:c>
      <x:c r="V4622" s="17" t="n">
        <x:v>60.3426</x:v>
      </x:c>
      <x:c r="W4622" s="17" t="n">
        <x:v>61.01732</x:v>
      </x:c>
      <x:c r="X4622" s="17" t="n">
        <x:v>53.43361</x:v>
      </x:c>
      <x:c r="Y4622" s="17" t="n">
        <x:v>46.39426</x:v>
      </x:c>
    </x:row>
    <x:row r="4623" spans="1:25">
      <x:c r="A4623" s="52" t="s"/>
      <x:c r="B4623" s="47" t="n">
        <x:v>122</x:v>
      </x:c>
      <x:c r="C4623" s="51" t="n">
        <x:v>0.605</x:v>
      </x:c>
      <x:c r="D4623" s="17" t="n">
        <x:v>86.69191</x:v>
      </x:c>
      <x:c r="E4623" s="17" t="n">
        <x:v>72.3661</x:v>
      </x:c>
      <x:c r="F4623" s="17" t="n">
        <x:v>70.10838</x:v>
      </x:c>
      <x:c r="G4623" s="17" t="n">
        <x:v>63.48585</x:v>
      </x:c>
      <x:c r="H4623" s="17" t="n">
        <x:v>58.02209</x:v>
      </x:c>
      <x:c r="I4623" s="17" t="n">
        <x:v>54.96216</x:v>
      </x:c>
      <x:c r="J4623" s="17" t="n">
        <x:v>81.63589</x:v>
      </x:c>
      <x:c r="K4623" s="17" t="n">
        <x:v>55.74401</x:v>
      </x:c>
      <x:c r="L4623" s="17" t="n">
        <x:v>65.10458</x:v>
      </x:c>
      <x:c r="M4623" s="17" t="n">
        <x:v>67.26725</x:v>
      </x:c>
      <x:c r="N4623" s="17" t="n">
        <x:v>53.84716</x:v>
      </x:c>
      <x:c r="O4623" s="17" t="n">
        <x:v>61.69044</x:v>
      </x:c>
      <x:c r="P4623" s="17" t="n">
        <x:v>66.40881</x:v>
      </x:c>
      <x:c r="Q4623" s="17" t="n">
        <x:v>58.91981</x:v>
      </x:c>
      <x:c r="R4623" s="17" t="n">
        <x:v>63.21454</x:v>
      </x:c>
      <x:c r="S4623" s="17" t="n">
        <x:v>57.8425</x:v>
      </x:c>
      <x:c r="T4623" s="17" t="n">
        <x:v>56.06243</x:v>
      </x:c>
      <x:c r="U4623" s="17" t="n">
        <x:v>57.81246</x:v>
      </x:c>
      <x:c r="V4623" s="17" t="n">
        <x:v>54.08382</x:v>
      </x:c>
      <x:c r="W4623" s="17" t="n">
        <x:v>59.44258</x:v>
      </x:c>
      <x:c r="X4623" s="17" t="n">
        <x:v>51.6058</x:v>
      </x:c>
      <x:c r="Y4623" s="17" t="n">
        <x:v>47.65104</x:v>
      </x:c>
    </x:row>
    <x:row r="4624" spans="1:25">
      <x:c r="A4624" s="52" t="s"/>
      <x:c r="B4624" s="47" t="n">
        <x:v>123</x:v>
      </x:c>
      <x:c r="C4624" s="51" t="n">
        <x:v>0.61</x:v>
      </x:c>
      <x:c r="D4624" s="17" t="n">
        <x:v>86.69191</x:v>
      </x:c>
      <x:c r="E4624" s="17" t="n">
        <x:v>72.3661</x:v>
      </x:c>
      <x:c r="F4624" s="17" t="n">
        <x:v>69.3187</x:v>
      </x:c>
      <x:c r="G4624" s="17" t="n">
        <x:v>63.48585</x:v>
      </x:c>
      <x:c r="H4624" s="17" t="n">
        <x:v>58.02209</x:v>
      </x:c>
      <x:c r="I4624" s="17" t="n">
        <x:v>54.96216</x:v>
      </x:c>
      <x:c r="J4624" s="17" t="n">
        <x:v>81.63589</x:v>
      </x:c>
      <x:c r="K4624" s="17" t="n">
        <x:v>55.74401</x:v>
      </x:c>
      <x:c r="L4624" s="17" t="n">
        <x:v>63.91723</x:v>
      </x:c>
      <x:c r="M4624" s="17" t="n">
        <x:v>69.14915</x:v>
      </x:c>
      <x:c r="N4624" s="17" t="n">
        <x:v>63.99431</x:v>
      </x:c>
      <x:c r="O4624" s="17" t="n">
        <x:v>54.82298</x:v>
      </x:c>
      <x:c r="P4624" s="17" t="n">
        <x:v>58.93502</x:v>
      </x:c>
      <x:c r="Q4624" s="17" t="n">
        <x:v>70.1531</x:v>
      </x:c>
      <x:c r="R4624" s="17" t="n">
        <x:v>62.11478</x:v>
      </x:c>
      <x:c r="S4624" s="17" t="n">
        <x:v>55.77483</x:v>
      </x:c>
      <x:c r="T4624" s="17" t="n">
        <x:v>51.00647</x:v>
      </x:c>
      <x:c r="U4624" s="17" t="n">
        <x:v>55.71085</x:v>
      </x:c>
      <x:c r="V4624" s="17" t="n">
        <x:v>60.95945</x:v>
      </x:c>
      <x:c r="W4624" s="17" t="n">
        <x:v>55.92413</x:v>
      </x:c>
      <x:c r="X4624" s="17" t="n">
        <x:v>52.2916</x:v>
      </x:c>
      <x:c r="Y4624" s="17" t="n">
        <x:v>43.53625</x:v>
      </x:c>
    </x:row>
    <x:row r="4625" spans="1:25">
      <x:c r="A4625" s="52" t="s"/>
      <x:c r="B4625" s="47" t="n">
        <x:v>124</x:v>
      </x:c>
      <x:c r="C4625" s="51" t="n">
        <x:v>0.615</x:v>
      </x:c>
      <x:c r="D4625" s="17" t="n">
        <x:v>86.69191</x:v>
      </x:c>
      <x:c r="E4625" s="17" t="n">
        <x:v>72.3661</x:v>
      </x:c>
      <x:c r="F4625" s="17" t="n">
        <x:v>69.3187</x:v>
      </x:c>
      <x:c r="G4625" s="17" t="n">
        <x:v>63.48585</x:v>
      </x:c>
      <x:c r="H4625" s="17" t="n">
        <x:v>58.02209</x:v>
      </x:c>
      <x:c r="I4625" s="17" t="n">
        <x:v>55.12795</x:v>
      </x:c>
      <x:c r="J4625" s="17" t="n">
        <x:v>78.43872</x:v>
      </x:c>
      <x:c r="K4625" s="17" t="n">
        <x:v>66.09531</x:v>
      </x:c>
      <x:c r="L4625" s="17" t="n">
        <x:v>62.27779</x:v>
      </x:c>
      <x:c r="M4625" s="17" t="n">
        <x:v>70.4578</x:v>
      </x:c>
      <x:c r="N4625" s="17" t="n">
        <x:v>66.78946</x:v>
      </x:c>
      <x:c r="O4625" s="17" t="n">
        <x:v>47.01837</x:v>
      </x:c>
      <x:c r="P4625" s="17" t="n">
        <x:v>60.74744</x:v>
      </x:c>
      <x:c r="Q4625" s="17" t="n">
        <x:v>68.04189</x:v>
      </x:c>
      <x:c r="R4625" s="17" t="n">
        <x:v>64.07468</x:v>
      </x:c>
      <x:c r="S4625" s="17" t="n">
        <x:v>56.65047</x:v>
      </x:c>
      <x:c r="T4625" s="17" t="n">
        <x:v>63.48511</x:v>
      </x:c>
      <x:c r="U4625" s="17" t="n">
        <x:v>57.01231</x:v>
      </x:c>
      <x:c r="V4625" s="17" t="n">
        <x:v>59.10953</x:v>
      </x:c>
      <x:c r="W4625" s="17" t="n">
        <x:v>56.44653</x:v>
      </x:c>
      <x:c r="X4625" s="17" t="n">
        <x:v>52.14144</x:v>
      </x:c>
      <x:c r="Y4625" s="17" t="n">
        <x:v>44.91639</x:v>
      </x:c>
    </x:row>
    <x:row r="4626" spans="1:25">
      <x:c r="A4626" s="52" t="s"/>
      <x:c r="B4626" s="47" t="n">
        <x:v>125</x:v>
      </x:c>
      <x:c r="C4626" s="51" t="n">
        <x:v>0.62</x:v>
      </x:c>
      <x:c r="D4626" s="17" t="n">
        <x:v>86.69191</x:v>
      </x:c>
      <x:c r="E4626" s="17" t="n">
        <x:v>72.3661</x:v>
      </x:c>
      <x:c r="F4626" s="17" t="n">
        <x:v>69.3187</x:v>
      </x:c>
      <x:c r="G4626" s="17" t="n">
        <x:v>63.48585</x:v>
      </x:c>
      <x:c r="H4626" s="17" t="n">
        <x:v>58.02209</x:v>
      </x:c>
      <x:c r="I4626" s="17" t="n">
        <x:v>55.12795</x:v>
      </x:c>
      <x:c r="J4626" s="17" t="n">
        <x:v>78.43872</x:v>
      </x:c>
      <x:c r="K4626" s="17" t="n">
        <x:v>68.90057</x:v>
      </x:c>
      <x:c r="L4626" s="17" t="n">
        <x:v>62.27779</x:v>
      </x:c>
      <x:c r="M4626" s="17" t="n">
        <x:v>68.03619</x:v>
      </x:c>
      <x:c r="N4626" s="17" t="n">
        <x:v>64.95321</x:v>
      </x:c>
      <x:c r="O4626" s="17" t="n">
        <x:v>59.7547</x:v>
      </x:c>
      <x:c r="P4626" s="17" t="n">
        <x:v>61.2172</x:v>
      </x:c>
      <x:c r="Q4626" s="17" t="n">
        <x:v>63.22502</x:v>
      </x:c>
      <x:c r="R4626" s="17" t="n">
        <x:v>54.16562</x:v>
      </x:c>
      <x:c r="S4626" s="17" t="n">
        <x:v>61.25627</x:v>
      </x:c>
      <x:c r="T4626" s="17" t="n">
        <x:v>59.73421</x:v>
      </x:c>
      <x:c r="U4626" s="17" t="n">
        <x:v>58.53653</x:v>
      </x:c>
      <x:c r="V4626" s="17" t="n">
        <x:v>61.60635</x:v>
      </x:c>
      <x:c r="W4626" s="17" t="n">
        <x:v>59.61306</x:v>
      </x:c>
      <x:c r="X4626" s="17" t="n">
        <x:v>52.17725</x:v>
      </x:c>
      <x:c r="Y4626" s="17" t="n">
        <x:v>44.39198</x:v>
      </x:c>
    </x:row>
    <x:row r="4627" spans="1:25">
      <x:c r="A4627" s="52" t="s"/>
      <x:c r="B4627" s="47" t="n">
        <x:v>126</x:v>
      </x:c>
      <x:c r="C4627" s="51" t="n">
        <x:v>0.625</x:v>
      </x:c>
      <x:c r="D4627" s="17" t="n">
        <x:v>86.69191</x:v>
      </x:c>
      <x:c r="E4627" s="17" t="n">
        <x:v>72.3661</x:v>
      </x:c>
      <x:c r="F4627" s="17" t="n">
        <x:v>69.3187</x:v>
      </x:c>
      <x:c r="G4627" s="17" t="n">
        <x:v>63.48585</x:v>
      </x:c>
      <x:c r="H4627" s="17" t="n">
        <x:v>58.02209</x:v>
      </x:c>
      <x:c r="I4627" s="17" t="n">
        <x:v>55.12795</x:v>
      </x:c>
      <x:c r="J4627" s="17" t="n">
        <x:v>78.43872</x:v>
      </x:c>
      <x:c r="K4627" s="17" t="n">
        <x:v>68.90057</x:v>
      </x:c>
      <x:c r="L4627" s="17" t="n">
        <x:v>62.84791</x:v>
      </x:c>
      <x:c r="M4627" s="17" t="n">
        <x:v>62.07642</x:v>
      </x:c>
      <x:c r="N4627" s="17" t="n">
        <x:v>65.1033</x:v>
      </x:c>
      <x:c r="O4627" s="17" t="n">
        <x:v>62.83713</x:v>
      </x:c>
      <x:c r="P4627" s="17" t="n">
        <x:v>57.78006</x:v>
      </x:c>
      <x:c r="Q4627" s="17" t="n">
        <x:v>65.30829</x:v>
      </x:c>
      <x:c r="R4627" s="17" t="n">
        <x:v>63.75994</x:v>
      </x:c>
      <x:c r="S4627" s="17" t="n">
        <x:v>62.38297</x:v>
      </x:c>
      <x:c r="T4627" s="17" t="n">
        <x:v>59.99075</x:v>
      </x:c>
      <x:c r="U4627" s="17" t="n">
        <x:v>53.79226</x:v>
      </x:c>
      <x:c r="V4627" s="17" t="n">
        <x:v>53.45979</x:v>
      </x:c>
      <x:c r="W4627" s="17" t="n">
        <x:v>58.40366</x:v>
      </x:c>
      <x:c r="X4627" s="17" t="n">
        <x:v>54.21829</x:v>
      </x:c>
      <x:c r="Y4627" s="17" t="n">
        <x:v>48.37402</x:v>
      </x:c>
    </x:row>
    <x:row r="4628" spans="1:25">
      <x:c r="A4628" s="52" t="s"/>
      <x:c r="B4628" s="47" t="n">
        <x:v>127</x:v>
      </x:c>
      <x:c r="C4628" s="51" t="n">
        <x:v>0.63</x:v>
      </x:c>
      <x:c r="D4628" s="17" t="n">
        <x:v>84.17569</x:v>
      </x:c>
      <x:c r="E4628" s="17" t="n">
        <x:v>72.3661</x:v>
      </x:c>
      <x:c r="F4628" s="17" t="n">
        <x:v>69.3187</x:v>
      </x:c>
      <x:c r="G4628" s="17" t="n">
        <x:v>63.48585</x:v>
      </x:c>
      <x:c r="H4628" s="17" t="n">
        <x:v>55.60323</x:v>
      </x:c>
      <x:c r="I4628" s="17" t="n">
        <x:v>55.12795</x:v>
      </x:c>
      <x:c r="J4628" s="17" t="n">
        <x:v>78.79267</x:v>
      </x:c>
      <x:c r="K4628" s="17" t="n">
        <x:v>66.23796</x:v>
      </x:c>
      <x:c r="L4628" s="17" t="n">
        <x:v>62.84791</x:v>
      </x:c>
      <x:c r="M4628" s="17" t="n">
        <x:v>70.5687</x:v>
      </x:c>
      <x:c r="N4628" s="17" t="n">
        <x:v>65.24837</x:v>
      </x:c>
      <x:c r="O4628" s="17" t="n">
        <x:v>63.01857</x:v>
      </x:c>
      <x:c r="P4628" s="17" t="n">
        <x:v>58.00825</x:v>
      </x:c>
      <x:c r="Q4628" s="17" t="n">
        <x:v>62.71523</x:v>
      </x:c>
      <x:c r="R4628" s="17" t="n">
        <x:v>60.13407</x:v>
      </x:c>
      <x:c r="S4628" s="17" t="n">
        <x:v>50.41198</x:v>
      </x:c>
      <x:c r="T4628" s="17" t="n">
        <x:v>60.93871</x:v>
      </x:c>
      <x:c r="U4628" s="17" t="n">
        <x:v>54.32584</x:v>
      </x:c>
      <x:c r="V4628" s="17" t="n">
        <x:v>58.40031</x:v>
      </x:c>
      <x:c r="W4628" s="17" t="n">
        <x:v>58.09947</x:v>
      </x:c>
      <x:c r="X4628" s="17" t="n">
        <x:v>50.75481</x:v>
      </x:c>
      <x:c r="Y4628" s="17" t="n">
        <x:v>44.34825</x:v>
      </x:c>
    </x:row>
    <x:row r="4629" spans="1:25">
      <x:c r="A4629" s="52" t="s"/>
      <x:c r="B4629" s="47" t="n">
        <x:v>128</x:v>
      </x:c>
      <x:c r="C4629" s="51" t="n">
        <x:v>0.635</x:v>
      </x:c>
      <x:c r="D4629" s="17" t="n">
        <x:v>77.50137</x:v>
      </x:c>
      <x:c r="E4629" s="17" t="n">
        <x:v>72.3661</x:v>
      </x:c>
      <x:c r="F4629" s="17" t="n">
        <x:v>69.3187</x:v>
      </x:c>
      <x:c r="G4629" s="17" t="n">
        <x:v>61.75052</x:v>
      </x:c>
      <x:c r="H4629" s="17" t="n">
        <x:v>49.66248</x:v>
      </x:c>
      <x:c r="I4629" s="17" t="n">
        <x:v>54.55017</x:v>
      </x:c>
      <x:c r="J4629" s="17" t="n">
        <x:v>79.11994</x:v>
      </x:c>
      <x:c r="K4629" s="17" t="n">
        <x:v>58.10962</x:v>
      </x:c>
      <x:c r="L4629" s="17" t="n">
        <x:v>67.92126</x:v>
      </x:c>
      <x:c r="M4629" s="17" t="n">
        <x:v>70.5687</x:v>
      </x:c>
      <x:c r="N4629" s="17" t="n">
        <x:v>54.62524</x:v>
      </x:c>
      <x:c r="O4629" s="17" t="n">
        <x:v>55.47744</x:v>
      </x:c>
      <x:c r="P4629" s="17" t="n">
        <x:v>56.30442</x:v>
      </x:c>
      <x:c r="Q4629" s="17" t="n">
        <x:v>70.67204</x:v>
      </x:c>
      <x:c r="R4629" s="17" t="n">
        <x:v>61.45052</x:v>
      </x:c>
      <x:c r="S4629" s="17" t="n">
        <x:v>56.77631</x:v>
      </x:c>
      <x:c r="T4629" s="17" t="n">
        <x:v>63.11081</x:v>
      </x:c>
      <x:c r="U4629" s="17" t="n">
        <x:v>58.8632</x:v>
      </x:c>
      <x:c r="V4629" s="17" t="n">
        <x:v>59.48223</x:v>
      </x:c>
      <x:c r="W4629" s="17" t="n">
        <x:v>56.32407</x:v>
      </x:c>
      <x:c r="X4629" s="17" t="n">
        <x:v>55.17685</x:v>
      </x:c>
      <x:c r="Y4629" s="17" t="n">
        <x:v>44.90108</x:v>
      </x:c>
    </x:row>
    <x:row r="4630" spans="1:25">
      <x:c r="A4630" s="52" t="s"/>
      <x:c r="B4630" s="47" t="n">
        <x:v>129</x:v>
      </x:c>
      <x:c r="C4630" s="51" t="n">
        <x:v>0.64</x:v>
      </x:c>
      <x:c r="D4630" s="17" t="n">
        <x:v>77.50137</x:v>
      </x:c>
      <x:c r="E4630" s="17" t="n">
        <x:v>72.3661</x:v>
      </x:c>
      <x:c r="F4630" s="17" t="n">
        <x:v>69.3187</x:v>
      </x:c>
      <x:c r="G4630" s="17" t="n">
        <x:v>61.75052</x:v>
      </x:c>
      <x:c r="H4630" s="17" t="n">
        <x:v>49.66248</x:v>
      </x:c>
      <x:c r="I4630" s="17" t="n">
        <x:v>53.88356</x:v>
      </x:c>
      <x:c r="J4630" s="17" t="n">
        <x:v>79.11994</x:v>
      </x:c>
      <x:c r="K4630" s="17" t="n">
        <x:v>58.10962</x:v>
      </x:c>
      <x:c r="L4630" s="17" t="n">
        <x:v>70.19774</x:v>
      </x:c>
      <x:c r="M4630" s="17" t="n">
        <x:v>61.97435</x:v>
      </x:c>
      <x:c r="N4630" s="17" t="n">
        <x:v>64.55874</x:v>
      </x:c>
      <x:c r="O4630" s="17" t="n">
        <x:v>59.67316</x:v>
      </x:c>
      <x:c r="P4630" s="17" t="n">
        <x:v>57.6222</x:v>
      </x:c>
      <x:c r="Q4630" s="17" t="n">
        <x:v>67.73633</x:v>
      </x:c>
      <x:c r="R4630" s="17" t="n">
        <x:v>59.10934</x:v>
      </x:c>
      <x:c r="S4630" s="17" t="n">
        <x:v>55.79687</x:v>
      </x:c>
      <x:c r="T4630" s="17" t="n">
        <x:v>61.54672</x:v>
      </x:c>
      <x:c r="U4630" s="17" t="n">
        <x:v>57.07941</x:v>
      </x:c>
      <x:c r="V4630" s="17" t="n">
        <x:v>56.42721</x:v>
      </x:c>
      <x:c r="W4630" s="17" t="n">
        <x:v>56.79125</x:v>
      </x:c>
      <x:c r="X4630" s="17" t="n">
        <x:v>51.42881</x:v>
      </x:c>
      <x:c r="Y4630" s="17" t="n">
        <x:v>43.08063</x:v>
      </x:c>
    </x:row>
    <x:row r="4631" spans="1:25">
      <x:c r="A4631" s="52" t="s"/>
      <x:c r="B4631" s="47" t="n">
        <x:v>130</x:v>
      </x:c>
      <x:c r="C4631" s="51" t="n">
        <x:v>0.645</x:v>
      </x:c>
      <x:c r="D4631" s="17" t="n">
        <x:v>77.50137</x:v>
      </x:c>
      <x:c r="E4631" s="17" t="n">
        <x:v>70.78307</x:v>
      </x:c>
      <x:c r="F4631" s="17" t="n">
        <x:v>69.3187</x:v>
      </x:c>
      <x:c r="G4631" s="17" t="n">
        <x:v>61.75052</x:v>
      </x:c>
      <x:c r="H4631" s="17" t="n">
        <x:v>49.66248</x:v>
      </x:c>
      <x:c r="I4631" s="17" t="n">
        <x:v>53.88356</x:v>
      </x:c>
      <x:c r="J4631" s="17" t="n">
        <x:v>79.11994</x:v>
      </x:c>
      <x:c r="K4631" s="17" t="n">
        <x:v>59.58119</x:v>
      </x:c>
      <x:c r="L4631" s="17" t="n">
        <x:v>72.45368</x:v>
      </x:c>
      <x:c r="M4631" s="17" t="n">
        <x:v>66.07594</x:v>
      </x:c>
      <x:c r="N4631" s="17" t="n">
        <x:v>64.17851</x:v>
      </x:c>
      <x:c r="O4631" s="17" t="n">
        <x:v>64.92618</x:v>
      </x:c>
      <x:c r="P4631" s="17" t="n">
        <x:v>56.8387</x:v>
      </x:c>
      <x:c r="Q4631" s="17" t="n">
        <x:v>57.14088</x:v>
      </x:c>
      <x:c r="R4631" s="17" t="n">
        <x:v>56.58062</x:v>
      </x:c>
      <x:c r="S4631" s="17" t="n">
        <x:v>58.58007</x:v>
      </x:c>
      <x:c r="T4631" s="17" t="n">
        <x:v>57.1255</x:v>
      </x:c>
      <x:c r="U4631" s="17" t="n">
        <x:v>56.22327</x:v>
      </x:c>
      <x:c r="V4631" s="17" t="n">
        <x:v>53.91026</x:v>
      </x:c>
      <x:c r="W4631" s="17" t="n">
        <x:v>52.84002</x:v>
      </x:c>
      <x:c r="X4631" s="17" t="n">
        <x:v>54.29321</x:v>
      </x:c>
      <x:c r="Y4631" s="17" t="n">
        <x:v>43.91735</x:v>
      </x:c>
    </x:row>
    <x:row r="4632" spans="1:25">
      <x:c r="A4632" s="52" t="s"/>
      <x:c r="B4632" s="47" t="n">
        <x:v>131</x:v>
      </x:c>
      <x:c r="C4632" s="51" t="n">
        <x:v>0.65</x:v>
      </x:c>
      <x:c r="D4632" s="17" t="n">
        <x:v>77.50137</x:v>
      </x:c>
      <x:c r="E4632" s="17" t="n">
        <x:v>68.26643</x:v>
      </x:c>
      <x:c r="F4632" s="17" t="n">
        <x:v>69.3187</x:v>
      </x:c>
      <x:c r="G4632" s="17" t="n">
        <x:v>61.75052</x:v>
      </x:c>
      <x:c r="H4632" s="17" t="n">
        <x:v>49.66248</x:v>
      </x:c>
      <x:c r="I4632" s="17" t="n">
        <x:v>53.88356</x:v>
      </x:c>
      <x:c r="J4632" s="17" t="n">
        <x:v>77.39774</x:v>
      </x:c>
      <x:c r="K4632" s="17" t="n">
        <x:v>59.58119</x:v>
      </x:c>
      <x:c r="L4632" s="17" t="n">
        <x:v>73.93092</x:v>
      </x:c>
      <x:c r="M4632" s="17" t="n">
        <x:v>68.14717</x:v>
      </x:c>
      <x:c r="N4632" s="17" t="n">
        <x:v>63.76177</x:v>
      </x:c>
      <x:c r="O4632" s="17" t="n">
        <x:v>63.1181</x:v>
      </x:c>
      <x:c r="P4632" s="17" t="n">
        <x:v>62.52616</x:v>
      </x:c>
      <x:c r="Q4632" s="17" t="n">
        <x:v>64.37354</x:v>
      </x:c>
      <x:c r="R4632" s="17" t="n">
        <x:v>65.18008</x:v>
      </x:c>
      <x:c r="S4632" s="17" t="n">
        <x:v>53.32284</x:v>
      </x:c>
      <x:c r="T4632" s="17" t="n">
        <x:v>56.0737</x:v>
      </x:c>
      <x:c r="U4632" s="17" t="n">
        <x:v>52.67799</x:v>
      </x:c>
      <x:c r="V4632" s="17" t="n">
        <x:v>59.74133</x:v>
      </x:c>
      <x:c r="W4632" s="17" t="n">
        <x:v>56.2771</x:v>
      </x:c>
      <x:c r="X4632" s="17" t="n">
        <x:v>52.3938</x:v>
      </x:c>
      <x:c r="Y4632" s="17" t="n">
        <x:v>43.92239</x:v>
      </x:c>
    </x:row>
    <x:row r="4633" spans="1:25">
      <x:c r="A4633" s="52" t="s"/>
      <x:c r="B4633" s="47" t="n">
        <x:v>132</x:v>
      </x:c>
      <x:c r="C4633" s="51" t="n">
        <x:v>0.655</x:v>
      </x:c>
      <x:c r="D4633" s="17" t="n">
        <x:v>77.50137</x:v>
      </x:c>
      <x:c r="E4633" s="17" t="n">
        <x:v>68.26643</x:v>
      </x:c>
      <x:c r="F4633" s="17" t="n">
        <x:v>68.34165</x:v>
      </x:c>
      <x:c r="G4633" s="17" t="n">
        <x:v>61.75052</x:v>
      </x:c>
      <x:c r="H4633" s="17" t="n">
        <x:v>49.66248</x:v>
      </x:c>
      <x:c r="I4633" s="17" t="n">
        <x:v>53.88356</x:v>
      </x:c>
      <x:c r="J4633" s="17" t="n">
        <x:v>77.39774</x:v>
      </x:c>
      <x:c r="K4633" s="17" t="n">
        <x:v>59.58119</x:v>
      </x:c>
      <x:c r="L4633" s="17" t="n">
        <x:v>73.93092</x:v>
      </x:c>
      <x:c r="M4633" s="17" t="n">
        <x:v>67.93817</x:v>
      </x:c>
      <x:c r="N4633" s="17" t="n">
        <x:v>58.41374</x:v>
      </x:c>
      <x:c r="O4633" s="17" t="n">
        <x:v>62.46085</x:v>
      </x:c>
      <x:c r="P4633" s="17" t="n">
        <x:v>59.28233</x:v>
      </x:c>
      <x:c r="Q4633" s="17" t="n">
        <x:v>60.38438</x:v>
      </x:c>
      <x:c r="R4633" s="17" t="n">
        <x:v>60.31405</x:v>
      </x:c>
      <x:c r="S4633" s="17" t="n">
        <x:v>60.13527</x:v>
      </x:c>
      <x:c r="T4633" s="17" t="n">
        <x:v>53.91934</x:v>
      </x:c>
      <x:c r="U4633" s="17" t="n">
        <x:v>59.23401</x:v>
      </x:c>
      <x:c r="V4633" s="17" t="n">
        <x:v>58.73753</x:v>
      </x:c>
      <x:c r="W4633" s="17" t="n">
        <x:v>53.4673</x:v>
      </x:c>
      <x:c r="X4633" s="17" t="n">
        <x:v>49.83691</x:v>
      </x:c>
      <x:c r="Y4633" s="17" t="n">
        <x:v>43.46136</x:v>
      </x:c>
    </x:row>
    <x:row r="4634" spans="1:25">
      <x:c r="A4634" s="52" t="s"/>
      <x:c r="B4634" s="47" t="n">
        <x:v>133</x:v>
      </x:c>
      <x:c r="C4634" s="51" t="n">
        <x:v>0.66</x:v>
      </x:c>
      <x:c r="D4634" s="17" t="n">
        <x:v>77.50137</x:v>
      </x:c>
      <x:c r="E4634" s="17" t="n">
        <x:v>68.26643</x:v>
      </x:c>
      <x:c r="F4634" s="17" t="n">
        <x:v>68.34165</x:v>
      </x:c>
      <x:c r="G4634" s="17" t="n">
        <x:v>61.75052</x:v>
      </x:c>
      <x:c r="H4634" s="17" t="n">
        <x:v>48.92199</x:v>
      </x:c>
      <x:c r="I4634" s="17" t="n">
        <x:v>46.55893</x:v>
      </x:c>
      <x:c r="J4634" s="17" t="n">
        <x:v>77.39774</x:v>
      </x:c>
      <x:c r="K4634" s="17" t="n">
        <x:v>60.44039</x:v>
      </x:c>
      <x:c r="L4634" s="17" t="n">
        <x:v>64.26647</x:v>
      </x:c>
      <x:c r="M4634" s="17" t="n">
        <x:v>67.71861</x:v>
      </x:c>
      <x:c r="N4634" s="17" t="n">
        <x:v>55.75272</x:v>
      </x:c>
      <x:c r="O4634" s="17" t="n">
        <x:v>63.29513</x:v>
      </x:c>
      <x:c r="P4634" s="17" t="n">
        <x:v>55.79312</x:v>
      </x:c>
      <x:c r="Q4634" s="17" t="n">
        <x:v>64.02849</x:v>
      </x:c>
      <x:c r="R4634" s="17" t="n">
        <x:v>63.98621</x:v>
      </x:c>
      <x:c r="S4634" s="17" t="n">
        <x:v>60.50317</x:v>
      </x:c>
      <x:c r="T4634" s="17" t="n">
        <x:v>52.44154</x:v>
      </x:c>
      <x:c r="U4634" s="17" t="n">
        <x:v>55.30236</x:v>
      </x:c>
      <x:c r="V4634" s="17" t="n">
        <x:v>58.56791</x:v>
      </x:c>
      <x:c r="W4634" s="17" t="n">
        <x:v>55.90944</x:v>
      </x:c>
      <x:c r="X4634" s="17" t="n">
        <x:v>53.86457</x:v>
      </x:c>
      <x:c r="Y4634" s="17" t="n">
        <x:v>43.56722</x:v>
      </x:c>
    </x:row>
    <x:row r="4635" spans="1:25">
      <x:c r="A4635" s="52" t="s"/>
      <x:c r="B4635" s="47" t="n">
        <x:v>134</x:v>
      </x:c>
      <x:c r="C4635" s="51" t="n">
        <x:v>0.665</x:v>
      </x:c>
      <x:c r="D4635" s="17" t="n">
        <x:v>77.50137</x:v>
      </x:c>
      <x:c r="E4635" s="17" t="n">
        <x:v>68.26643</x:v>
      </x:c>
      <x:c r="F4635" s="17" t="n">
        <x:v>68.34165</x:v>
      </x:c>
      <x:c r="G4635" s="17" t="n">
        <x:v>61.75052</x:v>
      </x:c>
      <x:c r="H4635" s="17" t="n">
        <x:v>48.02875</x:v>
      </x:c>
      <x:c r="I4635" s="17" t="n">
        <x:v>46.55893</x:v>
      </x:c>
      <x:c r="J4635" s="17" t="n">
        <x:v>77.39774</x:v>
      </x:c>
      <x:c r="K4635" s="17" t="n">
        <x:v>60.44039</x:v>
      </x:c>
      <x:c r="L4635" s="17" t="n">
        <x:v>64.26647</x:v>
      </x:c>
      <x:c r="M4635" s="17" t="n">
        <x:v>66.50019</x:v>
      </x:c>
      <x:c r="N4635" s="17" t="n">
        <x:v>47.64341</x:v>
      </x:c>
      <x:c r="O4635" s="17" t="n">
        <x:v>62.40059</x:v>
      </x:c>
      <x:c r="P4635" s="17" t="n">
        <x:v>59.93973</x:v>
      </x:c>
      <x:c r="Q4635" s="17" t="n">
        <x:v>57.51076</x:v>
      </x:c>
      <x:c r="R4635" s="17" t="n">
        <x:v>63.95403</x:v>
      </x:c>
      <x:c r="S4635" s="17" t="n">
        <x:v>52.4264</x:v>
      </x:c>
      <x:c r="T4635" s="17" t="n">
        <x:v>49.69947</x:v>
      </x:c>
      <x:c r="U4635" s="17" t="n">
        <x:v>55.59286</x:v>
      </x:c>
      <x:c r="V4635" s="17" t="n">
        <x:v>55.7582</x:v>
      </x:c>
      <x:c r="W4635" s="17" t="n">
        <x:v>54.24763</x:v>
      </x:c>
      <x:c r="X4635" s="17" t="n">
        <x:v>50.90641</x:v>
      </x:c>
      <x:c r="Y4635" s="17" t="n">
        <x:v>44.04462</x:v>
      </x:c>
    </x:row>
    <x:row r="4636" spans="1:25">
      <x:c r="A4636" s="52" t="s"/>
      <x:c r="B4636" s="47" t="n">
        <x:v>135</x:v>
      </x:c>
      <x:c r="C4636" s="51" t="n">
        <x:v>0.67</x:v>
      </x:c>
      <x:c r="D4636" s="17" t="n">
        <x:v>77.50137</x:v>
      </x:c>
      <x:c r="E4636" s="17" t="n">
        <x:v>68.26643</x:v>
      </x:c>
      <x:c r="F4636" s="17" t="n">
        <x:v>68.34165</x:v>
      </x:c>
      <x:c r="G4636" s="17" t="n">
        <x:v>58.9912</x:v>
      </x:c>
      <x:c r="H4636" s="17" t="n">
        <x:v>48.02875</x:v>
      </x:c>
      <x:c r="I4636" s="17" t="n">
        <x:v>46.55893</x:v>
      </x:c>
      <x:c r="J4636" s="17" t="n">
        <x:v>73.90553</x:v>
      </x:c>
      <x:c r="K4636" s="17" t="n">
        <x:v>61.18038</x:v>
      </x:c>
      <x:c r="L4636" s="17" t="n">
        <x:v>65.01298</x:v>
      </x:c>
      <x:c r="M4636" s="17" t="n">
        <x:v>64.80058</x:v>
      </x:c>
      <x:c r="N4636" s="17" t="n">
        <x:v>60.62317</x:v>
      </x:c>
      <x:c r="O4636" s="17" t="n">
        <x:v>68.24004</x:v>
      </x:c>
      <x:c r="P4636" s="17" t="n">
        <x:v>60.36896</x:v>
      </x:c>
      <x:c r="Q4636" s="17" t="n">
        <x:v>64.69148</x:v>
      </x:c>
      <x:c r="R4636" s="17" t="n">
        <x:v>59.12616</x:v>
      </x:c>
      <x:c r="S4636" s="17" t="n">
        <x:v>60.93607</x:v>
      </x:c>
      <x:c r="T4636" s="17" t="n">
        <x:v>56.40165</x:v>
      </x:c>
      <x:c r="U4636" s="17" t="n">
        <x:v>55.89027</x:v>
      </x:c>
      <x:c r="V4636" s="17" t="n">
        <x:v>53.45483</x:v>
      </x:c>
      <x:c r="W4636" s="17" t="n">
        <x:v>56.32033</x:v>
      </x:c>
      <x:c r="X4636" s="17" t="n">
        <x:v>53.40447</x:v>
      </x:c>
      <x:c r="Y4636" s="17" t="n">
        <x:v>45.44825</x:v>
      </x:c>
    </x:row>
    <x:row r="4637" spans="1:25">
      <x:c r="A4637" s="52" t="s"/>
      <x:c r="B4637" s="47" t="n">
        <x:v>136</x:v>
      </x:c>
      <x:c r="C4637" s="51" t="n">
        <x:v>0.675</x:v>
      </x:c>
      <x:c r="D4637" s="17" t="n">
        <x:v>77.50137</x:v>
      </x:c>
      <x:c r="E4637" s="17" t="n">
        <x:v>68.26643</x:v>
      </x:c>
      <x:c r="F4637" s="17" t="n">
        <x:v>68.34165</x:v>
      </x:c>
      <x:c r="G4637" s="17" t="n">
        <x:v>58.9912</x:v>
      </x:c>
      <x:c r="H4637" s="17" t="n">
        <x:v>48.02875</x:v>
      </x:c>
      <x:c r="I4637" s="17" t="n">
        <x:v>46.55893</x:v>
      </x:c>
      <x:c r="J4637" s="17" t="n">
        <x:v>73.90553</x:v>
      </x:c>
      <x:c r="K4637" s="17" t="n">
        <x:v>61.81244</x:v>
      </x:c>
      <x:c r="L4637" s="17" t="n">
        <x:v>65.6498</x:v>
      </x:c>
      <x:c r="M4637" s="17" t="n">
        <x:v>58.09793</x:v>
      </x:c>
      <x:c r="N4637" s="17" t="n">
        <x:v>57.68257</x:v>
      </x:c>
      <x:c r="O4637" s="17" t="n">
        <x:v>62.40206</x:v>
      </x:c>
      <x:c r="P4637" s="17" t="n">
        <x:v>57.6097</x:v>
      </x:c>
      <x:c r="Q4637" s="17" t="n">
        <x:v>65.51254</x:v>
      </x:c>
      <x:c r="R4637" s="17" t="n">
        <x:v>60.93277</x:v>
      </x:c>
      <x:c r="S4637" s="17" t="n">
        <x:v>52.75415</x:v>
      </x:c>
      <x:c r="T4637" s="17" t="n">
        <x:v>57.10834</x:v>
      </x:c>
      <x:c r="U4637" s="17" t="n">
        <x:v>55.53554</x:v>
      </x:c>
      <x:c r="V4637" s="17" t="n">
        <x:v>57.74886</x:v>
      </x:c>
      <x:c r="W4637" s="17" t="n">
        <x:v>54.22223</x:v>
      </x:c>
      <x:c r="X4637" s="17" t="n">
        <x:v>47.30504</x:v>
      </x:c>
      <x:c r="Y4637" s="17" t="n">
        <x:v>45.41549</x:v>
      </x:c>
    </x:row>
    <x:row r="4638" spans="1:25">
      <x:c r="A4638" s="52" t="s"/>
      <x:c r="B4638" s="47" t="n">
        <x:v>137</x:v>
      </x:c>
      <x:c r="C4638" s="51" t="n">
        <x:v>0.68</x:v>
      </x:c>
      <x:c r="D4638" s="17" t="n">
        <x:v>77.50137</x:v>
      </x:c>
      <x:c r="E4638" s="17" t="n">
        <x:v>68.26643</x:v>
      </x:c>
      <x:c r="F4638" s="17" t="n">
        <x:v>68.34165</x:v>
      </x:c>
      <x:c r="G4638" s="17" t="n">
        <x:v>58.9912</x:v>
      </x:c>
      <x:c r="H4638" s="17" t="n">
        <x:v>48.02875</x:v>
      </x:c>
      <x:c r="I4638" s="17" t="n">
        <x:v>46.55893</x:v>
      </x:c>
      <x:c r="J4638" s="17" t="n">
        <x:v>73.90553</x:v>
      </x:c>
      <x:c r="K4638" s="17" t="n">
        <x:v>61.81244</x:v>
      </x:c>
      <x:c r="L4638" s="17" t="n">
        <x:v>65.6498</x:v>
      </x:c>
      <x:c r="M4638" s="17" t="n">
        <x:v>58.09793</x:v>
      </x:c>
      <x:c r="N4638" s="17" t="n">
        <x:v>51.5645</x:v>
      </x:c>
      <x:c r="O4638" s="17" t="n">
        <x:v>57.92368</x:v>
      </x:c>
      <x:c r="P4638" s="17" t="n">
        <x:v>54.18251</x:v>
      </x:c>
      <x:c r="Q4638" s="17" t="n">
        <x:v>53.71792</x:v>
      </x:c>
      <x:c r="R4638" s="17" t="n">
        <x:v>56.83201</x:v>
      </x:c>
      <x:c r="S4638" s="17" t="n">
        <x:v>59.47054</x:v>
      </x:c>
      <x:c r="T4638" s="17" t="n">
        <x:v>55.09702</x:v>
      </x:c>
      <x:c r="U4638" s="17" t="n">
        <x:v>55.54299</x:v>
      </x:c>
      <x:c r="V4638" s="17" t="n">
        <x:v>58.38412</x:v>
      </x:c>
      <x:c r="W4638" s="17" t="n">
        <x:v>53.13059</x:v>
      </x:c>
      <x:c r="X4638" s="17" t="n">
        <x:v>52.88038</x:v>
      </x:c>
      <x:c r="Y4638" s="17" t="n">
        <x:v>40.45127</x:v>
      </x:c>
    </x:row>
    <x:row r="4639" spans="1:25">
      <x:c r="A4639" s="52" t="s"/>
      <x:c r="B4639" s="47" t="n">
        <x:v>138</x:v>
      </x:c>
      <x:c r="C4639" s="51" t="n">
        <x:v>0.685</x:v>
      </x:c>
      <x:c r="D4639" s="17" t="n">
        <x:v>77.50137</x:v>
      </x:c>
      <x:c r="E4639" s="17" t="n">
        <x:v>68.26643</x:v>
      </x:c>
      <x:c r="F4639" s="17" t="n">
        <x:v>68.34165</x:v>
      </x:c>
      <x:c r="G4639" s="17" t="n">
        <x:v>58.9912</x:v>
      </x:c>
      <x:c r="H4639" s="17" t="n">
        <x:v>48.02875</x:v>
      </x:c>
      <x:c r="I4639" s="17" t="n">
        <x:v>47.625</x:v>
      </x:c>
      <x:c r="J4639" s="17" t="n">
        <x:v>75.64389</x:v>
      </x:c>
      <x:c r="K4639" s="17" t="n">
        <x:v>61.32076</x:v>
      </x:c>
      <x:c r="L4639" s="17" t="n">
        <x:v>67.42438</x:v>
      </x:c>
      <x:c r="M4639" s="17" t="n">
        <x:v>59.49459</x:v>
      </x:c>
      <x:c r="N4639" s="17" t="n">
        <x:v>54.28233</x:v>
      </x:c>
      <x:c r="O4639" s="17" t="n">
        <x:v>59.70871</x:v>
      </x:c>
      <x:c r="P4639" s="17" t="n">
        <x:v>59.88057</x:v>
      </x:c>
      <x:c r="Q4639" s="17" t="n">
        <x:v>59.90799</x:v>
      </x:c>
      <x:c r="R4639" s="17" t="n">
        <x:v>55.88564</x:v>
      </x:c>
      <x:c r="S4639" s="17" t="n">
        <x:v>53.83039</x:v>
      </x:c>
      <x:c r="T4639" s="17" t="n">
        <x:v>52.83931</x:v>
      </x:c>
      <x:c r="U4639" s="17" t="n">
        <x:v>48.36953</x:v>
      </x:c>
      <x:c r="V4639" s="17" t="n">
        <x:v>48.03513</x:v>
      </x:c>
      <x:c r="W4639" s="17" t="n">
        <x:v>52.0899</x:v>
      </x:c>
      <x:c r="X4639" s="17" t="n">
        <x:v>50.21918</x:v>
      </x:c>
      <x:c r="Y4639" s="17" t="n">
        <x:v>42.62182</x:v>
      </x:c>
    </x:row>
    <x:row r="4640" spans="1:25">
      <x:c r="A4640" s="52" t="s"/>
      <x:c r="B4640" s="47" t="n">
        <x:v>139</x:v>
      </x:c>
      <x:c r="C4640" s="51" t="n">
        <x:v>0.69</x:v>
      </x:c>
      <x:c r="D4640" s="17" t="n">
        <x:v>77.50137</x:v>
      </x:c>
      <x:c r="E4640" s="17" t="n">
        <x:v>68.26643</x:v>
      </x:c>
      <x:c r="F4640" s="17" t="n">
        <x:v>68.34165</x:v>
      </x:c>
      <x:c r="G4640" s="17" t="n">
        <x:v>58.9912</x:v>
      </x:c>
      <x:c r="H4640" s="17" t="n">
        <x:v>50.54486</x:v>
      </x:c>
      <x:c r="I4640" s="17" t="n">
        <x:v>47.625</x:v>
      </x:c>
      <x:c r="J4640" s="17" t="n">
        <x:v>76.88195</x:v>
      </x:c>
      <x:c r="K4640" s="17" t="n">
        <x:v>60.76622</x:v>
      </x:c>
      <x:c r="L4640" s="17" t="n">
        <x:v>67.42438</x:v>
      </x:c>
      <x:c r="M4640" s="17" t="n">
        <x:v>68.76914</x:v>
      </x:c>
      <x:c r="N4640" s="17" t="n">
        <x:v>57.21078</x:v>
      </x:c>
      <x:c r="O4640" s="17" t="n">
        <x:v>61.19746</x:v>
      </x:c>
      <x:c r="P4640" s="17" t="n">
        <x:v>63.39561</x:v>
      </x:c>
      <x:c r="Q4640" s="17" t="n">
        <x:v>68.87238</x:v>
      </x:c>
      <x:c r="R4640" s="17" t="n">
        <x:v>66.93588</x:v>
      </x:c>
      <x:c r="S4640" s="17" t="n">
        <x:v>50.61309</x:v>
      </x:c>
      <x:c r="T4640" s="17" t="n">
        <x:v>54.85769</x:v>
      </x:c>
      <x:c r="U4640" s="17" t="n">
        <x:v>49.91681</x:v>
      </x:c>
      <x:c r="V4640" s="17" t="n">
        <x:v>54.5295</x:v>
      </x:c>
      <x:c r="W4640" s="17" t="n">
        <x:v>53.39638</x:v>
      </x:c>
      <x:c r="X4640" s="17" t="n">
        <x:v>49.81409</x:v>
      </x:c>
      <x:c r="Y4640" s="17" t="n">
        <x:v>38.55643</x:v>
      </x:c>
    </x:row>
    <x:row r="4641" spans="1:25">
      <x:c r="A4641" s="52" t="s"/>
      <x:c r="B4641" s="47" t="n">
        <x:v>140</x:v>
      </x:c>
      <x:c r="C4641" s="51" t="n">
        <x:v>0.695</x:v>
      </x:c>
      <x:c r="D4641" s="17" t="n">
        <x:v>77.50137</x:v>
      </x:c>
      <x:c r="E4641" s="17" t="n">
        <x:v>68.26643</x:v>
      </x:c>
      <x:c r="F4641" s="17" t="n">
        <x:v>66.58273</x:v>
      </x:c>
      <x:c r="G4641" s="17" t="n">
        <x:v>58.9912</x:v>
      </x:c>
      <x:c r="H4641" s="17" t="n">
        <x:v>50.54486</x:v>
      </x:c>
      <x:c r="I4641" s="17" t="n">
        <x:v>47.625</x:v>
      </x:c>
      <x:c r="J4641" s="17" t="n">
        <x:v>76.88195</x:v>
      </x:c>
      <x:c r="K4641" s="17" t="n">
        <x:v>60.76622</x:v>
      </x:c>
      <x:c r="L4641" s="17" t="n">
        <x:v>68.26395</x:v>
      </x:c>
      <x:c r="M4641" s="17" t="n">
        <x:v>71.51492</x:v>
      </x:c>
      <x:c r="N4641" s="17" t="n">
        <x:v>55.95315</x:v>
      </x:c>
      <x:c r="O4641" s="17" t="n">
        <x:v>59.73725</x:v>
      </x:c>
      <x:c r="P4641" s="17" t="n">
        <x:v>62.53582</x:v>
      </x:c>
      <x:c r="Q4641" s="17" t="n">
        <x:v>59.41378</x:v>
      </x:c>
      <x:c r="R4641" s="17" t="n">
        <x:v>58.44597</x:v>
      </x:c>
      <x:c r="S4641" s="17" t="n">
        <x:v>57.08647</x:v>
      </x:c>
      <x:c r="T4641" s="17" t="n">
        <x:v>51.01932</x:v>
      </x:c>
      <x:c r="U4641" s="17" t="n">
        <x:v>52.52748</x:v>
      </x:c>
      <x:c r="V4641" s="17" t="n">
        <x:v>53.05926</x:v>
      </x:c>
      <x:c r="W4641" s="17" t="n">
        <x:v>53.12563</x:v>
      </x:c>
      <x:c r="X4641" s="17" t="n">
        <x:v>50.50339</x:v>
      </x:c>
      <x:c r="Y4641" s="17" t="n">
        <x:v>42.26073</x:v>
      </x:c>
    </x:row>
    <x:row r="4642" spans="1:25">
      <x:c r="A4642" s="52" t="s"/>
      <x:c r="B4642" s="47" t="n">
        <x:v>141</x:v>
      </x:c>
      <x:c r="C4642" s="51" t="n">
        <x:v>0.7</x:v>
      </x:c>
      <x:c r="D4642" s="17" t="n">
        <x:v>76.97988</x:v>
      </x:c>
      <x:c r="E4642" s="17" t="n">
        <x:v>68.26643</x:v>
      </x:c>
      <x:c r="F4642" s="17" t="n">
        <x:v>63.57841</x:v>
      </x:c>
      <x:c r="G4642" s="17" t="n">
        <x:v>58.9912</x:v>
      </x:c>
      <x:c r="H4642" s="17" t="n">
        <x:v>50.54486</x:v>
      </x:c>
      <x:c r="I4642" s="17" t="n">
        <x:v>47.625</x:v>
      </x:c>
      <x:c r="J4642" s="17" t="n">
        <x:v>76.88195</x:v>
      </x:c>
      <x:c r="K4642" s="17" t="n">
        <x:v>61.50582</x:v>
      </x:c>
      <x:c r="L4642" s="17" t="n">
        <x:v>68.26395</x:v>
      </x:c>
      <x:c r="M4642" s="17" t="n">
        <x:v>68.8147</x:v>
      </x:c>
      <x:c r="N4642" s="17" t="n">
        <x:v>54.1757</x:v>
      </x:c>
      <x:c r="O4642" s="17" t="n">
        <x:v>56.97144</x:v>
      </x:c>
      <x:c r="P4642" s="17" t="n">
        <x:v>55.32466</x:v>
      </x:c>
      <x:c r="Q4642" s="17" t="n">
        <x:v>59.02094</x:v>
      </x:c>
      <x:c r="R4642" s="17" t="n">
        <x:v>55.10916</x:v>
      </x:c>
      <x:c r="S4642" s="17" t="n">
        <x:v>52.71874</x:v>
      </x:c>
      <x:c r="T4642" s="17" t="n">
        <x:v>56.36108</x:v>
      </x:c>
      <x:c r="U4642" s="17" t="n">
        <x:v>50.90382</x:v>
      </x:c>
      <x:c r="V4642" s="17" t="n">
        <x:v>56.20626</x:v>
      </x:c>
      <x:c r="W4642" s="17" t="n">
        <x:v>54.4377</x:v>
      </x:c>
      <x:c r="X4642" s="17" t="n">
        <x:v>48.02137</x:v>
      </x:c>
      <x:c r="Y4642" s="17" t="n">
        <x:v>40.1099</x:v>
      </x:c>
    </x:row>
    <x:row r="4643" spans="1:25">
      <x:c r="A4643" s="52" t="s"/>
      <x:c r="B4643" s="47" t="n">
        <x:v>142</x:v>
      </x:c>
      <x:c r="C4643" s="51" t="n">
        <x:v>0.705</x:v>
      </x:c>
      <x:c r="D4643" s="17" t="n">
        <x:v>76.38711</x:v>
      </x:c>
      <x:c r="E4643" s="17" t="n">
        <x:v>68.26643</x:v>
      </x:c>
      <x:c r="F4643" s="17" t="n">
        <x:v>63.57841</x:v>
      </x:c>
      <x:c r="G4643" s="17" t="n">
        <x:v>56.32391</x:v>
      </x:c>
      <x:c r="H4643" s="17" t="n">
        <x:v>50.54486</x:v>
      </x:c>
      <x:c r="I4643" s="17" t="n">
        <x:v>47.30215</x:v>
      </x:c>
      <x:c r="J4643" s="17" t="n">
        <x:v>75.40311</x:v>
      </x:c>
      <x:c r="K4643" s="17" t="n">
        <x:v>62.13762</x:v>
      </x:c>
      <x:c r="L4643" s="17" t="n">
        <x:v>66.27448</x:v>
      </x:c>
      <x:c r="M4643" s="17" t="n">
        <x:v>60.20782</x:v>
      </x:c>
      <x:c r="N4643" s="17" t="n">
        <x:v>57.97989</x:v>
      </x:c>
      <x:c r="O4643" s="17" t="n">
        <x:v>56.6981</x:v>
      </x:c>
      <x:c r="P4643" s="17" t="n">
        <x:v>53.53236</x:v>
      </x:c>
      <x:c r="Q4643" s="17" t="n">
        <x:v>63.86297</x:v>
      </x:c>
      <x:c r="R4643" s="17" t="n">
        <x:v>61.25821</x:v>
      </x:c>
      <x:c r="S4643" s="17" t="n">
        <x:v>57.80844</x:v>
      </x:c>
      <x:c r="T4643" s="17" t="n">
        <x:v>52.87696</x:v>
      </x:c>
      <x:c r="U4643" s="17" t="n">
        <x:v>52.0648</x:v>
      </x:c>
      <x:c r="V4643" s="17" t="n">
        <x:v>57.2296</x:v>
      </x:c>
      <x:c r="W4643" s="17" t="n">
        <x:v>53.45835</x:v>
      </x:c>
      <x:c r="X4643" s="17" t="n">
        <x:v>52.34019</x:v>
      </x:c>
      <x:c r="Y4643" s="17" t="n">
        <x:v>40.03609</x:v>
      </x:c>
    </x:row>
    <x:row r="4644" spans="1:25">
      <x:c r="A4644" s="52" t="s"/>
      <x:c r="B4644" s="47" t="n">
        <x:v>143</x:v>
      </x:c>
      <x:c r="C4644" s="51" t="n">
        <x:v>0.71</x:v>
      </x:c>
      <x:c r="D4644" s="17" t="n">
        <x:v>76.38711</x:v>
      </x:c>
      <x:c r="E4644" s="17" t="n">
        <x:v>53.50701</x:v>
      </x:c>
      <x:c r="F4644" s="17" t="n">
        <x:v>63.57841</x:v>
      </x:c>
      <x:c r="G4644" s="17" t="n">
        <x:v>56.32391</x:v>
      </x:c>
      <x:c r="H4644" s="17" t="n">
        <x:v>50.54486</x:v>
      </x:c>
      <x:c r="I4644" s="17" t="n">
        <x:v>46.95336</x:v>
      </x:c>
      <x:c r="J4644" s="17" t="n">
        <x:v>75.40311</x:v>
      </x:c>
      <x:c r="K4644" s="17" t="n">
        <x:v>62.13762</x:v>
      </x:c>
      <x:c r="L4644" s="17" t="n">
        <x:v>62.49602</x:v>
      </x:c>
      <x:c r="M4644" s="17" t="n">
        <x:v>60.02234</x:v>
      </x:c>
      <x:c r="N4644" s="17" t="n">
        <x:v>60.03083</x:v>
      </x:c>
      <x:c r="O4644" s="17" t="n">
        <x:v>60.43134</x:v>
      </x:c>
      <x:c r="P4644" s="17" t="n">
        <x:v>53.36816</x:v>
      </x:c>
      <x:c r="Q4644" s="17" t="n">
        <x:v>61.24851</x:v>
      </x:c>
      <x:c r="R4644" s="17" t="n">
        <x:v>53.35886</x:v>
      </x:c>
      <x:c r="S4644" s="17" t="n">
        <x:v>47.24953</x:v>
      </x:c>
      <x:c r="T4644" s="17" t="n">
        <x:v>57.72941</x:v>
      </x:c>
      <x:c r="U4644" s="17" t="n">
        <x:v>54.71938</x:v>
      </x:c>
      <x:c r="V4644" s="17" t="n">
        <x:v>53.28318</x:v>
      </x:c>
      <x:c r="W4644" s="17" t="n">
        <x:v>47.12122</x:v>
      </x:c>
      <x:c r="X4644" s="17" t="n">
        <x:v>47.2211</x:v>
      </x:c>
      <x:c r="Y4644" s="17" t="n">
        <x:v>37.64397</x:v>
      </x:c>
    </x:row>
    <x:row r="4645" spans="1:25">
      <x:c r="A4645" s="52" t="s"/>
      <x:c r="B4645" s="47" t="n">
        <x:v>144</x:v>
      </x:c>
      <x:c r="C4645" s="51" t="n">
        <x:v>0.715</x:v>
      </x:c>
      <x:c r="D4645" s="17" t="n">
        <x:v>76.38711</x:v>
      </x:c>
      <x:c r="E4645" s="17" t="n">
        <x:v>53.50701</x:v>
      </x:c>
      <x:c r="F4645" s="17" t="n">
        <x:v>63.57841</x:v>
      </x:c>
      <x:c r="G4645" s="17" t="n">
        <x:v>56.32391</x:v>
      </x:c>
      <x:c r="H4645" s="17" t="n">
        <x:v>50.54486</x:v>
      </x:c>
      <x:c r="I4645" s="17" t="n">
        <x:v>46.95336</x:v>
      </x:c>
      <x:c r="J4645" s="17" t="n">
        <x:v>75.40311</x:v>
      </x:c>
      <x:c r="K4645" s="17" t="n">
        <x:v>54.26208</x:v>
      </x:c>
      <x:c r="L4645" s="17" t="n">
        <x:v>62.49602</x:v>
      </x:c>
      <x:c r="M4645" s="17" t="n">
        <x:v>59.82857</x:v>
      </x:c>
      <x:c r="N4645" s="17" t="n">
        <x:v>60.98139</x:v>
      </x:c>
      <x:c r="O4645" s="17" t="n">
        <x:v>44.6307</x:v>
      </x:c>
      <x:c r="P4645" s="17" t="n">
        <x:v>54.28825</x:v>
      </x:c>
      <x:c r="Q4645" s="17" t="n">
        <x:v>50.62813</x:v>
      </x:c>
      <x:c r="R4645" s="17" t="n">
        <x:v>58.8844</x:v>
      </x:c>
      <x:c r="S4645" s="17" t="n">
        <x:v>57.58917</x:v>
      </x:c>
      <x:c r="T4645" s="17" t="n">
        <x:v>56.81231</x:v>
      </x:c>
      <x:c r="U4645" s="17" t="n">
        <x:v>53.02452</x:v>
      </x:c>
      <x:c r="V4645" s="17" t="n">
        <x:v>55.299</x:v>
      </x:c>
      <x:c r="W4645" s="17" t="n">
        <x:v>55.55042</x:v>
      </x:c>
      <x:c r="X4645" s="17" t="n">
        <x:v>49.53815</x:v>
      </x:c>
      <x:c r="Y4645" s="17" t="n">
        <x:v>41.19378</x:v>
      </x:c>
    </x:row>
    <x:row r="4646" spans="1:25">
      <x:c r="A4646" s="52" t="s"/>
      <x:c r="B4646" s="47" t="n">
        <x:v>145</x:v>
      </x:c>
      <x:c r="C4646" s="51" t="n">
        <x:v>0.72</x:v>
      </x:c>
      <x:c r="D4646" s="17" t="n">
        <x:v>76.38711</x:v>
      </x:c>
      <x:c r="E4646" s="17" t="n">
        <x:v>53.50701</x:v>
      </x:c>
      <x:c r="F4646" s="17" t="n">
        <x:v>63.57841</x:v>
      </x:c>
      <x:c r="G4646" s="17" t="n">
        <x:v>56.32391</x:v>
      </x:c>
      <x:c r="H4646" s="17" t="n">
        <x:v>51.2868</x:v>
      </x:c>
      <x:c r="I4646" s="17" t="n">
        <x:v>46.95336</x:v>
      </x:c>
      <x:c r="J4646" s="17" t="n">
        <x:v>75.07215</x:v>
      </x:c>
      <x:c r="K4646" s="17" t="n">
        <x:v>54.26208</x:v>
      </x:c>
      <x:c r="L4646" s="17" t="n">
        <x:v>66.29155</x:v>
      </x:c>
      <x:c r="M4646" s="17" t="n">
        <x:v>63.7299</x:v>
      </x:c>
      <x:c r="N4646" s="17" t="n">
        <x:v>60.4956</x:v>
      </x:c>
      <x:c r="O4646" s="17" t="n">
        <x:v>51.12569</x:v>
      </x:c>
      <x:c r="P4646" s="17" t="n">
        <x:v>58.08479</x:v>
      </x:c>
      <x:c r="Q4646" s="17" t="n">
        <x:v>54.50226</x:v>
      </x:c>
      <x:c r="R4646" s="17" t="n">
        <x:v>59.89649</x:v>
      </x:c>
      <x:c r="S4646" s="17" t="n">
        <x:v>54.6055</x:v>
      </x:c>
      <x:c r="T4646" s="17" t="n">
        <x:v>48.96476</x:v>
      </x:c>
      <x:c r="U4646" s="17" t="n">
        <x:v>51.16893</x:v>
      </x:c>
      <x:c r="V4646" s="17" t="n">
        <x:v>55.43119</x:v>
      </x:c>
      <x:c r="W4646" s="17" t="n">
        <x:v>48.37788</x:v>
      </x:c>
      <x:c r="X4646" s="17" t="n">
        <x:v>50.60203</x:v>
      </x:c>
      <x:c r="Y4646" s="17" t="n">
        <x:v>39.32944</x:v>
      </x:c>
    </x:row>
    <x:row r="4647" spans="1:25">
      <x:c r="A4647" s="52" t="s"/>
      <x:c r="B4647" s="47" t="n">
        <x:v>146</x:v>
      </x:c>
      <x:c r="C4647" s="51" t="n">
        <x:v>0.725</x:v>
      </x:c>
      <x:c r="D4647" s="17" t="n">
        <x:v>76.38711</x:v>
      </x:c>
      <x:c r="E4647" s="17" t="n">
        <x:v>53.50701</x:v>
      </x:c>
      <x:c r="F4647" s="17" t="n">
        <x:v>63.57841</x:v>
      </x:c>
      <x:c r="G4647" s="17" t="n">
        <x:v>56.32391</x:v>
      </x:c>
      <x:c r="H4647" s="17" t="n">
        <x:v>51.92029</x:v>
      </x:c>
      <x:c r="I4647" s="17" t="n">
        <x:v>46.95336</x:v>
      </x:c>
      <x:c r="J4647" s="17" t="n">
        <x:v>74.71388</x:v>
      </x:c>
      <x:c r="K4647" s="17" t="n">
        <x:v>54.26208</x:v>
      </x:c>
      <x:c r="L4647" s="17" t="n">
        <x:v>66.29155</x:v>
      </x:c>
      <x:c r="M4647" s="17" t="n">
        <x:v>63.7299</x:v>
      </x:c>
      <x:c r="N4647" s="17" t="n">
        <x:v>63.34444</x:v>
      </x:c>
      <x:c r="O4647" s="17" t="n">
        <x:v>53.20501</x:v>
      </x:c>
      <x:c r="P4647" s="17" t="n">
        <x:v>57.6736</x:v>
      </x:c>
      <x:c r="Q4647" s="17" t="n">
        <x:v>58.8433</x:v>
      </x:c>
      <x:c r="R4647" s="17" t="n">
        <x:v>47.5238</x:v>
      </x:c>
      <x:c r="S4647" s="17" t="n">
        <x:v>56.80303</x:v>
      </x:c>
      <x:c r="T4647" s="17" t="n">
        <x:v>53.31727</x:v>
      </x:c>
      <x:c r="U4647" s="17" t="n">
        <x:v>55.39931</x:v>
      </x:c>
      <x:c r="V4647" s="17" t="n">
        <x:v>50.8569</x:v>
      </x:c>
      <x:c r="W4647" s="17" t="n">
        <x:v>52.0245</x:v>
      </x:c>
      <x:c r="X4647" s="17" t="n">
        <x:v>48.26602</x:v>
      </x:c>
      <x:c r="Y4647" s="17" t="n">
        <x:v>41.29329</x:v>
      </x:c>
    </x:row>
    <x:row r="4648" spans="1:25">
      <x:c r="A4648" s="52" t="s"/>
      <x:c r="B4648" s="47" t="n">
        <x:v>147</x:v>
      </x:c>
      <x:c r="C4648" s="51" t="n">
        <x:v>0.73</x:v>
      </x:c>
      <x:c r="D4648" s="17" t="n">
        <x:v>76.38711</x:v>
      </x:c>
      <x:c r="E4648" s="17" t="n">
        <x:v>53.50701</x:v>
      </x:c>
      <x:c r="F4648" s="17" t="n">
        <x:v>63.57841</x:v>
      </x:c>
      <x:c r="G4648" s="17" t="n">
        <x:v>56.32391</x:v>
      </x:c>
      <x:c r="H4648" s="17" t="n">
        <x:v>51.92029</x:v>
      </x:c>
      <x:c r="I4648" s="17" t="n">
        <x:v>48.17676</x:v>
      </x:c>
      <x:c r="J4648" s="17" t="n">
        <x:v>74.71388</x:v>
      </x:c>
      <x:c r="K4648" s="17" t="n">
        <x:v>53.36017</x:v>
      </x:c>
      <x:c r="L4648" s="17" t="n">
        <x:v>59.37864</x:v>
      </x:c>
      <x:c r="M4648" s="17" t="n">
        <x:v>36.23303</x:v>
      </x:c>
      <x:c r="N4648" s="17" t="n">
        <x:v>61.11543</x:v>
      </x:c>
      <x:c r="O4648" s="17" t="n">
        <x:v>59.10243</x:v>
      </x:c>
      <x:c r="P4648" s="17" t="n">
        <x:v>49.48702</x:v>
      </x:c>
      <x:c r="Q4648" s="17" t="n">
        <x:v>55.62881</x:v>
      </x:c>
      <x:c r="R4648" s="17" t="n">
        <x:v>58.77942</x:v>
      </x:c>
      <x:c r="S4648" s="17" t="n">
        <x:v>51.9949</x:v>
      </x:c>
      <x:c r="T4648" s="17" t="n">
        <x:v>53.69186</x:v>
      </x:c>
      <x:c r="U4648" s="17" t="n">
        <x:v>51.49961</x:v>
      </x:c>
      <x:c r="V4648" s="17" t="n">
        <x:v>50.30209</x:v>
      </x:c>
      <x:c r="W4648" s="17" t="n">
        <x:v>53.08084</x:v>
      </x:c>
      <x:c r="X4648" s="17" t="n">
        <x:v>48.16623</x:v>
      </x:c>
      <x:c r="Y4648" s="17" t="n">
        <x:v>40.03</x:v>
      </x:c>
    </x:row>
    <x:row r="4649" spans="1:25">
      <x:c r="A4649" s="52" t="s"/>
      <x:c r="B4649" s="47" t="n">
        <x:v>148</x:v>
      </x:c>
      <x:c r="C4649" s="51" t="n">
        <x:v>0.735</x:v>
      </x:c>
      <x:c r="D4649" s="17" t="n">
        <x:v>76.38711</x:v>
      </x:c>
      <x:c r="E4649" s="17" t="n">
        <x:v>53.50701</x:v>
      </x:c>
      <x:c r="F4649" s="17" t="n">
        <x:v>63.57841</x:v>
      </x:c>
      <x:c r="G4649" s="17" t="n">
        <x:v>56.32391</x:v>
      </x:c>
      <x:c r="H4649" s="17" t="n">
        <x:v>51.92029</x:v>
      </x:c>
      <x:c r="I4649" s="17" t="n">
        <x:v>48.17676</x:v>
      </x:c>
      <x:c r="J4649" s="17" t="n">
        <x:v>74.71388</x:v>
      </x:c>
      <x:c r="K4649" s="17" t="n">
        <x:v>53.36017</x:v>
      </x:c>
      <x:c r="L4649" s="17" t="n">
        <x:v>59.37864</x:v>
      </x:c>
      <x:c r="M4649" s="17" t="n">
        <x:v>62.9795</x:v>
      </x:c>
      <x:c r="N4649" s="17" t="n">
        <x:v>56.2912</x:v>
      </x:c>
      <x:c r="O4649" s="17" t="n">
        <x:v>61.57869</x:v>
      </x:c>
      <x:c r="P4649" s="17" t="n">
        <x:v>54.61703</x:v>
      </x:c>
      <x:c r="Q4649" s="17" t="n">
        <x:v>56.02832</x:v>
      </x:c>
      <x:c r="R4649" s="17" t="n">
        <x:v>61.06532</x:v>
      </x:c>
      <x:c r="S4649" s="17" t="n">
        <x:v>54.93423</x:v>
      </x:c>
      <x:c r="T4649" s="17" t="n">
        <x:v>48.67513</x:v>
      </x:c>
      <x:c r="U4649" s="17" t="n">
        <x:v>47.49554</x:v>
      </x:c>
      <x:c r="V4649" s="17" t="n">
        <x:v>55.60715</x:v>
      </x:c>
      <x:c r="W4649" s="17" t="n">
        <x:v>53.44627</x:v>
      </x:c>
      <x:c r="X4649" s="17" t="n">
        <x:v>46.22178</x:v>
      </x:c>
      <x:c r="Y4649" s="17" t="n">
        <x:v>34.9344</x:v>
      </x:c>
    </x:row>
    <x:row r="4650" spans="1:25">
      <x:c r="A4650" s="52" t="s"/>
      <x:c r="B4650" s="47" t="n">
        <x:v>149</x:v>
      </x:c>
      <x:c r="C4650" s="51" t="n">
        <x:v>0.74</x:v>
      </x:c>
      <x:c r="D4650" s="17" t="n">
        <x:v>76.38711</x:v>
      </x:c>
      <x:c r="E4650" s="17" t="n">
        <x:v>53.50701</x:v>
      </x:c>
      <x:c r="F4650" s="17" t="n">
        <x:v>63.57841</x:v>
      </x:c>
      <x:c r="G4650" s="17" t="n">
        <x:v>57.0664</x:v>
      </x:c>
      <x:c r="H4650" s="17" t="n">
        <x:v>51.92029</x:v>
      </x:c>
      <x:c r="I4650" s="17" t="n">
        <x:v>48.17676</x:v>
      </x:c>
      <x:c r="J4650" s="17" t="n">
        <x:v>73.85792</x:v>
      </x:c>
      <x:c r="K4650" s="17" t="n">
        <x:v>53.36017</x:v>
      </x:c>
      <x:c r="L4650" s="17" t="n">
        <x:v>63.93933</x:v>
      </x:c>
      <x:c r="M4650" s="17" t="n">
        <x:v>65.9852</x:v>
      </x:c>
      <x:c r="N4650" s="17" t="n">
        <x:v>57.96482</x:v>
      </x:c>
      <x:c r="O4650" s="17" t="n">
        <x:v>55.18191</x:v>
      </x:c>
      <x:c r="P4650" s="17" t="n">
        <x:v>62.49469</x:v>
      </x:c>
      <x:c r="Q4650" s="17" t="n">
        <x:v>61.85404</x:v>
      </x:c>
      <x:c r="R4650" s="17" t="n">
        <x:v>55.61928</x:v>
      </x:c>
      <x:c r="S4650" s="17" t="n">
        <x:v>50.95457</x:v>
      </x:c>
      <x:c r="T4650" s="17" t="n">
        <x:v>48.48925</x:v>
      </x:c>
      <x:c r="U4650" s="17" t="n">
        <x:v>49.0875</x:v>
      </x:c>
      <x:c r="V4650" s="17" t="n">
        <x:v>48.85782</x:v>
      </x:c>
      <x:c r="W4650" s="17" t="n">
        <x:v>52.87476</x:v>
      </x:c>
      <x:c r="X4650" s="17" t="n">
        <x:v>48.645</x:v>
      </x:c>
      <x:c r="Y4650" s="17" t="n">
        <x:v>39.69419</x:v>
      </x:c>
    </x:row>
    <x:row r="4651" spans="1:25">
      <x:c r="A4651" s="52" t="s"/>
      <x:c r="B4651" s="47" t="n">
        <x:v>150</x:v>
      </x:c>
      <x:c r="C4651" s="51" t="n">
        <x:v>0.745</x:v>
      </x:c>
      <x:c r="D4651" s="17" t="n">
        <x:v>76.38711</x:v>
      </x:c>
      <x:c r="E4651" s="17" t="n">
        <x:v>53.50701</x:v>
      </x:c>
      <x:c r="F4651" s="17" t="n">
        <x:v>56.66452</x:v>
      </x:c>
      <x:c r="G4651" s="17" t="n">
        <x:v>57.0664</x:v>
      </x:c>
      <x:c r="H4651" s="17" t="n">
        <x:v>48.98899</x:v>
      </x:c>
      <x:c r="I4651" s="17" t="n">
        <x:v>48.17676</x:v>
      </x:c>
      <x:c r="J4651" s="17" t="n">
        <x:v>73.85792</x:v>
      </x:c>
      <x:c r="K4651" s="17" t="n">
        <x:v>58.49072</x:v>
      </x:c>
      <x:c r="L4651" s="17" t="n">
        <x:v>66.11446</x:v>
      </x:c>
      <x:c r="M4651" s="17" t="n">
        <x:v>63.98822</x:v>
      </x:c>
      <x:c r="N4651" s="17" t="n">
        <x:v>57.83232</x:v>
      </x:c>
      <x:c r="O4651" s="17" t="n">
        <x:v>59.86347</x:v>
      </x:c>
      <x:c r="P4651" s="17" t="n">
        <x:v>61.14975</x:v>
      </x:c>
      <x:c r="Q4651" s="17" t="n">
        <x:v>62.04439</x:v>
      </x:c>
      <x:c r="R4651" s="17" t="n">
        <x:v>55.46849</x:v>
      </x:c>
      <x:c r="S4651" s="17" t="n">
        <x:v>54.01669</x:v>
      </x:c>
      <x:c r="T4651" s="17" t="n">
        <x:v>45.6739</x:v>
      </x:c>
      <x:c r="U4651" s="17" t="n">
        <x:v>51.62744</x:v>
      </x:c>
      <x:c r="V4651" s="17" t="n">
        <x:v>58.9656</x:v>
      </x:c>
      <x:c r="W4651" s="17" t="n">
        <x:v>52.24216</x:v>
      </x:c>
      <x:c r="X4651" s="17" t="n">
        <x:v>45.06033</x:v>
      </x:c>
      <x:c r="Y4651" s="17" t="n">
        <x:v>36.39987</x:v>
      </x:c>
    </x:row>
    <x:row r="4652" spans="1:25">
      <x:c r="A4652" s="52" t="s"/>
      <x:c r="B4652" s="47" t="n">
        <x:v>151</x:v>
      </x:c>
      <x:c r="C4652" s="51" t="n">
        <x:v>0.75</x:v>
      </x:c>
      <x:c r="D4652" s="17" t="n">
        <x:v>76.38711</x:v>
      </x:c>
      <x:c r="E4652" s="17" t="n">
        <x:v>53.50701</x:v>
      </x:c>
      <x:c r="F4652" s="17" t="n">
        <x:v>56.66452</x:v>
      </x:c>
      <x:c r="G4652" s="17" t="n">
        <x:v>57.0664</x:v>
      </x:c>
      <x:c r="H4652" s="17" t="n">
        <x:v>34.55856</x:v>
      </x:c>
      <x:c r="I4652" s="17" t="n">
        <x:v>46.19492</x:v>
      </x:c>
      <x:c r="J4652" s="17" t="n">
        <x:v>73.85792</x:v>
      </x:c>
      <x:c r="K4652" s="17" t="n">
        <x:v>58.49072</x:v>
      </x:c>
      <x:c r="L4652" s="17" t="n">
        <x:v>66.11446</x:v>
      </x:c>
      <x:c r="M4652" s="17" t="n">
        <x:v>60.18131</x:v>
      </x:c>
      <x:c r="N4652" s="17" t="n">
        <x:v>60.01933</x:v>
      </x:c>
      <x:c r="O4652" s="17" t="n">
        <x:v>55.42937</x:v>
      </x:c>
      <x:c r="P4652" s="17" t="n">
        <x:v>50.97723</x:v>
      </x:c>
      <x:c r="Q4652" s="17" t="n">
        <x:v>60.67464</x:v>
      </x:c>
      <x:c r="R4652" s="17" t="n">
        <x:v>57.06509</x:v>
      </x:c>
      <x:c r="S4652" s="17" t="n">
        <x:v>51.34771</x:v>
      </x:c>
      <x:c r="T4652" s="17" t="n">
        <x:v>49.60966</x:v>
      </x:c>
      <x:c r="U4652" s="17" t="n">
        <x:v>55.24644</x:v>
      </x:c>
      <x:c r="V4652" s="17" t="n">
        <x:v>51.2237</x:v>
      </x:c>
      <x:c r="W4652" s="17" t="n">
        <x:v>53.3266</x:v>
      </x:c>
      <x:c r="X4652" s="17" t="n">
        <x:v>47.65033</x:v>
      </x:c>
      <x:c r="Y4652" s="17" t="n">
        <x:v>38.10746</x:v>
      </x:c>
    </x:row>
    <x:row r="4653" spans="1:25">
      <x:c r="A4653" s="52" t="s"/>
      <x:c r="B4653" s="47" t="n">
        <x:v>152</x:v>
      </x:c>
      <x:c r="C4653" s="51" t="n">
        <x:v>0.755</x:v>
      </x:c>
      <x:c r="D4653" s="17" t="n">
        <x:v>76.38711</x:v>
      </x:c>
      <x:c r="E4653" s="17" t="n">
        <x:v>53.50701</x:v>
      </x:c>
      <x:c r="F4653" s="17" t="n">
        <x:v>56.66452</x:v>
      </x:c>
      <x:c r="G4653" s="17" t="n">
        <x:v>57.0664</x:v>
      </x:c>
      <x:c r="H4653" s="17" t="n">
        <x:v>34.55856</x:v>
      </x:c>
      <x:c r="I4653" s="17" t="n">
        <x:v>42.44519</x:v>
      </x:c>
      <x:c r="J4653" s="17" t="n">
        <x:v>73.85792</x:v>
      </x:c>
      <x:c r="K4653" s="17" t="n">
        <x:v>58.99065</x:v>
      </x:c>
      <x:c r="L4653" s="17" t="n">
        <x:v>64.76962</x:v>
      </x:c>
      <x:c r="M4653" s="17" t="n">
        <x:v>60.45602</x:v>
      </x:c>
      <x:c r="N4653" s="17" t="n">
        <x:v>61.52493</x:v>
      </x:c>
      <x:c r="O4653" s="17" t="n">
        <x:v>52.57897</x:v>
      </x:c>
      <x:c r="P4653" s="17" t="n">
        <x:v>52.4485</x:v>
      </x:c>
      <x:c r="Q4653" s="17" t="n">
        <x:v>55.17234</x:v>
      </x:c>
      <x:c r="R4653" s="17" t="n">
        <x:v>56.79389</x:v>
      </x:c>
      <x:c r="S4653" s="17" t="n">
        <x:v>53.162</x:v>
      </x:c>
      <x:c r="T4653" s="17" t="n">
        <x:v>51.10318</x:v>
      </x:c>
      <x:c r="U4653" s="17" t="n">
        <x:v>49.81021</x:v>
      </x:c>
      <x:c r="V4653" s="17" t="n">
        <x:v>55.80882</x:v>
      </x:c>
      <x:c r="W4653" s="17" t="n">
        <x:v>50.3972</x:v>
      </x:c>
      <x:c r="X4653" s="17" t="n">
        <x:v>44.93427</x:v>
      </x:c>
      <x:c r="Y4653" s="17" t="n">
        <x:v>38.27556</x:v>
      </x:c>
    </x:row>
    <x:row r="4654" spans="1:25">
      <x:c r="A4654" s="52" t="s"/>
      <x:c r="B4654" s="47" t="n">
        <x:v>153</x:v>
      </x:c>
      <x:c r="C4654" s="51" t="n">
        <x:v>0.76</x:v>
      </x:c>
      <x:c r="D4654" s="17" t="n">
        <x:v>76.38711</x:v>
      </x:c>
      <x:c r="E4654" s="17" t="n">
        <x:v>53.50701</x:v>
      </x:c>
      <x:c r="F4654" s="17" t="n">
        <x:v>56.66452</x:v>
      </x:c>
      <x:c r="G4654" s="17" t="n">
        <x:v>57.0664</x:v>
      </x:c>
      <x:c r="H4654" s="17" t="n">
        <x:v>34.55856</x:v>
      </x:c>
      <x:c r="I4654" s="17" t="n">
        <x:v>42.44519</x:v>
      </x:c>
      <x:c r="J4654" s="17" t="n">
        <x:v>72.35492</x:v>
      </x:c>
      <x:c r="K4654" s="17" t="n">
        <x:v>59.43892</x:v>
      </x:c>
      <x:c r="L4654" s="17" t="n">
        <x:v>64.76962</x:v>
      </x:c>
      <x:c r="M4654" s="17" t="n">
        <x:v>60.71439</x:v>
      </x:c>
      <x:c r="N4654" s="17" t="n">
        <x:v>41.89716</x:v>
      </x:c>
      <x:c r="O4654" s="17" t="n">
        <x:v>54.58366</x:v>
      </x:c>
      <x:c r="P4654" s="17" t="n">
        <x:v>54.20873</x:v>
      </x:c>
      <x:c r="Q4654" s="17" t="n">
        <x:v>60.8394</x:v>
      </x:c>
      <x:c r="R4654" s="17" t="n">
        <x:v>61.59174</x:v>
      </x:c>
      <x:c r="S4654" s="17" t="n">
        <x:v>49.10433</x:v>
      </x:c>
      <x:c r="T4654" s="17" t="n">
        <x:v>50.013</x:v>
      </x:c>
      <x:c r="U4654" s="17" t="n">
        <x:v>50.30136</x:v>
      </x:c>
      <x:c r="V4654" s="17" t="n">
        <x:v>49.60464</x:v>
      </x:c>
      <x:c r="W4654" s="17" t="n">
        <x:v>53.34007</x:v>
      </x:c>
      <x:c r="X4654" s="17" t="n">
        <x:v>46.90906</x:v>
      </x:c>
      <x:c r="Y4654" s="17" t="n">
        <x:v>37.11406</x:v>
      </x:c>
    </x:row>
    <x:row r="4655" spans="1:25">
      <x:c r="A4655" s="52" t="s"/>
      <x:c r="B4655" s="47" t="n">
        <x:v>154</x:v>
      </x:c>
      <x:c r="C4655" s="51" t="n">
        <x:v>0.765</x:v>
      </x:c>
      <x:c r="D4655" s="17" t="n">
        <x:v>76.38711</x:v>
      </x:c>
      <x:c r="E4655" s="17" t="n">
        <x:v>60.32166</x:v>
      </x:c>
      <x:c r="F4655" s="17" t="n">
        <x:v>56.66452</x:v>
      </x:c>
      <x:c r="G4655" s="17" t="n">
        <x:v>57.0664</x:v>
      </x:c>
      <x:c r="H4655" s="17" t="n">
        <x:v>34.55856</x:v>
      </x:c>
      <x:c r="I4655" s="17" t="n">
        <x:v>42.44519</x:v>
      </x:c>
      <x:c r="J4655" s="17" t="n">
        <x:v>72.35492</x:v>
      </x:c>
      <x:c r="K4655" s="17" t="n">
        <x:v>59.43892</x:v>
      </x:c>
      <x:c r="L4655" s="17" t="n">
        <x:v>62.41345</x:v>
      </x:c>
      <x:c r="M4655" s="17" t="n">
        <x:v>47.36175</x:v>
      </x:c>
      <x:c r="N4655" s="17" t="n">
        <x:v>54.70132</x:v>
      </x:c>
      <x:c r="O4655" s="17" t="n">
        <x:v>55.58743</x:v>
      </x:c>
      <x:c r="P4655" s="17" t="n">
        <x:v>53.86928</x:v>
      </x:c>
      <x:c r="Q4655" s="17" t="n">
        <x:v>59.38812</x:v>
      </x:c>
      <x:c r="R4655" s="17" t="n">
        <x:v>54.18776</x:v>
      </x:c>
      <x:c r="S4655" s="17" t="n">
        <x:v>54.28053</x:v>
      </x:c>
      <x:c r="T4655" s="17" t="n">
        <x:v>50.13142</x:v>
      </x:c>
      <x:c r="U4655" s="17" t="n">
        <x:v>47.06712</x:v>
      </x:c>
      <x:c r="V4655" s="17" t="n">
        <x:v>52.8574</x:v>
      </x:c>
      <x:c r="W4655" s="17" t="n">
        <x:v>52.14108</x:v>
      </x:c>
      <x:c r="X4655" s="17" t="n">
        <x:v>47.93907</x:v>
      </x:c>
      <x:c r="Y4655" s="17" t="n">
        <x:v>39.73446</x:v>
      </x:c>
    </x:row>
    <x:row r="4656" spans="1:25">
      <x:c r="A4656" s="52" t="s"/>
      <x:c r="B4656" s="47" t="n">
        <x:v>155</x:v>
      </x:c>
      <x:c r="C4656" s="51" t="n">
        <x:v>0.77</x:v>
      </x:c>
      <x:c r="D4656" s="17" t="n">
        <x:v>74.42941</x:v>
      </x:c>
      <x:c r="E4656" s="17" t="n">
        <x:v>60.32166</x:v>
      </x:c>
      <x:c r="F4656" s="17" t="n">
        <x:v>56.66452</x:v>
      </x:c>
      <x:c r="G4656" s="17" t="n">
        <x:v>57.0664</x:v>
      </x:c>
      <x:c r="H4656" s="17" t="n">
        <x:v>34.55856</x:v>
      </x:c>
      <x:c r="I4656" s="17" t="n">
        <x:v>42.44519</x:v>
      </x:c>
      <x:c r="J4656" s="17" t="n">
        <x:v>72.35492</x:v>
      </x:c>
      <x:c r="K4656" s="17" t="n">
        <x:v>56.98306</x:v>
      </x:c>
      <x:c r="L4656" s="17" t="n">
        <x:v>62.41345</x:v>
      </x:c>
      <x:c r="M4656" s="17" t="n">
        <x:v>47.36175</x:v>
      </x:c>
      <x:c r="N4656" s="17" t="n">
        <x:v>57.59625</x:v>
      </x:c>
      <x:c r="O4656" s="17" t="n">
        <x:v>52.10882</x:v>
      </x:c>
      <x:c r="P4656" s="17" t="n">
        <x:v>56.3699</x:v>
      </x:c>
      <x:c r="Q4656" s="17" t="n">
        <x:v>57.88549</x:v>
      </x:c>
      <x:c r="R4656" s="17" t="n">
        <x:v>57.67366</x:v>
      </x:c>
      <x:c r="S4656" s="17" t="n">
        <x:v>53.82215</x:v>
      </x:c>
      <x:c r="T4656" s="17" t="n">
        <x:v>51.34361</x:v>
      </x:c>
      <x:c r="U4656" s="17" t="n">
        <x:v>48.53535</x:v>
      </x:c>
      <x:c r="V4656" s="17" t="n">
        <x:v>48.61341</x:v>
      </x:c>
      <x:c r="W4656" s="17" t="n">
        <x:v>50.693</x:v>
      </x:c>
      <x:c r="X4656" s="17" t="n">
        <x:v>46.9416</x:v>
      </x:c>
      <x:c r="Y4656" s="17" t="n">
        <x:v>38.66771</x:v>
      </x:c>
    </x:row>
    <x:row r="4657" spans="1:25">
      <x:c r="A4657" s="52" t="s"/>
      <x:c r="B4657" s="47" t="n">
        <x:v>156</x:v>
      </x:c>
      <x:c r="C4657" s="51" t="n">
        <x:v>0.775</x:v>
      </x:c>
      <x:c r="D4657" s="17" t="n">
        <x:v>70.76886</x:v>
      </x:c>
      <x:c r="E4657" s="17" t="n">
        <x:v>60.32166</x:v>
      </x:c>
      <x:c r="F4657" s="17" t="n">
        <x:v>56.66452</x:v>
      </x:c>
      <x:c r="G4657" s="17" t="n">
        <x:v>49.54165</x:v>
      </x:c>
      <x:c r="H4657" s="17" t="n">
        <x:v>34.55856</x:v>
      </x:c>
      <x:c r="I4657" s="17" t="n">
        <x:v>41.51007</x:v>
      </x:c>
      <x:c r="J4657" s="17" t="n">
        <x:v>72.82747</x:v>
      </x:c>
      <x:c r="K4657" s="17" t="n">
        <x:v>50.77975</x:v>
      </x:c>
      <x:c r="L4657" s="17" t="n">
        <x:v>66.5452</x:v>
      </x:c>
      <x:c r="M4657" s="17" t="n">
        <x:v>49.55021</x:v>
      </x:c>
      <x:c r="N4657" s="17" t="n">
        <x:v>61.24023</x:v>
      </x:c>
      <x:c r="O4657" s="17" t="n">
        <x:v>56.15941</x:v>
      </x:c>
      <x:c r="P4657" s="17" t="n">
        <x:v>56.96377</x:v>
      </x:c>
      <x:c r="Q4657" s="17" t="n">
        <x:v>52.364</x:v>
      </x:c>
      <x:c r="R4657" s="17" t="n">
        <x:v>58.96118</x:v>
      </x:c>
      <x:c r="S4657" s="17" t="n">
        <x:v>54.91709</x:v>
      </x:c>
      <x:c r="T4657" s="17" t="n">
        <x:v>49.43035</x:v>
      </x:c>
      <x:c r="U4657" s="17" t="n">
        <x:v>51.11682</x:v>
      </x:c>
      <x:c r="V4657" s="17" t="n">
        <x:v>51.73511</x:v>
      </x:c>
      <x:c r="W4657" s="17" t="n">
        <x:v>50.01688</x:v>
      </x:c>
      <x:c r="X4657" s="17" t="n">
        <x:v>45.57411</x:v>
      </x:c>
      <x:c r="Y4657" s="17" t="n">
        <x:v>37.22274</x:v>
      </x:c>
    </x:row>
    <x:row r="4658" spans="1:25">
      <x:c r="A4658" s="52" t="s"/>
      <x:c r="B4658" s="47" t="n">
        <x:v>157</x:v>
      </x:c>
      <x:c r="C4658" s="51" t="n">
        <x:v>0.78</x:v>
      </x:c>
      <x:c r="D4658" s="17" t="n">
        <x:v>70.76886</x:v>
      </x:c>
      <x:c r="E4658" s="17" t="n">
        <x:v>60.32166</x:v>
      </x:c>
      <x:c r="F4658" s="17" t="n">
        <x:v>56.66452</x:v>
      </x:c>
      <x:c r="G4658" s="17" t="n">
        <x:v>49.54165</x:v>
      </x:c>
      <x:c r="H4658" s="17" t="n">
        <x:v>43.42715</x:v>
      </x:c>
      <x:c r="I4658" s="17" t="n">
        <x:v>41.51007</x:v>
      </x:c>
      <x:c r="J4658" s="17" t="n">
        <x:v>73.25362</x:v>
      </x:c>
      <x:c r="K4658" s="17" t="n">
        <x:v>50.77975</x:v>
      </x:c>
      <x:c r="L4658" s="17" t="n">
        <x:v>68.62367</x:v>
      </x:c>
      <x:c r="M4658" s="17" t="n">
        <x:v>57.76627</x:v>
      </x:c>
      <x:c r="N4658" s="17" t="n">
        <x:v>61.95024</x:v>
      </x:c>
      <x:c r="O4658" s="17" t="n">
        <x:v>31.4903</x:v>
      </x:c>
      <x:c r="P4658" s="17" t="n">
        <x:v>58.19727</x:v>
      </x:c>
      <x:c r="Q4658" s="17" t="n">
        <x:v>57.93369</x:v>
      </x:c>
      <x:c r="R4658" s="17" t="n">
        <x:v>60.91898</x:v>
      </x:c>
      <x:c r="S4658" s="17" t="n">
        <x:v>51.46733</x:v>
      </x:c>
      <x:c r="T4658" s="17" t="n">
        <x:v>48.07571</x:v>
      </x:c>
      <x:c r="U4658" s="17" t="n">
        <x:v>49.05959</x:v>
      </x:c>
      <x:c r="V4658" s="17" t="n">
        <x:v>50.10655</x:v>
      </x:c>
      <x:c r="W4658" s="17" t="n">
        <x:v>51.20254</x:v>
      </x:c>
      <x:c r="X4658" s="17" t="n">
        <x:v>45.71796</x:v>
      </x:c>
      <x:c r="Y4658" s="17" t="n">
        <x:v>33.36599</x:v>
      </x:c>
    </x:row>
    <x:row r="4659" spans="1:25">
      <x:c r="A4659" s="52" t="s"/>
      <x:c r="B4659" s="47" t="n">
        <x:v>158</x:v>
      </x:c>
      <x:c r="C4659" s="51" t="n">
        <x:v>0.785</x:v>
      </x:c>
      <x:c r="D4659" s="17" t="n">
        <x:v>70.76886</x:v>
      </x:c>
      <x:c r="E4659" s="17" t="n">
        <x:v>60.32166</x:v>
      </x:c>
      <x:c r="F4659" s="17" t="n">
        <x:v>55.23936</x:v>
      </x:c>
      <x:c r="G4659" s="17" t="n">
        <x:v>49.54165</x:v>
      </x:c>
      <x:c r="H4659" s="17" t="n">
        <x:v>43.42715</x:v>
      </x:c>
      <x:c r="I4659" s="17" t="n">
        <x:v>41.51007</x:v>
      </x:c>
      <x:c r="J4659" s="17" t="n">
        <x:v>73.25362</x:v>
      </x:c>
      <x:c r="K4659" s="17" t="n">
        <x:v>46.60456</x:v>
      </x:c>
      <x:c r="L4659" s="17" t="n">
        <x:v>68.62367</x:v>
      </x:c>
      <x:c r="M4659" s="17" t="n">
        <x:v>60.43611</x:v>
      </x:c>
      <x:c r="N4659" s="17" t="n">
        <x:v>62.56033</x:v>
      </x:c>
      <x:c r="O4659" s="17" t="n">
        <x:v>45.48537</x:v>
      </x:c>
      <x:c r="P4659" s="17" t="n">
        <x:v>55.14314</x:v>
      </x:c>
      <x:c r="Q4659" s="17" t="n">
        <x:v>54.29684</x:v>
      </x:c>
      <x:c r="R4659" s="17" t="n">
        <x:v>51.85026</x:v>
      </x:c>
      <x:c r="S4659" s="17" t="n">
        <x:v>57.66186</x:v>
      </x:c>
      <x:c r="T4659" s="17" t="n">
        <x:v>50.52998</x:v>
      </x:c>
      <x:c r="U4659" s="17" t="n">
        <x:v>47.85608</x:v>
      </x:c>
      <x:c r="V4659" s="17" t="n">
        <x:v>53.95318</x:v>
      </x:c>
      <x:c r="W4659" s="17" t="n">
        <x:v>47.88942</x:v>
      </x:c>
      <x:c r="X4659" s="17" t="n">
        <x:v>44.42667</x:v>
      </x:c>
      <x:c r="Y4659" s="17" t="n">
        <x:v>36.69276</x:v>
      </x:c>
    </x:row>
    <x:row r="4660" spans="1:25">
      <x:c r="A4660" s="52" t="s"/>
      <x:c r="B4660" s="47" t="n">
        <x:v>159</x:v>
      </x:c>
      <x:c r="C4660" s="51" t="n">
        <x:v>0.79</x:v>
      </x:c>
      <x:c r="D4660" s="17" t="n">
        <x:v>70.76886</x:v>
      </x:c>
      <x:c r="E4660" s="17" t="n">
        <x:v>60.32166</x:v>
      </x:c>
      <x:c r="F4660" s="17" t="n">
        <x:v>53.10402</x:v>
      </x:c>
      <x:c r="G4660" s="17" t="n">
        <x:v>49.54165</x:v>
      </x:c>
      <x:c r="H4660" s="17" t="n">
        <x:v>43.42715</x:v>
      </x:c>
      <x:c r="I4660" s="17" t="n">
        <x:v>41.51007</x:v>
      </x:c>
      <x:c r="J4660" s="17" t="n">
        <x:v>73.25362</x:v>
      </x:c>
      <x:c r="K4660" s="17" t="n">
        <x:v>46.60456</x:v>
      </x:c>
      <x:c r="L4660" s="17" t="n">
        <x:v>64.83414</x:v>
      </x:c>
      <x:c r="M4660" s="17" t="n">
        <x:v>60.16937</x:v>
      </x:c>
      <x:c r="N4660" s="17" t="n">
        <x:v>53.15394</x:v>
      </x:c>
      <x:c r="O4660" s="17" t="n">
        <x:v>49.49409</x:v>
      </x:c>
      <x:c r="P4660" s="17" t="n">
        <x:v>57.96936</x:v>
      </x:c>
      <x:c r="Q4660" s="17" t="n">
        <x:v>57.46008</x:v>
      </x:c>
      <x:c r="R4660" s="17" t="n">
        <x:v>53.37321</x:v>
      </x:c>
      <x:c r="S4660" s="17" t="n">
        <x:v>52.55272</x:v>
      </x:c>
      <x:c r="T4660" s="17" t="n">
        <x:v>53.46375</x:v>
      </x:c>
      <x:c r="U4660" s="17" t="n">
        <x:v>44.46402</x:v>
      </x:c>
      <x:c r="V4660" s="17" t="n">
        <x:v>49.6299</x:v>
      </x:c>
      <x:c r="W4660" s="17" t="n">
        <x:v>50.5924</x:v>
      </x:c>
      <x:c r="X4660" s="17" t="n">
        <x:v>42.99908</x:v>
      </x:c>
      <x:c r="Y4660" s="17" t="n">
        <x:v>35.23749</x:v>
      </x:c>
    </x:row>
    <x:row r="4661" spans="1:25">
      <x:c r="A4661" s="52" t="s"/>
      <x:c r="B4661" s="47" t="n">
        <x:v>160</x:v>
      </x:c>
      <x:c r="C4661" s="51" t="n">
        <x:v>0.795</x:v>
      </x:c>
      <x:c r="D4661" s="17" t="n">
        <x:v>70.76886</x:v>
      </x:c>
      <x:c r="E4661" s="17" t="n">
        <x:v>60.32166</x:v>
      </x:c>
      <x:c r="F4661" s="17" t="n">
        <x:v>53.10402</x:v>
      </x:c>
      <x:c r="G4661" s="17" t="n">
        <x:v>49.54165</x:v>
      </x:c>
      <x:c r="H4661" s="17" t="n">
        <x:v>43.42715</x:v>
      </x:c>
      <x:c r="I4661" s="17" t="n">
        <x:v>41.51974</x:v>
      </x:c>
      <x:c r="J4661" s="17" t="n">
        <x:v>71.29634</x:v>
      </x:c>
      <x:c r="K4661" s="17" t="n">
        <x:v>46.60456</x:v>
      </x:c>
      <x:c r="L4661" s="17" t="n">
        <x:v>64.83414</x:v>
      </x:c>
      <x:c r="M4661" s="17" t="n">
        <x:v>59.88516</x:v>
      </x:c>
      <x:c r="N4661" s="17" t="n">
        <x:v>56.45953</x:v>
      </x:c>
      <x:c r="O4661" s="17" t="n">
        <x:v>56.42997</x:v>
      </x:c>
      <x:c r="P4661" s="17" t="n">
        <x:v>52.27468</x:v>
      </x:c>
      <x:c r="Q4661" s="17" t="n">
        <x:v>56.09739</x:v>
      </x:c>
      <x:c r="R4661" s="17" t="n">
        <x:v>54.76128</x:v>
      </x:c>
      <x:c r="S4661" s="17" t="n">
        <x:v>54.59971</x:v>
      </x:c>
      <x:c r="T4661" s="17" t="n">
        <x:v>48.32222</x:v>
      </x:c>
      <x:c r="U4661" s="17" t="n">
        <x:v>46.62101</x:v>
      </x:c>
      <x:c r="V4661" s="17" t="n">
        <x:v>53.04585</x:v>
      </x:c>
      <x:c r="W4661" s="17" t="n">
        <x:v>47.39297</x:v>
      </x:c>
      <x:c r="X4661" s="17" t="n">
        <x:v>46.60105</x:v>
      </x:c>
      <x:c r="Y4661" s="17" t="n">
        <x:v>34.01975</x:v>
      </x:c>
    </x:row>
    <x:row r="4662" spans="1:25">
      <x:c r="A4662" s="52" t="s"/>
      <x:c r="B4662" s="47" t="n">
        <x:v>161</x:v>
      </x:c>
      <x:c r="C4662" s="51" t="n">
        <x:v>0.8</x:v>
      </x:c>
      <x:c r="D4662" s="17" t="n">
        <x:v>70.76886</x:v>
      </x:c>
      <x:c r="E4662" s="17" t="n">
        <x:v>60.32166</x:v>
      </x:c>
      <x:c r="F4662" s="17" t="n">
        <x:v>53.10402</x:v>
      </x:c>
      <x:c r="G4662" s="17" t="n">
        <x:v>49.54165</x:v>
      </x:c>
      <x:c r="H4662" s="17" t="n">
        <x:v>43.42715</x:v>
      </x:c>
      <x:c r="I4662" s="17" t="n">
        <x:v>41.52938</x:v>
      </x:c>
      <x:c r="J4662" s="17" t="n">
        <x:v>71.29634</x:v>
      </x:c>
      <x:c r="K4662" s="17" t="n">
        <x:v>60.97589</x:v>
      </x:c>
      <x:c r="L4662" s="17" t="n">
        <x:v>53.53831</x:v>
      </x:c>
      <x:c r="M4662" s="17" t="n">
        <x:v>57.47023</x:v>
      </x:c>
      <x:c r="N4662" s="17" t="n">
        <x:v>57.88538</x:v>
      </x:c>
      <x:c r="O4662" s="17" t="n">
        <x:v>55.90384</x:v>
      </x:c>
      <x:c r="P4662" s="17" t="n">
        <x:v>59.13575</x:v>
      </x:c>
      <x:c r="Q4662" s="17" t="n">
        <x:v>57.99126</x:v>
      </x:c>
      <x:c r="R4662" s="17" t="n">
        <x:v>51.32294</x:v>
      </x:c>
      <x:c r="S4662" s="17" t="n">
        <x:v>48.3866</x:v>
      </x:c>
      <x:c r="T4662" s="17" t="n">
        <x:v>53.61539</x:v>
      </x:c>
      <x:c r="U4662" s="17" t="n">
        <x:v>45.29566</x:v>
      </x:c>
      <x:c r="V4662" s="17" t="n">
        <x:v>48.02112</x:v>
      </x:c>
      <x:c r="W4662" s="17" t="n">
        <x:v>49.73013</x:v>
      </x:c>
      <x:c r="X4662" s="17" t="n">
        <x:v>45.08941</x:v>
      </x:c>
      <x:c r="Y4662" s="17" t="n">
        <x:v>35.38742</x:v>
      </x:c>
    </x:row>
    <x:row r="4663" spans="1:25">
      <x:c r="A4663" s="52" t="s"/>
      <x:c r="B4663" s="47" t="n">
        <x:v>162</x:v>
      </x:c>
      <x:c r="C4663" s="51" t="n">
        <x:v>0.805</x:v>
      </x:c>
      <x:c r="D4663" s="17" t="n">
        <x:v>70.76886</x:v>
      </x:c>
      <x:c r="E4663" s="17" t="n">
        <x:v>60.32166</x:v>
      </x:c>
      <x:c r="F4663" s="17" t="n">
        <x:v>53.10402</x:v>
      </x:c>
      <x:c r="G4663" s="17" t="n">
        <x:v>49.54165</x:v>
      </x:c>
      <x:c r="H4663" s="17" t="n">
        <x:v>40.72435</x:v>
      </x:c>
      <x:c r="I4663" s="17" t="n">
        <x:v>41.52938</x:v>
      </x:c>
      <x:c r="J4663" s="17" t="n">
        <x:v>71.29634</x:v>
      </x:c>
      <x:c r="K4663" s="17" t="n">
        <x:v>60.97589</x:v>
      </x:c>
      <x:c r="L4663" s="17" t="n">
        <x:v>53.53831</x:v>
      </x:c>
      <x:c r="M4663" s="17" t="n">
        <x:v>51.55624</x:v>
      </x:c>
      <x:c r="N4663" s="17" t="n">
        <x:v>58.957</x:v>
      </x:c>
      <x:c r="O4663" s="17" t="n">
        <x:v>46.26819</x:v>
      </x:c>
      <x:c r="P4663" s="17" t="n">
        <x:v>48.55039</x:v>
      </x:c>
      <x:c r="Q4663" s="17" t="n">
        <x:v>57.94956</x:v>
      </x:c>
      <x:c r="R4663" s="17" t="n">
        <x:v>55.42598</x:v>
      </x:c>
      <x:c r="S4663" s="17" t="n">
        <x:v>54.96865</x:v>
      </x:c>
      <x:c r="T4663" s="17" t="n">
        <x:v>47.911</x:v>
      </x:c>
      <x:c r="U4663" s="17" t="n">
        <x:v>48.35522</x:v>
      </x:c>
      <x:c r="V4663" s="17" t="n">
        <x:v>54.6709</x:v>
      </x:c>
      <x:c r="W4663" s="17" t="n">
        <x:v>47.20219</x:v>
      </x:c>
      <x:c r="X4663" s="17" t="n">
        <x:v>44.729</x:v>
      </x:c>
      <x:c r="Y4663" s="17" t="n">
        <x:v>34.55524</x:v>
      </x:c>
    </x:row>
    <x:row r="4664" spans="1:25">
      <x:c r="A4664" s="52" t="s"/>
      <x:c r="B4664" s="47" t="n">
        <x:v>163</x:v>
      </x:c>
      <x:c r="C4664" s="51" t="n">
        <x:v>0.81</x:v>
      </x:c>
      <x:c r="D4664" s="17" t="n">
        <x:v>70.76886</x:v>
      </x:c>
      <x:c r="E4664" s="17" t="n">
        <x:v>60.32166</x:v>
      </x:c>
      <x:c r="F4664" s="17" t="n">
        <x:v>53.10402</x:v>
      </x:c>
      <x:c r="G4664" s="17" t="n">
        <x:v>47.32215</x:v>
      </x:c>
      <x:c r="H4664" s="17" t="n">
        <x:v>32.08249</x:v>
      </x:c>
      <x:c r="I4664" s="17" t="n">
        <x:v>41.52938</x:v>
      </x:c>
      <x:c r="J4664" s="17" t="n">
        <x:v>70.9938</x:v>
      </x:c>
      <x:c r="K4664" s="17" t="n">
        <x:v>60.97589</x:v>
      </x:c>
      <x:c r="L4664" s="17" t="n">
        <x:v>62.98523</x:v>
      </x:c>
      <x:c r="M4664" s="17" t="n">
        <x:v>59.78429</x:v>
      </x:c>
      <x:c r="N4664" s="17" t="n">
        <x:v>62.62317</x:v>
      </x:c>
      <x:c r="O4664" s="17" t="n">
        <x:v>40.10503</x:v>
      </x:c>
      <x:c r="P4664" s="17" t="n">
        <x:v>48.67722</x:v>
      </x:c>
      <x:c r="Q4664" s="17" t="n">
        <x:v>51.81664</x:v>
      </x:c>
      <x:c r="R4664" s="17" t="n">
        <x:v>55.64668</x:v>
      </x:c>
      <x:c r="S4664" s="17" t="n">
        <x:v>50.27416</x:v>
      </x:c>
      <x:c r="T4664" s="17" t="n">
        <x:v>49.92043</x:v>
      </x:c>
      <x:c r="U4664" s="17" t="n">
        <x:v>47.9606</x:v>
      </x:c>
      <x:c r="V4664" s="17" t="n">
        <x:v>49.35634</x:v>
      </x:c>
      <x:c r="W4664" s="17" t="n">
        <x:v>50.59604</x:v>
      </x:c>
      <x:c r="X4664" s="17" t="n">
        <x:v>45.54206</x:v>
      </x:c>
      <x:c r="Y4664" s="17" t="n">
        <x:v>33.30277</x:v>
      </x:c>
    </x:row>
    <x:row r="4665" spans="1:25">
      <x:c r="A4665" s="52" t="s"/>
      <x:c r="B4665" s="47" t="n">
        <x:v>164</x:v>
      </x:c>
      <x:c r="C4665" s="51" t="n">
        <x:v>0.815</x:v>
      </x:c>
      <x:c r="D4665" s="17" t="n">
        <x:v>70.76886</x:v>
      </x:c>
      <x:c r="E4665" s="17" t="n">
        <x:v>60.32166</x:v>
      </x:c>
      <x:c r="F4665" s="17" t="n">
        <x:v>53.10402</x:v>
      </x:c>
      <x:c r="G4665" s="17" t="n">
        <x:v>47.32215</x:v>
      </x:c>
      <x:c r="H4665" s="17" t="n">
        <x:v>32.08249</x:v>
      </x:c>
      <x:c r="I4665" s="17" t="n">
        <x:v>41.52938</x:v>
      </x:c>
      <x:c r="J4665" s="17" t="n">
        <x:v>70.66859</x:v>
      </x:c>
      <x:c r="K4665" s="17" t="n">
        <x:v>56.35627</x:v>
      </x:c>
      <x:c r="L4665" s="17" t="n">
        <x:v>65.74161</x:v>
      </x:c>
      <x:c r="M4665" s="17" t="n">
        <x:v>59.78429</x:v>
      </x:c>
      <x:c r="N4665" s="17" t="n">
        <x:v>60.95644</x:v>
      </x:c>
      <x:c r="O4665" s="17" t="n">
        <x:v>48.73413</x:v>
      </x:c>
      <x:c r="P4665" s="17" t="n">
        <x:v>50.26498</x:v>
      </x:c>
      <x:c r="Q4665" s="17" t="n">
        <x:v>54.57332</x:v>
      </x:c>
      <x:c r="R4665" s="17" t="n">
        <x:v>55.79111</x:v>
      </x:c>
      <x:c r="S4665" s="17" t="n">
        <x:v>52.45239</x:v>
      </x:c>
      <x:c r="T4665" s="17" t="n">
        <x:v>47.12479</x:v>
      </x:c>
      <x:c r="U4665" s="17" t="n">
        <x:v>46.84092</x:v>
      </x:c>
      <x:c r="V4665" s="17" t="n">
        <x:v>51.00728</x:v>
      </x:c>
      <x:c r="W4665" s="17" t="n">
        <x:v>48.51502</x:v>
      </x:c>
      <x:c r="X4665" s="17" t="n">
        <x:v>42.2954</x:v>
      </x:c>
      <x:c r="Y4665" s="17" t="n">
        <x:v>37.66529</x:v>
      </x:c>
    </x:row>
    <x:row r="4666" spans="1:25">
      <x:c r="A4666" s="52" t="s"/>
      <x:c r="B4666" s="47" t="n">
        <x:v>165</x:v>
      </x:c>
      <x:c r="C4666" s="51" t="n">
        <x:v>0.82</x:v>
      </x:c>
      <x:c r="D4666" s="17" t="n">
        <x:v>70.76886</x:v>
      </x:c>
      <x:c r="E4666" s="17" t="n">
        <x:v>60.32166</x:v>
      </x:c>
      <x:c r="F4666" s="17" t="n">
        <x:v>53.10402</x:v>
      </x:c>
      <x:c r="G4666" s="17" t="n">
        <x:v>47.32215</x:v>
      </x:c>
      <x:c r="H4666" s="17" t="n">
        <x:v>32.08249</x:v>
      </x:c>
      <x:c r="I4666" s="17" t="n">
        <x:v>38.5729</x:v>
      </x:c>
      <x:c r="J4666" s="17" t="n">
        <x:v>70.66859</x:v>
      </x:c>
      <x:c r="K4666" s="17" t="n">
        <x:v>56.35627</x:v>
      </x:c>
      <x:c r="L4666" s="17" t="n">
        <x:v>65.74161</x:v>
      </x:c>
      <x:c r="M4666" s="17" t="n">
        <x:v>60.63842</x:v>
      </x:c>
      <x:c r="N4666" s="17" t="n">
        <x:v>58.21704</x:v>
      </x:c>
      <x:c r="O4666" s="17" t="n">
        <x:v>46.40485</x:v>
      </x:c>
      <x:c r="P4666" s="17" t="n">
        <x:v>48.10735</x:v>
      </x:c>
      <x:c r="Q4666" s="17" t="n">
        <x:v>55.80851</x:v>
      </x:c>
      <x:c r="R4666" s="17" t="n">
        <x:v>55.81843</x:v>
      </x:c>
      <x:c r="S4666" s="17" t="n">
        <x:v>49.58944</x:v>
      </x:c>
      <x:c r="T4666" s="17" t="n">
        <x:v>49.12598</x:v>
      </x:c>
      <x:c r="U4666" s="17" t="n">
        <x:v>49.5877</x:v>
      </x:c>
      <x:c r="V4666" s="17" t="n">
        <x:v>52.72264</x:v>
      </x:c>
      <x:c r="W4666" s="17" t="n">
        <x:v>48.79005</x:v>
      </x:c>
      <x:c r="X4666" s="17" t="n">
        <x:v>45.01981</x:v>
      </x:c>
      <x:c r="Y4666" s="17" t="n">
        <x:v>33.24479</x:v>
      </x:c>
    </x:row>
    <x:row r="4667" spans="1:25">
      <x:c r="A4667" s="52" t="s"/>
      <x:c r="B4667" s="47" t="n">
        <x:v>166</x:v>
      </x:c>
      <x:c r="C4667" s="51" t="n">
        <x:v>0.825</x:v>
      </x:c>
      <x:c r="D4667" s="17" t="n">
        <x:v>70.76886</x:v>
      </x:c>
      <x:c r="E4667" s="17" t="n">
        <x:v>58.07941</x:v>
      </x:c>
      <x:c r="F4667" s="17" t="n">
        <x:v>53.10402</x:v>
      </x:c>
      <x:c r="G4667" s="17" t="n">
        <x:v>47.32215</x:v>
      </x:c>
      <x:c r="H4667" s="17" t="n">
        <x:v>32.08249</x:v>
      </x:c>
      <x:c r="I4667" s="17" t="n">
        <x:v>38.5729</x:v>
      </x:c>
      <x:c r="J4667" s="17" t="n">
        <x:v>70.66859</x:v>
      </x:c>
      <x:c r="K4667" s="17" t="n">
        <x:v>53.73102</x:v>
      </x:c>
      <x:c r="L4667" s="17" t="n">
        <x:v>53.5849</x:v>
      </x:c>
      <x:c r="M4667" s="17" t="n">
        <x:v>59.76925</x:v>
      </x:c>
      <x:c r="N4667" s="17" t="n">
        <x:v>49.33805</x:v>
      </x:c>
      <x:c r="O4667" s="17" t="n">
        <x:v>47.67525</x:v>
      </x:c>
      <x:c r="P4667" s="17" t="n">
        <x:v>44.13776</x:v>
      </x:c>
      <x:c r="Q4667" s="17" t="n">
        <x:v>57.85387</x:v>
      </x:c>
      <x:c r="R4667" s="17" t="n">
        <x:v>51.90382</x:v>
      </x:c>
      <x:c r="S4667" s="17" t="n">
        <x:v>54.81709</x:v>
      </x:c>
      <x:c r="T4667" s="17" t="n">
        <x:v>52.77798</x:v>
      </x:c>
      <x:c r="U4667" s="17" t="n">
        <x:v>43.65333</x:v>
      </x:c>
      <x:c r="V4667" s="17" t="n">
        <x:v>50.8944</x:v>
      </x:c>
      <x:c r="W4667" s="17" t="n">
        <x:v>44.26395</x:v>
      </x:c>
      <x:c r="X4667" s="17" t="n">
        <x:v>41.09391</x:v>
      </x:c>
      <x:c r="Y4667" s="17" t="n">
        <x:v>32.81407</x:v>
      </x:c>
    </x:row>
    <x:row r="4668" spans="1:25">
      <x:c r="A4668" s="52" t="s"/>
      <x:c r="B4668" s="47" t="n">
        <x:v>167</x:v>
      </x:c>
      <x:c r="C4668" s="51" t="n">
        <x:v>0.83</x:v>
      </x:c>
      <x:c r="D4668" s="17" t="n">
        <x:v>70.76886</x:v>
      </x:c>
      <x:c r="E4668" s="17" t="n">
        <x:v>53.18739</x:v>
      </x:c>
      <x:c r="F4668" s="17" t="n">
        <x:v>53.10402</x:v>
      </x:c>
      <x:c r="G4668" s="17" t="n">
        <x:v>47.32215</x:v>
      </x:c>
      <x:c r="H4668" s="17" t="n">
        <x:v>32.08249</x:v>
      </x:c>
      <x:c r="I4668" s="17" t="n">
        <x:v>38.5729</x:v>
      </x:c>
      <x:c r="J4668" s="17" t="n">
        <x:v>71.84324</x:v>
      </x:c>
      <x:c r="K4668" s="17" t="n">
        <x:v>46.02745</x:v>
      </x:c>
      <x:c r="L4668" s="17" t="n">
        <x:v>53.5849</x:v>
      </x:c>
      <x:c r="M4668" s="17" t="n">
        <x:v>58.68146</x:v>
      </x:c>
      <x:c r="N4668" s="17" t="n">
        <x:v>42.91024</x:v>
      </x:c>
      <x:c r="O4668" s="17" t="n">
        <x:v>49.97837</x:v>
      </x:c>
      <x:c r="P4668" s="17" t="n">
        <x:v>54.34651</x:v>
      </x:c>
      <x:c r="Q4668" s="17" t="n">
        <x:v>57.51528</x:v>
      </x:c>
      <x:c r="R4668" s="17" t="n">
        <x:v>51.94093</x:v>
      </x:c>
      <x:c r="S4668" s="17" t="n">
        <x:v>47.31777</x:v>
      </x:c>
      <x:c r="T4668" s="17" t="n">
        <x:v>49.83806</x:v>
      </x:c>
      <x:c r="U4668" s="17" t="n">
        <x:v>47.56406</x:v>
      </x:c>
      <x:c r="V4668" s="17" t="n">
        <x:v>48.5239</x:v>
      </x:c>
      <x:c r="W4668" s="17" t="n">
        <x:v>45.19676</x:v>
      </x:c>
      <x:c r="X4668" s="17" t="n">
        <x:v>40.93765</x:v>
      </x:c>
      <x:c r="Y4668" s="17" t="n">
        <x:v>33.90372</x:v>
      </x:c>
    </x:row>
    <x:row r="4669" spans="1:25">
      <x:c r="A4669" s="52" t="s"/>
      <x:c r="B4669" s="47" t="n">
        <x:v>168</x:v>
      </x:c>
      <x:c r="C4669" s="51" t="n">
        <x:v>0.835</x:v>
      </x:c>
      <x:c r="D4669" s="17" t="n">
        <x:v>70.76886</x:v>
      </x:c>
      <x:c r="E4669" s="17" t="n">
        <x:v>53.18739</x:v>
      </x:c>
      <x:c r="F4669" s="17" t="n">
        <x:v>51.14753</x:v>
      </x:c>
      <x:c r="G4669" s="17" t="n">
        <x:v>47.32215</x:v>
      </x:c>
      <x:c r="H4669" s="17" t="n">
        <x:v>39.12953</x:v>
      </x:c>
      <x:c r="I4669" s="17" t="n">
        <x:v>38.5729</x:v>
      </x:c>
      <x:c r="J4669" s="17" t="n">
        <x:v>71.84324</x:v>
      </x:c>
      <x:c r="K4669" s="17" t="n">
        <x:v>46.02745</x:v>
      </x:c>
      <x:c r="L4669" s="17" t="n">
        <x:v>54.23019</x:v>
      </x:c>
      <x:c r="M4669" s="17" t="n">
        <x:v>56.74003</x:v>
      </x:c>
      <x:c r="N4669" s="17" t="n">
        <x:v>47.22152</x:v>
      </x:c>
      <x:c r="O4669" s="17" t="n">
        <x:v>49.75853</x:v>
      </x:c>
      <x:c r="P4669" s="17" t="n">
        <x:v>54.82237</x:v>
      </x:c>
      <x:c r="Q4669" s="17" t="n">
        <x:v>52.37586</x:v>
      </x:c>
      <x:c r="R4669" s="17" t="n">
        <x:v>54.61256</x:v>
      </x:c>
      <x:c r="S4669" s="17" t="n">
        <x:v>51.21527</x:v>
      </x:c>
      <x:c r="T4669" s="17" t="n">
        <x:v>49.12569</x:v>
      </x:c>
      <x:c r="U4669" s="17" t="n">
        <x:v>45.76899</x:v>
      </x:c>
      <x:c r="V4669" s="17" t="n">
        <x:v>45.62963</x:v>
      </x:c>
      <x:c r="W4669" s="17" t="n">
        <x:v>43.08644</x:v>
      </x:c>
      <x:c r="X4669" s="17" t="n">
        <x:v>43.48605</x:v>
      </x:c>
      <x:c r="Y4669" s="17" t="n">
        <x:v>33.70718</x:v>
      </x:c>
    </x:row>
    <x:row r="4670" spans="1:25">
      <x:c r="A4670" s="52" t="s"/>
      <x:c r="B4670" s="47" t="n">
        <x:v>169</x:v>
      </x:c>
      <x:c r="C4670" s="51" t="n">
        <x:v>0.84</x:v>
      </x:c>
      <x:c r="D4670" s="17" t="n">
        <x:v>67.87198</x:v>
      </x:c>
      <x:c r="E4670" s="17" t="n">
        <x:v>53.18739</x:v>
      </x:c>
      <x:c r="F4670" s="17" t="n">
        <x:v>51.14753</x:v>
      </x:c>
      <x:c r="G4670" s="17" t="n">
        <x:v>47.32215</x:v>
      </x:c>
      <x:c r="H4670" s="17" t="n">
        <x:v>41.68858</x:v>
      </x:c>
      <x:c r="I4670" s="17" t="n">
        <x:v>36.036</x:v>
      </x:c>
      <x:c r="J4670" s="17" t="n">
        <x:v>71.84324</x:v>
      </x:c>
      <x:c r="K4670" s="17" t="n">
        <x:v>46.83258</x:v>
      </x:c>
      <x:c r="L4670" s="17" t="n">
        <x:v>54.23019</x:v>
      </x:c>
      <x:c r="M4670" s="17" t="n">
        <x:v>53.13824</x:v>
      </x:c>
      <x:c r="N4670" s="17" t="n">
        <x:v>49.34187</x:v>
      </x:c>
      <x:c r="O4670" s="17" t="n">
        <x:v>44.22775</x:v>
      </x:c>
      <x:c r="P4670" s="17" t="n">
        <x:v>53.61767</x:v>
      </x:c>
      <x:c r="Q4670" s="17" t="n">
        <x:v>53.3843</x:v>
      </x:c>
      <x:c r="R4670" s="17" t="n">
        <x:v>49.64947</x:v>
      </x:c>
      <x:c r="S4670" s="17" t="n">
        <x:v>50.9931</x:v>
      </x:c>
      <x:c r="T4670" s="17" t="n">
        <x:v>47.92316</x:v>
      </x:c>
      <x:c r="U4670" s="17" t="n">
        <x:v>44.41095</x:v>
      </x:c>
      <x:c r="V4670" s="17" t="n">
        <x:v>48.99014</x:v>
      </x:c>
      <x:c r="W4670" s="17" t="n">
        <x:v>46.95192</x:v>
      </x:c>
      <x:c r="X4670" s="17" t="n">
        <x:v>38.78221</x:v>
      </x:c>
      <x:c r="Y4670" s="17" t="n">
        <x:v>31.82163</x:v>
      </x:c>
    </x:row>
    <x:row r="4671" spans="1:25">
      <x:c r="A4671" s="52" t="s"/>
      <x:c r="B4671" s="47" t="n">
        <x:v>170</x:v>
      </x:c>
      <x:c r="C4671" s="51" t="n">
        <x:v>0.845</x:v>
      </x:c>
      <x:c r="D4671" s="17" t="n">
        <x:v>54.99469</x:v>
      </x:c>
      <x:c r="E4671" s="17" t="n">
        <x:v>53.18739</x:v>
      </x:c>
      <x:c r="F4671" s="17" t="n">
        <x:v>51.14753</x:v>
      </x:c>
      <x:c r="G4671" s="17" t="n">
        <x:v>49.34366</x:v>
      </x:c>
      <x:c r="H4671" s="17" t="n">
        <x:v>41.68858</x:v>
      </x:c>
      <x:c r="I4671" s="17" t="n">
        <x:v>29.18625</x:v>
      </x:c>
      <x:c r="J4671" s="17" t="n">
        <x:v>71.40473</x:v>
      </x:c>
      <x:c r="K4671" s="17" t="n">
        <x:v>47.51154</x:v>
      </x:c>
      <x:c r="L4671" s="17" t="n">
        <x:v>58.28223</x:v>
      </x:c>
      <x:c r="M4671" s="17" t="n">
        <x:v>51.64228</x:v>
      </x:c>
      <x:c r="N4671" s="17" t="n">
        <x:v>42.34177</x:v>
      </x:c>
      <x:c r="O4671" s="17" t="n">
        <x:v>50.92776</x:v>
      </x:c>
      <x:c r="P4671" s="17" t="n">
        <x:v>50.80946</x:v>
      </x:c>
      <x:c r="Q4671" s="17" t="n">
        <x:v>55.25371</x:v>
      </x:c>
      <x:c r="R4671" s="17" t="n">
        <x:v>49.98646</x:v>
      </x:c>
      <x:c r="S4671" s="17" t="n">
        <x:v>44.73574</x:v>
      </x:c>
      <x:c r="T4671" s="17" t="n">
        <x:v>47.95798</x:v>
      </x:c>
      <x:c r="U4671" s="17" t="n">
        <x:v>48.27786</x:v>
      </x:c>
      <x:c r="V4671" s="17" t="n">
        <x:v>49.38836</x:v>
      </x:c>
      <x:c r="W4671" s="17" t="n">
        <x:v>47.63927</x:v>
      </x:c>
      <x:c r="X4671" s="17" t="n">
        <x:v>41.14687</x:v>
      </x:c>
      <x:c r="Y4671" s="17" t="n">
        <x:v>30.04659</x:v>
      </x:c>
    </x:row>
    <x:row r="4672" spans="1:25">
      <x:c r="A4672" s="52" t="s"/>
      <x:c r="B4672" s="47" t="n">
        <x:v>171</x:v>
      </x:c>
      <x:c r="C4672" s="51" t="n">
        <x:v>0.85</x:v>
      </x:c>
      <x:c r="D4672" s="17" t="n">
        <x:v>54.99469</x:v>
      </x:c>
      <x:c r="E4672" s="17" t="n">
        <x:v>53.18739</x:v>
      </x:c>
      <x:c r="F4672" s="17" t="n">
        <x:v>51.14753</x:v>
      </x:c>
      <x:c r="G4672" s="17" t="n">
        <x:v>50.7177</x:v>
      </x:c>
      <x:c r="H4672" s="17" t="n">
        <x:v>41.68858</x:v>
      </x:c>
      <x:c r="I4672" s="17" t="n">
        <x:v>29.18625</x:v>
      </x:c>
      <x:c r="J4672" s="17" t="n">
        <x:v>70.91692</x:v>
      </x:c>
      <x:c r="K4672" s="17" t="n">
        <x:v>47.51154</x:v>
      </x:c>
      <x:c r="L4672" s="17" t="n">
        <x:v>60.3414</x:v>
      </x:c>
      <x:c r="M4672" s="17" t="n">
        <x:v>49.34177</x:v>
      </x:c>
      <x:c r="N4672" s="17" t="n">
        <x:v>49.78725</x:v>
      </x:c>
      <x:c r="O4672" s="17" t="n">
        <x:v>49.84893</x:v>
      </x:c>
      <x:c r="P4672" s="17" t="n">
        <x:v>38.57375</x:v>
      </x:c>
      <x:c r="Q4672" s="17" t="n">
        <x:v>55.31747</x:v>
      </x:c>
      <x:c r="R4672" s="17" t="n">
        <x:v>55.21027</x:v>
      </x:c>
      <x:c r="S4672" s="17" t="n">
        <x:v>50.67992</x:v>
      </x:c>
      <x:c r="T4672" s="17" t="n">
        <x:v>43.54852</x:v>
      </x:c>
      <x:c r="U4672" s="17" t="n">
        <x:v>45.37888</x:v>
      </x:c>
      <x:c r="V4672" s="17" t="n">
        <x:v>47.4885</x:v>
      </x:c>
      <x:c r="W4672" s="17" t="n">
        <x:v>44.4711</x:v>
      </x:c>
      <x:c r="X4672" s="17" t="n">
        <x:v>41.34798</x:v>
      </x:c>
      <x:c r="Y4672" s="17" t="n">
        <x:v>31.11932</x:v>
      </x:c>
    </x:row>
    <x:row r="4673" spans="1:25">
      <x:c r="A4673" s="52" t="s"/>
      <x:c r="B4673" s="47" t="n">
        <x:v>172</x:v>
      </x:c>
      <x:c r="C4673" s="51" t="n">
        <x:v>0.855</x:v>
      </x:c>
      <x:c r="D4673" s="17" t="n">
        <x:v>54.99469</x:v>
      </x:c>
      <x:c r="E4673" s="17" t="n">
        <x:v>53.18739</x:v>
      </x:c>
      <x:c r="F4673" s="17" t="n">
        <x:v>51.14753</x:v>
      </x:c>
      <x:c r="G4673" s="17" t="n">
        <x:v>50.7177</x:v>
      </x:c>
      <x:c r="H4673" s="17" t="n">
        <x:v>41.68858</x:v>
      </x:c>
      <x:c r="I4673" s="17" t="n">
        <x:v>29.18625</x:v>
      </x:c>
      <x:c r="J4673" s="17" t="n">
        <x:v>70.91692</x:v>
      </x:c>
      <x:c r="K4673" s="17" t="n">
        <x:v>54.56168</x:v>
      </x:c>
      <x:c r="L4673" s="17" t="n">
        <x:v>60.3414</x:v>
      </x:c>
      <x:c r="M4673" s="17" t="n">
        <x:v>49.69237</x:v>
      </x:c>
      <x:c r="N4673" s="17" t="n">
        <x:v>52.38779</x:v>
      </x:c>
      <x:c r="O4673" s="17" t="n">
        <x:v>52.81893</x:v>
      </x:c>
      <x:c r="P4673" s="17" t="n">
        <x:v>51.61026</x:v>
      </x:c>
      <x:c r="Q4673" s="17" t="n">
        <x:v>54.08909</x:v>
      </x:c>
      <x:c r="R4673" s="17" t="n">
        <x:v>58.04763</x:v>
      </x:c>
      <x:c r="S4673" s="17" t="n">
        <x:v>49.87254</x:v>
      </x:c>
      <x:c r="T4673" s="17" t="n">
        <x:v>48.13724</x:v>
      </x:c>
      <x:c r="U4673" s="17" t="n">
        <x:v>39.00488</x:v>
      </x:c>
      <x:c r="V4673" s="17" t="n">
        <x:v>45.94127</x:v>
      </x:c>
      <x:c r="W4673" s="17" t="n">
        <x:v>48.14821</x:v>
      </x:c>
      <x:c r="X4673" s="17" t="n">
        <x:v>42.39567</x:v>
      </x:c>
      <x:c r="Y4673" s="17" t="n">
        <x:v>31.79178</x:v>
      </x:c>
    </x:row>
    <x:row r="4674" spans="1:25">
      <x:c r="A4674" s="52" t="s"/>
      <x:c r="B4674" s="47" t="n">
        <x:v>173</x:v>
      </x:c>
      <x:c r="C4674" s="51" t="n">
        <x:v>0.86</x:v>
      </x:c>
      <x:c r="D4674" s="17" t="n">
        <x:v>54.99469</x:v>
      </x:c>
      <x:c r="E4674" s="17" t="n">
        <x:v>53.18739</x:v>
      </x:c>
      <x:c r="F4674" s="17" t="n">
        <x:v>51.14753</x:v>
      </x:c>
      <x:c r="G4674" s="17" t="n">
        <x:v>50.7177</x:v>
      </x:c>
      <x:c r="H4674" s="17" t="n">
        <x:v>41.68858</x:v>
      </x:c>
      <x:c r="I4674" s="17" t="n">
        <x:v>29.18625</x:v>
      </x:c>
      <x:c r="J4674" s="17" t="n">
        <x:v>70.91692</x:v>
      </x:c>
      <x:c r="K4674" s="17" t="n">
        <x:v>57.12107</x:v>
      </x:c>
      <x:c r="L4674" s="17" t="n">
        <x:v>47.38205</x:v>
      </x:c>
      <x:c r="M4674" s="17" t="n">
        <x:v>49.69237</x:v>
      </x:c>
      <x:c r="N4674" s="17" t="n">
        <x:v>54.90652</x:v>
      </x:c>
      <x:c r="O4674" s="17" t="n">
        <x:v>51.7657</x:v>
      </x:c>
      <x:c r="P4674" s="17" t="n">
        <x:v>53.20855</x:v>
      </x:c>
      <x:c r="Q4674" s="17" t="n">
        <x:v>55.48672</x:v>
      </x:c>
      <x:c r="R4674" s="17" t="n">
        <x:v>52.17791</x:v>
      </x:c>
      <x:c r="S4674" s="17" t="n">
        <x:v>48.20713</x:v>
      </x:c>
      <x:c r="T4674" s="17" t="n">
        <x:v>43.82738</x:v>
      </x:c>
      <x:c r="U4674" s="17" t="n">
        <x:v>45.74214</x:v>
      </x:c>
      <x:c r="V4674" s="17" t="n">
        <x:v>48.66532</x:v>
      </x:c>
      <x:c r="W4674" s="17" t="n">
        <x:v>49.18944</x:v>
      </x:c>
      <x:c r="X4674" s="17" t="n">
        <x:v>43.09465</x:v>
      </x:c>
      <x:c r="Y4674" s="17" t="n">
        <x:v>32.92475</x:v>
      </x:c>
    </x:row>
    <x:row r="4675" spans="1:25">
      <x:c r="A4675" s="52" t="s"/>
      <x:c r="B4675" s="47" t="n">
        <x:v>174</x:v>
      </x:c>
      <x:c r="C4675" s="51" t="n">
        <x:v>0.865</x:v>
      </x:c>
      <x:c r="D4675" s="17" t="n">
        <x:v>54.99469</x:v>
      </x:c>
      <x:c r="E4675" s="17" t="n">
        <x:v>53.18739</x:v>
      </x:c>
      <x:c r="F4675" s="17" t="n">
        <x:v>51.14753</x:v>
      </x:c>
      <x:c r="G4675" s="17" t="n">
        <x:v>50.7177</x:v>
      </x:c>
      <x:c r="H4675" s="17" t="n">
        <x:v>41.22906</x:v>
      </x:c>
      <x:c r="I4675" s="17" t="n">
        <x:v>39.64919</x:v>
      </x:c>
      <x:c r="J4675" s="17" t="n">
        <x:v>70.75365</x:v>
      </x:c>
      <x:c r="K4675" s="17" t="n">
        <x:v>57.12107</x:v>
      </x:c>
      <x:c r="L4675" s="17" t="n">
        <x:v>47.38205</x:v>
      </x:c>
      <x:c r="M4675" s="17" t="n">
        <x:v>55.22532</x:v>
      </x:c>
      <x:c r="N4675" s="17" t="n">
        <x:v>51.48282</x:v>
      </x:c>
      <x:c r="O4675" s="17" t="n">
        <x:v>44.83915</x:v>
      </x:c>
      <x:c r="P4675" s="17" t="n">
        <x:v>49.82088</x:v>
      </x:c>
      <x:c r="Q4675" s="17" t="n">
        <x:v>39.40763</x:v>
      </x:c>
      <x:c r="R4675" s="17" t="n">
        <x:v>49.26317</x:v>
      </x:c>
      <x:c r="S4675" s="17" t="n">
        <x:v>45.75698</x:v>
      </x:c>
      <x:c r="T4675" s="17" t="n">
        <x:v>44.29243</x:v>
      </x:c>
      <x:c r="U4675" s="17" t="n">
        <x:v>49.13437</x:v>
      </x:c>
      <x:c r="V4675" s="17" t="n">
        <x:v>48.34406</x:v>
      </x:c>
      <x:c r="W4675" s="17" t="n">
        <x:v>48.27518</x:v>
      </x:c>
      <x:c r="X4675" s="17" t="n">
        <x:v>37.88559</x:v>
      </x:c>
      <x:c r="Y4675" s="17" t="n">
        <x:v>32.3563</x:v>
      </x:c>
    </x:row>
    <x:row r="4676" spans="1:25">
      <x:c r="A4676" s="52" t="s"/>
      <x:c r="B4676" s="47" t="n">
        <x:v>175</x:v>
      </x:c>
      <x:c r="C4676" s="51" t="n">
        <x:v>0.87</x:v>
      </x:c>
      <x:c r="D4676" s="17" t="n">
        <x:v>54.99469</x:v>
      </x:c>
      <x:c r="E4676" s="17" t="n">
        <x:v>53.18739</x:v>
      </x:c>
      <x:c r="F4676" s="17" t="n">
        <x:v>51.14753</x:v>
      </x:c>
      <x:c r="G4676" s="17" t="n">
        <x:v>50.7177</x:v>
      </x:c>
      <x:c r="H4676" s="17" t="n">
        <x:v>41.22906</x:v>
      </x:c>
      <x:c r="I4676" s="17" t="n">
        <x:v>39.64919</x:v>
      </x:c>
      <x:c r="J4676" s="17" t="n">
        <x:v>70.584</x:v>
      </x:c>
      <x:c r="K4676" s="17" t="n">
        <x:v>52.81416</x:v>
      </x:c>
      <x:c r="L4676" s="17" t="n">
        <x:v>46.45966</x:v>
      </x:c>
      <x:c r="M4676" s="17" t="n">
        <x:v>55.30032</x:v>
      </x:c>
      <x:c r="N4676" s="17" t="n">
        <x:v>49.83966</x:v>
      </x:c>
      <x:c r="O4676" s="17" t="n">
        <x:v>46.7016</x:v>
      </x:c>
      <x:c r="P4676" s="17" t="n">
        <x:v>44.8996</x:v>
      </x:c>
      <x:c r="Q4676" s="17" t="n">
        <x:v>43.53296</x:v>
      </x:c>
      <x:c r="R4676" s="17" t="n">
        <x:v>54.35253</x:v>
      </x:c>
      <x:c r="S4676" s="17" t="n">
        <x:v>48.97357</x:v>
      </x:c>
      <x:c r="T4676" s="17" t="n">
        <x:v>49.65729</x:v>
      </x:c>
      <x:c r="U4676" s="17" t="n">
        <x:v>45.99199</x:v>
      </x:c>
      <x:c r="V4676" s="17" t="n">
        <x:v>43.54441</x:v>
      </x:c>
      <x:c r="W4676" s="17" t="n">
        <x:v>44.61401</x:v>
      </x:c>
      <x:c r="X4676" s="17" t="n">
        <x:v>42.06545</x:v>
      </x:c>
      <x:c r="Y4676" s="17" t="n">
        <x:v>32.26389</x:v>
      </x:c>
    </x:row>
    <x:row r="4677" spans="1:25">
      <x:c r="A4677" s="52" t="s"/>
      <x:c r="B4677" s="47" t="n">
        <x:v>176</x:v>
      </x:c>
      <x:c r="C4677" s="51" t="n">
        <x:v>0.875</x:v>
      </x:c>
      <x:c r="D4677" s="17" t="n">
        <x:v>54.99469</x:v>
      </x:c>
      <x:c r="E4677" s="17" t="n">
        <x:v>53.18739</x:v>
      </x:c>
      <x:c r="F4677" s="17" t="n">
        <x:v>51.095</x:v>
      </x:c>
      <x:c r="G4677" s="17" t="n">
        <x:v>50.7177</x:v>
      </x:c>
      <x:c r="H4677" s="17" t="n">
        <x:v>41.22906</x:v>
      </x:c>
      <x:c r="I4677" s="17" t="n">
        <x:v>39.64919</x:v>
      </x:c>
      <x:c r="J4677" s="17" t="n">
        <x:v>70.584</x:v>
      </x:c>
      <x:c r="K4677" s="17" t="n">
        <x:v>52.81416</x:v>
      </x:c>
      <x:c r="L4677" s="17" t="n">
        <x:v>45.28701</x:v>
      </x:c>
      <x:c r="M4677" s="17" t="n">
        <x:v>55.37405</x:v>
      </x:c>
      <x:c r="N4677" s="17" t="n">
        <x:v>47.16462</x:v>
      </x:c>
      <x:c r="O4677" s="17" t="n">
        <x:v>41.93655</x:v>
      </x:c>
      <x:c r="P4677" s="17" t="n">
        <x:v>50.8758</x:v>
      </x:c>
      <x:c r="Q4677" s="17" t="n">
        <x:v>52.37136</x:v>
      </x:c>
      <x:c r="R4677" s="17" t="n">
        <x:v>51.40976</x:v>
      </x:c>
      <x:c r="S4677" s="17" t="n">
        <x:v>43.88929</x:v>
      </x:c>
      <x:c r="T4677" s="17" t="n">
        <x:v>46.8741</x:v>
      </x:c>
      <x:c r="U4677" s="17" t="n">
        <x:v>45.67323</x:v>
      </x:c>
      <x:c r="V4677" s="17" t="n">
        <x:v>43.46363</x:v>
      </x:c>
      <x:c r="W4677" s="17" t="n">
        <x:v>48.83574</x:v>
      </x:c>
      <x:c r="X4677" s="17" t="n">
        <x:v>41.82086</x:v>
      </x:c>
      <x:c r="Y4677" s="17" t="n">
        <x:v>33.50898</x:v>
      </x:c>
    </x:row>
    <x:row r="4678" spans="1:25">
      <x:c r="A4678" s="52" t="s"/>
      <x:c r="B4678" s="47" t="n">
        <x:v>177</x:v>
      </x:c>
      <x:c r="C4678" s="51" t="n">
        <x:v>0.88</x:v>
      </x:c>
      <x:c r="D4678" s="17" t="n">
        <x:v>54.99469</x:v>
      </x:c>
      <x:c r="E4678" s="17" t="n">
        <x:v>52.62195</x:v>
      </x:c>
      <x:c r="F4678" s="17" t="n">
        <x:v>51.04183</x:v>
      </x:c>
      <x:c r="G4678" s="17" t="n">
        <x:v>48.03125</x:v>
      </x:c>
      <x:c r="H4678" s="17" t="n">
        <x:v>41.22906</x:v>
      </x:c>
      <x:c r="I4678" s="17" t="n">
        <x:v>39.64919</x:v>
      </x:c>
      <x:c r="J4678" s="17" t="n">
        <x:v>70.584</x:v>
      </x:c>
      <x:c r="K4678" s="17" t="n">
        <x:v>52.81416</x:v>
      </x:c>
      <x:c r="L4678" s="17" t="n">
        <x:v>52.59556</x:v>
      </x:c>
      <x:c r="M4678" s="17" t="n">
        <x:v>53.22004</x:v>
      </x:c>
      <x:c r="N4678" s="17" t="n">
        <x:v>54.15694</x:v>
      </x:c>
      <x:c r="O4678" s="17" t="n">
        <x:v>51.49143</x:v>
      </x:c>
      <x:c r="P4678" s="17" t="n">
        <x:v>50.27891</x:v>
      </x:c>
      <x:c r="Q4678" s="17" t="n">
        <x:v>56.20331</x:v>
      </x:c>
      <x:c r="R4678" s="17" t="n">
        <x:v>49.79077</x:v>
      </x:c>
      <x:c r="S4678" s="17" t="n">
        <x:v>48.13113</x:v>
      </x:c>
      <x:c r="T4678" s="17" t="n">
        <x:v>49.20677</x:v>
      </x:c>
      <x:c r="U4678" s="17" t="n">
        <x:v>46.8494</x:v>
      </x:c>
      <x:c r="V4678" s="17" t="n">
        <x:v>42.29963</x:v>
      </x:c>
      <x:c r="W4678" s="17" t="n">
        <x:v>48.25315</x:v>
      </x:c>
      <x:c r="X4678" s="17" t="n">
        <x:v>44.15871</x:v>
      </x:c>
      <x:c r="Y4678" s="17" t="n">
        <x:v>29.40534</x:v>
      </x:c>
    </x:row>
    <x:row r="4679" spans="1:25">
      <x:c r="A4679" s="52" t="s"/>
      <x:c r="B4679" s="47" t="n">
        <x:v>178</x:v>
      </x:c>
      <x:c r="C4679" s="51" t="n">
        <x:v>0.885</x:v>
      </x:c>
      <x:c r="D4679" s="17" t="n">
        <x:v>54.99469</x:v>
      </x:c>
      <x:c r="E4679" s="17" t="n">
        <x:v>51.9717</x:v>
      </x:c>
      <x:c r="F4679" s="17" t="n">
        <x:v>51.04183</x:v>
      </x:c>
      <x:c r="G4679" s="17" t="n">
        <x:v>39.60611</x:v>
      </x:c>
      <x:c r="H4679" s="17" t="n">
        <x:v>41.22906</x:v>
      </x:c>
      <x:c r="I4679" s="17" t="n">
        <x:v>40.09158</x:v>
      </x:c>
      <x:c r="J4679" s="17" t="n">
        <x:v>69.98418</x:v>
      </x:c>
      <x:c r="K4679" s="17" t="n">
        <x:v>47.44755</x:v>
      </x:c>
      <x:c r="L4679" s="17" t="n">
        <x:v>55.18231</x:v>
      </x:c>
      <x:c r="M4679" s="17" t="n">
        <x:v>48.75763</x:v>
      </x:c>
      <x:c r="N4679" s="17" t="n">
        <x:v>51.40467</x:v>
      </x:c>
      <x:c r="O4679" s="17" t="n">
        <x:v>48.39392</x:v>
      </x:c>
      <x:c r="P4679" s="17" t="n">
        <x:v>51.54991</x:v>
      </x:c>
      <x:c r="Q4679" s="17" t="n">
        <x:v>52.26262</x:v>
      </x:c>
      <x:c r="R4679" s="17" t="n">
        <x:v>49.85114</x:v>
      </x:c>
      <x:c r="S4679" s="17" t="n">
        <x:v>47.995</x:v>
      </x:c>
      <x:c r="T4679" s="17" t="n">
        <x:v>46.01794</x:v>
      </x:c>
      <x:c r="U4679" s="17" t="n">
        <x:v>46.90702</x:v>
      </x:c>
      <x:c r="V4679" s="17" t="n">
        <x:v>44.27532</x:v>
      </x:c>
      <x:c r="W4679" s="17" t="n">
        <x:v>45.30222</x:v>
      </x:c>
      <x:c r="X4679" s="17" t="n">
        <x:v>38.48006</x:v>
      </x:c>
      <x:c r="Y4679" s="17" t="n">
        <x:v>32.03534</x:v>
      </x:c>
    </x:row>
    <x:row r="4680" spans="1:25">
      <x:c r="A4680" s="52" t="s"/>
      <x:c r="B4680" s="47" t="n">
        <x:v>179</x:v>
      </x:c>
      <x:c r="C4680" s="51" t="n">
        <x:v>0.89</x:v>
      </x:c>
      <x:c r="D4680" s="17" t="n">
        <x:v>54.99469</x:v>
      </x:c>
      <x:c r="E4680" s="17" t="n">
        <x:v>51.9717</x:v>
      </x:c>
      <x:c r="F4680" s="17" t="n">
        <x:v>51.04183</x:v>
      </x:c>
      <x:c r="G4680" s="17" t="n">
        <x:v>39.60611</x:v>
      </x:c>
      <x:c r="H4680" s="17" t="n">
        <x:v>41.22906</x:v>
      </x:c>
      <x:c r="I4680" s="17" t="n">
        <x:v>40.49305</x:v>
      </x:c>
      <x:c r="J4680" s="17" t="n">
        <x:v>69.98418</x:v>
      </x:c>
      <x:c r="K4680" s="17" t="n">
        <x:v>47.44755</x:v>
      </x:c>
      <x:c r="L4680" s="17" t="n">
        <x:v>55.18231</x:v>
      </x:c>
      <x:c r="M4680" s="17" t="n">
        <x:v>54.83075</x:v>
      </x:c>
      <x:c r="N4680" s="17" t="n">
        <x:v>42.02544</x:v>
      </x:c>
      <x:c r="O4680" s="17" t="n">
        <x:v>48.21421</x:v>
      </x:c>
      <x:c r="P4680" s="17" t="n">
        <x:v>42.86063</x:v>
      </x:c>
      <x:c r="Q4680" s="17" t="n">
        <x:v>53.26694</x:v>
      </x:c>
      <x:c r="R4680" s="17" t="n">
        <x:v>51.86444</x:v>
      </x:c>
      <x:c r="S4680" s="17" t="n">
        <x:v>49.74722</x:v>
      </x:c>
      <x:c r="T4680" s="17" t="n">
        <x:v>43.73317</x:v>
      </x:c>
      <x:c r="U4680" s="17" t="n">
        <x:v>40.34286</x:v>
      </x:c>
      <x:c r="V4680" s="17" t="n">
        <x:v>48.41877</x:v>
      </x:c>
      <x:c r="W4680" s="17" t="n">
        <x:v>44.87936</x:v>
      </x:c>
      <x:c r="X4680" s="17" t="n">
        <x:v>41.93405</x:v>
      </x:c>
      <x:c r="Y4680" s="17" t="n">
        <x:v>32.11948</x:v>
      </x:c>
    </x:row>
    <x:row r="4681" spans="1:25">
      <x:c r="A4681" s="52" t="s"/>
      <x:c r="B4681" s="47" t="n">
        <x:v>180</x:v>
      </x:c>
      <x:c r="C4681" s="51" t="n">
        <x:v>0.895</x:v>
      </x:c>
      <x:c r="D4681" s="17" t="n">
        <x:v>54.99469</x:v>
      </x:c>
      <x:c r="E4681" s="17" t="n">
        <x:v>51.9717</x:v>
      </x:c>
      <x:c r="F4681" s="17" t="n">
        <x:v>51.04183</x:v>
      </x:c>
      <x:c r="G4681" s="17" t="n">
        <x:v>39.60611</x:v>
      </x:c>
      <x:c r="H4681" s="17" t="n">
        <x:v>38.27267</x:v>
      </x:c>
      <x:c r="I4681" s="17" t="n">
        <x:v>40.49305</x:v>
      </x:c>
      <x:c r="J4681" s="17" t="n">
        <x:v>69.98418</x:v>
      </x:c>
      <x:c r="K4681" s="17" t="n">
        <x:v>49.9109</x:v>
      </x:c>
      <x:c r="L4681" s="17" t="n">
        <x:v>44.59404</x:v>
      </x:c>
      <x:c r="M4681" s="17" t="n">
        <x:v>54.83075</x:v>
      </x:c>
      <x:c r="N4681" s="17" t="n">
        <x:v>56.55206</x:v>
      </x:c>
      <x:c r="O4681" s="17" t="n">
        <x:v>49.55265</x:v>
      </x:c>
      <x:c r="P4681" s="17" t="n">
        <x:v>50.5245</x:v>
      </x:c>
      <x:c r="Q4681" s="17" t="n">
        <x:v>52.70428</x:v>
      </x:c>
      <x:c r="R4681" s="17" t="n">
        <x:v>45.42531</x:v>
      </x:c>
      <x:c r="S4681" s="17" t="n">
        <x:v>36.00016</x:v>
      </x:c>
      <x:c r="T4681" s="17" t="n">
        <x:v>48.49178</x:v>
      </x:c>
      <x:c r="U4681" s="17" t="n">
        <x:v>42.17503</x:v>
      </x:c>
      <x:c r="V4681" s="17" t="n">
        <x:v>46.12618</x:v>
      </x:c>
      <x:c r="W4681" s="17" t="n">
        <x:v>43.79406</x:v>
      </x:c>
      <x:c r="X4681" s="17" t="n">
        <x:v>40.97726</x:v>
      </x:c>
      <x:c r="Y4681" s="17" t="n">
        <x:v>30.08246</x:v>
      </x:c>
    </x:row>
    <x:row r="4682" spans="1:25">
      <x:c r="A4682" s="52" t="s"/>
      <x:c r="B4682" s="47" t="n">
        <x:v>181</x:v>
      </x:c>
      <x:c r="C4682" s="51" t="n">
        <x:v>0.9</x:v>
      </x:c>
      <x:c r="D4682" s="17" t="n">
        <x:v>54.99469</x:v>
      </x:c>
      <x:c r="E4682" s="17" t="n">
        <x:v>51.9717</x:v>
      </x:c>
      <x:c r="F4682" s="17" t="n">
        <x:v>51.04183</x:v>
      </x:c>
      <x:c r="G4682" s="17" t="n">
        <x:v>39.60611</x:v>
      </x:c>
      <x:c r="H4682" s="17" t="n">
        <x:v>22.19555</x:v>
      </x:c>
      <x:c r="I4682" s="17" t="n">
        <x:v>40.49305</x:v>
      </x:c>
      <x:c r="J4682" s="17" t="n">
        <x:v>69.23878</x:v>
      </x:c>
      <x:c r="K4682" s="17" t="n">
        <x:v>51.47304</x:v>
      </x:c>
      <x:c r="L4682" s="17" t="n">
        <x:v>44.59404</x:v>
      </x:c>
      <x:c r="M4682" s="17" t="n">
        <x:v>52.50267</x:v>
      </x:c>
      <x:c r="N4682" s="17" t="n">
        <x:v>54.64999</x:v>
      </x:c>
      <x:c r="O4682" s="17" t="n">
        <x:v>47.72626</x:v>
      </x:c>
      <x:c r="P4682" s="17" t="n">
        <x:v>52.2041</x:v>
      </x:c>
      <x:c r="Q4682" s="17" t="n">
        <x:v>51.13318</x:v>
      </x:c>
      <x:c r="R4682" s="17" t="n">
        <x:v>54.83529</x:v>
      </x:c>
      <x:c r="S4682" s="17" t="n">
        <x:v>47.37741</x:v>
      </x:c>
      <x:c r="T4682" s="17" t="n">
        <x:v>49.65804</x:v>
      </x:c>
      <x:c r="U4682" s="17" t="n">
        <x:v>43.29554</x:v>
      </x:c>
      <x:c r="V4682" s="17" t="n">
        <x:v>48.45863</x:v>
      </x:c>
      <x:c r="W4682" s="17" t="n">
        <x:v>43.79709</x:v>
      </x:c>
      <x:c r="X4682" s="17" t="n">
        <x:v>38.10158</x:v>
      </x:c>
      <x:c r="Y4682" s="17" t="n">
        <x:v>31.21293</x:v>
      </x:c>
    </x:row>
    <x:row r="4683" spans="1:25">
      <x:c r="A4683" s="52" t="s"/>
      <x:c r="B4683" s="47" t="n">
        <x:v>182</x:v>
      </x:c>
      <x:c r="C4683" s="51" t="n">
        <x:v>0.905</x:v>
      </x:c>
      <x:c r="D4683" s="17" t="n">
        <x:v>54.99469</x:v>
      </x:c>
      <x:c r="E4683" s="17" t="n">
        <x:v>51.9717</x:v>
      </x:c>
      <x:c r="F4683" s="17" t="n">
        <x:v>51.04183</x:v>
      </x:c>
      <x:c r="G4683" s="17" t="n">
        <x:v>39.60611</x:v>
      </x:c>
      <x:c r="H4683" s="17" t="n">
        <x:v>22.19555</x:v>
      </x:c>
      <x:c r="I4683" s="17" t="n">
        <x:v>40.49305</x:v>
      </x:c>
      <x:c r="J4683" s="17" t="n">
        <x:v>68.33836</x:v>
      </x:c>
      <x:c r="K4683" s="17" t="n">
        <x:v>51.47304</x:v>
      </x:c>
      <x:c r="L4683" s="17" t="n">
        <x:v>54.29386</x:v>
      </x:c>
      <x:c r="M4683" s="17" t="n">
        <x:v>52.50267</x:v>
      </x:c>
      <x:c r="N4683" s="17" t="n">
        <x:v>51.10327</x:v>
      </x:c>
      <x:c r="O4683" s="17" t="n">
        <x:v>31.88644</x:v>
      </x:c>
      <x:c r="P4683" s="17" t="n">
        <x:v>52.03734</x:v>
      </x:c>
      <x:c r="Q4683" s="17" t="n">
        <x:v>45.58963</x:v>
      </x:c>
      <x:c r="R4683" s="17" t="n">
        <x:v>52.63882</x:v>
      </x:c>
      <x:c r="S4683" s="17" t="n">
        <x:v>49.94343</x:v>
      </x:c>
      <x:c r="T4683" s="17" t="n">
        <x:v>43.55735</x:v>
      </x:c>
      <x:c r="U4683" s="17" t="n">
        <x:v>44.10438</x:v>
      </x:c>
      <x:c r="V4683" s="17" t="n">
        <x:v>47.83219</x:v>
      </x:c>
      <x:c r="W4683" s="17" t="n">
        <x:v>43.57951</x:v>
      </x:c>
      <x:c r="X4683" s="17" t="n">
        <x:v>37.64757</x:v>
      </x:c>
      <x:c r="Y4683" s="17" t="n">
        <x:v>26.99687</x:v>
      </x:c>
    </x:row>
    <x:row r="4684" spans="1:25">
      <x:c r="A4684" s="52" t="s"/>
      <x:c r="B4684" s="47" t="n">
        <x:v>183</x:v>
      </x:c>
      <x:c r="C4684" s="51" t="n">
        <x:v>0.91</x:v>
      </x:c>
      <x:c r="D4684" s="17" t="n">
        <x:v>55.88547</x:v>
      </x:c>
      <x:c r="E4684" s="17" t="n">
        <x:v>51.9717</x:v>
      </x:c>
      <x:c r="F4684" s="17" t="n">
        <x:v>51.04183</x:v>
      </x:c>
      <x:c r="G4684" s="17" t="n">
        <x:v>39.60611</x:v>
      </x:c>
      <x:c r="H4684" s="17" t="n">
        <x:v>22.19555</x:v>
      </x:c>
      <x:c r="I4684" s="17" t="n">
        <x:v>38.5298</x:v>
      </x:c>
      <x:c r="J4684" s="17" t="n">
        <x:v>68.33836</x:v>
      </x:c>
      <x:c r="K4684" s="17" t="n">
        <x:v>49.71012</x:v>
      </x:c>
      <x:c r="L4684" s="17" t="n">
        <x:v>57.06501</x:v>
      </x:c>
      <x:c r="M4684" s="17" t="n">
        <x:v>44.08469</x:v>
      </x:c>
      <x:c r="N4684" s="17" t="n">
        <x:v>51.01849</x:v>
      </x:c>
      <x:c r="O4684" s="17" t="n">
        <x:v>52.93709</x:v>
      </x:c>
      <x:c r="P4684" s="17" t="n">
        <x:v>47.17067</x:v>
      </x:c>
      <x:c r="Q4684" s="17" t="n">
        <x:v>53.0499</x:v>
      </x:c>
      <x:c r="R4684" s="17" t="n">
        <x:v>47.95759</x:v>
      </x:c>
      <x:c r="S4684" s="17" t="n">
        <x:v>44.12029</x:v>
      </x:c>
      <x:c r="T4684" s="17" t="n">
        <x:v>44.68283</x:v>
      </x:c>
      <x:c r="U4684" s="17" t="n">
        <x:v>34.20317</x:v>
      </x:c>
      <x:c r="V4684" s="17" t="n">
        <x:v>44.41356</x:v>
      </x:c>
      <x:c r="W4684" s="17" t="n">
        <x:v>45.6148</x:v>
      </x:c>
      <x:c r="X4684" s="17" t="n">
        <x:v>37.00895</x:v>
      </x:c>
      <x:c r="Y4684" s="17" t="n">
        <x:v>30.88532</x:v>
      </x:c>
    </x:row>
    <x:row r="4685" spans="1:25">
      <x:c r="A4685" s="52" t="s"/>
      <x:c r="B4685" s="47" t="n">
        <x:v>184</x:v>
      </x:c>
      <x:c r="C4685" s="51" t="n">
        <x:v>0.915</x:v>
      </x:c>
      <x:c r="D4685" s="17" t="n">
        <x:v>56.62427</x:v>
      </x:c>
      <x:c r="E4685" s="17" t="n">
        <x:v>51.9717</x:v>
      </x:c>
      <x:c r="F4685" s="17" t="n">
        <x:v>51.04183</x:v>
      </x:c>
      <x:c r="G4685" s="17" t="n">
        <x:v>42.74388</x:v>
      </x:c>
      <x:c r="H4685" s="17" t="n">
        <x:v>22.19555</x:v>
      </x:c>
      <x:c r="I4685" s="17" t="n">
        <x:v>38.5298</x:v>
      </x:c>
      <x:c r="J4685" s="17" t="n">
        <x:v>68.33836</x:v>
      </x:c>
      <x:c r="K4685" s="17" t="n">
        <x:v>46.69382</x:v>
      </x:c>
      <x:c r="L4685" s="17" t="n">
        <x:v>59.75758</x:v>
      </x:c>
      <x:c r="M4685" s="17" t="n">
        <x:v>49.99796</x:v>
      </x:c>
      <x:c r="N4685" s="17" t="n">
        <x:v>54.76102</x:v>
      </x:c>
      <x:c r="O4685" s="17" t="n">
        <x:v>46.47773</x:v>
      </x:c>
      <x:c r="P4685" s="17" t="n">
        <x:v>53.55743</x:v>
      </x:c>
      <x:c r="Q4685" s="17" t="n">
        <x:v>52.05536</x:v>
      </x:c>
      <x:c r="R4685" s="17" t="n">
        <x:v>50.75941</x:v>
      </x:c>
      <x:c r="S4685" s="17" t="n">
        <x:v>45.52029</x:v>
      </x:c>
      <x:c r="T4685" s="17" t="n">
        <x:v>43.30389</x:v>
      </x:c>
      <x:c r="U4685" s="17" t="n">
        <x:v>42.49238</x:v>
      </x:c>
      <x:c r="V4685" s="17" t="n">
        <x:v>42.81729</x:v>
      </x:c>
      <x:c r="W4685" s="17" t="n">
        <x:v>40.21939</x:v>
      </x:c>
      <x:c r="X4685" s="17" t="n">
        <x:v>39.25692</x:v>
      </x:c>
      <x:c r="Y4685" s="17" t="n">
        <x:v>26.98909</x:v>
      </x:c>
    </x:row>
    <x:row r="4686" spans="1:25">
      <x:c r="A4686" s="52" t="s"/>
      <x:c r="B4686" s="47" t="n">
        <x:v>185</x:v>
      </x:c>
      <x:c r="C4686" s="51" t="n">
        <x:v>0.92</x:v>
      </x:c>
      <x:c r="D4686" s="17" t="n">
        <x:v>56.62427</x:v>
      </x:c>
      <x:c r="E4686" s="17" t="n">
        <x:v>51.9717</x:v>
      </x:c>
      <x:c r="F4686" s="17" t="n">
        <x:v>51.04183</x:v>
      </x:c>
      <x:c r="G4686" s="17" t="n">
        <x:v>44.54646</x:v>
      </x:c>
      <x:c r="H4686" s="17" t="n">
        <x:v>22.19555</x:v>
      </x:c>
      <x:c r="I4686" s="17" t="n">
        <x:v>38.5298</x:v>
      </x:c>
      <x:c r="J4686" s="17" t="n">
        <x:v>67.52074</x:v>
      </x:c>
      <x:c r="K4686" s="17" t="n">
        <x:v>46.69382</x:v>
      </x:c>
      <x:c r="L4686" s="17" t="n">
        <x:v>61.4072</x:v>
      </x:c>
      <x:c r="M4686" s="17" t="n">
        <x:v>52.41279</x:v>
      </x:c>
      <x:c r="N4686" s="17" t="n">
        <x:v>52.06344</x:v>
      </x:c>
      <x:c r="O4686" s="17" t="n">
        <x:v>45.79855</x:v>
      </x:c>
      <x:c r="P4686" s="17" t="n">
        <x:v>48.04665</x:v>
      </x:c>
      <x:c r="Q4686" s="17" t="n">
        <x:v>48.23376</x:v>
      </x:c>
      <x:c r="R4686" s="17" t="n">
        <x:v>49.04169</x:v>
      </x:c>
      <x:c r="S4686" s="17" t="n">
        <x:v>45.40985</x:v>
      </x:c>
      <x:c r="T4686" s="17" t="n">
        <x:v>47.36244</x:v>
      </x:c>
      <x:c r="U4686" s="17" t="n">
        <x:v>46.97581</x:v>
      </x:c>
      <x:c r="V4686" s="17" t="n">
        <x:v>44.64649</x:v>
      </x:c>
      <x:c r="W4686" s="17" t="n">
        <x:v>39.52671</x:v>
      </x:c>
      <x:c r="X4686" s="17" t="n">
        <x:v>35.87509</x:v>
      </x:c>
      <x:c r="Y4686" s="17" t="n">
        <x:v>26.43675</x:v>
      </x:c>
    </x:row>
    <x:row r="4687" spans="1:25">
      <x:c r="A4687" s="52" t="s"/>
      <x:c r="B4687" s="47" t="n">
        <x:v>186</x:v>
      </x:c>
      <x:c r="C4687" s="51" t="n">
        <x:v>0.925</x:v>
      </x:c>
      <x:c r="D4687" s="17" t="n">
        <x:v>56.62427</x:v>
      </x:c>
      <x:c r="E4687" s="17" t="n">
        <x:v>51.9717</x:v>
      </x:c>
      <x:c r="F4687" s="17" t="n">
        <x:v>48.25003</x:v>
      </x:c>
      <x:c r="G4687" s="17" t="n">
        <x:v>44.54646</x:v>
      </x:c>
      <x:c r="H4687" s="17" t="n">
        <x:v>32.1235</x:v>
      </x:c>
      <x:c r="I4687" s="17" t="n">
        <x:v>38.5298</x:v>
      </x:c>
      <x:c r="J4687" s="17" t="n">
        <x:v>67.52074</x:v>
      </x:c>
      <x:c r="K4687" s="17" t="n">
        <x:v>45.32957</x:v>
      </x:c>
      <x:c r="L4687" s="17" t="n">
        <x:v>61.4072</x:v>
      </x:c>
      <x:c r="M4687" s="17" t="n">
        <x:v>51.38036</x:v>
      </x:c>
      <x:c r="N4687" s="17" t="n">
        <x:v>43.49196</x:v>
      </x:c>
      <x:c r="O4687" s="17" t="n">
        <x:v>49.27437</x:v>
      </x:c>
      <x:c r="P4687" s="17" t="n">
        <x:v>38.32405</x:v>
      </x:c>
      <x:c r="Q4687" s="17" t="n">
        <x:v>48.50661</x:v>
      </x:c>
      <x:c r="R4687" s="17" t="n">
        <x:v>53.68839</x:v>
      </x:c>
      <x:c r="S4687" s="17" t="n">
        <x:v>45.01418</x:v>
      </x:c>
      <x:c r="T4687" s="17" t="n">
        <x:v>45.96487</x:v>
      </x:c>
      <x:c r="U4687" s="17" t="n">
        <x:v>38.61499</x:v>
      </x:c>
      <x:c r="V4687" s="17" t="n">
        <x:v>39.22834</x:v>
      </x:c>
      <x:c r="W4687" s="17" t="n">
        <x:v>41.62231</x:v>
      </x:c>
      <x:c r="X4687" s="17" t="n">
        <x:v>39.63246</x:v>
      </x:c>
      <x:c r="Y4687" s="17" t="n">
        <x:v>28.70635</x:v>
      </x:c>
    </x:row>
    <x:row r="4688" spans="1:25">
      <x:c r="A4688" s="52" t="s"/>
      <x:c r="B4688" s="47" t="n">
        <x:v>187</x:v>
      </x:c>
      <x:c r="C4688" s="51" t="n">
        <x:v>0.93</x:v>
      </x:c>
      <x:c r="D4688" s="17" t="n">
        <x:v>56.62427</x:v>
      </x:c>
      <x:c r="E4688" s="17" t="n">
        <x:v>51.9717</x:v>
      </x:c>
      <x:c r="F4688" s="17" t="n">
        <x:v>48.25003</x:v>
      </x:c>
      <x:c r="G4688" s="17" t="n">
        <x:v>44.54646</x:v>
      </x:c>
      <x:c r="H4688" s="17" t="n">
        <x:v>32.1235</x:v>
      </x:c>
      <x:c r="I4688" s="17" t="n">
        <x:v>35.64212</x:v>
      </x:c>
      <x:c r="J4688" s="17" t="n">
        <x:v>67.52074</x:v>
      </x:c>
      <x:c r="K4688" s="17" t="n">
        <x:v>43.32939</x:v>
      </x:c>
      <x:c r="L4688" s="17" t="n">
        <x:v>62.34505</x:v>
      </x:c>
      <x:c r="M4688" s="17" t="n">
        <x:v>50.02333</x:v>
      </x:c>
      <x:c r="N4688" s="17" t="n">
        <x:v>54.33533</x:v>
      </x:c>
      <x:c r="O4688" s="17" t="n">
        <x:v>52.06499</x:v>
      </x:c>
      <x:c r="P4688" s="17" t="n">
        <x:v>51.36644</x:v>
      </x:c>
      <x:c r="Q4688" s="17" t="n">
        <x:v>52.92203</x:v>
      </x:c>
      <x:c r="R4688" s="17" t="n">
        <x:v>48.18075</x:v>
      </x:c>
      <x:c r="S4688" s="17" t="n">
        <x:v>46.07631</x:v>
      </x:c>
      <x:c r="T4688" s="17" t="n">
        <x:v>42.10277</x:v>
      </x:c>
      <x:c r="U4688" s="17" t="n">
        <x:v>40.2759</x:v>
      </x:c>
      <x:c r="V4688" s="17" t="n">
        <x:v>44.74849</x:v>
      </x:c>
      <x:c r="W4688" s="17" t="n">
        <x:v>42.04411</x:v>
      </x:c>
      <x:c r="X4688" s="17" t="n">
        <x:v>38.92843</x:v>
      </x:c>
      <x:c r="Y4688" s="17" t="n">
        <x:v>30.57564</x:v>
      </x:c>
    </x:row>
    <x:row r="4689" spans="1:25">
      <x:c r="A4689" s="52" t="s"/>
      <x:c r="B4689" s="47" t="n">
        <x:v>188</x:v>
      </x:c>
      <x:c r="C4689" s="51" t="n">
        <x:v>0.935</x:v>
      </x:c>
      <x:c r="D4689" s="17" t="n">
        <x:v>56.62427</x:v>
      </x:c>
      <x:c r="E4689" s="17" t="n">
        <x:v>51.9717</x:v>
      </x:c>
      <x:c r="F4689" s="17" t="n">
        <x:v>48.25003</x:v>
      </x:c>
      <x:c r="G4689" s="17" t="n">
        <x:v>44.54646</x:v>
      </x:c>
      <x:c r="H4689" s="17" t="n">
        <x:v>32.1235</x:v>
      </x:c>
      <x:c r="I4689" s="17" t="n">
        <x:v>23.09907</x:v>
      </x:c>
      <x:c r="J4689" s="17" t="n">
        <x:v>68.08038</x:v>
      </x:c>
      <x:c r="K4689" s="17" t="n">
        <x:v>43.32939</x:v>
      </x:c>
      <x:c r="L4689" s="17" t="n">
        <x:v>62.34505</x:v>
      </x:c>
      <x:c r="M4689" s="17" t="n">
        <x:v>49.26479</x:v>
      </x:c>
      <x:c r="N4689" s="17" t="n">
        <x:v>52.01045</x:v>
      </x:c>
      <x:c r="O4689" s="17" t="n">
        <x:v>49.88771</x:v>
      </x:c>
      <x:c r="P4689" s="17" t="n">
        <x:v>50.02777</x:v>
      </x:c>
      <x:c r="Q4689" s="17" t="n">
        <x:v>53.20654</x:v>
      </x:c>
      <x:c r="R4689" s="17" t="n">
        <x:v>43.135</x:v>
      </x:c>
      <x:c r="S4689" s="17" t="n">
        <x:v>42.28802</x:v>
      </x:c>
      <x:c r="T4689" s="17" t="n">
        <x:v>44.01217</x:v>
      </x:c>
      <x:c r="U4689" s="17" t="n">
        <x:v>40.31195</x:v>
      </x:c>
      <x:c r="V4689" s="17" t="n">
        <x:v>45.54952</x:v>
      </x:c>
      <x:c r="W4689" s="17" t="n">
        <x:v>43.61697</x:v>
      </x:c>
      <x:c r="X4689" s="17" t="n">
        <x:v>39.11056</x:v>
      </x:c>
      <x:c r="Y4689" s="17" t="n">
        <x:v>29.48121</x:v>
      </x:c>
    </x:row>
    <x:row r="4690" spans="1:25">
      <x:c r="A4690" s="52" t="s"/>
      <x:c r="B4690" s="47" t="n">
        <x:v>189</x:v>
      </x:c>
      <x:c r="C4690" s="51" t="n">
        <x:v>0.94</x:v>
      </x:c>
      <x:c r="D4690" s="17" t="n">
        <x:v>56.62427</x:v>
      </x:c>
      <x:c r="E4690" s="17" t="n">
        <x:v>51.9717</x:v>
      </x:c>
      <x:c r="F4690" s="17" t="n">
        <x:v>48.25003</x:v>
      </x:c>
      <x:c r="G4690" s="17" t="n">
        <x:v>44.54646</x:v>
      </x:c>
      <x:c r="H4690" s="17" t="n">
        <x:v>32.1235</x:v>
      </x:c>
      <x:c r="I4690" s="17" t="n">
        <x:v>23.09907</x:v>
      </x:c>
      <x:c r="J4690" s="17" t="n">
        <x:v>68.57606</x:v>
      </x:c>
      <x:c r="K4690" s="17" t="n">
        <x:v>48.10299</x:v>
      </x:c>
      <x:c r="L4690" s="17" t="n">
        <x:v>60.58858</x:v>
      </x:c>
      <x:c r="M4690" s="17" t="n">
        <x:v>49.26479</x:v>
      </x:c>
      <x:c r="N4690" s="17" t="n">
        <x:v>48.32946</x:v>
      </x:c>
      <x:c r="O4690" s="17" t="n">
        <x:v>36.39154</x:v>
      </x:c>
      <x:c r="P4690" s="17" t="n">
        <x:v>47.90485</x:v>
      </x:c>
      <x:c r="Q4690" s="17" t="n">
        <x:v>49.95158</x:v>
      </x:c>
      <x:c r="R4690" s="17" t="n">
        <x:v>43.44328</x:v>
      </x:c>
      <x:c r="S4690" s="17" t="n">
        <x:v>51.00467</x:v>
      </x:c>
      <x:c r="T4690" s="17" t="n">
        <x:v>46.8401</x:v>
      </x:c>
      <x:c r="U4690" s="17" t="n">
        <x:v>34.54078</x:v>
      </x:c>
      <x:c r="V4690" s="17" t="n">
        <x:v>40.552</x:v>
      </x:c>
      <x:c r="W4690" s="17" t="n">
        <x:v>42.84327</x:v>
      </x:c>
      <x:c r="X4690" s="17" t="n">
        <x:v>36.62165</x:v>
      </x:c>
      <x:c r="Y4690" s="17" t="n">
        <x:v>29.88641</x:v>
      </x:c>
    </x:row>
    <x:row r="4691" spans="1:25">
      <x:c r="A4691" s="52" t="s"/>
      <x:c r="B4691" s="47" t="n">
        <x:v>190</x:v>
      </x:c>
      <x:c r="C4691" s="51" t="n">
        <x:v>0.945</x:v>
      </x:c>
      <x:c r="D4691" s="17" t="n">
        <x:v>56.62427</x:v>
      </x:c>
      <x:c r="E4691" s="17" t="n">
        <x:v>37.95238</x:v>
      </x:c>
      <x:c r="F4691" s="17" t="n">
        <x:v>48.25003</x:v>
      </x:c>
      <x:c r="G4691" s="17" t="n">
        <x:v>44.54646</x:v>
      </x:c>
      <x:c r="H4691" s="17" t="n">
        <x:v>32.1235</x:v>
      </x:c>
      <x:c r="I4691" s="17" t="n">
        <x:v>23.09907</x:v>
      </x:c>
      <x:c r="J4691" s="17" t="n">
        <x:v>68.57606</x:v>
      </x:c>
      <x:c r="K4691" s="17" t="n">
        <x:v>48.10299</x:v>
      </x:c>
      <x:c r="L4691" s="17" t="n">
        <x:v>57.59158</x:v>
      </x:c>
      <x:c r="M4691" s="17" t="n">
        <x:v>59.97544</x:v>
      </x:c>
      <x:c r="N4691" s="17" t="n">
        <x:v>49.53019</x:v>
      </x:c>
      <x:c r="O4691" s="17" t="n">
        <x:v>49.86183</x:v>
      </x:c>
      <x:c r="P4691" s="17" t="n">
        <x:v>48.84694</x:v>
      </x:c>
      <x:c r="Q4691" s="17" t="n">
        <x:v>57.20839</x:v>
      </x:c>
      <x:c r="R4691" s="17" t="n">
        <x:v>51.79607</x:v>
      </x:c>
      <x:c r="S4691" s="17" t="n">
        <x:v>44.16319</x:v>
      </x:c>
      <x:c r="T4691" s="17" t="n">
        <x:v>44.53827</x:v>
      </x:c>
      <x:c r="U4691" s="17" t="n">
        <x:v>44.18492</x:v>
      </x:c>
      <x:c r="V4691" s="17" t="n">
        <x:v>47.01487</x:v>
      </x:c>
      <x:c r="W4691" s="17" t="n">
        <x:v>40.94845</x:v>
      </x:c>
      <x:c r="X4691" s="17" t="n">
        <x:v>36.57137</x:v>
      </x:c>
      <x:c r="Y4691" s="17" t="n">
        <x:v>29.31142</x:v>
      </x:c>
    </x:row>
    <x:row r="4692" spans="1:25">
      <x:c r="A4692" s="52" t="s"/>
      <x:c r="B4692" s="47" t="n">
        <x:v>191</x:v>
      </x:c>
      <x:c r="C4692" s="51" t="n">
        <x:v>0.95</x:v>
      </x:c>
      <x:c r="D4692" s="17" t="n">
        <x:v>56.62427</x:v>
      </x:c>
      <x:c r="E4692" s="17" t="n">
        <x:v>37.95238</x:v>
      </x:c>
      <x:c r="F4692" s="17" t="n">
        <x:v>48.25003</x:v>
      </x:c>
      <x:c r="G4692" s="17" t="n">
        <x:v>42.89204</x:v>
      </x:c>
      <x:c r="H4692" s="17" t="n">
        <x:v>32.1235</x:v>
      </x:c>
      <x:c r="I4692" s="17" t="n">
        <x:v>23.09907</x:v>
      </x:c>
      <x:c r="J4692" s="17" t="n">
        <x:v>68.57606</x:v>
      </x:c>
      <x:c r="K4692" s="17" t="n">
        <x:v>48.10299</x:v>
      </x:c>
      <x:c r="L4692" s="17" t="n">
        <x:v>56.29475</x:v>
      </x:c>
      <x:c r="M4692" s="17" t="n">
        <x:v>59.97544</x:v>
      </x:c>
      <x:c r="N4692" s="17" t="n">
        <x:v>44.19917</x:v>
      </x:c>
      <x:c r="O4692" s="17" t="n">
        <x:v>47.17518</x:v>
      </x:c>
      <x:c r="P4692" s="17" t="n">
        <x:v>51.95839</x:v>
      </x:c>
      <x:c r="Q4692" s="17" t="n">
        <x:v>52.40926</x:v>
      </x:c>
      <x:c r="R4692" s="17" t="n">
        <x:v>51.0972</x:v>
      </x:c>
      <x:c r="S4692" s="17" t="n">
        <x:v>43.98346</x:v>
      </x:c>
      <x:c r="T4692" s="17" t="n">
        <x:v>43.4116</x:v>
      </x:c>
      <x:c r="U4692" s="17" t="n">
        <x:v>37.37274</x:v>
      </x:c>
      <x:c r="V4692" s="17" t="n">
        <x:v>41.2917</x:v>
      </x:c>
      <x:c r="W4692" s="17" t="n">
        <x:v>43.26929</x:v>
      </x:c>
      <x:c r="X4692" s="17" t="n">
        <x:v>36.44717</x:v>
      </x:c>
      <x:c r="Y4692" s="17" t="n">
        <x:v>29.57232</x:v>
      </x:c>
    </x:row>
    <x:row r="4693" spans="1:25">
      <x:c r="A4693" s="52" t="s"/>
      <x:c r="B4693" s="47" t="n">
        <x:v>192</x:v>
      </x:c>
      <x:c r="C4693" s="51" t="n">
        <x:v>0.955</x:v>
      </x:c>
      <x:c r="D4693" s="17" t="n">
        <x:v>56.62427</x:v>
      </x:c>
      <x:c r="E4693" s="17" t="n">
        <x:v>37.95238</x:v>
      </x:c>
      <x:c r="F4693" s="17" t="n">
        <x:v>48.25003</x:v>
      </x:c>
      <x:c r="G4693" s="17" t="n">
        <x:v>40.18641</x:v>
      </x:c>
      <x:c r="H4693" s="17" t="n">
        <x:v>40.62164</x:v>
      </x:c>
      <x:c r="I4693" s="17" t="n">
        <x:v>24.71375</x:v>
      </x:c>
      <x:c r="J4693" s="17" t="n">
        <x:v>68.5106</x:v>
      </x:c>
      <x:c r="K4693" s="17" t="n">
        <x:v>28.00349</x:v>
      </x:c>
      <x:c r="L4693" s="17" t="n">
        <x:v>54.4374</x:v>
      </x:c>
      <x:c r="M4693" s="17" t="n">
        <x:v>56.53319</x:v>
      </x:c>
      <x:c r="N4693" s="17" t="n">
        <x:v>44.45773</x:v>
      </x:c>
      <x:c r="O4693" s="17" t="n">
        <x:v>31.43858</x:v>
      </x:c>
      <x:c r="P4693" s="17" t="n">
        <x:v>51.13961</x:v>
      </x:c>
      <x:c r="Q4693" s="17" t="n">
        <x:v>53.44564</x:v>
      </x:c>
      <x:c r="R4693" s="17" t="n">
        <x:v>48.7776</x:v>
      </x:c>
      <x:c r="S4693" s="17" t="n">
        <x:v>40.56686</x:v>
      </x:c>
      <x:c r="T4693" s="17" t="n">
        <x:v>43.28974</x:v>
      </x:c>
      <x:c r="U4693" s="17" t="n">
        <x:v>43.76448</x:v>
      </x:c>
      <x:c r="V4693" s="17" t="n">
        <x:v>41.79935</x:v>
      </x:c>
      <x:c r="W4693" s="17" t="n">
        <x:v>41.26581</x:v>
      </x:c>
      <x:c r="X4693" s="17" t="n">
        <x:v>37.08978</x:v>
      </x:c>
      <x:c r="Y4693" s="17" t="n">
        <x:v>27.84601</x:v>
      </x:c>
    </x:row>
    <x:row r="4694" spans="1:25">
      <x:c r="A4694" s="52" t="s"/>
      <x:c r="B4694" s="47" t="n">
        <x:v>193</x:v>
      </x:c>
      <x:c r="C4694" s="51" t="n">
        <x:v>0.96</x:v>
      </x:c>
      <x:c r="D4694" s="17" t="n">
        <x:v>56.62427</x:v>
      </x:c>
      <x:c r="E4694" s="17" t="n">
        <x:v>37.95238</x:v>
      </x:c>
      <x:c r="F4694" s="17" t="n">
        <x:v>48.25003</x:v>
      </x:c>
      <x:c r="G4694" s="17" t="n">
        <x:v>40.18641</x:v>
      </x:c>
      <x:c r="H4694" s="17" t="n">
        <x:v>40.62164</x:v>
      </x:c>
      <x:c r="I4694" s="17" t="n">
        <x:v>24.71375</x:v>
      </x:c>
      <x:c r="J4694" s="17" t="n">
        <x:v>68.44413</x:v>
      </x:c>
      <x:c r="K4694" s="17" t="n">
        <x:v>28.00349</x:v>
      </x:c>
      <x:c r="L4694" s="17" t="n">
        <x:v>54.4374</x:v>
      </x:c>
      <x:c r="M4694" s="17" t="n">
        <x:v>54.03876</x:v>
      </x:c>
      <x:c r="N4694" s="17" t="n">
        <x:v>44.70175</x:v>
      </x:c>
      <x:c r="O4694" s="17" t="n">
        <x:v>40.45555</x:v>
      </x:c>
      <x:c r="P4694" s="17" t="n">
        <x:v>37.60396</x:v>
      </x:c>
      <x:c r="Q4694" s="17" t="n">
        <x:v>57.41103</x:v>
      </x:c>
      <x:c r="R4694" s="17" t="n">
        <x:v>51.40551</x:v>
      </x:c>
      <x:c r="S4694" s="17" t="n">
        <x:v>43.32264</x:v>
      </x:c>
      <x:c r="T4694" s="17" t="n">
        <x:v>46.83368</x:v>
      </x:c>
      <x:c r="U4694" s="17" t="n">
        <x:v>40.50848</x:v>
      </x:c>
      <x:c r="V4694" s="17" t="n">
        <x:v>45.01079</x:v>
      </x:c>
      <x:c r="W4694" s="17" t="n">
        <x:v>38.90623</x:v>
      </x:c>
      <x:c r="X4694" s="17" t="n">
        <x:v>37.96111</x:v>
      </x:c>
      <x:c r="Y4694" s="17" t="n">
        <x:v>28.17403</x:v>
      </x:c>
    </x:row>
    <x:row r="4695" spans="1:25">
      <x:c r="A4695" s="52" t="s"/>
      <x:c r="B4695" s="47" t="n">
        <x:v>194</x:v>
      </x:c>
      <x:c r="C4695" s="51" t="n">
        <x:v>0.965</x:v>
      </x:c>
      <x:c r="D4695" s="17" t="n">
        <x:v>56.62427</x:v>
      </x:c>
      <x:c r="E4695" s="17" t="n">
        <x:v>37.95238</x:v>
      </x:c>
      <x:c r="F4695" s="17" t="n">
        <x:v>49.42162</x:v>
      </x:c>
      <x:c r="G4695" s="17" t="n">
        <x:v>40.18641</x:v>
      </x:c>
      <x:c r="H4695" s="17" t="n">
        <x:v>40.62164</x:v>
      </x:c>
      <x:c r="I4695" s="17" t="n">
        <x:v>24.71375</x:v>
      </x:c>
      <x:c r="J4695" s="17" t="n">
        <x:v>68.44413</x:v>
      </x:c>
      <x:c r="K4695" s="17" t="n">
        <x:v>28.00349</x:v>
      </x:c>
      <x:c r="L4695" s="17" t="n">
        <x:v>52.38118</x:v>
      </x:c>
      <x:c r="M4695" s="17" t="n">
        <x:v>47.54125</x:v>
      </x:c>
      <x:c r="N4695" s="17" t="n">
        <x:v>46.5829</x:v>
      </x:c>
      <x:c r="O4695" s="17" t="n">
        <x:v>47.7006</x:v>
      </x:c>
      <x:c r="P4695" s="17" t="n">
        <x:v>49.98002</x:v>
      </x:c>
      <x:c r="Q4695" s="17" t="n">
        <x:v>43.24446</x:v>
      </x:c>
      <x:c r="R4695" s="17" t="n">
        <x:v>48.14163</x:v>
      </x:c>
      <x:c r="S4695" s="17" t="n">
        <x:v>40.30384</x:v>
      </x:c>
      <x:c r="T4695" s="17" t="n">
        <x:v>36.14582</x:v>
      </x:c>
      <x:c r="U4695" s="17" t="n">
        <x:v>41.75775</x:v>
      </x:c>
      <x:c r="V4695" s="17" t="n">
        <x:v>41.59939</x:v>
      </x:c>
      <x:c r="W4695" s="17" t="n">
        <x:v>42.5443</x:v>
      </x:c>
      <x:c r="X4695" s="17" t="n">
        <x:v>34.61985</x:v>
      </x:c>
      <x:c r="Y4695" s="17" t="n">
        <x:v>26.63681</x:v>
      </x:c>
    </x:row>
    <x:row r="4696" spans="1:25">
      <x:c r="A4696" s="52" t="s"/>
      <x:c r="B4696" s="47" t="n">
        <x:v>195</x:v>
      </x:c>
      <x:c r="C4696" s="51" t="n">
        <x:v>0.97</x:v>
      </x:c>
      <x:c r="D4696" s="17" t="n">
        <x:v>56.62427</x:v>
      </x:c>
      <x:c r="E4696" s="17" t="n">
        <x:v>37.95238</x:v>
      </x:c>
      <x:c r="F4696" s="17" t="n">
        <x:v>50.34336</x:v>
      </x:c>
      <x:c r="G4696" s="17" t="n">
        <x:v>40.18641</x:v>
      </x:c>
      <x:c r="H4696" s="17" t="n">
        <x:v>40.62164</x:v>
      </x:c>
      <x:c r="I4696" s="17" t="n">
        <x:v>24.71375</x:v>
      </x:c>
      <x:c r="J4696" s="17" t="n">
        <x:v>68.44413</x:v>
      </x:c>
      <x:c r="K4696" s="17" t="n">
        <x:v>44.01542</x:v>
      </x:c>
      <x:c r="L4696" s="17" t="n">
        <x:v>52.38118</x:v>
      </x:c>
      <x:c r="M4696" s="17" t="n">
        <x:v>45.87726</x:v>
      </x:c>
      <x:c r="N4696" s="17" t="n">
        <x:v>44.65605</x:v>
      </x:c>
      <x:c r="O4696" s="17" t="n">
        <x:v>46.97814</x:v>
      </x:c>
      <x:c r="P4696" s="17" t="n">
        <x:v>48.24789</x:v>
      </x:c>
      <x:c r="Q4696" s="17" t="n">
        <x:v>50.22676</x:v>
      </x:c>
      <x:c r="R4696" s="17" t="n">
        <x:v>56.07346</x:v>
      </x:c>
      <x:c r="S4696" s="17" t="n">
        <x:v>41.74719</x:v>
      </x:c>
      <x:c r="T4696" s="17" t="n">
        <x:v>36.66642</x:v>
      </x:c>
      <x:c r="U4696" s="17" t="n">
        <x:v>42.62033</x:v>
      </x:c>
      <x:c r="V4696" s="17" t="n">
        <x:v>42.24396</x:v>
      </x:c>
      <x:c r="W4696" s="17" t="n">
        <x:v>41.05538</x:v>
      </x:c>
      <x:c r="X4696" s="17" t="n">
        <x:v>35.70501</x:v>
      </x:c>
      <x:c r="Y4696" s="17" t="n">
        <x:v>27.30858</x:v>
      </x:c>
    </x:row>
    <x:row r="4697" spans="1:25">
      <x:c r="A4697" s="52" t="s"/>
      <x:c r="B4697" s="47" t="n">
        <x:v>196</x:v>
      </x:c>
      <x:c r="C4697" s="51" t="n">
        <x:v>0.975</x:v>
      </x:c>
      <x:c r="D4697" s="17" t="n">
        <x:v>56.62427</x:v>
      </x:c>
      <x:c r="E4697" s="17" t="n">
        <x:v>37.95238</x:v>
      </x:c>
      <x:c r="F4697" s="17" t="n">
        <x:v>50.34336</x:v>
      </x:c>
      <x:c r="G4697" s="17" t="n">
        <x:v>40.18641</x:v>
      </x:c>
      <x:c r="H4697" s="17" t="n">
        <x:v>40.62164</x:v>
      </x:c>
      <x:c r="I4697" s="17" t="n">
        <x:v>34.79388</x:v>
      </x:c>
      <x:c r="J4697" s="17" t="n">
        <x:v>66.52292</x:v>
      </x:c>
      <x:c r="K4697" s="17" t="n">
        <x:v>44.01542</x:v>
      </x:c>
      <x:c r="L4697" s="17" t="n">
        <x:v>55.15553</x:v>
      </x:c>
      <x:c r="M4697" s="17" t="n">
        <x:v>43.14539</x:v>
      </x:c>
      <x:c r="N4697" s="17" t="n">
        <x:v>42.61641</x:v>
      </x:c>
      <x:c r="O4697" s="17" t="n">
        <x:v>34.42242</x:v>
      </x:c>
      <x:c r="P4697" s="17" t="n">
        <x:v>40.86815</x:v>
      </x:c>
      <x:c r="Q4697" s="17" t="n">
        <x:v>50.6955</x:v>
      </x:c>
      <x:c r="R4697" s="17" t="n">
        <x:v>48.07073</x:v>
      </x:c>
      <x:c r="S4697" s="17" t="n">
        <x:v>47.72371</x:v>
      </x:c>
      <x:c r="T4697" s="17" t="n">
        <x:v>45.93618</x:v>
      </x:c>
      <x:c r="U4697" s="17" t="n">
        <x:v>39.00537</x:v>
      </x:c>
      <x:c r="V4697" s="17" t="n">
        <x:v>38.92568</x:v>
      </x:c>
      <x:c r="W4697" s="17" t="n">
        <x:v>42.44768</x:v>
      </x:c>
      <x:c r="X4697" s="17" t="n">
        <x:v>37.99007</x:v>
      </x:c>
      <x:c r="Y4697" s="17" t="n">
        <x:v>28.13347</x:v>
      </x:c>
    </x:row>
    <x:row r="4698" spans="1:25">
      <x:c r="A4698" s="52" t="s"/>
      <x:c r="B4698" s="47" t="n">
        <x:v>197</x:v>
      </x:c>
      <x:c r="C4698" s="51" t="n">
        <x:v>0.98</x:v>
      </x:c>
      <x:c r="D4698" s="17" t="n">
        <x:v>57.72308</x:v>
      </x:c>
      <x:c r="E4698" s="17" t="n">
        <x:v>37.95238</x:v>
      </x:c>
      <x:c r="F4698" s="17" t="n">
        <x:v>50.34336</x:v>
      </x:c>
      <x:c r="G4698" s="17" t="n">
        <x:v>40.18641</x:v>
      </x:c>
      <x:c r="H4698" s="17" t="n">
        <x:v>38.4654</x:v>
      </x:c>
      <x:c r="I4698" s="17" t="n">
        <x:v>37.5856</x:v>
      </x:c>
      <x:c r="J4698" s="17" t="n">
        <x:v>66.52292</x:v>
      </x:c>
      <x:c r="K4698" s="17" t="n">
        <x:v>50.38613</x:v>
      </x:c>
      <x:c r="L4698" s="17" t="n">
        <x:v>56.83487</x:v>
      </x:c>
      <x:c r="M4698" s="17" t="n">
        <x:v>55.10244</x:v>
      </x:c>
      <x:c r="N4698" s="17" t="n">
        <x:v>43.73484</x:v>
      </x:c>
      <x:c r="O4698" s="17" t="n">
        <x:v>40.63888</x:v>
      </x:c>
      <x:c r="P4698" s="17" t="n">
        <x:v>43.21876</x:v>
      </x:c>
      <x:c r="Q4698" s="17" t="n">
        <x:v>55.65942</x:v>
      </x:c>
      <x:c r="R4698" s="17" t="n">
        <x:v>37.95136</x:v>
      </x:c>
      <x:c r="S4698" s="17" t="n">
        <x:v>37.35061</x:v>
      </x:c>
      <x:c r="T4698" s="17" t="n">
        <x:v>45.68708</x:v>
      </x:c>
      <x:c r="U4698" s="17" t="n">
        <x:v>41.28098</x:v>
      </x:c>
      <x:c r="V4698" s="17" t="n">
        <x:v>43.08167</x:v>
      </x:c>
      <x:c r="W4698" s="17" t="n">
        <x:v>41.82037</x:v>
      </x:c>
      <x:c r="X4698" s="17" t="n">
        <x:v>33.06841</x:v>
      </x:c>
      <x:c r="Y4698" s="17" t="n">
        <x:v>27.66081</x:v>
      </x:c>
    </x:row>
    <x:row r="4699" spans="1:25">
      <x:c r="A4699" s="52" t="s"/>
      <x:c r="B4699" s="47" t="n">
        <x:v>198</x:v>
      </x:c>
      <x:c r="C4699" s="51" t="n">
        <x:v>0.985</x:v>
      </x:c>
      <x:c r="D4699" s="17" t="n">
        <x:v>58.59925</x:v>
      </x:c>
      <x:c r="E4699" s="17" t="n">
        <x:v>37.95238</x:v>
      </x:c>
      <x:c r="F4699" s="17" t="n">
        <x:v>50.34336</x:v>
      </x:c>
      <x:c r="G4699" s="17" t="n">
        <x:v>39.83569</x:v>
      </x:c>
      <x:c r="H4699" s="17" t="n">
        <x:v>33.99269</x:v>
      </x:c>
      <x:c r="I4699" s="17" t="n">
        <x:v>37.5856</x:v>
      </x:c>
      <x:c r="J4699" s="17" t="n">
        <x:v>66.52292</x:v>
      </x:c>
      <x:c r="K4699" s="17" t="n">
        <x:v>52.8643</x:v>
      </x:c>
      <x:c r="L4699" s="17" t="n">
        <x:v>55.48959</x:v>
      </x:c>
      <x:c r="M4699" s="17" t="n">
        <x:v>55.10244</x:v>
      </x:c>
      <x:c r="N4699" s="17" t="n">
        <x:v>48.68767</x:v>
      </x:c>
      <x:c r="O4699" s="17" t="n">
        <x:v>39.37305</x:v>
      </x:c>
      <x:c r="P4699" s="17" t="n">
        <x:v>43.75149</x:v>
      </x:c>
      <x:c r="Q4699" s="17" t="n">
        <x:v>46.40383</x:v>
      </x:c>
      <x:c r="R4699" s="17" t="n">
        <x:v>45.53796</x:v>
      </x:c>
      <x:c r="S4699" s="17" t="n">
        <x:v>35.18212</x:v>
      </x:c>
      <x:c r="T4699" s="17" t="n">
        <x:v>39.40188</x:v>
      </x:c>
      <x:c r="U4699" s="17" t="n">
        <x:v>41.73051</x:v>
      </x:c>
      <x:c r="V4699" s="17" t="n">
        <x:v>41.90722</x:v>
      </x:c>
      <x:c r="W4699" s="17" t="n">
        <x:v>41.052</x:v>
      </x:c>
      <x:c r="X4699" s="17" t="n">
        <x:v>37.70636</x:v>
      </x:c>
      <x:c r="Y4699" s="17" t="n">
        <x:v>23.23413</x:v>
      </x:c>
    </x:row>
    <x:row r="4700" spans="1:25">
      <x:c r="A4700" s="52" t="s"/>
      <x:c r="B4700" s="47" t="n">
        <x:v>199</x:v>
      </x:c>
      <x:c r="C4700" s="51" t="n">
        <x:v>0.9899999</x:v>
      </x:c>
      <x:c r="D4700" s="17" t="n">
        <x:v>58.59925</x:v>
      </x:c>
      <x:c r="E4700" s="17" t="n">
        <x:v>37.95238</x:v>
      </x:c>
      <x:c r="F4700" s="17" t="n">
        <x:v>50.34336</x:v>
      </x:c>
      <x:c r="G4700" s="17" t="n">
        <x:v>39.45415</x:v>
      </x:c>
      <x:c r="H4700" s="17" t="n">
        <x:v>33.99269</x:v>
      </x:c>
      <x:c r="I4700" s="17" t="n">
        <x:v>37.5856</x:v>
      </x:c>
      <x:c r="J4700" s="17" t="n">
        <x:v>65.49503</x:v>
      </x:c>
      <x:c r="K4700" s="17" t="n">
        <x:v>52.8643</x:v>
      </x:c>
      <x:c r="L4700" s="17" t="n">
        <x:v>53.53033</x:v>
      </x:c>
      <x:c r="M4700" s="17" t="n">
        <x:v>47.26517</x:v>
      </x:c>
      <x:c r="N4700" s="17" t="n">
        <x:v>47.95073</x:v>
      </x:c>
      <x:c r="O4700" s="17" t="n">
        <x:v>35.96844</x:v>
      </x:c>
      <x:c r="P4700" s="17" t="n">
        <x:v>46.68997</x:v>
      </x:c>
      <x:c r="Q4700" s="17" t="n">
        <x:v>48.22102</x:v>
      </x:c>
      <x:c r="R4700" s="17" t="n">
        <x:v>47.31413</x:v>
      </x:c>
      <x:c r="S4700" s="17" t="n">
        <x:v>43.16998</x:v>
      </x:c>
      <x:c r="T4700" s="17" t="n">
        <x:v>41.51585</x:v>
      </x:c>
      <x:c r="U4700" s="17" t="n">
        <x:v>37.9611</x:v>
      </x:c>
      <x:c r="V4700" s="17" t="n">
        <x:v>42.26557</x:v>
      </x:c>
      <x:c r="W4700" s="17" t="n">
        <x:v>40.72488</x:v>
      </x:c>
      <x:c r="X4700" s="17" t="n">
        <x:v>35.40292</x:v>
      </x:c>
      <x:c r="Y4700" s="17" t="n">
        <x:v>28.61227</x:v>
      </x:c>
    </x:row>
    <x:row r="4701" spans="1:25">
      <x:c r="A4701" s="52" t="s"/>
      <x:c r="B4701" s="47" t="n">
        <x:v>200</x:v>
      </x:c>
      <x:c r="C4701" s="51" t="n">
        <x:v>0.995</x:v>
      </x:c>
      <x:c r="D4701" s="17" t="n">
        <x:v>58.59925</x:v>
      </x:c>
      <x:c r="E4701" s="17" t="n">
        <x:v>45.12573</x:v>
      </x:c>
      <x:c r="F4701" s="17" t="n">
        <x:v>50.34336</x:v>
      </x:c>
      <x:c r="G4701" s="17" t="n">
        <x:v>39.45415</x:v>
      </x:c>
      <x:c r="H4701" s="17" t="n">
        <x:v>33.99269</x:v>
      </x:c>
      <x:c r="I4701" s="17" t="n">
        <x:v>37.5856</x:v>
      </x:c>
      <x:c r="J4701" s="17" t="n">
        <x:v>64.14586</x:v>
      </x:c>
      <x:c r="K4701" s="17" t="n">
        <x:v>50.42106</x:v>
      </x:c>
      <x:c r="L4701" s="17" t="n">
        <x:v>53.53033</x:v>
      </x:c>
      <x:c r="M4701" s="17" t="n">
        <x:v>47.26517</x:v>
      </x:c>
      <x:c r="N4701" s="17" t="n">
        <x:v>47.06266</x:v>
      </x:c>
      <x:c r="O4701" s="17" t="n">
        <x:v>43.51936</x:v>
      </x:c>
      <x:c r="P4701" s="17" t="n">
        <x:v>48.05422</x:v>
      </x:c>
      <x:c r="Q4701" s="17" t="n">
        <x:v>49.53263</x:v>
      </x:c>
      <x:c r="R4701" s="17" t="n">
        <x:v>52.64797</x:v>
      </x:c>
      <x:c r="S4701" s="17" t="n">
        <x:v>44.08909</x:v>
      </x:c>
      <x:c r="T4701" s="17" t="n">
        <x:v>44.76357</x:v>
      </x:c>
      <x:c r="U4701" s="17" t="n">
        <x:v>39.582</x:v>
      </x:c>
      <x:c r="V4701" s="17" t="n">
        <x:v>40.44643</x:v>
      </x:c>
      <x:c r="W4701" s="17" t="n">
        <x:v>38.63472</x:v>
      </x:c>
      <x:c r="X4701" s="17" t="n">
        <x:v>35.87143</x:v>
      </x:c>
      <x:c r="Y4701" s="17" t="n">
        <x:v>25.11509</x:v>
      </x:c>
    </x:row>
    <x:row r="4702" spans="1:25">
      <x:c r="A4702" s="52" t="s"/>
      <x:c r="B4702" s="47" t="n">
        <x:v>201</x:v>
      </x:c>
      <x:c r="C4702" s="51" t="n">
        <x:v>1</x:v>
      </x:c>
      <x:c r="D4702" s="17" t="n">
        <x:v>58.59925</x:v>
      </x:c>
      <x:c r="E4702" s="17" t="n">
        <x:v>47.69839</x:v>
      </x:c>
      <x:c r="F4702" s="17" t="n">
        <x:v>50.34336</x:v>
      </x:c>
      <x:c r="G4702" s="17" t="n">
        <x:v>39.45415</x:v>
      </x:c>
      <x:c r="H4702" s="17" t="n">
        <x:v>33.99269</x:v>
      </x:c>
      <x:c r="I4702" s="17" t="n">
        <x:v>34.62329</x:v>
      </x:c>
      <x:c r="J4702" s="17" t="n">
        <x:v>64.14586</x:v>
      </x:c>
      <x:c r="K4702" s="17" t="n">
        <x:v>44.30935</x:v>
      </x:c>
      <x:c r="L4702" s="17" t="n">
        <x:v>50.07538</x:v>
      </x:c>
      <x:c r="M4702" s="17" t="n">
        <x:v>52.92345</x:v>
      </x:c>
      <x:c r="N4702" s="17" t="n">
        <x:v>41.32916</x:v>
      </x:c>
      <x:c r="O4702" s="17" t="n">
        <x:v>44.11826</x:v>
      </x:c>
      <x:c r="P4702" s="17" t="n">
        <x:v>48.24489</x:v>
      </x:c>
      <x:c r="Q4702" s="17" t="n">
        <x:v>51.48327</x:v>
      </x:c>
      <x:c r="R4702" s="17" t="n">
        <x:v>52.11391</x:v>
      </x:c>
      <x:c r="S4702" s="17" t="n">
        <x:v>44.25428</x:v>
      </x:c>
      <x:c r="T4702" s="17" t="n">
        <x:v>42.83697</x:v>
      </x:c>
      <x:c r="U4702" s="17" t="n">
        <x:v>36.45325</x:v>
      </x:c>
      <x:c r="V4702" s="17" t="n">
        <x:v>38.75505</x:v>
      </x:c>
      <x:c r="W4702" s="17" t="n">
        <x:v>38.7912</x:v>
      </x:c>
      <x:c r="X4702" s="17" t="n">
        <x:v>34.11044</x:v>
      </x:c>
      <x:c r="Y4702" s="17" t="n">
        <x:v>25.2741</x:v>
      </x:c>
    </x:row>
    <x:row r="4703" spans="1:25">
      <x:c r="A4703" s="52" t="s"/>
      <x:c r="B4703" s="47" t="n">
        <x:v>202</x:v>
      </x:c>
      <x:c r="C4703" s="51" t="n">
        <x:v>1.005</x:v>
      </x:c>
      <x:c r="D4703" s="17" t="n">
        <x:v>58.59925</x:v>
      </x:c>
      <x:c r="E4703" s="17" t="n">
        <x:v>47.69839</x:v>
      </x:c>
      <x:c r="F4703" s="17" t="n">
        <x:v>50.34336</x:v>
      </x:c>
      <x:c r="G4703" s="17" t="n">
        <x:v>39.45415</x:v>
      </x:c>
      <x:c r="H4703" s="17" t="n">
        <x:v>33.99269</x:v>
      </x:c>
      <x:c r="I4703" s="17" t="n">
        <x:v>34.62329</x:v>
      </x:c>
      <x:c r="J4703" s="17" t="n">
        <x:v>64.14586</x:v>
      </x:c>
      <x:c r="K4703" s="17" t="n">
        <x:v>44.30935</x:v>
      </x:c>
      <x:c r="L4703" s="17" t="n">
        <x:v>50.07538</x:v>
      </x:c>
      <x:c r="M4703" s="17" t="n">
        <x:v>52.74404</x:v>
      </x:c>
      <x:c r="N4703" s="17" t="n">
        <x:v>40.12936</x:v>
      </x:c>
      <x:c r="O4703" s="17" t="n">
        <x:v>40.25402</x:v>
      </x:c>
      <x:c r="P4703" s="17" t="n">
        <x:v>41.94106</x:v>
      </x:c>
      <x:c r="Q4703" s="17" t="n">
        <x:v>50.24307</x:v>
      </x:c>
      <x:c r="R4703" s="17" t="n">
        <x:v>48.56171</x:v>
      </x:c>
      <x:c r="S4703" s="17" t="n">
        <x:v>40.46989</x:v>
      </x:c>
      <x:c r="T4703" s="17" t="n">
        <x:v>44.51468</x:v>
      </x:c>
      <x:c r="U4703" s="17" t="n">
        <x:v>40.43327</x:v>
      </x:c>
      <x:c r="V4703" s="17" t="n">
        <x:v>40.64815</x:v>
      </x:c>
      <x:c r="W4703" s="17" t="n">
        <x:v>38.77691</x:v>
      </x:c>
      <x:c r="X4703" s="17" t="n">
        <x:v>37.80202</x:v>
      </x:c>
      <x:c r="Y4703" s="17" t="n">
        <x:v>21.72656</x:v>
      </x:c>
    </x:row>
    <x:row r="4704" spans="1:25">
      <x:c r="A4704" s="52" t="s"/>
      <x:c r="B4704" s="47" t="n">
        <x:v>203</x:v>
      </x:c>
      <x:c r="C4704" s="51" t="n">
        <x:v>1.01</x:v>
      </x:c>
      <x:c r="D4704" s="17" t="n">
        <x:v>58.59925</x:v>
      </x:c>
      <x:c r="E4704" s="17" t="n">
        <x:v>47.69839</x:v>
      </x:c>
      <x:c r="F4704" s="17" t="n">
        <x:v>50.34336</x:v>
      </x:c>
      <x:c r="G4704" s="17" t="n">
        <x:v>39.45415</x:v>
      </x:c>
      <x:c r="H4704" s="17" t="n">
        <x:v>33.99269</x:v>
      </x:c>
      <x:c r="I4704" s="17" t="n">
        <x:v>34.62329</x:v>
      </x:c>
      <x:c r="J4704" s="17" t="n">
        <x:v>64.20402</x:v>
      </x:c>
      <x:c r="K4704" s="17" t="n">
        <x:v>43.8549</x:v>
      </x:c>
      <x:c r="L4704" s="17" t="n">
        <x:v>48.75733</x:v>
      </x:c>
      <x:c r="M4704" s="17" t="n">
        <x:v>52.5569</x:v>
      </x:c>
      <x:c r="N4704" s="17" t="n">
        <x:v>38.46595</x:v>
      </x:c>
      <x:c r="O4704" s="17" t="n">
        <x:v>44.493</x:v>
      </x:c>
      <x:c r="P4704" s="17" t="n">
        <x:v>47.62437</x:v>
      </x:c>
      <x:c r="Q4704" s="17" t="n">
        <x:v>46.6356</x:v>
      </x:c>
      <x:c r="R4704" s="17" t="n">
        <x:v>42.8611</x:v>
      </x:c>
      <x:c r="S4704" s="17" t="n">
        <x:v>48.27938</x:v>
      </x:c>
      <x:c r="T4704" s="17" t="n">
        <x:v>42.64577</x:v>
      </x:c>
      <x:c r="U4704" s="17" t="n">
        <x:v>34.51761</x:v>
      </x:c>
      <x:c r="V4704" s="17" t="n">
        <x:v>41.1288</x:v>
      </x:c>
      <x:c r="W4704" s="17" t="n">
        <x:v>38.48959</x:v>
      </x:c>
      <x:c r="X4704" s="17" t="n">
        <x:v>35.92413</x:v>
      </x:c>
      <x:c r="Y4704" s="17" t="n">
        <x:v>26.73518</x:v>
      </x:c>
    </x:row>
    <x:row r="4705" spans="1:25">
      <x:c r="A4705" s="52" t="s"/>
      <x:c r="B4705" s="47" t="n">
        <x:v>204</x:v>
      </x:c>
      <x:c r="C4705" s="51" t="n">
        <x:v>1.015</x:v>
      </x:c>
      <x:c r="D4705" s="17" t="n">
        <x:v>58.59925</x:v>
      </x:c>
      <x:c r="E4705" s="17" t="n">
        <x:v>47.69839</x:v>
      </x:c>
      <x:c r="F4705" s="17" t="n">
        <x:v>49.56332</x:v>
      </x:c>
      <x:c r="G4705" s="17" t="n">
        <x:v>39.45415</x:v>
      </x:c>
      <x:c r="H4705" s="17" t="n">
        <x:v>40.34862</x:v>
      </x:c>
      <x:c r="I4705" s="17" t="n">
        <x:v>34.62329</x:v>
      </x:c>
      <x:c r="J4705" s="17" t="n">
        <x:v>64.20402</x:v>
      </x:c>
      <x:c r="K4705" s="17" t="n">
        <x:v>43.8549</x:v>
      </x:c>
      <x:c r="L4705" s="17" t="n">
        <x:v>46.85575</x:v>
      </x:c>
      <x:c r="M4705" s="17" t="n">
        <x:v>50.34655</x:v>
      </x:c>
      <x:c r="N4705" s="17" t="n">
        <x:v>46.56403</x:v>
      </x:c>
      <x:c r="O4705" s="17" t="n">
        <x:v>37.92348</x:v>
      </x:c>
      <x:c r="P4705" s="17" t="n">
        <x:v>47.45502</x:v>
      </x:c>
      <x:c r="Q4705" s="17" t="n">
        <x:v>52.356</x:v>
      </x:c>
      <x:c r="R4705" s="17" t="n">
        <x:v>38.12069</x:v>
      </x:c>
      <x:c r="S4705" s="17" t="n">
        <x:v>47.40636</x:v>
      </x:c>
      <x:c r="T4705" s="17" t="n">
        <x:v>38.97647</x:v>
      </x:c>
      <x:c r="U4705" s="17" t="n">
        <x:v>36.38106</x:v>
      </x:c>
      <x:c r="V4705" s="17" t="n">
        <x:v>40.06853</x:v>
      </x:c>
      <x:c r="W4705" s="17" t="n">
        <x:v>39.31867</x:v>
      </x:c>
      <x:c r="X4705" s="17" t="n">
        <x:v>36.86184</x:v>
      </x:c>
      <x:c r="Y4705" s="17" t="n">
        <x:v>23.83429</x:v>
      </x:c>
    </x:row>
    <x:row r="4706" spans="1:25">
      <x:c r="A4706" s="52" t="s"/>
      <x:c r="B4706" s="47" t="n">
        <x:v>205</x:v>
      </x:c>
      <x:c r="C4706" s="51" t="n">
        <x:v>1.02</x:v>
      </x:c>
      <x:c r="D4706" s="17" t="n">
        <x:v>58.59925</x:v>
      </x:c>
      <x:c r="E4706" s="17" t="n">
        <x:v>47.69839</x:v>
      </x:c>
      <x:c r="F4706" s="17" t="n">
        <x:v>49.56332</x:v>
      </x:c>
      <x:c r="G4706" s="17" t="n">
        <x:v>40.55269</x:v>
      </x:c>
      <x:c r="H4706" s="17" t="n">
        <x:v>40.34862</x:v>
      </x:c>
      <x:c r="I4706" s="17" t="n">
        <x:v>34.24466</x:v>
      </x:c>
      <x:c r="J4706" s="17" t="n">
        <x:v>64.20402</x:v>
      </x:c>
      <x:c r="K4706" s="17" t="n">
        <x:v>43.8549</x:v>
      </x:c>
      <x:c r="L4706" s="17" t="n">
        <x:v>51.62853</x:v>
      </x:c>
      <x:c r="M4706" s="17" t="n">
        <x:v>45.61581</x:v>
      </x:c>
      <x:c r="N4706" s="17" t="n">
        <x:v>33.67831</x:v>
      </x:c>
      <x:c r="O4706" s="17" t="n">
        <x:v>41.4673</x:v>
      </x:c>
      <x:c r="P4706" s="17" t="n">
        <x:v>47.75589</x:v>
      </x:c>
      <x:c r="Q4706" s="17" t="n">
        <x:v>51.96257</x:v>
      </x:c>
      <x:c r="R4706" s="17" t="n">
        <x:v>52.05554</x:v>
      </x:c>
      <x:c r="S4706" s="17" t="n">
        <x:v>42.21225</x:v>
      </x:c>
      <x:c r="T4706" s="17" t="n">
        <x:v>39.46513</x:v>
      </x:c>
      <x:c r="U4706" s="17" t="n">
        <x:v>39.34868</x:v>
      </x:c>
      <x:c r="V4706" s="17" t="n">
        <x:v>42.67748</x:v>
      </x:c>
      <x:c r="W4706" s="17" t="n">
        <x:v>36.2477</x:v>
      </x:c>
      <x:c r="X4706" s="17" t="n">
        <x:v>36.22414</x:v>
      </x:c>
      <x:c r="Y4706" s="17" t="n">
        <x:v>23.14258</x:v>
      </x:c>
    </x:row>
    <x:row r="4707" spans="1:25">
      <x:c r="A4707" s="52" t="s"/>
      <x:c r="B4707" s="47" t="n">
        <x:v>206</x:v>
      </x:c>
      <x:c r="C4707" s="51" t="n">
        <x:v>1.025</x:v>
      </x:c>
      <x:c r="D4707" s="17" t="n">
        <x:v>58.59925</x:v>
      </x:c>
      <x:c r="E4707" s="17" t="n">
        <x:v>47.69839</x:v>
      </x:c>
      <x:c r="F4707" s="17" t="n">
        <x:v>49.56332</x:v>
      </x:c>
      <x:c r="G4707" s="17" t="n">
        <x:v>41.4287</x:v>
      </x:c>
      <x:c r="H4707" s="17" t="n">
        <x:v>40.34862</x:v>
      </x:c>
      <x:c r="I4707" s="17" t="n">
        <x:v>33.82982</x:v>
      </x:c>
      <x:c r="J4707" s="17" t="n">
        <x:v>64.79544</x:v>
      </x:c>
      <x:c r="K4707" s="17" t="n">
        <x:v>52.30126</x:v>
      </x:c>
      <x:c r="L4707" s="17" t="n">
        <x:v>53.84733</x:v>
      </x:c>
      <x:c r="M4707" s="17" t="n">
        <x:v>44.09315</x:v>
      </x:c>
      <x:c r="N4707" s="17" t="n">
        <x:v>46.14347</x:v>
      </x:c>
      <x:c r="O4707" s="17" t="n">
        <x:v>38.95361</x:v>
      </x:c>
      <x:c r="P4707" s="17" t="n">
        <x:v>50.54308</x:v>
      </x:c>
      <x:c r="Q4707" s="17" t="n">
        <x:v>50.56746</x:v>
      </x:c>
      <x:c r="R4707" s="17" t="n">
        <x:v>50.29462</x:v>
      </x:c>
      <x:c r="S4707" s="17" t="n">
        <x:v>41.38982</x:v>
      </x:c>
      <x:c r="T4707" s="17" t="n">
        <x:v>44.44869</x:v>
      </x:c>
      <x:c r="U4707" s="17" t="n">
        <x:v>33.68381</x:v>
      </x:c>
      <x:c r="V4707" s="17" t="n">
        <x:v>41.08335</x:v>
      </x:c>
      <x:c r="W4707" s="17" t="n">
        <x:v>35.1176</x:v>
      </x:c>
      <x:c r="X4707" s="17" t="n">
        <x:v>33.74566</x:v>
      </x:c>
      <x:c r="Y4707" s="17" t="n">
        <x:v>22.02746</x:v>
      </x:c>
    </x:row>
    <x:row r="4708" spans="1:25">
      <x:c r="A4708" s="52" t="s"/>
      <x:c r="B4708" s="47" t="n">
        <x:v>207</x:v>
      </x:c>
      <x:c r="C4708" s="51" t="n">
        <x:v>1.03</x:v>
      </x:c>
      <x:c r="D4708" s="17" t="n">
        <x:v>58.59925</x:v>
      </x:c>
      <x:c r="E4708" s="17" t="n">
        <x:v>47.69839</x:v>
      </x:c>
      <x:c r="F4708" s="17" t="n">
        <x:v>49.56332</x:v>
      </x:c>
      <x:c r="G4708" s="17" t="n">
        <x:v>41.4287</x:v>
      </x:c>
      <x:c r="H4708" s="17" t="n">
        <x:v>40.34862</x:v>
      </x:c>
      <x:c r="I4708" s="17" t="n">
        <x:v>33.82982</x:v>
      </x:c>
      <x:c r="J4708" s="17" t="n">
        <x:v>65.3159</x:v>
      </x:c>
      <x:c r="K4708" s="17" t="n">
        <x:v>52.30126</x:v>
      </x:c>
      <x:c r="L4708" s="17" t="n">
        <x:v>53.84733</x:v>
      </x:c>
      <x:c r="M4708" s="17" t="n">
        <x:v>44.09315</x:v>
      </x:c>
      <x:c r="N4708" s="17" t="n">
        <x:v>49.0289</x:v>
      </x:c>
      <x:c r="O4708" s="17" t="n">
        <x:v>32.70871</x:v>
      </x:c>
      <x:c r="P4708" s="17" t="n">
        <x:v>44.61839</x:v>
      </x:c>
      <x:c r="Q4708" s="17" t="n">
        <x:v>42.99041</x:v>
      </x:c>
      <x:c r="R4708" s="17" t="n">
        <x:v>43.29128</x:v>
      </x:c>
      <x:c r="S4708" s="17" t="n">
        <x:v>38.32747</x:v>
      </x:c>
      <x:c r="T4708" s="17" t="n">
        <x:v>41.97114</x:v>
      </x:c>
      <x:c r="U4708" s="17" t="n">
        <x:v>40.35678</x:v>
      </x:c>
      <x:c r="V4708" s="17" t="n">
        <x:v>41.96348</x:v>
      </x:c>
      <x:c r="W4708" s="17" t="n">
        <x:v>34.72598</x:v>
      </x:c>
      <x:c r="X4708" s="17" t="n">
        <x:v>32.28464</x:v>
      </x:c>
      <x:c r="Y4708" s="17" t="n">
        <x:v>25.5882</x:v>
      </x:c>
    </x:row>
    <x:row r="4709" spans="1:25">
      <x:c r="A4709" s="52" t="s"/>
      <x:c r="B4709" s="47" t="n">
        <x:v>208</x:v>
      </x:c>
      <x:c r="C4709" s="51" t="n">
        <x:v>1.035</x:v>
      </x:c>
      <x:c r="D4709" s="17" t="n">
        <x:v>58.59925</x:v>
      </x:c>
      <x:c r="E4709" s="17" t="n">
        <x:v>47.69839</x:v>
      </x:c>
      <x:c r="F4709" s="17" t="n">
        <x:v>49.56332</x:v>
      </x:c>
      <x:c r="G4709" s="17" t="n">
        <x:v>41.4287</x:v>
      </x:c>
      <x:c r="H4709" s="17" t="n">
        <x:v>40.34862</x:v>
      </x:c>
      <x:c r="I4709" s="17" t="n">
        <x:v>33.82982</x:v>
      </x:c>
      <x:c r="J4709" s="17" t="n">
        <x:v>65.3159</x:v>
      </x:c>
      <x:c r="K4709" s="17" t="n">
        <x:v>52.30126</x:v>
      </x:c>
      <x:c r="L4709" s="17" t="n">
        <x:v>27.81088</x:v>
      </x:c>
      <x:c r="M4709" s="17" t="n">
        <x:v>50.07785</x:v>
      </x:c>
      <x:c r="N4709" s="17" t="n">
        <x:v>46.50322</x:v>
      </x:c>
      <x:c r="O4709" s="17" t="n">
        <x:v>42.55379</x:v>
      </x:c>
      <x:c r="P4709" s="17" t="n">
        <x:v>43.88807</x:v>
      </x:c>
      <x:c r="Q4709" s="17" t="n">
        <x:v>39.9866</x:v>
      </x:c>
      <x:c r="R4709" s="17" t="n">
        <x:v>41.38206</x:v>
      </x:c>
      <x:c r="S4709" s="17" t="n">
        <x:v>36.54022</x:v>
      </x:c>
      <x:c r="T4709" s="17" t="n">
        <x:v>42.85678</x:v>
      </x:c>
      <x:c r="U4709" s="17" t="n">
        <x:v>38.45454</x:v>
      </x:c>
      <x:c r="V4709" s="17" t="n">
        <x:v>40.10367</x:v>
      </x:c>
      <x:c r="W4709" s="17" t="n">
        <x:v>39.38472</x:v>
      </x:c>
      <x:c r="X4709" s="17" t="n">
        <x:v>35.56159</x:v>
      </x:c>
      <x:c r="Y4709" s="17" t="n">
        <x:v>21.3516</x:v>
      </x:c>
    </x:row>
    <x:row r="4710" spans="1:25">
      <x:c r="A4710" s="52" t="s"/>
      <x:c r="B4710" s="47" t="n">
        <x:v>209</x:v>
      </x:c>
      <x:c r="C4710" s="51" t="n">
        <x:v>1.04</x:v>
      </x:c>
      <x:c r="D4710" s="17" t="n">
        <x:v>58.59925</x:v>
      </x:c>
      <x:c r="E4710" s="17" t="n">
        <x:v>47.69839</x:v>
      </x:c>
      <x:c r="F4710" s="17" t="n">
        <x:v>49.56332</x:v>
      </x:c>
      <x:c r="G4710" s="17" t="n">
        <x:v>41.4287</x:v>
      </x:c>
      <x:c r="H4710" s="17" t="n">
        <x:v>37.83809</x:v>
      </x:c>
      <x:c r="I4710" s="17" t="n">
        <x:v>33.82982</x:v>
      </x:c>
      <x:c r="J4710" s="17" t="n">
        <x:v>65.3159</x:v>
      </x:c>
      <x:c r="K4710" s="17" t="n">
        <x:v>47.56975</x:v>
      </x:c>
      <x:c r="L4710" s="17" t="n">
        <x:v>27.81088</x:v>
      </x:c>
      <x:c r="M4710" s="17" t="n">
        <x:v>50.07785</x:v>
      </x:c>
      <x:c r="N4710" s="17" t="n">
        <x:v>47.23186</x:v>
      </x:c>
      <x:c r="O4710" s="17" t="n">
        <x:v>45.31166</x:v>
      </x:c>
      <x:c r="P4710" s="17" t="n">
        <x:v>45.10891</x:v>
      </x:c>
      <x:c r="Q4710" s="17" t="n">
        <x:v>52.11282</x:v>
      </x:c>
      <x:c r="R4710" s="17" t="n">
        <x:v>50.41068</x:v>
      </x:c>
      <x:c r="S4710" s="17" t="n">
        <x:v>32.17759</x:v>
      </x:c>
      <x:c r="T4710" s="17" t="n">
        <x:v>39.69872</x:v>
      </x:c>
      <x:c r="U4710" s="17" t="n">
        <x:v>37.74799</x:v>
      </x:c>
      <x:c r="V4710" s="17" t="n">
        <x:v>40.45333</x:v>
      </x:c>
      <x:c r="W4710" s="17" t="n">
        <x:v>38.45792</x:v>
      </x:c>
      <x:c r="X4710" s="17" t="n">
        <x:v>34.07261</x:v>
      </x:c>
      <x:c r="Y4710" s="17" t="n">
        <x:v>17.71349</x:v>
      </x:c>
    </x:row>
    <x:row r="4711" spans="1:25">
      <x:c r="A4711" s="52" t="s"/>
      <x:c r="B4711" s="47" t="n">
        <x:v>210</x:v>
      </x:c>
      <x:c r="C4711" s="51" t="n">
        <x:v>1.045</x:v>
      </x:c>
      <x:c r="D4711" s="17" t="n">
        <x:v>58.59925</x:v>
      </x:c>
      <x:c r="E4711" s="17" t="n">
        <x:v>47.69839</x:v>
      </x:c>
      <x:c r="F4711" s="17" t="n">
        <x:v>49.56332</x:v>
      </x:c>
      <x:c r="G4711" s="17" t="n">
        <x:v>41.4287</x:v>
      </x:c>
      <x:c r="H4711" s="17" t="n">
        <x:v>31.21078</x:v>
      </x:c>
      <x:c r="I4711" s="17" t="n">
        <x:v>34.07364</x:v>
      </x:c>
      <x:c r="J4711" s="17" t="n">
        <x:v>64.91706</x:v>
      </x:c>
      <x:c r="K4711" s="17" t="n">
        <x:v>47.56975</x:v>
      </x:c>
      <x:c r="L4711" s="17" t="n">
        <x:v>37.28699</x:v>
      </x:c>
      <x:c r="M4711" s="17" t="n">
        <x:v>49.75514</x:v>
      </x:c>
      <x:c r="N4711" s="17" t="n">
        <x:v>47.85564</x:v>
      </x:c>
      <x:c r="O4711" s="17" t="n">
        <x:v>31.31501</x:v>
      </x:c>
      <x:c r="P4711" s="17" t="n">
        <x:v>45.05149</x:v>
      </x:c>
      <x:c r="Q4711" s="17" t="n">
        <x:v>48.81081</x:v>
      </x:c>
      <x:c r="R4711" s="17" t="n">
        <x:v>49.62608</x:v>
      </x:c>
      <x:c r="S4711" s="17" t="n">
        <x:v>31.46707</x:v>
      </x:c>
      <x:c r="T4711" s="17" t="n">
        <x:v>43.24211</x:v>
      </x:c>
      <x:c r="U4711" s="17" t="n">
        <x:v>38.15149</x:v>
      </x:c>
      <x:c r="V4711" s="17" t="n">
        <x:v>36.2891</x:v>
      </x:c>
      <x:c r="W4711" s="17" t="n">
        <x:v>32.59346</x:v>
      </x:c>
      <x:c r="X4711" s="17" t="n">
        <x:v>36.8728</x:v>
      </x:c>
      <x:c r="Y4711" s="17" t="n">
        <x:v>23.60033</x:v>
      </x:c>
    </x:row>
    <x:row r="4712" spans="1:25">
      <x:c r="A4712" s="52" t="s"/>
      <x:c r="B4712" s="47" t="n">
        <x:v>211</x:v>
      </x:c>
      <x:c r="C4712" s="51" t="n">
        <x:v>1.05</x:v>
      </x:c>
      <x:c r="D4712" s="17" t="n">
        <x:v>55.71326</x:v>
      </x:c>
      <x:c r="E4712" s="17" t="n">
        <x:v>47.69839</x:v>
      </x:c>
      <x:c r="F4712" s="17" t="n">
        <x:v>49.56332</x:v>
      </x:c>
      <x:c r="G4712" s="17" t="n">
        <x:v>41.4287</x:v>
      </x:c>
      <x:c r="H4712" s="17" t="n">
        <x:v>31.21078</x:v>
      </x:c>
      <x:c r="I4712" s="17" t="n">
        <x:v>34.30449</x:v>
      </x:c>
      <x:c r="J4712" s="17" t="n">
        <x:v>64.47785</x:v>
      </x:c>
      <x:c r="K4712" s="17" t="n">
        <x:v>46.45973</x:v>
      </x:c>
      <x:c r="L4712" s="17" t="n">
        <x:v>40.04512</x:v>
      </x:c>
      <x:c r="M4712" s="17" t="n">
        <x:v>48.50722</x:v>
      </x:c>
      <x:c r="N4712" s="17" t="n">
        <x:v>49.25311</x:v>
      </x:c>
      <x:c r="O4712" s="17" t="n">
        <x:v>42.59425</x:v>
      </x:c>
      <x:c r="P4712" s="17" t="n">
        <x:v>42.88588</x:v>
      </x:c>
      <x:c r="Q4712" s="17" t="n">
        <x:v>50.23104</x:v>
      </x:c>
      <x:c r="R4712" s="17" t="n">
        <x:v>50.59055</x:v>
      </x:c>
      <x:c r="S4712" s="17" t="n">
        <x:v>37.66177</x:v>
      </x:c>
      <x:c r="T4712" s="17" t="n">
        <x:v>37.50433</x:v>
      </x:c>
      <x:c r="U4712" s="17" t="n">
        <x:v>38.76752</x:v>
      </x:c>
      <x:c r="V4712" s="17" t="n">
        <x:v>37.48837</x:v>
      </x:c>
      <x:c r="W4712" s="17" t="n">
        <x:v>38.75008</x:v>
      </x:c>
      <x:c r="X4712" s="17" t="n">
        <x:v>37.28893</x:v>
      </x:c>
      <x:c r="Y4712" s="17" t="n">
        <x:v>20.15205</x:v>
      </x:c>
    </x:row>
    <x:row r="4713" spans="1:25">
      <x:c r="A4713" s="52" t="s"/>
      <x:c r="B4713" s="47" t="n">
        <x:v>212</x:v>
      </x:c>
      <x:c r="C4713" s="51" t="n">
        <x:v>1.055</x:v>
      </x:c>
      <x:c r="D4713" s="17" t="n">
        <x:v>43.22876</x:v>
      </x:c>
      <x:c r="E4713" s="17" t="n">
        <x:v>47.69839</x:v>
      </x:c>
      <x:c r="F4713" s="17" t="n">
        <x:v>47.51352</x:v>
      </x:c>
      <x:c r="G4713" s="17" t="n">
        <x:v>38.43809</x:v>
      </x:c>
      <x:c r="H4713" s="17" t="n">
        <x:v>31.21078</x:v>
      </x:c>
      <x:c r="I4713" s="17" t="n">
        <x:v>34.30449</x:v>
      </x:c>
      <x:c r="J4713" s="17" t="n">
        <x:v>64.47785</x:v>
      </x:c>
      <x:c r="K4713" s="17" t="n">
        <x:v>44.96483</x:v>
      </x:c>
      <x:c r="L4713" s="17" t="n">
        <x:v>40.04512</x:v>
      </x:c>
      <x:c r="M4713" s="17" t="n">
        <x:v>46.74923</x:v>
      </x:c>
      <x:c r="N4713" s="17" t="n">
        <x:v>42.85751</x:v>
      </x:c>
      <x:c r="O4713" s="17" t="n">
        <x:v>41.63635</x:v>
      </x:c>
      <x:c r="P4713" s="17" t="n">
        <x:v>39.04742</x:v>
      </x:c>
      <x:c r="Q4713" s="17" t="n">
        <x:v>47.30325</x:v>
      </x:c>
      <x:c r="R4713" s="17" t="n">
        <x:v>41.40896</x:v>
      </x:c>
      <x:c r="S4713" s="17" t="n">
        <x:v>43.90125</x:v>
      </x:c>
      <x:c r="T4713" s="17" t="n">
        <x:v>41.92645</x:v>
      </x:c>
      <x:c r="U4713" s="17" t="n">
        <x:v>40.85308</x:v>
      </x:c>
      <x:c r="V4713" s="17" t="n">
        <x:v>42.21806</x:v>
      </x:c>
      <x:c r="W4713" s="17" t="n">
        <x:v>34.47283</x:v>
      </x:c>
      <x:c r="X4713" s="17" t="n">
        <x:v>33.83685</x:v>
      </x:c>
      <x:c r="Y4713" s="17" t="n">
        <x:v>24.69073</x:v>
      </x:c>
    </x:row>
    <x:row r="4714" spans="1:25">
      <x:c r="A4714" s="52" t="s"/>
      <x:c r="B4714" s="47" t="n">
        <x:v>213</x:v>
      </x:c>
      <x:c r="C4714" s="51" t="n">
        <x:v>1.06</x:v>
      </x:c>
      <x:c r="D4714" s="17" t="n">
        <x:v>43.22876</x:v>
      </x:c>
      <x:c r="E4714" s="17" t="n">
        <x:v>36.6547</x:v>
      </x:c>
      <x:c r="F4714" s="17" t="n">
        <x:v>43.49955</x:v>
      </x:c>
      <x:c r="G4714" s="17" t="n">
        <x:v>18.00121</x:v>
      </x:c>
      <x:c r="H4714" s="17" t="n">
        <x:v>31.21078</x:v>
      </x:c>
      <x:c r="I4714" s="17" t="n">
        <x:v>34.30449</x:v>
      </x:c>
      <x:c r="J4714" s="17" t="n">
        <x:v>64.47785</x:v>
      </x:c>
      <x:c r="K4714" s="17" t="n">
        <x:v>44.96483</x:v>
      </x:c>
      <x:c r="L4714" s="17" t="n">
        <x:v>51.18305</x:v>
      </x:c>
      <x:c r="M4714" s="17" t="n">
        <x:v>45.85783</x:v>
      </x:c>
      <x:c r="N4714" s="17" t="n">
        <x:v>43.3059</x:v>
      </x:c>
      <x:c r="O4714" s="17" t="n">
        <x:v>40.79794</x:v>
      </x:c>
      <x:c r="P4714" s="17" t="n">
        <x:v>38.95589</x:v>
      </x:c>
      <x:c r="Q4714" s="17" t="n">
        <x:v>42.97271</x:v>
      </x:c>
      <x:c r="R4714" s="17" t="n">
        <x:v>51.03917</x:v>
      </x:c>
      <x:c r="S4714" s="17" t="n">
        <x:v>40.93259</x:v>
      </x:c>
      <x:c r="T4714" s="17" t="n">
        <x:v>39.14003</x:v>
      </x:c>
      <x:c r="U4714" s="17" t="n">
        <x:v>38.81811</x:v>
      </x:c>
      <x:c r="V4714" s="17" t="n">
        <x:v>38.5945</x:v>
      </x:c>
      <x:c r="W4714" s="17" t="n">
        <x:v>37.73968</x:v>
      </x:c>
      <x:c r="X4714" s="17" t="n">
        <x:v>33.53435</x:v>
      </x:c>
      <x:c r="Y4714" s="17" t="n">
        <x:v>23.32771</x:v>
      </x:c>
    </x:row>
    <x:row r="4715" spans="1:25">
      <x:c r="A4715" s="52" t="s"/>
      <x:c r="B4715" s="47" t="n">
        <x:v>214</x:v>
      </x:c>
      <x:c r="C4715" s="51" t="n">
        <x:v>1.065</x:v>
      </x:c>
      <x:c r="D4715" s="17" t="n">
        <x:v>43.22876</x:v>
      </x:c>
      <x:c r="E4715" s="17" t="n">
        <x:v>36.6547</x:v>
      </x:c>
      <x:c r="F4715" s="17" t="n">
        <x:v>43.49955</x:v>
      </x:c>
      <x:c r="G4715" s="17" t="n">
        <x:v>18.00121</x:v>
      </x:c>
      <x:c r="H4715" s="17" t="n">
        <x:v>31.21078</x:v>
      </x:c>
      <x:c r="I4715" s="17" t="n">
        <x:v>34.30449</x:v>
      </x:c>
      <x:c r="J4715" s="17" t="n">
        <x:v>63.19798</x:v>
      </x:c>
      <x:c r="K4715" s="17" t="n">
        <x:v>45.02504</x:v>
      </x:c>
      <x:c r="L4715" s="17" t="n">
        <x:v>51.18305</x:v>
      </x:c>
      <x:c r="M4715" s="17" t="n">
        <x:v>44.73491</x:v>
      </x:c>
      <x:c r="N4715" s="17" t="n">
        <x:v>43.7123</x:v>
      </x:c>
      <x:c r="O4715" s="17" t="n">
        <x:v>39.77827</x:v>
      </x:c>
      <x:c r="P4715" s="17" t="n">
        <x:v>47.32303</x:v>
      </x:c>
      <x:c r="Q4715" s="17" t="n">
        <x:v>47.5264</x:v>
      </x:c>
      <x:c r="R4715" s="17" t="n">
        <x:v>49.23081</x:v>
      </x:c>
      <x:c r="S4715" s="17" t="n">
        <x:v>46.44524</x:v>
      </x:c>
      <x:c r="T4715" s="17" t="n">
        <x:v>39.00962</x:v>
      </x:c>
      <x:c r="U4715" s="17" t="n">
        <x:v>33.41205</x:v>
      </x:c>
      <x:c r="V4715" s="17" t="n">
        <x:v>38.31089</x:v>
      </x:c>
      <x:c r="W4715" s="17" t="n">
        <x:v>38.07501</x:v>
      </x:c>
      <x:c r="X4715" s="17" t="n">
        <x:v>29.95769</x:v>
      </x:c>
      <x:c r="Y4715" s="17" t="n">
        <x:v>22.1755</x:v>
      </x:c>
    </x:row>
    <x:row r="4716" spans="1:25">
      <x:c r="A4716" s="52" t="s"/>
      <x:c r="B4716" s="47" t="n">
        <x:v>215</x:v>
      </x:c>
      <x:c r="C4716" s="51" t="n">
        <x:v>1.07</x:v>
      </x:c>
      <x:c r="D4716" s="17" t="n">
        <x:v>43.22876</x:v>
      </x:c>
      <x:c r="E4716" s="17" t="n">
        <x:v>36.6547</x:v>
      </x:c>
      <x:c r="F4716" s="17" t="n">
        <x:v>43.49955</x:v>
      </x:c>
      <x:c r="G4716" s="17" t="n">
        <x:v>18.00121</x:v>
      </x:c>
      <x:c r="H4716" s="17" t="n">
        <x:v>31.53986</x:v>
      </x:c>
      <x:c r="I4716" s="17" t="n">
        <x:v>38.52333</x:v>
      </x:c>
      <x:c r="J4716" s="17" t="n">
        <x:v>63.19798</x:v>
      </x:c>
      <x:c r="K4716" s="17" t="n">
        <x:v>45.08443</x:v>
      </x:c>
      <x:c r="L4716" s="17" t="n">
        <x:v>51.52896</x:v>
      </x:c>
      <x:c r="M4716" s="17" t="n">
        <x:v>44.43125</x:v>
      </x:c>
      <x:c r="N4716" s="17" t="n">
        <x:v>43.28038</x:v>
      </x:c>
      <x:c r="O4716" s="17" t="n">
        <x:v>38.17152</x:v>
      </x:c>
      <x:c r="P4716" s="17" t="n">
        <x:v>40.14925</x:v>
      </x:c>
      <x:c r="Q4716" s="17" t="n">
        <x:v>47.10314</x:v>
      </x:c>
      <x:c r="R4716" s="17" t="n">
        <x:v>43.15758</x:v>
      </x:c>
      <x:c r="S4716" s="17" t="n">
        <x:v>43.74554</x:v>
      </x:c>
      <x:c r="T4716" s="17" t="n">
        <x:v>36.02655</x:v>
      </x:c>
      <x:c r="U4716" s="17" t="n">
        <x:v>35.63198</x:v>
      </x:c>
      <x:c r="V4716" s="17" t="n">
        <x:v>41.06998</x:v>
      </x:c>
      <x:c r="W4716" s="17" t="n">
        <x:v>37.6627</x:v>
      </x:c>
      <x:c r="X4716" s="17" t="n">
        <x:v>33.625</x:v>
      </x:c>
      <x:c r="Y4716" s="17" t="n">
        <x:v>22.77584</x:v>
      </x:c>
    </x:row>
    <x:row r="4717" spans="1:25">
      <x:c r="A4717" s="52" t="s"/>
      <x:c r="B4717" s="47" t="n">
        <x:v>216</x:v>
      </x:c>
      <x:c r="C4717" s="51" t="n">
        <x:v>1.075</x:v>
      </x:c>
      <x:c r="D4717" s="17" t="n">
        <x:v>43.22876</x:v>
      </x:c>
      <x:c r="E4717" s="17" t="n">
        <x:v>36.6547</x:v>
      </x:c>
      <x:c r="F4717" s="17" t="n">
        <x:v>43.49955</x:v>
      </x:c>
      <x:c r="G4717" s="17" t="n">
        <x:v>18.00121</x:v>
      </x:c>
      <x:c r="H4717" s="17" t="n">
        <x:v>31.84574</x:v>
      </x:c>
      <x:c r="I4717" s="17" t="n">
        <x:v>38.52333</x:v>
      </x:c>
      <x:c r="J4717" s="17" t="n">
        <x:v>63.19798</x:v>
      </x:c>
      <x:c r="K4717" s="17" t="n">
        <x:v>45.08443</x:v>
      </x:c>
      <x:c r="L4717" s="17" t="n">
        <x:v>51.52896</x:v>
      </x:c>
      <x:c r="M4717" s="17" t="n">
        <x:v>44.43125</x:v>
      </x:c>
      <x:c r="N4717" s="17" t="n">
        <x:v>41.67648</x:v>
      </x:c>
      <x:c r="O4717" s="17" t="n">
        <x:v>35.53999</x:v>
      </x:c>
      <x:c r="P4717" s="17" t="n">
        <x:v>38.02357</x:v>
      </x:c>
      <x:c r="Q4717" s="17" t="n">
        <x:v>52.25475</x:v>
      </x:c>
      <x:c r="R4717" s="17" t="n">
        <x:v>38.90064</x:v>
      </x:c>
      <x:c r="S4717" s="17" t="n">
        <x:v>40.18008</x:v>
      </x:c>
      <x:c r="T4717" s="17" t="n">
        <x:v>40.49134</x:v>
      </x:c>
      <x:c r="U4717" s="17" t="n">
        <x:v>36.54892</x:v>
      </x:c>
      <x:c r="V4717" s="17" t="n">
        <x:v>35.5444</x:v>
      </x:c>
      <x:c r="W4717" s="17" t="n">
        <x:v>37.55141</x:v>
      </x:c>
      <x:c r="X4717" s="17" t="n">
        <x:v>32.38718</x:v>
      </x:c>
      <x:c r="Y4717" s="17" t="n">
        <x:v>21.62054</x:v>
      </x:c>
    </x:row>
    <x:row r="4718" spans="1:25">
      <x:c r="A4718" s="52" t="s"/>
      <x:c r="B4718" s="47" t="n">
        <x:v>217</x:v>
      </x:c>
      <x:c r="C4718" s="51" t="n">
        <x:v>1.08</x:v>
      </x:c>
      <x:c r="D4718" s="17" t="n">
        <x:v>43.22876</x:v>
      </x:c>
      <x:c r="E4718" s="17" t="n">
        <x:v>36.6547</x:v>
      </x:c>
      <x:c r="F4718" s="17" t="n">
        <x:v>43.49955</x:v>
      </x:c>
      <x:c r="G4718" s="17" t="n">
        <x:v>18.00121</x:v>
      </x:c>
      <x:c r="H4718" s="17" t="n">
        <x:v>31.84574</x:v>
      </x:c>
      <x:c r="I4718" s="17" t="n">
        <x:v>38.52333</x:v>
      </x:c>
      <x:c r="J4718" s="17" t="n">
        <x:v>62.82608</x:v>
      </x:c>
      <x:c r="K4718" s="17" t="n">
        <x:v>44.06543</x:v>
      </x:c>
      <x:c r="L4718" s="17" t="n">
        <x:v>51.56143</x:v>
      </x:c>
      <x:c r="M4718" s="17" t="n">
        <x:v>43.07126</x:v>
      </x:c>
      <x:c r="N4718" s="17" t="n">
        <x:v>39.10578</x:v>
      </x:c>
      <x:c r="O4718" s="17" t="n">
        <x:v>38.64522</x:v>
      </x:c>
      <x:c r="P4718" s="17" t="n">
        <x:v>43.0398</x:v>
      </x:c>
      <x:c r="Q4718" s="17" t="n">
        <x:v>50.96663</x:v>
      </x:c>
      <x:c r="R4718" s="17" t="n">
        <x:v>40.85335</x:v>
      </x:c>
      <x:c r="S4718" s="17" t="n">
        <x:v>41.31192</x:v>
      </x:c>
      <x:c r="T4718" s="17" t="n">
        <x:v>41.41592</x:v>
      </x:c>
      <x:c r="U4718" s="17" t="n">
        <x:v>35.61613</x:v>
      </x:c>
      <x:c r="V4718" s="17" t="n">
        <x:v>37.03787</x:v>
      </x:c>
      <x:c r="W4718" s="17" t="n">
        <x:v>33.71228</x:v>
      </x:c>
      <x:c r="X4718" s="17" t="n">
        <x:v>30.09872</x:v>
      </x:c>
      <x:c r="Y4718" s="17" t="n">
        <x:v>22.48942</x:v>
      </x:c>
    </x:row>
    <x:row r="4719" spans="1:25">
      <x:c r="A4719" s="52" t="s"/>
      <x:c r="B4719" s="47" t="n">
        <x:v>218</x:v>
      </x:c>
      <x:c r="C4719" s="51" t="n">
        <x:v>1.085</x:v>
      </x:c>
      <x:c r="D4719" s="17" t="n">
        <x:v>43.22876</x:v>
      </x:c>
      <x:c r="E4719" s="17" t="n">
        <x:v>36.6547</x:v>
      </x:c>
      <x:c r="F4719" s="17" t="n">
        <x:v>43.49955</x:v>
      </x:c>
      <x:c r="G4719" s="17" t="n">
        <x:v>18.00121</x:v>
      </x:c>
      <x:c r="H4719" s="17" t="n">
        <x:v>31.84574</x:v>
      </x:c>
      <x:c r="I4719" s="17" t="n">
        <x:v>38.52333</x:v>
      </x:c>
      <x:c r="J4719" s="17" t="n">
        <x:v>62.41932</x:v>
      </x:c>
      <x:c r="K4719" s="17" t="n">
        <x:v>42.73159</x:v>
      </x:c>
      <x:c r="L4719" s="17" t="n">
        <x:v>51.59365</x:v>
      </x:c>
      <x:c r="M4719" s="17" t="n">
        <x:v>43.07126</x:v>
      </x:c>
      <x:c r="N4719" s="17" t="n">
        <x:v>44.83542</x:v>
      </x:c>
      <x:c r="O4719" s="17" t="n">
        <x:v>42.09446</x:v>
      </x:c>
      <x:c r="P4719" s="17" t="n">
        <x:v>42.92644</x:v>
      </x:c>
      <x:c r="Q4719" s="17" t="n">
        <x:v>49.85207</x:v>
      </x:c>
      <x:c r="R4719" s="17" t="n">
        <x:v>46.48454</x:v>
      </x:c>
      <x:c r="S4719" s="17" t="n">
        <x:v>38.9929</x:v>
      </x:c>
      <x:c r="T4719" s="17" t="n">
        <x:v>36.35251</x:v>
      </x:c>
      <x:c r="U4719" s="17" t="n">
        <x:v>35.15775</x:v>
      </x:c>
      <x:c r="V4719" s="17" t="n">
        <x:v>38.57041</x:v>
      </x:c>
      <x:c r="W4719" s="17" t="n">
        <x:v>35.03221</x:v>
      </x:c>
      <x:c r="X4719" s="17" t="n">
        <x:v>34.01955</x:v>
      </x:c>
      <x:c r="Y4719" s="17" t="n">
        <x:v>23.09381</x:v>
      </x:c>
    </x:row>
    <x:row r="4720" spans="1:25">
      <x:c r="A4720" s="52" t="s"/>
      <x:c r="B4720" s="47" t="n">
        <x:v>219</x:v>
      </x:c>
      <x:c r="C4720" s="51" t="n">
        <x:v>1.09</x:v>
      </x:c>
      <x:c r="D4720" s="17" t="n">
        <x:v>43.22876</x:v>
      </x:c>
      <x:c r="E4720" s="17" t="n">
        <x:v>36.6547</x:v>
      </x:c>
      <x:c r="F4720" s="17" t="n">
        <x:v>43.49955</x:v>
      </x:c>
      <x:c r="G4720" s="17" t="n">
        <x:v>37.72216</x:v>
      </x:c>
      <x:c r="H4720" s="17" t="n">
        <x:v>31.84574</x:v>
      </x:c>
      <x:c r="I4720" s="17" t="n">
        <x:v>36.18869</x:v>
      </x:c>
      <x:c r="J4720" s="17" t="n">
        <x:v>62.41932</x:v>
      </x:c>
      <x:c r="K4720" s="17" t="n">
        <x:v>42.73159</x:v>
      </x:c>
      <x:c r="L4720" s="17" t="n">
        <x:v>51.59365</x:v>
      </x:c>
      <x:c r="M4720" s="17" t="n">
        <x:v>50.63732</x:v>
      </x:c>
      <x:c r="N4720" s="17" t="n">
        <x:v>44.74119</x:v>
      </x:c>
      <x:c r="O4720" s="17" t="n">
        <x:v>36.13607</x:v>
      </x:c>
      <x:c r="P4720" s="17" t="n">
        <x:v>39.2376</x:v>
      </x:c>
      <x:c r="Q4720" s="17" t="n">
        <x:v>54.008</x:v>
      </x:c>
      <x:c r="R4720" s="17" t="n">
        <x:v>41.96716</x:v>
      </x:c>
      <x:c r="S4720" s="17" t="n">
        <x:v>34.13377</x:v>
      </x:c>
      <x:c r="T4720" s="17" t="n">
        <x:v>31.23012</x:v>
      </x:c>
      <x:c r="U4720" s="17" t="n">
        <x:v>35.48644</x:v>
      </x:c>
      <x:c r="V4720" s="17" t="n">
        <x:v>40.16364</x:v>
      </x:c>
      <x:c r="W4720" s="17" t="n">
        <x:v>38.56974</x:v>
      </x:c>
      <x:c r="X4720" s="17" t="n">
        <x:v>32.79246</x:v>
      </x:c>
      <x:c r="Y4720" s="17" t="n">
        <x:v>21.00452</x:v>
      </x:c>
    </x:row>
    <x:row r="4721" spans="1:25">
      <x:c r="A4721" s="52" t="s"/>
      <x:c r="B4721" s="47" t="n">
        <x:v>220</x:v>
      </x:c>
      <x:c r="C4721" s="51" t="n">
        <x:v>1.095</x:v>
      </x:c>
      <x:c r="D4721" s="17" t="n">
        <x:v>43.22876</x:v>
      </x:c>
      <x:c r="E4721" s="17" t="n">
        <x:v>36.6547</x:v>
      </x:c>
      <x:c r="F4721" s="17" t="n">
        <x:v>43.49955</x:v>
      </x:c>
      <x:c r="G4721" s="17" t="n">
        <x:v>40.70925</x:v>
      </x:c>
      <x:c r="H4721" s="17" t="n">
        <x:v>31.84574</x:v>
      </x:c>
      <x:c r="I4721" s="17" t="n">
        <x:v>30.78498</x:v>
      </x:c>
      <x:c r="J4721" s="17" t="n">
        <x:v>62.41932</x:v>
      </x:c>
      <x:c r="K4721" s="17" t="n">
        <x:v>47.52053</x:v>
      </x:c>
      <x:c r="L4721" s="17" t="n">
        <x:v>40.37992</x:v>
      </x:c>
      <x:c r="M4721" s="17" t="n">
        <x:v>48.63593</x:v>
      </x:c>
      <x:c r="N4721" s="17" t="n">
        <x:v>43.38507</x:v>
      </x:c>
      <x:c r="O4721" s="17" t="n">
        <x:v>33.37193</x:v>
      </x:c>
      <x:c r="P4721" s="17" t="n">
        <x:v>44.32253</x:v>
      </x:c>
      <x:c r="Q4721" s="17" t="n">
        <x:v>40.47639</x:v>
      </x:c>
      <x:c r="R4721" s="17" t="n">
        <x:v>47.88941</x:v>
      </x:c>
      <x:c r="S4721" s="17" t="n">
        <x:v>33.50665</x:v>
      </x:c>
      <x:c r="T4721" s="17" t="n">
        <x:v>37.93204</x:v>
      </x:c>
      <x:c r="U4721" s="17" t="n">
        <x:v>32.41145</x:v>
      </x:c>
      <x:c r="V4721" s="17" t="n">
        <x:v>31.7911</x:v>
      </x:c>
      <x:c r="W4721" s="17" t="n">
        <x:v>38.33058</x:v>
      </x:c>
      <x:c r="X4721" s="17" t="n">
        <x:v>32.0974</x:v>
      </x:c>
      <x:c r="Y4721" s="17" t="n">
        <x:v>19.05058</x:v>
      </x:c>
    </x:row>
    <x:row r="4722" spans="1:25">
      <x:c r="A4722" s="52" t="s"/>
      <x:c r="B4722" s="47" t="n">
        <x:v>221</x:v>
      </x:c>
      <x:c r="C4722" s="51" t="n">
        <x:v>1.1</x:v>
      </x:c>
      <x:c r="D4722" s="17" t="n">
        <x:v>43.22876</x:v>
      </x:c>
      <x:c r="E4722" s="17" t="n">
        <x:v>36.6547</x:v>
      </x:c>
      <x:c r="F4722" s="17" t="n">
        <x:v>43.49955</x:v>
      </x:c>
      <x:c r="G4722" s="17" t="n">
        <x:v>40.70925</x:v>
      </x:c>
      <x:c r="H4722" s="17" t="n">
        <x:v>21.51601</x:v>
      </x:c>
      <x:c r="I4722" s="17" t="n">
        <x:v>30.78498</x:v>
      </x:c>
      <x:c r="J4722" s="17" t="n">
        <x:v>61.16951</x:v>
      </x:c>
      <x:c r="K4722" s="17" t="n">
        <x:v>47.52053</x:v>
      </x:c>
      <x:c r="L4722" s="17" t="n">
        <x:v>40.37992</x:v>
      </x:c>
      <x:c r="M4722" s="17" t="n">
        <x:v>44.81223</x:v>
      </x:c>
      <x:c r="N4722" s="17" t="n">
        <x:v>41.40249</x:v>
      </x:c>
      <x:c r="O4722" s="17" t="n">
        <x:v>37.46258</x:v>
      </x:c>
      <x:c r="P4722" s="17" t="n">
        <x:v>39.67198</x:v>
      </x:c>
      <x:c r="Q4722" s="17" t="n">
        <x:v>47.13525</x:v>
      </x:c>
      <x:c r="R4722" s="17" t="n">
        <x:v>48.39518</x:v>
      </x:c>
      <x:c r="S4722" s="17" t="n">
        <x:v>40.93049</x:v>
      </x:c>
      <x:c r="T4722" s="17" t="n">
        <x:v>38.60756</x:v>
      </x:c>
      <x:c r="U4722" s="17" t="n">
        <x:v>34.07787</x:v>
      </x:c>
      <x:c r="V4722" s="17" t="n">
        <x:v>36.83545</x:v>
      </x:c>
      <x:c r="W4722" s="17" t="n">
        <x:v>34.53833</x:v>
      </x:c>
      <x:c r="X4722" s="17" t="n">
        <x:v>31.24259</x:v>
      </x:c>
      <x:c r="Y4722" s="17" t="n">
        <x:v>23.1505</x:v>
      </x:c>
    </x:row>
    <x:row r="4723" spans="1:25">
      <x:c r="A4723" s="52" t="s"/>
      <x:c r="B4723" s="47" t="n">
        <x:v>222</x:v>
      </x:c>
      <x:c r="C4723" s="51" t="n">
        <x:v>1.105</x:v>
      </x:c>
      <x:c r="D4723" s="17" t="n">
        <x:v>43.22876</x:v>
      </x:c>
      <x:c r="E4723" s="17" t="n">
        <x:v>36.6547</x:v>
      </x:c>
      <x:c r="F4723" s="17" t="n">
        <x:v>46.49889</x:v>
      </x:c>
      <x:c r="G4723" s="17" t="n">
        <x:v>40.70925</x:v>
      </x:c>
      <x:c r="H4723" s="17" t="n">
        <x:v>21.51601</x:v>
      </x:c>
      <x:c r="I4723" s="17" t="n">
        <x:v>30.78498</x:v>
      </x:c>
      <x:c r="J4723" s="17" t="n">
        <x:v>61.16951</x:v>
      </x:c>
      <x:c r="K4723" s="17" t="n">
        <x:v>47.52053</x:v>
      </x:c>
      <x:c r="L4723" s="17" t="n">
        <x:v>41.96594</x:v>
      </x:c>
      <x:c r="M4723" s="17" t="n">
        <x:v>46.69085</x:v>
      </x:c>
      <x:c r="N4723" s="17" t="n">
        <x:v>36.92949</x:v>
      </x:c>
      <x:c r="O4723" s="17" t="n">
        <x:v>39.41698</x:v>
      </x:c>
      <x:c r="P4723" s="17" t="n">
        <x:v>40.85712</x:v>
      </x:c>
      <x:c r="Q4723" s="17" t="n">
        <x:v>43.53386</x:v>
      </x:c>
      <x:c r="R4723" s="17" t="n">
        <x:v>42.56019</x:v>
      </x:c>
      <x:c r="S4723" s="17" t="n">
        <x:v>40.27995</x:v>
      </x:c>
      <x:c r="T4723" s="17" t="n">
        <x:v>36.80066</x:v>
      </x:c>
      <x:c r="U4723" s="17" t="n">
        <x:v>35.81189</x:v>
      </x:c>
      <x:c r="V4723" s="17" t="n">
        <x:v>38.00385</x:v>
      </x:c>
      <x:c r="W4723" s="17" t="n">
        <x:v>36.31656</x:v>
      </x:c>
      <x:c r="X4723" s="17" t="n">
        <x:v>29.15781</x:v>
      </x:c>
      <x:c r="Y4723" s="17" t="n">
        <x:v>20.99528</x:v>
      </x:c>
    </x:row>
    <x:row r="4724" spans="1:25">
      <x:c r="A4724" s="52" t="s"/>
      <x:c r="B4724" s="47" t="n">
        <x:v>223</x:v>
      </x:c>
      <x:c r="C4724" s="51" t="n">
        <x:v>1.11</x:v>
      </x:c>
      <x:c r="D4724" s="17" t="n">
        <x:v>43.22876</x:v>
      </x:c>
      <x:c r="E4724" s="17" t="n">
        <x:v>36.6547</x:v>
      </x:c>
      <x:c r="F4724" s="17" t="n">
        <x:v>46.49889</x:v>
      </x:c>
      <x:c r="G4724" s="17" t="n">
        <x:v>40.70925</x:v>
      </x:c>
      <x:c r="H4724" s="17" t="n">
        <x:v>21.51601</x:v>
      </x:c>
      <x:c r="I4724" s="17" t="n">
        <x:v>30.78498</x:v>
      </x:c>
      <x:c r="J4724" s="17" t="n">
        <x:v>61.16951</x:v>
      </x:c>
      <x:c r="K4724" s="17" t="n">
        <x:v>30.40413</x:v>
      </x:c>
      <x:c r="L4724" s="17" t="n">
        <x:v>41.96594</x:v>
      </x:c>
      <x:c r="M4724" s="17" t="n">
        <x:v>47.99791</x:v>
      </x:c>
      <x:c r="N4724" s="17" t="n">
        <x:v>38.1223</x:v>
      </x:c>
      <x:c r="O4724" s="17" t="n">
        <x:v>38.18008</x:v>
      </x:c>
      <x:c r="P4724" s="17" t="n">
        <x:v>33.28491</x:v>
      </x:c>
      <x:c r="Q4724" s="17" t="n">
        <x:v>46.29393</x:v>
      </x:c>
      <x:c r="R4724" s="17" t="n">
        <x:v>50.3343</x:v>
      </x:c>
      <x:c r="S4724" s="17" t="n">
        <x:v>38.09219</x:v>
      </x:c>
      <x:c r="T4724" s="17" t="n">
        <x:v>33.16094</x:v>
      </x:c>
      <x:c r="U4724" s="17" t="n">
        <x:v>31.283</x:v>
      </x:c>
      <x:c r="V4724" s="17" t="n">
        <x:v>38.6193</x:v>
      </x:c>
      <x:c r="W4724" s="17" t="n">
        <x:v>35.49411</x:v>
      </x:c>
      <x:c r="X4724" s="17" t="n">
        <x:v>34.27162</x:v>
      </x:c>
      <x:c r="Y4724" s="17" t="n">
        <x:v>20.94789</x:v>
      </x:c>
    </x:row>
    <x:row r="4725" spans="1:25">
      <x:c r="A4725" s="52" t="s"/>
      <x:c r="B4725" s="47" t="n">
        <x:v>224</x:v>
      </x:c>
      <x:c r="C4725" s="51" t="n">
        <x:v>1.115</x:v>
      </x:c>
      <x:c r="D4725" s="17" t="n">
        <x:v>43.22876</x:v>
      </x:c>
      <x:c r="E4725" s="17" t="n">
        <x:v>39.21985</x:v>
      </x:c>
      <x:c r="F4725" s="17" t="n">
        <x:v>46.49889</x:v>
      </x:c>
      <x:c r="G4725" s="17" t="n">
        <x:v>40.70925</x:v>
      </x:c>
      <x:c r="H4725" s="17" t="n">
        <x:v>21.51601</x:v>
      </x:c>
      <x:c r="I4725" s="17" t="n">
        <x:v>33.63121</x:v>
      </x:c>
      <x:c r="J4725" s="17" t="n">
        <x:v>61.01693</x:v>
      </x:c>
      <x:c r="K4725" s="17" t="n">
        <x:v>30.40413</x:v>
      </x:c>
      <x:c r="L4725" s="17" t="n">
        <x:v>46.71776</x:v>
      </x:c>
      <x:c r="M4725" s="17" t="n">
        <x:v>42.87312</x:v>
      </x:c>
      <x:c r="N4725" s="17" t="n">
        <x:v>39.05709</x:v>
      </x:c>
      <x:c r="O4725" s="17" t="n">
        <x:v>31.7213</x:v>
      </x:c>
      <x:c r="P4725" s="17" t="n">
        <x:v>46.14433</x:v>
      </x:c>
      <x:c r="Q4725" s="17" t="n">
        <x:v>43.90659</x:v>
      </x:c>
      <x:c r="R4725" s="17" t="n">
        <x:v>43.02186</x:v>
      </x:c>
      <x:c r="S4725" s="17" t="n">
        <x:v>41.05063</x:v>
      </x:c>
      <x:c r="T4725" s="17" t="n">
        <x:v>34.51094</x:v>
      </x:c>
      <x:c r="U4725" s="17" t="n">
        <x:v>33.0134</x:v>
      </x:c>
      <x:c r="V4725" s="17" t="n">
        <x:v>35.82437</x:v>
      </x:c>
      <x:c r="W4725" s="17" t="n">
        <x:v>30.80305</x:v>
      </x:c>
      <x:c r="X4725" s="17" t="n">
        <x:v>32.63824</x:v>
      </x:c>
      <x:c r="Y4725" s="17" t="n">
        <x:v>23.44118</x:v>
      </x:c>
    </x:row>
    <x:row r="4726" spans="1:25">
      <x:c r="A4726" s="52" t="s"/>
      <x:c r="B4726" s="47" t="n">
        <x:v>225</x:v>
      </x:c>
      <x:c r="C4726" s="51" t="n">
        <x:v>1.12</x:v>
      </x:c>
      <x:c r="D4726" s="17" t="n">
        <x:v>44.87822</x:v>
      </x:c>
      <x:c r="E4726" s="17" t="n">
        <x:v>39.21985</x:v>
      </x:c>
      <x:c r="F4726" s="17" t="n">
        <x:v>46.49889</x:v>
      </x:c>
      <x:c r="G4726" s="17" t="n">
        <x:v>40.70925</x:v>
      </x:c>
      <x:c r="H4726" s="17" t="n">
        <x:v>21.51601</x:v>
      </x:c>
      <x:c r="I4726" s="17" t="n">
        <x:v>33.63121</x:v>
      </x:c>
      <x:c r="J4726" s="17" t="n">
        <x:v>60.85879</x:v>
      </x:c>
      <x:c r="K4726" s="17" t="n">
        <x:v>40.16861</x:v>
      </x:c>
      <x:c r="L4726" s="17" t="n">
        <x:v>48.93236</x:v>
      </x:c>
      <x:c r="M4726" s="17" t="n">
        <x:v>42.87312</x:v>
      </x:c>
      <x:c r="N4726" s="17" t="n">
        <x:v>40.24857</x:v>
      </x:c>
      <x:c r="O4726" s="17" t="n">
        <x:v>38.99818</x:v>
      </x:c>
      <x:c r="P4726" s="17" t="n">
        <x:v>42.65611</x:v>
      </x:c>
      <x:c r="Q4726" s="17" t="n">
        <x:v>42.80222</x:v>
      </x:c>
      <x:c r="R4726" s="17" t="n">
        <x:v>40.92346</x:v>
      </x:c>
      <x:c r="S4726" s="17" t="n">
        <x:v>36.65927</x:v>
      </x:c>
      <x:c r="T4726" s="17" t="n">
        <x:v>29.1607</x:v>
      </x:c>
      <x:c r="U4726" s="17" t="n">
        <x:v>29.84245</x:v>
      </x:c>
      <x:c r="V4726" s="17" t="n">
        <x:v>35.11446</x:v>
      </x:c>
      <x:c r="W4726" s="17" t="n">
        <x:v>35.24273</x:v>
      </x:c>
      <x:c r="X4726" s="17" t="n">
        <x:v>31.73074</x:v>
      </x:c>
      <x:c r="Y4726" s="17" t="n">
        <x:v>21.88854</x:v>
      </x:c>
    </x:row>
    <x:row r="4727" spans="1:25">
      <x:c r="A4727" s="52" t="s"/>
      <x:c r="B4727" s="47" t="n">
        <x:v>226</x:v>
      </x:c>
      <x:c r="C4727" s="51" t="n">
        <x:v>1.125</x:v>
      </x:c>
      <x:c r="D4727" s="17" t="n">
        <x:v>46.07079</x:v>
      </x:c>
      <x:c r="E4727" s="17" t="n">
        <x:v>39.21985</x:v>
      </x:c>
      <x:c r="F4727" s="17" t="n">
        <x:v>46.49889</x:v>
      </x:c>
      <x:c r="G4727" s="17" t="n">
        <x:v>38.1433</x:v>
      </x:c>
      <x:c r="H4727" s="17" t="n">
        <x:v>21.51601</x:v>
      </x:c>
      <x:c r="I4727" s="17" t="n">
        <x:v>33.63121</x:v>
      </x:c>
      <x:c r="J4727" s="17" t="n">
        <x:v>60.85879</x:v>
      </x:c>
      <x:c r="K4727" s="17" t="n">
        <x:v>42.94338</x:v>
      </x:c>
      <x:c r="L4727" s="17" t="n">
        <x:v>48.93236</x:v>
      </x:c>
      <x:c r="M4727" s="17" t="n">
        <x:v>46.0577</x:v>
      </x:c>
      <x:c r="N4727" s="17" t="n">
        <x:v>41.76139</x:v>
      </x:c>
      <x:c r="O4727" s="17" t="n">
        <x:v>39.84121</x:v>
      </x:c>
      <x:c r="P4727" s="17" t="n">
        <x:v>41.89426</x:v>
      </x:c>
      <x:c r="Q4727" s="17" t="n">
        <x:v>38.68976</x:v>
      </x:c>
      <x:c r="R4727" s="17" t="n">
        <x:v>48.21943</x:v>
      </x:c>
      <x:c r="S4727" s="17" t="n">
        <x:v>34.88054</x:v>
      </x:c>
      <x:c r="T4727" s="17" t="n">
        <x:v>36.4073</x:v>
      </x:c>
      <x:c r="U4727" s="17" t="n">
        <x:v>27.9038</x:v>
      </x:c>
      <x:c r="V4727" s="17" t="n">
        <x:v>38.33241</x:v>
      </x:c>
      <x:c r="W4727" s="17" t="n">
        <x:v>37.49097</x:v>
      </x:c>
      <x:c r="X4727" s="17" t="n">
        <x:v>34.06214</x:v>
      </x:c>
      <x:c r="Y4727" s="17" t="n">
        <x:v>20.75604</x:v>
      </x:c>
    </x:row>
    <x:row r="4728" spans="1:25">
      <x:c r="A4728" s="52" t="s"/>
      <x:c r="B4728" s="47" t="n">
        <x:v>227</x:v>
      </x:c>
      <x:c r="C4728" s="51" t="n">
        <x:v>1.13</x:v>
      </x:c>
      <x:c r="D4728" s="17" t="n">
        <x:v>46.07079</x:v>
      </x:c>
      <x:c r="E4728" s="17" t="n">
        <x:v>39.21985</x:v>
      </x:c>
      <x:c r="F4728" s="17" t="n">
        <x:v>46.49889</x:v>
      </x:c>
      <x:c r="G4728" s="17" t="n">
        <x:v>31.03278</x:v>
      </x:c>
      <x:c r="H4728" s="17" t="n">
        <x:v>25.48003</x:v>
      </x:c>
      <x:c r="I4728" s="17" t="n">
        <x:v>33.63121</x:v>
      </x:c>
      <x:c r="J4728" s="17" t="n">
        <x:v>60.85879</x:v>
      </x:c>
      <x:c r="K4728" s="17" t="n">
        <x:v>42.94338</x:v>
      </x:c>
      <x:c r="L4728" s="17" t="n">
        <x:v>40.26524</x:v>
      </x:c>
      <x:c r="M4728" s="17" t="n">
        <x:v>46.0577</x:v>
      </x:c>
      <x:c r="N4728" s="17" t="n">
        <x:v>42.14888</x:v>
      </x:c>
      <x:c r="O4728" s="17" t="n">
        <x:v>36.89087</x:v>
      </x:c>
      <x:c r="P4728" s="17" t="n">
        <x:v>42.45163</x:v>
      </x:c>
      <x:c r="Q4728" s="17" t="n">
        <x:v>47.32904</x:v>
      </x:c>
      <x:c r="R4728" s="17" t="n">
        <x:v>46.08727</x:v>
      </x:c>
      <x:c r="S4728" s="17" t="n">
        <x:v>37.03742</x:v>
      </x:c>
      <x:c r="T4728" s="17" t="n">
        <x:v>34.05155</x:v>
      </x:c>
      <x:c r="U4728" s="17" t="n">
        <x:v>34.05793</x:v>
      </x:c>
      <x:c r="V4728" s="17" t="n">
        <x:v>31.29613</x:v>
      </x:c>
      <x:c r="W4728" s="17" t="n">
        <x:v>35.37959</x:v>
      </x:c>
      <x:c r="X4728" s="17" t="n">
        <x:v>28.15995</x:v>
      </x:c>
      <x:c r="Y4728" s="17" t="n">
        <x:v>18.80104</x:v>
      </x:c>
    </x:row>
    <x:row r="4729" spans="1:25">
      <x:c r="A4729" s="52" t="s"/>
      <x:c r="B4729" s="47" t="n">
        <x:v>228</x:v>
      </x:c>
      <x:c r="C4729" s="51" t="n">
        <x:v>1.135</x:v>
      </x:c>
      <x:c r="D4729" s="17" t="n">
        <x:v>46.07079</x:v>
      </x:c>
      <x:c r="E4729" s="17" t="n">
        <x:v>39.21985</x:v>
      </x:c>
      <x:c r="F4729" s="17" t="n">
        <x:v>46.49889</x:v>
      </x:c>
      <x:c r="G4729" s="17" t="n">
        <x:v>31.03278</x:v>
      </x:c>
      <x:c r="H4729" s="17" t="n">
        <x:v>27.51737</x:v>
      </x:c>
      <x:c r="I4729" s="17" t="n">
        <x:v>30.83449</x:v>
      </x:c>
      <x:c r="J4729" s="17" t="n">
        <x:v>61.03376</x:v>
      </x:c>
      <x:c r="K4729" s="17" t="n">
        <x:v>42.79805</x:v>
      </x:c>
      <x:c r="L4729" s="17" t="n">
        <x:v>40.26524</x:v>
      </x:c>
      <x:c r="M4729" s="17" t="n">
        <x:v>41.91716</x:v>
      </x:c>
      <x:c r="N4729" s="17" t="n">
        <x:v>41.26751</x:v>
      </x:c>
      <x:c r="O4729" s="17" t="n">
        <x:v>35.16742</x:v>
      </x:c>
      <x:c r="P4729" s="17" t="n">
        <x:v>41.10153</x:v>
      </x:c>
      <x:c r="Q4729" s="17" t="n">
        <x:v>47.17809</x:v>
      </x:c>
      <x:c r="R4729" s="17" t="n">
        <x:v>38.81092</x:v>
      </x:c>
      <x:c r="S4729" s="17" t="n">
        <x:v>38.35423</x:v>
      </x:c>
      <x:c r="T4729" s="17" t="n">
        <x:v>39.35796</x:v>
      </x:c>
      <x:c r="U4729" s="17" t="n">
        <x:v>32.05549</x:v>
      </x:c>
      <x:c r="V4729" s="17" t="n">
        <x:v>35.51245</x:v>
      </x:c>
      <x:c r="W4729" s="17" t="n">
        <x:v>34.81884</x:v>
      </x:c>
      <x:c r="X4729" s="17" t="n">
        <x:v>30.94284</x:v>
      </x:c>
      <x:c r="Y4729" s="17" t="n">
        <x:v>20.25253</x:v>
      </x:c>
    </x:row>
    <x:row r="4730" spans="1:25">
      <x:c r="A4730" s="52" t="s"/>
      <x:c r="B4730" s="47" t="n">
        <x:v>229</x:v>
      </x:c>
      <x:c r="C4730" s="51" t="n">
        <x:v>1.14</x:v>
      </x:c>
      <x:c r="D4730" s="17" t="n">
        <x:v>46.07079</x:v>
      </x:c>
      <x:c r="E4730" s="17" t="n">
        <x:v>39.21985</x:v>
      </x:c>
      <x:c r="F4730" s="17" t="n">
        <x:v>46.49889</x:v>
      </x:c>
      <x:c r="G4730" s="17" t="n">
        <x:v>31.03278</x:v>
      </x:c>
      <x:c r="H4730" s="17" t="n">
        <x:v>27.51737</x:v>
      </x:c>
      <x:c r="I4730" s="17" t="n">
        <x:v>20.65606</x:v>
      </x:c>
      <x:c r="J4730" s="17" t="n">
        <x:v>61.03376</x:v>
      </x:c>
      <x:c r="K4730" s="17" t="n">
        <x:v>42.64769</x:v>
      </x:c>
      <x:c r="L4730" s="17" t="n">
        <x:v>44.3395</x:v>
      </x:c>
      <x:c r="M4730" s="17" t="n">
        <x:v>41.75925</x:v>
      </x:c>
      <x:c r="N4730" s="17" t="n">
        <x:v>31.73407</x:v>
      </x:c>
      <x:c r="O4730" s="17" t="n">
        <x:v>35.87904</x:v>
      </x:c>
      <x:c r="P4730" s="17" t="n">
        <x:v>45.92971</x:v>
      </x:c>
      <x:c r="Q4730" s="17" t="n">
        <x:v>42.71763</x:v>
      </x:c>
      <x:c r="R4730" s="17" t="n">
        <x:v>38.22021</x:v>
      </x:c>
      <x:c r="S4730" s="17" t="n">
        <x:v>40.6617</x:v>
      </x:c>
      <x:c r="T4730" s="17" t="n">
        <x:v>36.7911</x:v>
      </x:c>
      <x:c r="U4730" s="17" t="n">
        <x:v>33.25817</x:v>
      </x:c>
      <x:c r="V4730" s="17" t="n">
        <x:v>31.82509</x:v>
      </x:c>
      <x:c r="W4730" s="17" t="n">
        <x:v>35.8982</x:v>
      </x:c>
      <x:c r="X4730" s="17" t="n">
        <x:v>30.67477</x:v>
      </x:c>
      <x:c r="Y4730" s="17" t="n">
        <x:v>22.12915</x:v>
      </x:c>
    </x:row>
    <x:row r="4731" spans="1:25">
      <x:c r="A4731" s="52" t="s"/>
      <x:c r="B4731" s="47" t="n">
        <x:v>230</x:v>
      </x:c>
      <x:c r="C4731" s="51" t="n">
        <x:v>1.145</x:v>
      </x:c>
      <x:c r="D4731" s="17" t="n">
        <x:v>46.07079</x:v>
      </x:c>
      <x:c r="E4731" s="17" t="n">
        <x:v>39.21985</x:v>
      </x:c>
      <x:c r="F4731" s="17" t="n">
        <x:v>46.54966</x:v>
      </x:c>
      <x:c r="G4731" s="17" t="n">
        <x:v>31.03278</x:v>
      </x:c>
      <x:c r="H4731" s="17" t="n">
        <x:v>27.51737</x:v>
      </x:c>
      <x:c r="I4731" s="17" t="n">
        <x:v>20.65606</x:v>
      </x:c>
      <x:c r="J4731" s="17" t="n">
        <x:v>61.03376</x:v>
      </x:c>
      <x:c r="K4731" s="17" t="n">
        <x:v>42.64769</x:v>
      </x:c>
      <x:c r="L4731" s="17" t="n">
        <x:v>44.3395</x:v>
      </x:c>
      <x:c r="M4731" s="17" t="n">
        <x:v>41.59538</x:v>
      </x:c>
      <x:c r="N4731" s="17" t="n">
        <x:v>34.58365</x:v>
      </x:c>
      <x:c r="O4731" s="17" t="n">
        <x:v>31.15396</x:v>
      </x:c>
      <x:c r="P4731" s="17" t="n">
        <x:v>44.1186</x:v>
      </x:c>
      <x:c r="Q4731" s="17" t="n">
        <x:v>36.95924</x:v>
      </x:c>
      <x:c r="R4731" s="17" t="n">
        <x:v>43.88965</x:v>
      </x:c>
      <x:c r="S4731" s="17" t="n">
        <x:v>34.60524</x:v>
      </x:c>
      <x:c r="T4731" s="17" t="n">
        <x:v>37.13847</x:v>
      </x:c>
      <x:c r="U4731" s="17" t="n">
        <x:v>35.6778</x:v>
      </x:c>
      <x:c r="V4731" s="17" t="n">
        <x:v>39.00767</x:v>
      </x:c>
      <x:c r="W4731" s="17" t="n">
        <x:v>32.83257</x:v>
      </x:c>
      <x:c r="X4731" s="17" t="n">
        <x:v>29.97458</x:v>
      </x:c>
      <x:c r="Y4731" s="17" t="n">
        <x:v>21.59613</x:v>
      </x:c>
    </x:row>
    <x:row r="4732" spans="1:25">
      <x:c r="A4732" s="52" t="s"/>
      <x:c r="B4732" s="47" t="n">
        <x:v>231</x:v>
      </x:c>
      <x:c r="C4732" s="51" t="n">
        <x:v>1.15</x:v>
      </x:c>
      <x:c r="D4732" s="17" t="n">
        <x:v>46.07079</x:v>
      </x:c>
      <x:c r="E4732" s="17" t="n">
        <x:v>39.21985</x:v>
      </x:c>
      <x:c r="F4732" s="17" t="n">
        <x:v>46.59986</x:v>
      </x:c>
      <x:c r="G4732" s="17" t="n">
        <x:v>31.03278</x:v>
      </x:c>
      <x:c r="H4732" s="17" t="n">
        <x:v>27.51737</x:v>
      </x:c>
      <x:c r="I4732" s="17" t="n">
        <x:v>20.65606</x:v>
      </x:c>
      <x:c r="J4732" s="17" t="n">
        <x:v>61.03376</x:v>
      </x:c>
      <x:c r="K4732" s="17" t="n">
        <x:v>40.89323</x:v>
      </x:c>
      <x:c r="L4732" s="17" t="n">
        <x:v>44.2146</x:v>
      </x:c>
      <x:c r="M4732" s="17" t="n">
        <x:v>43.79844</x:v>
      </x:c>
      <x:c r="N4732" s="17" t="n">
        <x:v>36.28964</x:v>
      </x:c>
      <x:c r="O4732" s="17" t="n">
        <x:v>38.10957</x:v>
      </x:c>
      <x:c r="P4732" s="17" t="n">
        <x:v>40.29784</x:v>
      </x:c>
      <x:c r="Q4732" s="17" t="n">
        <x:v>41.25876</x:v>
      </x:c>
      <x:c r="R4732" s="17" t="n">
        <x:v>40.07952</x:v>
      </x:c>
      <x:c r="S4732" s="17" t="n">
        <x:v>40.19913</x:v>
      </x:c>
      <x:c r="T4732" s="17" t="n">
        <x:v>40.35143</x:v>
      </x:c>
      <x:c r="U4732" s="17" t="n">
        <x:v>33.80945</x:v>
      </x:c>
      <x:c r="V4732" s="17" t="n">
        <x:v>33.10155</x:v>
      </x:c>
      <x:c r="W4732" s="17" t="n">
        <x:v>31.09114</x:v>
      </x:c>
      <x:c r="X4732" s="17" t="n">
        <x:v>26.95139</x:v>
      </x:c>
      <x:c r="Y4732" s="17" t="n">
        <x:v>17.36524</x:v>
      </x:c>
    </x:row>
    <x:row r="4733" spans="1:25">
      <x:c r="A4733" s="52" t="s"/>
      <x:c r="B4733" s="47" t="n">
        <x:v>232</x:v>
      </x:c>
      <x:c r="C4733" s="51" t="n">
        <x:v>1.155</x:v>
      </x:c>
      <x:c r="D4733" s="17" t="n">
        <x:v>46.07079</x:v>
      </x:c>
      <x:c r="E4733" s="17" t="n">
        <x:v>39.21985</x:v>
      </x:c>
      <x:c r="F4733" s="17" t="n">
        <x:v>46.59986</x:v>
      </x:c>
      <x:c r="G4733" s="17" t="n">
        <x:v>31.03278</x:v>
      </x:c>
      <x:c r="H4733" s="17" t="n">
        <x:v>27.51737</x:v>
      </x:c>
      <x:c r="I4733" s="17" t="n">
        <x:v>20.65606</x:v>
      </x:c>
      <x:c r="J4733" s="17" t="n">
        <x:v>60.8895</x:v>
      </x:c>
      <x:c r="K4733" s="17" t="n">
        <x:v>37.90223</x:v>
      </x:c>
      <x:c r="L4733" s="17" t="n">
        <x:v>44.08601</x:v>
      </x:c>
      <x:c r="M4733" s="17" t="n">
        <x:v>45.25309</x:v>
      </x:c>
      <x:c r="N4733" s="17" t="n">
        <x:v>30.28681</x:v>
      </x:c>
      <x:c r="O4733" s="17" t="n">
        <x:v>35.51741</x:v>
      </x:c>
      <x:c r="P4733" s="17" t="n">
        <x:v>45.39687</x:v>
      </x:c>
      <x:c r="Q4733" s="17" t="n">
        <x:v>46.86906</x:v>
      </x:c>
      <x:c r="R4733" s="17" t="n">
        <x:v>45.54244</x:v>
      </x:c>
      <x:c r="S4733" s="17" t="n">
        <x:v>35.38523</x:v>
      </x:c>
      <x:c r="T4733" s="17" t="n">
        <x:v>39.11782</x:v>
      </x:c>
      <x:c r="U4733" s="17" t="n">
        <x:v>30.05193</x:v>
      </x:c>
      <x:c r="V4733" s="17" t="n">
        <x:v>29.33586</x:v>
      </x:c>
      <x:c r="W4733" s="17" t="n">
        <x:v>29.60394</x:v>
      </x:c>
      <x:c r="X4733" s="17" t="n">
        <x:v>28.28103</x:v>
      </x:c>
      <x:c r="Y4733" s="17" t="n">
        <x:v>22.70437</x:v>
      </x:c>
    </x:row>
    <x:row r="4734" spans="1:25">
      <x:c r="A4734" s="52" t="s"/>
      <x:c r="B4734" s="47" t="n">
        <x:v>233</x:v>
      </x:c>
      <x:c r="C4734" s="51" t="n">
        <x:v>1.16</x:v>
      </x:c>
      <x:c r="D4734" s="17" t="n">
        <x:v>46.07079</x:v>
      </x:c>
      <x:c r="E4734" s="17" t="n">
        <x:v>39.21985</x:v>
      </x:c>
      <x:c r="F4734" s="17" t="n">
        <x:v>46.59986</x:v>
      </x:c>
      <x:c r="G4734" s="17" t="n">
        <x:v>33.07407</x:v>
      </x:c>
      <x:c r="H4734" s="17" t="n">
        <x:v>34.3022</x:v>
      </x:c>
      <x:c r="I4734" s="17" t="n">
        <x:v>32.65249</x:v>
      </x:c>
      <x:c r="J4734" s="17" t="n">
        <x:v>60.8895</x:v>
      </x:c>
      <x:c r="K4734" s="17" t="n">
        <x:v>37.90223</x:v>
      </x:c>
      <x:c r="L4734" s="17" t="n">
        <x:v>44.08601</x:v>
      </x:c>
      <x:c r="M4734" s="17" t="n">
        <x:v>41.16284</x:v>
      </x:c>
      <x:c r="N4734" s="17" t="n">
        <x:v>40.31467</x:v>
      </x:c>
      <x:c r="O4734" s="17" t="n">
        <x:v>30.78449</x:v>
      </x:c>
      <x:c r="P4734" s="17" t="n">
        <x:v>41.48174</x:v>
      </x:c>
      <x:c r="Q4734" s="17" t="n">
        <x:v>47.47619</x:v>
      </x:c>
      <x:c r="R4734" s="17" t="n">
        <x:v>43.66975</x:v>
      </x:c>
      <x:c r="S4734" s="17" t="n">
        <x:v>37.68719</x:v>
      </x:c>
      <x:c r="T4734" s="17" t="n">
        <x:v>38.79725</x:v>
      </x:c>
      <x:c r="U4734" s="17" t="n">
        <x:v>34.69298</x:v>
      </x:c>
      <x:c r="V4734" s="17" t="n">
        <x:v>31.8364</x:v>
      </x:c>
      <x:c r="W4734" s="17" t="n">
        <x:v>34.45356</x:v>
      </x:c>
      <x:c r="X4734" s="17" t="n">
        <x:v>29.98857</x:v>
      </x:c>
      <x:c r="Y4734" s="17" t="n">
        <x:v>20.05019</x:v>
      </x:c>
    </x:row>
    <x:row r="4735" spans="1:25">
      <x:c r="A4735" s="52" t="s"/>
      <x:c r="B4735" s="47" t="n">
        <x:v>234</x:v>
      </x:c>
      <x:c r="C4735" s="51" t="n">
        <x:v>1.165</x:v>
      </x:c>
      <x:c r="D4735" s="17" t="n">
        <x:v>46.07079</x:v>
      </x:c>
      <x:c r="E4735" s="17" t="n">
        <x:v>39.21985</x:v>
      </x:c>
      <x:c r="F4735" s="17" t="n">
        <x:v>46.59986</x:v>
      </x:c>
      <x:c r="G4735" s="17" t="n">
        <x:v>34.45714</x:v>
      </x:c>
      <x:c r="H4735" s="17" t="n">
        <x:v>34.3022</x:v>
      </x:c>
      <x:c r="I4735" s="17" t="n">
        <x:v>32.65249</x:v>
      </x:c>
      <x:c r="J4735" s="17" t="n">
        <x:v>60.8895</x:v>
      </x:c>
      <x:c r="K4735" s="17" t="n">
        <x:v>40.94603</x:v>
      </x:c>
      <x:c r="L4735" s="17" t="n">
        <x:v>38.97972</x:v>
      </x:c>
      <x:c r="M4735" s="17" t="n">
        <x:v>41.16284</x:v>
      </x:c>
      <x:c r="N4735" s="17" t="n">
        <x:v>44.79924</x:v>
      </x:c>
      <x:c r="O4735" s="17" t="n">
        <x:v>36.95787</x:v>
      </x:c>
      <x:c r="P4735" s="17" t="n">
        <x:v>40.8783</x:v>
      </x:c>
      <x:c r="Q4735" s="17" t="n">
        <x:v>45.2215</x:v>
      </x:c>
      <x:c r="R4735" s="17" t="n">
        <x:v>39.25343</x:v>
      </x:c>
      <x:c r="S4735" s="17" t="n">
        <x:v>38.39366</x:v>
      </x:c>
      <x:c r="T4735" s="17" t="n">
        <x:v>30.73722</x:v>
      </x:c>
      <x:c r="U4735" s="17" t="n">
        <x:v>31.63975</x:v>
      </x:c>
      <x:c r="V4735" s="17" t="n">
        <x:v>38.68454</x:v>
      </x:c>
      <x:c r="W4735" s="17" t="n">
        <x:v>33.50102</x:v>
      </x:c>
      <x:c r="X4735" s="17" t="n">
        <x:v>30.57023</x:v>
      </x:c>
      <x:c r="Y4735" s="17" t="n">
        <x:v>23.84933</x:v>
      </x:c>
    </x:row>
    <x:row r="4736" spans="1:25">
      <x:c r="A4736" s="52" t="s"/>
      <x:c r="B4736" s="47" t="n">
        <x:v>235</x:v>
      </x:c>
      <x:c r="C4736" s="51" t="n">
        <x:v>1.17</x:v>
      </x:c>
      <x:c r="D4736" s="17" t="n">
        <x:v>46.07079</x:v>
      </x:c>
      <x:c r="E4736" s="17" t="n">
        <x:v>39.21985</x:v>
      </x:c>
      <x:c r="F4736" s="17" t="n">
        <x:v>46.59986</x:v>
      </x:c>
      <x:c r="G4736" s="17" t="n">
        <x:v>34.45714</x:v>
      </x:c>
      <x:c r="H4736" s="17" t="n">
        <x:v>34.3022</x:v>
      </x:c>
      <x:c r="I4736" s="17" t="n">
        <x:v>32.65249</x:v>
      </x:c>
      <x:c r="J4736" s="17" t="n">
        <x:v>60.25128</x:v>
      </x:c>
      <x:c r="K4736" s="17" t="n">
        <x:v>40.94603</x:v>
      </x:c>
      <x:c r="L4736" s="17" t="n">
        <x:v>38.97972</x:v>
      </x:c>
      <x:c r="M4736" s="17" t="n">
        <x:v>40.24406</x:v>
      </x:c>
      <x:c r="N4736" s="17" t="n">
        <x:v>46.01558</x:v>
      </x:c>
      <x:c r="O4736" s="17" t="n">
        <x:v>38.46161</x:v>
      </x:c>
      <x:c r="P4736" s="17" t="n">
        <x:v>45.4277</x:v>
      </x:c>
      <x:c r="Q4736" s="17" t="n">
        <x:v>42.10295</x:v>
      </x:c>
      <x:c r="R4736" s="17" t="n">
        <x:v>39.93586</x:v>
      </x:c>
      <x:c r="S4736" s="17" t="n">
        <x:v>33.86581</x:v>
      </x:c>
      <x:c r="T4736" s="17" t="n">
        <x:v>30.25743</x:v>
      </x:c>
      <x:c r="U4736" s="17" t="n">
        <x:v>30.30439</x:v>
      </x:c>
      <x:c r="V4736" s="17" t="n">
        <x:v>34.933</x:v>
      </x:c>
      <x:c r="W4736" s="17" t="n">
        <x:v>34.1699</x:v>
      </x:c>
      <x:c r="X4736" s="17" t="n">
        <x:v>28.54645</x:v>
      </x:c>
      <x:c r="Y4736" s="17" t="n">
        <x:v>19.70809</x:v>
      </x:c>
    </x:row>
    <x:row r="4737" spans="1:25">
      <x:c r="A4737" s="52" t="s"/>
      <x:c r="B4737" s="47" t="n">
        <x:v>236</x:v>
      </x:c>
      <x:c r="C4737" s="51" t="n">
        <x:v>1.175</x:v>
      </x:c>
      <x:c r="D4737" s="17" t="n">
        <x:v>46.07079</x:v>
      </x:c>
      <x:c r="E4737" s="17" t="n">
        <x:v>37.41011</x:v>
      </x:c>
      <x:c r="F4737" s="17" t="n">
        <x:v>46.59986</x:v>
      </x:c>
      <x:c r="G4737" s="17" t="n">
        <x:v>34.45714</x:v>
      </x:c>
      <x:c r="H4737" s="17" t="n">
        <x:v>34.3022</x:v>
      </x:c>
      <x:c r="I4737" s="17" t="n">
        <x:v>32.65249</x:v>
      </x:c>
      <x:c r="J4737" s="17" t="n">
        <x:v>59.50285</x:v>
      </x:c>
      <x:c r="K4737" s="17" t="n">
        <x:v>40.94603</x:v>
      </x:c>
      <x:c r="L4737" s="17" t="n">
        <x:v>29.62203</x:v>
      </x:c>
      <x:c r="M4737" s="17" t="n">
        <x:v>38.44498</x:v>
      </x:c>
      <x:c r="N4737" s="17" t="n">
        <x:v>43.14518</x:v>
      </x:c>
      <x:c r="O4737" s="17" t="n">
        <x:v>37.37551</x:v>
      </x:c>
      <x:c r="P4737" s="17" t="n">
        <x:v>46.52641</x:v>
      </x:c>
      <x:c r="Q4737" s="17" t="n">
        <x:v>37.5092</x:v>
      </x:c>
      <x:c r="R4737" s="17" t="n">
        <x:v>41.96929</x:v>
      </x:c>
      <x:c r="S4737" s="17" t="n">
        <x:v>36.4175</x:v>
      </x:c>
      <x:c r="T4737" s="17" t="n">
        <x:v>38.65849</x:v>
      </x:c>
      <x:c r="U4737" s="17" t="n">
        <x:v>28.93955</x:v>
      </x:c>
      <x:c r="V4737" s="17" t="n">
        <x:v>34.87094</x:v>
      </x:c>
      <x:c r="W4737" s="17" t="n">
        <x:v>33.25615</x:v>
      </x:c>
      <x:c r="X4737" s="17" t="n">
        <x:v>27.06335</x:v>
      </x:c>
      <x:c r="Y4737" s="17" t="n">
        <x:v>23.53212</x:v>
      </x:c>
    </x:row>
    <x:row r="4738" spans="1:25">
      <x:c r="A4738" s="52" t="s"/>
      <x:c r="B4738" s="47" t="n">
        <x:v>237</x:v>
      </x:c>
      <x:c r="C4738" s="51" t="n">
        <x:v>1.18</x:v>
      </x:c>
      <x:c r="D4738" s="17" t="n">
        <x:v>46.07079</x:v>
      </x:c>
      <x:c r="E4738" s="17" t="n">
        <x:v>34.24995</x:v>
      </x:c>
      <x:c r="F4738" s="17" t="n">
        <x:v>46.59986</x:v>
      </x:c>
      <x:c r="G4738" s="17" t="n">
        <x:v>34.45714</x:v>
      </x:c>
      <x:c r="H4738" s="17" t="n">
        <x:v>34.3022</x:v>
      </x:c>
      <x:c r="I4738" s="17" t="n">
        <x:v>33.15612</x:v>
      </x:c>
      <x:c r="J4738" s="17" t="n">
        <x:v>59.50285</x:v>
      </x:c>
      <x:c r="K4738" s="17" t="n">
        <x:v>41.98865</x:v>
      </x:c>
      <x:c r="L4738" s="17" t="n">
        <x:v>29.62203</x:v>
      </x:c>
      <x:c r="M4738" s="17" t="n">
        <x:v>35.3181</x:v>
      </x:c>
      <x:c r="N4738" s="17" t="n">
        <x:v>40.93937</x:v>
      </x:c>
      <x:c r="O4738" s="17" t="n">
        <x:v>37.50022</x:v>
      </x:c>
      <x:c r="P4738" s="17" t="n">
        <x:v>44.1272</x:v>
      </x:c>
      <x:c r="Q4738" s="17" t="n">
        <x:v>44.46554</x:v>
      </x:c>
      <x:c r="R4738" s="17" t="n">
        <x:v>39.46323</x:v>
      </x:c>
      <x:c r="S4738" s="17" t="n">
        <x:v>34.97435</x:v>
      </x:c>
      <x:c r="T4738" s="17" t="n">
        <x:v>38.21027</x:v>
      </x:c>
      <x:c r="U4738" s="17" t="n">
        <x:v>33.54355</x:v>
      </x:c>
      <x:c r="V4738" s="17" t="n">
        <x:v>35.45317</x:v>
      </x:c>
      <x:c r="W4738" s="17" t="n">
        <x:v>34.20426</x:v>
      </x:c>
      <x:c r="X4738" s="17" t="n">
        <x:v>23.99257</x:v>
      </x:c>
      <x:c r="Y4738" s="17" t="n">
        <x:v>18.95344</x:v>
      </x:c>
    </x:row>
    <x:row r="4739" spans="1:25">
      <x:c r="A4739" s="52" t="s"/>
      <x:c r="B4739" s="47" t="n">
        <x:v>238</x:v>
      </x:c>
      <x:c r="C4739" s="51" t="n">
        <x:v>1.185</x:v>
      </x:c>
      <x:c r="D4739" s="17" t="n">
        <x:v>46.07079</x:v>
      </x:c>
      <x:c r="E4739" s="17" t="n">
        <x:v>34.24995</x:v>
      </x:c>
      <x:c r="F4739" s="17" t="n">
        <x:v>46.59986</x:v>
      </x:c>
      <x:c r="G4739" s="17" t="n">
        <x:v>34.45714</x:v>
      </x:c>
      <x:c r="H4739" s="17" t="n">
        <x:v>34.3022</x:v>
      </x:c>
      <x:c r="I4739" s="17" t="n">
        <x:v>33.60738</x:v>
      </x:c>
      <x:c r="J4739" s="17" t="n">
        <x:v>59.50285</x:v>
      </x:c>
      <x:c r="K4739" s="17" t="n">
        <x:v>41.98865</x:v>
      </x:c>
      <x:c r="L4739" s="17" t="n">
        <x:v>40.86708</x:v>
      </x:c>
      <x:c r="M4739" s="17" t="n">
        <x:v>36.2537</x:v>
      </x:c>
      <x:c r="N4739" s="17" t="n">
        <x:v>36.23101</x:v>
      </x:c>
      <x:c r="O4739" s="17" t="n">
        <x:v>32.69974</x:v>
      </x:c>
      <x:c r="P4739" s="17" t="n">
        <x:v>42.45811</x:v>
      </x:c>
      <x:c r="Q4739" s="17" t="n">
        <x:v>43.79517</x:v>
      </x:c>
      <x:c r="R4739" s="17" t="n">
        <x:v>39.59903</x:v>
      </x:c>
      <x:c r="S4739" s="17" t="n">
        <x:v>38.17187</x:v>
      </x:c>
      <x:c r="T4739" s="17" t="n">
        <x:v>34.74834</x:v>
      </x:c>
      <x:c r="U4739" s="17" t="n">
        <x:v>29.58556</x:v>
      </x:c>
      <x:c r="V4739" s="17" t="n">
        <x:v>33.14307</x:v>
      </x:c>
      <x:c r="W4739" s="17" t="n">
        <x:v>32.84914</x:v>
      </x:c>
      <x:c r="X4739" s="17" t="n">
        <x:v>29.96204</x:v>
      </x:c>
      <x:c r="Y4739" s="17" t="n">
        <x:v>21.58779</x:v>
      </x:c>
    </x:row>
    <x:row r="4740" spans="1:25">
      <x:c r="A4740" s="52" t="s"/>
      <x:c r="B4740" s="47" t="n">
        <x:v>239</x:v>
      </x:c>
      <x:c r="C4740" s="51" t="n">
        <x:v>1.19</x:v>
      </x:c>
      <x:c r="D4740" s="17" t="n">
        <x:v>46.07079</x:v>
      </x:c>
      <x:c r="E4740" s="17" t="n">
        <x:v>34.24995</x:v>
      </x:c>
      <x:c r="F4740" s="17" t="n">
        <x:v>46.59986</x:v>
      </x:c>
      <x:c r="G4740" s="17" t="n">
        <x:v>34.45714</x:v>
      </x:c>
      <x:c r="H4740" s="17" t="n">
        <x:v>33.06913</x:v>
      </x:c>
      <x:c r="I4740" s="17" t="n">
        <x:v>33.60738</x:v>
      </x:c>
      <x:c r="J4740" s="17" t="n">
        <x:v>59.28524</x:v>
      </x:c>
      <x:c r="K4740" s="17" t="n">
        <x:v>41.98865</x:v>
      </x:c>
      <x:c r="L4740" s="17" t="n">
        <x:v>43.71122</x:v>
      </x:c>
      <x:c r="M4740" s="17" t="n">
        <x:v>37.02304</x:v>
      </x:c>
      <x:c r="N4740" s="17" t="n">
        <x:v>41.43082</x:v>
      </x:c>
      <x:c r="O4740" s="17" t="n">
        <x:v>40.90219</x:v>
      </x:c>
      <x:c r="P4740" s="17" t="n">
        <x:v>42.60559</x:v>
      </x:c>
      <x:c r="Q4740" s="17" t="n">
        <x:v>38.68182</x:v>
      </x:c>
      <x:c r="R4740" s="17" t="n">
        <x:v>35.83947</x:v>
      </x:c>
      <x:c r="S4740" s="17" t="n">
        <x:v>34.13227</x:v>
      </x:c>
      <x:c r="T4740" s="17" t="n">
        <x:v>39.62743</x:v>
      </x:c>
      <x:c r="U4740" s="17" t="n">
        <x:v>30.13181</x:v>
      </x:c>
      <x:c r="V4740" s="17" t="n">
        <x:v>33.36987</x:v>
      </x:c>
      <x:c r="W4740" s="17" t="n">
        <x:v>34.37114</x:v>
      </x:c>
      <x:c r="X4740" s="17" t="n">
        <x:v>29.39176</x:v>
      </x:c>
      <x:c r="Y4740" s="17" t="n">
        <x:v>20.22236</x:v>
      </x:c>
    </x:row>
    <x:row r="4741" spans="1:25">
      <x:c r="A4741" s="52" t="s"/>
      <x:c r="B4741" s="47" t="n">
        <x:v>240</x:v>
      </x:c>
      <x:c r="C4741" s="51" t="n">
        <x:v>1.195</x:v>
      </x:c>
      <x:c r="D4741" s="17" t="n">
        <x:v>41.29877</x:v>
      </x:c>
      <x:c r="E4741" s="17" t="n">
        <x:v>34.24995</x:v>
      </x:c>
      <x:c r="F4741" s="17" t="n">
        <x:v>28.45416</x:v>
      </x:c>
      <x:c r="G4741" s="17" t="n">
        <x:v>36.90223</x:v>
      </x:c>
      <x:c r="H4741" s="17" t="n">
        <x:v>33.06913</x:v>
      </x:c>
      <x:c r="I4741" s="17" t="n">
        <x:v>33.60738</x:v>
      </x:c>
      <x:c r="J4741" s="17" t="n">
        <x:v>59.28524</x:v>
      </x:c>
      <x:c r="K4741" s="17" t="n">
        <x:v>33.21413</x:v>
      </x:c>
      <x:c r="L4741" s="17" t="n">
        <x:v>43.71122</x:v>
      </x:c>
      <x:c r="M4741" s="17" t="n">
        <x:v>37.89445</x:v>
      </x:c>
      <x:c r="N4741" s="17" t="n">
        <x:v>39.5505</x:v>
      </x:c>
      <x:c r="O4741" s="17" t="n">
        <x:v>41.60777</x:v>
      </x:c>
      <x:c r="P4741" s="17" t="n">
        <x:v>43.74123</x:v>
      </x:c>
      <x:c r="Q4741" s="17" t="n">
        <x:v>42.65255</x:v>
      </x:c>
      <x:c r="R4741" s="17" t="n">
        <x:v>44.80667</x:v>
      </x:c>
      <x:c r="S4741" s="17" t="n">
        <x:v>34.88103</x:v>
      </x:c>
      <x:c r="T4741" s="17" t="n">
        <x:v>32.03579</x:v>
      </x:c>
      <x:c r="U4741" s="17" t="n">
        <x:v>33.70304</x:v>
      </x:c>
      <x:c r="V4741" s="17" t="n">
        <x:v>34.64181</x:v>
      </x:c>
      <x:c r="W4741" s="17" t="n">
        <x:v>32.69669</x:v>
      </x:c>
      <x:c r="X4741" s="17" t="n">
        <x:v>27.41428</x:v>
      </x:c>
      <x:c r="Y4741" s="17" t="n">
        <x:v>19.4601</x:v>
      </x:c>
    </x:row>
    <x:row r="4742" spans="1:25">
      <x:c r="A4742" s="52" t="s"/>
      <x:c r="B4742" s="47" t="n">
        <x:v>241</x:v>
      </x:c>
      <x:c r="C4742" s="51" t="n">
        <x:v>1.2</x:v>
      </x:c>
      <x:c r="D4742" s="17" t="n">
        <x:v>41.29877</x:v>
      </x:c>
      <x:c r="E4742" s="17" t="n">
        <x:v>34.24995</x:v>
      </x:c>
      <x:c r="F4742" s="17" t="n">
        <x:v>28.45416</x:v>
      </x:c>
      <x:c r="G4742" s="17" t="n">
        <x:v>38.45712</x:v>
      </x:c>
      <x:c r="H4742" s="17" t="n">
        <x:v>33.06913</x:v>
      </x:c>
      <x:c r="I4742" s="17" t="n">
        <x:v>33.60738</x:v>
      </x:c>
      <x:c r="J4742" s="17" t="n">
        <x:v>59.28524</x:v>
      </x:c>
      <x:c r="K4742" s="17" t="n">
        <x:v>33.21413</x:v>
      </x:c>
      <x:c r="L4742" s="17" t="n">
        <x:v>47.01059</x:v>
      </x:c>
      <x:c r="M4742" s="17" t="n">
        <x:v>38.6199</x:v>
      </x:c>
      <x:c r="N4742" s="17" t="n">
        <x:v>39.4334</x:v>
      </x:c>
      <x:c r="O4742" s="17" t="n">
        <x:v>40.0696</x:v>
      </x:c>
      <x:c r="P4742" s="17" t="n">
        <x:v>42.98523</x:v>
      </x:c>
      <x:c r="Q4742" s="17" t="n">
        <x:v>44.44709</x:v>
      </x:c>
      <x:c r="R4742" s="17" t="n">
        <x:v>36.15971</x:v>
      </x:c>
      <x:c r="S4742" s="17" t="n">
        <x:v>34.77599</x:v>
      </x:c>
      <x:c r="T4742" s="17" t="n">
        <x:v>37.72362</x:v>
      </x:c>
      <x:c r="U4742" s="17" t="n">
        <x:v>29.54383</x:v>
      </x:c>
      <x:c r="V4742" s="17" t="n">
        <x:v>37.49054</x:v>
      </x:c>
      <x:c r="W4742" s="17" t="n">
        <x:v>31.8347</x:v>
      </x:c>
      <x:c r="X4742" s="17" t="n">
        <x:v>26.31194</x:v>
      </x:c>
      <x:c r="Y4742" s="17" t="n">
        <x:v>21.69562</x:v>
      </x:c>
    </x:row>
    <x:row r="4743" spans="1:25">
      <x:c r="A4743" s="52" t="s"/>
      <x:c r="B4743" s="47" t="n">
        <x:v>242</x:v>
      </x:c>
      <x:c r="C4743" s="51" t="n">
        <x:v>1.205</x:v>
      </x:c>
      <x:c r="D4743" s="17" t="n">
        <x:v>41.29877</x:v>
      </x:c>
      <x:c r="E4743" s="17" t="n">
        <x:v>34.24995</x:v>
      </x:c>
      <x:c r="F4743" s="17" t="n">
        <x:v>28.45416</x:v>
      </x:c>
      <x:c r="G4743" s="17" t="n">
        <x:v>38.45712</x:v>
      </x:c>
      <x:c r="H4743" s="17" t="n">
        <x:v>33.06913</x:v>
      </x:c>
      <x:c r="I4743" s="17" t="n">
        <x:v>22.88533</x:v>
      </x:c>
      <x:c r="J4743" s="17" t="n">
        <x:v>58.91253</x:v>
      </x:c>
      <x:c r="K4743" s="17" t="n">
        <x:v>30.85175</x:v>
      </x:c>
      <x:c r="L4743" s="17" t="n">
        <x:v>47.01059</x:v>
      </x:c>
      <x:c r="M4743" s="17" t="n">
        <x:v>35.21159</x:v>
      </x:c>
      <x:c r="N4743" s="17" t="n">
        <x:v>41.27831</x:v>
      </x:c>
      <x:c r="O4743" s="17" t="n">
        <x:v>35.61681</x:v>
      </x:c>
      <x:c r="P4743" s="17" t="n">
        <x:v>42.10868</x:v>
      </x:c>
      <x:c r="Q4743" s="17" t="n">
        <x:v>42.20865</x:v>
      </x:c>
      <x:c r="R4743" s="17" t="n">
        <x:v>37.84159</x:v>
      </x:c>
      <x:c r="S4743" s="17" t="n">
        <x:v>39.55844</x:v>
      </x:c>
      <x:c r="T4743" s="17" t="n">
        <x:v>38.53408</x:v>
      </x:c>
      <x:c r="U4743" s="17" t="n">
        <x:v>29.97706</x:v>
      </x:c>
      <x:c r="V4743" s="17" t="n">
        <x:v>34.98875</x:v>
      </x:c>
      <x:c r="W4743" s="17" t="n">
        <x:v>36.43298</x:v>
      </x:c>
      <x:c r="X4743" s="17" t="n">
        <x:v>28.8472</x:v>
      </x:c>
      <x:c r="Y4743" s="17" t="n">
        <x:v>19.18468</x:v>
      </x:c>
    </x:row>
    <x:row r="4744" spans="1:25">
      <x:c r="A4744" s="52" t="s"/>
      <x:c r="B4744" s="47" t="n">
        <x:v>243</x:v>
      </x:c>
      <x:c r="C4744" s="51" t="n">
        <x:v>1.21</x:v>
      </x:c>
      <x:c r="D4744" s="17" t="n">
        <x:v>41.29877</x:v>
      </x:c>
      <x:c r="E4744" s="17" t="n">
        <x:v>34.24995</x:v>
      </x:c>
      <x:c r="F4744" s="17" t="n">
        <x:v>28.45416</x:v>
      </x:c>
      <x:c r="G4744" s="17" t="n">
        <x:v>38.45712</x:v>
      </x:c>
      <x:c r="H4744" s="17" t="n">
        <x:v>33.06913</x:v>
      </x:c>
      <x:c r="I4744" s="17" t="n">
        <x:v>22.88533</x:v>
      </x:c>
      <x:c r="J4744" s="17" t="n">
        <x:v>58.50481</x:v>
      </x:c>
      <x:c r="K4744" s="17" t="n">
        <x:v>25.27952</x:v>
      </x:c>
      <x:c r="L4744" s="17" t="n">
        <x:v>42.66254</x:v>
      </x:c>
      <x:c r="M4744" s="17" t="n">
        <x:v>35.21159</x:v>
      </x:c>
      <x:c r="N4744" s="17" t="n">
        <x:v>38.82151</x:v>
      </x:c>
      <x:c r="O4744" s="17" t="n">
        <x:v>35.58501</x:v>
      </x:c>
      <x:c r="P4744" s="17" t="n">
        <x:v>43.48875</x:v>
      </x:c>
      <x:c r="Q4744" s="17" t="n">
        <x:v>35.77661</x:v>
      </x:c>
      <x:c r="R4744" s="17" t="n">
        <x:v>44.66155</x:v>
      </x:c>
      <x:c r="S4744" s="17" t="n">
        <x:v>36.35093</x:v>
      </x:c>
      <x:c r="T4744" s="17" t="n">
        <x:v>34.92355</x:v>
      </x:c>
      <x:c r="U4744" s="17" t="n">
        <x:v>29.23879</x:v>
      </x:c>
      <x:c r="V4744" s="17" t="n">
        <x:v>29.97164</x:v>
      </x:c>
      <x:c r="W4744" s="17" t="n">
        <x:v>35.49457</x:v>
      </x:c>
      <x:c r="X4744" s="17" t="n">
        <x:v>29.22549</x:v>
      </x:c>
      <x:c r="Y4744" s="17" t="n">
        <x:v>19.09688</x:v>
      </x:c>
    </x:row>
    <x:row r="4745" spans="1:25">
      <x:c r="A4745" s="52" t="s"/>
      <x:c r="B4745" s="47" t="n">
        <x:v>244</x:v>
      </x:c>
      <x:c r="C4745" s="51" t="n">
        <x:v>1.215</x:v>
      </x:c>
      <x:c r="D4745" s="17" t="n">
        <x:v>41.29877</x:v>
      </x:c>
      <x:c r="E4745" s="17" t="n">
        <x:v>34.24995</x:v>
      </x:c>
      <x:c r="F4745" s="17" t="n">
        <x:v>28.45416</x:v>
      </x:c>
      <x:c r="G4745" s="17" t="n">
        <x:v>38.45712</x:v>
      </x:c>
      <x:c r="H4745" s="17" t="n">
        <x:v>30.39055</x:v>
      </x:c>
      <x:c r="I4745" s="17" t="n">
        <x:v>22.88533</x:v>
      </x:c>
      <x:c r="J4745" s="17" t="n">
        <x:v>58.50481</x:v>
      </x:c>
      <x:c r="K4745" s="17" t="n">
        <x:v>25.27952</x:v>
      </x:c>
      <x:c r="L4745" s="17" t="n">
        <x:v>42.66254</x:v>
      </x:c>
      <x:c r="M4745" s="17" t="n">
        <x:v>46.20103</x:v>
      </x:c>
      <x:c r="N4745" s="17" t="n">
        <x:v>39.69696</x:v>
      </x:c>
      <x:c r="O4745" s="17" t="n">
        <x:v>34.56454</x:v>
      </x:c>
      <x:c r="P4745" s="17" t="n">
        <x:v>43.62875</x:v>
      </x:c>
      <x:c r="Q4745" s="17" t="n">
        <x:v>39.55568</x:v>
      </x:c>
      <x:c r="R4745" s="17" t="n">
        <x:v>32.75919</x:v>
      </x:c>
      <x:c r="S4745" s="17" t="n">
        <x:v>36.19141</x:v>
      </x:c>
      <x:c r="T4745" s="17" t="n">
        <x:v>28.49598</x:v>
      </x:c>
      <x:c r="U4745" s="17" t="n">
        <x:v>32.93317</x:v>
      </x:c>
      <x:c r="V4745" s="17" t="n">
        <x:v>35.07549</x:v>
      </x:c>
      <x:c r="W4745" s="17" t="n">
        <x:v>32.81532</x:v>
      </x:c>
      <x:c r="X4745" s="17" t="n">
        <x:v>26.0085</x:v>
      </x:c>
      <x:c r="Y4745" s="17" t="n">
        <x:v>20.75253</x:v>
      </x:c>
    </x:row>
    <x:row r="4746" spans="1:25">
      <x:c r="A4746" s="52" t="s"/>
      <x:c r="B4746" s="47" t="n">
        <x:v>245</x:v>
      </x:c>
      <x:c r="C4746" s="51" t="n">
        <x:v>1.22</x:v>
      </x:c>
      <x:c r="D4746" s="17" t="n">
        <x:v>41.29877</x:v>
      </x:c>
      <x:c r="E4746" s="17" t="n">
        <x:v>34.24995</x:v>
      </x:c>
      <x:c r="F4746" s="17" t="n">
        <x:v>28.45416</x:v>
      </x:c>
      <x:c r="G4746" s="17" t="n">
        <x:v>38.45712</x:v>
      </x:c>
      <x:c r="H4746" s="17" t="n">
        <x:v>22.06598</x:v>
      </x:c>
      <x:c r="I4746" s="17" t="n">
        <x:v>22.88533</x:v>
      </x:c>
      <x:c r="J4746" s="17" t="n">
        <x:v>58.50481</x:v>
      </x:c>
      <x:c r="K4746" s="17" t="n">
        <x:v>40.52214</x:v>
      </x:c>
      <x:c r="L4746" s="17" t="n">
        <x:v>42.63454</x:v>
      </x:c>
      <x:c r="M4746" s="17" t="n">
        <x:v>45.18775</x:v>
      </x:c>
      <x:c r="N4746" s="17" t="n">
        <x:v>40.42519</x:v>
      </x:c>
      <x:c r="O4746" s="17" t="n">
        <x:v>37.4393</x:v>
      </x:c>
      <x:c r="P4746" s="17" t="n">
        <x:v>42.46997</x:v>
      </x:c>
      <x:c r="Q4746" s="17" t="n">
        <x:v>44.32236</x:v>
      </x:c>
      <x:c r="R4746" s="17" t="n">
        <x:v>36.08333</x:v>
      </x:c>
      <x:c r="S4746" s="17" t="n">
        <x:v>35.71533</x:v>
      </x:c>
      <x:c r="T4746" s="17" t="n">
        <x:v>34.63125</x:v>
      </x:c>
      <x:c r="U4746" s="17" t="n">
        <x:v>27.79869</x:v>
      </x:c>
      <x:c r="V4746" s="17" t="n">
        <x:v>34.15842</x:v>
      </x:c>
      <x:c r="W4746" s="17" t="n">
        <x:v>34.81908</x:v>
      </x:c>
      <x:c r="X4746" s="17" t="n">
        <x:v>27.62615</x:v>
      </x:c>
      <x:c r="Y4746" s="17" t="n">
        <x:v>17.5223</x:v>
      </x:c>
    </x:row>
    <x:row r="4747" spans="1:25">
      <x:c r="A4747" s="52" t="s"/>
      <x:c r="B4747" s="47" t="n">
        <x:v>246</x:v>
      </x:c>
      <x:c r="C4747" s="51" t="n">
        <x:v>1.225</x:v>
      </x:c>
      <x:c r="D4747" s="17" t="n">
        <x:v>41.29877</x:v>
      </x:c>
      <x:c r="E4747" s="17" t="n">
        <x:v>34.24995</x:v>
      </x:c>
      <x:c r="F4747" s="17" t="n">
        <x:v>28.45416</x:v>
      </x:c>
      <x:c r="G4747" s="17" t="n">
        <x:v>38.45712</x:v>
      </x:c>
      <x:c r="H4747" s="17" t="n">
        <x:v>22.06598</x:v>
      </x:c>
      <x:c r="I4747" s="17" t="n">
        <x:v>19.97392</x:v>
      </x:c>
      <x:c r="J4747" s="17" t="n">
        <x:v>58.20604</x:v>
      </x:c>
      <x:c r="K4747" s="17" t="n">
        <x:v>43.46701</x:v>
      </x:c>
      <x:c r="L4747" s="17" t="n">
        <x:v>42.60634</x:v>
      </x:c>
      <x:c r="M4747" s="17" t="n">
        <x:v>43.86372</x:v>
      </x:c>
      <x:c r="N4747" s="17" t="n">
        <x:v>36.95244</x:v>
      </x:c>
      <x:c r="O4747" s="17" t="n">
        <x:v>40.27979</x:v>
      </x:c>
      <x:c r="P4747" s="17" t="n">
        <x:v>42.98796</x:v>
      </x:c>
      <x:c r="Q4747" s="17" t="n">
        <x:v>42.64796</x:v>
      </x:c>
      <x:c r="R4747" s="17" t="n">
        <x:v>41.7169</x:v>
      </x:c>
      <x:c r="S4747" s="17" t="n">
        <x:v>34.20087</x:v>
      </x:c>
      <x:c r="T4747" s="17" t="n">
        <x:v>27.0899</x:v>
      </x:c>
      <x:c r="U4747" s="17" t="n">
        <x:v>27.18673</x:v>
      </x:c>
      <x:c r="V4747" s="17" t="n">
        <x:v>35.49461</x:v>
      </x:c>
      <x:c r="W4747" s="17" t="n">
        <x:v>31.98715</x:v>
      </x:c>
      <x:c r="X4747" s="17" t="n">
        <x:v>24.29195</x:v>
      </x:c>
      <x:c r="Y4747" s="17" t="n">
        <x:v>20.64945</x:v>
      </x:c>
    </x:row>
    <x:row r="4748" spans="1:25">
      <x:c r="A4748" s="52" t="s"/>
      <x:c r="B4748" s="47" t="n">
        <x:v>247</x:v>
      </x:c>
      <x:c r="C4748" s="51" t="n">
        <x:v>1.23</x:v>
      </x:c>
      <x:c r="D4748" s="17" t="n">
        <x:v>41.29877</x:v>
      </x:c>
      <x:c r="E4748" s="17" t="n">
        <x:v>32.50797</x:v>
      </x:c>
      <x:c r="F4748" s="17" t="n">
        <x:v>28.45416</x:v>
      </x:c>
      <x:c r="G4748" s="17" t="n">
        <x:v>35.84386</x:v>
      </x:c>
      <x:c r="H4748" s="17" t="n">
        <x:v>22.06598</x:v>
      </x:c>
      <x:c r="I4748" s="17" t="n">
        <x:v>6.508474</x:v>
      </x:c>
      <x:c r="J4748" s="17" t="n">
        <x:v>58.20604</x:v>
      </x:c>
      <x:c r="K4748" s="17" t="n">
        <x:v>43.46701</x:v>
      </x:c>
      <x:c r="L4748" s="17" t="n">
        <x:v>42.60634</x:v>
      </x:c>
      <x:c r="M4748" s="17" t="n">
        <x:v>43.04342</x:v>
      </x:c>
      <x:c r="N4748" s="17" t="n">
        <x:v>40.6404</x:v>
      </x:c>
      <x:c r="O4748" s="17" t="n">
        <x:v>38.24816</x:v>
      </x:c>
      <x:c r="P4748" s="17" t="n">
        <x:v>43.79677</x:v>
      </x:c>
      <x:c r="Q4748" s="17" t="n">
        <x:v>42.13452</x:v>
      </x:c>
      <x:c r="R4748" s="17" t="n">
        <x:v>40.68781</x:v>
      </x:c>
      <x:c r="S4748" s="17" t="n">
        <x:v>35.65284</x:v>
      </x:c>
      <x:c r="T4748" s="17" t="n">
        <x:v>31.98374</x:v>
      </x:c>
      <x:c r="U4748" s="17" t="n">
        <x:v>33.0995</x:v>
      </x:c>
      <x:c r="V4748" s="17" t="n">
        <x:v>35.21398</x:v>
      </x:c>
      <x:c r="W4748" s="17" t="n">
        <x:v>30.03301</x:v>
      </x:c>
      <x:c r="X4748" s="17" t="n">
        <x:v>26.82012</x:v>
      </x:c>
      <x:c r="Y4748" s="17" t="n">
        <x:v>22.68429</x:v>
      </x:c>
    </x:row>
    <x:row r="4749" spans="1:25">
      <x:c r="A4749" s="52" t="s"/>
      <x:c r="B4749" s="47" t="n">
        <x:v>248</x:v>
      </x:c>
      <x:c r="C4749" s="51" t="n">
        <x:v>1.235</x:v>
      </x:c>
      <x:c r="D4749" s="17" t="n">
        <x:v>41.29877</x:v>
      </x:c>
      <x:c r="E4749" s="17" t="n">
        <x:v>29.55399</x:v>
      </x:c>
      <x:c r="F4749" s="17" t="n">
        <x:v>41.55622</x:v>
      </x:c>
      <x:c r="G4749" s="17" t="n">
        <x:v>28.26763</x:v>
      </x:c>
      <x:c r="H4749" s="17" t="n">
        <x:v>22.06598</x:v>
      </x:c>
      <x:c r="I4749" s="17" t="n">
        <x:v>6.508474</x:v>
      </x:c>
      <x:c r="J4749" s="17" t="n">
        <x:v>58.20604</x:v>
      </x:c>
      <x:c r="K4749" s="17" t="n">
        <x:v>42.69098</x:v>
      </x:c>
      <x:c r="L4749" s="17" t="n">
        <x:v>44.74653</x:v>
      </x:c>
      <x:c r="M4749" s="17" t="n">
        <x:v>42.03123</x:v>
      </x:c>
      <x:c r="N4749" s="17" t="n">
        <x:v>42.60558</x:v>
      </x:c>
      <x:c r="O4749" s="17" t="n">
        <x:v>33.58065</x:v>
      </x:c>
      <x:c r="P4749" s="17" t="n">
        <x:v>39.78759</x:v>
      </x:c>
      <x:c r="Q4749" s="17" t="n">
        <x:v>42.21102</x:v>
      </x:c>
      <x:c r="R4749" s="17" t="n">
        <x:v>46.6315</x:v>
      </x:c>
      <x:c r="S4749" s="17" t="n">
        <x:v>39.93866</x:v>
      </x:c>
      <x:c r="T4749" s="17" t="n">
        <x:v>36.43768</x:v>
      </x:c>
      <x:c r="U4749" s="17" t="n">
        <x:v>25.26432</x:v>
      </x:c>
      <x:c r="V4749" s="17" t="n">
        <x:v>35.34768</x:v>
      </x:c>
      <x:c r="W4749" s="17" t="n">
        <x:v>32.77653</x:v>
      </x:c>
      <x:c r="X4749" s="17" t="n">
        <x:v>30.70411</x:v>
      </x:c>
      <x:c r="Y4749" s="17" t="n">
        <x:v>19.96186</x:v>
      </x:c>
    </x:row>
    <x:row r="4750" spans="1:25">
      <x:c r="A4750" s="52" t="s"/>
      <x:c r="B4750" s="47" t="n">
        <x:v>249</x:v>
      </x:c>
      <x:c r="C4750" s="51" t="n">
        <x:v>1.24</x:v>
      </x:c>
      <x:c r="D4750" s="17" t="n">
        <x:v>41.29877</x:v>
      </x:c>
      <x:c r="E4750" s="17" t="n">
        <x:v>29.55399</x:v>
      </x:c>
      <x:c r="F4750" s="17" t="n">
        <x:v>44.4589</x:v>
      </x:c>
      <x:c r="G4750" s="17" t="n">
        <x:v>28.26763</x:v>
      </x:c>
      <x:c r="H4750" s="17" t="n">
        <x:v>22.06598</x:v>
      </x:c>
      <x:c r="I4750" s="17" t="n">
        <x:v>6.508474</x:v>
      </x:c>
      <x:c r="J4750" s="17" t="n">
        <x:v>58.20604</x:v>
      </x:c>
      <x:c r="K4750" s="17" t="n">
        <x:v>42.69098</x:v>
      </x:c>
      <x:c r="L4750" s="17" t="n">
        <x:v>44.74653</x:v>
      </x:c>
      <x:c r="M4750" s="17" t="n">
        <x:v>40.90031</x:v>
      </x:c>
      <x:c r="N4750" s="17" t="n">
        <x:v>45.90707</x:v>
      </x:c>
      <x:c r="O4750" s="17" t="n">
        <x:v>34.66803</x:v>
      </x:c>
      <x:c r="P4750" s="17" t="n">
        <x:v>37.03458</x:v>
      </x:c>
      <x:c r="Q4750" s="17" t="n">
        <x:v>44.9896</x:v>
      </x:c>
      <x:c r="R4750" s="17" t="n">
        <x:v>44.87574</x:v>
      </x:c>
      <x:c r="S4750" s="17" t="n">
        <x:v>29.60058</x:v>
      </x:c>
      <x:c r="T4750" s="17" t="n">
        <x:v>31.73532</x:v>
      </x:c>
      <x:c r="U4750" s="17" t="n">
        <x:v>27.60647</x:v>
      </x:c>
      <x:c r="V4750" s="17" t="n">
        <x:v>32.50787</x:v>
      </x:c>
      <x:c r="W4750" s="17" t="n">
        <x:v>30.63001</x:v>
      </x:c>
      <x:c r="X4750" s="17" t="n">
        <x:v>25.36156</x:v>
      </x:c>
      <x:c r="Y4750" s="17" t="n">
        <x:v>21.92523</x:v>
      </x:c>
    </x:row>
    <x:row r="4751" spans="1:25">
      <x:c r="A4751" s="52" t="s"/>
      <x:c r="B4751" s="47" t="n">
        <x:v>250</x:v>
      </x:c>
      <x:c r="C4751" s="51" t="n">
        <x:v>1.245</x:v>
      </x:c>
      <x:c r="D4751" s="17" t="n">
        <x:v>41.29877</x:v>
      </x:c>
      <x:c r="E4751" s="17" t="n">
        <x:v>29.55399</x:v>
      </x:c>
      <x:c r="F4751" s="17" t="n">
        <x:v>44.4589</x:v>
      </x:c>
      <x:c r="G4751" s="17" t="n">
        <x:v>28.26763</x:v>
      </x:c>
      <x:c r="H4751" s="17" t="n">
        <x:v>30.57073</x:v>
      </x:c>
      <x:c r="I4751" s="17" t="n">
        <x:v>6.508474</x:v>
      </x:c>
      <x:c r="J4751" s="17" t="n">
        <x:v>57.88164</x:v>
      </x:c>
      <x:c r="K4751" s="17" t="n">
        <x:v>42.69098</x:v>
      </x:c>
      <x:c r="L4751" s="17" t="n">
        <x:v>45.6245</x:v>
      </x:c>
      <x:c r="M4751" s="17" t="n">
        <x:v>39.36708</x:v>
      </x:c>
      <x:c r="N4751" s="17" t="n">
        <x:v>43.3124</x:v>
      </x:c>
      <x:c r="O4751" s="17" t="n">
        <x:v>36.0136</x:v>
      </x:c>
      <x:c r="P4751" s="17" t="n">
        <x:v>42.04752</x:v>
      </x:c>
      <x:c r="Q4751" s="17" t="n">
        <x:v>45.91038</x:v>
      </x:c>
      <x:c r="R4751" s="17" t="n">
        <x:v>44.01109</x:v>
      </x:c>
      <x:c r="S4751" s="17" t="n">
        <x:v>27.7285</x:v>
      </x:c>
      <x:c r="T4751" s="17" t="n">
        <x:v>34.00384</x:v>
      </x:c>
      <x:c r="U4751" s="17" t="n">
        <x:v>25.34429</x:v>
      </x:c>
      <x:c r="V4751" s="17" t="n">
        <x:v>32.50093</x:v>
      </x:c>
      <x:c r="W4751" s="17" t="n">
        <x:v>31.56078</x:v>
      </x:c>
      <x:c r="X4751" s="17" t="n">
        <x:v>27.74227</x:v>
      </x:c>
      <x:c r="Y4751" s="17" t="n">
        <x:v>19.1435</x:v>
      </x:c>
    </x:row>
    <x:row r="4752" spans="1:25">
      <x:c r="A4752" s="52" t="s"/>
      <x:c r="B4752" s="47" t="n">
        <x:v>251</x:v>
      </x:c>
      <x:c r="C4752" s="51" t="n">
        <x:v>1.25</x:v>
      </x:c>
      <x:c r="D4752" s="17" t="n">
        <x:v>41.29877</x:v>
      </x:c>
      <x:c r="E4752" s="17" t="n">
        <x:v>29.55399</x:v>
      </x:c>
      <x:c r="F4752" s="17" t="n">
        <x:v>44.4589</x:v>
      </x:c>
      <x:c r="G4752" s="17" t="n">
        <x:v>28.26763</x:v>
      </x:c>
      <x:c r="H4752" s="17" t="n">
        <x:v>33.26329</x:v>
      </x:c>
      <x:c r="I4752" s="17" t="n">
        <x:v>29.75804</x:v>
      </x:c>
      <x:c r="J4752" s="17" t="n">
        <x:v>57.88164</x:v>
      </x:c>
      <x:c r="K4752" s="17" t="n">
        <x:v>40.32685</x:v>
      </x:c>
      <x:c r="L4752" s="17" t="n">
        <x:v>46.35447</x:v>
      </x:c>
      <x:c r="M4752" s="17" t="n">
        <x:v>45.34495</x:v>
      </x:c>
      <x:c r="N4752" s="17" t="n">
        <x:v>41.58085</x:v>
      </x:c>
      <x:c r="O4752" s="17" t="n">
        <x:v>28.63371</x:v>
      </x:c>
      <x:c r="P4752" s="17" t="n">
        <x:v>41.75544</x:v>
      </x:c>
      <x:c r="Q4752" s="17" t="n">
        <x:v>40.79792</x:v>
      </x:c>
      <x:c r="R4752" s="17" t="n">
        <x:v>44.54054</x:v>
      </x:c>
      <x:c r="S4752" s="17" t="n">
        <x:v>36.60336</x:v>
      </x:c>
      <x:c r="T4752" s="17" t="n">
        <x:v>32.96718</x:v>
      </x:c>
      <x:c r="U4752" s="17" t="n">
        <x:v>23.19244</x:v>
      </x:c>
      <x:c r="V4752" s="17" t="n">
        <x:v>32.51558</x:v>
      </x:c>
      <x:c r="W4752" s="17" t="n">
        <x:v>26.33422</x:v>
      </x:c>
      <x:c r="X4752" s="17" t="n">
        <x:v>30.57341</x:v>
      </x:c>
      <x:c r="Y4752" s="17" t="n">
        <x:v>20.13988</x:v>
      </x:c>
    </x:row>
    <x:row r="4753" spans="1:25">
      <x:c r="A4753" s="52" t="s"/>
      <x:c r="B4753" s="47" t="n">
        <x:v>252</x:v>
      </x:c>
      <x:c r="C4753" s="51" t="n">
        <x:v>1.255</x:v>
      </x:c>
      <x:c r="D4753" s="17" t="n">
        <x:v>41.29877</x:v>
      </x:c>
      <x:c r="E4753" s="17" t="n">
        <x:v>29.55399</x:v>
      </x:c>
      <x:c r="F4753" s="17" t="n">
        <x:v>44.4589</x:v>
      </x:c>
      <x:c r="G4753" s="17" t="n">
        <x:v>28.26763</x:v>
      </x:c>
      <x:c r="H4753" s="17" t="n">
        <x:v>33.26329</x:v>
      </x:c>
      <x:c r="I4753" s="17" t="n">
        <x:v>29.75804</x:v>
      </x:c>
      <x:c r="J4753" s="17" t="n">
        <x:v>57.88164</x:v>
      </x:c>
      <x:c r="K4753" s="17" t="n">
        <x:v>40.32685</x:v>
      </x:c>
      <x:c r="L4753" s="17" t="n">
        <x:v>44.19862</x:v>
      </x:c>
      <x:c r="M4753" s="17" t="n">
        <x:v>45.34495</x:v>
      </x:c>
      <x:c r="N4753" s="17" t="n">
        <x:v>38.65747</x:v>
      </x:c>
      <x:c r="O4753" s="17" t="n">
        <x:v>29.59061</x:v>
      </x:c>
      <x:c r="P4753" s="17" t="n">
        <x:v>39.33723</x:v>
      </x:c>
      <x:c r="Q4753" s="17" t="n">
        <x:v>43.74044</x:v>
      </x:c>
      <x:c r="R4753" s="17" t="n">
        <x:v>44.98862</x:v>
      </x:c>
      <x:c r="S4753" s="17" t="n">
        <x:v>35.74934</x:v>
      </x:c>
      <x:c r="T4753" s="17" t="n">
        <x:v>26.6565</x:v>
      </x:c>
      <x:c r="U4753" s="17" t="n">
        <x:v>31.14973</x:v>
      </x:c>
      <x:c r="V4753" s="17" t="n">
        <x:v>35.48573</x:v>
      </x:c>
      <x:c r="W4753" s="17" t="n">
        <x:v>33.59911</x:v>
      </x:c>
      <x:c r="X4753" s="17" t="n">
        <x:v>27.75623</x:v>
      </x:c>
      <x:c r="Y4753" s="17" t="n">
        <x:v>18.25892</x:v>
      </x:c>
    </x:row>
    <x:row r="4754" spans="1:25">
      <x:c r="A4754" s="52" t="s"/>
      <x:c r="B4754" s="47" t="n">
        <x:v>253</x:v>
      </x:c>
      <x:c r="C4754" s="51" t="n">
        <x:v>1.26</x:v>
      </x:c>
      <x:c r="D4754" s="17" t="n">
        <x:v>41.29877</x:v>
      </x:c>
      <x:c r="E4754" s="17" t="n">
        <x:v>29.55399</x:v>
      </x:c>
      <x:c r="F4754" s="17" t="n">
        <x:v>44.4589</x:v>
      </x:c>
      <x:c r="G4754" s="17" t="n">
        <x:v>28.26763</x:v>
      </x:c>
      <x:c r="H4754" s="17" t="n">
        <x:v>33.26329</x:v>
      </x:c>
      <x:c r="I4754" s="17" t="n">
        <x:v>29.75804</x:v>
      </x:c>
      <x:c r="J4754" s="17" t="n">
        <x:v>57.77256</x:v>
      </x:c>
      <x:c r="K4754" s="17" t="n">
        <x:v>40.32685</x:v>
      </x:c>
      <x:c r="L4754" s="17" t="n">
        <x:v>39.72771</x:v>
      </x:c>
      <x:c r="M4754" s="17" t="n">
        <x:v>34.15888</x:v>
      </x:c>
      <x:c r="N4754" s="17" t="n">
        <x:v>39.08771</x:v>
      </x:c>
      <x:c r="O4754" s="17" t="n">
        <x:v>27.20971</x:v>
      </x:c>
      <x:c r="P4754" s="17" t="n">
        <x:v>41.5479</x:v>
      </x:c>
      <x:c r="Q4754" s="17" t="n">
        <x:v>37.50531</x:v>
      </x:c>
      <x:c r="R4754" s="17" t="n">
        <x:v>38.76585</x:v>
      </x:c>
      <x:c r="S4754" s="17" t="n">
        <x:v>38.51813</x:v>
      </x:c>
      <x:c r="T4754" s="17" t="n">
        <x:v>35.30225</x:v>
      </x:c>
      <x:c r="U4754" s="17" t="n">
        <x:v>27.36796</x:v>
      </x:c>
      <x:c r="V4754" s="17" t="n">
        <x:v>34.68714</x:v>
      </x:c>
      <x:c r="W4754" s="17" t="n">
        <x:v>30.78408</x:v>
      </x:c>
      <x:c r="X4754" s="17" t="n">
        <x:v>25.73717</x:v>
      </x:c>
      <x:c r="Y4754" s="17" t="n">
        <x:v>17.97867</x:v>
      </x:c>
    </x:row>
    <x:row r="4755" spans="1:25">
      <x:c r="A4755" s="52" t="s"/>
      <x:c r="B4755" s="47" t="n">
        <x:v>254</x:v>
      </x:c>
      <x:c r="C4755" s="51" t="n">
        <x:v>1.265</x:v>
      </x:c>
      <x:c r="D4755" s="17" t="n">
        <x:v>23.0008</x:v>
      </x:c>
      <x:c r="E4755" s="17" t="n">
        <x:v>29.55399</x:v>
      </x:c>
      <x:c r="F4755" s="17" t="n">
        <x:v>44.4589</x:v>
      </x:c>
      <x:c r="G4755" s="17" t="n">
        <x:v>34.34808</x:v>
      </x:c>
      <x:c r="H4755" s="17" t="n">
        <x:v>33.26329</x:v>
      </x:c>
      <x:c r="I4755" s="17" t="n">
        <x:v>29.75804</x:v>
      </x:c>
      <x:c r="J4755" s="17" t="n">
        <x:v>57.66066</x:v>
      </x:c>
      <x:c r="K4755" s="17" t="n">
        <x:v>31.45875</x:v>
      </x:c>
      <x:c r="L4755" s="17" t="n">
        <x:v>39.72771</x:v>
      </x:c>
      <x:c r="M4755" s="17" t="n">
        <x:v>36.46656</x:v>
      </x:c>
      <x:c r="N4755" s="17" t="n">
        <x:v>38.16533</x:v>
      </x:c>
      <x:c r="O4755" s="17" t="n">
        <x:v>30.91957</x:v>
      </x:c>
      <x:c r="P4755" s="17" t="n">
        <x:v>41.44901</x:v>
      </x:c>
      <x:c r="Q4755" s="17" t="n">
        <x:v>43.38472</x:v>
      </x:c>
      <x:c r="R4755" s="17" t="n">
        <x:v>40.6175</x:v>
      </x:c>
      <x:c r="S4755" s="17" t="n">
        <x:v>28.38004</x:v>
      </x:c>
      <x:c r="T4755" s="17" t="n">
        <x:v>32.80359</x:v>
      </x:c>
      <x:c r="U4755" s="17" t="n">
        <x:v>26.19086</x:v>
      </x:c>
      <x:c r="V4755" s="17" t="n">
        <x:v>34.62537</x:v>
      </x:c>
      <x:c r="W4755" s="17" t="n">
        <x:v>33.49125</x:v>
      </x:c>
      <x:c r="X4755" s="17" t="n">
        <x:v>27.80282</x:v>
      </x:c>
      <x:c r="Y4755" s="17" t="n">
        <x:v>20.36534</x:v>
      </x:c>
    </x:row>
    <x:row r="4756" spans="1:25">
      <x:c r="A4756" s="52" t="s"/>
      <x:c r="B4756" s="47" t="n">
        <x:v>255</x:v>
      </x:c>
      <x:c r="C4756" s="51" t="n">
        <x:v>1.27</x:v>
      </x:c>
      <x:c r="D4756" s="17" t="n">
        <x:v>23.0008</x:v>
      </x:c>
      <x:c r="E4756" s="17" t="n">
        <x:v>29.55399</x:v>
      </x:c>
      <x:c r="F4756" s="17" t="n">
        <x:v>44.4589</x:v>
      </x:c>
      <x:c r="G4756" s="17" t="n">
        <x:v>36.78695</x:v>
      </x:c>
      <x:c r="H4756" s="17" t="n">
        <x:v>33.26329</x:v>
      </x:c>
      <x:c r="I4756" s="17" t="n">
        <x:v>28.10198</x:v>
      </x:c>
      <x:c r="J4756" s="17" t="n">
        <x:v>57.66066</x:v>
      </x:c>
      <x:c r="K4756" s="17" t="n">
        <x:v>31.45875</x:v>
      </x:c>
      <x:c r="L4756" s="17" t="n">
        <x:v>42.1492</x:v>
      </x:c>
      <x:c r="M4756" s="17" t="n">
        <x:v>37.9655</x:v>
      </x:c>
      <x:c r="N4756" s="17" t="n">
        <x:v>36.99271</x:v>
      </x:c>
      <x:c r="O4756" s="17" t="n">
        <x:v>34.69874</x:v>
      </x:c>
      <x:c r="P4756" s="17" t="n">
        <x:v>41.09027</x:v>
      </x:c>
      <x:c r="Q4756" s="17" t="n">
        <x:v>40.65852</x:v>
      </x:c>
      <x:c r="R4756" s="17" t="n">
        <x:v>35.42656</x:v>
      </x:c>
      <x:c r="S4756" s="17" t="n">
        <x:v>36.50166</x:v>
      </x:c>
      <x:c r="T4756" s="17" t="n">
        <x:v>31.08451</x:v>
      </x:c>
      <x:c r="U4756" s="17" t="n">
        <x:v>28.21298</x:v>
      </x:c>
      <x:c r="V4756" s="17" t="n">
        <x:v>30.87352</x:v>
      </x:c>
      <x:c r="W4756" s="17" t="n">
        <x:v>28.34359</x:v>
      </x:c>
      <x:c r="X4756" s="17" t="n">
        <x:v>27.40192</x:v>
      </x:c>
      <x:c r="Y4756" s="17" t="n">
        <x:v>17.88931</x:v>
      </x:c>
    </x:row>
    <x:row r="4757" spans="1:25">
      <x:c r="A4757" s="52" t="s"/>
      <x:c r="B4757" s="47" t="n">
        <x:v>256</x:v>
      </x:c>
      <x:c r="C4757" s="51" t="n">
        <x:v>1.275</x:v>
      </x:c>
      <x:c r="D4757" s="17" t="n">
        <x:v>23.0008</x:v>
      </x:c>
      <x:c r="E4757" s="17" t="n">
        <x:v>29.55399</x:v>
      </x:c>
      <x:c r="F4757" s="17" t="n">
        <x:v>44.4589</x:v>
      </x:c>
      <x:c r="G4757" s="17" t="n">
        <x:v>36.78695</x:v>
      </x:c>
      <x:c r="H4757" s="17" t="n">
        <x:v>32.21569</x:v>
      </x:c>
      <x:c r="I4757" s="17" t="n">
        <x:v>25.39186</x:v>
      </x:c>
      <x:c r="J4757" s="17" t="n">
        <x:v>57.66066</x:v>
      </x:c>
      <x:c r="K4757" s="17" t="n">
        <x:v>40.35077</x:v>
      </x:c>
      <x:c r="L4757" s="17" t="n">
        <x:v>42.1492</x:v>
      </x:c>
      <x:c r="M4757" s="17" t="n">
        <x:v>35.49937</x:v>
      </x:c>
      <x:c r="N4757" s="17" t="n">
        <x:v>23.1716</x:v>
      </x:c>
      <x:c r="O4757" s="17" t="n">
        <x:v>36.78084</x:v>
      </x:c>
      <x:c r="P4757" s="17" t="n">
        <x:v>38.01873</x:v>
      </x:c>
      <x:c r="Q4757" s="17" t="n">
        <x:v>37.03441</x:v>
      </x:c>
      <x:c r="R4757" s="17" t="n">
        <x:v>45.02846</x:v>
      </x:c>
      <x:c r="S4757" s="17" t="n">
        <x:v>33.93932</x:v>
      </x:c>
      <x:c r="T4757" s="17" t="n">
        <x:v>30.7911</x:v>
      </x:c>
      <x:c r="U4757" s="17" t="n">
        <x:v>29.90769</x:v>
      </x:c>
      <x:c r="V4757" s="17" t="n">
        <x:v>36.74836</x:v>
      </x:c>
      <x:c r="W4757" s="17" t="n">
        <x:v>30.8528</x:v>
      </x:c>
      <x:c r="X4757" s="17" t="n">
        <x:v>29.57098</x:v>
      </x:c>
      <x:c r="Y4757" s="17" t="n">
        <x:v>17.36617</x:v>
      </x:c>
    </x:row>
    <x:row r="4758" spans="1:25">
      <x:c r="A4758" s="52" t="s"/>
      <x:c r="B4758" s="47" t="n">
        <x:v>257</x:v>
      </x:c>
      <x:c r="C4758" s="51" t="n">
        <x:v>1.28</x:v>
      </x:c>
      <x:c r="D4758" s="17" t="n">
        <x:v>23.0008</x:v>
      </x:c>
      <x:c r="E4758" s="17" t="n">
        <x:v>29.55399</x:v>
      </x:c>
      <x:c r="F4758" s="17" t="n">
        <x:v>44.4589</x:v>
      </x:c>
      <x:c r="G4758" s="17" t="n">
        <x:v>36.78695</x:v>
      </x:c>
      <x:c r="H4758" s="17" t="n">
        <x:v>32.21569</x:v>
      </x:c>
      <x:c r="I4758" s="17" t="n">
        <x:v>25.39186</x:v>
      </x:c>
      <x:c r="J4758" s="17" t="n">
        <x:v>56.87855</x:v>
      </x:c>
      <x:c r="K4758" s="17" t="n">
        <x:v>43.07137</x:v>
      </x:c>
      <x:c r="L4758" s="17" t="n">
        <x:v>41.51432</x:v>
      </x:c>
      <x:c r="M4758" s="17" t="n">
        <x:v>29.21995</x:v>
      </x:c>
      <x:c r="N4758" s="17" t="n">
        <x:v>29.70675</x:v>
      </x:c>
      <x:c r="O4758" s="17" t="n">
        <x:v>37.46278</x:v>
      </x:c>
      <x:c r="P4758" s="17" t="n">
        <x:v>43.56722</x:v>
      </x:c>
      <x:c r="Q4758" s="17" t="n">
        <x:v>37.67982</x:v>
      </x:c>
      <x:c r="R4758" s="17" t="n">
        <x:v>38.8058</x:v>
      </x:c>
      <x:c r="S4758" s="17" t="n">
        <x:v>37.05974</x:v>
      </x:c>
      <x:c r="T4758" s="17" t="n">
        <x:v>31.84834</x:v>
      </x:c>
      <x:c r="U4758" s="17" t="n">
        <x:v>28.52832</x:v>
      </x:c>
      <x:c r="V4758" s="17" t="n">
        <x:v>30.95596</x:v>
      </x:c>
      <x:c r="W4758" s="17" t="n">
        <x:v>30.75422</x:v>
      </x:c>
      <x:c r="X4758" s="17" t="n">
        <x:v>27.34987</x:v>
      </x:c>
      <x:c r="Y4758" s="17" t="n">
        <x:v>21.66904</x:v>
      </x:c>
    </x:row>
    <x:row r="4759" spans="1:25">
      <x:c r="A4759" s="52" t="s"/>
      <x:c r="B4759" s="47" t="n">
        <x:v>258</x:v>
      </x:c>
      <x:c r="C4759" s="51" t="n">
        <x:v>1.285</x:v>
      </x:c>
      <x:c r="D4759" s="17" t="n">
        <x:v>23.0008</x:v>
      </x:c>
      <x:c r="E4759" s="17" t="n">
        <x:v>29.55399</x:v>
      </x:c>
      <x:c r="F4759" s="17" t="n">
        <x:v>38.62842</x:v>
      </x:c>
      <x:c r="G4759" s="17" t="n">
        <x:v>36.78695</x:v>
      </x:c>
      <x:c r="H4759" s="17" t="n">
        <x:v>32.21569</x:v>
      </x:c>
      <x:c r="I4759" s="17" t="n">
        <x:v>25.39186</x:v>
      </x:c>
      <x:c r="J4759" s="17" t="n">
        <x:v>56.87855</x:v>
      </x:c>
      <x:c r="K4759" s="17" t="n">
        <x:v>43.07137</x:v>
      </x:c>
      <x:c r="L4759" s="17" t="n">
        <x:v>40.77047</x:v>
      </x:c>
      <x:c r="M4759" s="17" t="n">
        <x:v>40.01198</x:v>
      </x:c>
      <x:c r="N4759" s="17" t="n">
        <x:v>33.73023</x:v>
      </x:c>
      <x:c r="O4759" s="17" t="n">
        <x:v>30.05386</x:v>
      </x:c>
      <x:c r="P4759" s="17" t="n">
        <x:v>38.87497</x:v>
      </x:c>
      <x:c r="Q4759" s="17" t="n">
        <x:v>46.40655</x:v>
      </x:c>
      <x:c r="R4759" s="17" t="n">
        <x:v>39.67098</x:v>
      </x:c>
      <x:c r="S4759" s="17" t="n">
        <x:v>35.70062</x:v>
      </x:c>
      <x:c r="T4759" s="17" t="n">
        <x:v>28.59331</x:v>
      </x:c>
      <x:c r="U4759" s="17" t="n">
        <x:v>33.36501</x:v>
      </x:c>
      <x:c r="V4759" s="17" t="n">
        <x:v>30.59911</x:v>
      </x:c>
      <x:c r="W4759" s="17" t="n">
        <x:v>27.23143</x:v>
      </x:c>
      <x:c r="X4759" s="17" t="n">
        <x:v>28.6724</x:v>
      </x:c>
      <x:c r="Y4759" s="17" t="n">
        <x:v>20.29667</x:v>
      </x:c>
    </x:row>
    <x:row r="4760" spans="1:25">
      <x:c r="A4760" s="52" t="s"/>
      <x:c r="B4760" s="47" t="n">
        <x:v>259</x:v>
      </x:c>
      <x:c r="C4760" s="51" t="n">
        <x:v>1.29</x:v>
      </x:c>
      <x:c r="D4760" s="17" t="n">
        <x:v>23.0008</x:v>
      </x:c>
      <x:c r="E4760" s="17" t="n">
        <x:v>29.55399</x:v>
      </x:c>
      <x:c r="F4760" s="17" t="n">
        <x:v>38.62842</x:v>
      </x:c>
      <x:c r="G4760" s="17" t="n">
        <x:v>36.78695</x:v>
      </x:c>
      <x:c r="H4760" s="17" t="n">
        <x:v>32.21569</x:v>
      </x:c>
      <x:c r="I4760" s="17" t="n">
        <x:v>25.39186</x:v>
      </x:c>
      <x:c r="J4760" s="17" t="n">
        <x:v>56.87855</x:v>
      </x:c>
      <x:c r="K4760" s="17" t="n">
        <x:v>42.2781</x:v>
      </x:c>
      <x:c r="L4760" s="17" t="n">
        <x:v>39.92341</x:v>
      </x:c>
      <x:c r="M4760" s="17" t="n">
        <x:v>42.83745</x:v>
      </x:c>
      <x:c r="N4760" s="17" t="n">
        <x:v>35.78238</x:v>
      </x:c>
      <x:c r="O4760" s="17" t="n">
        <x:v>41.24249</x:v>
      </x:c>
      <x:c r="P4760" s="17" t="n">
        <x:v>39.89268</x:v>
      </x:c>
      <x:c r="Q4760" s="17" t="n">
        <x:v>40.87112</x:v>
      </x:c>
      <x:c r="R4760" s="17" t="n">
        <x:v>36.28618</x:v>
      </x:c>
      <x:c r="S4760" s="17" t="n">
        <x:v>26.70092</x:v>
      </x:c>
      <x:c r="T4760" s="17" t="n">
        <x:v>31.55557</x:v>
      </x:c>
      <x:c r="U4760" s="17" t="n">
        <x:v>30.33809</x:v>
      </x:c>
      <x:c r="V4760" s="17" t="n">
        <x:v>35.03982</x:v>
      </x:c>
      <x:c r="W4760" s="17" t="n">
        <x:v>31.5459</x:v>
      </x:c>
      <x:c r="X4760" s="17" t="n">
        <x:v>27.95865</x:v>
      </x:c>
      <x:c r="Y4760" s="17" t="n">
        <x:v>21.33032</x:v>
      </x:c>
    </x:row>
    <x:row r="4761" spans="1:25">
      <x:c r="A4761" s="52" t="s"/>
      <x:c r="B4761" s="47" t="n">
        <x:v>260</x:v>
      </x:c>
      <x:c r="C4761" s="51" t="n">
        <x:v>1.295</x:v>
      </x:c>
      <x:c r="D4761" s="17" t="n">
        <x:v>23.0008</x:v>
      </x:c>
      <x:c r="E4761" s="17" t="n">
        <x:v>34.59661</x:v>
      </x:c>
      <x:c r="F4761" s="17" t="n">
        <x:v>38.62842</x:v>
      </x:c>
      <x:c r="G4761" s="17" t="n">
        <x:v>36.78695</x:v>
      </x:c>
      <x:c r="H4761" s="17" t="n">
        <x:v>32.21569</x:v>
      </x:c>
      <x:c r="I4761" s="17" t="n">
        <x:v>26.74265</x:v>
      </x:c>
      <x:c r="J4761" s="17" t="n">
        <x:v>56.37222</x:v>
      </x:c>
      <x:c r="K4761" s="17" t="n">
        <x:v>41.30684</x:v>
      </x:c>
      <x:c r="L4761" s="17" t="n">
        <x:v>38.8701</x:v>
      </x:c>
      <x:c r="M4761" s="17" t="n">
        <x:v>38.34214</x:v>
      </x:c>
      <x:c r="N4761" s="17" t="n">
        <x:v>35.25994</x:v>
      </x:c>
      <x:c r="O4761" s="17" t="n">
        <x:v>34.02663</x:v>
      </x:c>
      <x:c r="P4761" s="17" t="n">
        <x:v>38.92848</x:v>
      </x:c>
      <x:c r="Q4761" s="17" t="n">
        <x:v>34.62177</x:v>
      </x:c>
      <x:c r="R4761" s="17" t="n">
        <x:v>41.03771</x:v>
      </x:c>
      <x:c r="S4761" s="17" t="n">
        <x:v>29.25861</x:v>
      </x:c>
      <x:c r="T4761" s="17" t="n">
        <x:v>24.70931</x:v>
      </x:c>
      <x:c r="U4761" s="17" t="n">
        <x:v>25.74902</x:v>
      </x:c>
      <x:c r="V4761" s="17" t="n">
        <x:v>31.59437</x:v>
      </x:c>
      <x:c r="W4761" s="17" t="n">
        <x:v>30.55106</x:v>
      </x:c>
      <x:c r="X4761" s="17" t="n">
        <x:v>25.25937</x:v>
      </x:c>
      <x:c r="Y4761" s="17" t="n">
        <x:v>20.70852</x:v>
      </x:c>
    </x:row>
    <x:row r="4762" spans="1:25">
      <x:c r="A4762" s="52" t="s"/>
      <x:c r="B4762" s="47" t="n">
        <x:v>261</x:v>
      </x:c>
      <x:c r="C4762" s="51" t="n">
        <x:v>1.3</x:v>
      </x:c>
      <x:c r="D4762" s="17" t="n">
        <x:v>23.0008</x:v>
      </x:c>
      <x:c r="E4762" s="17" t="n">
        <x:v>34.59661</x:v>
      </x:c>
      <x:c r="F4762" s="17" t="n">
        <x:v>38.62842</x:v>
      </x:c>
      <x:c r="G4762" s="17" t="n">
        <x:v>35.25485</x:v>
      </x:c>
      <x:c r="H4762" s="17" t="n">
        <x:v>32.21569</x:v>
      </x:c>
      <x:c r="I4762" s="17" t="n">
        <x:v>26.74265</x:v>
      </x:c>
      <x:c r="J4762" s="17" t="n">
        <x:v>55.79898</x:v>
      </x:c>
      <x:c r="K4762" s="17" t="n">
        <x:v>41.30684</x:v>
      </x:c>
      <x:c r="L4762" s="17" t="n">
        <x:v>38.8701</x:v>
      </x:c>
      <x:c r="M4762" s="17" t="n">
        <x:v>38.34214</x:v>
      </x:c>
      <x:c r="N4762" s="17" t="n">
        <x:v>35.49052</x:v>
      </x:c>
      <x:c r="O4762" s="17" t="n">
        <x:v>31.92158</x:v>
      </x:c>
      <x:c r="P4762" s="17" t="n">
        <x:v>38.6631</x:v>
      </x:c>
      <x:c r="Q4762" s="17" t="n">
        <x:v>41.24123</x:v>
      </x:c>
      <x:c r="R4762" s="17" t="n">
        <x:v>34.97811</x:v>
      </x:c>
      <x:c r="S4762" s="17" t="n">
        <x:v>32.73389</x:v>
      </x:c>
      <x:c r="T4762" s="17" t="n">
        <x:v>27.12214</x:v>
      </x:c>
      <x:c r="U4762" s="17" t="n">
        <x:v>28.4758</x:v>
      </x:c>
      <x:c r="V4762" s="17" t="n">
        <x:v>31.51526</x:v>
      </x:c>
      <x:c r="W4762" s="17" t="n">
        <x:v>32.4713</x:v>
      </x:c>
      <x:c r="X4762" s="17" t="n">
        <x:v>28.94239</x:v>
      </x:c>
      <x:c r="Y4762" s="17" t="n">
        <x:v>18.96196</x:v>
      </x:c>
    </x:row>
    <x:row r="4763" spans="1:25">
      <x:c r="A4763" s="52" t="s"/>
      <x:c r="B4763" s="47" t="n">
        <x:v>262</x:v>
      </x:c>
      <x:c r="C4763" s="51" t="n">
        <x:v>1.305</x:v>
      </x:c>
      <x:c r="D4763" s="17" t="n">
        <x:v>23.0008</x:v>
      </x:c>
      <x:c r="E4763" s="17" t="n">
        <x:v>34.59661</x:v>
      </x:c>
      <x:c r="F4763" s="17" t="n">
        <x:v>38.62842</x:v>
      </x:c>
      <x:c r="G4763" s="17" t="n">
        <x:v>32.8665</x:v>
      </x:c>
      <x:c r="H4763" s="17" t="n">
        <x:v>32.05182</x:v>
      </x:c>
      <x:c r="I4763" s="17" t="n">
        <x:v>26.74265</x:v>
      </x:c>
      <x:c r="J4763" s="17" t="n">
        <x:v>55.79898</x:v>
      </x:c>
      <x:c r="K4763" s="17" t="n">
        <x:v>38.82721</x:v>
      </x:c>
      <x:c r="L4763" s="17" t="n">
        <x:v>34.13891</x:v>
      </x:c>
      <x:c r="M4763" s="17" t="n">
        <x:v>36.43219</x:v>
      </x:c>
      <x:c r="N4763" s="17" t="n">
        <x:v>35.70947</x:v>
      </x:c>
      <x:c r="O4763" s="17" t="n">
        <x:v>35.29663</x:v>
      </x:c>
      <x:c r="P4763" s="17" t="n">
        <x:v>39.10765</x:v>
      </x:c>
      <x:c r="Q4763" s="17" t="n">
        <x:v>42.04304</x:v>
      </x:c>
      <x:c r="R4763" s="17" t="n">
        <x:v>42.49559</x:v>
      </x:c>
      <x:c r="S4763" s="17" t="n">
        <x:v>31.97188</x:v>
      </x:c>
      <x:c r="T4763" s="17" t="n">
        <x:v>26.40972</x:v>
      </x:c>
      <x:c r="U4763" s="17" t="n">
        <x:v>31.66051</x:v>
      </x:c>
      <x:c r="V4763" s="17" t="n">
        <x:v>30.50204</x:v>
      </x:c>
      <x:c r="W4763" s="17" t="n">
        <x:v>29.6288</x:v>
      </x:c>
      <x:c r="X4763" s="17" t="n">
        <x:v>25.17721</x:v>
      </x:c>
      <x:c r="Y4763" s="17" t="n">
        <x:v>21.49421</x:v>
      </x:c>
    </x:row>
    <x:row r="4764" spans="1:25">
      <x:c r="A4764" s="52" t="s"/>
      <x:c r="B4764" s="47" t="n">
        <x:v>263</x:v>
      </x:c>
      <x:c r="C4764" s="51" t="n">
        <x:v>1.31</x:v>
      </x:c>
      <x:c r="D4764" s="17" t="n">
        <x:v>23.0008</x:v>
      </x:c>
      <x:c r="E4764" s="17" t="n">
        <x:v>34.59661</x:v>
      </x:c>
      <x:c r="F4764" s="17" t="n">
        <x:v>38.62842</x:v>
      </x:c>
      <x:c r="G4764" s="17" t="n">
        <x:v>32.8665</x:v>
      </x:c>
      <x:c r="H4764" s="17" t="n">
        <x:v>31.88153</x:v>
      </x:c>
      <x:c r="I4764" s="17" t="n">
        <x:v>26.74265</x:v>
      </x:c>
      <x:c r="J4764" s="17" t="n">
        <x:v>55.79898</x:v>
      </x:c>
      <x:c r="K4764" s="17" t="n">
        <x:v>32.44534</x:v>
      </x:c>
      <x:c r="L4764" s="17" t="n">
        <x:v>34.13891</x:v>
      </x:c>
      <x:c r="M4764" s="17" t="n">
        <x:v>33.54255</x:v>
      </x:c>
      <x:c r="N4764" s="17" t="n">
        <x:v>31.21215</x:v>
      </x:c>
      <x:c r="O4764" s="17" t="n">
        <x:v>35.9617</x:v>
      </x:c>
      <x:c r="P4764" s="17" t="n">
        <x:v>38.33793</x:v>
      </x:c>
      <x:c r="Q4764" s="17" t="n">
        <x:v>41.96173</x:v>
      </x:c>
      <x:c r="R4764" s="17" t="n">
        <x:v>37.76447</x:v>
      </x:c>
      <x:c r="S4764" s="17" t="n">
        <x:v>29.02485</x:v>
      </x:c>
      <x:c r="T4764" s="17" t="n">
        <x:v>30.97743</x:v>
      </x:c>
      <x:c r="U4764" s="17" t="n">
        <x:v>26.44156</x:v>
      </x:c>
      <x:c r="V4764" s="17" t="n">
        <x:v>29.39772</x:v>
      </x:c>
      <x:c r="W4764" s="17" t="n">
        <x:v>26.93707</x:v>
      </x:c>
      <x:c r="X4764" s="17" t="n">
        <x:v>28.99044</x:v>
      </x:c>
      <x:c r="Y4764" s="17" t="n">
        <x:v>15.66093</x:v>
      </x:c>
    </x:row>
    <x:row r="4765" spans="1:25">
      <x:c r="A4765" s="52" t="s"/>
      <x:c r="B4765" s="47" t="n">
        <x:v>264</x:v>
      </x:c>
      <x:c r="C4765" s="51" t="n">
        <x:v>1.315</x:v>
      </x:c>
      <x:c r="D4765" s="17" t="n">
        <x:v>23.0008</x:v>
      </x:c>
      <x:c r="E4765" s="17" t="n">
        <x:v>34.59661</x:v>
      </x:c>
      <x:c r="F4765" s="17" t="n">
        <x:v>38.62842</x:v>
      </x:c>
      <x:c r="G4765" s="17" t="n">
        <x:v>32.8665</x:v>
      </x:c>
      <x:c r="H4765" s="17" t="n">
        <x:v>31.88153</x:v>
      </x:c>
      <x:c r="I4765" s="17" t="n">
        <x:v>25.91423</x:v>
      </x:c>
      <x:c r="J4765" s="17" t="n">
        <x:v>55.24649</x:v>
      </x:c>
      <x:c r="K4765" s="17" t="n">
        <x:v>32.44534</x:v>
      </x:c>
      <x:c r="L4765" s="17" t="n">
        <x:v>37.09103</x:v>
      </x:c>
      <x:c r="M4765" s="17" t="n">
        <x:v>20.93031</x:v>
      </x:c>
      <x:c r="N4765" s="17" t="n">
        <x:v>38.058</x:v>
      </x:c>
      <x:c r="O4765" s="17" t="n">
        <x:v>32.32067</x:v>
      </x:c>
      <x:c r="P4765" s="17" t="n">
        <x:v>34.67307</x:v>
      </x:c>
      <x:c r="Q4765" s="17" t="n">
        <x:v>37.81596</x:v>
      </x:c>
      <x:c r="R4765" s="17" t="n">
        <x:v>40.72585</x:v>
      </x:c>
      <x:c r="S4765" s="17" t="n">
        <x:v>34.15823</x:v>
      </x:c>
      <x:c r="T4765" s="17" t="n">
        <x:v>27.28844</x:v>
      </x:c>
      <x:c r="U4765" s="17" t="n">
        <x:v>29.57531</x:v>
      </x:c>
      <x:c r="V4765" s="17" t="n">
        <x:v>33.75484</x:v>
      </x:c>
      <x:c r="W4765" s="17" t="n">
        <x:v>29.94627</x:v>
      </x:c>
      <x:c r="X4765" s="17" t="n">
        <x:v>27.16624</x:v>
      </x:c>
      <x:c r="Y4765" s="17" t="n">
        <x:v>21.14517</x:v>
      </x:c>
    </x:row>
    <x:row r="4766" spans="1:25">
      <x:c r="A4766" s="52" t="s"/>
      <x:c r="B4766" s="47" t="n">
        <x:v>265</x:v>
      </x:c>
      <x:c r="C4766" s="51" t="n">
        <x:v>1.32</x:v>
      </x:c>
      <x:c r="D4766" s="17" t="n">
        <x:v>23.0008</x:v>
      </x:c>
      <x:c r="E4766" s="17" t="n">
        <x:v>34.59661</x:v>
      </x:c>
      <x:c r="F4766" s="17" t="n">
        <x:v>38.62842</x:v>
      </x:c>
      <x:c r="G4766" s="17" t="n">
        <x:v>32.8665</x:v>
      </x:c>
      <x:c r="H4766" s="17" t="n">
        <x:v>31.88153</x:v>
      </x:c>
      <x:c r="I4766" s="17" t="n">
        <x:v>24.88965</x:v>
      </x:c>
      <x:c r="J4766" s="17" t="n">
        <x:v>55.24649</x:v>
      </x:c>
      <x:c r="K4766" s="17" t="n">
        <x:v>41.03307</x:v>
      </x:c>
      <x:c r="L4766" s="17" t="n">
        <x:v>38.83238</x:v>
      </x:c>
      <x:c r="M4766" s="17" t="n">
        <x:v>33.1571</x:v>
      </x:c>
      <x:c r="N4766" s="17" t="n">
        <x:v>35.30026</x:v>
      </x:c>
      <x:c r="O4766" s="17" t="n">
        <x:v>30.17501</x:v>
      </x:c>
      <x:c r="P4766" s="17" t="n">
        <x:v>40.76588</x:v>
      </x:c>
      <x:c r="Q4766" s="17" t="n">
        <x:v>40.30825</x:v>
      </x:c>
      <x:c r="R4766" s="17" t="n">
        <x:v>42.41072</x:v>
      </x:c>
      <x:c r="S4766" s="17" t="n">
        <x:v>31.6822</x:v>
      </x:c>
      <x:c r="T4766" s="17" t="n">
        <x:v>28.47464</x:v>
      </x:c>
      <x:c r="U4766" s="17" t="n">
        <x:v>27.54012</x:v>
      </x:c>
      <x:c r="V4766" s="17" t="n">
        <x:v>30.51574</x:v>
      </x:c>
      <x:c r="W4766" s="17" t="n">
        <x:v>31.5536</x:v>
      </x:c>
      <x:c r="X4766" s="17" t="n">
        <x:v>28.8227</x:v>
      </x:c>
      <x:c r="Y4766" s="17" t="n">
        <x:v>19.78217</x:v>
      </x:c>
    </x:row>
    <x:row r="4767" spans="1:25">
      <x:c r="A4767" s="52" t="s"/>
      <x:c r="B4767" s="47" t="n">
        <x:v>266</x:v>
      </x:c>
      <x:c r="C4767" s="51" t="n">
        <x:v>1.325</x:v>
      </x:c>
      <x:c r="D4767" s="17" t="n">
        <x:v>23.0008</x:v>
      </x:c>
      <x:c r="E4767" s="17" t="n">
        <x:v>34.59661</x:v>
      </x:c>
      <x:c r="F4767" s="17" t="n">
        <x:v>39.71756</x:v>
      </x:c>
      <x:c r="G4767" s="17" t="n">
        <x:v>32.8665</x:v>
      </x:c>
      <x:c r="H4767" s="17" t="n">
        <x:v>31.88153</x:v>
      </x:c>
      <x:c r="I4767" s="17" t="n">
        <x:v>24.88965</x:v>
      </x:c>
      <x:c r="J4767" s="17" t="n">
        <x:v>55.24649</x:v>
      </x:c>
      <x:c r="K4767" s="17" t="n">
        <x:v>41.03307</x:v>
      </x:c>
      <x:c r="L4767" s="17" t="n">
        <x:v>39.39553</x:v>
      </x:c>
      <x:c r="M4767" s="17" t="n">
        <x:v>36.03537</x:v>
      </x:c>
      <x:c r="N4767" s="17" t="n">
        <x:v>25.83069</x:v>
      </x:c>
      <x:c r="O4767" s="17" t="n">
        <x:v>37.74673</x:v>
      </x:c>
      <x:c r="P4767" s="17" t="n">
        <x:v>37.90072</x:v>
      </x:c>
      <x:c r="Q4767" s="17" t="n">
        <x:v>34.10482</x:v>
      </x:c>
      <x:c r="R4767" s="17" t="n">
        <x:v>33.64227</x:v>
      </x:c>
      <x:c r="S4767" s="17" t="n">
        <x:v>30.61919</x:v>
      </x:c>
      <x:c r="T4767" s="17" t="n">
        <x:v>30.82295</x:v>
      </x:c>
      <x:c r="U4767" s="17" t="n">
        <x:v>25.24772</x:v>
      </x:c>
      <x:c r="V4767" s="17" t="n">
        <x:v>31.8032</x:v>
      </x:c>
      <x:c r="W4767" s="17" t="n">
        <x:v>29.69023</x:v>
      </x:c>
      <x:c r="X4767" s="17" t="n">
        <x:v>29.40661</x:v>
      </x:c>
      <x:c r="Y4767" s="17" t="n">
        <x:v>22.13936</x:v>
      </x:c>
    </x:row>
    <x:row r="4768" spans="1:25">
      <x:c r="A4768" s="52" t="s"/>
      <x:c r="B4768" s="47" t="n">
        <x:v>267</x:v>
      </x:c>
      <x:c r="C4768" s="51" t="n">
        <x:v>1.33</x:v>
      </x:c>
      <x:c r="D4768" s="17" t="n">
        <x:v>23.0008</x:v>
      </x:c>
      <x:c r="E4768" s="17" t="n">
        <x:v>34.59661</x:v>
      </x:c>
      <x:c r="F4768" s="17" t="n">
        <x:v>40.58759</x:v>
      </x:c>
      <x:c r="G4768" s="17" t="n">
        <x:v>32.8665</x:v>
      </x:c>
      <x:c r="H4768" s="17" t="n">
        <x:v>31.88153</x:v>
      </x:c>
      <x:c r="I4768" s="17" t="n">
        <x:v>24.88965</x:v>
      </x:c>
      <x:c r="J4768" s="17" t="n">
        <x:v>55.24649</x:v>
      </x:c>
      <x:c r="K4768" s="17" t="n">
        <x:v>41.03307</x:v>
      </x:c>
      <x:c r="L4768" s="17" t="n">
        <x:v>39.89397</x:v>
      </x:c>
      <x:c r="M4768" s="17" t="n">
        <x:v>38.1321</x:v>
      </x:c>
      <x:c r="N4768" s="17" t="n">
        <x:v>38.1788</x:v>
      </x:c>
      <x:c r="O4768" s="17" t="n">
        <x:v>36.26823</x:v>
      </x:c>
      <x:c r="P4768" s="17" t="n">
        <x:v>38.56319</x:v>
      </x:c>
      <x:c r="Q4768" s="17" t="n">
        <x:v>34.82246</x:v>
      </x:c>
      <x:c r="R4768" s="17" t="n">
        <x:v>35.78455</x:v>
      </x:c>
      <x:c r="S4768" s="17" t="n">
        <x:v>31.60227</x:v>
      </x:c>
      <x:c r="T4768" s="17" t="n">
        <x:v>31.56108</x:v>
      </x:c>
      <x:c r="U4768" s="17" t="n">
        <x:v>25.24622</x:v>
      </x:c>
      <x:c r="V4768" s="17" t="n">
        <x:v>26.47907</x:v>
      </x:c>
      <x:c r="W4768" s="17" t="n">
        <x:v>25.48346</x:v>
      </x:c>
      <x:c r="X4768" s="17" t="n">
        <x:v>24.85556</x:v>
      </x:c>
      <x:c r="Y4768" s="17" t="n">
        <x:v>16.08003</x:v>
      </x:c>
    </x:row>
    <x:row r="4769" spans="1:25">
      <x:c r="A4769" s="52" t="s"/>
      <x:c r="B4769" s="47" t="n">
        <x:v>268</x:v>
      </x:c>
      <x:c r="C4769" s="51" t="n">
        <x:v>1.335</x:v>
      </x:c>
      <x:c r="D4769" s="17" t="n">
        <x:v>32.55623</x:v>
      </x:c>
      <x:c r="E4769" s="17" t="n">
        <x:v>34.59661</x:v>
      </x:c>
      <x:c r="F4769" s="17" t="n">
        <x:v>40.58759</x:v>
      </x:c>
      <x:c r="G4769" s="17" t="n">
        <x:v>30.24923</x:v>
      </x:c>
      <x:c r="H4769" s="17" t="n">
        <x:v>32.34802</x:v>
      </x:c>
      <x:c r="I4769" s="17" t="n">
        <x:v>24.88965</x:v>
      </x:c>
      <x:c r="J4769" s="17" t="n">
        <x:v>55.32509</x:v>
      </x:c>
      <x:c r="K4769" s="17" t="n">
        <x:v>38.32344</x:v>
      </x:c>
      <x:c r="L4769" s="17" t="n">
        <x:v>39.89397</x:v>
      </x:c>
      <x:c r="M4769" s="17" t="n">
        <x:v>39.54014</x:v>
      </x:c>
      <x:c r="N4769" s="17" t="n">
        <x:v>36.44581</x:v>
      </x:c>
      <x:c r="O4769" s="17" t="n">
        <x:v>35.74149</x:v>
      </x:c>
      <x:c r="P4769" s="17" t="n">
        <x:v>42.82566</x:v>
      </x:c>
      <x:c r="Q4769" s="17" t="n">
        <x:v>42.85137</x:v>
      </x:c>
      <x:c r="R4769" s="17" t="n">
        <x:v>34.40281</x:v>
      </x:c>
      <x:c r="S4769" s="17" t="n">
        <x:v>28.32501</x:v>
      </x:c>
      <x:c r="T4769" s="17" t="n">
        <x:v>26.54929</x:v>
      </x:c>
      <x:c r="U4769" s="17" t="n">
        <x:v>22.49592</x:v>
      </x:c>
      <x:c r="V4769" s="17" t="n">
        <x:v>30.14435</x:v>
      </x:c>
      <x:c r="W4769" s="17" t="n">
        <x:v>25.53852</x:v>
      </x:c>
      <x:c r="X4769" s="17" t="n">
        <x:v>25.97186</x:v>
      </x:c>
      <x:c r="Y4769" s="17" t="n">
        <x:v>17.38615</x:v>
      </x:c>
    </x:row>
    <x:row r="4770" spans="1:25">
      <x:c r="A4770" s="52" t="s"/>
      <x:c r="B4770" s="47" t="n">
        <x:v>269</x:v>
      </x:c>
      <x:c r="C4770" s="51" t="n">
        <x:v>1.34</x:v>
      </x:c>
      <x:c r="D4770" s="17" t="n">
        <x:v>32.55623</x:v>
      </x:c>
      <x:c r="E4770" s="17" t="n">
        <x:v>34.59661</x:v>
      </x:c>
      <x:c r="F4770" s="17" t="n">
        <x:v>40.58759</x:v>
      </x:c>
      <x:c r="G4770" s="17" t="n">
        <x:v>22.63087</x:v>
      </x:c>
      <x:c r="H4770" s="17" t="n">
        <x:v>32.34802</x:v>
      </x:c>
      <x:c r="I4770" s="17" t="n">
        <x:v>23.81661</x:v>
      </x:c>
      <x:c r="J4770" s="17" t="n">
        <x:v>55.32509</x:v>
      </x:c>
      <x:c r="K4770" s="17" t="n">
        <x:v>38.32344</x:v>
      </x:c>
      <x:c r="L4770" s="17" t="n">
        <x:v>39.69748</x:v>
      </x:c>
      <x:c r="M4770" s="17" t="n">
        <x:v>32.42423</x:v>
      </x:c>
      <x:c r="N4770" s="17" t="n">
        <x:v>33.51822</x:v>
      </x:c>
      <x:c r="O4770" s="17" t="n">
        <x:v>34.28709</x:v>
      </x:c>
      <x:c r="P4770" s="17" t="n">
        <x:v>43.09289</x:v>
      </x:c>
      <x:c r="Q4770" s="17" t="n">
        <x:v>38.13964</x:v>
      </x:c>
      <x:c r="R4770" s="17" t="n">
        <x:v>40.10478</x:v>
      </x:c>
      <x:c r="S4770" s="17" t="n">
        <x:v>27.75264</x:v>
      </x:c>
      <x:c r="T4770" s="17" t="n">
        <x:v>22.81414</x:v>
      </x:c>
      <x:c r="U4770" s="17" t="n">
        <x:v>24.22404</x:v>
      </x:c>
      <x:c r="V4770" s="17" t="n">
        <x:v>31.24625</x:v>
      </x:c>
      <x:c r="W4770" s="17" t="n">
        <x:v>28.79835</x:v>
      </x:c>
      <x:c r="X4770" s="17" t="n">
        <x:v>25.24358</x:v>
      </x:c>
      <x:c r="Y4770" s="17" t="n">
        <x:v>18.636</x:v>
      </x:c>
    </x:row>
    <x:row r="4771" spans="1:25">
      <x:c r="A4771" s="52" t="s"/>
      <x:c r="B4771" s="47" t="n">
        <x:v>270</x:v>
      </x:c>
      <x:c r="C4771" s="51" t="n">
        <x:v>1.345</x:v>
      </x:c>
      <x:c r="D4771" s="17" t="n">
        <x:v>32.55623</x:v>
      </x:c>
      <x:c r="E4771" s="17" t="n">
        <x:v>34.59661</x:v>
      </x:c>
      <x:c r="F4771" s="17" t="n">
        <x:v>40.58759</x:v>
      </x:c>
      <x:c r="G4771" s="17" t="n">
        <x:v>22.63087</x:v>
      </x:c>
      <x:c r="H4771" s="17" t="n">
        <x:v>32.34802</x:v>
      </x:c>
      <x:c r="I4771" s="17" t="n">
        <x:v>23.81661</x:v>
      </x:c>
      <x:c r="J4771" s="17" t="n">
        <x:v>55.32509</x:v>
      </x:c>
      <x:c r="K4771" s="17" t="n">
        <x:v>36.93328</x:v>
      </x:c>
      <x:c r="L4771" s="17" t="n">
        <x:v>39.69748</x:v>
      </x:c>
      <x:c r="M4771" s="17" t="n">
        <x:v>32.42423</x:v>
      </x:c>
      <x:c r="N4771" s="17" t="n">
        <x:v>38.65435</x:v>
      </x:c>
      <x:c r="O4771" s="17" t="n">
        <x:v>34.79853</x:v>
      </x:c>
      <x:c r="P4771" s="17" t="n">
        <x:v>40.96931</x:v>
      </x:c>
      <x:c r="Q4771" s="17" t="n">
        <x:v>38.8997</x:v>
      </x:c>
      <x:c r="R4771" s="17" t="n">
        <x:v>36.5088</x:v>
      </x:c>
      <x:c r="S4771" s="17" t="n">
        <x:v>32.40633</x:v>
      </x:c>
      <x:c r="T4771" s="17" t="n">
        <x:v>28.96715</x:v>
      </x:c>
      <x:c r="U4771" s="17" t="n">
        <x:v>24.37475</x:v>
      </x:c>
      <x:c r="V4771" s="17" t="n">
        <x:v>29.47207</x:v>
      </x:c>
      <x:c r="W4771" s="17" t="n">
        <x:v>31.25061</x:v>
      </x:c>
      <x:c r="X4771" s="17" t="n">
        <x:v>26.69119</x:v>
      </x:c>
      <x:c r="Y4771" s="17" t="n">
        <x:v>18.8929</x:v>
      </x:c>
    </x:row>
    <x:row r="4772" spans="1:25">
      <x:c r="A4772" s="52" t="s"/>
      <x:c r="B4772" s="47" t="n">
        <x:v>271</x:v>
      </x:c>
      <x:c r="C4772" s="51" t="n">
        <x:v>1.35</x:v>
      </x:c>
      <x:c r="D4772" s="17" t="n">
        <x:v>32.55623</x:v>
      </x:c>
      <x:c r="E4772" s="17" t="n">
        <x:v>27.61105</x:v>
      </x:c>
      <x:c r="F4772" s="17" t="n">
        <x:v>40.58759</x:v>
      </x:c>
      <x:c r="G4772" s="17" t="n">
        <x:v>22.63087</x:v>
      </x:c>
      <x:c r="H4772" s="17" t="n">
        <x:v>32.34802</x:v>
      </x:c>
      <x:c r="I4772" s="17" t="n">
        <x:v>23.81661</x:v>
      </x:c>
      <x:c r="J4772" s="17" t="n">
        <x:v>55.02579</x:v>
      </x:c>
      <x:c r="K4772" s="17" t="n">
        <x:v>34.87637</x:v>
      </x:c>
      <x:c r="L4772" s="17" t="n">
        <x:v>39.74763</x:v>
      </x:c>
      <x:c r="M4772" s="17" t="n">
        <x:v>40.04991</x:v>
      </x:c>
      <x:c r="N4772" s="17" t="n">
        <x:v>37.3274</x:v>
      </x:c>
      <x:c r="O4772" s="17" t="n">
        <x:v>35.95288</x:v>
      </x:c>
      <x:c r="P4772" s="17" t="n">
        <x:v>40.29988</x:v>
      </x:c>
      <x:c r="Q4772" s="17" t="n">
        <x:v>36.82944</x:v>
      </x:c>
      <x:c r="R4772" s="17" t="n">
        <x:v>39.17515</x:v>
      </x:c>
      <x:c r="S4772" s="17" t="n">
        <x:v>34.00089</x:v>
      </x:c>
      <x:c r="T4772" s="17" t="n">
        <x:v>28.9802</x:v>
      </x:c>
      <x:c r="U4772" s="17" t="n">
        <x:v>29.26702</x:v>
      </x:c>
      <x:c r="V4772" s="17" t="n">
        <x:v>29.24795</x:v>
      </x:c>
      <x:c r="W4772" s="17" t="n">
        <x:v>29.20103</x:v>
      </x:c>
      <x:c r="X4772" s="17" t="n">
        <x:v>28.77866</x:v>
      </x:c>
      <x:c r="Y4772" s="17" t="n">
        <x:v>18.62278</x:v>
      </x:c>
    </x:row>
    <x:row r="4773" spans="1:25">
      <x:c r="A4773" s="52" t="s"/>
      <x:c r="B4773" s="47" t="n">
        <x:v>272</x:v>
      </x:c>
      <x:c r="C4773" s="51" t="n">
        <x:v>1.355</x:v>
      </x:c>
      <x:c r="D4773" s="17" t="n">
        <x:v>32.55623</x:v>
      </x:c>
      <x:c r="E4773" s="17" t="n">
        <x:v>27.61105</x:v>
      </x:c>
      <x:c r="F4773" s="17" t="n">
        <x:v>40.58759</x:v>
      </x:c>
      <x:c r="G4773" s="17" t="n">
        <x:v>22.63087</x:v>
      </x:c>
      <x:c r="H4773" s="17" t="n">
        <x:v>32.34802</x:v>
      </x:c>
      <x:c r="I4773" s="17" t="n">
        <x:v>23.81661</x:v>
      </x:c>
      <x:c r="J4773" s="17" t="n">
        <x:v>54.70434</x:v>
      </x:c>
      <x:c r="K4773" s="17" t="n">
        <x:v>34.87637</x:v>
      </x:c>
      <x:c r="L4773" s="17" t="n">
        <x:v>39.79722</x:v>
      </x:c>
      <x:c r="M4773" s="17" t="n">
        <x:v>39.98365</x:v>
      </x:c>
      <x:c r="N4773" s="17" t="n">
        <x:v>33.28256</x:v>
      </x:c>
      <x:c r="O4773" s="17" t="n">
        <x:v>39.85073</x:v>
      </x:c>
      <x:c r="P4773" s="17" t="n">
        <x:v>39.54582</x:v>
      </x:c>
      <x:c r="Q4773" s="17" t="n">
        <x:v>41.99757</x:v>
      </x:c>
      <x:c r="R4773" s="17" t="n">
        <x:v>35.82911</x:v>
      </x:c>
      <x:c r="S4773" s="17" t="n">
        <x:v>27.99885</x:v>
      </x:c>
      <x:c r="T4773" s="17" t="n">
        <x:v>27.81011</x:v>
      </x:c>
      <x:c r="U4773" s="17" t="n">
        <x:v>28.048</x:v>
      </x:c>
      <x:c r="V4773" s="17" t="n">
        <x:v>28.50311</x:v>
      </x:c>
      <x:c r="W4773" s="17" t="n">
        <x:v>29.86042</x:v>
      </x:c>
      <x:c r="X4773" s="17" t="n">
        <x:v>24.01577</x:v>
      </x:c>
      <x:c r="Y4773" s="17" t="n">
        <x:v>18.59465</x:v>
      </x:c>
    </x:row>
    <x:row r="4774" spans="1:25">
      <x:c r="A4774" s="52" t="s"/>
      <x:c r="B4774" s="47" t="n">
        <x:v>273</x:v>
      </x:c>
      <x:c r="C4774" s="51" t="n">
        <x:v>1.36</x:v>
      </x:c>
      <x:c r="D4774" s="17" t="n">
        <x:v>32.55623</x:v>
      </x:c>
      <x:c r="E4774" s="17" t="n">
        <x:v>27.61105</x:v>
      </x:c>
      <x:c r="F4774" s="17" t="n">
        <x:v>40.58759</x:v>
      </x:c>
      <x:c r="G4774" s="17" t="n">
        <x:v>22.63087</x:v>
      </x:c>
      <x:c r="H4774" s="17" t="n">
        <x:v>32.34802</x:v>
      </x:c>
      <x:c r="I4774" s="17" t="n">
        <x:v>27.54715</x:v>
      </x:c>
      <x:c r="J4774" s="17" t="n">
        <x:v>54.70434</x:v>
      </x:c>
      <x:c r="K4774" s="17" t="n">
        <x:v>37.04812</x:v>
      </x:c>
      <x:c r="L4774" s="17" t="n">
        <x:v>36.89533</x:v>
      </x:c>
      <x:c r="M4774" s="17" t="n">
        <x:v>39.91636</x:v>
      </x:c>
      <x:c r="N4774" s="17" t="n">
        <x:v>28.95292</x:v>
      </x:c>
      <x:c r="O4774" s="17" t="n">
        <x:v>37.97662</x:v>
      </x:c>
      <x:c r="P4774" s="17" t="n">
        <x:v>37.75089</x:v>
      </x:c>
      <x:c r="Q4774" s="17" t="n">
        <x:v>41.23161</x:v>
      </x:c>
      <x:c r="R4774" s="17" t="n">
        <x:v>34.92119</x:v>
      </x:c>
      <x:c r="S4774" s="17" t="n">
        <x:v>31.50463</x:v>
      </x:c>
      <x:c r="T4774" s="17" t="n">
        <x:v>32.96248</x:v>
      </x:c>
      <x:c r="U4774" s="17" t="n">
        <x:v>23.9977</x:v>
      </x:c>
      <x:c r="V4774" s="17" t="n">
        <x:v>31.92251</x:v>
      </x:c>
      <x:c r="W4774" s="17" t="n">
        <x:v>28.22388</x:v>
      </x:c>
      <x:c r="X4774" s="17" t="n">
        <x:v>26.13832</x:v>
      </x:c>
      <x:c r="Y4774" s="17" t="n">
        <x:v>20.25448</x:v>
      </x:c>
    </x:row>
    <x:row r="4775" spans="1:25">
      <x:c r="A4775" s="52" t="s"/>
      <x:c r="B4775" s="47" t="n">
        <x:v>274</x:v>
      </x:c>
      <x:c r="C4775" s="51" t="n">
        <x:v>1.365</x:v>
      </x:c>
      <x:c r="D4775" s="17" t="n">
        <x:v>32.55623</x:v>
      </x:c>
      <x:c r="E4775" s="17" t="n">
        <x:v>27.61105</x:v>
      </x:c>
      <x:c r="F4775" s="17" t="n">
        <x:v>40.58759</x:v>
      </x:c>
      <x:c r="G4775" s="17" t="n">
        <x:v>22.63087</x:v>
      </x:c>
      <x:c r="H4775" s="17" t="n">
        <x:v>20.7847</x:v>
      </x:c>
      <x:c r="I4775" s="17" t="n">
        <x:v>29.52383</x:v>
      </x:c>
      <x:c r="J4775" s="17" t="n">
        <x:v>54.70434</x:v>
      </x:c>
      <x:c r="K4775" s="17" t="n">
        <x:v>38.48922</x:v>
      </x:c>
      <x:c r="L4775" s="17" t="n">
        <x:v>23.82448</x:v>
      </x:c>
      <x:c r="M4775" s="17" t="n">
        <x:v>41.38407</x:v>
      </x:c>
      <x:c r="N4775" s="17" t="n">
        <x:v>29.61313</x:v>
      </x:c>
      <x:c r="O4775" s="17" t="n">
        <x:v>31.24754</x:v>
      </x:c>
      <x:c r="P4775" s="17" t="n">
        <x:v>34.00687</x:v>
      </x:c>
      <x:c r="Q4775" s="17" t="n">
        <x:v>44.12789</x:v>
      </x:c>
      <x:c r="R4775" s="17" t="n">
        <x:v>28.42152</x:v>
      </x:c>
      <x:c r="S4775" s="17" t="n">
        <x:v>36.20638</x:v>
      </x:c>
      <x:c r="T4775" s="17" t="n">
        <x:v>27.05515</x:v>
      </x:c>
      <x:c r="U4775" s="17" t="n">
        <x:v>28.48074</x:v>
      </x:c>
      <x:c r="V4775" s="17" t="n">
        <x:v>26.31185</x:v>
      </x:c>
      <x:c r="W4775" s="17" t="n">
        <x:v>28.69398</x:v>
      </x:c>
      <x:c r="X4775" s="17" t="n">
        <x:v>27.23493</x:v>
      </x:c>
      <x:c r="Y4775" s="17" t="n">
        <x:v>19.79167</x:v>
      </x:c>
    </x:row>
    <x:row r="4776" spans="1:25">
      <x:c r="A4776" s="52" t="s"/>
      <x:c r="B4776" s="47" t="n">
        <x:v>275</x:v>
      </x:c>
      <x:c r="C4776" s="51" t="n">
        <x:v>1.37</x:v>
      </x:c>
      <x:c r="D4776" s="17" t="n">
        <x:v>32.55623</x:v>
      </x:c>
      <x:c r="E4776" s="17" t="n">
        <x:v>27.61105</x:v>
      </x:c>
      <x:c r="F4776" s="17" t="n">
        <x:v>38.69518</x:v>
      </x:c>
      <x:c r="G4776" s="17" t="n">
        <x:v>32.33643</x:v>
      </x:c>
      <x:c r="H4776" s="17" t="n">
        <x:v>20.7847</x:v>
      </x:c>
      <x:c r="I4776" s="17" t="n">
        <x:v>29.52383</x:v>
      </x:c>
      <x:c r="J4776" s="17" t="n">
        <x:v>54.57037</x:v>
      </x:c>
      <x:c r="K4776" s="17" t="n">
        <x:v>38.48922</x:v>
      </x:c>
      <x:c r="L4776" s="17" t="n">
        <x:v>23.82448</x:v>
      </x:c>
      <x:c r="M4776" s="17" t="n">
        <x:v>42.47909</x:v>
      </x:c>
      <x:c r="N4776" s="17" t="n">
        <x:v>31.19148</x:v>
      </x:c>
      <x:c r="O4776" s="17" t="n">
        <x:v>34.69129</x:v>
      </x:c>
      <x:c r="P4776" s="17" t="n">
        <x:v>40.88342</x:v>
      </x:c>
      <x:c r="Q4776" s="17" t="n">
        <x:v>39.81442</x:v>
      </x:c>
      <x:c r="R4776" s="17" t="n">
        <x:v>36.65571</x:v>
      </x:c>
      <x:c r="S4776" s="17" t="n">
        <x:v>21.00548</x:v>
      </x:c>
      <x:c r="T4776" s="17" t="n">
        <x:v>28.49568</x:v>
      </x:c>
      <x:c r="U4776" s="17" t="n">
        <x:v>23.01858</x:v>
      </x:c>
      <x:c r="V4776" s="17" t="n">
        <x:v>29.19486</x:v>
      </x:c>
      <x:c r="W4776" s="17" t="n">
        <x:v>29.00918</x:v>
      </x:c>
      <x:c r="X4776" s="17" t="n">
        <x:v>27.4908</x:v>
      </x:c>
      <x:c r="Y4776" s="17" t="n">
        <x:v>20.87238</x:v>
      </x:c>
    </x:row>
    <x:row r="4777" spans="1:25">
      <x:c r="A4777" s="52" t="s"/>
      <x:c r="B4777" s="47" t="n">
        <x:v>276</x:v>
      </x:c>
      <x:c r="C4777" s="51" t="n">
        <x:v>1.375</x:v>
      </x:c>
      <x:c r="D4777" s="17" t="n">
        <x:v>32.55623</x:v>
      </x:c>
      <x:c r="E4777" s="17" t="n">
        <x:v>27.61105</x:v>
      </x:c>
      <x:c r="F4777" s="17" t="n">
        <x:v>35.26463</x:v>
      </x:c>
      <x:c r="G4777" s="17" t="n">
        <x:v>35.1079</x:v>
      </x:c>
      <x:c r="H4777" s="17" t="n">
        <x:v>20.7847</x:v>
      </x:c>
      <x:c r="I4777" s="17" t="n">
        <x:v>29.52383</x:v>
      </x:c>
      <x:c r="J4777" s="17" t="n">
        <x:v>54.57037</x:v>
      </x:c>
      <x:c r="K4777" s="17" t="n">
        <x:v>35.61191</x:v>
      </x:c>
      <x:c r="L4777" s="17" t="n">
        <x:v>33.63163</x:v>
      </x:c>
      <x:c r="M4777" s="17" t="n">
        <x:v>39.88459</x:v>
      </x:c>
      <x:c r="N4777" s="17" t="n">
        <x:v>32.34663</x:v>
      </x:c>
      <x:c r="O4777" s="17" t="n">
        <x:v>35.9907</x:v>
      </x:c>
      <x:c r="P4777" s="17" t="n">
        <x:v>37.65131</x:v>
      </x:c>
      <x:c r="Q4777" s="17" t="n">
        <x:v>37.73456</x:v>
      </x:c>
      <x:c r="R4777" s="17" t="n">
        <x:v>36.48487</x:v>
      </x:c>
      <x:c r="S4777" s="17" t="n">
        <x:v>24.53981</x:v>
      </x:c>
      <x:c r="T4777" s="17" t="n">
        <x:v>32.67405</x:v>
      </x:c>
      <x:c r="U4777" s="17" t="n">
        <x:v>27.76065</x:v>
      </x:c>
      <x:c r="V4777" s="17" t="n">
        <x:v>30.05386</x:v>
      </x:c>
      <x:c r="W4777" s="17" t="n">
        <x:v>25.50248</x:v>
      </x:c>
      <x:c r="X4777" s="17" t="n">
        <x:v>26.00805</x:v>
      </x:c>
      <x:c r="Y4777" s="17" t="n">
        <x:v>18.2248</x:v>
      </x:c>
    </x:row>
    <x:row r="4778" spans="1:25">
      <x:c r="A4778" s="52" t="s"/>
      <x:c r="B4778" s="47" t="n">
        <x:v>277</x:v>
      </x:c>
      <x:c r="C4778" s="51" t="n">
        <x:v>1.38</x:v>
      </x:c>
      <x:c r="D4778" s="17" t="n">
        <x:v>32.55623</x:v>
      </x:c>
      <x:c r="E4778" s="17" t="n">
        <x:v>27.61105</x:v>
      </x:c>
      <x:c r="F4778" s="17" t="n">
        <x:v>35.26463</x:v>
      </x:c>
      <x:c r="G4778" s="17" t="n">
        <x:v>35.1079</x:v>
      </x:c>
      <x:c r="H4778" s="17" t="n">
        <x:v>20.7847</x:v>
      </x:c>
      <x:c r="I4778" s="17" t="n">
        <x:v>29.52383</x:v>
      </x:c>
      <x:c r="J4778" s="17" t="n">
        <x:v>54.57037</x:v>
      </x:c>
      <x:c r="K4778" s="17" t="n">
        <x:v>23.41622</x:v>
      </x:c>
      <x:c r="L4778" s="17" t="n">
        <x:v>33.63163</x:v>
      </x:c>
      <x:c r="M4778" s="17" t="n">
        <x:v>32.49965</x:v>
      </x:c>
      <x:c r="N4778" s="17" t="n">
        <x:v>24.80741</x:v>
      </x:c>
      <x:c r="O4778" s="17" t="n">
        <x:v>35.2985</x:v>
      </x:c>
      <x:c r="P4778" s="17" t="n">
        <x:v>39.38962</x:v>
      </x:c>
      <x:c r="Q4778" s="17" t="n">
        <x:v>39.51421</x:v>
      </x:c>
      <x:c r="R4778" s="17" t="n">
        <x:v>32.1339</x:v>
      </x:c>
      <x:c r="S4778" s="17" t="n">
        <x:v>27.90626</x:v>
      </x:c>
      <x:c r="T4778" s="17" t="n">
        <x:v>28.17363</x:v>
      </x:c>
      <x:c r="U4778" s="17" t="n">
        <x:v>26.35592</x:v>
      </x:c>
      <x:c r="V4778" s="17" t="n">
        <x:v>27.9166</x:v>
      </x:c>
      <x:c r="W4778" s="17" t="n">
        <x:v>30.67554</x:v>
      </x:c>
      <x:c r="X4778" s="17" t="n">
        <x:v>27.76019</x:v>
      </x:c>
      <x:c r="Y4778" s="17" t="n">
        <x:v>20.7216</x:v>
      </x:c>
    </x:row>
    <x:row r="4779" spans="1:25">
      <x:c r="A4779" s="52" t="s"/>
      <x:c r="B4779" s="47" t="n">
        <x:v>278</x:v>
      </x:c>
      <x:c r="C4779" s="51" t="n">
        <x:v>1.385</x:v>
      </x:c>
      <x:c r="D4779" s="17" t="n">
        <x:v>32.55623</x:v>
      </x:c>
      <x:c r="E4779" s="17" t="n">
        <x:v>27.61105</x:v>
      </x:c>
      <x:c r="F4779" s="17" t="n">
        <x:v>35.26463</x:v>
      </x:c>
      <x:c r="G4779" s="17" t="n">
        <x:v>35.1079</x:v>
      </x:c>
      <x:c r="H4779" s="17" t="n">
        <x:v>20.7847</x:v>
      </x:c>
      <x:c r="I4779" s="17" t="n">
        <x:v>25.76489</x:v>
      </x:c>
      <x:c r="J4779" s="17" t="n">
        <x:v>54.20985</x:v>
      </x:c>
      <x:c r="K4779" s="17" t="n">
        <x:v>23.41622</x:v>
      </x:c>
      <x:c r="L4779" s="17" t="n">
        <x:v>34.00324</x:v>
      </x:c>
      <x:c r="M4779" s="17" t="n">
        <x:v>35.28843</x:v>
      </x:c>
      <x:c r="N4779" s="17" t="n">
        <x:v>28.90367</x:v>
      </x:c>
      <x:c r="O4779" s="17" t="n">
        <x:v>29.75791</x:v>
      </x:c>
      <x:c r="P4779" s="17" t="n">
        <x:v>37.80955</x:v>
      </x:c>
      <x:c r="Q4779" s="17" t="n">
        <x:v>31.83557</x:v>
      </x:c>
      <x:c r="R4779" s="17" t="n">
        <x:v>41.45841</x:v>
      </x:c>
      <x:c r="S4779" s="17" t="n">
        <x:v>26.02709</x:v>
      </x:c>
      <x:c r="T4779" s="17" t="n">
        <x:v>25.36599</x:v>
      </x:c>
      <x:c r="U4779" s="17" t="n">
        <x:v>30.72511</x:v>
      </x:c>
      <x:c r="V4779" s="17" t="n">
        <x:v>26.36653</x:v>
      </x:c>
      <x:c r="W4779" s="17" t="n">
        <x:v>30.45987</x:v>
      </x:c>
      <x:c r="X4779" s="17" t="n">
        <x:v>28.09274</x:v>
      </x:c>
      <x:c r="Y4779" s="17" t="n">
        <x:v>19.78824</x:v>
      </x:c>
    </x:row>
    <x:row r="4780" spans="1:25">
      <x:c r="A4780" s="52" t="s"/>
      <x:c r="B4780" s="47" t="n">
        <x:v>279</x:v>
      </x:c>
      <x:c r="C4780" s="51" t="n">
        <x:v>1.39</x:v>
      </x:c>
      <x:c r="D4780" s="17" t="n">
        <x:v>32.55623</x:v>
      </x:c>
      <x:c r="E4780" s="17" t="n">
        <x:v>27.61105</x:v>
      </x:c>
      <x:c r="F4780" s="17" t="n">
        <x:v>35.26463</x:v>
      </x:c>
      <x:c r="G4780" s="17" t="n">
        <x:v>35.1079</x:v>
      </x:c>
      <x:c r="H4780" s="17" t="n">
        <x:v>24.72122</x:v>
      </x:c>
      <x:c r="I4780" s="17" t="n">
        <x:v>25.76489</x:v>
      </x:c>
      <x:c r="J4780" s="17" t="n">
        <x:v>53.81668</x:v>
      </x:c>
      <x:c r="K4780" s="17" t="n">
        <x:v>40.11475</x:v>
      </x:c>
      <x:c r="L4780" s="17" t="n">
        <x:v>34.34554</x:v>
      </x:c>
      <x:c r="M4780" s="17" t="n">
        <x:v>35.28843</x:v>
      </x:c>
      <x:c r="N4780" s="17" t="n">
        <x:v>29.13568</x:v>
      </x:c>
      <x:c r="O4780" s="17" t="n">
        <x:v>37.85813</x:v>
      </x:c>
      <x:c r="P4780" s="17" t="n">
        <x:v>39.7996</x:v>
      </x:c>
      <x:c r="Q4780" s="17" t="n">
        <x:v>36.66044</x:v>
      </x:c>
      <x:c r="R4780" s="17" t="n">
        <x:v>29.47007</x:v>
      </x:c>
      <x:c r="S4780" s="17" t="n">
        <x:v>31.40982</x:v>
      </x:c>
      <x:c r="T4780" s="17" t="n">
        <x:v>24.45517</x:v>
      </x:c>
      <x:c r="U4780" s="17" t="n">
        <x:v>21.33829</x:v>
      </x:c>
      <x:c r="V4780" s="17" t="n">
        <x:v>29.60418</x:v>
      </x:c>
      <x:c r="W4780" s="17" t="n">
        <x:v>27.28572</x:v>
      </x:c>
      <x:c r="X4780" s="17" t="n">
        <x:v>27.06162</x:v>
      </x:c>
      <x:c r="Y4780" s="17" t="n">
        <x:v>19.24909</x:v>
      </x:c>
    </x:row>
    <x:row r="4781" spans="1:25">
      <x:c r="A4781" s="52" t="s"/>
      <x:c r="B4781" s="47" t="n">
        <x:v>280</x:v>
      </x:c>
      <x:c r="C4781" s="51" t="n">
        <x:v>1.395</x:v>
      </x:c>
      <x:c r="D4781" s="17" t="n">
        <x:v>32.55623</x:v>
      </x:c>
      <x:c r="E4781" s="17" t="n">
        <x:v>27.61105</x:v>
      </x:c>
      <x:c r="F4781" s="17" t="n">
        <x:v>35.26463</x:v>
      </x:c>
      <x:c r="G4781" s="17" t="n">
        <x:v>35.1079</x:v>
      </x:c>
      <x:c r="H4781" s="17" t="n">
        <x:v>26.75164</x:v>
      </x:c>
      <x:c r="I4781" s="17" t="n">
        <x:v>25.76489</x:v>
      </x:c>
      <x:c r="J4781" s="17" t="n">
        <x:v>53.81668</x:v>
      </x:c>
      <x:c r="K4781" s="17" t="n">
        <x:v>40.11475</x:v>
      </x:c>
      <x:c r="L4781" s="17" t="n">
        <x:v>35.96672</x:v>
      </x:c>
      <x:c r="M4781" s="17" t="n">
        <x:v>41.66263</x:v>
      </x:c>
      <x:c r="N4781" s="17" t="n">
        <x:v>25.88584</x:v>
      </x:c>
      <x:c r="O4781" s="17" t="n">
        <x:v>34.07435</x:v>
      </x:c>
      <x:c r="P4781" s="17" t="n">
        <x:v>41.20298</x:v>
      </x:c>
      <x:c r="Q4781" s="17" t="n">
        <x:v>42.05489</x:v>
      </x:c>
      <x:c r="R4781" s="17" t="n">
        <x:v>35.21637</x:v>
      </x:c>
      <x:c r="S4781" s="17" t="n">
        <x:v>30.03441</x:v>
      </x:c>
      <x:c r="T4781" s="17" t="n">
        <x:v>28.62166</x:v>
      </x:c>
      <x:c r="U4781" s="17" t="n">
        <x:v>27.30589</x:v>
      </x:c>
      <x:c r="V4781" s="17" t="n">
        <x:v>28.53206</x:v>
      </x:c>
      <x:c r="W4781" s="17" t="n">
        <x:v>27.38647</x:v>
      </x:c>
      <x:c r="X4781" s="17" t="n">
        <x:v>25.03517</x:v>
      </x:c>
      <x:c r="Y4781" s="17" t="n">
        <x:v>20.96529</x:v>
      </x:c>
    </x:row>
    <x:row r="4782" spans="1:25">
      <x:c r="A4782" s="52" t="s"/>
      <x:c r="B4782" s="47" t="n">
        <x:v>281</x:v>
      </x:c>
      <x:c r="C4782" s="51" t="n">
        <x:v>1.4</x:v>
      </x:c>
      <x:c r="D4782" s="17" t="n">
        <x:v>32.55623</x:v>
      </x:c>
      <x:c r="E4782" s="17" t="n">
        <x:v>27.61105</x:v>
      </x:c>
      <x:c r="F4782" s="17" t="n">
        <x:v>35.26463</x:v>
      </x:c>
      <x:c r="G4782" s="17" t="n">
        <x:v>35.1079</x:v>
      </x:c>
      <x:c r="H4782" s="17" t="n">
        <x:v>26.75164</x:v>
      </x:c>
      <x:c r="I4782" s="17" t="n">
        <x:v>25.76489</x:v>
      </x:c>
      <x:c r="J4782" s="17" t="n">
        <x:v>53.81668</x:v>
      </x:c>
      <x:c r="K4782" s="17" t="n">
        <x:v>40.11475</x:v>
      </x:c>
      <x:c r="L4782" s="17" t="n">
        <x:v>37.14452</x:v>
      </x:c>
      <x:c r="M4782" s="17" t="n">
        <x:v>38.79217</x:v>
      </x:c>
      <x:c r="N4782" s="17" t="n">
        <x:v>31.48653</x:v>
      </x:c>
      <x:c r="O4782" s="17" t="n">
        <x:v>33.3347</x:v>
      </x:c>
      <x:c r="P4782" s="17" t="n">
        <x:v>41.07631</x:v>
      </x:c>
      <x:c r="Q4782" s="17" t="n">
        <x:v>41.03206</x:v>
      </x:c>
      <x:c r="R4782" s="17" t="n">
        <x:v>36.98186</x:v>
      </x:c>
      <x:c r="S4782" s="17" t="n">
        <x:v>31.86099</x:v>
      </x:c>
      <x:c r="T4782" s="17" t="n">
        <x:v>27.09414</x:v>
      </x:c>
      <x:c r="U4782" s="17" t="n">
        <x:v>25.75559</x:v>
      </x:c>
      <x:c r="V4782" s="17" t="n">
        <x:v>27.68967</x:v>
      </x:c>
      <x:c r="W4782" s="17" t="n">
        <x:v>25.78861</x:v>
      </x:c>
      <x:c r="X4782" s="17" t="n">
        <x:v>26.60741</x:v>
      </x:c>
      <x:c r="Y4782" s="17" t="n">
        <x:v>20.75181</x:v>
      </x:c>
    </x:row>
    <x:row r="4783" spans="1:25">
      <x:c r="A4783" s="52" t="s"/>
      <x:c r="B4783" s="47" t="n">
        <x:v>282</x:v>
      </x:c>
      <x:c r="C4783" s="51" t="n">
        <x:v>1.405</x:v>
      </x:c>
      <x:c r="D4783" s="17" t="n">
        <x:v>19.2556</x:v>
      </x:c>
      <x:c r="E4783" s="17" t="n">
        <x:v>27.61105</x:v>
      </x:c>
      <x:c r="F4783" s="17" t="n">
        <x:v>35.26463</x:v>
      </x:c>
      <x:c r="G4783" s="17" t="n">
        <x:v>35.1079</x:v>
      </x:c>
      <x:c r="H4783" s="17" t="n">
        <x:v>26.75164</x:v>
      </x:c>
      <x:c r="I4783" s="17" t="n">
        <x:v>25.76489</x:v>
      </x:c>
      <x:c r="J4783" s="17" t="n">
        <x:v>52.62734</x:v>
      </x:c>
      <x:c r="K4783" s="17" t="n">
        <x:v>36.83005</x:v>
      </x:c>
      <x:c r="L4783" s="17" t="n">
        <x:v>37.14452</x:v>
      </x:c>
      <x:c r="M4783" s="17" t="n">
        <x:v>26.81132</x:v>
      </x:c>
      <x:c r="N4783" s="17" t="n">
        <x:v>32.13986</x:v>
      </x:c>
      <x:c r="O4783" s="17" t="n">
        <x:v>37.36609</x:v>
      </x:c>
      <x:c r="P4783" s="17" t="n">
        <x:v>39.40876</x:v>
      </x:c>
      <x:c r="Q4783" s="17" t="n">
        <x:v>38.12845</x:v>
      </x:c>
      <x:c r="R4783" s="17" t="n">
        <x:v>37.0609</x:v>
      </x:c>
      <x:c r="S4783" s="17" t="n">
        <x:v>31.88203</x:v>
      </x:c>
      <x:c r="T4783" s="17" t="n">
        <x:v>28.53457</x:v>
      </x:c>
      <x:c r="U4783" s="17" t="n">
        <x:v>26.53419</x:v>
      </x:c>
      <x:c r="V4783" s="17" t="n">
        <x:v>24.55257</x:v>
      </x:c>
      <x:c r="W4783" s="17" t="n">
        <x:v>28.60449</x:v>
      </x:c>
      <x:c r="X4783" s="17" t="n">
        <x:v>23.84155</x:v>
      </x:c>
      <x:c r="Y4783" s="17" t="n">
        <x:v>20.01455</x:v>
      </x:c>
    </x:row>
    <x:row r="4784" spans="1:25">
      <x:c r="A4784" s="52" t="s"/>
      <x:c r="B4784" s="47" t="n">
        <x:v>283</x:v>
      </x:c>
      <x:c r="C4784" s="51" t="n">
        <x:v>1.41</x:v>
      </x:c>
      <x:c r="D4784" s="17" t="n">
        <x:v>19.2556</x:v>
      </x:c>
      <x:c r="E4784" s="17" t="n">
        <x:v>27.90964</x:v>
      </x:c>
      <x:c r="F4784" s="17" t="n">
        <x:v>35.26463</x:v>
      </x:c>
      <x:c r="G4784" s="17" t="n">
        <x:v>27.22234</x:v>
      </x:c>
      <x:c r="H4784" s="17" t="n">
        <x:v>26.75164</x:v>
      </x:c>
      <x:c r="I4784" s="17" t="n">
        <x:v>27.11554</x:v>
      </x:c>
      <x:c r="J4784" s="17" t="n">
        <x:v>52.62734</x:v>
      </x:c>
      <x:c r="K4784" s="17" t="n">
        <x:v>36.83005</x:v>
      </x:c>
      <x:c r="L4784" s="17" t="n">
        <x:v>38.86143</x:v>
      </x:c>
      <x:c r="M4784" s="17" t="n">
        <x:v>35.57549</x:v>
      </x:c>
      <x:c r="N4784" s="17" t="n">
        <x:v>32.70763</x:v>
      </x:c>
      <x:c r="O4784" s="17" t="n">
        <x:v>37.3225</x:v>
      </x:c>
      <x:c r="P4784" s="17" t="n">
        <x:v>40.34269</x:v>
      </x:c>
      <x:c r="Q4784" s="17" t="n">
        <x:v>36.50146</x:v>
      </x:c>
      <x:c r="R4784" s="17" t="n">
        <x:v>38.18767</x:v>
      </x:c>
      <x:c r="S4784" s="17" t="n">
        <x:v>28.26102</x:v>
      </x:c>
      <x:c r="T4784" s="17" t="n">
        <x:v>29.15806</x:v>
      </x:c>
      <x:c r="U4784" s="17" t="n">
        <x:v>18.25758</x:v>
      </x:c>
      <x:c r="V4784" s="17" t="n">
        <x:v>26.987</x:v>
      </x:c>
      <x:c r="W4784" s="17" t="n">
        <x:v>24.46323</x:v>
      </x:c>
      <x:c r="X4784" s="17" t="n">
        <x:v>25.77562</x:v>
      </x:c>
      <x:c r="Y4784" s="17" t="n">
        <x:v>19.4714</x:v>
      </x:c>
    </x:row>
    <x:row r="4785" spans="1:25">
      <x:c r="A4785" s="52" t="s"/>
      <x:c r="B4785" s="47" t="n">
        <x:v>284</x:v>
      </x:c>
      <x:c r="C4785" s="51" t="n">
        <x:v>1.415</x:v>
      </x:c>
      <x:c r="D4785" s="17" t="n">
        <x:v>19.2556</x:v>
      </x:c>
      <x:c r="E4785" s="17" t="n">
        <x:v>28.18901</x:v>
      </x:c>
      <x:c r="F4785" s="17" t="n">
        <x:v>33.27029</x:v>
      </x:c>
      <x:c r="G4785" s="17" t="n">
        <x:v>27.22234</x:v>
      </x:c>
      <x:c r="H4785" s="17" t="n">
        <x:v>26.75164</x:v>
      </x:c>
      <x:c r="I4785" s="17" t="n">
        <x:v>27.11554</x:v>
      </x:c>
      <x:c r="J4785" s="17" t="n">
        <x:v>52.62734</x:v>
      </x:c>
      <x:c r="K4785" s="17" t="n">
        <x:v>36.83005</x:v>
      </x:c>
      <x:c r="L4785" s="17" t="n">
        <x:v>38.86143</x:v>
      </x:c>
      <x:c r="M4785" s="17" t="n">
        <x:v>38.28712</x:v>
      </x:c>
      <x:c r="N4785" s="17" t="n">
        <x:v>31.62417</x:v>
      </x:c>
      <x:c r="O4785" s="17" t="n">
        <x:v>32.16448</x:v>
      </x:c>
      <x:c r="P4785" s="17" t="n">
        <x:v>42.13444</x:v>
      </x:c>
      <x:c r="Q4785" s="17" t="n">
        <x:v>43.4964</x:v>
      </x:c>
      <x:c r="R4785" s="17" t="n">
        <x:v>35.69836</x:v>
      </x:c>
      <x:c r="S4785" s="17" t="n">
        <x:v>31.124</x:v>
      </x:c>
      <x:c r="T4785" s="17" t="n">
        <x:v>22.00521</x:v>
      </x:c>
      <x:c r="U4785" s="17" t="n">
        <x:v>27.25787</x:v>
      </x:c>
      <x:c r="V4785" s="17" t="n">
        <x:v>27.93924</x:v>
      </x:c>
      <x:c r="W4785" s="17" t="n">
        <x:v>31.12422</x:v>
      </x:c>
      <x:c r="X4785" s="17" t="n">
        <x:v>26.62109</x:v>
      </x:c>
      <x:c r="Y4785" s="17" t="n">
        <x:v>21.19085</x:v>
      </x:c>
    </x:row>
    <x:row r="4786" spans="1:25">
      <x:c r="A4786" s="52" t="s"/>
      <x:c r="B4786" s="47" t="n">
        <x:v>285</x:v>
      </x:c>
      <x:c r="C4786" s="51" t="n">
        <x:v>1.42</x:v>
      </x:c>
      <x:c r="D4786" s="17" t="n">
        <x:v>19.2556</x:v>
      </x:c>
      <x:c r="E4786" s="17" t="n">
        <x:v>28.18901</x:v>
      </x:c>
      <x:c r="F4786" s="17" t="n">
        <x:v>29.47343</x:v>
      </x:c>
      <x:c r="G4786" s="17" t="n">
        <x:v>27.22234</x:v>
      </x:c>
      <x:c r="H4786" s="17" t="n">
        <x:v>26.75164</x:v>
      </x:c>
      <x:c r="I4786" s="17" t="n">
        <x:v>27.11554</x:v>
      </x:c>
      <x:c r="J4786" s="17" t="n">
        <x:v>52.41417</x:v>
      </x:c>
      <x:c r="K4786" s="17" t="n">
        <x:v>31.25518</x:v>
      </x:c>
      <x:c r="L4786" s="17" t="n">
        <x:v>38.65186</x:v>
      </x:c>
      <x:c r="M4786" s="17" t="n">
        <x:v>35.51315</x:v>
      </x:c>
      <x:c r="N4786" s="17" t="n">
        <x:v>29.14692</x:v>
      </x:c>
      <x:c r="O4786" s="17" t="n">
        <x:v>24.38726</x:v>
      </x:c>
      <x:c r="P4786" s="17" t="n">
        <x:v>41.28357</x:v>
      </x:c>
      <x:c r="Q4786" s="17" t="n">
        <x:v>41.56446</x:v>
      </x:c>
      <x:c r="R4786" s="17" t="n">
        <x:v>36.85868</x:v>
      </x:c>
      <x:c r="S4786" s="17" t="n">
        <x:v>23.94903</x:v>
      </x:c>
      <x:c r="T4786" s="17" t="n">
        <x:v>27.13443</x:v>
      </x:c>
      <x:c r="U4786" s="17" t="n">
        <x:v>22.07082</x:v>
      </x:c>
      <x:c r="V4786" s="17" t="n">
        <x:v>30.1346</x:v>
      </x:c>
      <x:c r="W4786" s="17" t="n">
        <x:v>27.91681</x:v>
      </x:c>
      <x:c r="X4786" s="17" t="n">
        <x:v>27.84391</x:v>
      </x:c>
      <x:c r="Y4786" s="17" t="n">
        <x:v>19.38054</x:v>
      </x:c>
    </x:row>
    <x:row r="4787" spans="1:25">
      <x:c r="A4787" s="52" t="s"/>
      <x:c r="B4787" s="47" t="n">
        <x:v>286</x:v>
      </x:c>
      <x:c r="C4787" s="51" t="n">
        <x:v>1.425</x:v>
      </x:c>
      <x:c r="D4787" s="17" t="n">
        <x:v>19.2556</x:v>
      </x:c>
      <x:c r="E4787" s="17" t="n">
        <x:v>28.18901</x:v>
      </x:c>
      <x:c r="F4787" s="17" t="n">
        <x:v>29.47343</x:v>
      </x:c>
      <x:c r="G4787" s="17" t="n">
        <x:v>27.22234</x:v>
      </x:c>
      <x:c r="H4787" s="17" t="n">
        <x:v>26.19775</x:v>
      </x:c>
      <x:c r="I4787" s="17" t="n">
        <x:v>27.11554</x:v>
      </x:c>
      <x:c r="J4787" s="17" t="n">
        <x:v>52.18999</x:v>
      </x:c>
      <x:c r="K4787" s="17" t="n">
        <x:v>31.25518</x:v>
      </x:c>
      <x:c r="L4787" s="17" t="n">
        <x:v>38.43166</x:v>
      </x:c>
      <x:c r="M4787" s="17" t="n">
        <x:v>25.76306</x:v>
      </x:c>
      <x:c r="N4787" s="17" t="n">
        <x:v>24.64502</x:v>
      </x:c>
      <x:c r="O4787" s="17" t="n">
        <x:v>33.6416</x:v>
      </x:c>
      <x:c r="P4787" s="17" t="n">
        <x:v>41.36563</x:v>
      </x:c>
      <x:c r="Q4787" s="17" t="n">
        <x:v>38.24985</x:v>
      </x:c>
      <x:c r="R4787" s="17" t="n">
        <x:v>35.36523</x:v>
      </x:c>
      <x:c r="S4787" s="17" t="n">
        <x:v>28.12109</x:v>
      </x:c>
      <x:c r="T4787" s="17" t="n">
        <x:v>25.95835</x:v>
      </x:c>
      <x:c r="U4787" s="17" t="n">
        <x:v>24.24181</x:v>
      </x:c>
      <x:c r="V4787" s="17" t="n">
        <x:v>31.07029</x:v>
      </x:c>
      <x:c r="W4787" s="17" t="n">
        <x:v>26.60148</x:v>
      </x:c>
      <x:c r="X4787" s="17" t="n">
        <x:v>27.2279</x:v>
      </x:c>
      <x:c r="Y4787" s="17" t="n">
        <x:v>20.66251</x:v>
      </x:c>
    </x:row>
    <x:row r="4788" spans="1:25">
      <x:c r="A4788" s="52" t="s"/>
      <x:c r="B4788" s="47" t="n">
        <x:v>287</x:v>
      </x:c>
      <x:c r="C4788" s="51" t="n">
        <x:v>1.43</x:v>
      </x:c>
      <x:c r="D4788" s="17" t="n">
        <x:v>19.2556</x:v>
      </x:c>
      <x:c r="E4788" s="17" t="n">
        <x:v>28.18901</x:v>
      </x:c>
      <x:c r="F4788" s="17" t="n">
        <x:v>29.47343</x:v>
      </x:c>
      <x:c r="G4788" s="17" t="n">
        <x:v>27.22234</x:v>
      </x:c>
      <x:c r="H4788" s="17" t="n">
        <x:v>26.19775</x:v>
      </x:c>
      <x:c r="I4788" s="17" t="n">
        <x:v>31.88804</x:v>
      </x:c>
      <x:c r="J4788" s="17" t="n">
        <x:v>52.18999</x:v>
      </x:c>
      <x:c r="K4788" s="17" t="n">
        <x:v>36.71088</x:v>
      </x:c>
      <x:c r="L4788" s="17" t="n">
        <x:v>38.43166</x:v>
      </x:c>
      <x:c r="M4788" s="17" t="n">
        <x:v>36.20397</x:v>
      </x:c>
      <x:c r="N4788" s="17" t="n">
        <x:v>25.94399</x:v>
      </x:c>
      <x:c r="O4788" s="17" t="n">
        <x:v>28.12681</x:v>
      </x:c>
      <x:c r="P4788" s="17" t="n">
        <x:v>42.28585</x:v>
      </x:c>
      <x:c r="Q4788" s="17" t="n">
        <x:v>37.43682</x:v>
      </x:c>
      <x:c r="R4788" s="17" t="n">
        <x:v>29.60375</x:v>
      </x:c>
      <x:c r="S4788" s="17" t="n">
        <x:v>25.32313</x:v>
      </x:c>
      <x:c r="T4788" s="17" t="n">
        <x:v>30.98866</x:v>
      </x:c>
      <x:c r="U4788" s="17" t="n">
        <x:v>26.3902</x:v>
      </x:c>
      <x:c r="V4788" s="17" t="n">
        <x:v>28.69418</x:v>
      </x:c>
      <x:c r="W4788" s="17" t="n">
        <x:v>25.51218</x:v>
      </x:c>
      <x:c r="X4788" s="17" t="n">
        <x:v>24.46974</x:v>
      </x:c>
      <x:c r="Y4788" s="17" t="n">
        <x:v>19.42128</x:v>
      </x:c>
    </x:row>
    <x:row r="4789" spans="1:25">
      <x:c r="A4789" s="52" t="s"/>
      <x:c r="B4789" s="47" t="n">
        <x:v>288</x:v>
      </x:c>
      <x:c r="C4789" s="51" t="n">
        <x:v>1.435</x:v>
      </x:c>
      <x:c r="D4789" s="17" t="n">
        <x:v>19.2556</x:v>
      </x:c>
      <x:c r="E4789" s="17" t="n">
        <x:v>28.18901</x:v>
      </x:c>
      <x:c r="F4789" s="17" t="n">
        <x:v>29.47343</x:v>
      </x:c>
      <x:c r="G4789" s="17" t="n">
        <x:v>27.22234</x:v>
      </x:c>
      <x:c r="H4789" s="17" t="n">
        <x:v>26.19775</x:v>
      </x:c>
      <x:c r="I4789" s="17" t="n">
        <x:v>34.10678</x:v>
      </x:c>
      <x:c r="J4789" s="17" t="n">
        <x:v>52.18999</x:v>
      </x:c>
      <x:c r="K4789" s="17" t="n">
        <x:v>39.05421</x:v>
      </x:c>
      <x:c r="L4789" s="17" t="n">
        <x:v>31.82605</x:v>
      </x:c>
      <x:c r="M4789" s="17" t="n">
        <x:v>36.20397</x:v>
      </x:c>
      <x:c r="N4789" s="17" t="n">
        <x:v>24.42992</x:v>
      </x:c>
      <x:c r="O4789" s="17" t="n">
        <x:v>32.12876</x:v>
      </x:c>
      <x:c r="P4789" s="17" t="n">
        <x:v>40.94296</x:v>
      </x:c>
      <x:c r="Q4789" s="17" t="n">
        <x:v>36.34218</x:v>
      </x:c>
      <x:c r="R4789" s="17" t="n">
        <x:v>37.28549</x:v>
      </x:c>
      <x:c r="S4789" s="17" t="n">
        <x:v>29.91698</x:v>
      </x:c>
      <x:c r="T4789" s="17" t="n">
        <x:v>27.28835</x:v>
      </x:c>
      <x:c r="U4789" s="17" t="n">
        <x:v>18.06251</x:v>
      </x:c>
      <x:c r="V4789" s="17" t="n">
        <x:v>25.02937</x:v>
      </x:c>
      <x:c r="W4789" s="17" t="n">
        <x:v>26.4654</x:v>
      </x:c>
      <x:c r="X4789" s="17" t="n">
        <x:v>25.49876</x:v>
      </x:c>
      <x:c r="Y4789" s="17" t="n">
        <x:v>19.59674</x:v>
      </x:c>
    </x:row>
    <x:row r="4790" spans="1:25">
      <x:c r="A4790" s="52" t="s"/>
      <x:c r="B4790" s="47" t="n">
        <x:v>289</x:v>
      </x:c>
      <x:c r="C4790" s="51" t="n">
        <x:v>1.44</x:v>
      </x:c>
      <x:c r="D4790" s="17" t="n">
        <x:v>19.2556</x:v>
      </x:c>
      <x:c r="E4790" s="17" t="n">
        <x:v>28.18901</x:v>
      </x:c>
      <x:c r="F4790" s="17" t="n">
        <x:v>29.47343</x:v>
      </x:c>
      <x:c r="G4790" s="17" t="n">
        <x:v>27.22234</x:v>
      </x:c>
      <x:c r="H4790" s="17" t="n">
        <x:v>26.19775</x:v>
      </x:c>
      <x:c r="I4790" s="17" t="n">
        <x:v>34.10678</x:v>
      </x:c>
      <x:c r="J4790" s="17" t="n">
        <x:v>51.74333</x:v>
      </x:c>
      <x:c r="K4790" s="17" t="n">
        <x:v>39.05421</x:v>
      </x:c>
      <x:c r="L4790" s="17" t="n">
        <x:v>31.82605</x:v>
      </x:c>
      <x:c r="M4790" s="17" t="n">
        <x:v>40.70493</x:v>
      </x:c>
      <x:c r="N4790" s="17" t="n">
        <x:v>27.25707</x:v>
      </x:c>
      <x:c r="O4790" s="17" t="n">
        <x:v>35.58117</x:v>
      </x:c>
      <x:c r="P4790" s="17" t="n">
        <x:v>39.68255</x:v>
      </x:c>
      <x:c r="Q4790" s="17" t="n">
        <x:v>38.52784</x:v>
      </x:c>
      <x:c r="R4790" s="17" t="n">
        <x:v>30.81553</x:v>
      </x:c>
      <x:c r="S4790" s="17" t="n">
        <x:v>28.71891</x:v>
      </x:c>
      <x:c r="T4790" s="17" t="n">
        <x:v>25.00078</x:v>
      </x:c>
      <x:c r="U4790" s="17" t="n">
        <x:v>22.86853</x:v>
      </x:c>
      <x:c r="V4790" s="17" t="n">
        <x:v>28.01149</x:v>
      </x:c>
      <x:c r="W4790" s="17" t="n">
        <x:v>28.76869</x:v>
      </x:c>
      <x:c r="X4790" s="17" t="n">
        <x:v>25.29029</x:v>
      </x:c>
      <x:c r="Y4790" s="17" t="n">
        <x:v>15.47156</x:v>
      </x:c>
    </x:row>
    <x:row r="4791" spans="1:25">
      <x:c r="A4791" s="52" t="s"/>
      <x:c r="B4791" s="47" t="n">
        <x:v>290</x:v>
      </x:c>
      <x:c r="C4791" s="51" t="n">
        <x:v>1.445</x:v>
      </x:c>
      <x:c r="D4791" s="17" t="n">
        <x:v>19.2556</x:v>
      </x:c>
      <x:c r="E4791" s="17" t="n">
        <x:v>28.18901</x:v>
      </x:c>
      <x:c r="F4791" s="17" t="n">
        <x:v>29.47343</x:v>
      </x:c>
      <x:c r="G4791" s="17" t="n">
        <x:v>30.9508</x:v>
      </x:c>
      <x:c r="H4791" s="17" t="n">
        <x:v>26.19775</x:v>
      </x:c>
      <x:c r="I4791" s="17" t="n">
        <x:v>34.10678</x:v>
      </x:c>
      <x:c r="J4791" s="17" t="n">
        <x:v>51.24542</x:v>
      </x:c>
      <x:c r="K4791" s="17" t="n">
        <x:v>38.47953</x:v>
      </x:c>
      <x:c r="L4791" s="17" t="n">
        <x:v>31.87976</x:v>
      </x:c>
      <x:c r="M4791" s="17" t="n">
        <x:v>38.70703</x:v>
      </x:c>
      <x:c r="N4791" s="17" t="n">
        <x:v>28.95518</x:v>
      </x:c>
      <x:c r="O4791" s="17" t="n">
        <x:v>35.04837</x:v>
      </x:c>
      <x:c r="P4791" s="17" t="n">
        <x:v>40.50206</x:v>
      </x:c>
      <x:c r="Q4791" s="17" t="n">
        <x:v>40.81334</x:v>
      </x:c>
      <x:c r="R4791" s="17" t="n">
        <x:v>34.4708</x:v>
      </x:c>
      <x:c r="S4791" s="17" t="n">
        <x:v>23.62665</x:v>
      </x:c>
      <x:c r="T4791" s="17" t="n">
        <x:v>29.89264</x:v>
      </x:c>
      <x:c r="U4791" s="17" t="n">
        <x:v>22.90134</x:v>
      </x:c>
      <x:c r="V4791" s="17" t="n">
        <x:v>29.86887</x:v>
      </x:c>
      <x:c r="W4791" s="17" t="n">
        <x:v>26.91892</x:v>
      </x:c>
      <x:c r="X4791" s="17" t="n">
        <x:v>25.59771</x:v>
      </x:c>
      <x:c r="Y4791" s="17" t="n">
        <x:v>18.60023</x:v>
      </x:c>
    </x:row>
    <x:row r="4792" spans="1:25">
      <x:c r="A4792" s="52" t="s"/>
      <x:c r="B4792" s="47" t="n">
        <x:v>291</x:v>
      </x:c>
      <x:c r="C4792" s="51" t="n">
        <x:v>1.45</x:v>
      </x:c>
      <x:c r="D4792" s="17" t="n">
        <x:v>19.2556</x:v>
      </x:c>
      <x:c r="E4792" s="17" t="n">
        <x:v>28.18901</x:v>
      </x:c>
      <x:c r="F4792" s="17" t="n">
        <x:v>29.47343</x:v>
      </x:c>
      <x:c r="G4792" s="17" t="n">
        <x:v>30.9508</x:v>
      </x:c>
      <x:c r="H4792" s="17" t="n">
        <x:v>23.58573</x:v>
      </x:c>
      <x:c r="I4792" s="17" t="n">
        <x:v>34.10678</x:v>
      </x:c>
      <x:c r="J4792" s="17" t="n">
        <x:v>51.24542</x:v>
      </x:c>
      <x:c r="K4792" s="17" t="n">
        <x:v>37.81705</x:v>
      </x:c>
      <x:c r="L4792" s="17" t="n">
        <x:v>31.87976</x:v>
      </x:c>
      <x:c r="M4792" s="17" t="n">
        <x:v>34.89663</x:v>
      </x:c>
      <x:c r="N4792" s="17" t="n">
        <x:v>28.20456</x:v>
      </x:c>
      <x:c r="O4792" s="17" t="n">
        <x:v>32.50606</x:v>
      </x:c>
      <x:c r="P4792" s="17" t="n">
        <x:v>40.08356</x:v>
      </x:c>
      <x:c r="Q4792" s="17" t="n">
        <x:v>42.38811</x:v>
      </x:c>
      <x:c r="R4792" s="17" t="n">
        <x:v>35.01672</x:v>
      </x:c>
      <x:c r="S4792" s="17" t="n">
        <x:v>25.91549</x:v>
      </x:c>
      <x:c r="T4792" s="17" t="n">
        <x:v>27.60332</x:v>
      </x:c>
      <x:c r="U4792" s="17" t="n">
        <x:v>25.66555</x:v>
      </x:c>
      <x:c r="V4792" s="17" t="n">
        <x:v>32.4494</x:v>
      </x:c>
      <x:c r="W4792" s="17" t="n">
        <x:v>28.90051</x:v>
      </x:c>
      <x:c r="X4792" s="17" t="n">
        <x:v>28.26114</x:v>
      </x:c>
      <x:c r="Y4792" s="17" t="n">
        <x:v>16.98225</x:v>
      </x:c>
    </x:row>
    <x:row r="4793" spans="1:25">
      <x:c r="A4793" s="52" t="s"/>
      <x:c r="B4793" s="47" t="n">
        <x:v>292</x:v>
      </x:c>
      <x:c r="C4793" s="51" t="n">
        <x:v>1.455</x:v>
      </x:c>
      <x:c r="D4793" s="17" t="n">
        <x:v>19.2556</x:v>
      </x:c>
      <x:c r="E4793" s="17" t="n">
        <x:v>28.18901</x:v>
      </x:c>
      <x:c r="F4793" s="17" t="n">
        <x:v>29.47343</x:v>
      </x:c>
      <x:c r="G4793" s="17" t="n">
        <x:v>30.9508</x:v>
      </x:c>
      <x:c r="H4793" s="17" t="n">
        <x:v>16.0225</x:v>
      </x:c>
      <x:c r="I4793" s="17" t="n">
        <x:v>35.59294</x:v>
      </x:c>
      <x:c r="J4793" s="17" t="n">
        <x:v>51.24542</x:v>
      </x:c>
      <x:c r="K4793" s="17" t="n">
        <x:v>37.81705</x:v>
      </x:c>
      <x:c r="L4793" s="17" t="n">
        <x:v>28.96447</x:v>
      </x:c>
      <x:c r="M4793" s="17" t="n">
        <x:v>33.26991</x:v>
      </x:c>
      <x:c r="N4793" s="17" t="n">
        <x:v>26.09051</x:v>
      </x:c>
      <x:c r="O4793" s="17" t="n">
        <x:v>31.90281</x:v>
      </x:c>
      <x:c r="P4793" s="17" t="n">
        <x:v>41.14147</x:v>
      </x:c>
      <x:c r="Q4793" s="17" t="n">
        <x:v>30.55987</x:v>
      </x:c>
      <x:c r="R4793" s="17" t="n">
        <x:v>33.68212</x:v>
      </x:c>
      <x:c r="S4793" s="17" t="n">
        <x:v>26.87695</x:v>
      </x:c>
      <x:c r="T4793" s="17" t="n">
        <x:v>24.99607</x:v>
      </x:c>
      <x:c r="U4793" s="17" t="n">
        <x:v>19.02197</x:v>
      </x:c>
      <x:c r="V4793" s="17" t="n">
        <x:v>25.77831</x:v>
      </x:c>
      <x:c r="W4793" s="17" t="n">
        <x:v>29.1922</x:v>
      </x:c>
      <x:c r="X4793" s="17" t="n">
        <x:v>25.62944</x:v>
      </x:c>
      <x:c r="Y4793" s="17" t="n">
        <x:v>17.97428</x:v>
      </x:c>
    </x:row>
    <x:row r="4794" spans="1:25">
      <x:c r="A4794" s="52" t="s"/>
      <x:c r="B4794" s="47" t="n">
        <x:v>293</x:v>
      </x:c>
      <x:c r="C4794" s="51" t="n">
        <x:v>1.46</x:v>
      </x:c>
      <x:c r="D4794" s="17" t="n">
        <x:v>19.2556</x:v>
      </x:c>
      <x:c r="E4794" s="17" t="n">
        <x:v>28.18901</x:v>
      </x:c>
      <x:c r="F4794" s="17" t="n">
        <x:v>42.36932</x:v>
      </x:c>
      <x:c r="G4794" s="17" t="n">
        <x:v>30.9508</x:v>
      </x:c>
      <x:c r="H4794" s="17" t="n">
        <x:v>16.0225</x:v>
      </x:c>
      <x:c r="I4794" s="17" t="n">
        <x:v>35.59294</x:v>
      </x:c>
      <x:c r="J4794" s="17" t="n">
        <x:v>51.91447</x:v>
      </x:c>
      <x:c r="K4794" s="17" t="n">
        <x:v>37.79936</x:v>
      </x:c>
      <x:c r="L4794" s="17" t="n">
        <x:v>15.32715</x:v>
      </x:c>
      <x:c r="M4794" s="17" t="n">
        <x:v>30.63898</x:v>
      </x:c>
      <x:c r="N4794" s="17" t="n">
        <x:v>21.80681</x:v>
      </x:c>
      <x:c r="O4794" s="17" t="n">
        <x:v>36.90148</x:v>
      </x:c>
      <x:c r="P4794" s="17" t="n">
        <x:v>43.03865</x:v>
      </x:c>
      <x:c r="Q4794" s="17" t="n">
        <x:v>14.18929</x:v>
      </x:c>
      <x:c r="R4794" s="17" t="n">
        <x:v>36.02946</x:v>
      </x:c>
      <x:c r="S4794" s="17" t="n">
        <x:v>29.13879</x:v>
      </x:c>
      <x:c r="T4794" s="17" t="n">
        <x:v>30.06858</x:v>
      </x:c>
      <x:c r="U4794" s="17" t="n">
        <x:v>25.04944</x:v>
      </x:c>
      <x:c r="V4794" s="17" t="n">
        <x:v>32.74532</x:v>
      </x:c>
      <x:c r="W4794" s="17" t="n">
        <x:v>18.67257</x:v>
      </x:c>
      <x:c r="X4794" s="17" t="n">
        <x:v>25.99652</x:v>
      </x:c>
      <x:c r="Y4794" s="17" t="n">
        <x:v>19.90353</x:v>
      </x:c>
    </x:row>
    <x:row r="4795" spans="1:25">
      <x:c r="A4795" s="52" t="s"/>
      <x:c r="B4795" s="47" t="n">
        <x:v>294</x:v>
      </x:c>
      <x:c r="C4795" s="51" t="n">
        <x:v>1.465</x:v>
      </x:c>
      <x:c r="D4795" s="17" t="n">
        <x:v>19.2556</x:v>
      </x:c>
      <x:c r="E4795" s="17" t="n">
        <x:v>32.08038</x:v>
      </x:c>
      <x:c r="F4795" s="17" t="n">
        <x:v>45.26669</x:v>
      </x:c>
      <x:c r="G4795" s="17" t="n">
        <x:v>30.9508</x:v>
      </x:c>
      <x:c r="H4795" s="17" t="n">
        <x:v>16.0225</x:v>
      </x:c>
      <x:c r="I4795" s="17" t="n">
        <x:v>35.59294</x:v>
      </x:c>
      <x:c r="J4795" s="17" t="n">
        <x:v>51.91447</x:v>
      </x:c>
      <x:c r="K4795" s="17" t="n">
        <x:v>37.79936</x:v>
      </x:c>
      <x:c r="L4795" s="17" t="n">
        <x:v>15.32715</x:v>
      </x:c>
      <x:c r="M4795" s="17" t="n">
        <x:v>27.40152</x:v>
      </x:c>
      <x:c r="N4795" s="17" t="n">
        <x:v>30.67076</x:v>
      </x:c>
      <x:c r="O4795" s="17" t="n">
        <x:v>25.22072</x:v>
      </x:c>
      <x:c r="P4795" s="17" t="n">
        <x:v>39.68494</x:v>
      </x:c>
      <x:c r="Q4795" s="17" t="n">
        <x:v>34.74228</x:v>
      </x:c>
      <x:c r="R4795" s="17" t="n">
        <x:v>38.57742</x:v>
      </x:c>
      <x:c r="S4795" s="17" t="n">
        <x:v>19.58183</x:v>
      </x:c>
      <x:c r="T4795" s="17" t="n">
        <x:v>28.65677</x:v>
      </x:c>
      <x:c r="U4795" s="17" t="n">
        <x:v>25.33965</x:v>
      </x:c>
      <x:c r="V4795" s="17" t="n">
        <x:v>30.26168</x:v>
      </x:c>
      <x:c r="W4795" s="17" t="n">
        <x:v>29.07046</x:v>
      </x:c>
      <x:c r="X4795" s="17" t="n">
        <x:v>25.77533</x:v>
      </x:c>
      <x:c r="Y4795" s="17" t="n">
        <x:v>19.22508</x:v>
      </x:c>
    </x:row>
    <x:row r="4796" spans="1:25">
      <x:c r="A4796" s="52" t="s"/>
      <x:c r="B4796" s="47" t="n">
        <x:v>295</x:v>
      </x:c>
      <x:c r="C4796" s="51" t="n">
        <x:v>1.47</x:v>
      </x:c>
      <x:c r="D4796" s="17" t="n">
        <x:v>19.2556</x:v>
      </x:c>
      <x:c r="E4796" s="17" t="n">
        <x:v>34.0993</x:v>
      </x:c>
      <x:c r="F4796" s="17" t="n">
        <x:v>45.26669</x:v>
      </x:c>
      <x:c r="G4796" s="17" t="n">
        <x:v>30.9508</x:v>
      </x:c>
      <x:c r="H4796" s="17" t="n">
        <x:v>16.0225</x:v>
      </x:c>
      <x:c r="I4796" s="17" t="n">
        <x:v>35.59294</x:v>
      </x:c>
      <x:c r="J4796" s="17" t="n">
        <x:v>51.91447</x:v>
      </x:c>
      <x:c r="K4796" s="17" t="n">
        <x:v>37.79936</x:v>
      </x:c>
      <x:c r="L4796" s="17" t="n">
        <x:v>30.24428</x:v>
      </x:c>
      <x:c r="M4796" s="17" t="n">
        <x:v>27.40152</x:v>
      </x:c>
      <x:c r="N4796" s="17" t="n">
        <x:v>32.8756</x:v>
      </x:c>
      <x:c r="O4796" s="17" t="n">
        <x:v>34.08327</x:v>
      </x:c>
      <x:c r="P4796" s="17" t="n">
        <x:v>40.0341</x:v>
      </x:c>
      <x:c r="Q4796" s="17" t="n">
        <x:v>37.0392</x:v>
      </x:c>
      <x:c r="R4796" s="17" t="n">
        <x:v>33.10329</x:v>
      </x:c>
      <x:c r="S4796" s="17" t="n">
        <x:v>27.86629</x:v>
      </x:c>
      <x:c r="T4796" s="17" t="n">
        <x:v>26.4058</x:v>
      </x:c>
      <x:c r="U4796" s="17" t="n">
        <x:v>25.32942</x:v>
      </x:c>
      <x:c r="V4796" s="17" t="n">
        <x:v>27.50466</x:v>
      </x:c>
      <x:c r="W4796" s="17" t="n">
        <x:v>27.65212</x:v>
      </x:c>
      <x:c r="X4796" s="17" t="n">
        <x:v>24.74918</x:v>
      </x:c>
      <x:c r="Y4796" s="17" t="n">
        <x:v>19.71489</x:v>
      </x:c>
    </x:row>
    <x:row r="4797" spans="1:25">
      <x:c r="A4797" s="52" t="s"/>
      <x:c r="B4797" s="47" t="n">
        <x:v>296</x:v>
      </x:c>
      <x:c r="C4797" s="51" t="n">
        <x:v>1.475</x:v>
      </x:c>
      <x:c r="D4797" s="17" t="n">
        <x:v>33.65694</x:v>
      </x:c>
      <x:c r="E4797" s="17" t="n">
        <x:v>34.0993</x:v>
      </x:c>
      <x:c r="F4797" s="17" t="n">
        <x:v>45.26669</x:v>
      </x:c>
      <x:c r="G4797" s="17" t="n">
        <x:v>30.9508</x:v>
      </x:c>
      <x:c r="H4797" s="17" t="n">
        <x:v>16.0225</x:v>
      </x:c>
      <x:c r="I4797" s="17" t="n">
        <x:v>33.47781</x:v>
      </x:c>
      <x:c r="J4797" s="17" t="n">
        <x:v>51.43145</x:v>
      </x:c>
      <x:c r="K4797" s="17" t="n">
        <x:v>37.62779</x:v>
      </x:c>
      <x:c r="L4797" s="17" t="n">
        <x:v>30.24428</x:v>
      </x:c>
      <x:c r="M4797" s="17" t="n">
        <x:v>33.86682</x:v>
      </x:c>
      <x:c r="N4797" s="17" t="n">
        <x:v>31.06161</x:v>
      </x:c>
      <x:c r="O4797" s="17" t="n">
        <x:v>35.21527</x:v>
      </x:c>
      <x:c r="P4797" s="17" t="n">
        <x:v>41.86253</x:v>
      </x:c>
      <x:c r="Q4797" s="17" t="n">
        <x:v>33.6501</x:v>
      </x:c>
      <x:c r="R4797" s="17" t="n">
        <x:v>39.5694</x:v>
      </x:c>
      <x:c r="S4797" s="17" t="n">
        <x:v>20.26052</x:v>
      </x:c>
      <x:c r="T4797" s="17" t="n">
        <x:v>26.13961</x:v>
      </x:c>
      <x:c r="U4797" s="17" t="n">
        <x:v>19.35184</x:v>
      </x:c>
      <x:c r="V4797" s="17" t="n">
        <x:v>26.07709</x:v>
      </x:c>
      <x:c r="W4797" s="17" t="n">
        <x:v>28.52873</x:v>
      </x:c>
      <x:c r="X4797" s="17" t="n">
        <x:v>27.26171</x:v>
      </x:c>
      <x:c r="Y4797" s="17" t="n">
        <x:v>17.96393</x:v>
      </x:c>
    </x:row>
    <x:row r="4798" spans="1:25">
      <x:c r="A4798" s="52" t="s"/>
      <x:c r="B4798" s="47" t="n">
        <x:v>297</x:v>
      </x:c>
      <x:c r="C4798" s="51" t="n">
        <x:v>1.48</x:v>
      </x:c>
      <x:c r="D4798" s="17" t="n">
        <x:v>33.65694</x:v>
      </x:c>
      <x:c r="E4798" s="17" t="n">
        <x:v>34.0993</x:v>
      </x:c>
      <x:c r="F4798" s="17" t="n">
        <x:v>45.26669</x:v>
      </x:c>
      <x:c r="G4798" s="17" t="n">
        <x:v>37.81686</x:v>
      </x:c>
      <x:c r="H4798" s="17" t="n">
        <x:v>27.42244</x:v>
      </x:c>
      <x:c r="I4798" s="17" t="n">
        <x:v>29.1894</x:v>
      </x:c>
      <x:c r="J4798" s="17" t="n">
        <x:v>50.8879</x:v>
      </x:c>
      <x:c r="K4798" s="17" t="n">
        <x:v>37.62779</x:v>
      </x:c>
      <x:c r="L4798" s="17" t="n">
        <x:v>39.21027</x:v>
      </x:c>
      <x:c r="M4798" s="17" t="n">
        <x:v>33.86682</x:v>
      </x:c>
      <x:c r="N4798" s="17" t="n">
        <x:v>27.88808</x:v>
      </x:c>
      <x:c r="O4798" s="17" t="n">
        <x:v>32.72797</x:v>
      </x:c>
      <x:c r="P4798" s="17" t="n">
        <x:v>41.29364</x:v>
      </x:c>
      <x:c r="Q4798" s="17" t="n">
        <x:v>35.92091</x:v>
      </x:c>
      <x:c r="R4798" s="17" t="n">
        <x:v>31.42019</x:v>
      </x:c>
      <x:c r="S4798" s="17" t="n">
        <x:v>26.0444</x:v>
      </x:c>
      <x:c r="T4798" s="17" t="n">
        <x:v>27.17924</x:v>
      </x:c>
      <x:c r="U4798" s="17" t="n">
        <x:v>21.6389</x:v>
      </x:c>
      <x:c r="V4798" s="17" t="n">
        <x:v>29.49529</x:v>
      </x:c>
      <x:c r="W4798" s="17" t="n">
        <x:v>31.27514</x:v>
      </x:c>
      <x:c r="X4798" s="17" t="n">
        <x:v>25.73318</x:v>
      </x:c>
      <x:c r="Y4798" s="17" t="n">
        <x:v>19.58027</x:v>
      </x:c>
    </x:row>
    <x:row r="4799" spans="1:25">
      <x:c r="A4799" s="52" t="s"/>
      <x:c r="B4799" s="47" t="n">
        <x:v>298</x:v>
      </x:c>
      <x:c r="C4799" s="51" t="n">
        <x:v>1.485</x:v>
      </x:c>
      <x:c r="D4799" s="17" t="n">
        <x:v>33.65694</x:v>
      </x:c>
      <x:c r="E4799" s="17" t="n">
        <x:v>34.0993</x:v>
      </x:c>
      <x:c r="F4799" s="17" t="n">
        <x:v>45.26669</x:v>
      </x:c>
      <x:c r="G4799" s="17" t="n">
        <x:v>37.81686</x:v>
      </x:c>
      <x:c r="H4799" s="17" t="n">
        <x:v>30.2725</x:v>
      </x:c>
      <x:c r="I4799" s="17" t="n">
        <x:v>29.1894</x:v>
      </x:c>
      <x:c r="J4799" s="17" t="n">
        <x:v>50.8879</x:v>
      </x:c>
      <x:c r="K4799" s="17" t="n">
        <x:v>37.62779</x:v>
      </x:c>
      <x:c r="L4799" s="17" t="n">
        <x:v>39.21027</x:v>
      </x:c>
      <x:c r="M4799" s="17" t="n">
        <x:v>38.4157</x:v>
      </x:c>
      <x:c r="N4799" s="17" t="n">
        <x:v>32.85593</x:v>
      </x:c>
      <x:c r="O4799" s="17" t="n">
        <x:v>32.76598</x:v>
      </x:c>
      <x:c r="P4799" s="17" t="n">
        <x:v>40.8081</x:v>
      </x:c>
      <x:c r="Q4799" s="17" t="n">
        <x:v>38.20035</x:v>
      </x:c>
      <x:c r="R4799" s="17" t="n">
        <x:v>35.38078</x:v>
      </x:c>
      <x:c r="S4799" s="17" t="n">
        <x:v>27.48478</x:v>
      </x:c>
      <x:c r="T4799" s="17" t="n">
        <x:v>25.9689</x:v>
      </x:c>
      <x:c r="U4799" s="17" t="n">
        <x:v>23.19151</x:v>
      </x:c>
      <x:c r="V4799" s="17" t="n">
        <x:v>26.43777</x:v>
      </x:c>
      <x:c r="W4799" s="17" t="n">
        <x:v>27.64126</x:v>
      </x:c>
      <x:c r="X4799" s="17" t="n">
        <x:v>28.18133</x:v>
      </x:c>
      <x:c r="Y4799" s="17" t="n">
        <x:v>20.44829</x:v>
      </x:c>
    </x:row>
    <x:row r="4800" spans="1:25">
      <x:c r="A4800" s="52" t="s"/>
      <x:c r="B4800" s="47" t="n">
        <x:v>299</x:v>
      </x:c>
      <x:c r="C4800" s="51" t="n">
        <x:v>1.49</x:v>
      </x:c>
      <x:c r="D4800" s="17" t="n">
        <x:v>33.65694</x:v>
      </x:c>
      <x:c r="E4800" s="17" t="n">
        <x:v>34.0993</x:v>
      </x:c>
      <x:c r="F4800" s="17" t="n">
        <x:v>45.26669</x:v>
      </x:c>
      <x:c r="G4800" s="17" t="n">
        <x:v>37.81686</x:v>
      </x:c>
      <x:c r="H4800" s="17" t="n">
        <x:v>30.2725</x:v>
      </x:c>
      <x:c r="I4800" s="17" t="n">
        <x:v>29.1894</x:v>
      </x:c>
      <x:c r="J4800" s="17" t="n">
        <x:v>50.8879</x:v>
      </x:c>
      <x:c r="K4800" s="17" t="n">
        <x:v>32.42062</x:v>
      </x:c>
      <x:c r="L4800" s="17" t="n">
        <x:v>37.39069</x:v>
      </x:c>
      <x:c r="M4800" s="17" t="n">
        <x:v>35.41312</x:v>
      </x:c>
      <x:c r="N4800" s="17" t="n">
        <x:v>30.70185</x:v>
      </x:c>
      <x:c r="O4800" s="17" t="n">
        <x:v>37.29774</x:v>
      </x:c>
      <x:c r="P4800" s="17" t="n">
        <x:v>38.75207</x:v>
      </x:c>
      <x:c r="Q4800" s="17" t="n">
        <x:v>39.36541</x:v>
      </x:c>
      <x:c r="R4800" s="17" t="n">
        <x:v>39.50222</x:v>
      </x:c>
      <x:c r="S4800" s="17" t="n">
        <x:v>31.53424</x:v>
      </x:c>
      <x:c r="T4800" s="17" t="n">
        <x:v>21.87173</x:v>
      </x:c>
      <x:c r="U4800" s="17" t="n">
        <x:v>18.45952</x:v>
      </x:c>
      <x:c r="V4800" s="17" t="n">
        <x:v>27.20659</x:v>
      </x:c>
      <x:c r="W4800" s="17" t="n">
        <x:v>26.70915</x:v>
      </x:c>
      <x:c r="X4800" s="17" t="n">
        <x:v>25.89112</x:v>
      </x:c>
      <x:c r="Y4800" s="17" t="n">
        <x:v>21.89797</x:v>
      </x:c>
    </x:row>
    <x:row r="4801" spans="1:25">
      <x:c r="A4801" s="52" t="s"/>
      <x:c r="B4801" s="47" t="n">
        <x:v>300</x:v>
      </x:c>
      <x:c r="C4801" s="51" t="n">
        <x:v>1.495</x:v>
      </x:c>
      <x:c r="D4801" s="17" t="n">
        <x:v>33.65694</x:v>
      </x:c>
      <x:c r="E4801" s="17" t="n">
        <x:v>34.0993</x:v>
      </x:c>
      <x:c r="F4801" s="17" t="n">
        <x:v>45.26669</x:v>
      </x:c>
      <x:c r="G4801" s="17" t="n">
        <x:v>37.81686</x:v>
      </x:c>
      <x:c r="H4801" s="17" t="n">
        <x:v>30.2725</x:v>
      </x:c>
      <x:c r="I4801" s="17" t="n">
        <x:v>29.1894</x:v>
      </x:c>
      <x:c r="J4801" s="17" t="n">
        <x:v>49.90989</x:v>
      </x:c>
      <x:c r="K4801" s="17" t="n">
        <x:v>32.42062</x:v>
      </x:c>
      <x:c r="L4801" s="17" t="n">
        <x:v>34.19947</x:v>
      </x:c>
      <x:c r="M4801" s="17" t="n">
        <x:v>10.91481</x:v>
      </x:c>
      <x:c r="N4801" s="17" t="n">
        <x:v>26.23904</x:v>
      </x:c>
      <x:c r="O4801" s="17" t="n">
        <x:v>26.77951</x:v>
      </x:c>
      <x:c r="P4801" s="17" t="n">
        <x:v>42.72298</x:v>
      </x:c>
      <x:c r="Q4801" s="17" t="n">
        <x:v>39.14543</x:v>
      </x:c>
      <x:c r="R4801" s="17" t="n">
        <x:v>39.57779</x:v>
      </x:c>
      <x:c r="S4801" s="17" t="n">
        <x:v>22.33479</x:v>
      </x:c>
      <x:c r="T4801" s="17" t="n">
        <x:v>27.59999</x:v>
      </x:c>
      <x:c r="U4801" s="17" t="n">
        <x:v>27.43433</x:v>
      </x:c>
      <x:c r="V4801" s="17" t="n">
        <x:v>26.37988</x:v>
      </x:c>
      <x:c r="W4801" s="17" t="n">
        <x:v>25.544</x:v>
      </x:c>
      <x:c r="X4801" s="17" t="n">
        <x:v>23.57955</x:v>
      </x:c>
      <x:c r="Y4801" s="17" t="n">
        <x:v>20.20822</x:v>
      </x:c>
    </x:row>
    <x:row r="4802" spans="1:25">
      <x:c r="A4802" s="52" t="s"/>
      <x:c r="B4802" s="47" t="n">
        <x:v>301</x:v>
      </x:c>
      <x:c r="C4802" s="51" t="n">
        <x:v>1.5</x:v>
      </x:c>
      <x:c r="D4802" s="17" t="n">
        <x:v>33.65694</x:v>
      </x:c>
      <x:c r="E4802" s="17" t="n">
        <x:v>34.0993</x:v>
      </x:c>
      <x:c r="F4802" s="17" t="n">
        <x:v>45.26669</x:v>
      </x:c>
      <x:c r="G4802" s="17" t="n">
        <x:v>37.81686</x:v>
      </x:c>
      <x:c r="H4802" s="17" t="n">
        <x:v>30.2725</x:v>
      </x:c>
      <x:c r="I4802" s="17" t="n">
        <x:v>28.47777</x:v>
      </x:c>
      <x:c r="J4802" s="17" t="n">
        <x:v>49.90989</x:v>
      </x:c>
      <x:c r="K4802" s="17" t="n">
        <x:v>38.24396</x:v>
      </x:c>
      <x:c r="L4802" s="17" t="n">
        <x:v>34.19947</x:v>
      </x:c>
      <x:c r="M4802" s="17" t="n">
        <x:v>25.39907</x:v>
      </x:c>
      <x:c r="N4802" s="17" t="n">
        <x:v>27.05183</x:v>
      </x:c>
      <x:c r="O4802" s="17" t="n">
        <x:v>31.66448</x:v>
      </x:c>
      <x:c r="P4802" s="17" t="n">
        <x:v>41.56513</x:v>
      </x:c>
      <x:c r="Q4802" s="17" t="n">
        <x:v>39.39208</x:v>
      </x:c>
      <x:c r="R4802" s="17" t="n">
        <x:v>34.33466</x:v>
      </x:c>
      <x:c r="S4802" s="17" t="n">
        <x:v>23.84744</x:v>
      </x:c>
      <x:c r="T4802" s="17" t="n">
        <x:v>21.40713</x:v>
      </x:c>
      <x:c r="U4802" s="17" t="n">
        <x:v>21.29647</x:v>
      </x:c>
      <x:c r="V4802" s="17" t="n">
        <x:v>27.17921</x:v>
      </x:c>
      <x:c r="W4802" s="17" t="n">
        <x:v>26.37633</x:v>
      </x:c>
      <x:c r="X4802" s="17" t="n">
        <x:v>27.6221</x:v>
      </x:c>
      <x:c r="Y4802" s="17" t="n">
        <x:v>21.31604</x:v>
      </x:c>
    </x:row>
    <x:row r="4803" spans="1:25">
      <x:c r="A4803" s="52" t="s"/>
      <x:c r="B4803" s="47" t="n">
        <x:v>302</x:v>
      </x:c>
      <x:c r="C4803" s="51" t="n">
        <x:v>1.505</x:v>
      </x:c>
      <x:c r="D4803" s="17" t="n">
        <x:v>33.65694</x:v>
      </x:c>
      <x:c r="E4803" s="17" t="n">
        <x:v>34.0993</x:v>
      </x:c>
      <x:c r="F4803" s="17" t="n">
        <x:v>43.4798</x:v>
      </x:c>
      <x:c r="G4803" s="17" t="n">
        <x:v>37.81686</x:v>
      </x:c>
      <x:c r="H4803" s="17" t="n">
        <x:v>30.2725</x:v>
      </x:c>
      <x:c r="I4803" s="17" t="n">
        <x:v>28.47777</x:v>
      </x:c>
      <x:c r="J4803" s="17" t="n">
        <x:v>49.90989</x:v>
      </x:c>
      <x:c r="K4803" s="17" t="n">
        <x:v>40.64541</x:v>
      </x:c>
      <x:c r="L4803" s="17" t="n">
        <x:v>21.3134</x:v>
      </x:c>
      <x:c r="M4803" s="17" t="n">
        <x:v>28.33134</x:v>
      </x:c>
      <x:c r="N4803" s="17" t="n">
        <x:v>25.55214</x:v>
      </x:c>
      <x:c r="O4803" s="17" t="n">
        <x:v>36.22149</x:v>
      </x:c>
      <x:c r="P4803" s="17" t="n">
        <x:v>41.21479</x:v>
      </x:c>
      <x:c r="Q4803" s="17" t="n">
        <x:v>31.99579</x:v>
      </x:c>
      <x:c r="R4803" s="17" t="n">
        <x:v>33.35781</x:v>
      </x:c>
      <x:c r="S4803" s="17" t="n">
        <x:v>28.99517</x:v>
      </x:c>
      <x:c r="T4803" s="17" t="n">
        <x:v>24.11348</x:v>
      </x:c>
      <x:c r="U4803" s="17" t="n">
        <x:v>24.04549</x:v>
      </x:c>
      <x:c r="V4803" s="17" t="n">
        <x:v>26.87847</x:v>
      </x:c>
      <x:c r="W4803" s="17" t="n">
        <x:v>28.62081</x:v>
      </x:c>
      <x:c r="X4803" s="17" t="n">
        <x:v>27.5631</x:v>
      </x:c>
      <x:c r="Y4803" s="17" t="n">
        <x:v>19.85966</x:v>
      </x:c>
    </x:row>
    <x:row r="4804" spans="1:25">
      <x:c r="A4804" s="52" t="s"/>
      <x:c r="B4804" s="47" t="n">
        <x:v>303</x:v>
      </x:c>
      <x:c r="C4804" s="51" t="n">
        <x:v>1.51</x:v>
      </x:c>
      <x:c r="D4804" s="17" t="n">
        <x:v>33.65694</x:v>
      </x:c>
      <x:c r="E4804" s="17" t="n">
        <x:v>34.0993</x:v>
      </x:c>
      <x:c r="F4804" s="17" t="n">
        <x:v>40.39062</x:v>
      </x:c>
      <x:c r="G4804" s="17" t="n">
        <x:v>37.81686</x:v>
      </x:c>
      <x:c r="H4804" s="17" t="n">
        <x:v>31.03702</x:v>
      </x:c>
      <x:c r="I4804" s="17" t="n">
        <x:v>28.47777</x:v>
      </x:c>
      <x:c r="J4804" s="17" t="n">
        <x:v>49.75201</x:v>
      </x:c>
      <x:c r="K4804" s="17" t="n">
        <x:v>40.64541</x:v>
      </x:c>
      <x:c r="L4804" s="17" t="n">
        <x:v>21.3134</x:v>
      </x:c>
      <x:c r="M4804" s="17" t="n">
        <x:v>25.27476</x:v>
      </x:c>
      <x:c r="N4804" s="17" t="n">
        <x:v>26.92209</x:v>
      </x:c>
      <x:c r="O4804" s="17" t="n">
        <x:v>37.04293</x:v>
      </x:c>
      <x:c r="P4804" s="17" t="n">
        <x:v>40.61651</x:v>
      </x:c>
      <x:c r="Q4804" s="17" t="n">
        <x:v>35.5333</x:v>
      </x:c>
      <x:c r="R4804" s="17" t="n">
        <x:v>34.07014</x:v>
      </x:c>
      <x:c r="S4804" s="17" t="n">
        <x:v>27.30167</x:v>
      </x:c>
      <x:c r="T4804" s="17" t="n">
        <x:v>25.40812</x:v>
      </x:c>
      <x:c r="U4804" s="17" t="n">
        <x:v>24.26468</x:v>
      </x:c>
      <x:c r="V4804" s="17" t="n">
        <x:v>29.54022</x:v>
      </x:c>
      <x:c r="W4804" s="17" t="n">
        <x:v>26.65046</x:v>
      </x:c>
      <x:c r="X4804" s="17" t="n">
        <x:v>26.87201</x:v>
      </x:c>
      <x:c r="Y4804" s="17" t="n">
        <x:v>19.6811</x:v>
      </x:c>
    </x:row>
    <x:row r="4805" spans="1:25">
      <x:c r="A4805" s="52" t="s"/>
      <x:c r="B4805" s="47" t="n">
        <x:v>304</x:v>
      </x:c>
      <x:c r="C4805" s="51" t="n">
        <x:v>1.515</x:v>
      </x:c>
      <x:c r="D4805" s="17" t="n">
        <x:v>33.65694</x:v>
      </x:c>
      <x:c r="E4805" s="17" t="n">
        <x:v>34.0993</x:v>
      </x:c>
      <x:c r="F4805" s="17" t="n">
        <x:v>40.39062</x:v>
      </x:c>
      <x:c r="G4805" s="17" t="n">
        <x:v>31.25845</x:v>
      </x:c>
      <x:c r="H4805" s="17" t="n">
        <x:v>31.03702</x:v>
      </x:c>
      <x:c r="I4805" s="17" t="n">
        <x:v>28.47777</x:v>
      </x:c>
      <x:c r="J4805" s="17" t="n">
        <x:v>49.58818</x:v>
      </x:c>
      <x:c r="K4805" s="17" t="n">
        <x:v>39.68395</x:v>
      </x:c>
      <x:c r="L4805" s="17" t="n">
        <x:v>38.78979</x:v>
      </x:c>
      <x:c r="M4805" s="17" t="n">
        <x:v>25.27476</x:v>
      </x:c>
      <x:c r="N4805" s="17" t="n">
        <x:v>27.96196</x:v>
      </x:c>
      <x:c r="O4805" s="17" t="n">
        <x:v>34.55062</x:v>
      </x:c>
      <x:c r="P4805" s="17" t="n">
        <x:v>40.9658</x:v>
      </x:c>
      <x:c r="Q4805" s="17" t="n">
        <x:v>40.64384</x:v>
      </x:c>
      <x:c r="R4805" s="17" t="n">
        <x:v>33.17735</x:v>
      </x:c>
      <x:c r="S4805" s="17" t="n">
        <x:v>8.231696</x:v>
      </x:c>
      <x:c r="T4805" s="17" t="n">
        <x:v>28.51522</x:v>
      </x:c>
      <x:c r="U4805" s="17" t="n">
        <x:v>26.45178</x:v>
      </x:c>
      <x:c r="V4805" s="17" t="n">
        <x:v>28.09788</x:v>
      </x:c>
      <x:c r="W4805" s="17" t="n">
        <x:v>28.69533</x:v>
      </x:c>
      <x:c r="X4805" s="17" t="n">
        <x:v>27.03474</x:v>
      </x:c>
      <x:c r="Y4805" s="17" t="n">
        <x:v>19.43188</x:v>
      </x:c>
    </x:row>
    <x:row r="4806" spans="1:25">
      <x:c r="A4806" s="52" t="s"/>
      <x:c r="B4806" s="47" t="n">
        <x:v>305</x:v>
      </x:c>
      <x:c r="C4806" s="51" t="n">
        <x:v>1.52</x:v>
      </x:c>
      <x:c r="D4806" s="17" t="n">
        <x:v>33.65694</x:v>
      </x:c>
      <x:c r="E4806" s="17" t="n">
        <x:v>34.0993</x:v>
      </x:c>
      <x:c r="F4806" s="17" t="n">
        <x:v>40.39062</x:v>
      </x:c>
      <x:c r="G4806" s="17" t="n">
        <x:v>31.25845</x:v>
      </x:c>
      <x:c r="H4806" s="17" t="n">
        <x:v>31.03702</x:v>
      </x:c>
      <x:c r="I4806" s="17" t="n">
        <x:v>32.48388</x:v>
      </x:c>
      <x:c r="J4806" s="17" t="n">
        <x:v>49.58818</x:v>
      </x:c>
      <x:c r="K4806" s="17" t="n">
        <x:v>38.44725</x:v>
      </x:c>
      <x:c r="L4806" s="17" t="n">
        <x:v>38.78979</x:v>
      </x:c>
      <x:c r="M4806" s="17" t="n">
        <x:v>32.85006</x:v>
      </x:c>
      <x:c r="N4806" s="17" t="n">
        <x:v>28.29847</x:v>
      </x:c>
      <x:c r="O4806" s="17" t="n">
        <x:v>33.96409</x:v>
      </x:c>
      <x:c r="P4806" s="17" t="n">
        <x:v>39.81969</x:v>
      </x:c>
      <x:c r="Q4806" s="17" t="n">
        <x:v>33.32233</x:v>
      </x:c>
      <x:c r="R4806" s="17" t="n">
        <x:v>30.01904</x:v>
      </x:c>
      <x:c r="S4806" s="17" t="n">
        <x:v>29.35102</x:v>
      </x:c>
      <x:c r="T4806" s="17" t="n">
        <x:v>25.12879</x:v>
      </x:c>
      <x:c r="U4806" s="17" t="n">
        <x:v>23.63764</x:v>
      </x:c>
      <x:c r="V4806" s="17" t="n">
        <x:v>25.43254</x:v>
      </x:c>
      <x:c r="W4806" s="17" t="n">
        <x:v>28.38614</x:v>
      </x:c>
      <x:c r="X4806" s="17" t="n">
        <x:v>27.99446</x:v>
      </x:c>
      <x:c r="Y4806" s="17" t="n">
        <x:v>18.22248</x:v>
      </x:c>
    </x:row>
    <x:row r="4807" spans="1:25">
      <x:c r="A4807" s="52" t="s"/>
      <x:c r="B4807" s="47" t="n">
        <x:v>306</x:v>
      </x:c>
      <x:c r="C4807" s="51" t="n">
        <x:v>1.525</x:v>
      </x:c>
      <x:c r="D4807" s="17" t="n">
        <x:v>33.65694</x:v>
      </x:c>
      <x:c r="E4807" s="17" t="n">
        <x:v>34.0993</x:v>
      </x:c>
      <x:c r="F4807" s="17" t="n">
        <x:v>40.39062</x:v>
      </x:c>
      <x:c r="G4807" s="17" t="n">
        <x:v>31.25845</x:v>
      </x:c>
      <x:c r="H4807" s="17" t="n">
        <x:v>31.03702</x:v>
      </x:c>
      <x:c r="I4807" s="17" t="n">
        <x:v>34.53173</x:v>
      </x:c>
      <x:c r="J4807" s="17" t="n">
        <x:v>49.58818</x:v>
      </x:c>
      <x:c r="K4807" s="17" t="n">
        <x:v>38.44725</x:v>
      </x:c>
      <x:c r="L4807" s="17" t="n">
        <x:v>38.16299</x:v>
      </x:c>
      <x:c r="M4807" s="17" t="n">
        <x:v>32.85006</x:v>
      </x:c>
      <x:c r="N4807" s="17" t="n">
        <x:v>30.0046</x:v>
      </x:c>
      <x:c r="O4807" s="17" t="n">
        <x:v>37.38864</x:v>
      </x:c>
      <x:c r="P4807" s="17" t="n">
        <x:v>40.062</x:v>
      </x:c>
      <x:c r="Q4807" s="17" t="n">
        <x:v>31.68837</x:v>
      </x:c>
      <x:c r="R4807" s="17" t="n">
        <x:v>37.48939</x:v>
      </x:c>
      <x:c r="S4807" s="17" t="n">
        <x:v>24.88971</x:v>
      </x:c>
      <x:c r="T4807" s="17" t="n">
        <x:v>28.9353</x:v>
      </x:c>
      <x:c r="U4807" s="17" t="n">
        <x:v>24.70535</x:v>
      </x:c>
      <x:c r="V4807" s="17" t="n">
        <x:v>25.66077</x:v>
      </x:c>
      <x:c r="W4807" s="17" t="n">
        <x:v>24.24747</x:v>
      </x:c>
      <x:c r="X4807" s="17" t="n">
        <x:v>28.78111</x:v>
      </x:c>
      <x:c r="Y4807" s="17" t="n">
        <x:v>18.57675</x:v>
      </x:c>
    </x:row>
    <x:row r="4808" spans="1:25">
      <x:c r="A4808" s="52" t="s"/>
      <x:c r="B4808" s="47" t="n">
        <x:v>307</x:v>
      </x:c>
      <x:c r="C4808" s="51" t="n">
        <x:v>1.53</x:v>
      </x:c>
      <x:c r="D4808" s="17" t="n">
        <x:v>33.65694</x:v>
      </x:c>
      <x:c r="E4808" s="17" t="n">
        <x:v>32.63189</x:v>
      </x:c>
      <x:c r="F4808" s="17" t="n">
        <x:v>40.39062</x:v>
      </x:c>
      <x:c r="G4808" s="17" t="n">
        <x:v>31.25845</x:v>
      </x:c>
      <x:c r="H4808" s="17" t="n">
        <x:v>31.03702</x:v>
      </x:c>
      <x:c r="I4808" s="17" t="n">
        <x:v>34.53173</x:v>
      </x:c>
      <x:c r="J4808" s="17" t="n">
        <x:v>49.01763</x:v>
      </x:c>
      <x:c r="K4808" s="17" t="n">
        <x:v>37.10005</x:v>
      </x:c>
      <x:c r="L4808" s="17" t="n">
        <x:v>37.43021</x:v>
      </x:c>
      <x:c r="M4808" s="17" t="n">
        <x:v>35.88208</x:v>
      </x:c>
      <x:c r="N4808" s="17" t="n">
        <x:v>31.22633</x:v>
      </x:c>
      <x:c r="O4808" s="17" t="n">
        <x:v>33.72707</x:v>
      </x:c>
      <x:c r="P4808" s="17" t="n">
        <x:v>40.85804</x:v>
      </x:c>
      <x:c r="Q4808" s="17" t="n">
        <x:v>33.57547</x:v>
      </x:c>
      <x:c r="R4808" s="17" t="n">
        <x:v>35.96542</x:v>
      </x:c>
      <x:c r="S4808" s="17" t="n">
        <x:v>27.28562</x:v>
      </x:c>
      <x:c r="T4808" s="17" t="n">
        <x:v>21.38848</x:v>
      </x:c>
      <x:c r="U4808" s="17" t="n">
        <x:v>26.17895</x:v>
      </x:c>
      <x:c r="V4808" s="17" t="n">
        <x:v>29.57871</x:v>
      </x:c>
      <x:c r="W4808" s="17" t="n">
        <x:v>28.17014</x:v>
      </x:c>
      <x:c r="X4808" s="17" t="n">
        <x:v>24.37961</x:v>
      </x:c>
      <x:c r="Y4808" s="17" t="n">
        <x:v>17.81409</x:v>
      </x:c>
    </x:row>
    <x:row r="4809" spans="1:25">
      <x:c r="A4809" s="52" t="s"/>
      <x:c r="B4809" s="47" t="n">
        <x:v>308</x:v>
      </x:c>
      <x:c r="C4809" s="51" t="n">
        <x:v>1.535</x:v>
      </x:c>
      <x:c r="D4809" s="17" t="n">
        <x:v>33.65694</x:v>
      </x:c>
      <x:c r="E4809" s="17" t="n">
        <x:v>32.63189</x:v>
      </x:c>
      <x:c r="F4809" s="17" t="n">
        <x:v>40.39062</x:v>
      </x:c>
      <x:c r="G4809" s="17" t="n">
        <x:v>31.25845</x:v>
      </x:c>
      <x:c r="H4809" s="17" t="n">
        <x:v>31.03702</x:v>
      </x:c>
      <x:c r="I4809" s="17" t="n">
        <x:v>34.53173</x:v>
      </x:c>
      <x:c r="J4809" s="17" t="n">
        <x:v>48.36063</x:v>
      </x:c>
      <x:c r="K4809" s="17" t="n">
        <x:v>35.13665</x:v>
      </x:c>
      <x:c r="L4809" s="17" t="n">
        <x:v>37.43021</x:v>
      </x:c>
      <x:c r="M4809" s="17" t="n">
        <x:v>33.81595</x:v>
      </x:c>
      <x:c r="N4809" s="17" t="n">
        <x:v>33.45805</x:v>
      </x:c>
      <x:c r="O4809" s="17" t="n">
        <x:v>33.79471</x:v>
      </x:c>
      <x:c r="P4809" s="17" t="n">
        <x:v>41.75083</x:v>
      </x:c>
      <x:c r="Q4809" s="17" t="n">
        <x:v>39.82571</x:v>
      </x:c>
      <x:c r="R4809" s="17" t="n">
        <x:v>35.09995</x:v>
      </x:c>
      <x:c r="S4809" s="17" t="n">
        <x:v>22.14997</x:v>
      </x:c>
      <x:c r="T4809" s="17" t="n">
        <x:v>22.53161</x:v>
      </x:c>
      <x:c r="U4809" s="17" t="n">
        <x:v>21.17166</x:v>
      </x:c>
      <x:c r="V4809" s="17" t="n">
        <x:v>31.38822</x:v>
      </x:c>
      <x:c r="W4809" s="17" t="n">
        <x:v>24.87075</x:v>
      </x:c>
      <x:c r="X4809" s="17" t="n">
        <x:v>27.73454</x:v>
      </x:c>
      <x:c r="Y4809" s="17" t="n">
        <x:v>17.91721</x:v>
      </x:c>
    </x:row>
    <x:row r="4810" spans="1:25">
      <x:c r="A4810" s="52" t="s"/>
      <x:c r="B4810" s="47" t="n">
        <x:v>309</x:v>
      </x:c>
      <x:c r="C4810" s="51" t="n">
        <x:v>1.54</x:v>
      </x:c>
      <x:c r="D4810" s="17" t="n">
        <x:v>33.65694</x:v>
      </x:c>
      <x:c r="E4810" s="17" t="n">
        <x:v>32.63189</x:v>
      </x:c>
      <x:c r="F4810" s="17" t="n">
        <x:v>40.39062</x:v>
      </x:c>
      <x:c r="G4810" s="17" t="n">
        <x:v>31.25845</x:v>
      </x:c>
      <x:c r="H4810" s="17" t="n">
        <x:v>33.15053</x:v>
      </x:c>
      <x:c r="I4810" s="17" t="n">
        <x:v>34.53173</x:v>
      </x:c>
      <x:c r="J4810" s="17" t="n">
        <x:v>48.36063</x:v>
      </x:c>
      <x:c r="K4810" s="17" t="n">
        <x:v>35.13665</x:v>
      </x:c>
      <x:c r="L4810" s="17" t="n">
        <x:v>33.62194</x:v>
      </x:c>
      <x:c r="M4810" s="17" t="n">
        <x:v>29.73537</x:v>
      </x:c>
      <x:c r="N4810" s="17" t="n">
        <x:v>24.00599</x:v>
      </x:c>
      <x:c r="O4810" s="17" t="n">
        <x:v>35.65986</x:v>
      </x:c>
      <x:c r="P4810" s="17" t="n">
        <x:v>38.47264</x:v>
      </x:c>
      <x:c r="Q4810" s="17" t="n">
        <x:v>40.22678</x:v>
      </x:c>
      <x:c r="R4810" s="17" t="n">
        <x:v>37.13351</x:v>
      </x:c>
      <x:c r="S4810" s="17" t="n">
        <x:v>20.76221</x:v>
      </x:c>
      <x:c r="T4810" s="17" t="n">
        <x:v>19.62447</x:v>
      </x:c>
      <x:c r="U4810" s="17" t="n">
        <x:v>24.09651</x:v>
      </x:c>
      <x:c r="V4810" s="17" t="n">
        <x:v>27.71126</x:v>
      </x:c>
      <x:c r="W4810" s="17" t="n">
        <x:v>29.41808</x:v>
      </x:c>
      <x:c r="X4810" s="17" t="n">
        <x:v>28.46085</x:v>
      </x:c>
      <x:c r="Y4810" s="17" t="n">
        <x:v>18.36954</x:v>
      </x:c>
    </x:row>
    <x:row r="4811" spans="1:25">
      <x:c r="A4811" s="52" t="s"/>
      <x:c r="B4811" s="47" t="n">
        <x:v>310</x:v>
      </x:c>
      <x:c r="C4811" s="51" t="n">
        <x:v>1.545</x:v>
      </x:c>
      <x:c r="D4811" s="17" t="n">
        <x:v>28.78045</x:v>
      </x:c>
      <x:c r="E4811" s="17" t="n">
        <x:v>32.63189</x:v>
      </x:c>
      <x:c r="F4811" s="17" t="n">
        <x:v>40.39062</x:v>
      </x:c>
      <x:c r="G4811" s="17" t="n">
        <x:v>31.25845</x:v>
      </x:c>
      <x:c r="H4811" s="17" t="n">
        <x:v>34.56604</x:v>
      </x:c>
      <x:c r="I4811" s="17" t="n">
        <x:v>26.30261</x:v>
      </x:c>
      <x:c r="J4811" s="17" t="n">
        <x:v>48.36063</x:v>
      </x:c>
      <x:c r="K4811" s="17" t="n">
        <x:v>40.77768</x:v>
      </x:c>
      <x:c r="L4811" s="17" t="n">
        <x:v>33.62194</x:v>
      </x:c>
      <x:c r="M4811" s="17" t="n">
        <x:v>33.54738</x:v>
      </x:c>
      <x:c r="N4811" s="17" t="n">
        <x:v>25.64058</x:v>
      </x:c>
      <x:c r="O4811" s="17" t="n">
        <x:v>35.7843</x:v>
      </x:c>
      <x:c r="P4811" s="17" t="n">
        <x:v>43.33981</x:v>
      </x:c>
      <x:c r="Q4811" s="17" t="n">
        <x:v>34.13777</x:v>
      </x:c>
      <x:c r="R4811" s="17" t="n">
        <x:v>37.38339</x:v>
      </x:c>
      <x:c r="S4811" s="17" t="n">
        <x:v>22.74143</x:v>
      </x:c>
      <x:c r="T4811" s="17" t="n">
        <x:v>25.06855</x:v>
      </x:c>
      <x:c r="U4811" s="17" t="n">
        <x:v>28.3189</x:v>
      </x:c>
      <x:c r="V4811" s="17" t="n">
        <x:v>28.33807</x:v>
      </x:c>
      <x:c r="W4811" s="17" t="n">
        <x:v>26.23662</x:v>
      </x:c>
      <x:c r="X4811" s="17" t="n">
        <x:v>25.85936</x:v>
      </x:c>
      <x:c r="Y4811" s="17" t="n">
        <x:v>19.7974</x:v>
      </x:c>
    </x:row>
    <x:row r="4812" spans="1:25">
      <x:c r="A4812" s="52" t="s"/>
      <x:c r="B4812" s="47" t="n">
        <x:v>311</x:v>
      </x:c>
      <x:c r="C4812" s="51" t="n">
        <x:v>1.55</x:v>
      </x:c>
      <x:c r="D4812" s="17" t="n">
        <x:v>28.78045</x:v>
      </x:c>
      <x:c r="E4812" s="17" t="n">
        <x:v>32.63189</x:v>
      </x:c>
      <x:c r="F4812" s="17" t="n">
        <x:v>37.82206</x:v>
      </x:c>
      <x:c r="G4812" s="17" t="n">
        <x:v>30.49086</x:v>
      </x:c>
      <x:c r="H4812" s="17" t="n">
        <x:v>34.56604</x:v>
      </x:c>
      <x:c r="I4812" s="17" t="n">
        <x:v>26.30261</x:v>
      </x:c>
      <x:c r="J4812" s="17" t="n">
        <x:v>48.70453</x:v>
      </x:c>
      <x:c r="K4812" s="17" t="n">
        <x:v>40.77768</x:v>
      </x:c>
      <x:c r="L4812" s="17" t="n">
        <x:v>39.70397</x:v>
      </x:c>
      <x:c r="M4812" s="17" t="n">
        <x:v>35.54571</x:v>
      </x:c>
      <x:c r="N4812" s="17" t="n">
        <x:v>26.8254</x:v>
      </x:c>
      <x:c r="O4812" s="17" t="n">
        <x:v>33.07679</x:v>
      </x:c>
      <x:c r="P4812" s="17" t="n">
        <x:v>40.6497</x:v>
      </x:c>
      <x:c r="Q4812" s="17" t="n">
        <x:v>33.65092</x:v>
      </x:c>
      <x:c r="R4812" s="17" t="n">
        <x:v>36.51274</x:v>
      </x:c>
      <x:c r="S4812" s="17" t="n">
        <x:v>27.27434</x:v>
      </x:c>
      <x:c r="T4812" s="17" t="n">
        <x:v>26.53599</x:v>
      </x:c>
      <x:c r="U4812" s="17" t="n">
        <x:v>20.20445</x:v>
      </x:c>
      <x:c r="V4812" s="17" t="n">
        <x:v>29.64145</x:v>
      </x:c>
      <x:c r="W4812" s="17" t="n">
        <x:v>27.37923</x:v>
      </x:c>
      <x:c r="X4812" s="17" t="n">
        <x:v>27.46318</x:v>
      </x:c>
      <x:c r="Y4812" s="17" t="n">
        <x:v>14.83893</x:v>
      </x:c>
    </x:row>
    <x:row r="4813" spans="1:25">
      <x:c r="A4813" s="52" t="s"/>
      <x:c r="B4813" s="47" t="n">
        <x:v>312</x:v>
      </x:c>
      <x:c r="C4813" s="51" t="n">
        <x:v>1.555</x:v>
      </x:c>
      <x:c r="D4813" s="17" t="n">
        <x:v>28.78045</x:v>
      </x:c>
      <x:c r="E4813" s="17" t="n">
        <x:v>32.63189</x:v>
      </x:c>
      <x:c r="F4813" s="17" t="n">
        <x:v>30.68718</x:v>
      </x:c>
      <x:c r="G4813" s="17" t="n">
        <x:v>30.49086</x:v>
      </x:c>
      <x:c r="H4813" s="17" t="n">
        <x:v>34.56604</x:v>
      </x:c>
      <x:c r="I4813" s="17" t="n">
        <x:v>26.30261</x:v>
      </x:c>
      <x:c r="J4813" s="17" t="n">
        <x:v>48.70453</x:v>
      </x:c>
      <x:c r="K4813" s="17" t="n">
        <x:v>40.77768</x:v>
      </x:c>
      <x:c r="L4813" s="17" t="n">
        <x:v>39.70397</x:v>
      </x:c>
      <x:c r="M4813" s="17" t="n">
        <x:v>31.78547</x:v>
      </x:c>
      <x:c r="N4813" s="17" t="n">
        <x:v>34.81764</x:v>
      </x:c>
      <x:c r="O4813" s="17" t="n">
        <x:v>31.61904</x:v>
      </x:c>
      <x:c r="P4813" s="17" t="n">
        <x:v>41.52833</x:v>
      </x:c>
      <x:c r="Q4813" s="17" t="n">
        <x:v>38.14453</x:v>
      </x:c>
      <x:c r="R4813" s="17" t="n">
        <x:v>28.27733</x:v>
      </x:c>
      <x:c r="S4813" s="17" t="n">
        <x:v>24.18499</x:v>
      </x:c>
      <x:c r="T4813" s="17" t="n">
        <x:v>22.89925</x:v>
      </x:c>
      <x:c r="U4813" s="17" t="n">
        <x:v>24.27434</x:v>
      </x:c>
      <x:c r="V4813" s="17" t="n">
        <x:v>28.87626</x:v>
      </x:c>
      <x:c r="W4813" s="17" t="n">
        <x:v>27.56591</x:v>
      </x:c>
      <x:c r="X4813" s="17" t="n">
        <x:v>25.52244</x:v>
      </x:c>
      <x:c r="Y4813" s="17" t="n">
        <x:v>18.79693</x:v>
      </x:c>
    </x:row>
    <x:row r="4814" spans="1:25">
      <x:c r="A4814" s="52" t="s"/>
      <x:c r="B4814" s="47" t="n">
        <x:v>313</x:v>
      </x:c>
      <x:c r="C4814" s="51" t="n">
        <x:v>1.56</x:v>
      </x:c>
      <x:c r="D4814" s="17" t="n">
        <x:v>28.78045</x:v>
      </x:c>
      <x:c r="E4814" s="17" t="n">
        <x:v>32.63189</x:v>
      </x:c>
      <x:c r="F4814" s="17" t="n">
        <x:v>30.68718</x:v>
      </x:c>
      <x:c r="G4814" s="17" t="n">
        <x:v>30.49086</x:v>
      </x:c>
      <x:c r="H4814" s="17" t="n">
        <x:v>34.56604</x:v>
      </x:c>
      <x:c r="I4814" s="17" t="n">
        <x:v>26.30261</x:v>
      </x:c>
      <x:c r="J4814" s="17" t="n">
        <x:v>48.70453</x:v>
      </x:c>
      <x:c r="K4814" s="17" t="n">
        <x:v>35.91233</x:v>
      </x:c>
      <x:c r="L4814" s="17" t="n">
        <x:v>38.87252</x:v>
      </x:c>
      <x:c r="M4814" s="17" t="n">
        <x:v>31.78547</x:v>
      </x:c>
      <x:c r="N4814" s="17" t="n">
        <x:v>32.47343</x:v>
      </x:c>
      <x:c r="O4814" s="17" t="n">
        <x:v>34.72063</x:v>
      </x:c>
      <x:c r="P4814" s="17" t="n">
        <x:v>40.46325</x:v>
      </x:c>
      <x:c r="Q4814" s="17" t="n">
        <x:v>39.49523</x:v>
      </x:c>
      <x:c r="R4814" s="17" t="n">
        <x:v>34.29266</x:v>
      </x:c>
      <x:c r="S4814" s="17" t="n">
        <x:v>25.95251</x:v>
      </x:c>
      <x:c r="T4814" s="17" t="n">
        <x:v>21.41973</x:v>
      </x:c>
      <x:c r="U4814" s="17" t="n">
        <x:v>20.64626</x:v>
      </x:c>
      <x:c r="V4814" s="17" t="n">
        <x:v>28.75919</x:v>
      </x:c>
      <x:c r="W4814" s="17" t="n">
        <x:v>25.33053</x:v>
      </x:c>
      <x:c r="X4814" s="17" t="n">
        <x:v>25.47129</x:v>
      </x:c>
      <x:c r="Y4814" s="17" t="n">
        <x:v>18.7043</x:v>
      </x:c>
    </x:row>
    <x:row r="4815" spans="1:25">
      <x:c r="A4815" s="52" t="s"/>
      <x:c r="B4815" s="47" t="n">
        <x:v>314</x:v>
      </x:c>
      <x:c r="C4815" s="51" t="n">
        <x:v>1.565</x:v>
      </x:c>
      <x:c r="D4815" s="17" t="n">
        <x:v>28.78045</x:v>
      </x:c>
      <x:c r="E4815" s="17" t="n">
        <x:v>32.63189</x:v>
      </x:c>
      <x:c r="F4815" s="17" t="n">
        <x:v>30.68718</x:v>
      </x:c>
      <x:c r="G4815" s="17" t="n">
        <x:v>30.49086</x:v>
      </x:c>
      <x:c r="H4815" s="17" t="n">
        <x:v>34.56604</x:v>
      </x:c>
      <x:c r="I4815" s="17" t="n">
        <x:v>31.28358</x:v>
      </x:c>
      <x:c r="J4815" s="17" t="n">
        <x:v>48.66604</x:v>
      </x:c>
      <x:c r="K4815" s="17" t="n">
        <x:v>35.91233</x:v>
      </x:c>
      <x:c r="L4815" s="17" t="n">
        <x:v>37.84328</x:v>
      </x:c>
      <x:c r="M4815" s="17" t="n">
        <x:v>36.93473</x:v>
      </x:c>
      <x:c r="N4815" s="17" t="n">
        <x:v>27.01241</x:v>
      </x:c>
      <x:c r="O4815" s="17" t="n">
        <x:v>35.7262</x:v>
      </x:c>
      <x:c r="P4815" s="17" t="n">
        <x:v>41.30696</x:v>
      </x:c>
      <x:c r="Q4815" s="17" t="n">
        <x:v>40.30575</x:v>
      </x:c>
      <x:c r="R4815" s="17" t="n">
        <x:v>29.64525</x:v>
      </x:c>
      <x:c r="S4815" s="17" t="n">
        <x:v>28.82904</x:v>
      </x:c>
      <x:c r="T4815" s="17" t="n">
        <x:v>25.57714</x:v>
      </x:c>
      <x:c r="U4815" s="17" t="n">
        <x:v>25.67236</x:v>
      </x:c>
      <x:c r="V4815" s="17" t="n">
        <x:v>26.83864</x:v>
      </x:c>
      <x:c r="W4815" s="17" t="n">
        <x:v>28.9313</x:v>
      </x:c>
      <x:c r="X4815" s="17" t="n">
        <x:v>26.68134</x:v>
      </x:c>
      <x:c r="Y4815" s="17" t="n">
        <x:v>16.96014</x:v>
      </x:c>
    </x:row>
    <x:row r="4816" spans="1:25">
      <x:c r="A4816" s="52" t="s"/>
      <x:c r="B4816" s="47" t="n">
        <x:v>315</x:v>
      </x:c>
      <x:c r="C4816" s="51" t="n">
        <x:v>1.57</x:v>
      </x:c>
      <x:c r="D4816" s="17" t="n">
        <x:v>28.78045</x:v>
      </x:c>
      <x:c r="E4816" s="17" t="n">
        <x:v>32.63189</x:v>
      </x:c>
      <x:c r="F4816" s="17" t="n">
        <x:v>30.68718</x:v>
      </x:c>
      <x:c r="G4816" s="17" t="n">
        <x:v>30.49086</x:v>
      </x:c>
      <x:c r="H4816" s="17" t="n">
        <x:v>18.0519</x:v>
      </x:c>
      <x:c r="I4816" s="17" t="n">
        <x:v>33.54284</x:v>
      </x:c>
      <x:c r="J4816" s="17" t="n">
        <x:v>48.62721</x:v>
      </x:c>
      <x:c r="K4816" s="17" t="n">
        <x:v>33.94335</x:v>
      </x:c>
      <x:c r="L4816" s="17" t="n">
        <x:v>37.84328</x:v>
      </x:c>
      <x:c r="M4816" s="17" t="n">
        <x:v>36.93473</x:v>
      </x:c>
      <x:c r="N4816" s="17" t="n">
        <x:v>29.98864</x:v>
      </x:c>
      <x:c r="O4816" s="17" t="n">
        <x:v>35.44902</x:v>
      </x:c>
      <x:c r="P4816" s="17" t="n">
        <x:v>39.55542</x:v>
      </x:c>
      <x:c r="Q4816" s="17" t="n">
        <x:v>31.14351</x:v>
      </x:c>
      <x:c r="R4816" s="17" t="n">
        <x:v>30.14797</x:v>
      </x:c>
      <x:c r="S4816" s="17" t="n">
        <x:v>27.70477</x:v>
      </x:c>
      <x:c r="T4816" s="17" t="n">
        <x:v>22.38099</x:v>
      </x:c>
      <x:c r="U4816" s="17" t="n">
        <x:v>24.20467</x:v>
      </x:c>
      <x:c r="V4816" s="17" t="n">
        <x:v>28.08242</x:v>
      </x:c>
      <x:c r="W4816" s="17" t="n">
        <x:v>26.87178</x:v>
      </x:c>
      <x:c r="X4816" s="17" t="n">
        <x:v>25.77608</x:v>
      </x:c>
      <x:c r="Y4816" s="17" t="n">
        <x:v>20.02255</x:v>
      </x:c>
    </x:row>
    <x:row r="4817" spans="1:25">
      <x:c r="A4817" s="52" t="s"/>
      <x:c r="B4817" s="47" t="n">
        <x:v>316</x:v>
      </x:c>
      <x:c r="C4817" s="51" t="n">
        <x:v>1.575</x:v>
      </x:c>
      <x:c r="D4817" s="17" t="n">
        <x:v>28.78045</x:v>
      </x:c>
      <x:c r="E4817" s="17" t="n">
        <x:v>32.63189</x:v>
      </x:c>
      <x:c r="F4817" s="17" t="n">
        <x:v>30.68718</x:v>
      </x:c>
      <x:c r="G4817" s="17" t="n">
        <x:v>30.49086</x:v>
      </x:c>
      <x:c r="H4817" s="17" t="n">
        <x:v>18.0519</x:v>
      </x:c>
      <x:c r="I4817" s="17" t="n">
        <x:v>33.54284</x:v>
      </x:c>
      <x:c r="J4817" s="17" t="n">
        <x:v>48.62721</x:v>
      </x:c>
      <x:c r="K4817" s="17" t="n">
        <x:v>30.24142</x:v>
      </x:c>
      <x:c r="L4817" s="17" t="n">
        <x:v>37.39969</x:v>
      </x:c>
      <x:c r="M4817" s="17" t="n">
        <x:v>33.16288</x:v>
      </x:c>
      <x:c r="N4817" s="17" t="n">
        <x:v>28.75463</x:v>
      </x:c>
      <x:c r="O4817" s="17" t="n">
        <x:v>33.56075</x:v>
      </x:c>
      <x:c r="P4817" s="17" t="n">
        <x:v>40.49309</x:v>
      </x:c>
      <x:c r="Q4817" s="17" t="n">
        <x:v>35.79692</x:v>
      </x:c>
      <x:c r="R4817" s="17" t="n">
        <x:v>35.61586</x:v>
      </x:c>
      <x:c r="S4817" s="17" t="n">
        <x:v>25.72925</x:v>
      </x:c>
      <x:c r="T4817" s="17" t="n">
        <x:v>24.31763</x:v>
      </x:c>
      <x:c r="U4817" s="17" t="n">
        <x:v>26.41687</x:v>
      </x:c>
      <x:c r="V4817" s="17" t="n">
        <x:v>29.24379</x:v>
      </x:c>
      <x:c r="W4817" s="17" t="n">
        <x:v>26.26733</x:v>
      </x:c>
      <x:c r="X4817" s="17" t="n">
        <x:v>27.44509</x:v>
      </x:c>
      <x:c r="Y4817" s="17" t="n">
        <x:v>18.17668</x:v>
      </x:c>
    </x:row>
    <x:row r="4818" spans="1:25">
      <x:c r="A4818" s="52" t="s"/>
      <x:c r="B4818" s="47" t="n">
        <x:v>317</x:v>
      </x:c>
      <x:c r="C4818" s="51" t="n">
        <x:v>1.58</x:v>
      </x:c>
      <x:c r="D4818" s="17" t="n">
        <x:v>28.78045</x:v>
      </x:c>
      <x:c r="E4818" s="17" t="n">
        <x:v>32.63189</x:v>
      </x:c>
      <x:c r="F4818" s="17" t="n">
        <x:v>30.68718</x:v>
      </x:c>
      <x:c r="G4818" s="17" t="n">
        <x:v>30.49086</x:v>
      </x:c>
      <x:c r="H4818" s="17" t="n">
        <x:v>18.0519</x:v>
      </x:c>
      <x:c r="I4818" s="17" t="n">
        <x:v>33.54284</x:v>
      </x:c>
      <x:c r="J4818" s="17" t="n">
        <x:v>48.62721</x:v>
      </x:c>
      <x:c r="K4818" s="17" t="n">
        <x:v>30.24142</x:v>
      </x:c>
      <x:c r="L4818" s="17" t="n">
        <x:v>37.39969</x:v>
      </x:c>
      <x:c r="M4818" s="17" t="n">
        <x:v>35.32938</x:v>
      </x:c>
      <x:c r="N4818" s="17" t="n">
        <x:v>29.90197</x:v>
      </x:c>
      <x:c r="O4818" s="17" t="n">
        <x:v>30.51886</x:v>
      </x:c>
      <x:c r="P4818" s="17" t="n">
        <x:v>39.54034</x:v>
      </x:c>
      <x:c r="Q4818" s="17" t="n">
        <x:v>36.79404</x:v>
      </x:c>
      <x:c r="R4818" s="17" t="n">
        <x:v>36.00142</x:v>
      </x:c>
      <x:c r="S4818" s="17" t="n">
        <x:v>22.31806</x:v>
      </x:c>
      <x:c r="T4818" s="17" t="n">
        <x:v>24.89898</x:v>
      </x:c>
      <x:c r="U4818" s="17" t="n">
        <x:v>27.25929</x:v>
      </x:c>
      <x:c r="V4818" s="17" t="n">
        <x:v>26.22728</x:v>
      </x:c>
      <x:c r="W4818" s="17" t="n">
        <x:v>27.68804</x:v>
      </x:c>
      <x:c r="X4818" s="17" t="n">
        <x:v>26.95641</x:v>
      </x:c>
      <x:c r="Y4818" s="17" t="n">
        <x:v>18.0097</x:v>
      </x:c>
    </x:row>
    <x:row r="4819" spans="1:25">
      <x:c r="A4819" s="52" t="s"/>
      <x:c r="B4819" s="47" t="n">
        <x:v>318</x:v>
      </x:c>
      <x:c r="C4819" s="51" t="n">
        <x:v>1.585</x:v>
      </x:c>
      <x:c r="D4819" s="17" t="n">
        <x:v>28.78045</x:v>
      </x:c>
      <x:c r="E4819" s="17" t="n">
        <x:v>33.17781</x:v>
      </x:c>
      <x:c r="F4819" s="17" t="n">
        <x:v>30.68718</x:v>
      </x:c>
      <x:c r="G4819" s="17" t="n">
        <x:v>34.75853</x:v>
      </x:c>
      <x:c r="H4819" s="17" t="n">
        <x:v>18.0519</x:v>
      </x:c>
      <x:c r="I4819" s="17" t="n">
        <x:v>33.54284</x:v>
      </x:c>
      <x:c r="J4819" s="17" t="n">
        <x:v>47.65321</x:v>
      </x:c>
      <x:c r="K4819" s="17" t="n">
        <x:v>37.36795</x:v>
      </x:c>
      <x:c r="L4819" s="17" t="n">
        <x:v>38.01551</x:v>
      </x:c>
      <x:c r="M4819" s="17" t="n">
        <x:v>36.76819</x:v>
      </x:c>
      <x:c r="N4819" s="17" t="n">
        <x:v>31.61776</x:v>
      </x:c>
      <x:c r="O4819" s="17" t="n">
        <x:v>29.95156</x:v>
      </x:c>
      <x:c r="P4819" s="17" t="n">
        <x:v>42.70955</x:v>
      </x:c>
      <x:c r="Q4819" s="17" t="n">
        <x:v>39.10519</x:v>
      </x:c>
      <x:c r="R4819" s="17" t="n">
        <x:v>34.49767</x:v>
      </x:c>
      <x:c r="S4819" s="17" t="n">
        <x:v>22.4679</x:v>
      </x:c>
      <x:c r="T4819" s="17" t="n">
        <x:v>16.80785</x:v>
      </x:c>
      <x:c r="U4819" s="17" t="n">
        <x:v>18.6187</x:v>
      </x:c>
      <x:c r="V4819" s="17" t="n">
        <x:v>27.99048</x:v>
      </x:c>
      <x:c r="W4819" s="17" t="n">
        <x:v>28.00253</x:v>
      </x:c>
      <x:c r="X4819" s="17" t="n">
        <x:v>24.46878</x:v>
      </x:c>
      <x:c r="Y4819" s="17" t="n">
        <x:v>20.05946</x:v>
      </x:c>
    </x:row>
    <x:row r="4820" spans="1:25">
      <x:c r="A4820" s="52" t="s"/>
      <x:c r="B4820" s="47" t="n">
        <x:v>319</x:v>
      </x:c>
      <x:c r="C4820" s="51" t="n">
        <x:v>1.59</x:v>
      </x:c>
      <x:c r="D4820" s="17" t="n">
        <x:v>28.78045</x:v>
      </x:c>
      <x:c r="E4820" s="17" t="n">
        <x:v>33.17781</x:v>
      </x:c>
      <x:c r="F4820" s="17" t="n">
        <x:v>30.68718</x:v>
      </x:c>
      <x:c r="G4820" s="17" t="n">
        <x:v>34.75853</x:v>
      </x:c>
      <x:c r="H4820" s="17" t="n">
        <x:v>18.0519</x:v>
      </x:c>
      <x:c r="I4820" s="17" t="n">
        <x:v>33.80496</x:v>
      </x:c>
      <x:c r="J4820" s="17" t="n">
        <x:v>47.65321</x:v>
      </x:c>
      <x:c r="K4820" s="17" t="n">
        <x:v>39.93562</x:v>
      </x:c>
      <x:c r="L4820" s="17" t="n">
        <x:v>38.01551</x:v>
      </x:c>
      <x:c r="M4820" s="17" t="n">
        <x:v>36.01793</x:v>
      </x:c>
      <x:c r="N4820" s="17" t="n">
        <x:v>35.87136</x:v>
      </x:c>
      <x:c r="O4820" s="17" t="n">
        <x:v>38.66384</x:v>
      </x:c>
      <x:c r="P4820" s="17" t="n">
        <x:v>37.82608</x:v>
      </x:c>
      <x:c r="Q4820" s="17" t="n">
        <x:v>40.27019</x:v>
      </x:c>
      <x:c r="R4820" s="17" t="n">
        <x:v>29.23414</x:v>
      </x:c>
      <x:c r="S4820" s="17" t="n">
        <x:v>22.27715</x:v>
      </x:c>
      <x:c r="T4820" s="17" t="n">
        <x:v>18.14134</x:v>
      </x:c>
      <x:c r="U4820" s="17" t="n">
        <x:v>25.5938</x:v>
      </x:c>
      <x:c r="V4820" s="17" t="n">
        <x:v>30.82676</x:v>
      </x:c>
      <x:c r="W4820" s="17" t="n">
        <x:v>28.30874</x:v>
      </x:c>
      <x:c r="X4820" s="17" t="n">
        <x:v>25.95171</x:v>
      </x:c>
      <x:c r="Y4820" s="17" t="n">
        <x:v>20.70547</x:v>
      </x:c>
    </x:row>
    <x:row r="4821" spans="1:25">
      <x:c r="A4821" s="52" t="s"/>
      <x:c r="B4821" s="47" t="n">
        <x:v>320</x:v>
      </x:c>
      <x:c r="C4821" s="51" t="n">
        <x:v>1.595</x:v>
      </x:c>
      <x:c r="D4821" s="17" t="n">
        <x:v>28.78045</x:v>
      </x:c>
      <x:c r="E4821" s="17" t="n">
        <x:v>33.17781</x:v>
      </x:c>
      <x:c r="F4821" s="17" t="n">
        <x:v>38.8348</x:v>
      </x:c>
      <x:c r="G4821" s="17" t="n">
        <x:v>34.75853</x:v>
      </x:c>
      <x:c r="H4821" s="17" t="n">
        <x:v>18.0519</x:v>
      </x:c>
      <x:c r="I4821" s="17" t="n">
        <x:v>33.80496</x:v>
      </x:c>
      <x:c r="J4821" s="17" t="n">
        <x:v>47.65321</x:v>
      </x:c>
      <x:c r="K4821" s="17" t="n">
        <x:v>39.93562</x:v>
      </x:c>
      <x:c r="L4821" s="17" t="n">
        <x:v>40.09109</x:v>
      </x:c>
      <x:c r="M4821" s="17" t="n">
        <x:v>35.11041</x:v>
      </x:c>
      <x:c r="N4821" s="17" t="n">
        <x:v>32.98832</x:v>
      </x:c>
      <x:c r="O4821" s="17" t="n">
        <x:v>28.97093</x:v>
      </x:c>
      <x:c r="P4821" s="17" t="n">
        <x:v>42.84031</x:v>
      </x:c>
      <x:c r="Q4821" s="17" t="n">
        <x:v>35.63904</x:v>
      </x:c>
      <x:c r="R4821" s="17" t="n">
        <x:v>28.72507</x:v>
      </x:c>
      <x:c r="S4821" s="17" t="n">
        <x:v>25.40586</x:v>
      </x:c>
      <x:c r="T4821" s="17" t="n">
        <x:v>25.54937</x:v>
      </x:c>
      <x:c r="U4821" s="17" t="n">
        <x:v>26.11679</x:v>
      </x:c>
      <x:c r="V4821" s="17" t="n">
        <x:v>28.24369</x:v>
      </x:c>
      <x:c r="W4821" s="17" t="n">
        <x:v>25.38229</x:v>
      </x:c>
      <x:c r="X4821" s="17" t="n">
        <x:v>25.64834</x:v>
      </x:c>
      <x:c r="Y4821" s="17" t="n">
        <x:v>16.22805</x:v>
      </x:c>
    </x:row>
    <x:row r="4822" spans="1:25">
      <x:c r="A4822" s="52" t="s"/>
      <x:c r="B4822" s="47" t="n">
        <x:v>321</x:v>
      </x:c>
      <x:c r="C4822" s="51" t="n">
        <x:v>1.6</x:v>
      </x:c>
      <x:c r="D4822" s="17" t="n">
        <x:v>28.78045</x:v>
      </x:c>
      <x:c r="E4822" s="17" t="n">
        <x:v>33.17781</x:v>
      </x:c>
      <x:c r="F4822" s="17" t="n">
        <x:v>41.49902</x:v>
      </x:c>
      <x:c r="G4822" s="17" t="n">
        <x:v>34.75853</x:v>
      </x:c>
      <x:c r="H4822" s="17" t="n">
        <x:v>33.1692</x:v>
      </x:c>
      <x:c r="I4822" s="17" t="n">
        <x:v>33.80496</x:v>
      </x:c>
      <x:c r="J4822" s="17" t="n">
        <x:v>47.33403</x:v>
      </x:c>
      <x:c r="K4822" s="17" t="n">
        <x:v>36.92962</x:v>
      </x:c>
      <x:c r="L4822" s="17" t="n">
        <x:v>41.48965</x:v>
      </x:c>
      <x:c r="M4822" s="17" t="n">
        <x:v>30.53263</x:v>
      </x:c>
      <x:c r="N4822" s="17" t="n">
        <x:v>20.60424</x:v>
      </x:c>
      <x:c r="O4822" s="17" t="n">
        <x:v>28.89012</x:v>
      </x:c>
      <x:c r="P4822" s="17" t="n">
        <x:v>40.36224</x:v>
      </x:c>
      <x:c r="Q4822" s="17" t="n">
        <x:v>39.69596</x:v>
      </x:c>
      <x:c r="R4822" s="17" t="n">
        <x:v>36.33827</x:v>
      </x:c>
      <x:c r="S4822" s="17" t="n">
        <x:v>19.95819</x:v>
      </x:c>
      <x:c r="T4822" s="17" t="n">
        <x:v>21.14093</x:v>
      </x:c>
      <x:c r="U4822" s="17" t="n">
        <x:v>24.55042</x:v>
      </x:c>
      <x:c r="V4822" s="17" t="n">
        <x:v>26.02027</x:v>
      </x:c>
      <x:c r="W4822" s="17" t="n">
        <x:v>27.46031</x:v>
      </x:c>
      <x:c r="X4822" s="17" t="n">
        <x:v>27.41994</x:v>
      </x:c>
      <x:c r="Y4822" s="17" t="n">
        <x:v>19.90588</x:v>
      </x:c>
    </x:row>
    <x:row r="4823" spans="1:25">
      <x:c r="A4823" s="52" t="s"/>
      <x:c r="B4823" s="47" t="n">
        <x:v>322</x:v>
      </x:c>
      <x:c r="C4823" s="51" t="n">
        <x:v>1.605</x:v>
      </x:c>
      <x:c r="D4823" s="17" t="n">
        <x:v>28.78045</x:v>
      </x:c>
      <x:c r="E4823" s="17" t="n">
        <x:v>33.17781</x:v>
      </x:c>
      <x:c r="F4823" s="17" t="n">
        <x:v>41.49902</x:v>
      </x:c>
      <x:c r="G4823" s="17" t="n">
        <x:v>34.75853</x:v>
      </x:c>
      <x:c r="H4823" s="17" t="n">
        <x:v>33.1692</x:v>
      </x:c>
      <x:c r="I4823" s="17" t="n">
        <x:v>33.80496</x:v>
      </x:c>
      <x:c r="J4823" s="17" t="n">
        <x:v>46.98952</x:v>
      </x:c>
      <x:c r="K4823" s="17" t="n">
        <x:v>9.89658</x:v>
      </x:c>
      <x:c r="L4823" s="17" t="n">
        <x:v>41.48965</x:v>
      </x:c>
      <x:c r="M4823" s="17" t="n">
        <x:v>30.53263</x:v>
      </x:c>
      <x:c r="N4823" s="17" t="n">
        <x:v>26.86479</x:v>
      </x:c>
      <x:c r="O4823" s="17" t="n">
        <x:v>36.07636</x:v>
      </x:c>
      <x:c r="P4823" s="17" t="n">
        <x:v>39.80558</x:v>
      </x:c>
      <x:c r="Q4823" s="17" t="n">
        <x:v>37.2117</x:v>
      </x:c>
      <x:c r="R4823" s="17" t="n">
        <x:v>30.70771</x:v>
      </x:c>
      <x:c r="S4823" s="17" t="n">
        <x:v>26.50875</x:v>
      </x:c>
      <x:c r="T4823" s="17" t="n">
        <x:v>24.05489</x:v>
      </x:c>
      <x:c r="U4823" s="17" t="n">
        <x:v>22.56075</x:v>
      </x:c>
      <x:c r="V4823" s="17" t="n">
        <x:v>25.00143</x:v>
      </x:c>
      <x:c r="W4823" s="17" t="n">
        <x:v>26.41896</x:v>
      </x:c>
      <x:c r="X4823" s="17" t="n">
        <x:v>25.88081</x:v>
      </x:c>
      <x:c r="Y4823" s="17" t="n">
        <x:v>19.16909</x:v>
      </x:c>
    </x:row>
    <x:row r="4824" spans="1:25">
      <x:c r="A4824" s="52" t="s"/>
      <x:c r="B4824" s="47" t="n">
        <x:v>323</x:v>
      </x:c>
      <x:c r="C4824" s="51" t="n">
        <x:v>1.61</x:v>
      </x:c>
      <x:c r="D4824" s="17" t="n">
        <x:v>28.78045</x:v>
      </x:c>
      <x:c r="E4824" s="17" t="n">
        <x:v>33.17781</x:v>
      </x:c>
      <x:c r="F4824" s="17" t="n">
        <x:v>41.49902</x:v>
      </x:c>
      <x:c r="G4824" s="17" t="n">
        <x:v>34.75853</x:v>
      </x:c>
      <x:c r="H4824" s="17" t="n">
        <x:v>33.1692</x:v>
      </x:c>
      <x:c r="I4824" s="17" t="n">
        <x:v>31.06065</x:v>
      </x:c>
      <x:c r="J4824" s="17" t="n">
        <x:v>46.98952</x:v>
      </x:c>
      <x:c r="K4824" s="17" t="n">
        <x:v>9.89658</x:v>
      </x:c>
      <x:c r="L4824" s="17" t="n">
        <x:v>36.13651</x:v>
      </x:c>
      <x:c r="M4824" s="17" t="n">
        <x:v>32.59076</x:v>
      </x:c>
      <x:c r="N4824" s="17" t="n">
        <x:v>25.29196</x:v>
      </x:c>
      <x:c r="O4824" s="17" t="n">
        <x:v>36.85688</x:v>
      </x:c>
      <x:c r="P4824" s="17" t="n">
        <x:v>40.54285</x:v>
      </x:c>
      <x:c r="Q4824" s="17" t="n">
        <x:v>38.94621</x:v>
      </x:c>
      <x:c r="R4824" s="17" t="n">
        <x:v>32.86203</x:v>
      </x:c>
      <x:c r="S4824" s="17" t="n">
        <x:v>19.73763</x:v>
      </x:c>
      <x:c r="T4824" s="17" t="n">
        <x:v>21.38169</x:v>
      </x:c>
      <x:c r="U4824" s="17" t="n">
        <x:v>26.43054</x:v>
      </x:c>
      <x:c r="V4824" s="17" t="n">
        <x:v>27.73725</x:v>
      </x:c>
      <x:c r="W4824" s="17" t="n">
        <x:v>23.39088</x:v>
      </x:c>
      <x:c r="X4824" s="17" t="n">
        <x:v>26.07971</x:v>
      </x:c>
      <x:c r="Y4824" s="17" t="n">
        <x:v>19.50531</x:v>
      </x:c>
    </x:row>
    <x:row r="4825" spans="1:25">
      <x:c r="A4825" s="52" t="s"/>
      <x:c r="B4825" s="47" t="n">
        <x:v>324</x:v>
      </x:c>
      <x:c r="C4825" s="51" t="n">
        <x:v>1.615</x:v>
      </x:c>
      <x:c r="D4825" s="17" t="n">
        <x:v>31.50291</x:v>
      </x:c>
      <x:c r="E4825" s="17" t="n">
        <x:v>33.17781</x:v>
      </x:c>
      <x:c r="F4825" s="17" t="n">
        <x:v>41.49902</x:v>
      </x:c>
      <x:c r="G4825" s="17" t="n">
        <x:v>34.75853</x:v>
      </x:c>
      <x:c r="H4825" s="17" t="n">
        <x:v>33.1692</x:v>
      </x:c>
      <x:c r="I4825" s="17" t="n">
        <x:v>21.80933</x:v>
      </x:c>
      <x:c r="J4825" s="17" t="n">
        <x:v>46.98952</x:v>
      </x:c>
      <x:c r="K4825" s="17" t="n">
        <x:v>35.24777</x:v>
      </x:c>
      <x:c r="L4825" s="17" t="n">
        <x:v>36.13651</x:v>
      </x:c>
      <x:c r="M4825" s="17" t="n">
        <x:v>32.59076</x:v>
      </x:c>
      <x:c r="N4825" s="17" t="n">
        <x:v>24.50789</x:v>
      </x:c>
      <x:c r="O4825" s="17" t="n">
        <x:v>33.27291</x:v>
      </x:c>
      <x:c r="P4825" s="17" t="n">
        <x:v>41.16833</x:v>
      </x:c>
      <x:c r="Q4825" s="17" t="n">
        <x:v>39.27753</x:v>
      </x:c>
      <x:c r="R4825" s="17" t="n">
        <x:v>29.14966</x:v>
      </x:c>
      <x:c r="S4825" s="17" t="n">
        <x:v>19.31585</x:v>
      </x:c>
      <x:c r="T4825" s="17" t="n">
        <x:v>22.49951</x:v>
      </x:c>
      <x:c r="U4825" s="17" t="n">
        <x:v>27.36153</x:v>
      </x:c>
      <x:c r="V4825" s="17" t="n">
        <x:v>25.54889</x:v>
      </x:c>
      <x:c r="W4825" s="17" t="n">
        <x:v>25.23032</x:v>
      </x:c>
      <x:c r="X4825" s="17" t="n">
        <x:v>25.00389</x:v>
      </x:c>
      <x:c r="Y4825" s="17" t="n">
        <x:v>19.10608</x:v>
      </x:c>
    </x:row>
    <x:row r="4826" spans="1:25">
      <x:c r="A4826" s="52" t="s"/>
      <x:c r="B4826" s="47" t="n">
        <x:v>325</x:v>
      </x:c>
      <x:c r="C4826" s="51" t="n">
        <x:v>1.62</x:v>
      </x:c>
      <x:c r="D4826" s="17" t="n">
        <x:v>31.50291</x:v>
      </x:c>
      <x:c r="E4826" s="17" t="n">
        <x:v>33.17781</x:v>
      </x:c>
      <x:c r="F4826" s="17" t="n">
        <x:v>41.49902</x:v>
      </x:c>
      <x:c r="G4826" s="17" t="n">
        <x:v>28.68742</x:v>
      </x:c>
      <x:c r="H4826" s="17" t="n">
        <x:v>33.1692</x:v>
      </x:c>
      <x:c r="I4826" s="17" t="n">
        <x:v>21.80933</x:v>
      </x:c>
      <x:c r="J4826" s="17" t="n">
        <x:v>46.82944</x:v>
      </x:c>
      <x:c r="K4826" s="17" t="n">
        <x:v>35.24777</x:v>
      </x:c>
      <x:c r="L4826" s="17" t="n">
        <x:v>35.93332</x:v>
      </x:c>
      <x:c r="M4826" s="17" t="n">
        <x:v>35.7054</x:v>
      </x:c>
      <x:c r="N4826" s="17" t="n">
        <x:v>25.72977</x:v>
      </x:c>
      <x:c r="O4826" s="17" t="n">
        <x:v>32.74024</x:v>
      </x:c>
      <x:c r="P4826" s="17" t="n">
        <x:v>38.66751</x:v>
      </x:c>
      <x:c r="Q4826" s="17" t="n">
        <x:v>33.80188</x:v>
      </x:c>
      <x:c r="R4826" s="17" t="n">
        <x:v>32.23972</x:v>
      </x:c>
      <x:c r="S4826" s="17" t="n">
        <x:v>25.63638</x:v>
      </x:c>
      <x:c r="T4826" s="17" t="n">
        <x:v>25.32662</x:v>
      </x:c>
      <x:c r="U4826" s="17" t="n">
        <x:v>25.16662</x:v>
      </x:c>
      <x:c r="V4826" s="17" t="n">
        <x:v>28.1186</x:v>
      </x:c>
      <x:c r="W4826" s="17" t="n">
        <x:v>25.53932</x:v>
      </x:c>
      <x:c r="X4826" s="17" t="n">
        <x:v>24.44044</x:v>
      </x:c>
      <x:c r="Y4826" s="17" t="n">
        <x:v>19.31556</x:v>
      </x:c>
    </x:row>
    <x:row r="4827" spans="1:25">
      <x:c r="A4827" s="52" t="s"/>
      <x:c r="B4827" s="47" t="n">
        <x:v>326</x:v>
      </x:c>
      <x:c r="C4827" s="51" t="n">
        <x:v>1.625</x:v>
      </x:c>
      <x:c r="D4827" s="17" t="n">
        <x:v>31.50291</x:v>
      </x:c>
      <x:c r="E4827" s="17" t="n">
        <x:v>33.17781</x:v>
      </x:c>
      <x:c r="F4827" s="17" t="n">
        <x:v>41.49902</x:v>
      </x:c>
      <x:c r="G4827" s="17" t="n">
        <x:v>28.68742</x:v>
      </x:c>
      <x:c r="H4827" s="17" t="n">
        <x:v>30.30068</x:v>
      </x:c>
      <x:c r="I4827" s="17" t="n">
        <x:v>21.80933</x:v>
      </x:c>
      <x:c r="J4827" s="17" t="n">
        <x:v>46.66324</x:v>
      </x:c>
      <x:c r="K4827" s="17" t="n">
        <x:v>35.24777</x:v>
      </x:c>
      <x:c r="L4827" s="17" t="n">
        <x:v>35.72016</x:v>
      </x:c>
      <x:c r="M4827" s="17" t="n">
        <x:v>32.75791</x:v>
      </x:c>
      <x:c r="N4827" s="17" t="n">
        <x:v>28.32931</x:v>
      </x:c>
      <x:c r="O4827" s="17" t="n">
        <x:v>37.32956</x:v>
      </x:c>
      <x:c r="P4827" s="17" t="n">
        <x:v>40.63049</x:v>
      </x:c>
      <x:c r="Q4827" s="17" t="n">
        <x:v>37.09641</x:v>
      </x:c>
      <x:c r="R4827" s="17" t="n">
        <x:v>32.62749</x:v>
      </x:c>
      <x:c r="S4827" s="17" t="n">
        <x:v>14.89316</x:v>
      </x:c>
      <x:c r="T4827" s="17" t="n">
        <x:v>24.94074</x:v>
      </x:c>
      <x:c r="U4827" s="17" t="n">
        <x:v>26.47909</x:v>
      </x:c>
      <x:c r="V4827" s="17" t="n">
        <x:v>28.12532</x:v>
      </x:c>
      <x:c r="W4827" s="17" t="n">
        <x:v>23.6698</x:v>
      </x:c>
      <x:c r="X4827" s="17" t="n">
        <x:v>26.88884</x:v>
      </x:c>
      <x:c r="Y4827" s="17" t="n">
        <x:v>23.35631</x:v>
      </x:c>
    </x:row>
    <x:row r="4828" spans="1:25">
      <x:c r="A4828" s="52" t="s"/>
      <x:c r="B4828" s="47" t="n">
        <x:v>327</x:v>
      </x:c>
      <x:c r="C4828" s="51" t="n">
        <x:v>1.63</x:v>
      </x:c>
      <x:c r="D4828" s="17" t="n">
        <x:v>31.50291</x:v>
      </x:c>
      <x:c r="E4828" s="17" t="n">
        <x:v>33.17781</x:v>
      </x:c>
      <x:c r="F4828" s="17" t="n">
        <x:v>41.49902</x:v>
      </x:c>
      <x:c r="G4828" s="17" t="n">
        <x:v>28.68742</x:v>
      </x:c>
      <x:c r="H4828" s="17" t="n">
        <x:v>18.37829</x:v>
      </x:c>
      <x:c r="I4828" s="17" t="n">
        <x:v>21.80933</x:v>
      </x:c>
      <x:c r="J4828" s="17" t="n">
        <x:v>46.66324</x:v>
      </x:c>
      <x:c r="K4828" s="17" t="n">
        <x:v>35.12276</x:v>
      </x:c>
      <x:c r="L4828" s="17" t="n">
        <x:v>38.75102</x:v>
      </x:c>
      <x:c r="M4828" s="17" t="n">
        <x:v>17.33919</x:v>
      </x:c>
      <x:c r="N4828" s="17" t="n">
        <x:v>27.23028</x:v>
      </x:c>
      <x:c r="O4828" s="17" t="n">
        <x:v>34.76874</x:v>
      </x:c>
      <x:c r="P4828" s="17" t="n">
        <x:v>38.06782</x:v>
      </x:c>
      <x:c r="Q4828" s="17" t="n">
        <x:v>39.4752</x:v>
      </x:c>
      <x:c r="R4828" s="17" t="n">
        <x:v>30.45905</x:v>
      </x:c>
      <x:c r="S4828" s="17" t="n">
        <x:v>22.54865</x:v>
      </x:c>
      <x:c r="T4828" s="17" t="n">
        <x:v>26.49435</x:v>
      </x:c>
      <x:c r="U4828" s="17" t="n">
        <x:v>24.52156</x:v>
      </x:c>
      <x:c r="V4828" s="17" t="n">
        <x:v>24.78368</x:v>
      </x:c>
      <x:c r="W4828" s="17" t="n">
        <x:v>25.35027</x:v>
      </x:c>
      <x:c r="X4828" s="17" t="n">
        <x:v>25.51286</x:v>
      </x:c>
      <x:c r="Y4828" s="17" t="n">
        <x:v>17.32427</x:v>
      </x:c>
    </x:row>
    <x:row r="4829" spans="1:25">
      <x:c r="A4829" s="52" t="s"/>
      <x:c r="B4829" s="47" t="n">
        <x:v>328</x:v>
      </x:c>
      <x:c r="C4829" s="51" t="n">
        <x:v>1.635</x:v>
      </x:c>
      <x:c r="D4829" s="17" t="n">
        <x:v>31.50291</x:v>
      </x:c>
      <x:c r="E4829" s="17" t="n">
        <x:v>33.17781</x:v>
      </x:c>
      <x:c r="F4829" s="17" t="n">
        <x:v>41.49902</x:v>
      </x:c>
      <x:c r="G4829" s="17" t="n">
        <x:v>28.68742</x:v>
      </x:c>
      <x:c r="H4829" s="17" t="n">
        <x:v>18.37829</x:v>
      </x:c>
      <x:c r="I4829" s="17" t="n">
        <x:v>31.76607</x:v>
      </x:c>
      <x:c r="J4829" s="17" t="n">
        <x:v>46.66324</x:v>
      </x:c>
      <x:c r="K4829" s="17" t="n">
        <x:v>35.12276</x:v>
      </x:c>
      <x:c r="L4829" s="17" t="n">
        <x:v>40.51876</x:v>
      </x:c>
      <x:c r="M4829" s="17" t="n">
        <x:v>19.78226</x:v>
      </x:c>
      <x:c r="N4829" s="17" t="n">
        <x:v>25.75532</x:v>
      </x:c>
      <x:c r="O4829" s="17" t="n">
        <x:v>32.43697</x:v>
      </x:c>
      <x:c r="P4829" s="17" t="n">
        <x:v>43.14243</x:v>
      </x:c>
      <x:c r="Q4829" s="17" t="n">
        <x:v>38.77943</x:v>
      </x:c>
      <x:c r="R4829" s="17" t="n">
        <x:v>35.39067</x:v>
      </x:c>
      <x:c r="S4829" s="17" t="n">
        <x:v>22.02401</x:v>
      </x:c>
      <x:c r="T4829" s="17" t="n">
        <x:v>21.53471</x:v>
      </x:c>
      <x:c r="U4829" s="17" t="n">
        <x:v>26.89683</x:v>
      </x:c>
      <x:c r="V4829" s="17" t="n">
        <x:v>26.45266</x:v>
      </x:c>
      <x:c r="W4829" s="17" t="n">
        <x:v>27.34126</x:v>
      </x:c>
      <x:c r="X4829" s="17" t="n">
        <x:v>26.34237</x:v>
      </x:c>
      <x:c r="Y4829" s="17" t="n">
        <x:v>20.09788</x:v>
      </x:c>
    </x:row>
    <x:row r="4830" spans="1:25">
      <x:c r="A4830" s="52" t="s"/>
      <x:c r="B4830" s="47" t="n">
        <x:v>329</x:v>
      </x:c>
      <x:c r="C4830" s="51" t="n">
        <x:v>1.64</x:v>
      </x:c>
      <x:c r="D4830" s="17" t="n">
        <x:v>31.50291</x:v>
      </x:c>
      <x:c r="E4830" s="17" t="n">
        <x:v>33.17781</x:v>
      </x:c>
      <x:c r="F4830" s="17" t="n">
        <x:v>40.97134</x:v>
      </x:c>
      <x:c r="G4830" s="17" t="n">
        <x:v>28.68742</x:v>
      </x:c>
      <x:c r="H4830" s="17" t="n">
        <x:v>18.37829</x:v>
      </x:c>
      <x:c r="I4830" s="17" t="n">
        <x:v>31.76607</x:v>
      </x:c>
      <x:c r="J4830" s="17" t="n">
        <x:v>46.15076</x:v>
      </x:c>
      <x:c r="K4830" s="17" t="n">
        <x:v>35.12276</x:v>
      </x:c>
      <x:c r="L4830" s="17" t="n">
        <x:v>40.51876</x:v>
      </x:c>
      <x:c r="M4830" s="17" t="n">
        <x:v>21.33634</x:v>
      </x:c>
      <x:c r="N4830" s="17" t="n">
        <x:v>32.18795</x:v>
      </x:c>
      <x:c r="O4830" s="17" t="n">
        <x:v>34.28917</x:v>
      </x:c>
      <x:c r="P4830" s="17" t="n">
        <x:v>34.56402</x:v>
      </x:c>
      <x:c r="Q4830" s="17" t="n">
        <x:v>34.41575</x:v>
      </x:c>
      <x:c r="R4830" s="17" t="n">
        <x:v>33.456</x:v>
      </x:c>
      <x:c r="S4830" s="17" t="n">
        <x:v>24.18513</x:v>
      </x:c>
      <x:c r="T4830" s="17" t="n">
        <x:v>21.6789</x:v>
      </x:c>
      <x:c r="U4830" s="17" t="n">
        <x:v>23.9461</x:v>
      </x:c>
      <x:c r="V4830" s="17" t="n">
        <x:v>29.12494</x:v>
      </x:c>
      <x:c r="W4830" s="17" t="n">
        <x:v>26.86405</x:v>
      </x:c>
      <x:c r="X4830" s="17" t="n">
        <x:v>24.78044</x:v>
      </x:c>
      <x:c r="Y4830" s="17" t="n">
        <x:v>15.08825</x:v>
      </x:c>
    </x:row>
    <x:row r="4831" spans="1:25">
      <x:c r="A4831" s="52" t="s"/>
      <x:c r="B4831" s="47" t="n">
        <x:v>330</x:v>
      </x:c>
      <x:c r="C4831" s="51" t="n">
        <x:v>1.645</x:v>
      </x:c>
      <x:c r="D4831" s="17" t="n">
        <x:v>31.50291</x:v>
      </x:c>
      <x:c r="E4831" s="17" t="n">
        <x:v>31.47413</x:v>
      </x:c>
      <x:c r="F4831" s="17" t="n">
        <x:v>40.37058</x:v>
      </x:c>
      <x:c r="G4831" s="17" t="n">
        <x:v>28.68742</x:v>
      </x:c>
      <x:c r="H4831" s="17" t="n">
        <x:v>18.37829</x:v>
      </x:c>
      <x:c r="I4831" s="17" t="n">
        <x:v>31.76607</x:v>
      </x:c>
      <x:c r="J4831" s="17" t="n">
        <x:v>46.15076</x:v>
      </x:c>
      <x:c r="K4831" s="17" t="n">
        <x:v>28.24101</x:v>
      </x:c>
      <x:c r="L4831" s="17" t="n">
        <x:v>31.03541</x:v>
      </x:c>
      <x:c r="M4831" s="17" t="n">
        <x:v>31.04938</x:v>
      </x:c>
      <x:c r="N4831" s="17" t="n">
        <x:v>29.70509</x:v>
      </x:c>
      <x:c r="O4831" s="17" t="n">
        <x:v>35.52852</x:v>
      </x:c>
      <x:c r="P4831" s="17" t="n">
        <x:v>40.89529</x:v>
      </x:c>
      <x:c r="Q4831" s="17" t="n">
        <x:v>35.48842</x:v>
      </x:c>
      <x:c r="R4831" s="17" t="n">
        <x:v>32.10564</x:v>
      </x:c>
      <x:c r="S4831" s="17" t="n">
        <x:v>22.84021</x:v>
      </x:c>
      <x:c r="T4831" s="17" t="n">
        <x:v>22.97922</x:v>
      </x:c>
      <x:c r="U4831" s="17" t="n">
        <x:v>26.96692</x:v>
      </x:c>
      <x:c r="V4831" s="17" t="n">
        <x:v>28.51294</x:v>
      </x:c>
      <x:c r="W4831" s="17" t="n">
        <x:v>21.10066</x:v>
      </x:c>
      <x:c r="X4831" s="17" t="n">
        <x:v>25.64058</x:v>
      </x:c>
      <x:c r="Y4831" s="17" t="n">
        <x:v>18.1955</x:v>
      </x:c>
    </x:row>
    <x:row r="4832" spans="1:25">
      <x:c r="A4832" s="52" t="s"/>
      <x:c r="B4832" s="47" t="n">
        <x:v>331</x:v>
      </x:c>
      <x:c r="C4832" s="51" t="n">
        <x:v>1.65</x:v>
      </x:c>
      <x:c r="D4832" s="17" t="n">
        <x:v>31.50291</x:v>
      </x:c>
      <x:c r="E4832" s="17" t="n">
        <x:v>28.63116</x:v>
      </x:c>
      <x:c r="F4832" s="17" t="n">
        <x:v>40.37058</x:v>
      </x:c>
      <x:c r="G4832" s="17" t="n">
        <x:v>28.68742</x:v>
      </x:c>
      <x:c r="H4832" s="17" t="n">
        <x:v>18.37829</x:v>
      </x:c>
      <x:c r="I4832" s="17" t="n">
        <x:v>31.76607</x:v>
      </x:c>
      <x:c r="J4832" s="17" t="n">
        <x:v>46.15076</x:v>
      </x:c>
      <x:c r="K4832" s="17" t="n">
        <x:v>28.24101</x:v>
      </x:c>
      <x:c r="L4832" s="17" t="n">
        <x:v>31.03541</x:v>
      </x:c>
      <x:c r="M4832" s="17" t="n">
        <x:v>31.04938</x:v>
      </x:c>
      <x:c r="N4832" s="17" t="n">
        <x:v>28.19863</x:v>
      </x:c>
      <x:c r="O4832" s="17" t="n">
        <x:v>36.37395</x:v>
      </x:c>
      <x:c r="P4832" s="17" t="n">
        <x:v>40.65128</x:v>
      </x:c>
      <x:c r="Q4832" s="17" t="n">
        <x:v>43.42985</x:v>
      </x:c>
      <x:c r="R4832" s="17" t="n">
        <x:v>35.04308</x:v>
      </x:c>
      <x:c r="S4832" s="17" t="n">
        <x:v>22.1186</x:v>
      </x:c>
      <x:c r="T4832" s="17" t="n">
        <x:v>16.19545</x:v>
      </x:c>
      <x:c r="U4832" s="17" t="n">
        <x:v>20.73169</x:v>
      </x:c>
      <x:c r="V4832" s="17" t="n">
        <x:v>26.48311</x:v>
      </x:c>
      <x:c r="W4832" s="17" t="n">
        <x:v>23.52454</x:v>
      </x:c>
      <x:c r="X4832" s="17" t="n">
        <x:v>26.90312</x:v>
      </x:c>
      <x:c r="Y4832" s="17" t="n">
        <x:v>19.10435</x:v>
      </x:c>
    </x:row>
    <x:row r="4833" spans="1:25">
      <x:c r="A4833" s="52" t="s"/>
      <x:c r="B4833" s="47" t="n">
        <x:v>332</x:v>
      </x:c>
      <x:c r="C4833" s="51" t="n">
        <x:v>1.655</x:v>
      </x:c>
      <x:c r="D4833" s="17" t="n">
        <x:v>31.50291</x:v>
      </x:c>
      <x:c r="E4833" s="17" t="n">
        <x:v>28.63116</x:v>
      </x:c>
      <x:c r="F4833" s="17" t="n">
        <x:v>40.37058</x:v>
      </x:c>
      <x:c r="G4833" s="17" t="n">
        <x:v>27.79099</x:v>
      </x:c>
      <x:c r="H4833" s="17" t="n">
        <x:v>18.37829</x:v>
      </x:c>
      <x:c r="I4833" s="17" t="n">
        <x:v>30.681</x:v>
      </x:c>
      <x:c r="J4833" s="17" t="n">
        <x:v>45.86332</x:v>
      </x:c>
      <x:c r="K4833" s="17" t="n">
        <x:v>39.37149</x:v>
      </x:c>
      <x:c r="L4833" s="17" t="n">
        <x:v>32.18648</x:v>
      </x:c>
      <x:c r="M4833" s="17" t="n">
        <x:v>34.75804</x:v>
      </x:c>
      <x:c r="N4833" s="17" t="n">
        <x:v>30.44249</x:v>
      </x:c>
      <x:c r="O4833" s="17" t="n">
        <x:v>37.11985</x:v>
      </x:c>
      <x:c r="P4833" s="17" t="n">
        <x:v>41.00865</x:v>
      </x:c>
      <x:c r="Q4833" s="17" t="n">
        <x:v>37.54716</x:v>
      </x:c>
      <x:c r="R4833" s="17" t="n">
        <x:v>31.50863</x:v>
      </x:c>
      <x:c r="S4833" s="17" t="n">
        <x:v>23.1316</x:v>
      </x:c>
      <x:c r="T4833" s="17" t="n">
        <x:v>25.55557</x:v>
      </x:c>
      <x:c r="U4833" s="17" t="n">
        <x:v>26.83362</x:v>
      </x:c>
      <x:c r="V4833" s="17" t="n">
        <x:v>28.78759</x:v>
      </x:c>
      <x:c r="W4833" s="17" t="n">
        <x:v>26.18922</x:v>
      </x:c>
      <x:c r="X4833" s="17" t="n">
        <x:v>27.41273</x:v>
      </x:c>
      <x:c r="Y4833" s="17" t="n">
        <x:v>16.54764</x:v>
      </x:c>
    </x:row>
    <x:row r="4834" spans="1:25">
      <x:c r="A4834" s="52" t="s"/>
      <x:c r="B4834" s="47" t="n">
        <x:v>333</x:v>
      </x:c>
      <x:c r="C4834" s="51" t="n">
        <x:v>1.66</x:v>
      </x:c>
      <x:c r="D4834" s="17" t="n">
        <x:v>31.50291</x:v>
      </x:c>
      <x:c r="E4834" s="17" t="n">
        <x:v>28.63116</x:v>
      </x:c>
      <x:c r="F4834" s="17" t="n">
        <x:v>40.37058</x:v>
      </x:c>
      <x:c r="G4834" s="17" t="n">
        <x:v>27.79099</x:v>
      </x:c>
      <x:c r="H4834" s="17" t="n">
        <x:v>32.36899</x:v>
      </x:c>
      <x:c r="I4834" s="17" t="n">
        <x:v>29.23118</x:v>
      </x:c>
      <x:c r="J4834" s="17" t="n">
        <x:v>45.55549</x:v>
      </x:c>
      <x:c r="K4834" s="17" t="n">
        <x:v>42.21109</x:v>
      </x:c>
      <x:c r="L4834" s="17" t="n">
        <x:v>33.0955</x:v>
      </x:c>
      <x:c r="M4834" s="17" t="n">
        <x:v>34.75804</x:v>
      </x:c>
      <x:c r="N4834" s="17" t="n">
        <x:v>21.01935</x:v>
      </x:c>
      <x:c r="O4834" s="17" t="n">
        <x:v>31.76841</x:v>
      </x:c>
      <x:c r="P4834" s="17" t="n">
        <x:v>40.96401</x:v>
      </x:c>
      <x:c r="Q4834" s="17" t="n">
        <x:v>36.03681</x:v>
      </x:c>
      <x:c r="R4834" s="17" t="n">
        <x:v>34.11342</x:v>
      </x:c>
      <x:c r="S4834" s="17" t="n">
        <x:v>18.28052</x:v>
      </x:c>
      <x:c r="T4834" s="17" t="n">
        <x:v>28.92467</x:v>
      </x:c>
      <x:c r="U4834" s="17" t="n">
        <x:v>27.15706</x:v>
      </x:c>
      <x:c r="V4834" s="17" t="n">
        <x:v>27.63326</x:v>
      </x:c>
      <x:c r="W4834" s="17" t="n">
        <x:v>23.78684</x:v>
      </x:c>
      <x:c r="X4834" s="17" t="n">
        <x:v>25.11557</x:v>
      </x:c>
      <x:c r="Y4834" s="17" t="n">
        <x:v>16.5071</x:v>
      </x:c>
    </x:row>
    <x:row r="4835" spans="1:25">
      <x:c r="A4835" s="52" t="s"/>
      <x:c r="B4835" s="47" t="n">
        <x:v>334</x:v>
      </x:c>
      <x:c r="C4835" s="51" t="n">
        <x:v>1.665</x:v>
      </x:c>
      <x:c r="D4835" s="17" t="n">
        <x:v>31.50291</x:v>
      </x:c>
      <x:c r="E4835" s="17" t="n">
        <x:v>28.63116</x:v>
      </x:c>
      <x:c r="F4835" s="17" t="n">
        <x:v>40.37058</x:v>
      </x:c>
      <x:c r="G4835" s="17" t="n">
        <x:v>27.79099</x:v>
      </x:c>
      <x:c r="H4835" s="17" t="n">
        <x:v>32.36899</x:v>
      </x:c>
      <x:c r="I4835" s="17" t="n">
        <x:v>29.23118</x:v>
      </x:c>
      <x:c r="J4835" s="17" t="n">
        <x:v>45.55549</x:v>
      </x:c>
      <x:c r="K4835" s="17" t="n">
        <x:v>42.21109</x:v>
      </x:c>
      <x:c r="L4835" s="17" t="n">
        <x:v>35.55822</x:v>
      </x:c>
      <x:c r="M4835" s="17" t="n">
        <x:v>23.67095</x:v>
      </x:c>
      <x:c r="N4835" s="17" t="n">
        <x:v>27.74607</x:v>
      </x:c>
      <x:c r="O4835" s="17" t="n">
        <x:v>34.94371</x:v>
      </x:c>
      <x:c r="P4835" s="17" t="n">
        <x:v>41.29419</x:v>
      </x:c>
      <x:c r="Q4835" s="17" t="n">
        <x:v>39.16403</x:v>
      </x:c>
      <x:c r="R4835" s="17" t="n">
        <x:v>35.7835</x:v>
      </x:c>
      <x:c r="S4835" s="17" t="n">
        <x:v>24.81443</x:v>
      </x:c>
      <x:c r="T4835" s="17" t="n">
        <x:v>23.09774</x:v>
      </x:c>
      <x:c r="U4835" s="17" t="n">
        <x:v>27.02803</x:v>
      </x:c>
      <x:c r="V4835" s="17" t="n">
        <x:v>27.96731</x:v>
      </x:c>
      <x:c r="W4835" s="17" t="n">
        <x:v>27.48167</x:v>
      </x:c>
      <x:c r="X4835" s="17" t="n">
        <x:v>27.96014</x:v>
      </x:c>
      <x:c r="Y4835" s="17" t="n">
        <x:v>18.50689</x:v>
      </x:c>
    </x:row>
    <x:row r="4836" spans="1:25">
      <x:c r="A4836" s="52" t="s"/>
      <x:c r="B4836" s="47" t="n">
        <x:v>335</x:v>
      </x:c>
      <x:c r="C4836" s="51" t="n">
        <x:v>1.67</x:v>
      </x:c>
      <x:c r="D4836" s="17" t="n">
        <x:v>31.50291</x:v>
      </x:c>
      <x:c r="E4836" s="17" t="n">
        <x:v>28.63116</x:v>
      </x:c>
      <x:c r="F4836" s="17" t="n">
        <x:v>40.37058</x:v>
      </x:c>
      <x:c r="G4836" s="17" t="n">
        <x:v>27.79099</x:v>
      </x:c>
      <x:c r="H4836" s="17" t="n">
        <x:v>32.36899</x:v>
      </x:c>
      <x:c r="I4836" s="17" t="n">
        <x:v>29.23118</x:v>
      </x:c>
      <x:c r="J4836" s="17" t="n">
        <x:v>45.55549</x:v>
      </x:c>
      <x:c r="K4836" s="17" t="n">
        <x:v>41.09031</x:v>
      </x:c>
      <x:c r="L4836" s="17" t="n">
        <x:v>37.1201</x:v>
      </x:c>
      <x:c r="M4836" s="17" t="n">
        <x:v>30.63568</x:v>
      </x:c>
      <x:c r="N4836" s="17" t="n">
        <x:v>30.26857</x:v>
      </x:c>
      <x:c r="O4836" s="17" t="n">
        <x:v>39.31844</x:v>
      </x:c>
      <x:c r="P4836" s="17" t="n">
        <x:v>40.59051</x:v>
      </x:c>
      <x:c r="Q4836" s="17" t="n">
        <x:v>40.41765</x:v>
      </x:c>
      <x:c r="R4836" s="17" t="n">
        <x:v>34.24958</x:v>
      </x:c>
      <x:c r="S4836" s="17" t="n">
        <x:v>23.47457</x:v>
      </x:c>
      <x:c r="T4836" s="17" t="n">
        <x:v>24.95353</x:v>
      </x:c>
      <x:c r="U4836" s="17" t="n">
        <x:v>27.60534</x:v>
      </x:c>
      <x:c r="V4836" s="17" t="n">
        <x:v>24.99113</x:v>
      </x:c>
      <x:c r="W4836" s="17" t="n">
        <x:v>25.17893</x:v>
      </x:c>
      <x:c r="X4836" s="17" t="n">
        <x:v>23.44484</x:v>
      </x:c>
      <x:c r="Y4836" s="17" t="n">
        <x:v>19.28828</x:v>
      </x:c>
    </x:row>
    <x:row r="4837" spans="1:25">
      <x:c r="A4837" s="52" t="s"/>
      <x:c r="B4837" s="47" t="n">
        <x:v>336</x:v>
      </x:c>
      <x:c r="C4837" s="51" t="n">
        <x:v>1.675</x:v>
      </x:c>
      <x:c r="D4837" s="17" t="n">
        <x:v>31.50291</x:v>
      </x:c>
      <x:c r="E4837" s="17" t="n">
        <x:v>28.63116</x:v>
      </x:c>
      <x:c r="F4837" s="17" t="n">
        <x:v>40.37058</x:v>
      </x:c>
      <x:c r="G4837" s="17" t="n">
        <x:v>27.79099</x:v>
      </x:c>
      <x:c r="H4837" s="17" t="n">
        <x:v>32.36899</x:v>
      </x:c>
      <x:c r="I4837" s="17" t="n">
        <x:v>29.23118</x:v>
      </x:c>
      <x:c r="J4837" s="17" t="n">
        <x:v>44.06104</x:v>
      </x:c>
      <x:c r="K4837" s="17" t="n">
        <x:v>39.5757</x:v>
      </x:c>
      <x:c r="L4837" s="17" t="n">
        <x:v>37.1201</x:v>
      </x:c>
      <x:c r="M4837" s="17" t="n">
        <x:v>33.18563</x:v>
      </x:c>
      <x:c r="N4837" s="17" t="n">
        <x:v>29.5405</x:v>
      </x:c>
      <x:c r="O4837" s="17" t="n">
        <x:v>36.73973</x:v>
      </x:c>
      <x:c r="P4837" s="17" t="n">
        <x:v>40.15449</x:v>
      </x:c>
      <x:c r="Q4837" s="17" t="n">
        <x:v>41.88007</x:v>
      </x:c>
      <x:c r="R4837" s="17" t="n">
        <x:v>33.3065</x:v>
      </x:c>
      <x:c r="S4837" s="17" t="n">
        <x:v>23.35404</x:v>
      </x:c>
      <x:c r="T4837" s="17" t="n">
        <x:v>23.15869</x:v>
      </x:c>
      <x:c r="U4837" s="17" t="n">
        <x:v>25.46487</x:v>
      </x:c>
      <x:c r="V4837" s="17" t="n">
        <x:v>30.74765</x:v>
      </x:c>
      <x:c r="W4837" s="17" t="n">
        <x:v>24.38272</x:v>
      </x:c>
      <x:c r="X4837" s="17" t="n">
        <x:v>23.98386</x:v>
      </x:c>
      <x:c r="Y4837" s="17" t="n">
        <x:v>14.73592</x:v>
      </x:c>
    </x:row>
    <x:row r="4838" spans="1:25">
      <x:c r="A4838" s="52" t="s"/>
      <x:c r="B4838" s="47" t="n">
        <x:v>337</x:v>
      </x:c>
      <x:c r="C4838" s="51" t="n">
        <x:v>1.68</x:v>
      </x:c>
      <x:c r="D4838" s="17" t="n">
        <x:v>31.50291</x:v>
      </x:c>
      <x:c r="E4838" s="17" t="n">
        <x:v>28.63116</x:v>
      </x:c>
      <x:c r="F4838" s="17" t="n">
        <x:v>40.37058</x:v>
      </x:c>
      <x:c r="G4838" s="17" t="n">
        <x:v>27.79099</x:v>
      </x:c>
      <x:c r="H4838" s="17" t="n">
        <x:v>32.36899</x:v>
      </x:c>
      <x:c r="I4838" s="17" t="n">
        <x:v>26.29438</x:v>
      </x:c>
      <x:c r="J4838" s="17" t="n">
        <x:v>44.06104</x:v>
      </x:c>
      <x:c r="K4838" s="17" t="n">
        <x:v>39.5757</x:v>
      </x:c>
      <x:c r="L4838" s="17" t="n">
        <x:v>37.29725</x:v>
      </x:c>
      <x:c r="M4838" s="17" t="n">
        <x:v>33.78033</x:v>
      </x:c>
      <x:c r="N4838" s="17" t="n">
        <x:v>29.84101</x:v>
      </x:c>
      <x:c r="O4838" s="17" t="n">
        <x:v>31.69701</x:v>
      </x:c>
      <x:c r="P4838" s="17" t="n">
        <x:v>39.80098</x:v>
      </x:c>
      <x:c r="Q4838" s="17" t="n">
        <x:v>39.71091</x:v>
      </x:c>
      <x:c r="R4838" s="17" t="n">
        <x:v>32.12866</x:v>
      </x:c>
      <x:c r="S4838" s="17" t="n">
        <x:v>21.14634</x:v>
      </x:c>
      <x:c r="T4838" s="17" t="n">
        <x:v>24.02702</x:v>
      </x:c>
      <x:c r="U4838" s="17" t="n">
        <x:v>26.29935</x:v>
      </x:c>
      <x:c r="V4838" s="17" t="n">
        <x:v>23.61108</x:v>
      </x:c>
      <x:c r="W4838" s="17" t="n">
        <x:v>26.73198</x:v>
      </x:c>
      <x:c r="X4838" s="17" t="n">
        <x:v>23.81028</x:v>
      </x:c>
      <x:c r="Y4838" s="17" t="n">
        <x:v>19.20183</x:v>
      </x:c>
    </x:row>
    <x:row r="4839" spans="1:25">
      <x:c r="A4839" s="52" t="s"/>
      <x:c r="B4839" s="47" t="n">
        <x:v>338</x:v>
      </x:c>
      <x:c r="C4839" s="51" t="n">
        <x:v>1.685</x:v>
      </x:c>
      <x:c r="D4839" s="17" t="n">
        <x:v>36.07288</x:v>
      </x:c>
      <x:c r="E4839" s="17" t="n">
        <x:v>28.63116</x:v>
      </x:c>
      <x:c r="F4839" s="17" t="n">
        <x:v>42.52182</x:v>
      </x:c>
      <x:c r="G4839" s="17" t="n">
        <x:v>27.79099</x:v>
      </x:c>
      <x:c r="H4839" s="17" t="n">
        <x:v>31.85224</x:v>
      </x:c>
      <x:c r="I4839" s="17" t="n">
        <x:v>26.29438</x:v>
      </x:c>
      <x:c r="J4839" s="17" t="n">
        <x:v>44.06104</x:v>
      </x:c>
      <x:c r="K4839" s="17" t="n">
        <x:v>28.5728</x:v>
      </x:c>
      <x:c r="L4839" s="17" t="n">
        <x:v>37.29725</x:v>
      </x:c>
      <x:c r="M4839" s="17" t="n">
        <x:v>34.30332</x:v>
      </x:c>
      <x:c r="N4839" s="17" t="n">
        <x:v>30.12207</x:v>
      </x:c>
      <x:c r="O4839" s="17" t="n">
        <x:v>35.38385</x:v>
      </x:c>
      <x:c r="P4839" s="17" t="n">
        <x:v>41.30012</x:v>
      </x:c>
      <x:c r="Q4839" s="17" t="n">
        <x:v>27.29844</x:v>
      </x:c>
      <x:c r="R4839" s="17" t="n">
        <x:v>35.53551</x:v>
      </x:c>
      <x:c r="S4839" s="17" t="n">
        <x:v>13.81114</x:v>
      </x:c>
      <x:c r="T4839" s="17" t="n">
        <x:v>20.02671</x:v>
      </x:c>
      <x:c r="U4839" s="17" t="n">
        <x:v>26.31356</x:v>
      </x:c>
      <x:c r="V4839" s="17" t="n">
        <x:v>21.34031</x:v>
      </x:c>
      <x:c r="W4839" s="17" t="n">
        <x:v>25.40101</x:v>
      </x:c>
      <x:c r="X4839" s="17" t="n">
        <x:v>28.57526</x:v>
      </x:c>
      <x:c r="Y4839" s="17" t="n">
        <x:v>18.28576</x:v>
      </x:c>
    </x:row>
    <x:row r="4840" spans="1:25">
      <x:c r="A4840" s="52" t="s"/>
      <x:c r="B4840" s="47" t="n">
        <x:v>339</x:v>
      </x:c>
      <x:c r="C4840" s="51" t="n">
        <x:v>1.69</x:v>
      </x:c>
      <x:c r="D4840" s="17" t="n">
        <x:v>36.07288</x:v>
      </x:c>
      <x:c r="E4840" s="17" t="n">
        <x:v>28.63116</x:v>
      </x:c>
      <x:c r="F4840" s="17" t="n">
        <x:v>42.52182</x:v>
      </x:c>
      <x:c r="G4840" s="17" t="n">
        <x:v>28.12619</x:v>
      </x:c>
      <x:c r="H4840" s="17" t="n">
        <x:v>31.85224</x:v>
      </x:c>
      <x:c r="I4840" s="17" t="n">
        <x:v>26.29438</x:v>
      </x:c>
      <x:c r="J4840" s="17" t="n">
        <x:v>43.73852</x:v>
      </x:c>
      <x:c r="K4840" s="17" t="n">
        <x:v>28.5728</x:v>
      </x:c>
      <x:c r="L4840" s="17" t="n">
        <x:v>35.47653</x:v>
      </x:c>
      <x:c r="M4840" s="17" t="n">
        <x:v>35.52748</x:v>
      </x:c>
      <x:c r="N4840" s="17" t="n">
        <x:v>29.08821</x:v>
      </x:c>
      <x:c r="O4840" s="17" t="n">
        <x:v>36.85375</x:v>
      </x:c>
      <x:c r="P4840" s="17" t="n">
        <x:v>40.4403</x:v>
      </x:c>
      <x:c r="Q4840" s="17" t="n">
        <x:v>38.07435</x:v>
      </x:c>
      <x:c r="R4840" s="17" t="n">
        <x:v>32.2271</x:v>
      </x:c>
      <x:c r="S4840" s="17" t="n">
        <x:v>21.91053</x:v>
      </x:c>
      <x:c r="T4840" s="17" t="n">
        <x:v>22.61494</x:v>
      </x:c>
      <x:c r="U4840" s="17" t="n">
        <x:v>29.3199</x:v>
      </x:c>
      <x:c r="V4840" s="17" t="n">
        <x:v>29.03375</x:v>
      </x:c>
      <x:c r="W4840" s="17" t="n">
        <x:v>26.14381</x:v>
      </x:c>
      <x:c r="X4840" s="17" t="n">
        <x:v>25.13355</x:v>
      </x:c>
      <x:c r="Y4840" s="17" t="n">
        <x:v>21.10296</x:v>
      </x:c>
    </x:row>
    <x:row r="4841" spans="1:25">
      <x:c r="A4841" s="52" t="s"/>
      <x:c r="B4841" s="47" t="n">
        <x:v>340</x:v>
      </x:c>
      <x:c r="C4841" s="51" t="n">
        <x:v>1.695</x:v>
      </x:c>
      <x:c r="D4841" s="17" t="n">
        <x:v>36.07288</x:v>
      </x:c>
      <x:c r="E4841" s="17" t="n">
        <x:v>28.63116</x:v>
      </x:c>
      <x:c r="F4841" s="17" t="n">
        <x:v>42.52182</x:v>
      </x:c>
      <x:c r="G4841" s="17" t="n">
        <x:v>28.12619</x:v>
      </x:c>
      <x:c r="H4841" s="17" t="n">
        <x:v>31.85224</x:v>
      </x:c>
      <x:c r="I4841" s="17" t="n">
        <x:v>26.29438</x:v>
      </x:c>
      <x:c r="J4841" s="17" t="n">
        <x:v>43.39013</x:v>
      </x:c>
      <x:c r="K4841" s="17" t="n">
        <x:v>28.5728</x:v>
      </x:c>
      <x:c r="L4841" s="17" t="n">
        <x:v>32.28171</x:v>
      </x:c>
      <x:c r="M4841" s="17" t="n">
        <x:v>35.52748</x:v>
      </x:c>
      <x:c r="N4841" s="17" t="n">
        <x:v>29.78563</x:v>
      </x:c>
      <x:c r="O4841" s="17" t="n">
        <x:v>34.84676</x:v>
      </x:c>
      <x:c r="P4841" s="17" t="n">
        <x:v>41.13413</x:v>
      </x:c>
      <x:c r="Q4841" s="17" t="n">
        <x:v>39.72057</x:v>
      </x:c>
      <x:c r="R4841" s="17" t="n">
        <x:v>30.99616</x:v>
      </x:c>
      <x:c r="S4841" s="17" t="n">
        <x:v>13.46529</x:v>
      </x:c>
      <x:c r="T4841" s="17" t="n">
        <x:v>25.00127</x:v>
      </x:c>
      <x:c r="U4841" s="17" t="n">
        <x:v>25.67348</x:v>
      </x:c>
      <x:c r="V4841" s="17" t="n">
        <x:v>29.5148</x:v>
      </x:c>
      <x:c r="W4841" s="17" t="n">
        <x:v>26.12107</x:v>
      </x:c>
      <x:c r="X4841" s="17" t="n">
        <x:v>27.57335</x:v>
      </x:c>
      <x:c r="Y4841" s="17" t="n">
        <x:v>17.76372</x:v>
      </x:c>
    </x:row>
    <x:row r="4842" spans="1:25">
      <x:c r="A4842" s="52" t="s"/>
      <x:c r="B4842" s="47" t="n">
        <x:v>341</x:v>
      </x:c>
      <x:c r="C4842" s="51" t="n">
        <x:v>1.7</x:v>
      </x:c>
      <x:c r="D4842" s="17" t="n">
        <x:v>36.07288</x:v>
      </x:c>
      <x:c r="E4842" s="17" t="n">
        <x:v>27.08188</x:v>
      </x:c>
      <x:c r="F4842" s="17" t="n">
        <x:v>42.52182</x:v>
      </x:c>
      <x:c r="G4842" s="17" t="n">
        <x:v>28.12619</x:v>
      </x:c>
      <x:c r="H4842" s="17" t="n">
        <x:v>31.85224</x:v>
      </x:c>
      <x:c r="I4842" s="17" t="n">
        <x:v>25.94264</x:v>
      </x:c>
      <x:c r="J4842" s="17" t="n">
        <x:v>43.39013</x:v>
      </x:c>
      <x:c r="K4842" s="17" t="n">
        <x:v>36.90945</x:v>
      </x:c>
      <x:c r="L4842" s="17" t="n">
        <x:v>36.05556</x:v>
      </x:c>
      <x:c r="M4842" s="17" t="n">
        <x:v>29.43288</x:v>
      </x:c>
      <x:c r="N4842" s="17" t="n">
        <x:v>29.35286</x:v>
      </x:c>
      <x:c r="O4842" s="17" t="n">
        <x:v>30.96986</x:v>
      </x:c>
      <x:c r="P4842" s="17" t="n">
        <x:v>41.89171</x:v>
      </x:c>
      <x:c r="Q4842" s="17" t="n">
        <x:v>41.68879</x:v>
      </x:c>
      <x:c r="R4842" s="17" t="n">
        <x:v>31.19491</x:v>
      </x:c>
      <x:c r="S4842" s="17" t="n">
        <x:v>23.56417</x:v>
      </x:c>
      <x:c r="T4842" s="17" t="n">
        <x:v>16.83061</x:v>
      </x:c>
      <x:c r="U4842" s="17" t="n">
        <x:v>29.00968</x:v>
      </x:c>
      <x:c r="V4842" s="17" t="n">
        <x:v>23.52273</x:v>
      </x:c>
      <x:c r="W4842" s="17" t="n">
        <x:v>26.99798</x:v>
      </x:c>
      <x:c r="X4842" s="17" t="n">
        <x:v>28.43932</x:v>
      </x:c>
      <x:c r="Y4842" s="17" t="n">
        <x:v>17.87729</x:v>
      </x:c>
    </x:row>
    <x:row r="4843" spans="1:25">
      <x:c r="A4843" s="52" t="s"/>
      <x:c r="B4843" s="47" t="n">
        <x:v>342</x:v>
      </x:c>
      <x:c r="C4843" s="51" t="n">
        <x:v>1.705</x:v>
      </x:c>
      <x:c r="D4843" s="17" t="n">
        <x:v>36.07288</x:v>
      </x:c>
      <x:c r="E4843" s="17" t="n">
        <x:v>24.65085</x:v>
      </x:c>
      <x:c r="F4843" s="17" t="n">
        <x:v>42.52182</x:v>
      </x:c>
      <x:c r="G4843" s="17" t="n">
        <x:v>28.12619</x:v>
      </x:c>
      <x:c r="H4843" s="17" t="n">
        <x:v>31.85224</x:v>
      </x:c>
      <x:c r="I4843" s="17" t="n">
        <x:v>25.55988</x:v>
      </x:c>
      <x:c r="J4843" s="17" t="n">
        <x:v>43.39013</x:v>
      </x:c>
      <x:c r="K4843" s="17" t="n">
        <x:v>36.90945</x:v>
      </x:c>
      <x:c r="L4843" s="17" t="n">
        <x:v>38.04382</x:v>
      </x:c>
      <x:c r="M4843" s="17" t="n">
        <x:v>29.43288</x:v>
      </x:c>
      <x:c r="N4843" s="17" t="n">
        <x:v>28.87214</x:v>
      </x:c>
      <x:c r="O4843" s="17" t="n">
        <x:v>38.73767</x:v>
      </x:c>
      <x:c r="P4843" s="17" t="n">
        <x:v>41.22718</x:v>
      </x:c>
      <x:c r="Q4843" s="17" t="n">
        <x:v>37.46244</x:v>
      </x:c>
      <x:c r="R4843" s="17" t="n">
        <x:v>31.80208</x:v>
      </x:c>
      <x:c r="S4843" s="17" t="n">
        <x:v>22.89067</x:v>
      </x:c>
      <x:c r="T4843" s="17" t="n">
        <x:v>21.50465</x:v>
      </x:c>
      <x:c r="U4843" s="17" t="n">
        <x:v>28.81096</x:v>
      </x:c>
      <x:c r="V4843" s="17" t="n">
        <x:v>24.99642</x:v>
      </x:c>
      <x:c r="W4843" s="17" t="n">
        <x:v>26.75259</x:v>
      </x:c>
      <x:c r="X4843" s="17" t="n">
        <x:v>27.98887</x:v>
      </x:c>
      <x:c r="Y4843" s="17" t="n">
        <x:v>15.86503</x:v>
      </x:c>
    </x:row>
    <x:row r="4844" spans="1:25">
      <x:c r="A4844" s="52" t="s"/>
      <x:c r="B4844" s="47" t="n">
        <x:v>343</x:v>
      </x:c>
      <x:c r="C4844" s="51" t="n">
        <x:v>1.71</x:v>
      </x:c>
      <x:c r="D4844" s="17" t="n">
        <x:v>36.07288</x:v>
      </x:c>
      <x:c r="E4844" s="17" t="n">
        <x:v>24.65085</x:v>
      </x:c>
      <x:c r="F4844" s="17" t="n">
        <x:v>42.52182</x:v>
      </x:c>
      <x:c r="G4844" s="17" t="n">
        <x:v>28.12619</x:v>
      </x:c>
      <x:c r="H4844" s="17" t="n">
        <x:v>31.85224</x:v>
      </x:c>
      <x:c r="I4844" s="17" t="n">
        <x:v>25.55988</x:v>
      </x:c>
      <x:c r="J4844" s="17" t="n">
        <x:v>45.16947</x:v>
      </x:c>
      <x:c r="K4844" s="17" t="n">
        <x:v>36.90945</x:v>
      </x:c>
      <x:c r="L4844" s="17" t="n">
        <x:v>38.04382</x:v>
      </x:c>
      <x:c r="M4844" s="17" t="n">
        <x:v>30.77023</x:v>
      </x:c>
      <x:c r="N4844" s="17" t="n">
        <x:v>15.75507</x:v>
      </x:c>
      <x:c r="O4844" s="17" t="n">
        <x:v>37.21548</x:v>
      </x:c>
      <x:c r="P4844" s="17" t="n">
        <x:v>41.54065</x:v>
      </x:c>
      <x:c r="Q4844" s="17" t="n">
        <x:v>32.36266</x:v>
      </x:c>
      <x:c r="R4844" s="17" t="n">
        <x:v>33.55308</x:v>
      </x:c>
      <x:c r="S4844" s="17" t="n">
        <x:v>21.0466</x:v>
      </x:c>
      <x:c r="T4844" s="17" t="n">
        <x:v>27.03995</x:v>
      </x:c>
      <x:c r="U4844" s="17" t="n">
        <x:v>24.56531</x:v>
      </x:c>
      <x:c r="V4844" s="17" t="n">
        <x:v>27.23504</x:v>
      </x:c>
      <x:c r="W4844" s="17" t="n">
        <x:v>23.56291</x:v>
      </x:c>
      <x:c r="X4844" s="17" t="n">
        <x:v>27.41619</x:v>
      </x:c>
      <x:c r="Y4844" s="17" t="n">
        <x:v>19.99043</x:v>
      </x:c>
    </x:row>
    <x:row r="4845" spans="1:25">
      <x:c r="A4845" s="52" t="s"/>
      <x:c r="B4845" s="47" t="n">
        <x:v>344</x:v>
      </x:c>
      <x:c r="C4845" s="51" t="n">
        <x:v>1.715</x:v>
      </x:c>
      <x:c r="D4845" s="17" t="n">
        <x:v>36.07288</x:v>
      </x:c>
      <x:c r="E4845" s="17" t="n">
        <x:v>24.65085</x:v>
      </x:c>
      <x:c r="F4845" s="17" t="n">
        <x:v>42.52182</x:v>
      </x:c>
      <x:c r="G4845" s="17" t="n">
        <x:v>28.12619</x:v>
      </x:c>
      <x:c r="H4845" s="17" t="n">
        <x:v>30.62348</x:v>
      </x:c>
      <x:c r="I4845" s="17" t="n">
        <x:v>25.55988</x:v>
      </x:c>
      <x:c r="J4845" s="17" t="n">
        <x:v>45.16947</x:v>
      </x:c>
      <x:c r="K4845" s="17" t="n">
        <x:v>31.74468</x:v>
      </x:c>
      <x:c r="L4845" s="17" t="n">
        <x:v>31.44419</x:v>
      </x:c>
      <x:c r="M4845" s="17" t="n">
        <x:v>33.86912</x:v>
      </x:c>
      <x:c r="N4845" s="17" t="n">
        <x:v>14.41928</x:v>
      </x:c>
      <x:c r="O4845" s="17" t="n">
        <x:v>33.27613</x:v>
      </x:c>
      <x:c r="P4845" s="17" t="n">
        <x:v>39.32901</x:v>
      </x:c>
      <x:c r="Q4845" s="17" t="n">
        <x:v>40.45016</x:v>
      </x:c>
      <x:c r="R4845" s="17" t="n">
        <x:v>34.55952</x:v>
      </x:c>
      <x:c r="S4845" s="17" t="n">
        <x:v>22.80974</x:v>
      </x:c>
      <x:c r="T4845" s="17" t="n">
        <x:v>23.90427</x:v>
      </x:c>
      <x:c r="U4845" s="17" t="n">
        <x:v>28.3554</x:v>
      </x:c>
      <x:c r="V4845" s="17" t="n">
        <x:v>24.27556</x:v>
      </x:c>
      <x:c r="W4845" s="17" t="n">
        <x:v>24.59645</x:v>
      </x:c>
      <x:c r="X4845" s="17" t="n">
        <x:v>27.6351</x:v>
      </x:c>
      <x:c r="Y4845" s="17" t="n">
        <x:v>20.41138</x:v>
      </x:c>
    </x:row>
    <x:row r="4846" spans="1:25">
      <x:c r="A4846" s="52" t="s"/>
      <x:c r="B4846" s="47" t="n">
        <x:v>345</x:v>
      </x:c>
      <x:c r="C4846" s="51" t="n">
        <x:v>1.72</x:v>
      </x:c>
      <x:c r="D4846" s="17" t="n">
        <x:v>36.07288</x:v>
      </x:c>
      <x:c r="E4846" s="17" t="n">
        <x:v>24.65085</x:v>
      </x:c>
      <x:c r="F4846" s="17" t="n">
        <x:v>42.52182</x:v>
      </x:c>
      <x:c r="G4846" s="17" t="n">
        <x:v>28.12619</x:v>
      </x:c>
      <x:c r="H4846" s="17" t="n">
        <x:v>28.90355</x:v>
      </x:c>
      <x:c r="I4846" s="17" t="n">
        <x:v>25.55988</x:v>
      </x:c>
      <x:c r="J4846" s="17" t="n">
        <x:v>45.16947</x:v>
      </x:c>
      <x:c r="K4846" s="17" t="n">
        <x:v>31.74468</x:v>
      </x:c>
      <x:c r="L4846" s="17" t="n">
        <x:v>31.44419</x:v>
      </x:c>
      <x:c r="M4846" s="17" t="n">
        <x:v>35.65917</x:v>
      </x:c>
      <x:c r="N4846" s="17" t="n">
        <x:v>12.48025</x:v>
      </x:c>
      <x:c r="O4846" s="17" t="n">
        <x:v>34.16874</x:v>
      </x:c>
      <x:c r="P4846" s="17" t="n">
        <x:v>41.13523</x:v>
      </x:c>
      <x:c r="Q4846" s="17" t="n">
        <x:v>40.87832</x:v>
      </x:c>
      <x:c r="R4846" s="17" t="n">
        <x:v>33.60437</x:v>
      </x:c>
      <x:c r="S4846" s="17" t="n">
        <x:v>19.8222</x:v>
      </x:c>
      <x:c r="T4846" s="17" t="n">
        <x:v>20.27472</x:v>
      </x:c>
      <x:c r="U4846" s="17" t="n">
        <x:v>29.40931</x:v>
      </x:c>
      <x:c r="V4846" s="17" t="n">
        <x:v>27.61348</x:v>
      </x:c>
      <x:c r="W4846" s="17" t="n">
        <x:v>24.68523</x:v>
      </x:c>
      <x:c r="X4846" s="17" t="n">
        <x:v>24.95712</x:v>
      </x:c>
      <x:c r="Y4846" s="17" t="n">
        <x:v>20.86322</x:v>
      </x:c>
    </x:row>
    <x:row r="4847" spans="1:25">
      <x:c r="A4847" s="52" t="s"/>
      <x:c r="B4847" s="47" t="n">
        <x:v>346</x:v>
      </x:c>
      <x:c r="C4847" s="51" t="n">
        <x:v>1.725</x:v>
      </x:c>
      <x:c r="D4847" s="17" t="n">
        <x:v>36.07288</x:v>
      </x:c>
      <x:c r="E4847" s="17" t="n">
        <x:v>24.65085</x:v>
      </x:c>
      <x:c r="F4847" s="17" t="n">
        <x:v>42.52182</x:v>
      </x:c>
      <x:c r="G4847" s="17" t="n">
        <x:v>30.16094</x:v>
      </x:c>
      <x:c r="H4847" s="17" t="n">
        <x:v>28.90355</x:v>
      </x:c>
      <x:c r="I4847" s="17" t="n">
        <x:v>38.18906</x:v>
      </x:c>
      <x:c r="J4847" s="17" t="n">
        <x:v>45.16947</x:v>
      </x:c>
      <x:c r="K4847" s="17" t="n">
        <x:v>29.55853</x:v>
      </x:c>
      <x:c r="L4847" s="17" t="n">
        <x:v>35.49707</x:v>
      </x:c>
      <x:c r="M4847" s="17" t="n">
        <x:v>34.92543</x:v>
      </x:c>
      <x:c r="N4847" s="17" t="n">
        <x:v>30.75826</x:v>
      </x:c>
      <x:c r="O4847" s="17" t="n">
        <x:v>36.04901</x:v>
      </x:c>
      <x:c r="P4847" s="17" t="n">
        <x:v>38.59138</x:v>
      </x:c>
      <x:c r="Q4847" s="17" t="n">
        <x:v>39.20534</x:v>
      </x:c>
      <x:c r="R4847" s="17" t="n">
        <x:v>35.10384</x:v>
      </x:c>
      <x:c r="S4847" s="17" t="n">
        <x:v>21.07193</x:v>
      </x:c>
      <x:c r="T4847" s="17" t="n">
        <x:v>23.50195</x:v>
      </x:c>
      <x:c r="U4847" s="17" t="n">
        <x:v>26.21017</x:v>
      </x:c>
      <x:c r="V4847" s="17" t="n">
        <x:v>27.66674</x:v>
      </x:c>
      <x:c r="W4847" s="17" t="n">
        <x:v>22.53403</x:v>
      </x:c>
      <x:c r="X4847" s="17" t="n">
        <x:v>24.91431</x:v>
      </x:c>
      <x:c r="Y4847" s="17" t="n">
        <x:v>18.3288</x:v>
      </x:c>
    </x:row>
    <x:row r="4848" spans="1:25">
      <x:c r="A4848" s="52" t="s"/>
      <x:c r="B4848" s="47" t="n">
        <x:v>347</x:v>
      </x:c>
      <x:c r="C4848" s="51" t="n">
        <x:v>1.73</x:v>
      </x:c>
      <x:c r="D4848" s="17" t="n">
        <x:v>36.07288</x:v>
      </x:c>
      <x:c r="E4848" s="17" t="n">
        <x:v>24.65085</x:v>
      </x:c>
      <x:c r="F4848" s="17" t="n">
        <x:v>42.5843</x:v>
      </x:c>
      <x:c r="G4848" s="17" t="n">
        <x:v>30.16094</x:v>
      </x:c>
      <x:c r="H4848" s="17" t="n">
        <x:v>28.90355</x:v>
      </x:c>
      <x:c r="I4848" s="17" t="n">
        <x:v>38.18906</x:v>
      </x:c>
      <x:c r="J4848" s="17" t="n">
        <x:v>40.41262</x:v>
      </x:c>
      <x:c r="K4848" s="17" t="n">
        <x:v>24.9455</x:v>
      </x:c>
      <x:c r="L4848" s="17" t="n">
        <x:v>37.55645</x:v>
      </x:c>
      <x:c r="M4848" s="17" t="n">
        <x:v>34.04202</x:v>
      </x:c>
      <x:c r="N4848" s="17" t="n">
        <x:v>13.03537</x:v>
      </x:c>
      <x:c r="O4848" s="17" t="n">
        <x:v>38.34546</x:v>
      </x:c>
      <x:c r="P4848" s="17" t="n">
        <x:v>41.71545</x:v>
      </x:c>
      <x:c r="Q4848" s="17" t="n">
        <x:v>37.63497</x:v>
      </x:c>
      <x:c r="R4848" s="17" t="n">
        <x:v>28.68608</x:v>
      </x:c>
      <x:c r="S4848" s="17" t="n">
        <x:v>15.68827</x:v>
      </x:c>
      <x:c r="T4848" s="17" t="n">
        <x:v>24.16992</x:v>
      </x:c>
      <x:c r="U4848" s="17" t="n">
        <x:v>28.38783</x:v>
      </x:c>
      <x:c r="V4848" s="17" t="n">
        <x:v>29.34724</x:v>
      </x:c>
      <x:c r="W4848" s="17" t="n">
        <x:v>28.08922</x:v>
      </x:c>
      <x:c r="X4848" s="17" t="n">
        <x:v>26.84908</x:v>
      </x:c>
      <x:c r="Y4848" s="17" t="n">
        <x:v>17.74687</x:v>
      </x:c>
    </x:row>
    <x:row r="4849" spans="1:25">
      <x:c r="A4849" s="52" t="s"/>
      <x:c r="B4849" s="47" t="n">
        <x:v>348</x:v>
      </x:c>
      <x:c r="C4849" s="51" t="n">
        <x:v>1.735</x:v>
      </x:c>
      <x:c r="D4849" s="17" t="n">
        <x:v>36.07288</x:v>
      </x:c>
      <x:c r="E4849" s="17" t="n">
        <x:v>24.65085</x:v>
      </x:c>
      <x:c r="F4849" s="17" t="n">
        <x:v>42.64589</x:v>
      </x:c>
      <x:c r="G4849" s="17" t="n">
        <x:v>30.16094</x:v>
      </x:c>
      <x:c r="H4849" s="17" t="n">
        <x:v>28.90355</x:v>
      </x:c>
      <x:c r="I4849" s="17" t="n">
        <x:v>38.18906</x:v>
      </x:c>
      <x:c r="J4849" s="17" t="n">
        <x:v>40.41262</x:v>
      </x:c>
      <x:c r="K4849" s="17" t="n">
        <x:v>24.9455</x:v>
      </x:c>
      <x:c r="L4849" s="17" t="n">
        <x:v>34.92166</x:v>
      </x:c>
      <x:c r="M4849" s="17" t="n">
        <x:v>35.58457</x:v>
      </x:c>
      <x:c r="N4849" s="17" t="n">
        <x:v>23.38306</x:v>
      </x:c>
      <x:c r="O4849" s="17" t="n">
        <x:v>32.03336</x:v>
      </x:c>
      <x:c r="P4849" s="17" t="n">
        <x:v>39.68546</x:v>
      </x:c>
      <x:c r="Q4849" s="17" t="n">
        <x:v>34.61386</x:v>
      </x:c>
      <x:c r="R4849" s="17" t="n">
        <x:v>35.31398</x:v>
      </x:c>
      <x:c r="S4849" s="17" t="n">
        <x:v>17.0824</x:v>
      </x:c>
      <x:c r="T4849" s="17" t="n">
        <x:v>21.8853</x:v>
      </x:c>
      <x:c r="U4849" s="17" t="n">
        <x:v>25.24009</x:v>
      </x:c>
      <x:c r="V4849" s="17" t="n">
        <x:v>26.6709</x:v>
      </x:c>
      <x:c r="W4849" s="17" t="n">
        <x:v>28.17102</x:v>
      </x:c>
      <x:c r="X4849" s="17" t="n">
        <x:v>28.50115</x:v>
      </x:c>
      <x:c r="Y4849" s="17" t="n">
        <x:v>21.15193</x:v>
      </x:c>
    </x:row>
    <x:row r="4850" spans="1:25">
      <x:c r="A4850" s="52" t="s"/>
      <x:c r="B4850" s="47" t="n">
        <x:v>349</x:v>
      </x:c>
      <x:c r="C4850" s="51" t="n">
        <x:v>1.74</x:v>
      </x:c>
      <x:c r="D4850" s="17" t="n">
        <x:v>36.07288</x:v>
      </x:c>
      <x:c r="E4850" s="17" t="n">
        <x:v>24.65085</x:v>
      </x:c>
      <x:c r="F4850" s="17" t="n">
        <x:v>42.64589</x:v>
      </x:c>
      <x:c r="G4850" s="17" t="n">
        <x:v>30.16094</x:v>
      </x:c>
      <x:c r="H4850" s="17" t="n">
        <x:v>28.90355</x:v>
      </x:c>
      <x:c r="I4850" s="17" t="n">
        <x:v>38.18906</x:v>
      </x:c>
      <x:c r="J4850" s="17" t="n">
        <x:v>40.41262</x:v>
      </x:c>
      <x:c r="K4850" s="17" t="n">
        <x:v>35.89677</x:v>
      </x:c>
      <x:c r="L4850" s="17" t="n">
        <x:v>27.11391</x:v>
      </x:c>
      <x:c r="M4850" s="17" t="n">
        <x:v>35.58457</x:v>
      </x:c>
      <x:c r="N4850" s="17" t="n">
        <x:v>26.18814</x:v>
      </x:c>
      <x:c r="O4850" s="17" t="n">
        <x:v>35.04131</x:v>
      </x:c>
      <x:c r="P4850" s="17" t="n">
        <x:v>40.15201</x:v>
      </x:c>
      <x:c r="Q4850" s="17" t="n">
        <x:v>39.9351</x:v>
      </x:c>
      <x:c r="R4850" s="17" t="n">
        <x:v>34.18872</x:v>
      </x:c>
      <x:c r="S4850" s="17" t="n">
        <x:v>16.77127</x:v>
      </x:c>
      <x:c r="T4850" s="17" t="n">
        <x:v>18.36814</x:v>
      </x:c>
      <x:c r="U4850" s="17" t="n">
        <x:v>26.11514</x:v>
      </x:c>
      <x:c r="V4850" s="17" t="n">
        <x:v>24.76307</x:v>
      </x:c>
      <x:c r="W4850" s="17" t="n">
        <x:v>26.15742</x:v>
      </x:c>
      <x:c r="X4850" s="17" t="n">
        <x:v>28.35835</x:v>
      </x:c>
      <x:c r="Y4850" s="17" t="n">
        <x:v>20.3095</x:v>
      </x:c>
    </x:row>
    <x:row r="4851" spans="1:25">
      <x:c r="A4851" s="52" t="s"/>
      <x:c r="B4851" s="47" t="n">
        <x:v>350</x:v>
      </x:c>
      <x:c r="C4851" s="51" t="n">
        <x:v>1.745</x:v>
      </x:c>
      <x:c r="D4851" s="17" t="n">
        <x:v>36.07288</x:v>
      </x:c>
      <x:c r="E4851" s="17" t="n">
        <x:v>24.65085</x:v>
      </x:c>
      <x:c r="F4851" s="17" t="n">
        <x:v>42.64589</x:v>
      </x:c>
      <x:c r="G4851" s="17" t="n">
        <x:v>30.16094</x:v>
      </x:c>
      <x:c r="H4851" s="17" t="n">
        <x:v>31.09694</x:v>
      </x:c>
      <x:c r="I4851" s="17" t="n">
        <x:v>36.09299</x:v>
      </x:c>
      <x:c r="J4851" s="17" t="n">
        <x:v>41.32515</x:v>
      </x:c>
      <x:c r="K4851" s="17" t="n">
        <x:v>38.72904</x:v>
      </x:c>
      <x:c r="L4851" s="17" t="n">
        <x:v>27.11391</x:v>
      </x:c>
      <x:c r="M4851" s="17" t="n">
        <x:v>26.70741</x:v>
      </x:c>
      <x:c r="N4851" s="17" t="n">
        <x:v>30.016</x:v>
      </x:c>
      <x:c r="O4851" s="17" t="n">
        <x:v>35.0559</x:v>
      </x:c>
      <x:c r="P4851" s="17" t="n">
        <x:v>40.23414</x:v>
      </x:c>
      <x:c r="Q4851" s="17" t="n">
        <x:v>34.24455</x:v>
      </x:c>
      <x:c r="R4851" s="17" t="n">
        <x:v>33.32234</x:v>
      </x:c>
      <x:c r="S4851" s="17" t="n">
        <x:v>16.57865</x:v>
      </x:c>
      <x:c r="T4851" s="17" t="n">
        <x:v>24.58629</x:v>
      </x:c>
      <x:c r="U4851" s="17" t="n">
        <x:v>27.38638</x:v>
      </x:c>
      <x:c r="V4851" s="17" t="n">
        <x:v>31.15059</x:v>
      </x:c>
      <x:c r="W4851" s="17" t="n">
        <x:v>23.85083</x:v>
      </x:c>
      <x:c r="X4851" s="17" t="n">
        <x:v>26.80467</x:v>
      </x:c>
      <x:c r="Y4851" s="17" t="n">
        <x:v>19.1216</x:v>
      </x:c>
    </x:row>
    <x:row r="4852" spans="1:25">
      <x:c r="A4852" s="52" t="s"/>
      <x:c r="B4852" s="47" t="n">
        <x:v>351</x:v>
      </x:c>
      <x:c r="C4852" s="51" t="n">
        <x:v>1.75</x:v>
      </x:c>
      <x:c r="D4852" s="17" t="n">
        <x:v>36.07288</x:v>
      </x:c>
      <x:c r="E4852" s="17" t="n">
        <x:v>24.65085</x:v>
      </x:c>
      <x:c r="F4852" s="17" t="n">
        <x:v>42.64589</x:v>
      </x:c>
      <x:c r="G4852" s="17" t="n">
        <x:v>30.16094</x:v>
      </x:c>
      <x:c r="H4852" s="17" t="n">
        <x:v>31.09694</x:v>
      </x:c>
      <x:c r="I4852" s="17" t="n">
        <x:v>31.88688</x:v>
      </x:c>
      <x:c r="J4852" s="17" t="n">
        <x:v>42.07883</x:v>
      </x:c>
      <x:c r="K4852" s="17" t="n">
        <x:v>38.72904</x:v>
      </x:c>
      <x:c r="L4852" s="17" t="n">
        <x:v>31.64149</x:v>
      </x:c>
      <x:c r="M4852" s="17" t="n">
        <x:v>31.99685</x:v>
      </x:c>
      <x:c r="N4852" s="17" t="n">
        <x:v>27.55498</x:v>
      </x:c>
      <x:c r="O4852" s="17" t="n">
        <x:v>35.50227</x:v>
      </x:c>
      <x:c r="P4852" s="17" t="n">
        <x:v>41.00991</x:v>
      </x:c>
      <x:c r="Q4852" s="17" t="n">
        <x:v>40.57579</x:v>
      </x:c>
      <x:c r="R4852" s="17" t="n">
        <x:v>35.0348</x:v>
      </x:c>
      <x:c r="S4852" s="17" t="n">
        <x:v>22.04912</x:v>
      </x:c>
      <x:c r="T4852" s="17" t="n">
        <x:v>19.68342</x:v>
      </x:c>
      <x:c r="U4852" s="17" t="n">
        <x:v>29.75031</x:v>
      </x:c>
      <x:c r="V4852" s="17" t="n">
        <x:v>29.07863</x:v>
      </x:c>
      <x:c r="W4852" s="17" t="n">
        <x:v>23.11891</x:v>
      </x:c>
      <x:c r="X4852" s="17" t="n">
        <x:v>27.18895</x:v>
      </x:c>
      <x:c r="Y4852" s="17" t="n">
        <x:v>20.53037</x:v>
      </x:c>
    </x:row>
    <x:row r="4853" spans="1:25">
      <x:c r="A4853" s="52" t="s"/>
      <x:c r="B4853" s="47" t="n">
        <x:v>352</x:v>
      </x:c>
      <x:c r="C4853" s="51" t="n">
        <x:v>1.755</x:v>
      </x:c>
      <x:c r="D4853" s="17" t="n">
        <x:v>35.03085</x:v>
      </x:c>
      <x:c r="E4853" s="17" t="n">
        <x:v>24.65085</x:v>
      </x:c>
      <x:c r="F4853" s="17" t="n">
        <x:v>42.64589</x:v>
      </x:c>
      <x:c r="G4853" s="17" t="n">
        <x:v>30.16094</x:v>
      </x:c>
      <x:c r="H4853" s="17" t="n">
        <x:v>31.09694</x:v>
      </x:c>
      <x:c r="I4853" s="17" t="n">
        <x:v>31.88688</x:v>
      </x:c>
      <x:c r="J4853" s="17" t="n">
        <x:v>42.07883</x:v>
      </x:c>
      <x:c r="K4853" s="17" t="n">
        <x:v>36.52466</x:v>
      </x:c>
      <x:c r="L4853" s="17" t="n">
        <x:v>31.64149</x:v>
      </x:c>
      <x:c r="M4853" s="17" t="n">
        <x:v>34.31195</x:v>
      </x:c>
      <x:c r="N4853" s="17" t="n">
        <x:v>21.31359</x:v>
      </x:c>
      <x:c r="O4853" s="17" t="n">
        <x:v>35.89501</x:v>
      </x:c>
      <x:c r="P4853" s="17" t="n">
        <x:v>41.1591</x:v>
      </x:c>
      <x:c r="Q4853" s="17" t="n">
        <x:v>33.74069</x:v>
      </x:c>
      <x:c r="R4853" s="17" t="n">
        <x:v>33.91301</x:v>
      </x:c>
      <x:c r="S4853" s="17" t="n">
        <x:v>11.7084</x:v>
      </x:c>
      <x:c r="T4853" s="17" t="n">
        <x:v>19.7115</x:v>
      </x:c>
      <x:c r="U4853" s="17" t="n">
        <x:v>28.45735</x:v>
      </x:c>
      <x:c r="V4853" s="17" t="n">
        <x:v>23.34005</x:v>
      </x:c>
      <x:c r="W4853" s="17" t="n">
        <x:v>27.79215</x:v>
      </x:c>
      <x:c r="X4853" s="17" t="n">
        <x:v>25.15938</x:v>
      </x:c>
      <x:c r="Y4853" s="17" t="n">
        <x:v>18.41075</x:v>
      </x:c>
    </x:row>
    <x:row r="4854" spans="1:25">
      <x:c r="A4854" s="52" t="s"/>
      <x:c r="B4854" s="47" t="n">
        <x:v>353</x:v>
      </x:c>
      <x:c r="C4854" s="51" t="n">
        <x:v>1.76</x:v>
      </x:c>
      <x:c r="D4854" s="17" t="n">
        <x:v>33.65712</x:v>
      </x:c>
      <x:c r="E4854" s="17" t="n">
        <x:v>24.65085</x:v>
      </x:c>
      <x:c r="F4854" s="17" t="n">
        <x:v>42.64589</x:v>
      </x:c>
      <x:c r="G4854" s="17" t="n">
        <x:v>26.30511</x:v>
      </x:c>
      <x:c r="H4854" s="17" t="n">
        <x:v>31.09694</x:v>
      </x:c>
      <x:c r="I4854" s="17" t="n">
        <x:v>31.88688</x:v>
      </x:c>
      <x:c r="J4854" s="17" t="n">
        <x:v>42.07883</x:v>
      </x:c>
      <x:c r="K4854" s="17" t="n">
        <x:v>31.8233</x:v>
      </x:c>
      <x:c r="L4854" s="17" t="n">
        <x:v>29.9097</x:v>
      </x:c>
      <x:c r="M4854" s="17" t="n">
        <x:v>31.56105</x:v>
      </x:c>
      <x:c r="N4854" s="17" t="n">
        <x:v>25.33595</x:v>
      </x:c>
      <x:c r="O4854" s="17" t="n">
        <x:v>34.06532</x:v>
      </x:c>
      <x:c r="P4854" s="17" t="n">
        <x:v>42.97482</x:v>
      </x:c>
      <x:c r="Q4854" s="17" t="n">
        <x:v>37.01585</x:v>
      </x:c>
      <x:c r="R4854" s="17" t="n">
        <x:v>35.05251</x:v>
      </x:c>
      <x:c r="S4854" s="17" t="n">
        <x:v>16.85848</x:v>
      </x:c>
      <x:c r="T4854" s="17" t="n">
        <x:v>26.67121</x:v>
      </x:c>
      <x:c r="U4854" s="17" t="n">
        <x:v>20.30976</x:v>
      </x:c>
      <x:c r="V4854" s="17" t="n">
        <x:v>26.51782</x:v>
      </x:c>
      <x:c r="W4854" s="17" t="n">
        <x:v>24.53579</x:v>
      </x:c>
      <x:c r="X4854" s="17" t="n">
        <x:v>25.53615</x:v>
      </x:c>
      <x:c r="Y4854" s="17" t="n">
        <x:v>18.54322</x:v>
      </x:c>
    </x:row>
    <x:row r="4855" spans="1:25">
      <x:c r="A4855" s="52" t="s"/>
      <x:c r="B4855" s="47" t="n">
        <x:v>354</x:v>
      </x:c>
      <x:c r="C4855" s="51" t="n">
        <x:v>1.765</x:v>
      </x:c>
      <x:c r="D4855" s="17" t="n">
        <x:v>33.65712</x:v>
      </x:c>
      <x:c r="E4855" s="17" t="n">
        <x:v>24.30563</x:v>
      </x:c>
      <x:c r="F4855" s="17" t="n">
        <x:v>42.64589</x:v>
      </x:c>
      <x:c r="G4855" s="17" t="n">
        <x:v>26.30511</x:v>
      </x:c>
      <x:c r="H4855" s="17" t="n">
        <x:v>31.09694</x:v>
      </x:c>
      <x:c r="I4855" s="17" t="n">
        <x:v>31.88688</x:v>
      </x:c>
      <x:c r="J4855" s="17" t="n">
        <x:v>43.33984</x:v>
      </x:c>
      <x:c r="K4855" s="17" t="n">
        <x:v>31.8233</x:v>
      </x:c>
      <x:c r="L4855" s="17" t="n">
        <x:v>26.98558</x:v>
      </x:c>
      <x:c r="M4855" s="17" t="n">
        <x:v>22.20401</x:v>
      </x:c>
      <x:c r="N4855" s="17" t="n">
        <x:v>26.91687</x:v>
      </x:c>
      <x:c r="O4855" s="17" t="n">
        <x:v>35.38612</x:v>
      </x:c>
      <x:c r="P4855" s="17" t="n">
        <x:v>38.13387</x:v>
      </x:c>
      <x:c r="Q4855" s="17" t="n">
        <x:v>40.68612</x:v>
      </x:c>
      <x:c r="R4855" s="17" t="n">
        <x:v>34.06171</x:v>
      </x:c>
      <x:c r="S4855" s="17" t="n">
        <x:v>20.4919</x:v>
      </x:c>
      <x:c r="T4855" s="17" t="n">
        <x:v>21.58012</x:v>
      </x:c>
      <x:c r="U4855" s="17" t="n">
        <x:v>28.87689</x:v>
      </x:c>
      <x:c r="V4855" s="17" t="n">
        <x:v>24.91347</x:v>
      </x:c>
      <x:c r="W4855" s="17" t="n">
        <x:v>27.13931</x:v>
      </x:c>
      <x:c r="X4855" s="17" t="n">
        <x:v>28.42957</x:v>
      </x:c>
      <x:c r="Y4855" s="17" t="n">
        <x:v>15.8848</x:v>
      </x:c>
    </x:row>
    <x:row r="4856" spans="1:25">
      <x:c r="A4856" s="52" t="s"/>
      <x:c r="B4856" s="47" t="n">
        <x:v>355</x:v>
      </x:c>
      <x:c r="C4856" s="51" t="n">
        <x:v>1.77</x:v>
      </x:c>
      <x:c r="D4856" s="17" t="n">
        <x:v>33.65712</x:v>
      </x:c>
      <x:c r="E4856" s="17" t="n">
        <x:v>24.30563</x:v>
      </x:c>
      <x:c r="F4856" s="17" t="n">
        <x:v>42.64589</x:v>
      </x:c>
      <x:c r="G4856" s="17" t="n">
        <x:v>26.30511</x:v>
      </x:c>
      <x:c r="H4856" s="17" t="n">
        <x:v>31.09694</x:v>
      </x:c>
      <x:c r="I4856" s="17" t="n">
        <x:v>30.3313</x:v>
      </x:c>
      <x:c r="J4856" s="17" t="n">
        <x:v>43.33984</x:v>
      </x:c>
      <x:c r="K4856" s="17" t="n">
        <x:v>37.09047</x:v>
      </x:c>
      <x:c r="L4856" s="17" t="n">
        <x:v>34.47211</x:v>
      </x:c>
      <x:c r="M4856" s="17" t="n">
        <x:v>28.97595</x:v>
      </x:c>
      <x:c r="N4856" s="17" t="n">
        <x:v>25.13084</x:v>
      </x:c>
      <x:c r="O4856" s="17" t="n">
        <x:v>36.50399</x:v>
      </x:c>
      <x:c r="P4856" s="17" t="n">
        <x:v>41.88365</x:v>
      </x:c>
      <x:c r="Q4856" s="17" t="n">
        <x:v>37.10299</x:v>
      </x:c>
      <x:c r="R4856" s="17" t="n">
        <x:v>29.61874</x:v>
      </x:c>
      <x:c r="S4856" s="17" t="n">
        <x:v>18.10463</x:v>
      </x:c>
      <x:c r="T4856" s="17" t="n">
        <x:v>21.71726</x:v>
      </x:c>
      <x:c r="U4856" s="17" t="n">
        <x:v>27.46255</x:v>
      </x:c>
      <x:c r="V4856" s="17" t="n">
        <x:v>28.37811</x:v>
      </x:c>
      <x:c r="W4856" s="17" t="n">
        <x:v>26.22695</x:v>
      </x:c>
      <x:c r="X4856" s="17" t="n">
        <x:v>25.34734</x:v>
      </x:c>
      <x:c r="Y4856" s="17" t="n">
        <x:v>19.18416</x:v>
      </x:c>
    </x:row>
    <x:row r="4857" spans="1:25">
      <x:c r="A4857" s="52" t="s"/>
      <x:c r="B4857" s="47" t="n">
        <x:v>356</x:v>
      </x:c>
      <x:c r="C4857" s="51" t="n">
        <x:v>1.775</x:v>
      </x:c>
      <x:c r="D4857" s="17" t="n">
        <x:v>33.65712</x:v>
      </x:c>
      <x:c r="E4857" s="17" t="n">
        <x:v>24.30563</x:v>
      </x:c>
      <x:c r="F4857" s="17" t="n">
        <x:v>44.84396</x:v>
      </x:c>
      <x:c r="G4857" s="17" t="n">
        <x:v>26.30511</x:v>
      </x:c>
      <x:c r="H4857" s="17" t="n">
        <x:v>18.0351</x:v>
      </x:c>
      <x:c r="I4857" s="17" t="n">
        <x:v>27.88446</x:v>
      </x:c>
      <x:c r="J4857" s="17" t="n">
        <x:v>43.33984</x:v>
      </x:c>
      <x:c r="K4857" s="17" t="n">
        <x:v>37.09047</x:v>
      </x:c>
      <x:c r="L4857" s="17" t="n">
        <x:v>37.07669</x:v>
      </x:c>
      <x:c r="M4857" s="17" t="n">
        <x:v>31.5038</x:v>
      </x:c>
      <x:c r="N4857" s="17" t="n">
        <x:v>22.0443</x:v>
      </x:c>
      <x:c r="O4857" s="17" t="n">
        <x:v>34.92856</x:v>
      </x:c>
      <x:c r="P4857" s="17" t="n">
        <x:v>39.93711</x:v>
      </x:c>
      <x:c r="Q4857" s="17" t="n">
        <x:v>36.67004</x:v>
      </x:c>
      <x:c r="R4857" s="17" t="n">
        <x:v>37.53497</x:v>
      </x:c>
      <x:c r="S4857" s="17" t="n">
        <x:v>22.08059</x:v>
      </x:c>
      <x:c r="T4857" s="17" t="n">
        <x:v>17.40516</x:v>
      </x:c>
      <x:c r="U4857" s="17" t="n">
        <x:v>23.94048</x:v>
      </x:c>
      <x:c r="V4857" s="17" t="n">
        <x:v>28.62321</x:v>
      </x:c>
      <x:c r="W4857" s="17" t="n">
        <x:v>23.56307</x:v>
      </x:c>
      <x:c r="X4857" s="17" t="n">
        <x:v>27.6787</x:v>
      </x:c>
      <x:c r="Y4857" s="17" t="n">
        <x:v>20.49859</x:v>
      </x:c>
    </x:row>
    <x:row r="4858" spans="1:25">
      <x:c r="A4858" s="52" t="s"/>
      <x:c r="B4858" s="47" t="n">
        <x:v>357</x:v>
      </x:c>
      <x:c r="C4858" s="51" t="n">
        <x:v>1.78</x:v>
      </x:c>
      <x:c r="D4858" s="17" t="n">
        <x:v>33.65712</x:v>
      </x:c>
      <x:c r="E4858" s="17" t="n">
        <x:v>24.30563</x:v>
      </x:c>
      <x:c r="F4858" s="17" t="n">
        <x:v>44.84396</x:v>
      </x:c>
      <x:c r="G4858" s="17" t="n">
        <x:v>26.30511</x:v>
      </x:c>
      <x:c r="H4858" s="17" t="n">
        <x:v>18.0351</x:v>
      </x:c>
      <x:c r="I4858" s="17" t="n">
        <x:v>27.88446</x:v>
      </x:c>
      <x:c r="J4858" s="17" t="n">
        <x:v>42.16403</x:v>
      </x:c>
      <x:c r="K4858" s="17" t="n">
        <x:v>37.09047</x:v>
      </x:c>
      <x:c r="L4858" s="17" t="n">
        <x:v>37.07669</x:v>
      </x:c>
      <x:c r="M4858" s="17" t="n">
        <x:v>30.5817</x:v>
      </x:c>
      <x:c r="N4858" s="17" t="n">
        <x:v>20.59579</x:v>
      </x:c>
      <x:c r="O4858" s="17" t="n">
        <x:v>33.78009</x:v>
      </x:c>
      <x:c r="P4858" s="17" t="n">
        <x:v>40.05334</x:v>
      </x:c>
      <x:c r="Q4858" s="17" t="n">
        <x:v>36.45186</x:v>
      </x:c>
      <x:c r="R4858" s="17" t="n">
        <x:v>29.76695</x:v>
      </x:c>
      <x:c r="S4858" s="17" t="n">
        <x:v>18.14191</x:v>
      </x:c>
      <x:c r="T4858" s="17" t="n">
        <x:v>25.34938</x:v>
      </x:c>
      <x:c r="U4858" s="17" t="n">
        <x:v>26.53468</x:v>
      </x:c>
      <x:c r="V4858" s="17" t="n">
        <x:v>27.87841</x:v>
      </x:c>
      <x:c r="W4858" s="17" t="n">
        <x:v>24.05201</x:v>
      </x:c>
      <x:c r="X4858" s="17" t="n">
        <x:v>25.03912</x:v>
      </x:c>
      <x:c r="Y4858" s="17" t="n">
        <x:v>21.31679</x:v>
      </x:c>
    </x:row>
    <x:row r="4859" spans="1:25">
      <x:c r="A4859" s="52" t="s"/>
      <x:c r="B4859" s="47" t="n">
        <x:v>358</x:v>
      </x:c>
      <x:c r="C4859" s="51" t="n">
        <x:v>1.785</x:v>
      </x:c>
      <x:c r="D4859" s="17" t="n">
        <x:v>33.65712</x:v>
      </x:c>
      <x:c r="E4859" s="17" t="n">
        <x:v>24.30563</x:v>
      </x:c>
      <x:c r="F4859" s="17" t="n">
        <x:v>44.84396</x:v>
      </x:c>
      <x:c r="G4859" s="17" t="n">
        <x:v>26.30511</x:v>
      </x:c>
      <x:c r="H4859" s="17" t="n">
        <x:v>18.0351</x:v>
      </x:c>
      <x:c r="I4859" s="17" t="n">
        <x:v>27.88446</x:v>
      </x:c>
      <x:c r="J4859" s="17" t="n">
        <x:v>40.54664</x:v>
      </x:c>
      <x:c r="K4859" s="17" t="n">
        <x:v>40.8782</x:v>
      </x:c>
      <x:c r="L4859" s="17" t="n">
        <x:v>36.34707</x:v>
      </x:c>
      <x:c r="M4859" s="17" t="n">
        <x:v>30.5817</x:v>
      </x:c>
      <x:c r="N4859" s="17" t="n">
        <x:v>24.21584</x:v>
      </x:c>
      <x:c r="O4859" s="17" t="n">
        <x:v>37.03059</x:v>
      </x:c>
      <x:c r="P4859" s="17" t="n">
        <x:v>38.3143</x:v>
      </x:c>
      <x:c r="Q4859" s="17" t="n">
        <x:v>38.69896</x:v>
      </x:c>
      <x:c r="R4859" s="17" t="n">
        <x:v>35.8683</x:v>
      </x:c>
      <x:c r="S4859" s="17" t="n">
        <x:v>22.23995</x:v>
      </x:c>
      <x:c r="T4859" s="17" t="n">
        <x:v>22.3671</x:v>
      </x:c>
      <x:c r="U4859" s="17" t="n">
        <x:v>26.72227</x:v>
      </x:c>
      <x:c r="V4859" s="17" t="n">
        <x:v>26.3813</x:v>
      </x:c>
      <x:c r="W4859" s="17" t="n">
        <x:v>29.56756</x:v>
      </x:c>
      <x:c r="X4859" s="17" t="n">
        <x:v>26.52997</x:v>
      </x:c>
      <x:c r="Y4859" s="17" t="n">
        <x:v>20.95149</x:v>
      </x:c>
    </x:row>
    <x:row r="4860" spans="1:25">
      <x:c r="A4860" s="52" t="s"/>
      <x:c r="B4860" s="47" t="n">
        <x:v>359</x:v>
      </x:c>
      <x:c r="C4860" s="51" t="n">
        <x:v>1.79</x:v>
      </x:c>
      <x:c r="D4860" s="17" t="n">
        <x:v>33.65712</x:v>
      </x:c>
      <x:c r="E4860" s="17" t="n">
        <x:v>24.30563</x:v>
      </x:c>
      <x:c r="F4860" s="17" t="n">
        <x:v>44.84396</x:v>
      </x:c>
      <x:c r="G4860" s="17" t="n">
        <x:v>26.30511</x:v>
      </x:c>
      <x:c r="H4860" s="17" t="n">
        <x:v>18.0351</x:v>
      </x:c>
      <x:c r="I4860" s="17" t="n">
        <x:v>27.88446</x:v>
      </x:c>
      <x:c r="J4860" s="17" t="n">
        <x:v>40.54664</x:v>
      </x:c>
      <x:c r="K4860" s="17" t="n">
        <x:v>40.8782</x:v>
      </x:c>
      <x:c r="L4860" s="17" t="n">
        <x:v>36.34707</x:v>
      </x:c>
      <x:c r="M4860" s="17" t="n">
        <x:v>28.66752</x:v>
      </x:c>
      <x:c r="N4860" s="17" t="n">
        <x:v>26.16236</x:v>
      </x:c>
      <x:c r="O4860" s="17" t="n">
        <x:v>38.49376</x:v>
      </x:c>
      <x:c r="P4860" s="17" t="n">
        <x:v>39.87096</x:v>
      </x:c>
      <x:c r="Q4860" s="17" t="n">
        <x:v>39.23116</x:v>
      </x:c>
      <x:c r="R4860" s="17" t="n">
        <x:v>34.28719</x:v>
      </x:c>
      <x:c r="S4860" s="17" t="n">
        <x:v>16.14525</x:v>
      </x:c>
      <x:c r="T4860" s="17" t="n">
        <x:v>18.94524</x:v>
      </x:c>
      <x:c r="U4860" s="17" t="n">
        <x:v>26.47902</x:v>
      </x:c>
      <x:c r="V4860" s="17" t="n">
        <x:v>28.61966</x:v>
      </x:c>
      <x:c r="W4860" s="17" t="n">
        <x:v>25.44147</x:v>
      </x:c>
      <x:c r="X4860" s="17" t="n">
        <x:v>22.82165</x:v>
      </x:c>
      <x:c r="Y4860" s="17" t="n">
        <x:v>17.65756</x:v>
      </x:c>
    </x:row>
    <x:row r="4861" spans="1:25">
      <x:c r="A4861" s="52" t="s"/>
      <x:c r="B4861" s="47" t="n">
        <x:v>360</x:v>
      </x:c>
      <x:c r="C4861" s="51" t="n">
        <x:v>1.795</x:v>
      </x:c>
      <x:c r="D4861" s="17" t="n">
        <x:v>33.65712</x:v>
      </x:c>
      <x:c r="E4861" s="17" t="n">
        <x:v>24.30563</x:v>
      </x:c>
      <x:c r="F4861" s="17" t="n">
        <x:v>44.84396</x:v>
      </x:c>
      <x:c r="G4861" s="17" t="n">
        <x:v>34.84262</x:v>
      </x:c>
      <x:c r="H4861" s="17" t="n">
        <x:v>18.0351</x:v>
      </x:c>
      <x:c r="I4861" s="17" t="n">
        <x:v>33.80996</x:v>
      </x:c>
      <x:c r="J4861" s="17" t="n">
        <x:v>40.54664</x:v>
      </x:c>
      <x:c r="K4861" s="17" t="n">
        <x:v>39.3553</x:v>
      </x:c>
      <x:c r="L4861" s="17" t="n">
        <x:v>35.86327</x:v>
      </x:c>
      <x:c r="M4861" s="17" t="n">
        <x:v>28.78237</x:v>
      </x:c>
      <x:c r="N4861" s="17" t="n">
        <x:v>21.24698</x:v>
      </x:c>
      <x:c r="O4861" s="17" t="n">
        <x:v>33.01048</x:v>
      </x:c>
      <x:c r="P4861" s="17" t="n">
        <x:v>40.25127</x:v>
      </x:c>
      <x:c r="Q4861" s="17" t="n">
        <x:v>38.13092</x:v>
      </x:c>
      <x:c r="R4861" s="17" t="n">
        <x:v>33.65102</x:v>
      </x:c>
      <x:c r="S4861" s="17" t="n">
        <x:v>20.85999</x:v>
      </x:c>
      <x:c r="T4861" s="17" t="n">
        <x:v>27.1372</x:v>
      </x:c>
      <x:c r="U4861" s="17" t="n">
        <x:v>27.85555</x:v>
      </x:c>
      <x:c r="V4861" s="17" t="n">
        <x:v>30.79476</x:v>
      </x:c>
      <x:c r="W4861" s="17" t="n">
        <x:v>24.28651</x:v>
      </x:c>
      <x:c r="X4861" s="17" t="n">
        <x:v>27.91241</x:v>
      </x:c>
      <x:c r="Y4861" s="17" t="n">
        <x:v>19.6978</x:v>
      </x:c>
    </x:row>
    <x:row r="4862" spans="1:25">
      <x:c r="A4862" s="52" t="s"/>
      <x:c r="B4862" s="47" t="n">
        <x:v>361</x:v>
      </x:c>
      <x:c r="C4862" s="51" t="n">
        <x:v>1.8</x:v>
      </x:c>
      <x:c r="D4862" s="17" t="n">
        <x:v>33.65712</x:v>
      </x:c>
      <x:c r="E4862" s="17" t="n">
        <x:v>24.30563</x:v>
      </x:c>
      <x:c r="F4862" s="17" t="n">
        <x:v>44.84396</x:v>
      </x:c>
      <x:c r="G4862" s="17" t="n">
        <x:v>34.84262</x:v>
      </x:c>
      <x:c r="H4862" s="17" t="n">
        <x:v>21.81571</x:v>
      </x:c>
      <x:c r="I4862" s="17" t="n">
        <x:v>33.80996</x:v>
      </x:c>
      <x:c r="J4862" s="17" t="n">
        <x:v>40.8997</x:v>
      </x:c>
      <x:c r="K4862" s="17" t="n">
        <x:v>36.98956</x:v>
      </x:c>
      <x:c r="L4862" s="17" t="n">
        <x:v>35.31874</x:v>
      </x:c>
      <x:c r="M4862" s="17" t="n">
        <x:v>28.89426</x:v>
      </x:c>
      <x:c r="N4862" s="17" t="n">
        <x:v>24.4677</x:v>
      </x:c>
      <x:c r="O4862" s="17" t="n">
        <x:v>29.46613</x:v>
      </x:c>
      <x:c r="P4862" s="17" t="n">
        <x:v>40.04168</x:v>
      </x:c>
      <x:c r="Q4862" s="17" t="n">
        <x:v>37.4598</x:v>
      </x:c>
      <x:c r="R4862" s="17" t="n">
        <x:v>33.62567</x:v>
      </x:c>
      <x:c r="S4862" s="17" t="n">
        <x:v>17.32557</x:v>
      </x:c>
      <x:c r="T4862" s="17" t="n">
        <x:v>22.93264</x:v>
      </x:c>
      <x:c r="U4862" s="17" t="n">
        <x:v>28.03973</x:v>
      </x:c>
      <x:c r="V4862" s="17" t="n">
        <x:v>24.28493</x:v>
      </x:c>
      <x:c r="W4862" s="17" t="n">
        <x:v>27.52793</x:v>
      </x:c>
      <x:c r="X4862" s="17" t="n">
        <x:v>26.3719</x:v>
      </x:c>
      <x:c r="Y4862" s="17" t="n">
        <x:v>20.64769</x:v>
      </x:c>
    </x:row>
    <x:row r="4863" spans="1:25">
      <x:c r="A4863" s="52" t="s"/>
      <x:c r="B4863" s="47" t="n">
        <x:v>362</x:v>
      </x:c>
      <x:c r="C4863" s="51" t="n">
        <x:v>1.805</x:v>
      </x:c>
      <x:c r="D4863" s="17" t="n">
        <x:v>33.65712</x:v>
      </x:c>
      <x:c r="E4863" s="17" t="n">
        <x:v>24.30563</x:v>
      </x:c>
      <x:c r="F4863" s="17" t="n">
        <x:v>44.84396</x:v>
      </x:c>
      <x:c r="G4863" s="17" t="n">
        <x:v>34.84262</x:v>
      </x:c>
      <x:c r="H4863" s="17" t="n">
        <x:v>23.80576</x:v>
      </x:c>
      <x:c r="I4863" s="17" t="n">
        <x:v>33.80996</x:v>
      </x:c>
      <x:c r="J4863" s="17" t="n">
        <x:v>40.8997</x:v>
      </x:c>
      <x:c r="K4863" s="17" t="n">
        <x:v>36.98956</x:v>
      </x:c>
      <x:c r="L4863" s="17" t="n">
        <x:v>35.31874</x:v>
      </x:c>
      <x:c r="M4863" s="17" t="n">
        <x:v>34.40409</x:v>
      </x:c>
      <x:c r="N4863" s="17" t="n">
        <x:v>24.62364</x:v>
      </x:c>
      <x:c r="O4863" s="17" t="n">
        <x:v>38.52034</x:v>
      </x:c>
      <x:c r="P4863" s="17" t="n">
        <x:v>36.3465</x:v>
      </x:c>
      <x:c r="Q4863" s="17" t="n">
        <x:v>35.71872</x:v>
      </x:c>
      <x:c r="R4863" s="17" t="n">
        <x:v>27.80654</x:v>
      </x:c>
      <x:c r="S4863" s="17" t="n">
        <x:v>25.37434</x:v>
      </x:c>
      <x:c r="T4863" s="17" t="n">
        <x:v>20.25062</x:v>
      </x:c>
      <x:c r="U4863" s="17" t="n">
        <x:v>25.42894</x:v>
      </x:c>
      <x:c r="V4863" s="17" t="n">
        <x:v>26.11006</x:v>
      </x:c>
      <x:c r="W4863" s="17" t="n">
        <x:v>28.70657</x:v>
      </x:c>
      <x:c r="X4863" s="17" t="n">
        <x:v>26.23309</x:v>
      </x:c>
      <x:c r="Y4863" s="17" t="n">
        <x:v>20.27754</x:v>
      </x:c>
    </x:row>
    <x:row r="4864" spans="1:25">
      <x:c r="A4864" s="52" t="s"/>
      <x:c r="B4864" s="47" t="n">
        <x:v>363</x:v>
      </x:c>
      <x:c r="C4864" s="51" t="n">
        <x:v>1.81</x:v>
      </x:c>
      <x:c r="D4864" s="17" t="n">
        <x:v>33.65712</x:v>
      </x:c>
      <x:c r="E4864" s="17" t="n">
        <x:v>24.30563</x:v>
      </x:c>
      <x:c r="F4864" s="17" t="n">
        <x:v>44.84396</x:v>
      </x:c>
      <x:c r="G4864" s="17" t="n">
        <x:v>34.84262</x:v>
      </x:c>
      <x:c r="H4864" s="17" t="n">
        <x:v>23.80576</x:v>
      </x:c>
      <x:c r="I4864" s="17" t="n">
        <x:v>33.80996</x:v>
      </x:c>
      <x:c r="J4864" s="17" t="n">
        <x:v>40.8997</x:v>
      </x:c>
      <x:c r="K4864" s="17" t="n">
        <x:v>34.95708</x:v>
      </x:c>
      <x:c r="L4864" s="17" t="n">
        <x:v>32.97966</x:v>
      </x:c>
      <x:c r="M4864" s="17" t="n">
        <x:v>36.75634</x:v>
      </x:c>
      <x:c r="N4864" s="17" t="n">
        <x:v>21.86716</x:v>
      </x:c>
      <x:c r="O4864" s="17" t="n">
        <x:v>36.48853</x:v>
      </x:c>
      <x:c r="P4864" s="17" t="n">
        <x:v>43.11786</x:v>
      </x:c>
      <x:c r="Q4864" s="17" t="n">
        <x:v>39.01001</x:v>
      </x:c>
      <x:c r="R4864" s="17" t="n">
        <x:v>33.23253</x:v>
      </x:c>
      <x:c r="S4864" s="17" t="n">
        <x:v>18.10471</x:v>
      </x:c>
      <x:c r="T4864" s="17" t="n">
        <x:v>25.20106</x:v>
      </x:c>
      <x:c r="U4864" s="17" t="n">
        <x:v>26.69709</x:v>
      </x:c>
      <x:c r="V4864" s="17" t="n">
        <x:v>27.61046</x:v>
      </x:c>
      <x:c r="W4864" s="17" t="n">
        <x:v>27.62101</x:v>
      </x:c>
      <x:c r="X4864" s="17" t="n">
        <x:v>29.23236</x:v>
      </x:c>
      <x:c r="Y4864" s="17" t="n">
        <x:v>19.20241</x:v>
      </x:c>
    </x:row>
    <x:row r="4865" spans="1:25">
      <x:c r="A4865" s="52" t="s"/>
      <x:c r="B4865" s="47" t="n">
        <x:v>364</x:v>
      </x:c>
      <x:c r="C4865" s="51" t="n">
        <x:v>1.815</x:v>
      </x:c>
      <x:c r="D4865" s="17" t="n">
        <x:v>33.65712</x:v>
      </x:c>
      <x:c r="E4865" s="17" t="n">
        <x:v>24.30563</x:v>
      </x:c>
      <x:c r="F4865" s="17" t="n">
        <x:v>44.84396</x:v>
      </x:c>
      <x:c r="G4865" s="17" t="n">
        <x:v>34.84262</x:v>
      </x:c>
      <x:c r="H4865" s="17" t="n">
        <x:v>23.80576</x:v>
      </x:c>
      <x:c r="I4865" s="17" t="n">
        <x:v>31.6866</x:v>
      </x:c>
      <x:c r="J4865" s="17" t="n">
        <x:v>40.8997</x:v>
      </x:c>
      <x:c r="K4865" s="17" t="n">
        <x:v>31.01237</x:v>
      </x:c>
      <x:c r="L4865" s="17" t="n">
        <x:v>32.97966</x:v>
      </x:c>
      <x:c r="M4865" s="17" t="n">
        <x:v>36.54067</x:v>
      </x:c>
      <x:c r="N4865" s="17" t="n">
        <x:v>26.25497</x:v>
      </x:c>
      <x:c r="O4865" s="17" t="n">
        <x:v>31.0069</x:v>
      </x:c>
      <x:c r="P4865" s="17" t="n">
        <x:v>37.19554</x:v>
      </x:c>
      <x:c r="Q4865" s="17" t="n">
        <x:v>41.76612</x:v>
      </x:c>
      <x:c r="R4865" s="17" t="n">
        <x:v>34.95642</x:v>
      </x:c>
      <x:c r="S4865" s="17" t="n">
        <x:v>16.58072</x:v>
      </x:c>
      <x:c r="T4865" s="17" t="n">
        <x:v>23.66498</x:v>
      </x:c>
      <x:c r="U4865" s="17" t="n">
        <x:v>25.5459</x:v>
      </x:c>
      <x:c r="V4865" s="17" t="n">
        <x:v>29.19811</x:v>
      </x:c>
      <x:c r="W4865" s="17" t="n">
        <x:v>28.81946</x:v>
      </x:c>
      <x:c r="X4865" s="17" t="n">
        <x:v>29.29947</x:v>
      </x:c>
      <x:c r="Y4865" s="17" t="n">
        <x:v>19.93669</x:v>
      </x:c>
    </x:row>
    <x:row r="4866" spans="1:25">
      <x:c r="A4866" s="52" t="s"/>
      <x:c r="B4866" s="47" t="n">
        <x:v>365</x:v>
      </x:c>
      <x:c r="C4866" s="51" t="n">
        <x:v>1.82</x:v>
      </x:c>
      <x:c r="D4866" s="17" t="n">
        <x:v>33.65712</x:v>
      </x:c>
      <x:c r="E4866" s="17" t="n">
        <x:v>29.93967</x:v>
      </x:c>
      <x:c r="F4866" s="17" t="n">
        <x:v>43.01208</x:v>
      </x:c>
      <x:c r="G4866" s="17" t="n">
        <x:v>34.84262</x:v>
      </x:c>
      <x:c r="H4866" s="17" t="n">
        <x:v>23.80576</x:v>
      </x:c>
      <x:c r="I4866" s="17" t="n">
        <x:v>27.36205</x:v>
      </x:c>
      <x:c r="J4866" s="17" t="n">
        <x:v>41.96405</x:v>
      </x:c>
      <x:c r="K4866" s="17" t="n">
        <x:v>31.01237</x:v>
      </x:c>
      <x:c r="L4866" s="17" t="n">
        <x:v>24.0866</x:v>
      </x:c>
      <x:c r="M4866" s="17" t="n">
        <x:v>36.31372</x:v>
      </x:c>
      <x:c r="N4866" s="17" t="n">
        <x:v>26.78859</x:v>
      </x:c>
      <x:c r="O4866" s="17" t="n">
        <x:v>34.67853</x:v>
      </x:c>
      <x:c r="P4866" s="17" t="n">
        <x:v>40.74957</x:v>
      </x:c>
      <x:c r="Q4866" s="17" t="n">
        <x:v>35.24055</x:v>
      </x:c>
      <x:c r="R4866" s="17" t="n">
        <x:v>32.32541</x:v>
      </x:c>
      <x:c r="S4866" s="17" t="n">
        <x:v>23.25663</x:v>
      </x:c>
      <x:c r="T4866" s="17" t="n">
        <x:v>21.70843</x:v>
      </x:c>
      <x:c r="U4866" s="17" t="n">
        <x:v>22.72491</x:v>
      </x:c>
      <x:c r="V4866" s="17" t="n">
        <x:v>30.97126</x:v>
      </x:c>
      <x:c r="W4866" s="17" t="n">
        <x:v>28.65696</x:v>
      </x:c>
      <x:c r="X4866" s="17" t="n">
        <x:v>25.49759</x:v>
      </x:c>
      <x:c r="Y4866" s="17" t="n">
        <x:v>19.76828</x:v>
      </x:c>
    </x:row>
    <x:row r="4867" spans="1:25">
      <x:c r="A4867" s="52" t="s"/>
      <x:c r="B4867" s="47" t="n">
        <x:v>366</x:v>
      </x:c>
      <x:c r="C4867" s="51" t="n">
        <x:v>1.825</x:v>
      </x:c>
      <x:c r="D4867" s="17" t="n">
        <x:v>31.47293</x:v>
      </x:c>
      <x:c r="E4867" s="17" t="n">
        <x:v>29.93967</x:v>
      </x:c>
      <x:c r="F4867" s="17" t="n">
        <x:v>39.78164</x:v>
      </x:c>
      <x:c r="G4867" s="17" t="n">
        <x:v>34.84262</x:v>
      </x:c>
      <x:c r="H4867" s="17" t="n">
        <x:v>23.80576</x:v>
      </x:c>
      <x:c r="I4867" s="17" t="n">
        <x:v>27.36205</x:v>
      </x:c>
      <x:c r="J4867" s="17" t="n">
        <x:v>41.96405</x:v>
      </x:c>
      <x:c r="K4867" s="17" t="n">
        <x:v>33.0117</x:v>
      </x:c>
      <x:c r="L4867" s="17" t="n">
        <x:v>24.0866</x:v>
      </x:c>
      <x:c r="M4867" s="17" t="n">
        <x:v>35.20101</x:v>
      </x:c>
      <x:c r="N4867" s="17" t="n">
        <x:v>27.26377</x:v>
      </x:c>
      <x:c r="O4867" s="17" t="n">
        <x:v>37.11711</x:v>
      </x:c>
      <x:c r="P4867" s="17" t="n">
        <x:v>40.31091</x:v>
      </x:c>
      <x:c r="Q4867" s="17" t="n">
        <x:v>35.44406</x:v>
      </x:c>
      <x:c r="R4867" s="17" t="n">
        <x:v>36.24506</x:v>
      </x:c>
      <x:c r="S4867" s="17" t="n">
        <x:v>17.91658</x:v>
      </x:c>
      <x:c r="T4867" s="17" t="n">
        <x:v>21.22625</x:v>
      </x:c>
      <x:c r="U4867" s="17" t="n">
        <x:v>19.17394</x:v>
      </x:c>
      <x:c r="V4867" s="17" t="n">
        <x:v>28.21211</x:v>
      </x:c>
      <x:c r="W4867" s="17" t="n">
        <x:v>26.74688</x:v>
      </x:c>
      <x:c r="X4867" s="17" t="n">
        <x:v>26.34499</x:v>
      </x:c>
      <x:c r="Y4867" s="17" t="n">
        <x:v>19.60235</x:v>
      </x:c>
    </x:row>
    <x:row r="4868" spans="1:25">
      <x:c r="A4868" s="52" t="s"/>
      <x:c r="B4868" s="47" t="n">
        <x:v>367</x:v>
      </x:c>
      <x:c r="C4868" s="51" t="n">
        <x:v>1.83</x:v>
      </x:c>
      <x:c r="D4868" s="17" t="n">
        <x:v>26.86927</x:v>
      </x:c>
      <x:c r="E4868" s="17" t="n">
        <x:v>29.93967</x:v>
      </x:c>
      <x:c r="F4868" s="17" t="n">
        <x:v>39.78164</x:v>
      </x:c>
      <x:c r="G4868" s="17" t="n">
        <x:v>35.36956</x:v>
      </x:c>
      <x:c r="H4868" s="17" t="n">
        <x:v>23.80576</x:v>
      </x:c>
      <x:c r="I4868" s="17" t="n">
        <x:v>27.36205</x:v>
      </x:c>
      <x:c r="J4868" s="17" t="n">
        <x:v>41.96405</x:v>
      </x:c>
      <x:c r="K4868" s="17" t="n">
        <x:v>34.37556</x:v>
      </x:c>
      <x:c r="L4868" s="17" t="n">
        <x:v>25.25598</x:v>
      </x:c>
      <x:c r="M4868" s="17" t="n">
        <x:v>35.20101</x:v>
      </x:c>
      <x:c r="N4868" s="17" t="n">
        <x:v>26.16499</x:v>
      </x:c>
      <x:c r="O4868" s="17" t="n">
        <x:v>36.94607</x:v>
      </x:c>
      <x:c r="P4868" s="17" t="n">
        <x:v>41.40086</x:v>
      </x:c>
      <x:c r="Q4868" s="17" t="n">
        <x:v>37.25555</x:v>
      </x:c>
      <x:c r="R4868" s="17" t="n">
        <x:v>33.62384</x:v>
      </x:c>
      <x:c r="S4868" s="17" t="n">
        <x:v>17.43207</x:v>
      </x:c>
      <x:c r="T4868" s="17" t="n">
        <x:v>24.98913</x:v>
      </x:c>
      <x:c r="U4868" s="17" t="n">
        <x:v>27.64305</x:v>
      </x:c>
      <x:c r="V4868" s="17" t="n">
        <x:v>32.29697</x:v>
      </x:c>
      <x:c r="W4868" s="17" t="n">
        <x:v>27.86908</x:v>
      </x:c>
      <x:c r="X4868" s="17" t="n">
        <x:v>29.36775</x:v>
      </x:c>
      <x:c r="Y4868" s="17" t="n">
        <x:v>20.48414</x:v>
      </x:c>
    </x:row>
    <x:row r="4869" spans="1:25">
      <x:c r="A4869" s="52" t="s"/>
      <x:c r="B4869" s="47" t="n">
        <x:v>368</x:v>
      </x:c>
      <x:c r="C4869" s="51" t="n">
        <x:v>1.835</x:v>
      </x:c>
      <x:c r="D4869" s="17" t="n">
        <x:v>26.86927</x:v>
      </x:c>
      <x:c r="E4869" s="17" t="n">
        <x:v>29.93967</x:v>
      </x:c>
      <x:c r="F4869" s="17" t="n">
        <x:v>39.78164</x:v>
      </x:c>
      <x:c r="G4869" s="17" t="n">
        <x:v>35.36956</x:v>
      </x:c>
      <x:c r="H4869" s="17" t="n">
        <x:v>26.2538</x:v>
      </x:c>
      <x:c r="I4869" s="17" t="n">
        <x:v>27.36205</x:v>
      </x:c>
      <x:c r="J4869" s="17" t="n">
        <x:v>40.99787</x:v>
      </x:c>
      <x:c r="K4869" s="17" t="n">
        <x:v>34.37556</x:v>
      </x:c>
      <x:c r="L4869" s="17" t="n">
        <x:v>26.17636</x:v>
      </x:c>
      <x:c r="M4869" s="17" t="n">
        <x:v>30.81717</x:v>
      </x:c>
      <x:c r="N4869" s="17" t="n">
        <x:v>25.12886</x:v>
      </x:c>
      <x:c r="O4869" s="17" t="n">
        <x:v>30.06352</x:v>
      </x:c>
      <x:c r="P4869" s="17" t="n">
        <x:v>40.40942</x:v>
      </x:c>
      <x:c r="Q4869" s="17" t="n">
        <x:v>37.96505</x:v>
      </x:c>
      <x:c r="R4869" s="17" t="n">
        <x:v>32.6178</x:v>
      </x:c>
      <x:c r="S4869" s="17" t="n">
        <x:v>17.8881</x:v>
      </x:c>
      <x:c r="T4869" s="17" t="n">
        <x:v>19.00335</x:v>
      </x:c>
      <x:c r="U4869" s="17" t="n">
        <x:v>22.67642</x:v>
      </x:c>
      <x:c r="V4869" s="17" t="n">
        <x:v>28.00585</x:v>
      </x:c>
      <x:c r="W4869" s="17" t="n">
        <x:v>28.44559</x:v>
      </x:c>
      <x:c r="X4869" s="17" t="n">
        <x:v>24.98393</x:v>
      </x:c>
      <x:c r="Y4869" s="17" t="n">
        <x:v>18.70689</x:v>
      </x:c>
    </x:row>
    <x:row r="4870" spans="1:25">
      <x:c r="A4870" s="52" t="s"/>
      <x:c r="B4870" s="47" t="n">
        <x:v>369</x:v>
      </x:c>
      <x:c r="C4870" s="51" t="n">
        <x:v>1.84</x:v>
      </x:c>
      <x:c r="D4870" s="17" t="n">
        <x:v>26.86927</x:v>
      </x:c>
      <x:c r="E4870" s="17" t="n">
        <x:v>29.93967</x:v>
      </x:c>
      <x:c r="F4870" s="17" t="n">
        <x:v>39.78164</x:v>
      </x:c>
      <x:c r="G4870" s="17" t="n">
        <x:v>35.36956</x:v>
      </x:c>
      <x:c r="H4870" s="17" t="n">
        <x:v>26.2538</x:v>
      </x:c>
      <x:c r="I4870" s="17" t="n">
        <x:v>30.82111</x:v>
      </x:c>
      <x:c r="J4870" s="17" t="n">
        <x:v>39.75335</x:v>
      </x:c>
      <x:c r="K4870" s="17" t="n">
        <x:v>32.62603</x:v>
      </x:c>
      <x:c r="L4870" s="17" t="n">
        <x:v>26.17636</x:v>
      </x:c>
      <x:c r="M4870" s="17" t="n">
        <x:v>29.08449</x:v>
      </x:c>
      <x:c r="N4870" s="17" t="n">
        <x:v>23.91228</x:v>
      </x:c>
      <x:c r="O4870" s="17" t="n">
        <x:v>33.61782</x:v>
      </x:c>
      <x:c r="P4870" s="17" t="n">
        <x:v>40.84641</x:v>
      </x:c>
      <x:c r="Q4870" s="17" t="n">
        <x:v>38.8285</x:v>
      </x:c>
      <x:c r="R4870" s="17" t="n">
        <x:v>33.32653</x:v>
      </x:c>
      <x:c r="S4870" s="17" t="n">
        <x:v>24.39521</x:v>
      </x:c>
      <x:c r="T4870" s="17" t="n">
        <x:v>22.25571</x:v>
      </x:c>
      <x:c r="U4870" s="17" t="n">
        <x:v>25.46321</x:v>
      </x:c>
      <x:c r="V4870" s="17" t="n">
        <x:v>25.64919</x:v>
      </x:c>
      <x:c r="W4870" s="17" t="n">
        <x:v>26.4116</x:v>
      </x:c>
      <x:c r="X4870" s="17" t="n">
        <x:v>25.81139</x:v>
      </x:c>
      <x:c r="Y4870" s="17" t="n">
        <x:v>19.67244</x:v>
      </x:c>
    </x:row>
    <x:row r="4871" spans="1:25">
      <x:c r="A4871" s="52" t="s"/>
      <x:c r="B4871" s="47" t="n">
        <x:v>370</x:v>
      </x:c>
      <x:c r="C4871" s="51" t="n">
        <x:v>1.845</x:v>
      </x:c>
      <x:c r="D4871" s="17" t="n">
        <x:v>26.86927</x:v>
      </x:c>
      <x:c r="E4871" s="17" t="n">
        <x:v>29.93967</x:v>
      </x:c>
      <x:c r="F4871" s="17" t="n">
        <x:v>39.78164</x:v>
      </x:c>
      <x:c r="G4871" s="17" t="n">
        <x:v>35.36956</x:v>
      </x:c>
      <x:c r="H4871" s="17" t="n">
        <x:v>26.2538</x:v>
      </x:c>
      <x:c r="I4871" s="17" t="n">
        <x:v>30.82111</x:v>
      </x:c>
      <x:c r="J4871" s="17" t="n">
        <x:v>39.75335</x:v>
      </x:c>
      <x:c r="K4871" s="17" t="n">
        <x:v>32.62603</x:v>
      </x:c>
      <x:c r="L4871" s="17" t="n">
        <x:v>33.05072</x:v>
      </x:c>
      <x:c r="M4871" s="17" t="n">
        <x:v>26.15783</x:v>
      </x:c>
      <x:c r="N4871" s="17" t="n">
        <x:v>24.05437</x:v>
      </x:c>
      <x:c r="O4871" s="17" t="n">
        <x:v>34.65689</x:v>
      </x:c>
      <x:c r="P4871" s="17" t="n">
        <x:v>40.22309</x:v>
      </x:c>
      <x:c r="Q4871" s="17" t="n">
        <x:v>35.553</x:v>
      </x:c>
      <x:c r="R4871" s="17" t="n">
        <x:v>31.50344</x:v>
      </x:c>
      <x:c r="S4871" s="17" t="n">
        <x:v>22.55605</x:v>
      </x:c>
      <x:c r="T4871" s="17" t="n">
        <x:v>26.87022</x:v>
      </x:c>
      <x:c r="U4871" s="17" t="n">
        <x:v>25.04995</x:v>
      </x:c>
      <x:c r="V4871" s="17" t="n">
        <x:v>31.08847</x:v>
      </x:c>
      <x:c r="W4871" s="17" t="n">
        <x:v>27.57244</x:v>
      </x:c>
      <x:c r="X4871" s="17" t="n">
        <x:v>26.14992</x:v>
      </x:c>
      <x:c r="Y4871" s="17" t="n">
        <x:v>17.38341</x:v>
      </x:c>
    </x:row>
    <x:row r="4872" spans="1:25">
      <x:c r="A4872" s="52" t="s"/>
      <x:c r="B4872" s="47" t="n">
        <x:v>371</x:v>
      </x:c>
      <x:c r="C4872" s="51" t="n">
        <x:v>1.85</x:v>
      </x:c>
      <x:c r="D4872" s="17" t="n">
        <x:v>26.86927</x:v>
      </x:c>
      <x:c r="E4872" s="17" t="n">
        <x:v>29.93967</x:v>
      </x:c>
      <x:c r="F4872" s="17" t="n">
        <x:v>39.78164</x:v>
      </x:c>
      <x:c r="G4872" s="17" t="n">
        <x:v>35.36956</x:v>
      </x:c>
      <x:c r="H4872" s="17" t="n">
        <x:v>26.2538</x:v>
      </x:c>
      <x:c r="I4872" s="17" t="n">
        <x:v>30.82111</x:v>
      </x:c>
      <x:c r="J4872" s="17" t="n">
        <x:v>39.75335</x:v>
      </x:c>
      <x:c r="K4872" s="17" t="n">
        <x:v>32.62603</x:v>
      </x:c>
      <x:c r="L4872" s="17" t="n">
        <x:v>33.05072</x:v>
      </x:c>
      <x:c r="M4872" s="17" t="n">
        <x:v>30.24172</x:v>
      </x:c>
      <x:c r="N4872" s="17" t="n">
        <x:v>19.7826</x:v>
      </x:c>
      <x:c r="O4872" s="17" t="n">
        <x:v>34.52827</x:v>
      </x:c>
      <x:c r="P4872" s="17" t="n">
        <x:v>42.29869</x:v>
      </x:c>
      <x:c r="Q4872" s="17" t="n">
        <x:v>37.30698</x:v>
      </x:c>
      <x:c r="R4872" s="17" t="n">
        <x:v>33.53207</x:v>
      </x:c>
      <x:c r="S4872" s="17" t="n">
        <x:v>19.06262</x:v>
      </x:c>
      <x:c r="T4872" s="17" t="n">
        <x:v>19.36209</x:v>
      </x:c>
      <x:c r="U4872" s="17" t="n">
        <x:v>17.4638</x:v>
      </x:c>
      <x:c r="V4872" s="17" t="n">
        <x:v>28.85471</x:v>
      </x:c>
      <x:c r="W4872" s="17" t="n">
        <x:v>28.20566</x:v>
      </x:c>
      <x:c r="X4872" s="17" t="n">
        <x:v>28.82169</x:v>
      </x:c>
      <x:c r="Y4872" s="17" t="n">
        <x:v>18.89882</x:v>
      </x:c>
    </x:row>
    <x:row r="4873" spans="1:25">
      <x:c r="A4873" s="52" t="s"/>
      <x:c r="B4873" s="47" t="n">
        <x:v>372</x:v>
      </x:c>
      <x:c r="C4873" s="51" t="n">
        <x:v>1.855</x:v>
      </x:c>
      <x:c r="D4873" s="17" t="n">
        <x:v>26.86927</x:v>
      </x:c>
      <x:c r="E4873" s="17" t="n">
        <x:v>29.93967</x:v>
      </x:c>
      <x:c r="F4873" s="17" t="n">
        <x:v>39.78164</x:v>
      </x:c>
      <x:c r="G4873" s="17" t="n">
        <x:v>35.36956</x:v>
      </x:c>
      <x:c r="H4873" s="17" t="n">
        <x:v>26.2538</x:v>
      </x:c>
      <x:c r="I4873" s="17" t="n">
        <x:v>30.82111</x:v>
      </x:c>
      <x:c r="J4873" s="17" t="n">
        <x:v>40.19204</x:v>
      </x:c>
      <x:c r="K4873" s="17" t="n">
        <x:v>39.23486</x:v>
      </x:c>
      <x:c r="L4873" s="17" t="n">
        <x:v>33.72334</x:v>
      </x:c>
      <x:c r="M4873" s="17" t="n">
        <x:v>32.30865</x:v>
      </x:c>
      <x:c r="N4873" s="17" t="n">
        <x:v>21.9978</x:v>
      </x:c>
      <x:c r="O4873" s="17" t="n">
        <x:v>32.50248</x:v>
      </x:c>
      <x:c r="P4873" s="17" t="n">
        <x:v>35.66793</x:v>
      </x:c>
      <x:c r="Q4873" s="17" t="n">
        <x:v>38.58208</x:v>
      </x:c>
      <x:c r="R4873" s="17" t="n">
        <x:v>30.25821</x:v>
      </x:c>
      <x:c r="S4873" s="17" t="n">
        <x:v>20.17101</x:v>
      </x:c>
      <x:c r="T4873" s="17" t="n">
        <x:v>23.00449</x:v>
      </x:c>
      <x:c r="U4873" s="17" t="n">
        <x:v>22.22998</x:v>
      </x:c>
      <x:c r="V4873" s="17" t="n">
        <x:v>27.58323</x:v>
      </x:c>
      <x:c r="W4873" s="17" t="n">
        <x:v>26.88628</x:v>
      </x:c>
      <x:c r="X4873" s="17" t="n">
        <x:v>25.84453</x:v>
      </x:c>
      <x:c r="Y4873" s="17" t="n">
        <x:v>18.26268</x:v>
      </x:c>
    </x:row>
    <x:row r="4874" spans="1:25">
      <x:c r="A4874" s="52" t="s"/>
      <x:c r="B4874" s="47" t="n">
        <x:v>373</x:v>
      </x:c>
      <x:c r="C4874" s="51" t="n">
        <x:v>1.86</x:v>
      </x:c>
      <x:c r="D4874" s="17" t="n">
        <x:v>26.86927</x:v>
      </x:c>
      <x:c r="E4874" s="17" t="n">
        <x:v>29.93967</x:v>
      </x:c>
      <x:c r="F4874" s="17" t="n">
        <x:v>39.78164</x:v>
      </x:c>
      <x:c r="G4874" s="17" t="n">
        <x:v>35.36956</x:v>
      </x:c>
      <x:c r="H4874" s="17" t="n">
        <x:v>29.33372</x:v>
      </x:c>
      <x:c r="I4874" s="17" t="n">
        <x:v>28.3081</x:v>
      </x:c>
      <x:c r="J4874" s="17" t="n">
        <x:v>40.19204</x:v>
      </x:c>
      <x:c r="K4874" s="17" t="n">
        <x:v>39.23486</x:v>
      </x:c>
      <x:c r="L4874" s="17" t="n">
        <x:v>33.72334</x:v>
      </x:c>
      <x:c r="M4874" s="17" t="n">
        <x:v>34.32809</x:v>
      </x:c>
      <x:c r="N4874" s="17" t="n">
        <x:v>23.45768</x:v>
      </x:c>
      <x:c r="O4874" s="17" t="n">
        <x:v>31.54981</x:v>
      </x:c>
      <x:c r="P4874" s="17" t="n">
        <x:v>42.88969</x:v>
      </x:c>
      <x:c r="Q4874" s="17" t="n">
        <x:v>37.4576</x:v>
      </x:c>
      <x:c r="R4874" s="17" t="n">
        <x:v>33.41703</x:v>
      </x:c>
      <x:c r="S4874" s="17" t="n">
        <x:v>9.964863</x:v>
      </x:c>
      <x:c r="T4874" s="17" t="n">
        <x:v>22.70609</x:v>
      </x:c>
      <x:c r="U4874" s="17" t="n">
        <x:v>24.86965</x:v>
      </x:c>
      <x:c r="V4874" s="17" t="n">
        <x:v>29.13189</x:v>
      </x:c>
      <x:c r="W4874" s="17" t="n">
        <x:v>23.35302</x:v>
      </x:c>
      <x:c r="X4874" s="17" t="n">
        <x:v>26.26301</x:v>
      </x:c>
      <x:c r="Y4874" s="17" t="n">
        <x:v>20.32188</x:v>
      </x:c>
    </x:row>
    <x:row r="4875" spans="1:25">
      <x:c r="A4875" s="52" t="s"/>
      <x:c r="B4875" s="47" t="n">
        <x:v>374</x:v>
      </x:c>
      <x:c r="C4875" s="51" t="n">
        <x:v>1.865</x:v>
      </x:c>
      <x:c r="D4875" s="17" t="n">
        <x:v>26.86927</x:v>
      </x:c>
      <x:c r="E4875" s="17" t="n">
        <x:v>29.93967</x:v>
      </x:c>
      <x:c r="F4875" s="17" t="n">
        <x:v>42.74484</x:v>
      </x:c>
      <x:c r="G4875" s="17" t="n">
        <x:v>24.08186</x:v>
      </x:c>
      <x:c r="H4875" s="17" t="n">
        <x:v>31.11759</x:v>
      </x:c>
      <x:c r="I4875" s="17" t="n">
        <x:v>21.66034</x:v>
      </x:c>
      <x:c r="J4875" s="17" t="n">
        <x:v>40.19204</x:v>
      </x:c>
      <x:c r="K4875" s="17" t="n">
        <x:v>39.23486</x:v>
      </x:c>
      <x:c r="L4875" s="17" t="n">
        <x:v>37.93138</x:v>
      </x:c>
      <x:c r="M4875" s="17" t="n">
        <x:v>35.7012</x:v>
      </x:c>
      <x:c r="N4875" s="17" t="n">
        <x:v>20.41157</x:v>
      </x:c>
      <x:c r="O4875" s="17" t="n">
        <x:v>35.1558</x:v>
      </x:c>
      <x:c r="P4875" s="17" t="n">
        <x:v>42.23953</x:v>
      </x:c>
      <x:c r="Q4875" s="17" t="n">
        <x:v>39.25684</x:v>
      </x:c>
      <x:c r="R4875" s="17" t="n">
        <x:v>33.45834</x:v>
      </x:c>
      <x:c r="S4875" s="17" t="n">
        <x:v>18.17025</x:v>
      </x:c>
      <x:c r="T4875" s="17" t="n">
        <x:v>22.43687</x:v>
      </x:c>
      <x:c r="U4875" s="17" t="n">
        <x:v>23.95778</x:v>
      </x:c>
      <x:c r="V4875" s="17" t="n">
        <x:v>30.37865</x:v>
      </x:c>
      <x:c r="W4875" s="17" t="n">
        <x:v>28.06675</x:v>
      </x:c>
      <x:c r="X4875" s="17" t="n">
        <x:v>26.92089</x:v>
      </x:c>
      <x:c r="Y4875" s="17" t="n">
        <x:v>17.73917</x:v>
      </x:c>
    </x:row>
    <x:row r="4876" spans="1:25">
      <x:c r="A4876" s="52" t="s"/>
      <x:c r="B4876" s="47" t="n">
        <x:v>375</x:v>
      </x:c>
      <x:c r="C4876" s="51" t="n">
        <x:v>1.87</x:v>
      </x:c>
      <x:c r="D4876" s="17" t="n">
        <x:v>26.86927</x:v>
      </x:c>
      <x:c r="E4876" s="17" t="n">
        <x:v>29.93967</x:v>
      </x:c>
      <x:c r="F4876" s="17" t="n">
        <x:v>42.74484</x:v>
      </x:c>
      <x:c r="G4876" s="17" t="n">
        <x:v>24.08186</x:v>
      </x:c>
      <x:c r="H4876" s="17" t="n">
        <x:v>31.11759</x:v>
      </x:c>
      <x:c r="I4876" s="17" t="n">
        <x:v>21.66034</x:v>
      </x:c>
      <x:c r="J4876" s="17" t="n">
        <x:v>38.74952</x:v>
      </x:c>
      <x:c r="K4876" s="17" t="n">
        <x:v>37.35912</x:v>
      </x:c>
      <x:c r="L4876" s="17" t="n">
        <x:v>40.0279</x:v>
      </x:c>
      <x:c r="M4876" s="17" t="n">
        <x:v>35.50476</x:v>
      </x:c>
      <x:c r="N4876" s="17" t="n">
        <x:v>22.9439</x:v>
      </x:c>
      <x:c r="O4876" s="17" t="n">
        <x:v>37.01159</x:v>
      </x:c>
      <x:c r="P4876" s="17" t="n">
        <x:v>41.59909</x:v>
      </x:c>
      <x:c r="Q4876" s="17" t="n">
        <x:v>29.16866</x:v>
      </x:c>
      <x:c r="R4876" s="17" t="n">
        <x:v>30.04794</x:v>
      </x:c>
      <x:c r="S4876" s="17" t="n">
        <x:v>20.77655</x:v>
      </x:c>
      <x:c r="T4876" s="17" t="n">
        <x:v>20.09884</x:v>
      </x:c>
      <x:c r="U4876" s="17" t="n">
        <x:v>26.91664</x:v>
      </x:c>
      <x:c r="V4876" s="17" t="n">
        <x:v>30.74835</x:v>
      </x:c>
      <x:c r="W4876" s="17" t="n">
        <x:v>24.94467</x:v>
      </x:c>
      <x:c r="X4876" s="17" t="n">
        <x:v>25.34046</x:v>
      </x:c>
      <x:c r="Y4876" s="17" t="n">
        <x:v>18.60101</x:v>
      </x:c>
    </x:row>
    <x:row r="4877" spans="1:25">
      <x:c r="A4877" s="52" t="s"/>
      <x:c r="B4877" s="47" t="n">
        <x:v>376</x:v>
      </x:c>
      <x:c r="C4877" s="51" t="n">
        <x:v>1.875</x:v>
      </x:c>
      <x:c r="D4877" s="17" t="n">
        <x:v>26.86927</x:v>
      </x:c>
      <x:c r="E4877" s="17" t="n">
        <x:v>29.93967</x:v>
      </x:c>
      <x:c r="F4877" s="17" t="n">
        <x:v>42.74484</x:v>
      </x:c>
      <x:c r="G4877" s="17" t="n">
        <x:v>24.08186</x:v>
      </x:c>
      <x:c r="H4877" s="17" t="n">
        <x:v>31.11759</x:v>
      </x:c>
      <x:c r="I4877" s="17" t="n">
        <x:v>21.66034</x:v>
      </x:c>
      <x:c r="J4877" s="17" t="n">
        <x:v>36.5745</x:v>
      </x:c>
      <x:c r="K4877" s="17" t="n">
        <x:v>37.35912</x:v>
      </x:c>
      <x:c r="L4877" s="17" t="n">
        <x:v>40.0279</x:v>
      </x:c>
      <x:c r="M4877" s="17" t="n">
        <x:v>35.50476</x:v>
      </x:c>
      <x:c r="N4877" s="17" t="n">
        <x:v>29.27076</x:v>
      </x:c>
      <x:c r="O4877" s="17" t="n">
        <x:v>32.04196</x:v>
      </x:c>
      <x:c r="P4877" s="17" t="n">
        <x:v>40.52637</x:v>
      </x:c>
      <x:c r="Q4877" s="17" t="n">
        <x:v>36.92098</x:v>
      </x:c>
      <x:c r="R4877" s="17" t="n">
        <x:v>32.50394</x:v>
      </x:c>
      <x:c r="S4877" s="17" t="n">
        <x:v>17.95377</x:v>
      </x:c>
      <x:c r="T4877" s="17" t="n">
        <x:v>21.77238</x:v>
      </x:c>
      <x:c r="U4877" s="17" t="n">
        <x:v>26.19216</x:v>
      </x:c>
      <x:c r="V4877" s="17" t="n">
        <x:v>27.09032</x:v>
      </x:c>
      <x:c r="W4877" s="17" t="n">
        <x:v>26.84583</x:v>
      </x:c>
      <x:c r="X4877" s="17" t="n">
        <x:v>28.22937</x:v>
      </x:c>
      <x:c r="Y4877" s="17" t="n">
        <x:v>18.33123</x:v>
      </x:c>
    </x:row>
    <x:row r="4878" spans="1:25">
      <x:c r="A4878" s="52" t="s"/>
      <x:c r="B4878" s="47" t="n">
        <x:v>377</x:v>
      </x:c>
      <x:c r="C4878" s="51" t="n">
        <x:v>1.88</x:v>
      </x:c>
      <x:c r="D4878" s="17" t="n">
        <x:v>26.86927</x:v>
      </x:c>
      <x:c r="E4878" s="17" t="n">
        <x:v>28.85591</x:v>
      </x:c>
      <x:c r="F4878" s="17" t="n">
        <x:v>42.74484</x:v>
      </x:c>
      <x:c r="G4878" s="17" t="n">
        <x:v>24.08186</x:v>
      </x:c>
      <x:c r="H4878" s="17" t="n">
        <x:v>31.11759</x:v>
      </x:c>
      <x:c r="I4878" s="17" t="n">
        <x:v>21.66034</x:v>
      </x:c>
      <x:c r="J4878" s="17" t="n">
        <x:v>36.5745</x:v>
      </x:c>
      <x:c r="K4878" s="17" t="n">
        <x:v>36.4221</x:v>
      </x:c>
      <x:c r="L4878" s="17" t="n">
        <x:v>31.2461</x:v>
      </x:c>
      <x:c r="M4878" s="17" t="n">
        <x:v>29.56471</x:v>
      </x:c>
      <x:c r="N4878" s="17" t="n">
        <x:v>31.48252</x:v>
      </x:c>
      <x:c r="O4878" s="17" t="n">
        <x:v>32.24594</x:v>
      </x:c>
      <x:c r="P4878" s="17" t="n">
        <x:v>41.48101</x:v>
      </x:c>
      <x:c r="Q4878" s="17" t="n">
        <x:v>39.56921</x:v>
      </x:c>
      <x:c r="R4878" s="17" t="n">
        <x:v>34.41215</x:v>
      </x:c>
      <x:c r="S4878" s="17" t="n">
        <x:v>17.30989</x:v>
      </x:c>
      <x:c r="T4878" s="17" t="n">
        <x:v>23.86652</x:v>
      </x:c>
      <x:c r="U4878" s="17" t="n">
        <x:v>26.76572</x:v>
      </x:c>
      <x:c r="V4878" s="17" t="n">
        <x:v>29.33136</x:v>
      </x:c>
      <x:c r="W4878" s="17" t="n">
        <x:v>25.76927</x:v>
      </x:c>
      <x:c r="X4878" s="17" t="n">
        <x:v>29.00619</x:v>
      </x:c>
      <x:c r="Y4878" s="17" t="n">
        <x:v>21.4667</x:v>
      </x:c>
    </x:row>
    <x:row r="4879" spans="1:25">
      <x:c r="A4879" s="52" t="s"/>
      <x:c r="B4879" s="47" t="n">
        <x:v>378</x:v>
      </x:c>
      <x:c r="C4879" s="51" t="n">
        <x:v>1.885</x:v>
      </x:c>
      <x:c r="D4879" s="17" t="n">
        <x:v>26.86927</x:v>
      </x:c>
      <x:c r="E4879" s="17" t="n">
        <x:v>27.40843</x:v>
      </x:c>
      <x:c r="F4879" s="17" t="n">
        <x:v>42.74484</x:v>
      </x:c>
      <x:c r="G4879" s="17" t="n">
        <x:v>24.08186</x:v>
      </x:c>
      <x:c r="H4879" s="17" t="n">
        <x:v>31.11759</x:v>
      </x:c>
      <x:c r="I4879" s="17" t="n">
        <x:v>27.32669</x:v>
      </x:c>
      <x:c r="J4879" s="17" t="n">
        <x:v>36.5745</x:v>
      </x:c>
      <x:c r="K4879" s="17" t="n">
        <x:v>35.22565</x:v>
      </x:c>
      <x:c r="L4879" s="17" t="n">
        <x:v>31.2461</x:v>
      </x:c>
      <x:c r="M4879" s="17" t="n">
        <x:v>28.75808</x:v>
      </x:c>
      <x:c r="N4879" s="17" t="n">
        <x:v>27.82299</x:v>
      </x:c>
      <x:c r="O4879" s="17" t="n">
        <x:v>37.13301</x:v>
      </x:c>
      <x:c r="P4879" s="17" t="n">
        <x:v>41.32229</x:v>
      </x:c>
      <x:c r="Q4879" s="17" t="n">
        <x:v>39.56208</x:v>
      </x:c>
      <x:c r="R4879" s="17" t="n">
        <x:v>30.6946</x:v>
      </x:c>
      <x:c r="S4879" s="17" t="n">
        <x:v>19.70775</x:v>
      </x:c>
      <x:c r="T4879" s="17" t="n">
        <x:v>20.72984</x:v>
      </x:c>
      <x:c r="U4879" s="17" t="n">
        <x:v>21.59264</x:v>
      </x:c>
      <x:c r="V4879" s="17" t="n">
        <x:v>27.67115</x:v>
      </x:c>
      <x:c r="W4879" s="17" t="n">
        <x:v>25.05063</x:v>
      </x:c>
      <x:c r="X4879" s="17" t="n">
        <x:v>26.99965</x:v>
      </x:c>
      <x:c r="Y4879" s="17" t="n">
        <x:v>18.26193</x:v>
      </x:c>
    </x:row>
    <x:row r="4880" spans="1:25">
      <x:c r="A4880" s="52" t="s"/>
      <x:c r="B4880" s="47" t="n">
        <x:v>379</x:v>
      </x:c>
      <x:c r="C4880" s="51" t="n">
        <x:v>1.89</x:v>
      </x:c>
      <x:c r="D4880" s="17" t="n">
        <x:v>26.86927</x:v>
      </x:c>
      <x:c r="E4880" s="17" t="n">
        <x:v>27.40843</x:v>
      </x:c>
      <x:c r="F4880" s="17" t="n">
        <x:v>42.74484</x:v>
      </x:c>
      <x:c r="G4880" s="17" t="n">
        <x:v>24.08186</x:v>
      </x:c>
      <x:c r="H4880" s="17" t="n">
        <x:v>28.63432</x:v>
      </x:c>
      <x:c r="I4880" s="17" t="n">
        <x:v>27.32669</x:v>
      </x:c>
      <x:c r="J4880" s="17" t="n">
        <x:v>36.26762</x:v>
      </x:c>
      <x:c r="K4880" s="17" t="n">
        <x:v>35.22565</x:v>
      </x:c>
      <x:c r="L4880" s="17" t="n">
        <x:v>29.63276</x:v>
      </x:c>
      <x:c r="M4880" s="17" t="n">
        <x:v>27.76666</x:v>
      </x:c>
      <x:c r="N4880" s="17" t="n">
        <x:v>25.29608</x:v>
      </x:c>
      <x:c r="O4880" s="17" t="n">
        <x:v>36.92025</x:v>
      </x:c>
      <x:c r="P4880" s="17" t="n">
        <x:v>40.18037</x:v>
      </x:c>
      <x:c r="Q4880" s="17" t="n">
        <x:v>33.12234</x:v>
      </x:c>
      <x:c r="R4880" s="17" t="n">
        <x:v>34.00537</x:v>
      </x:c>
      <x:c r="S4880" s="17" t="n">
        <x:v>19.27802</x:v>
      </x:c>
      <x:c r="T4880" s="17" t="n">
        <x:v>25.80664</x:v>
      </x:c>
      <x:c r="U4880" s="17" t="n">
        <x:v>23.06584</x:v>
      </x:c>
      <x:c r="V4880" s="17" t="n">
        <x:v>26.68163</x:v>
      </x:c>
      <x:c r="W4880" s="17" t="n">
        <x:v>24.30786</x:v>
      </x:c>
      <x:c r="X4880" s="17" t="n">
        <x:v>28.95498</x:v>
      </x:c>
      <x:c r="Y4880" s="17" t="n">
        <x:v>19.17599</x:v>
      </x:c>
    </x:row>
    <x:row r="4881" spans="1:25">
      <x:c r="A4881" s="52" t="s"/>
      <x:c r="B4881" s="47" t="n">
        <x:v>380</x:v>
      </x:c>
      <x:c r="C4881" s="51" t="n">
        <x:v>1.895</x:v>
      </x:c>
      <x:c r="D4881" s="17" t="n">
        <x:v>27.24945</x:v>
      </x:c>
      <x:c r="E4881" s="17" t="n">
        <x:v>27.40843</x:v>
      </x:c>
      <x:c r="F4881" s="17" t="n">
        <x:v>42.74484</x:v>
      </x:c>
      <x:c r="G4881" s="17" t="n">
        <x:v>24.08186</x:v>
      </x:c>
      <x:c r="H4881" s="17" t="n">
        <x:v>22.22426</x:v>
      </x:c>
      <x:c r="I4881" s="17" t="n">
        <x:v>27.32669</x:v>
      </x:c>
      <x:c r="J4881" s="17" t="n">
        <x:v>36.26762</x:v>
      </x:c>
      <x:c r="K4881" s="17" t="n">
        <x:v>35.45337</x:v>
      </x:c>
      <x:c r="L4881" s="17" t="n">
        <x:v>29.63276</x:v>
      </x:c>
      <x:c r="M4881" s="17" t="n">
        <x:v>31.38395</x:v>
      </x:c>
      <x:c r="N4881" s="17" t="n">
        <x:v>18.53203</x:v>
      </x:c>
      <x:c r="O4881" s="17" t="n">
        <x:v>31.00385</x:v>
      </x:c>
      <x:c r="P4881" s="17" t="n">
        <x:v>39.61108</x:v>
      </x:c>
      <x:c r="Q4881" s="17" t="n">
        <x:v>30.90121</x:v>
      </x:c>
      <x:c r="R4881" s="17" t="n">
        <x:v>31.34625</x:v>
      </x:c>
      <x:c r="S4881" s="17" t="n">
        <x:v>19.67762</x:v>
      </x:c>
      <x:c r="T4881" s="17" t="n">
        <x:v>25.00317</x:v>
      </x:c>
      <x:c r="U4881" s="17" t="n">
        <x:v>27.77747</x:v>
      </x:c>
      <x:c r="V4881" s="17" t="n">
        <x:v>29.47786</x:v>
      </x:c>
      <x:c r="W4881" s="17" t="n">
        <x:v>21.03094</x:v>
      </x:c>
      <x:c r="X4881" s="17" t="n">
        <x:v>27.5343</x:v>
      </x:c>
      <x:c r="Y4881" s="17" t="n">
        <x:v>18.43197</x:v>
      </x:c>
    </x:row>
    <x:row r="4882" spans="1:25">
      <x:c r="A4882" s="52" t="s"/>
      <x:c r="B4882" s="47" t="n">
        <x:v>381</x:v>
      </x:c>
      <x:c r="C4882" s="51" t="n">
        <x:v>1.9</x:v>
      </x:c>
      <x:c r="D4882" s="17" t="n">
        <x:v>27.59902</x:v>
      </x:c>
      <x:c r="E4882" s="17" t="n">
        <x:v>27.40843</x:v>
      </x:c>
      <x:c r="F4882" s="17" t="n">
        <x:v>42.74484</x:v>
      </x:c>
      <x:c r="G4882" s="17" t="n">
        <x:v>32.15194</x:v>
      </x:c>
      <x:c r="H4882" s="17" t="n">
        <x:v>22.22426</x:v>
      </x:c>
      <x:c r="I4882" s="17" t="n">
        <x:v>27.32669</x:v>
      </x:c>
      <x:c r="J4882" s="17" t="n">
        <x:v>36.26762</x:v>
      </x:c>
      <x:c r="K4882" s="17" t="n">
        <x:v>35.66975</x:v>
      </x:c>
      <x:c r="L4882" s="17" t="n">
        <x:v>29.63002</x:v>
      </x:c>
      <x:c r="M4882" s="17" t="n">
        <x:v>33.3297</x:v>
      </x:c>
      <x:c r="N4882" s="17" t="n">
        <x:v>25.908</x:v>
      </x:c>
      <x:c r="O4882" s="17" t="n">
        <x:v>29.11071</x:v>
      </x:c>
      <x:c r="P4882" s="17" t="n">
        <x:v>41.84934</x:v>
      </x:c>
      <x:c r="Q4882" s="17" t="n">
        <x:v>36.54711</x:v>
      </x:c>
      <x:c r="R4882" s="17" t="n">
        <x:v>30.6085</x:v>
      </x:c>
      <x:c r="S4882" s="17" t="n">
        <x:v>17.95787</x:v>
      </x:c>
      <x:c r="T4882" s="17" t="n">
        <x:v>21.72625</x:v>
      </x:c>
      <x:c r="U4882" s="17" t="n">
        <x:v>27.63462</x:v>
      </x:c>
      <x:c r="V4882" s="17" t="n">
        <x:v>31.28564</x:v>
      </x:c>
      <x:c r="W4882" s="17" t="n">
        <x:v>28.27876</x:v>
      </x:c>
      <x:c r="X4882" s="17" t="n">
        <x:v>28.48049</x:v>
      </x:c>
      <x:c r="Y4882" s="17" t="n">
        <x:v>21.07959</x:v>
      </x:c>
    </x:row>
    <x:row r="4883" spans="1:25">
      <x:c r="A4883" s="52" t="s"/>
      <x:c r="B4883" s="47" t="n">
        <x:v>382</x:v>
      </x:c>
      <x:c r="C4883" s="51" t="n">
        <x:v>1.905</x:v>
      </x:c>
      <x:c r="D4883" s="17" t="n">
        <x:v>27.59902</x:v>
      </x:c>
      <x:c r="E4883" s="17" t="n">
        <x:v>27.40843</x:v>
      </x:c>
      <x:c r="F4883" s="17" t="n">
        <x:v>42.74484</x:v>
      </x:c>
      <x:c r="G4883" s="17" t="n">
        <x:v>32.15194</x:v>
      </x:c>
      <x:c r="H4883" s="17" t="n">
        <x:v>22.22426</x:v>
      </x:c>
      <x:c r="I4883" s="17" t="n">
        <x:v>27.14161</x:v>
      </x:c>
      <x:c r="J4883" s="17" t="n">
        <x:v>36.26762</x:v>
      </x:c>
      <x:c r="K4883" s="17" t="n">
        <x:v>35.66975</x:v>
      </x:c>
      <x:c r="L4883" s="17" t="n">
        <x:v>29.62728</x:v>
      </x:c>
      <x:c r="M4883" s="17" t="n">
        <x:v>32.24934</x:v>
      </x:c>
      <x:c r="N4883" s="17" t="n">
        <x:v>24.19156</x:v>
      </x:c>
      <x:c r="O4883" s="17" t="n">
        <x:v>37.01373</x:v>
      </x:c>
      <x:c r="P4883" s="17" t="n">
        <x:v>38.05964</x:v>
      </x:c>
      <x:c r="Q4883" s="17" t="n">
        <x:v>38.63612</x:v>
      </x:c>
      <x:c r="R4883" s="17" t="n">
        <x:v>28.01627</x:v>
      </x:c>
      <x:c r="S4883" s="17" t="n">
        <x:v>23.23616</x:v>
      </x:c>
      <x:c r="T4883" s="17" t="n">
        <x:v>23.93526</x:v>
      </x:c>
      <x:c r="U4883" s="17" t="n">
        <x:v>24.65956</x:v>
      </x:c>
      <x:c r="V4883" s="17" t="n">
        <x:v>29.92395</x:v>
      </x:c>
      <x:c r="W4883" s="17" t="n">
        <x:v>24.23589</x:v>
      </x:c>
      <x:c r="X4883" s="17" t="n">
        <x:v>27.3526</x:v>
      </x:c>
      <x:c r="Y4883" s="17" t="n">
        <x:v>18.65757</x:v>
      </x:c>
    </x:row>
    <x:row r="4884" spans="1:25">
      <x:c r="A4884" s="52" t="s"/>
      <x:c r="B4884" s="47" t="n">
        <x:v>383</x:v>
      </x:c>
      <x:c r="C4884" s="51" t="n">
        <x:v>1.91</x:v>
      </x:c>
      <x:c r="D4884" s="17" t="n">
        <x:v>27.59902</x:v>
      </x:c>
      <x:c r="E4884" s="17" t="n">
        <x:v>27.40843</x:v>
      </x:c>
      <x:c r="F4884" s="17" t="n">
        <x:v>40.93428</x:v>
      </x:c>
      <x:c r="G4884" s="17" t="n">
        <x:v>32.15194</x:v>
      </x:c>
      <x:c r="H4884" s="17" t="n">
        <x:v>22.22426</x:v>
      </x:c>
      <x:c r="I4884" s="17" t="n">
        <x:v>26.9483</x:v>
      </x:c>
      <x:c r="J4884" s="17" t="n">
        <x:v>36.00386</x:v>
      </x:c>
      <x:c r="K4884" s="17" t="n">
        <x:v>39.33581</x:v>
      </x:c>
      <x:c r="L4884" s="17" t="n">
        <x:v>29.62728</x:v>
      </x:c>
      <x:c r="M4884" s="17" t="n">
        <x:v>30.80794</x:v>
      </x:c>
      <x:c r="N4884" s="17" t="n">
        <x:v>21.31201</x:v>
      </x:c>
      <x:c r="O4884" s="17" t="n">
        <x:v>30.0946</x:v>
      </x:c>
      <x:c r="P4884" s="17" t="n">
        <x:v>40.75499</x:v>
      </x:c>
      <x:c r="Q4884" s="17" t="n">
        <x:v>34.75806</x:v>
      </x:c>
      <x:c r="R4884" s="17" t="n">
        <x:v>32.34008</x:v>
      </x:c>
      <x:c r="S4884" s="17" t="n">
        <x:v>15.71417</x:v>
      </x:c>
      <x:c r="T4884" s="17" t="n">
        <x:v>22.49421</x:v>
      </x:c>
      <x:c r="U4884" s="17" t="n">
        <x:v>26.12882</x:v>
      </x:c>
      <x:c r="V4884" s="17" t="n">
        <x:v>29.6274</x:v>
      </x:c>
      <x:c r="W4884" s="17" t="n">
        <x:v>25.94808</x:v>
      </x:c>
      <x:c r="X4884" s="17" t="n">
        <x:v>25.08127</x:v>
      </x:c>
      <x:c r="Y4884" s="17" t="n">
        <x:v>19.83623</x:v>
      </x:c>
    </x:row>
    <x:row r="4885" spans="1:25">
      <x:c r="A4885" s="52" t="s"/>
      <x:c r="B4885" s="47" t="n">
        <x:v>384</x:v>
      </x:c>
      <x:c r="C4885" s="51" t="n">
        <x:v>1.915</x:v>
      </x:c>
      <x:c r="D4885" s="17" t="n">
        <x:v>27.59902</x:v>
      </x:c>
      <x:c r="E4885" s="17" t="n">
        <x:v>27.40843</x:v>
      </x:c>
      <x:c r="F4885" s="17" t="n">
        <x:v>37.77151</x:v>
      </x:c>
      <x:c r="G4885" s="17" t="n">
        <x:v>32.15194</x:v>
      </x:c>
      <x:c r="H4885" s="17" t="n">
        <x:v>22.22426</x:v>
      </x:c>
      <x:c r="I4885" s="17" t="n">
        <x:v>26.9483</x:v>
      </x:c>
      <x:c r="J4885" s="17" t="n">
        <x:v>36.00386</x:v>
      </x:c>
      <x:c r="K4885" s="17" t="n">
        <x:v>39.33581</x:v>
      </x:c>
      <x:c r="L4885" s="17" t="n">
        <x:v>37.00882</x:v>
      </x:c>
      <x:c r="M4885" s="17" t="n">
        <x:v>25.83426</x:v>
      </x:c>
      <x:c r="N4885" s="17" t="n">
        <x:v>31.02204</x:v>
      </x:c>
      <x:c r="O4885" s="17" t="n">
        <x:v>28.79246</x:v>
      </x:c>
      <x:c r="P4885" s="17" t="n">
        <x:v>40.95493</x:v>
      </x:c>
      <x:c r="Q4885" s="17" t="n">
        <x:v>34.68074</x:v>
      </x:c>
      <x:c r="R4885" s="17" t="n">
        <x:v>33.6516</x:v>
      </x:c>
      <x:c r="S4885" s="17" t="n">
        <x:v>17.69725</x:v>
      </x:c>
      <x:c r="T4885" s="17" t="n">
        <x:v>22.87921</x:v>
      </x:c>
      <x:c r="U4885" s="17" t="n">
        <x:v>23.92948</x:v>
      </x:c>
      <x:c r="V4885" s="17" t="n">
        <x:v>29.74041</x:v>
      </x:c>
      <x:c r="W4885" s="17" t="n">
        <x:v>28.04225</x:v>
      </x:c>
      <x:c r="X4885" s="17" t="n">
        <x:v>30.07067</x:v>
      </x:c>
      <x:c r="Y4885" s="17" t="n">
        <x:v>16.80151</x:v>
      </x:c>
    </x:row>
    <x:row r="4886" spans="1:25">
      <x:c r="A4886" s="52" t="s"/>
      <x:c r="B4886" s="47" t="n">
        <x:v>385</x:v>
      </x:c>
      <x:c r="C4886" s="51" t="n">
        <x:v>1.92</x:v>
      </x:c>
      <x:c r="D4886" s="17" t="n">
        <x:v>27.59902</x:v>
      </x:c>
      <x:c r="E4886" s="17" t="n">
        <x:v>27.40843</x:v>
      </x:c>
      <x:c r="F4886" s="17" t="n">
        <x:v>37.77151</x:v>
      </x:c>
      <x:c r="G4886" s="17" t="n">
        <x:v>32.15194</x:v>
      </x:c>
      <x:c r="H4886" s="17" t="n">
        <x:v>22.4488</x:v>
      </x:c>
      <x:c r="I4886" s="17" t="n">
        <x:v>26.9483</x:v>
      </x:c>
      <x:c r="J4886" s="17" t="n">
        <x:v>36.00386</x:v>
      </x:c>
      <x:c r="K4886" s="17" t="n">
        <x:v>39.33581</x:v>
      </x:c>
      <x:c r="L4886" s="17" t="n">
        <x:v>37.00882</x:v>
      </x:c>
      <x:c r="M4886" s="17" t="n">
        <x:v>25.83426</x:v>
      </x:c>
      <x:c r="N4886" s="17" t="n">
        <x:v>27.0284</x:v>
      </x:c>
      <x:c r="O4886" s="17" t="n">
        <x:v>33.29112</x:v>
      </x:c>
      <x:c r="P4886" s="17" t="n">
        <x:v>40.79079</x:v>
      </x:c>
      <x:c r="Q4886" s="17" t="n">
        <x:v>29.28836</x:v>
      </x:c>
      <x:c r="R4886" s="17" t="n">
        <x:v>27.12928</x:v>
      </x:c>
      <x:c r="S4886" s="17" t="n">
        <x:v>21.54122</x:v>
      </x:c>
      <x:c r="T4886" s="17" t="n">
        <x:v>21.33213</x:v>
      </x:c>
      <x:c r="U4886" s="17" t="n">
        <x:v>24.68631</x:v>
      </x:c>
      <x:c r="V4886" s="17" t="n">
        <x:v>26.09915</x:v>
      </x:c>
      <x:c r="W4886" s="17" t="n">
        <x:v>24.00288</x:v>
      </x:c>
      <x:c r="X4886" s="17" t="n">
        <x:v>26.96278</x:v>
      </x:c>
      <x:c r="Y4886" s="17" t="n">
        <x:v>19.84857</x:v>
      </x:c>
    </x:row>
    <x:row r="4887" spans="1:25">
      <x:c r="A4887" s="52" t="s"/>
      <x:c r="B4887" s="47" t="n">
        <x:v>386</x:v>
      </x:c>
      <x:c r="C4887" s="51" t="n">
        <x:v>1.925</x:v>
      </x:c>
      <x:c r="D4887" s="17" t="n">
        <x:v>27.59902</x:v>
      </x:c>
      <x:c r="E4887" s="17" t="n">
        <x:v>27.40843</x:v>
      </x:c>
      <x:c r="F4887" s="17" t="n">
        <x:v>37.77151</x:v>
      </x:c>
      <x:c r="G4887" s="17" t="n">
        <x:v>32.15194</x:v>
      </x:c>
      <x:c r="H4887" s="17" t="n">
        <x:v>22.4488</x:v>
      </x:c>
      <x:c r="I4887" s="17" t="n">
        <x:v>26.9483</x:v>
      </x:c>
      <x:c r="J4887" s="17" t="n">
        <x:v>35.02195</x:v>
      </x:c>
      <x:c r="K4887" s="17" t="n">
        <x:v>28.1255</x:v>
      </x:c>
      <x:c r="L4887" s="17" t="n">
        <x:v>36.12328</x:v>
      </x:c>
      <x:c r="M4887" s="17" t="n">
        <x:v>28.38248</x:v>
      </x:c>
      <x:c r="N4887" s="17" t="n">
        <x:v>25.151</x:v>
      </x:c>
      <x:c r="O4887" s="17" t="n">
        <x:v>35.62408</x:v>
      </x:c>
      <x:c r="P4887" s="17" t="n">
        <x:v>40.5641</x:v>
      </x:c>
      <x:c r="Q4887" s="17" t="n">
        <x:v>36.85458</x:v>
      </x:c>
      <x:c r="R4887" s="17" t="n">
        <x:v>32.90614</x:v>
      </x:c>
      <x:c r="S4887" s="17" t="n">
        <x:v>19.36105</x:v>
      </x:c>
      <x:c r="T4887" s="17" t="n">
        <x:v>21.55998</x:v>
      </x:c>
      <x:c r="U4887" s="17" t="n">
        <x:v>27.54188</x:v>
      </x:c>
      <x:c r="V4887" s="17" t="n">
        <x:v>27.59478</x:v>
      </x:c>
      <x:c r="W4887" s="17" t="n">
        <x:v>26.87702</x:v>
      </x:c>
      <x:c r="X4887" s="17" t="n">
        <x:v>25.73673</x:v>
      </x:c>
      <x:c r="Y4887" s="17" t="n">
        <x:v>19.66862</x:v>
      </x:c>
    </x:row>
    <x:row r="4888" spans="1:25">
      <x:c r="A4888" s="52" t="s"/>
      <x:c r="B4888" s="47" t="n">
        <x:v>387</x:v>
      </x:c>
      <x:c r="C4888" s="51" t="n">
        <x:v>1.93</x:v>
      </x:c>
      <x:c r="D4888" s="17" t="n">
        <x:v>27.59902</x:v>
      </x:c>
      <x:c r="E4888" s="17" t="n">
        <x:v>27.40843</x:v>
      </x:c>
      <x:c r="F4888" s="17" t="n">
        <x:v>37.77151</x:v>
      </x:c>
      <x:c r="G4888" s="17" t="n">
        <x:v>32.15194</x:v>
      </x:c>
      <x:c r="H4888" s="17" t="n">
        <x:v>22.4488</x:v>
      </x:c>
      <x:c r="I4888" s="17" t="n">
        <x:v>29.1375</x:v>
      </x:c>
      <x:c r="J4888" s="17" t="n">
        <x:v>33.75113</x:v>
      </x:c>
      <x:c r="K4888" s="17" t="n">
        <x:v>28.1255</x:v>
      </x:c>
      <x:c r="L4888" s="17" t="n">
        <x:v>36.12328</x:v>
      </x:c>
      <x:c r="M4888" s="17" t="n">
        <x:v>27.74799</x:v>
      </x:c>
      <x:c r="N4888" s="17" t="n">
        <x:v>21.77122</x:v>
      </x:c>
      <x:c r="O4888" s="17" t="n">
        <x:v>35.47435</x:v>
      </x:c>
      <x:c r="P4888" s="17" t="n">
        <x:v>41.21727</x:v>
      </x:c>
      <x:c r="Q4888" s="17" t="n">
        <x:v>39.42607</x:v>
      </x:c>
      <x:c r="R4888" s="17" t="n">
        <x:v>33.88972</x:v>
      </x:c>
      <x:c r="S4888" s="17" t="n">
        <x:v>23.11697</x:v>
      </x:c>
      <x:c r="T4888" s="17" t="n">
        <x:v>24.23695</x:v>
      </x:c>
      <x:c r="U4888" s="17" t="n">
        <x:v>30.52675</x:v>
      </x:c>
      <x:c r="V4888" s="17" t="n">
        <x:v>29.83172</x:v>
      </x:c>
      <x:c r="W4888" s="17" t="n">
        <x:v>23.76522</x:v>
      </x:c>
      <x:c r="X4888" s="17" t="n">
        <x:v>28.79667</x:v>
      </x:c>
      <x:c r="Y4888" s="17" t="n">
        <x:v>22.1081</x:v>
      </x:c>
    </x:row>
    <x:row r="4889" spans="1:25">
      <x:c r="A4889" s="52" t="s"/>
      <x:c r="B4889" s="47" t="n">
        <x:v>388</x:v>
      </x:c>
      <x:c r="C4889" s="51" t="n">
        <x:v>1.935</x:v>
      </x:c>
      <x:c r="D4889" s="17" t="n">
        <x:v>27.59902</x:v>
      </x:c>
      <x:c r="E4889" s="17" t="n">
        <x:v>20.92111</x:v>
      </x:c>
      <x:c r="F4889" s="17" t="n">
        <x:v>37.77151</x:v>
      </x:c>
      <x:c r="G4889" s="17" t="n">
        <x:v>30.42763</x:v>
      </x:c>
      <x:c r="H4889" s="17" t="n">
        <x:v>22.4488</x:v>
      </x:c>
      <x:c r="I4889" s="17" t="n">
        <x:v>29.1375</x:v>
      </x:c>
      <x:c r="J4889" s="17" t="n">
        <x:v>33.75113</x:v>
      </x:c>
      <x:c r="K4889" s="17" t="n">
        <x:v>28.1255</x:v>
      </x:c>
      <x:c r="L4889" s="17" t="n">
        <x:v>37.13287</x:v>
      </x:c>
      <x:c r="M4889" s="17" t="n">
        <x:v>27.00467</x:v>
      </x:c>
      <x:c r="N4889" s="17" t="n">
        <x:v>18.70167</x:v>
      </x:c>
      <x:c r="O4889" s="17" t="n">
        <x:v>29.73154</x:v>
      </x:c>
      <x:c r="P4889" s="17" t="n">
        <x:v>41.93688</x:v>
      </x:c>
      <x:c r="Q4889" s="17" t="n">
        <x:v>35.14202</x:v>
      </x:c>
      <x:c r="R4889" s="17" t="n">
        <x:v>26.93322</x:v>
      </x:c>
      <x:c r="S4889" s="17" t="n">
        <x:v>20.5529</x:v>
      </x:c>
      <x:c r="T4889" s="17" t="n">
        <x:v>20.28831</x:v>
      </x:c>
      <x:c r="U4889" s="17" t="n">
        <x:v>26.88671</x:v>
      </x:c>
      <x:c r="V4889" s="17" t="n">
        <x:v>27.46201</x:v>
      </x:c>
      <x:c r="W4889" s="17" t="n">
        <x:v>25.79981</x:v>
      </x:c>
      <x:c r="X4889" s="17" t="n">
        <x:v>25.02979</x:v>
      </x:c>
      <x:c r="Y4889" s="17" t="n">
        <x:v>19.88226</x:v>
      </x:c>
    </x:row>
    <x:row r="4890" spans="1:25">
      <x:c r="A4890" s="52" t="s"/>
      <x:c r="B4890" s="47" t="n">
        <x:v>389</x:v>
      </x:c>
      <x:c r="C4890" s="51" t="n">
        <x:v>1.94</x:v>
      </x:c>
      <x:c r="D4890" s="17" t="n">
        <x:v>27.59902</x:v>
      </x:c>
      <x:c r="E4890" s="17" t="n">
        <x:v>20.92111</x:v>
      </x:c>
      <x:c r="F4890" s="17" t="n">
        <x:v>37.77151</x:v>
      </x:c>
      <x:c r="G4890" s="17" t="n">
        <x:v>30.42763</x:v>
      </x:c>
      <x:c r="H4890" s="17" t="n">
        <x:v>22.4488</x:v>
      </x:c>
      <x:c r="I4890" s="17" t="n">
        <x:v>29.1375</x:v>
      </x:c>
      <x:c r="J4890" s="17" t="n">
        <x:v>33.75113</x:v>
      </x:c>
      <x:c r="K4890" s="17" t="n">
        <x:v>36.37448</x:v>
      </x:c>
      <x:c r="L4890" s="17" t="n">
        <x:v>37.95146</x:v>
      </x:c>
      <x:c r="M4890" s="17" t="n">
        <x:v>31.38</x:v>
      </x:c>
      <x:c r="N4890" s="17" t="n">
        <x:v>27.01516</x:v>
      </x:c>
      <x:c r="O4890" s="17" t="n">
        <x:v>36.6491</x:v>
      </x:c>
      <x:c r="P4890" s="17" t="n">
        <x:v>39.13554</x:v>
      </x:c>
      <x:c r="Q4890" s="17" t="n">
        <x:v>29.62861</x:v>
      </x:c>
      <x:c r="R4890" s="17" t="n">
        <x:v>31.11356</x:v>
      </x:c>
      <x:c r="S4890" s="17" t="n">
        <x:v>24.04498</x:v>
      </x:c>
      <x:c r="T4890" s="17" t="n">
        <x:v>25.69141</x:v>
      </x:c>
      <x:c r="U4890" s="17" t="n">
        <x:v>27.77786</x:v>
      </x:c>
      <x:c r="V4890" s="17" t="n">
        <x:v>26.76898</x:v>
      </x:c>
      <x:c r="W4890" s="17" t="n">
        <x:v>25.05864</x:v>
      </x:c>
      <x:c r="X4890" s="17" t="n">
        <x:v>28.2506</x:v>
      </x:c>
      <x:c r="Y4890" s="17" t="n">
        <x:v>17.8073</x:v>
      </x:c>
    </x:row>
    <x:row r="4891" spans="1:25">
      <x:c r="A4891" s="52" t="s"/>
      <x:c r="B4891" s="47" t="n">
        <x:v>390</x:v>
      </x:c>
      <x:c r="C4891" s="51" t="n">
        <x:v>1.945</x:v>
      </x:c>
      <x:c r="D4891" s="17" t="n">
        <x:v>27.59902</x:v>
      </x:c>
      <x:c r="E4891" s="17" t="n">
        <x:v>20.92111</x:v>
      </x:c>
      <x:c r="F4891" s="17" t="n">
        <x:v>37.77151</x:v>
      </x:c>
      <x:c r="G4891" s="17" t="n">
        <x:v>30.42763</x:v>
      </x:c>
      <x:c r="H4891" s="17" t="n">
        <x:v>22.4488</x:v>
      </x:c>
      <x:c r="I4891" s="17" t="n">
        <x:v>29.1375</x:v>
      </x:c>
      <x:c r="J4891" s="17" t="n">
        <x:v>36.16553</x:v>
      </x:c>
      <x:c r="K4891" s="17" t="n">
        <x:v>36.37448</x:v>
      </x:c>
      <x:c r="L4891" s="17" t="n">
        <x:v>37.95146</x:v>
      </x:c>
      <x:c r="M4891" s="17" t="n">
        <x:v>33.51479</x:v>
      </x:c>
      <x:c r="N4891" s="17" t="n">
        <x:v>29.69286</x:v>
      </x:c>
      <x:c r="O4891" s="17" t="n">
        <x:v>35.20057</x:v>
      </x:c>
      <x:c r="P4891" s="17" t="n">
        <x:v>39.92801</x:v>
      </x:c>
      <x:c r="Q4891" s="17" t="n">
        <x:v>30.88748</x:v>
      </x:c>
      <x:c r="R4891" s="17" t="n">
        <x:v>32.3023</x:v>
      </x:c>
      <x:c r="S4891" s="17" t="n">
        <x:v>17.95027</x:v>
      </x:c>
      <x:c r="T4891" s="17" t="n">
        <x:v>23.19405</x:v>
      </x:c>
      <x:c r="U4891" s="17" t="n">
        <x:v>25.27976</x:v>
      </x:c>
      <x:c r="V4891" s="17" t="n">
        <x:v>23.97257</x:v>
      </x:c>
      <x:c r="W4891" s="17" t="n">
        <x:v>28.52394</x:v>
      </x:c>
      <x:c r="X4891" s="17" t="n">
        <x:v>23.42797</x:v>
      </x:c>
      <x:c r="Y4891" s="17" t="n">
        <x:v>21.88755</x:v>
      </x:c>
    </x:row>
    <x:row r="4892" spans="1:25">
      <x:c r="A4892" s="52" t="s"/>
      <x:c r="B4892" s="47" t="n">
        <x:v>391</x:v>
      </x:c>
      <x:c r="C4892" s="51" t="n">
        <x:v>1.95</x:v>
      </x:c>
      <x:c r="D4892" s="17" t="n">
        <x:v>27.59902</x:v>
      </x:c>
      <x:c r="E4892" s="17" t="n">
        <x:v>20.92111</x:v>
      </x:c>
      <x:c r="F4892" s="17" t="n">
        <x:v>37.77151</x:v>
      </x:c>
      <x:c r="G4892" s="17" t="n">
        <x:v>30.42763</x:v>
      </x:c>
      <x:c r="H4892" s="17" t="n">
        <x:v>29.88328</x:v>
      </x:c>
      <x:c r="I4892" s="17" t="n">
        <x:v>26.65238</x:v>
      </x:c>
      <x:c r="J4892" s="17" t="n">
        <x:v>36.16553</x:v>
      </x:c>
      <x:c r="K4892" s="17" t="n">
        <x:v>36.54193</x:v>
      </x:c>
      <x:c r="L4892" s="17" t="n">
        <x:v>33.70742</x:v>
      </x:c>
      <x:c r="M4892" s="17" t="n">
        <x:v>31.76849</x:v>
      </x:c>
      <x:c r="N4892" s="17" t="n">
        <x:v>21.29779</x:v>
      </x:c>
      <x:c r="O4892" s="17" t="n">
        <x:v>33.59994</x:v>
      </x:c>
      <x:c r="P4892" s="17" t="n">
        <x:v>41.38365</x:v>
      </x:c>
      <x:c r="Q4892" s="17" t="n">
        <x:v>39.05677</x:v>
      </x:c>
      <x:c r="R4892" s="17" t="n">
        <x:v>32.51581</x:v>
      </x:c>
      <x:c r="S4892" s="17" t="n">
        <x:v>20.41478</x:v>
      </x:c>
      <x:c r="T4892" s="17" t="n">
        <x:v>22.51612</x:v>
      </x:c>
      <x:c r="U4892" s="17" t="n">
        <x:v>27.109</x:v>
      </x:c>
      <x:c r="V4892" s="17" t="n">
        <x:v>32.01416</x:v>
      </x:c>
      <x:c r="W4892" s="17" t="n">
        <x:v>26.25561</x:v>
      </x:c>
      <x:c r="X4892" s="17" t="n">
        <x:v>28.7945</x:v>
      </x:c>
      <x:c r="Y4892" s="17" t="n">
        <x:v>21.39605</x:v>
      </x:c>
    </x:row>
    <x:row r="4893" spans="1:25">
      <x:c r="A4893" s="52" t="s"/>
      <x:c r="B4893" s="47" t="n">
        <x:v>392</x:v>
      </x:c>
      <x:c r="C4893" s="51" t="n">
        <x:v>1.955</x:v>
      </x:c>
      <x:c r="D4893" s="17" t="n">
        <x:v>27.59902</x:v>
      </x:c>
      <x:c r="E4893" s="17" t="n">
        <x:v>20.92111</x:v>
      </x:c>
      <x:c r="F4893" s="17" t="n">
        <x:v>41.3949</x:v>
      </x:c>
      <x:c r="G4893" s="17" t="n">
        <x:v>30.42763</x:v>
      </x:c>
      <x:c r="H4893" s="17" t="n">
        <x:v>32.48273</x:v>
      </x:c>
      <x:c r="I4893" s="17" t="n">
        <x:v>20.22805</x:v>
      </x:c>
      <x:c r="J4893" s="17" t="n">
        <x:v>36.16553</x:v>
      </x:c>
      <x:c r="K4893" s="17" t="n">
        <x:v>36.70317</x:v>
      </x:c>
      <x:c r="L4893" s="17" t="n">
        <x:v>33.70742</x:v>
      </x:c>
      <x:c r="M4893" s="17" t="n">
        <x:v>28.80177</x:v>
      </x:c>
      <x:c r="N4893" s="17" t="n">
        <x:v>32.19032</x:v>
      </x:c>
      <x:c r="O4893" s="17" t="n">
        <x:v>32.48753</x:v>
      </x:c>
      <x:c r="P4893" s="17" t="n">
        <x:v>39.72845</x:v>
      </x:c>
      <x:c r="Q4893" s="17" t="n">
        <x:v>38.01252</x:v>
      </x:c>
      <x:c r="R4893" s="17" t="n">
        <x:v>25.72595</x:v>
      </x:c>
      <x:c r="S4893" s="17" t="n">
        <x:v>22.07625</x:v>
      </x:c>
      <x:c r="T4893" s="17" t="n">
        <x:v>24.13189</x:v>
      </x:c>
      <x:c r="U4893" s="17" t="n">
        <x:v>24.43921</x:v>
      </x:c>
      <x:c r="V4893" s="17" t="n">
        <x:v>29.17384</x:v>
      </x:c>
      <x:c r="W4893" s="17" t="n">
        <x:v>26.29493</x:v>
      </x:c>
      <x:c r="X4893" s="17" t="n">
        <x:v>28.1059</x:v>
      </x:c>
      <x:c r="Y4893" s="17" t="n">
        <x:v>18.75581</x:v>
      </x:c>
    </x:row>
    <x:row r="4894" spans="1:25">
      <x:c r="A4894" s="52" t="s"/>
      <x:c r="B4894" s="47" t="n">
        <x:v>393</x:v>
      </x:c>
      <x:c r="C4894" s="51" t="n">
        <x:v>1.96</x:v>
      </x:c>
      <x:c r="D4894" s="17" t="n">
        <x:v>27.59902</x:v>
      </x:c>
      <x:c r="E4894" s="17" t="n">
        <x:v>20.92111</x:v>
      </x:c>
      <x:c r="F4894" s="17" t="n">
        <x:v>41.3949</x:v>
      </x:c>
      <x:c r="G4894" s="17" t="n">
        <x:v>30.42763</x:v>
      </x:c>
      <x:c r="H4894" s="17" t="n">
        <x:v>32.48273</x:v>
      </x:c>
      <x:c r="I4894" s="17" t="n">
        <x:v>20.22805</x:v>
      </x:c>
      <x:c r="J4894" s="17" t="n">
        <x:v>36.86197</x:v>
      </x:c>
      <x:c r="K4894" s="17" t="n">
        <x:v>36.70317</x:v>
      </x:c>
      <x:c r="L4894" s="17" t="n">
        <x:v>37.2676</x:v>
      </x:c>
      <x:c r="M4894" s="17" t="n">
        <x:v>30.6172</x:v>
      </x:c>
      <x:c r="N4894" s="17" t="n">
        <x:v>30.92624</x:v>
      </x:c>
      <x:c r="O4894" s="17" t="n">
        <x:v>29.84676</x:v>
      </x:c>
      <x:c r="P4894" s="17" t="n">
        <x:v>40.08365</x:v>
      </x:c>
      <x:c r="Q4894" s="17" t="n">
        <x:v>33.18282</x:v>
      </x:c>
      <x:c r="R4894" s="17" t="n">
        <x:v>33.16444</x:v>
      </x:c>
      <x:c r="S4894" s="17" t="n">
        <x:v>19.55138</x:v>
      </x:c>
      <x:c r="T4894" s="17" t="n">
        <x:v>17.58024</x:v>
      </x:c>
      <x:c r="U4894" s="17" t="n">
        <x:v>27.13111</x:v>
      </x:c>
      <x:c r="V4894" s="17" t="n">
        <x:v>28.61921</x:v>
      </x:c>
      <x:c r="W4894" s="17" t="n">
        <x:v>27.99473</x:v>
      </x:c>
      <x:c r="X4894" s="17" t="n">
        <x:v>27.49323</x:v>
      </x:c>
      <x:c r="Y4894" s="17" t="n">
        <x:v>20.2516</x:v>
      </x:c>
    </x:row>
    <x:row r="4895" spans="1:25">
      <x:c r="A4895" s="52" t="s"/>
      <x:c r="B4895" s="47" t="n">
        <x:v>394</x:v>
      </x:c>
      <x:c r="C4895" s="51" t="n">
        <x:v>1.965</x:v>
      </x:c>
      <x:c r="D4895" s="17" t="n">
        <x:v>33.75368</x:v>
      </x:c>
      <x:c r="E4895" s="17" t="n">
        <x:v>20.92111</x:v>
      </x:c>
      <x:c r="F4895" s="17" t="n">
        <x:v>41.3949</x:v>
      </x:c>
      <x:c r="G4895" s="17" t="n">
        <x:v>30.42763</x:v>
      </x:c>
      <x:c r="H4895" s="17" t="n">
        <x:v>32.48273</x:v>
      </x:c>
      <x:c r="I4895" s="17" t="n">
        <x:v>20.22805</x:v>
      </x:c>
      <x:c r="J4895" s="17" t="n">
        <x:v>37.46201</x:v>
      </x:c>
      <x:c r="K4895" s="17" t="n">
        <x:v>34.822</x:v>
      </x:c>
      <x:c r="L4895" s="17" t="n">
        <x:v>37.2676</x:v>
      </x:c>
      <x:c r="M4895" s="17" t="n">
        <x:v>30.6172</x:v>
      </x:c>
      <x:c r="N4895" s="17" t="n">
        <x:v>29.13578</x:v>
      </x:c>
      <x:c r="O4895" s="17" t="n">
        <x:v>33.52208</x:v>
      </x:c>
      <x:c r="P4895" s="17" t="n">
        <x:v>41.32903</x:v>
      </x:c>
      <x:c r="Q4895" s="17" t="n">
        <x:v>34.51025</x:v>
      </x:c>
      <x:c r="R4895" s="17" t="n">
        <x:v>33.00693</x:v>
      </x:c>
      <x:c r="S4895" s="17" t="n">
        <x:v>10.15059</x:v>
      </x:c>
      <x:c r="T4895" s="17" t="n">
        <x:v>23.17077</x:v>
      </x:c>
      <x:c r="U4895" s="17" t="n">
        <x:v>26.80725</x:v>
      </x:c>
      <x:c r="V4895" s="17" t="n">
        <x:v>29.33622</x:v>
      </x:c>
      <x:c r="W4895" s="17" t="n">
        <x:v>26.42372</x:v>
      </x:c>
      <x:c r="X4895" s="17" t="n">
        <x:v>29.6911</x:v>
      </x:c>
      <x:c r="Y4895" s="17" t="n">
        <x:v>19.14414</x:v>
      </x:c>
    </x:row>
    <x:row r="4896" spans="1:25">
      <x:c r="A4896" s="52" t="s"/>
      <x:c r="B4896" s="47" t="n">
        <x:v>395</x:v>
      </x:c>
      <x:c r="C4896" s="51" t="n">
        <x:v>1.97</x:v>
      </x:c>
      <x:c r="D4896" s="17" t="n">
        <x:v>36.20288</x:v>
      </x:c>
      <x:c r="E4896" s="17" t="n">
        <x:v>20.92111</x:v>
      </x:c>
      <x:c r="F4896" s="17" t="n">
        <x:v>41.3949</x:v>
      </x:c>
      <x:c r="G4896" s="17" t="n">
        <x:v>30.08909</x:v>
      </x:c>
      <x:c r="H4896" s="17" t="n">
        <x:v>32.48273</x:v>
      </x:c>
      <x:c r="I4896" s="17" t="n">
        <x:v>20.22805</x:v>
      </x:c>
      <x:c r="J4896" s="17" t="n">
        <x:v>37.46201</x:v>
      </x:c>
      <x:c r="K4896" s="17" t="n">
        <x:v>31.42955</x:v>
      </x:c>
      <x:c r="L4896" s="17" t="n">
        <x:v>35.87619</x:v>
      </x:c>
      <x:c r="M4896" s="17" t="n">
        <x:v>22.61635</x:v>
      </x:c>
      <x:c r="N4896" s="17" t="n">
        <x:v>24.78675</x:v>
      </x:c>
      <x:c r="O4896" s="17" t="n">
        <x:v>36.02368</x:v>
      </x:c>
      <x:c r="P4896" s="17" t="n">
        <x:v>40.75524</x:v>
      </x:c>
      <x:c r="Q4896" s="17" t="n">
        <x:v>35.89254</x:v>
      </x:c>
      <x:c r="R4896" s="17" t="n">
        <x:v>30.29188</x:v>
      </x:c>
      <x:c r="S4896" s="17" t="n">
        <x:v>14.18088</x:v>
      </x:c>
      <x:c r="T4896" s="17" t="n">
        <x:v>21.31495</x:v>
      </x:c>
      <x:c r="U4896" s="17" t="n">
        <x:v>24.30799</x:v>
      </x:c>
      <x:c r="V4896" s="17" t="n">
        <x:v>23.32842</x:v>
      </x:c>
      <x:c r="W4896" s="17" t="n">
        <x:v>26.58227</x:v>
      </x:c>
      <x:c r="X4896" s="17" t="n">
        <x:v>27.07701</x:v>
      </x:c>
      <x:c r="Y4896" s="17" t="n">
        <x:v>18.95968</x:v>
      </x:c>
    </x:row>
    <x:row r="4897" spans="1:25">
      <x:c r="A4897" s="52" t="s"/>
      <x:c r="B4897" s="47" t="n">
        <x:v>396</x:v>
      </x:c>
      <x:c r="C4897" s="51" t="n">
        <x:v>1.975</x:v>
      </x:c>
      <x:c r="D4897" s="17" t="n">
        <x:v>36.20288</x:v>
      </x:c>
      <x:c r="E4897" s="17" t="n">
        <x:v>20.92111</x:v>
      </x:c>
      <x:c r="F4897" s="17" t="n">
        <x:v>41.3949</x:v>
      </x:c>
      <x:c r="G4897" s="17" t="n">
        <x:v>29.72191</x:v>
      </x:c>
      <x:c r="H4897" s="17" t="n">
        <x:v>32.48273</x:v>
      </x:c>
      <x:c r="I4897" s="17" t="n">
        <x:v>26.66026</x:v>
      </x:c>
      <x:c r="J4897" s="17" t="n">
        <x:v>37.46201</x:v>
      </x:c>
      <x:c r="K4897" s="17" t="n">
        <x:v>31.42955</x:v>
      </x:c>
      <x:c r="L4897" s="17" t="n">
        <x:v>33.81649</x:v>
      </x:c>
      <x:c r="M4897" s="17" t="n">
        <x:v>32.22326</x:v>
      </x:c>
      <x:c r="N4897" s="17" t="n">
        <x:v>32.12596</x:v>
      </x:c>
      <x:c r="O4897" s="17" t="n">
        <x:v>30.85216</x:v>
      </x:c>
      <x:c r="P4897" s="17" t="n">
        <x:v>40.8195</x:v>
      </x:c>
      <x:c r="Q4897" s="17" t="n">
        <x:v>36.53067</x:v>
      </x:c>
      <x:c r="R4897" s="17" t="n">
        <x:v>31.40605</x:v>
      </x:c>
      <x:c r="S4897" s="17" t="n">
        <x:v>15.86589</x:v>
      </x:c>
      <x:c r="T4897" s="17" t="n">
        <x:v>21.34584</x:v>
      </x:c>
      <x:c r="U4897" s="17" t="n">
        <x:v>29.85053</x:v>
      </x:c>
      <x:c r="V4897" s="17" t="n">
        <x:v>27.39969</x:v>
      </x:c>
      <x:c r="W4897" s="17" t="n">
        <x:v>27.13672</x:v>
      </x:c>
      <x:c r="X4897" s="17" t="n">
        <x:v>26.38934</x:v>
      </x:c>
      <x:c r="Y4897" s="17" t="n">
        <x:v>18.36065</x:v>
      </x:c>
    </x:row>
    <x:row r="4898" spans="1:25">
      <x:c r="A4898" s="52" t="s"/>
      <x:c r="B4898" s="47" t="n">
        <x:v>397</x:v>
      </x:c>
      <x:c r="C4898" s="51" t="n">
        <x:v>1.98</x:v>
      </x:c>
      <x:c r="D4898" s="17" t="n">
        <x:v>36.20288</x:v>
      </x:c>
      <x:c r="E4898" s="17" t="n">
        <x:v>20.92111</x:v>
      </x:c>
      <x:c r="F4898" s="17" t="n">
        <x:v>41.3949</x:v>
      </x:c>
      <x:c r="G4898" s="17" t="n">
        <x:v>29.72191</x:v>
      </x:c>
      <x:c r="H4898" s="17" t="n">
        <x:v>31.83463</x:v>
      </x:c>
      <x:c r="I4898" s="17" t="n">
        <x:v>26.66026</x:v>
      </x:c>
      <x:c r="J4898" s="17" t="n">
        <x:v>31.68784</x:v>
      </x:c>
      <x:c r="K4898" s="17" t="n">
        <x:v>31.9031</x:v>
      </x:c>
      <x:c r="L4898" s="17" t="n">
        <x:v>33.81649</x:v>
      </x:c>
      <x:c r="M4898" s="17" t="n">
        <x:v>34.98909</x:v>
      </x:c>
      <x:c r="N4898" s="17" t="n">
        <x:v>34.71584</x:v>
      </x:c>
      <x:c r="O4898" s="17" t="n">
        <x:v>31.21187</x:v>
      </x:c>
      <x:c r="P4898" s="17" t="n">
        <x:v>37.43604</x:v>
      </x:c>
      <x:c r="Q4898" s="17" t="n">
        <x:v>38.47688</x:v>
      </x:c>
      <x:c r="R4898" s="17" t="n">
        <x:v>35.98241</x:v>
      </x:c>
      <x:c r="S4898" s="17" t="n">
        <x:v>24.79865</x:v>
      </x:c>
      <x:c r="T4898" s="17" t="n">
        <x:v>22.38644</x:v>
      </x:c>
      <x:c r="U4898" s="17" t="n">
        <x:v>29.16811</x:v>
      </x:c>
      <x:c r="V4898" s="17" t="n">
        <x:v>27.31439</x:v>
      </x:c>
      <x:c r="W4898" s="17" t="n">
        <x:v>23.71324</x:v>
      </x:c>
      <x:c r="X4898" s="17" t="n">
        <x:v>28.44742</x:v>
      </x:c>
      <x:c r="Y4898" s="17" t="n">
        <x:v>18.13977</x:v>
      </x:c>
    </x:row>
    <x:row r="4899" spans="1:25">
      <x:c r="A4899" s="52" t="s"/>
      <x:c r="B4899" s="47" t="n">
        <x:v>398</x:v>
      </x:c>
      <x:c r="C4899" s="51" t="n">
        <x:v>1.985</x:v>
      </x:c>
      <x:c r="D4899" s="17" t="n">
        <x:v>36.20288</x:v>
      </x:c>
      <x:c r="E4899" s="17" t="n">
        <x:v>20.92111</x:v>
      </x:c>
      <x:c r="F4899" s="17" t="n">
        <x:v>41.3949</x:v>
      </x:c>
      <x:c r="G4899" s="17" t="n">
        <x:v>29.72191</x:v>
      </x:c>
      <x:c r="H4899" s="17" t="n">
        <x:v>31.83463</x:v>
      </x:c>
      <x:c r="I4899" s="17" t="n">
        <x:v>26.66026</x:v>
      </x:c>
      <x:c r="J4899" s="17" t="n">
        <x:v>31.68784</x:v>
      </x:c>
      <x:c r="K4899" s="17" t="n">
        <x:v>32.33005</x:v>
      </x:c>
      <x:c r="L4899" s="17" t="n">
        <x:v>29.54809</x:v>
      </x:c>
      <x:c r="M4899" s="17" t="n">
        <x:v>33.02219</x:v>
      </x:c>
      <x:c r="N4899" s="17" t="n">
        <x:v>31.3428</x:v>
      </x:c>
      <x:c r="O4899" s="17" t="n">
        <x:v>35.42864</x:v>
      </x:c>
      <x:c r="P4899" s="17" t="n">
        <x:v>41.89404</x:v>
      </x:c>
      <x:c r="Q4899" s="17" t="n">
        <x:v>28.60539</x:v>
      </x:c>
      <x:c r="R4899" s="17" t="n">
        <x:v>25.98461</x:v>
      </x:c>
      <x:c r="S4899" s="17" t="n">
        <x:v>17.17203</x:v>
      </x:c>
      <x:c r="T4899" s="17" t="n">
        <x:v>17.06029</x:v>
      </x:c>
      <x:c r="U4899" s="17" t="n">
        <x:v>22.16573</x:v>
      </x:c>
      <x:c r="V4899" s="17" t="n">
        <x:v>30.1581</x:v>
      </x:c>
      <x:c r="W4899" s="17" t="n">
        <x:v>27.59464</x:v>
      </x:c>
      <x:c r="X4899" s="17" t="n">
        <x:v>22.67379</x:v>
      </x:c>
      <x:c r="Y4899" s="17" t="n">
        <x:v>20.43033</x:v>
      </x:c>
    </x:row>
    <x:row r="4900" spans="1:25">
      <x:c r="A4900" s="52" t="s"/>
      <x:c r="B4900" s="47" t="n">
        <x:v>399</x:v>
      </x:c>
      <x:c r="C4900" s="51" t="n">
        <x:v>1.99</x:v>
      </x:c>
      <x:c r="D4900" s="17" t="n">
        <x:v>36.20288</x:v>
      </x:c>
      <x:c r="E4900" s="17" t="n">
        <x:v>20.92111</x:v>
      </x:c>
      <x:c r="F4900" s="17" t="n">
        <x:v>41.3949</x:v>
      </x:c>
      <x:c r="G4900" s="17" t="n">
        <x:v>29.72191</x:v>
      </x:c>
      <x:c r="H4900" s="17" t="n">
        <x:v>31.83463</x:v>
      </x:c>
      <x:c r="I4900" s="17" t="n">
        <x:v>26.66026</x:v>
      </x:c>
      <x:c r="J4900" s="17" t="n">
        <x:v>31.68784</x:v>
      </x:c>
      <x:c r="K4900" s="17" t="n">
        <x:v>32.33005</x:v>
      </x:c>
      <x:c r="L4900" s="17" t="n">
        <x:v>29.54809</x:v>
      </x:c>
      <x:c r="M4900" s="17" t="n">
        <x:v>29.32793</x:v>
      </x:c>
      <x:c r="N4900" s="17" t="n">
        <x:v>29.84783</x:v>
      </x:c>
      <x:c r="O4900" s="17" t="n">
        <x:v>35.71514</x:v>
      </x:c>
      <x:c r="P4900" s="17" t="n">
        <x:v>35.15774</x:v>
      </x:c>
      <x:c r="Q4900" s="17" t="n">
        <x:v>31.54876</x:v>
      </x:c>
      <x:c r="R4900" s="17" t="n">
        <x:v>32.61223</x:v>
      </x:c>
      <x:c r="S4900" s="17" t="n">
        <x:v>20.92953</x:v>
      </x:c>
      <x:c r="T4900" s="17" t="n">
        <x:v>20.41689</x:v>
      </x:c>
      <x:c r="U4900" s="17" t="n">
        <x:v>27.90327</x:v>
      </x:c>
      <x:c r="V4900" s="17" t="n">
        <x:v>29.37227</x:v>
      </x:c>
      <x:c r="W4900" s="17" t="n">
        <x:v>25.61655</x:v>
      </x:c>
      <x:c r="X4900" s="17" t="n">
        <x:v>26.94858</x:v>
      </x:c>
      <x:c r="Y4900" s="17" t="n">
        <x:v>19.31081</x:v>
      </x:c>
    </x:row>
    <x:row r="4901" spans="1:25">
      <x:c r="A4901" s="52" t="s"/>
      <x:c r="B4901" s="47" t="n">
        <x:v>400</x:v>
      </x:c>
      <x:c r="C4901" s="51" t="n">
        <x:v>1.995</x:v>
      </x:c>
      <x:c r="D4901" s="17" t="n">
        <x:v>36.20288</x:v>
      </x:c>
      <x:c r="E4901" s="17" t="n">
        <x:v>26.88779</x:v>
      </x:c>
      <x:c r="F4901" s="17" t="n">
        <x:v>41.3949</x:v>
      </x:c>
      <x:c r="G4901" s="17" t="n">
        <x:v>29.72191</x:v>
      </x:c>
      <x:c r="H4901" s="17" t="n">
        <x:v>31.83463</x:v>
      </x:c>
      <x:c r="I4901" s="17" t="n">
        <x:v>26.51627</x:v>
      </x:c>
      <x:c r="J4901" s="17" t="n">
        <x:v>30.59644</x:v>
      </x:c>
      <x:c r="K4901" s="17" t="n">
        <x:v>31.20003</x:v>
      </x:c>
      <x:c r="L4901" s="17" t="n">
        <x:v>34.03256</x:v>
      </x:c>
      <x:c r="M4901" s="17" t="n">
        <x:v>30.14734</x:v>
      </x:c>
      <x:c r="N4901" s="17" t="n">
        <x:v>27.27583</x:v>
      </x:c>
      <x:c r="O4901" s="17" t="n">
        <x:v>32.79432</x:v>
      </x:c>
      <x:c r="P4901" s="17" t="n">
        <x:v>41.83068</x:v>
      </x:c>
      <x:c r="Q4901" s="17" t="n">
        <x:v>36.47441</x:v>
      </x:c>
      <x:c r="R4901" s="17" t="n">
        <x:v>30.61402</x:v>
      </x:c>
      <x:c r="S4901" s="17" t="n">
        <x:v>17.46225</x:v>
      </x:c>
      <x:c r="T4901" s="17" t="n">
        <x:v>20.92531</x:v>
      </x:c>
      <x:c r="U4901" s="17" t="n">
        <x:v>26.98774</x:v>
      </x:c>
      <x:c r="V4901" s="17" t="n">
        <x:v>28.86127</x:v>
      </x:c>
      <x:c r="W4901" s="17" t="n">
        <x:v>27.43326</x:v>
      </x:c>
      <x:c r="X4901" s="17" t="n">
        <x:v>22.57063</x:v>
      </x:c>
      <x:c r="Y4901" s="17" t="n">
        <x:v>19.37799</x:v>
      </x:c>
    </x:row>
    <x:row r="4902" spans="1:25">
      <x:c r="A4902" s="52" t="s"/>
      <x:c r="B4902" s="47" t="n">
        <x:v>401</x:v>
      </x:c>
      <x:c r="C4902" s="51" t="n">
        <x:v>2</x:v>
      </x:c>
      <x:c r="D4902" s="17" t="n">
        <x:v>36.20288</x:v>
      </x:c>
      <x:c r="E4902" s="17" t="n">
        <x:v>29.31041</x:v>
      </x:c>
      <x:c r="F4902" s="17" t="n">
        <x:v>39.11143</x:v>
      </x:c>
      <x:c r="G4902" s="17" t="n">
        <x:v>29.72191</x:v>
      </x:c>
      <x:c r="H4902" s="17" t="n">
        <x:v>31.83463</x:v>
      </x:c>
      <x:c r="I4902" s="17" t="n">
        <x:v>26.36734</x:v>
      </x:c>
      <x:c r="J4902" s="17" t="n">
        <x:v>29.13523</x:v>
      </x:c>
      <x:c r="K4902" s="17" t="n">
        <x:v>31.20003</x:v>
      </x:c>
      <x:c r="L4902" s="17" t="n">
        <x:v>36.19135</x:v>
      </x:c>
      <x:c r="M4902" s="17" t="n">
        <x:v>30.83641</x:v>
      </x:c>
      <x:c r="N4902" s="17" t="n">
        <x:v>20.10865</x:v>
      </x:c>
      <x:c r="O4902" s="17" t="n">
        <x:v>29.1431</x:v>
      </x:c>
      <x:c r="P4902" s="17" t="n">
        <x:v>38.79168</x:v>
      </x:c>
      <x:c r="Q4902" s="17" t="n">
        <x:v>39.45803</x:v>
      </x:c>
      <x:c r="R4902" s="17" t="n">
        <x:v>33.46985</x:v>
      </x:c>
      <x:c r="S4902" s="17" t="n">
        <x:v>27.03783</x:v>
      </x:c>
      <x:c r="T4902" s="17" t="n">
        <x:v>20.1862</x:v>
      </x:c>
      <x:c r="U4902" s="17" t="n">
        <x:v>23.43838</x:v>
      </x:c>
      <x:c r="V4902" s="17" t="n">
        <x:v>30.98615</x:v>
      </x:c>
      <x:c r="W4902" s="17" t="n">
        <x:v>24.72365</x:v>
      </x:c>
      <x:c r="X4902" s="17" t="n">
        <x:v>28.17056</x:v>
      </x:c>
      <x:c r="Y4902" s="17" t="n">
        <x:v>18.9108</x:v>
      </x:c>
    </x:row>
    <x:row r="4903" spans="1:25">
      <x:c r="A4903" s="52" t="s"/>
      <x:c r="B4903" s="47" t="n">
        <x:v>402</x:v>
      </x:c>
      <x:c r="C4903" s="51" t="n">
        <x:v>2.005</x:v>
      </x:c>
      <x:c r="D4903" s="17" t="n">
        <x:v>36.20288</x:v>
      </x:c>
      <x:c r="E4903" s="17" t="n">
        <x:v>29.31041</x:v>
      </x:c>
      <x:c r="F4903" s="17" t="n">
        <x:v>33.99988</x:v>
      </x:c>
      <x:c r="G4903" s="17" t="n">
        <x:v>26.85833</x:v>
      </x:c>
      <x:c r="H4903" s="17" t="n">
        <x:v>31.83463</x:v>
      </x:c>
      <x:c r="I4903" s="17" t="n">
        <x:v>26.36734</x:v>
      </x:c>
      <x:c r="J4903" s="17" t="n">
        <x:v>29.13523</x:v>
      </x:c>
      <x:c r="K4903" s="17" t="n">
        <x:v>31.20003</x:v>
      </x:c>
      <x:c r="L4903" s="17" t="n">
        <x:v>34.65792</x:v>
      </x:c>
      <x:c r="M4903" s="17" t="n">
        <x:v>34.75112</x:v>
      </x:c>
      <x:c r="N4903" s="17" t="n">
        <x:v>27.49996</x:v>
      </x:c>
      <x:c r="O4903" s="17" t="n">
        <x:v>37.50153</x:v>
      </x:c>
      <x:c r="P4903" s="17" t="n">
        <x:v>39.68664</x:v>
      </x:c>
      <x:c r="Q4903" s="17" t="n">
        <x:v>36.97143</x:v>
      </x:c>
      <x:c r="R4903" s="17" t="n">
        <x:v>28.88873</x:v>
      </x:c>
      <x:c r="S4903" s="17" t="n">
        <x:v>18.89273</x:v>
      </x:c>
      <x:c r="T4903" s="17" t="n">
        <x:v>22.86672</x:v>
      </x:c>
      <x:c r="U4903" s="17" t="n">
        <x:v>25.60029</x:v>
      </x:c>
      <x:c r="V4903" s="17" t="n">
        <x:v>28.10393</x:v>
      </x:c>
      <x:c r="W4903" s="17" t="n">
        <x:v>28.33822</x:v>
      </x:c>
      <x:c r="X4903" s="17" t="n">
        <x:v>27.61446</x:v>
      </x:c>
      <x:c r="Y4903" s="17" t="n">
        <x:v>17.88158</x:v>
      </x:c>
    </x:row>
    <x:row r="4904" spans="1:25">
      <x:c r="A4904" s="52" t="s"/>
      <x:c r="B4904" s="47" t="n">
        <x:v>403</x:v>
      </x:c>
      <x:c r="C4904" s="51" t="n">
        <x:v>2.01</x:v>
      </x:c>
      <x:c r="D4904" s="17" t="n">
        <x:v>36.20288</x:v>
      </x:c>
      <x:c r="E4904" s="17" t="n">
        <x:v>29.31041</x:v>
      </x:c>
      <x:c r="F4904" s="17" t="n">
        <x:v>33.99988</x:v>
      </x:c>
      <x:c r="G4904" s="17" t="n">
        <x:v>15.08248</x:v>
      </x:c>
      <x:c r="H4904" s="17" t="n">
        <x:v>30.92551</x:v>
      </x:c>
      <x:c r="I4904" s="17" t="n">
        <x:v>26.36734</x:v>
      </x:c>
      <x:c r="J4904" s="17" t="n">
        <x:v>29.13523</x:v>
      </x:c>
      <x:c r="K4904" s="17" t="n">
        <x:v>33.73379</x:v>
      </x:c>
      <x:c r="L4904" s="17" t="n">
        <x:v>32.26627</x:v>
      </x:c>
      <x:c r="M4904" s="17" t="n">
        <x:v>34.75112</x:v>
      </x:c>
      <x:c r="N4904" s="17" t="n">
        <x:v>27.81052</x:v>
      </x:c>
      <x:c r="O4904" s="17" t="n">
        <x:v>31.89612</x:v>
      </x:c>
      <x:c r="P4904" s="17" t="n">
        <x:v>39.7958</x:v>
      </x:c>
      <x:c r="Q4904" s="17" t="n">
        <x:v>32.42266</x:v>
      </x:c>
      <x:c r="R4904" s="17" t="n">
        <x:v>29.10323</x:v>
      </x:c>
      <x:c r="S4904" s="17" t="n">
        <x:v>19.30344</x:v>
      </x:c>
      <x:c r="T4904" s="17" t="n">
        <x:v>18.95472</x:v>
      </x:c>
      <x:c r="U4904" s="17" t="n">
        <x:v>29.65983</x:v>
      </x:c>
      <x:c r="V4904" s="17" t="n">
        <x:v>28.58796</x:v>
      </x:c>
      <x:c r="W4904" s="17" t="n">
        <x:v>23.42359</x:v>
      </x:c>
      <x:c r="X4904" s="17" t="n">
        <x:v>24.33999</x:v>
      </x:c>
      <x:c r="Y4904" s="17" t="n">
        <x:v>20.79775</x:v>
      </x:c>
    </x:row>
    <x:row r="4905" spans="1:25">
      <x:c r="A4905" s="52" t="s"/>
      <x:c r="B4905" s="47" t="n">
        <x:v>404</x:v>
      </x:c>
      <x:c r="C4905" s="51" t="n">
        <x:v>2.015</x:v>
      </x:c>
      <x:c r="D4905" s="17" t="n">
        <x:v>36.20288</x:v>
      </x:c>
      <x:c r="E4905" s="17" t="n">
        <x:v>29.31041</x:v>
      </x:c>
      <x:c r="F4905" s="17" t="n">
        <x:v>33.99988</x:v>
      </x:c>
      <x:c r="G4905" s="17" t="n">
        <x:v>15.08248</x:v>
      </x:c>
      <x:c r="H4905" s="17" t="n">
        <x:v>30.92551</x:v>
      </x:c>
      <x:c r="I4905" s="17" t="n">
        <x:v>26.36734</x:v>
      </x:c>
      <x:c r="J4905" s="17" t="n">
        <x:v>34.98509</x:v>
      </x:c>
      <x:c r="K4905" s="17" t="n">
        <x:v>33.73379</x:v>
      </x:c>
      <x:c r="L4905" s="17" t="n">
        <x:v>32.26627</x:v>
      </x:c>
      <x:c r="M4905" s="17" t="n">
        <x:v>35.19725</x:v>
      </x:c>
      <x:c r="N4905" s="17" t="n">
        <x:v>28.10035</x:v>
      </x:c>
      <x:c r="O4905" s="17" t="n">
        <x:v>29.86433</x:v>
      </x:c>
      <x:c r="P4905" s="17" t="n">
        <x:v>40.73437</x:v>
      </x:c>
      <x:c r="Q4905" s="17" t="n">
        <x:v>36.10105</x:v>
      </x:c>
      <x:c r="R4905" s="17" t="n">
        <x:v>33.06643</x:v>
      </x:c>
      <x:c r="S4905" s="17" t="n">
        <x:v>20.99383</x:v>
      </x:c>
      <x:c r="T4905" s="17" t="n">
        <x:v>22.48154</x:v>
      </x:c>
      <x:c r="U4905" s="17" t="n">
        <x:v>25.43514</x:v>
      </x:c>
      <x:c r="V4905" s="17" t="n">
        <x:v>27.72323</x:v>
      </x:c>
      <x:c r="W4905" s="17" t="n">
        <x:v>27.01769</x:v>
      </x:c>
      <x:c r="X4905" s="17" t="n">
        <x:v>26.65258</x:v>
      </x:c>
      <x:c r="Y4905" s="17" t="n">
        <x:v>20.47467</x:v>
      </x:c>
    </x:row>
    <x:row r="4906" spans="1:25">
      <x:c r="A4906" s="52" t="s"/>
      <x:c r="B4906" s="47" t="n">
        <x:v>405</x:v>
      </x:c>
      <x:c r="C4906" s="51" t="n">
        <x:v>2.02</x:v>
      </x:c>
      <x:c r="D4906" s="17" t="n">
        <x:v>36.20288</x:v>
      </x:c>
      <x:c r="E4906" s="17" t="n">
        <x:v>29.31041</x:v>
      </x:c>
      <x:c r="F4906" s="17" t="n">
        <x:v>33.99988</x:v>
      </x:c>
      <x:c r="G4906" s="17" t="n">
        <x:v>15.08248</x:v>
      </x:c>
      <x:c r="H4906" s="17" t="n">
        <x:v>30.92551</x:v>
      </x:c>
      <x:c r="I4906" s="17" t="n">
        <x:v>30.93958</x:v>
      </x:c>
      <x:c r="J4906" s="17" t="n">
        <x:v>37.39052</x:v>
      </x:c>
      <x:c r="K4906" s="17" t="n">
        <x:v>36.52139</x:v>
      </x:c>
      <x:c r="L4906" s="17" t="n">
        <x:v>32.38248</x:v>
      </x:c>
      <x:c r="M4906" s="17" t="n">
        <x:v>33.366</x:v>
      </x:c>
      <x:c r="N4906" s="17" t="n">
        <x:v>30.2725</x:v>
      </x:c>
      <x:c r="O4906" s="17" t="n">
        <x:v>33.20237</x:v>
      </x:c>
      <x:c r="P4906" s="17" t="n">
        <x:v>40.25387</x:v>
      </x:c>
      <x:c r="Q4906" s="17" t="n">
        <x:v>38.31734</x:v>
      </x:c>
      <x:c r="R4906" s="17" t="n">
        <x:v>22.32565</x:v>
      </x:c>
      <x:c r="S4906" s="17" t="n">
        <x:v>21.28718</x:v>
      </x:c>
      <x:c r="T4906" s="17" t="n">
        <x:v>25.70122</x:v>
      </x:c>
      <x:c r="U4906" s="17" t="n">
        <x:v>26.62817</x:v>
      </x:c>
      <x:c r="V4906" s="17" t="n">
        <x:v>29.48346</x:v>
      </x:c>
      <x:c r="W4906" s="17" t="n">
        <x:v>25.46075</x:v>
      </x:c>
      <x:c r="X4906" s="17" t="n">
        <x:v>24.50608</x:v>
      </x:c>
      <x:c r="Y4906" s="17" t="n">
        <x:v>17.59199</x:v>
      </x:c>
    </x:row>
    <x:row r="4907" spans="1:25">
      <x:c r="A4907" s="52" t="s"/>
      <x:c r="B4907" s="47" t="n">
        <x:v>406</x:v>
      </x:c>
      <x:c r="C4907" s="51" t="n">
        <x:v>2.025</x:v>
      </x:c>
      <x:c r="D4907" s="17" t="n">
        <x:v>36.20288</x:v>
      </x:c>
      <x:c r="E4907" s="17" t="n">
        <x:v>29.31041</x:v>
      </x:c>
      <x:c r="F4907" s="17" t="n">
        <x:v>33.99988</x:v>
      </x:c>
      <x:c r="G4907" s="17" t="n">
        <x:v>15.08248</x:v>
      </x:c>
      <x:c r="H4907" s="17" t="n">
        <x:v>30.92551</x:v>
      </x:c>
      <x:c r="I4907" s="17" t="n">
        <x:v>30.93958</x:v>
      </x:c>
      <x:c r="J4907" s="17" t="n">
        <x:v>37.39052</x:v>
      </x:c>
      <x:c r="K4907" s="17" t="n">
        <x:v>38.20545</x:v>
      </x:c>
      <x:c r="L4907" s="17" t="n">
        <x:v>32.38248</x:v>
      </x:c>
      <x:c r="M4907" s="17" t="n">
        <x:v>30.1376</x:v>
      </x:c>
      <x:c r="N4907" s="17" t="n">
        <x:v>30.57417</x:v>
      </x:c>
      <x:c r="O4907" s="17" t="n">
        <x:v>36.15893</x:v>
      </x:c>
      <x:c r="P4907" s="17" t="n">
        <x:v>43.57414</x:v>
      </x:c>
      <x:c r="Q4907" s="17" t="n">
        <x:v>36.93969</x:v>
      </x:c>
      <x:c r="R4907" s="17" t="n">
        <x:v>32.94449</x:v>
      </x:c>
      <x:c r="S4907" s="17" t="n">
        <x:v>18.36696</x:v>
      </x:c>
      <x:c r="T4907" s="17" t="n">
        <x:v>24.95617</x:v>
      </x:c>
      <x:c r="U4907" s="17" t="n">
        <x:v>22.68701</x:v>
      </x:c>
      <x:c r="V4907" s="17" t="n">
        <x:v>27.92867</x:v>
      </x:c>
      <x:c r="W4907" s="17" t="n">
        <x:v>25.83923</x:v>
      </x:c>
      <x:c r="X4907" s="17" t="n">
        <x:v>26.27509</x:v>
      </x:c>
      <x:c r="Y4907" s="17" t="n">
        <x:v>19.41895</x:v>
      </x:c>
    </x:row>
    <x:row r="4908" spans="1:25">
      <x:c r="A4908" s="52" t="s"/>
      <x:c r="B4908" s="47" t="n">
        <x:v>407</x:v>
      </x:c>
      <x:c r="C4908" s="51" t="n">
        <x:v>2.03</x:v>
      </x:c>
      <x:c r="D4908" s="17" t="n">
        <x:v>36.20288</x:v>
      </x:c>
      <x:c r="E4908" s="17" t="n">
        <x:v>29.31041</x:v>
      </x:c>
      <x:c r="F4908" s="17" t="n">
        <x:v>33.99988</x:v>
      </x:c>
      <x:c r="G4908" s="17" t="n">
        <x:v>15.08248</x:v>
      </x:c>
      <x:c r="H4908" s="17" t="n">
        <x:v>30.92551</x:v>
      </x:c>
      <x:c r="I4908" s="17" t="n">
        <x:v>30.93958</x:v>
      </x:c>
      <x:c r="J4908" s="17" t="n">
        <x:v>37.39052</x:v>
      </x:c>
      <x:c r="K4908" s="17" t="n">
        <x:v>38.20545</x:v>
      </x:c>
      <x:c r="L4908" s="17" t="n">
        <x:v>35.11554</x:v>
      </x:c>
      <x:c r="M4908" s="17" t="n">
        <x:v>34.76389</x:v>
      </x:c>
      <x:c r="N4908" s="17" t="n">
        <x:v>28.53246</x:v>
      </x:c>
      <x:c r="O4908" s="17" t="n">
        <x:v>36.50219</x:v>
      </x:c>
      <x:c r="P4908" s="17" t="n">
        <x:v>37.4542</x:v>
      </x:c>
      <x:c r="Q4908" s="17" t="n">
        <x:v>37.36622</x:v>
      </x:c>
      <x:c r="R4908" s="17" t="n">
        <x:v>35.59192</x:v>
      </x:c>
      <x:c r="S4908" s="17" t="n">
        <x:v>22.84671</x:v>
      </x:c>
      <x:c r="T4908" s="17" t="n">
        <x:v>14.23674</x:v>
      </x:c>
      <x:c r="U4908" s="17" t="n">
        <x:v>22.2847</x:v>
      </x:c>
      <x:c r="V4908" s="17" t="n">
        <x:v>28.54122</x:v>
      </x:c>
      <x:c r="W4908" s="17" t="n">
        <x:v>28.07176</x:v>
      </x:c>
      <x:c r="X4908" s="17" t="n">
        <x:v>23.02329</x:v>
      </x:c>
      <x:c r="Y4908" s="17" t="n">
        <x:v>18.71615</x:v>
      </x:c>
    </x:row>
    <x:row r="4909" spans="1:25">
      <x:c r="A4909" s="52" t="s"/>
      <x:c r="B4909" s="47" t="n">
        <x:v>408</x:v>
      </x:c>
      <x:c r="C4909" s="51" t="n">
        <x:v>2.035</x:v>
      </x:c>
      <x:c r="D4909" s="17" t="n">
        <x:v>34.5915</x:v>
      </x:c>
      <x:c r="E4909" s="17" t="n">
        <x:v>29.31041</x:v>
      </x:c>
      <x:c r="F4909" s="17" t="n">
        <x:v>33.99988</x:v>
      </x:c>
      <x:c r="G4909" s="17" t="n">
        <x:v>15.08248</x:v>
      </x:c>
      <x:c r="H4909" s="17" t="n">
        <x:v>29.91921</x:v>
      </x:c>
      <x:c r="I4909" s="17" t="n">
        <x:v>30.93958</x:v>
      </x:c>
      <x:c r="J4909" s="17" t="n">
        <x:v>24.58785</x:v>
      </x:c>
      <x:c r="K4909" s="17" t="n">
        <x:v>36.62294</x:v>
      </x:c>
      <x:c r="L4909" s="17" t="n">
        <x:v>36.77997</x:v>
      </x:c>
      <x:c r="M4909" s="17" t="n">
        <x:v>36.9528</x:v>
      </x:c>
      <x:c r="N4909" s="17" t="n">
        <x:v>23.19276</x:v>
      </x:c>
      <x:c r="O4909" s="17" t="n">
        <x:v>30.61707</x:v>
      </x:c>
      <x:c r="P4909" s="17" t="n">
        <x:v>43.54028</x:v>
      </x:c>
      <x:c r="Q4909" s="17" t="n">
        <x:v>31.9412</x:v>
      </x:c>
      <x:c r="R4909" s="17" t="n">
        <x:v>19.94736</x:v>
      </x:c>
      <x:c r="S4909" s="17" t="n">
        <x:v>24.85506</x:v>
      </x:c>
      <x:c r="T4909" s="17" t="n">
        <x:v>24.55962</x:v>
      </x:c>
      <x:c r="U4909" s="17" t="n">
        <x:v>23.75783</x:v>
      </x:c>
      <x:c r="V4909" s="17" t="n">
        <x:v>30.3828</x:v>
      </x:c>
      <x:c r="W4909" s="17" t="n">
        <x:v>27.29132</x:v>
      </x:c>
      <x:c r="X4909" s="17" t="n">
        <x:v>26.0454</x:v>
      </x:c>
      <x:c r="Y4909" s="17" t="n">
        <x:v>19.27793</x:v>
      </x:c>
    </x:row>
    <x:row r="4910" spans="1:25">
      <x:c r="A4910" s="52" t="s"/>
      <x:c r="B4910" s="47" t="n">
        <x:v>409</x:v>
      </x:c>
      <x:c r="C4910" s="51" t="n">
        <x:v>2.04</x:v>
      </x:c>
      <x:c r="D4910" s="17" t="n">
        <x:v>32.00117</x:v>
      </x:c>
      <x:c r="E4910" s="17" t="n">
        <x:v>29.31041</x:v>
      </x:c>
      <x:c r="F4910" s="17" t="n">
        <x:v>33.99988</x:v>
      </x:c>
      <x:c r="G4910" s="17" t="n">
        <x:v>29.12632</x:v>
      </x:c>
      <x:c r="H4910" s="17" t="n">
        <x:v>28.60711</x:v>
      </x:c>
      <x:c r="I4910" s="17" t="n">
        <x:v>30.37989</x:v>
      </x:c>
      <x:c r="J4910" s="17" t="n">
        <x:v>24.58785</x:v>
      </x:c>
      <x:c r="K4910" s="17" t="n">
        <x:v>34.10767</x:v>
      </x:c>
      <x:c r="L4910" s="17" t="n">
        <x:v>34.6307</x:v>
      </x:c>
      <x:c r="M4910" s="17" t="n">
        <x:v>34.00475</x:v>
      </x:c>
      <x:c r="N4910" s="17" t="n">
        <x:v>26.97315</x:v>
      </x:c>
      <x:c r="O4910" s="17" t="n">
        <x:v>34.95282</x:v>
      </x:c>
      <x:c r="P4910" s="17" t="n">
        <x:v>34.3279</x:v>
      </x:c>
      <x:c r="Q4910" s="17" t="n">
        <x:v>36.25166</x:v>
      </x:c>
      <x:c r="R4910" s="17" t="n">
        <x:v>31.67228</x:v>
      </x:c>
      <x:c r="S4910" s="17" t="n">
        <x:v>17.18194</x:v>
      </x:c>
      <x:c r="T4910" s="17" t="n">
        <x:v>24.14328</x:v>
      </x:c>
      <x:c r="U4910" s="17" t="n">
        <x:v>24.9617</x:v>
      </x:c>
      <x:c r="V4910" s="17" t="n">
        <x:v>19.68542</x:v>
      </x:c>
      <x:c r="W4910" s="17" t="n">
        <x:v>26.76127</x:v>
      </x:c>
      <x:c r="X4910" s="17" t="n">
        <x:v>26.39029</x:v>
      </x:c>
      <x:c r="Y4910" s="17" t="n">
        <x:v>21.07011</x:v>
      </x:c>
    </x:row>
    <x:row r="4911" spans="1:25">
      <x:c r="A4911" s="52" t="s"/>
      <x:c r="B4911" s="47" t="n">
        <x:v>410</x:v>
      </x:c>
      <x:c r="C4911" s="51" t="n">
        <x:v>2.045</x:v>
      </x:c>
      <x:c r="D4911" s="17" t="n">
        <x:v>32.00117</x:v>
      </x:c>
      <x:c r="E4911" s="17" t="n">
        <x:v>29.31041</x:v>
      </x:c>
      <x:c r="F4911" s="17" t="n">
        <x:v>31.93396</x:v>
      </x:c>
      <x:c r="G4911" s="17" t="n">
        <x:v>32.05019</x:v>
      </x:c>
      <x:c r="H4911" s="17" t="n">
        <x:v>28.60711</x:v>
      </x:c>
      <x:c r="I4911" s="17" t="n">
        <x:v>29.73726</x:v>
      </x:c>
      <x:c r="J4911" s="17" t="n">
        <x:v>24.58785</x:v>
      </x:c>
      <x:c r="K4911" s="17" t="n">
        <x:v>34.10767</x:v>
      </x:c>
      <x:c r="L4911" s="17" t="n">
        <x:v>30.18995</x:v>
      </x:c>
      <x:c r="M4911" s="17" t="n">
        <x:v>34.00475</x:v>
      </x:c>
      <x:c r="N4911" s="17" t="n">
        <x:v>24.57031</x:v>
      </x:c>
      <x:c r="O4911" s="17" t="n">
        <x:v>35.23057</x:v>
      </x:c>
      <x:c r="P4911" s="17" t="n">
        <x:v>40.24162</x:v>
      </x:c>
      <x:c r="Q4911" s="17" t="n">
        <x:v>39.54438</x:v>
      </x:c>
      <x:c r="R4911" s="17" t="n">
        <x:v>29.75199</x:v>
      </x:c>
      <x:c r="S4911" s="17" t="n">
        <x:v>22.00612</x:v>
      </x:c>
      <x:c r="T4911" s="17" t="n">
        <x:v>26.23008</x:v>
      </x:c>
      <x:c r="U4911" s="17" t="n">
        <x:v>26.21046</x:v>
      </x:c>
      <x:c r="V4911" s="17" t="n">
        <x:v>26.9335</x:v>
      </x:c>
      <x:c r="W4911" s="17" t="n">
        <x:v>25.79434</x:v>
      </x:c>
      <x:c r="X4911" s="17" t="n">
        <x:v>27.86624</x:v>
      </x:c>
      <x:c r="Y4911" s="17" t="n">
        <x:v>18.67391</x:v>
      </x:c>
    </x:row>
    <x:row r="4912" spans="1:25">
      <x:c r="A4912" s="52" t="s"/>
      <x:c r="B4912" s="47" t="n">
        <x:v>411</x:v>
      </x:c>
      <x:c r="C4912" s="51" t="n">
        <x:v>2.05</x:v>
      </x:c>
      <x:c r="D4912" s="17" t="n">
        <x:v>32.00117</x:v>
      </x:c>
      <x:c r="E4912" s="17" t="n">
        <x:v>28.71851</x:v>
      </x:c>
      <x:c r="F4912" s="17" t="n">
        <x:v>31.93396</x:v>
      </x:c>
      <x:c r="G4912" s="17" t="n">
        <x:v>32.05019</x:v>
      </x:c>
      <x:c r="H4912" s="17" t="n">
        <x:v>28.60711</x:v>
      </x:c>
      <x:c r="I4912" s="17" t="n">
        <x:v>29.73726</x:v>
      </x:c>
      <x:c r="J4912" s="17" t="n">
        <x:v>32.92381</x:v>
      </x:c>
      <x:c r="K4912" s="17" t="n">
        <x:v>31.18775</x:v>
      </x:c>
      <x:c r="L4912" s="17" t="n">
        <x:v>30.18995</x:v>
      </x:c>
      <x:c r="M4912" s="17" t="n">
        <x:v>26.92641</x:v>
      </x:c>
      <x:c r="N4912" s="17" t="n">
        <x:v>18.73777</x:v>
      </x:c>
      <x:c r="O4912" s="17" t="n">
        <x:v>35.17127</x:v>
      </x:c>
      <x:c r="P4912" s="17" t="n">
        <x:v>38.53721</x:v>
      </x:c>
      <x:c r="Q4912" s="17" t="n">
        <x:v>38.66772</x:v>
      </x:c>
      <x:c r="R4912" s="17" t="n">
        <x:v>29.66389</x:v>
      </x:c>
      <x:c r="S4912" s="17" t="n">
        <x:v>22.78136</x:v>
      </x:c>
      <x:c r="T4912" s="17" t="n">
        <x:v>23.76632</x:v>
      </x:c>
      <x:c r="U4912" s="17" t="n">
        <x:v>21.87398</x:v>
      </x:c>
      <x:c r="V4912" s="17" t="n">
        <x:v>30.06739</x:v>
      </x:c>
      <x:c r="W4912" s="17" t="n">
        <x:v>26.04485</x:v>
      </x:c>
      <x:c r="X4912" s="17" t="n">
        <x:v>27.51121</x:v>
      </x:c>
      <x:c r="Y4912" s="17" t="n">
        <x:v>13.92673</x:v>
      </x:c>
    </x:row>
    <x:row r="4913" spans="1:25">
      <x:c r="A4913" s="52" t="s"/>
      <x:c r="B4913" s="47" t="n">
        <x:v>412</x:v>
      </x:c>
      <x:c r="C4913" s="51" t="n">
        <x:v>2.055</x:v>
      </x:c>
      <x:c r="D4913" s="17" t="n">
        <x:v>32.00117</x:v>
      </x:c>
      <x:c r="E4913" s="17" t="n">
        <x:v>28.03302</x:v>
      </x:c>
      <x:c r="F4913" s="17" t="n">
        <x:v>31.93396</x:v>
      </x:c>
      <x:c r="G4913" s="17" t="n">
        <x:v>32.05019</x:v>
      </x:c>
      <x:c r="H4913" s="17" t="n">
        <x:v>28.60711</x:v>
      </x:c>
      <x:c r="I4913" s="17" t="n">
        <x:v>29.73726</x:v>
      </x:c>
      <x:c r="J4913" s="17" t="n">
        <x:v>35.60328</x:v>
      </x:c>
      <x:c r="K4913" s="17" t="n">
        <x:v>17.33572</x:v>
      </x:c>
      <x:c r="L4913" s="17" t="n">
        <x:v>36.90929</x:v>
      </x:c>
      <x:c r="M4913" s="17" t="n">
        <x:v>26.92641</x:v>
      </x:c>
      <x:c r="N4913" s="17" t="n">
        <x:v>30.4843</x:v>
      </x:c>
      <x:c r="O4913" s="17" t="n">
        <x:v>33.78619</x:v>
      </x:c>
      <x:c r="P4913" s="17" t="n">
        <x:v>39.0039</x:v>
      </x:c>
      <x:c r="Q4913" s="17" t="n">
        <x:v>31.38126</x:v>
      </x:c>
      <x:c r="R4913" s="17" t="n">
        <x:v>32.0937</x:v>
      </x:c>
      <x:c r="S4913" s="17" t="n">
        <x:v>22.62568</x:v>
      </x:c>
      <x:c r="T4913" s="17" t="n">
        <x:v>24.43905</x:v>
      </x:c>
      <x:c r="U4913" s="17" t="n">
        <x:v>18.27992</x:v>
      </x:c>
      <x:c r="V4913" s="17" t="n">
        <x:v>22.51124</x:v>
      </x:c>
      <x:c r="W4913" s="17" t="n">
        <x:v>25.76571</x:v>
      </x:c>
      <x:c r="X4913" s="17" t="n">
        <x:v>28.3035</x:v>
      </x:c>
      <x:c r="Y4913" s="17" t="n">
        <x:v>19.21547</x:v>
      </x:c>
    </x:row>
    <x:row r="4914" spans="1:25">
      <x:c r="A4914" s="52" t="s"/>
      <x:c r="B4914" s="47" t="n">
        <x:v>413</x:v>
      </x:c>
      <x:c r="C4914" s="51" t="n">
        <x:v>2.06</x:v>
      </x:c>
      <x:c r="D4914" s="17" t="n">
        <x:v>32.00117</x:v>
      </x:c>
      <x:c r="E4914" s="17" t="n">
        <x:v>28.03302</x:v>
      </x:c>
      <x:c r="F4914" s="17" t="n">
        <x:v>31.93396</x:v>
      </x:c>
      <x:c r="G4914" s="17" t="n">
        <x:v>32.05019</x:v>
      </x:c>
      <x:c r="H4914" s="17" t="n">
        <x:v>28.60711</x:v>
      </x:c>
      <x:c r="I4914" s="17" t="n">
        <x:v>29.73726</x:v>
      </x:c>
      <x:c r="J4914" s="17" t="n">
        <x:v>35.60328</x:v>
      </x:c>
      <x:c r="K4914" s="17" t="n">
        <x:v>17.33572</x:v>
      </x:c>
      <x:c r="L4914" s="17" t="n">
        <x:v>36.90929</x:v>
      </x:c>
      <x:c r="M4914" s="17" t="n">
        <x:v>29.64543</x:v>
      </x:c>
      <x:c r="N4914" s="17" t="n">
        <x:v>28.95573</x:v>
      </x:c>
      <x:c r="O4914" s="17" t="n">
        <x:v>32.9852</x:v>
      </x:c>
      <x:c r="P4914" s="17" t="n">
        <x:v>38.80307</x:v>
      </x:c>
      <x:c r="Q4914" s="17" t="n">
        <x:v>36.33959</x:v>
      </x:c>
      <x:c r="R4914" s="17" t="n">
        <x:v>28.34013</x:v>
      </x:c>
      <x:c r="S4914" s="17" t="n">
        <x:v>22.08639</x:v>
      </x:c>
      <x:c r="T4914" s="17" t="n">
        <x:v>22.30997</x:v>
      </x:c>
      <x:c r="U4914" s="17" t="n">
        <x:v>23.74941</x:v>
      </x:c>
      <x:c r="V4914" s="17" t="n">
        <x:v>27.2571</x:v>
      </x:c>
      <x:c r="W4914" s="17" t="n">
        <x:v>24.08762</x:v>
      </x:c>
      <x:c r="X4914" s="17" t="n">
        <x:v>24.96968</x:v>
      </x:c>
      <x:c r="Y4914" s="17" t="n">
        <x:v>17.69427</x:v>
      </x:c>
    </x:row>
    <x:row r="4915" spans="1:25">
      <x:c r="A4915" s="52" t="s"/>
      <x:c r="B4915" s="47" t="n">
        <x:v>414</x:v>
      </x:c>
      <x:c r="C4915" s="51" t="n">
        <x:v>2.065</x:v>
      </x:c>
      <x:c r="D4915" s="17" t="n">
        <x:v>32.00117</x:v>
      </x:c>
      <x:c r="E4915" s="17" t="n">
        <x:v>28.03302</x:v>
      </x:c>
      <x:c r="F4915" s="17" t="n">
        <x:v>31.93396</x:v>
      </x:c>
      <x:c r="G4915" s="17" t="n">
        <x:v>32.05019</x:v>
      </x:c>
      <x:c r="H4915" s="17" t="n">
        <x:v>28.60711</x:v>
      </x:c>
      <x:c r="I4915" s="17" t="n">
        <x:v>32.34792</x:v>
      </x:c>
      <x:c r="J4915" s="17" t="n">
        <x:v>35.60328</x:v>
      </x:c>
      <x:c r="K4915" s="17" t="n">
        <x:v>38.43992</x:v>
      </x:c>
      <x:c r="L4915" s="17" t="n">
        <x:v>35.6339</x:v>
      </x:c>
      <x:c r="M4915" s="17" t="n">
        <x:v>32.73773</x:v>
      </x:c>
      <x:c r="N4915" s="17" t="n">
        <x:v>27.04023</x:v>
      </x:c>
      <x:c r="O4915" s="17" t="n">
        <x:v>33.87171</x:v>
      </x:c>
      <x:c r="P4915" s="17" t="n">
        <x:v>41.31104</x:v>
      </x:c>
      <x:c r="Q4915" s="17" t="n">
        <x:v>39.42783</x:v>
      </x:c>
      <x:c r="R4915" s="17" t="n">
        <x:v>35.05184</x:v>
      </x:c>
      <x:c r="S4915" s="17" t="n">
        <x:v>20.03445</x:v>
      </x:c>
      <x:c r="T4915" s="17" t="n">
        <x:v>21.64806</x:v>
      </x:c>
      <x:c r="U4915" s="17" t="n">
        <x:v>24.29498</x:v>
      </x:c>
      <x:c r="V4915" s="17" t="n">
        <x:v>26.54717</x:v>
      </x:c>
      <x:c r="W4915" s="17" t="n">
        <x:v>28.33319</x:v>
      </x:c>
      <x:c r="X4915" s="17" t="n">
        <x:v>27.1954</x:v>
      </x:c>
      <x:c r="Y4915" s="17" t="n">
        <x:v>20.40162</x:v>
      </x:c>
    </x:row>
    <x:row r="4916" spans="1:25">
      <x:c r="A4916" s="52" t="s"/>
      <x:c r="B4916" s="47" t="n">
        <x:v>415</x:v>
      </x:c>
      <x:c r="C4916" s="51" t="n">
        <x:v>2.07</x:v>
      </x:c>
      <x:c r="D4916" s="17" t="n">
        <x:v>32.00117</x:v>
      </x:c>
      <x:c r="E4916" s="17" t="n">
        <x:v>28.03302</x:v>
      </x:c>
      <x:c r="F4916" s="17" t="n">
        <x:v>31.93396</x:v>
      </x:c>
      <x:c r="G4916" s="17" t="n">
        <x:v>32.05019</x:v>
      </x:c>
      <x:c r="H4916" s="17" t="n">
        <x:v>24.78953</x:v>
      </x:c>
      <x:c r="I4916" s="17" t="n">
        <x:v>32.34792</x:v>
      </x:c>
      <x:c r="J4916" s="17" t="n">
        <x:v>31.13296</x:v>
      </x:c>
      <x:c r="K4916" s="17" t="n">
        <x:v>38.43992</x:v>
      </x:c>
      <x:c r="L4916" s="17" t="n">
        <x:v>33.8205</x:v>
      </x:c>
      <x:c r="M4916" s="17" t="n">
        <x:v>34.52564</x:v>
      </x:c>
      <x:c r="N4916" s="17" t="n">
        <x:v>27.45957</x:v>
      </x:c>
      <x:c r="O4916" s="17" t="n">
        <x:v>37.8746</x:v>
      </x:c>
      <x:c r="P4916" s="17" t="n">
        <x:v>34.62106</x:v>
      </x:c>
      <x:c r="Q4916" s="17" t="n">
        <x:v>38.94463</x:v>
      </x:c>
      <x:c r="R4916" s="17" t="n">
        <x:v>29.73376</x:v>
      </x:c>
      <x:c r="S4916" s="17" t="n">
        <x:v>19.83905</x:v>
      </x:c>
      <x:c r="T4916" s="17" t="n">
        <x:v>22.40058</x:v>
      </x:c>
      <x:c r="U4916" s="17" t="n">
        <x:v>25.94517</x:v>
      </x:c>
      <x:c r="V4916" s="17" t="n">
        <x:v>24.51436</x:v>
      </x:c>
      <x:c r="W4916" s="17" t="n">
        <x:v>26.31253</x:v>
      </x:c>
      <x:c r="X4916" s="17" t="n">
        <x:v>28.17092</x:v>
      </x:c>
      <x:c r="Y4916" s="17" t="n">
        <x:v>21.59497</x:v>
      </x:c>
    </x:row>
    <x:row r="4917" spans="1:25">
      <x:c r="A4917" s="52" t="s"/>
      <x:c r="B4917" s="47" t="n">
        <x:v>416</x:v>
      </x:c>
      <x:c r="C4917" s="51" t="n">
        <x:v>2.075</x:v>
      </x:c>
      <x:c r="D4917" s="17" t="n">
        <x:v>32.00117</x:v>
      </x:c>
      <x:c r="E4917" s="17" t="n">
        <x:v>28.03302</x:v>
      </x:c>
      <x:c r="F4917" s="17" t="n">
        <x:v>31.93396</x:v>
      </x:c>
      <x:c r="G4917" s="17" t="n">
        <x:v>31.18026</x:v>
      </x:c>
      <x:c r="H4917" s="17" t="n">
        <x:v>24.78953</x:v>
      </x:c>
      <x:c r="I4917" s="17" t="n">
        <x:v>32.34792</x:v>
      </x:c>
      <x:c r="J4917" s="17" t="n">
        <x:v>31.13296</x:v>
      </x:c>
      <x:c r="K4917" s="17" t="n">
        <x:v>38.43992</x:v>
      </x:c>
      <x:c r="L4917" s="17" t="n">
        <x:v>34.86885</x:v>
      </x:c>
      <x:c r="M4917" s="17" t="n">
        <x:v>36.28345</x:v>
      </x:c>
      <x:c r="N4917" s="17" t="n">
        <x:v>16.18346</x:v>
      </x:c>
      <x:c r="O4917" s="17" t="n">
        <x:v>32.43601</x:v>
      </x:c>
      <x:c r="P4917" s="17" t="n">
        <x:v>42.41734</x:v>
      </x:c>
      <x:c r="Q4917" s="17" t="n">
        <x:v>36.60924</x:v>
      </x:c>
      <x:c r="R4917" s="17" t="n">
        <x:v>31.58613</x:v>
      </x:c>
      <x:c r="S4917" s="17" t="n">
        <x:v>18.13103</x:v>
      </x:c>
      <x:c r="T4917" s="17" t="n">
        <x:v>21.57948</x:v>
      </x:c>
      <x:c r="U4917" s="17" t="n">
        <x:v>25.17316</x:v>
      </x:c>
      <x:c r="V4917" s="17" t="n">
        <x:v>25.79125</x:v>
      </x:c>
      <x:c r="W4917" s="17" t="n">
        <x:v>26.53307</x:v>
      </x:c>
      <x:c r="X4917" s="17" t="n">
        <x:v>25.84591</x:v>
      </x:c>
      <x:c r="Y4917" s="17" t="n">
        <x:v>18.20438</x:v>
      </x:c>
    </x:row>
    <x:row r="4918" spans="1:25">
      <x:c r="A4918" s="52" t="s"/>
      <x:c r="B4918" s="47" t="n">
        <x:v>417</x:v>
      </x:c>
      <x:c r="C4918" s="51" t="n">
        <x:v>2.08</x:v>
      </x:c>
      <x:c r="D4918" s="17" t="n">
        <x:v>32.00117</x:v>
      </x:c>
      <x:c r="E4918" s="17" t="n">
        <x:v>28.03302</x:v>
      </x:c>
      <x:c r="F4918" s="17" t="n">
        <x:v>31.93396</x:v>
      </x:c>
      <x:c r="G4918" s="17" t="n">
        <x:v>30.09129</x:v>
      </x:c>
      <x:c r="H4918" s="17" t="n">
        <x:v>24.78953</x:v>
      </x:c>
      <x:c r="I4918" s="17" t="n">
        <x:v>32.34792</x:v>
      </x:c>
      <x:c r="J4918" s="17" t="n">
        <x:v>31.13296</x:v>
      </x:c>
      <x:c r="K4918" s="17" t="n">
        <x:v>32.91519</x:v>
      </x:c>
      <x:c r="L4918" s="17" t="n">
        <x:v>35.7127</x:v>
      </x:c>
      <x:c r="M4918" s="17" t="n">
        <x:v>37.53128</x:v>
      </x:c>
      <x:c r="N4918" s="17" t="n">
        <x:v>18.00938</x:v>
      </x:c>
      <x:c r="O4918" s="17" t="n">
        <x:v>31.94538</x:v>
      </x:c>
      <x:c r="P4918" s="17" t="n">
        <x:v>36.81372</x:v>
      </x:c>
      <x:c r="Q4918" s="17" t="n">
        <x:v>37.51138</x:v>
      </x:c>
      <x:c r="R4918" s="17" t="n">
        <x:v>31.81916</x:v>
      </x:c>
      <x:c r="S4918" s="17" t="n">
        <x:v>23.37</x:v>
      </x:c>
      <x:c r="T4918" s="17" t="n">
        <x:v>18.1729</x:v>
      </x:c>
      <x:c r="U4918" s="17" t="n">
        <x:v>26.50196</x:v>
      </x:c>
      <x:c r="V4918" s="17" t="n">
        <x:v>27.89154</x:v>
      </x:c>
      <x:c r="W4918" s="17" t="n">
        <x:v>28.32371</x:v>
      </x:c>
      <x:c r="X4918" s="17" t="n">
        <x:v>25.31732</x:v>
      </x:c>
      <x:c r="Y4918" s="17" t="n">
        <x:v>20.55281</x:v>
      </x:c>
    </x:row>
    <x:row r="4919" spans="1:25">
      <x:c r="A4919" s="52" t="s"/>
      <x:c r="B4919" s="47" t="n">
        <x:v>418</x:v>
      </x:c>
      <x:c r="C4919" s="51" t="n">
        <x:v>2.085</x:v>
      </x:c>
      <x:c r="D4919" s="17" t="n">
        <x:v>32.00117</x:v>
      </x:c>
      <x:c r="E4919" s="17" t="n">
        <x:v>28.03302</x:v>
      </x:c>
      <x:c r="F4919" s="17" t="n">
        <x:v>31.93396</x:v>
      </x:c>
      <x:c r="G4919" s="17" t="n">
        <x:v>30.09129</x:v>
      </x:c>
      <x:c r="H4919" s="17" t="n">
        <x:v>24.78953</x:v>
      </x:c>
      <x:c r="I4919" s="17" t="n">
        <x:v>32.18158</x:v>
      </x:c>
      <x:c r="J4919" s="17" t="n">
        <x:v>31.48874</x:v>
      </x:c>
      <x:c r="K4919" s="17" t="n">
        <x:v>32.91519</x:v>
      </x:c>
      <x:c r="L4919" s="17" t="n">
        <x:v>35.7127</x:v>
      </x:c>
      <x:c r="M4919" s="17" t="n">
        <x:v>32.06288</x:v>
      </x:c>
      <x:c r="N4919" s="17" t="n">
        <x:v>19.29091</x:v>
      </x:c>
      <x:c r="O4919" s="17" t="n">
        <x:v>36.55637</x:v>
      </x:c>
      <x:c r="P4919" s="17" t="n">
        <x:v>42.58083</x:v>
      </x:c>
      <x:c r="Q4919" s="17" t="n">
        <x:v>37.67743</x:v>
      </x:c>
      <x:c r="R4919" s="17" t="n">
        <x:v>25.28113</x:v>
      </x:c>
      <x:c r="S4919" s="17" t="n">
        <x:v>16.8688</x:v>
      </x:c>
      <x:c r="T4919" s="17" t="n">
        <x:v>24.91354</x:v>
      </x:c>
      <x:c r="U4919" s="17" t="n">
        <x:v>26.02579</x:v>
      </x:c>
      <x:c r="V4919" s="17" t="n">
        <x:v>24.68661</x:v>
      </x:c>
      <x:c r="W4919" s="17" t="n">
        <x:v>26.63441</x:v>
      </x:c>
      <x:c r="X4919" s="17" t="n">
        <x:v>27.80893</x:v>
      </x:c>
      <x:c r="Y4919" s="17" t="n">
        <x:v>19.28991</x:v>
      </x:c>
    </x:row>
    <x:row r="4920" spans="1:25">
      <x:c r="A4920" s="52" t="s"/>
      <x:c r="B4920" s="47" t="n">
        <x:v>419</x:v>
      </x:c>
      <x:c r="C4920" s="51" t="n">
        <x:v>2.09</x:v>
      </x:c>
      <x:c r="D4920" s="17" t="n">
        <x:v>32.00117</x:v>
      </x:c>
      <x:c r="E4920" s="17" t="n">
        <x:v>28.03302</x:v>
      </x:c>
      <x:c r="F4920" s="17" t="n">
        <x:v>31.68475</x:v>
      </x:c>
      <x:c r="G4920" s="17" t="n">
        <x:v>30.09129</x:v>
      </x:c>
      <x:c r="H4920" s="17" t="n">
        <x:v>24.78953</x:v>
      </x:c>
      <x:c r="I4920" s="17" t="n">
        <x:v>32.0086</x:v>
      </x:c>
      <x:c r="J4920" s="17" t="n">
        <x:v>31.81758</x:v>
      </x:c>
      <x:c r="K4920" s="17" t="n">
        <x:v>32.91519</x:v>
      </x:c>
      <x:c r="L4920" s="17" t="n">
        <x:v>27.93368</x:v>
      </x:c>
      <x:c r="M4920" s="17" t="n">
        <x:v>32.06288</x:v>
      </x:c>
      <x:c r="N4920" s="17" t="n">
        <x:v>25.41609</x:v>
      </x:c>
      <x:c r="O4920" s="17" t="n">
        <x:v>37.36886</x:v>
      </x:c>
      <x:c r="P4920" s="17" t="n">
        <x:v>40.08052</x:v>
      </x:c>
      <x:c r="Q4920" s="17" t="n">
        <x:v>40.52614</x:v>
      </x:c>
      <x:c r="R4920" s="17" t="n">
        <x:v>32.95938</x:v>
      </x:c>
      <x:c r="S4920" s="17" t="n">
        <x:v>23.16492</x:v>
      </x:c>
      <x:c r="T4920" s="17" t="n">
        <x:v>24.76523</x:v>
      </x:c>
      <x:c r="U4920" s="17" t="n">
        <x:v>27.00694</x:v>
      </x:c>
      <x:c r="V4920" s="17" t="n">
        <x:v>25.7893</x:v>
      </x:c>
      <x:c r="W4920" s="17" t="n">
        <x:v>24.93672</x:v>
      </x:c>
      <x:c r="X4920" s="17" t="n">
        <x:v>25.9423</x:v>
      </x:c>
      <x:c r="Y4920" s="17" t="n">
        <x:v>17.2206</x:v>
      </x:c>
    </x:row>
    <x:row r="4921" spans="1:25">
      <x:c r="A4921" s="52" t="s"/>
      <x:c r="B4921" s="47" t="n">
        <x:v>420</x:v>
      </x:c>
      <x:c r="C4921" s="51" t="n">
        <x:v>2.095</x:v>
      </x:c>
      <x:c r="D4921" s="17" t="n">
        <x:v>32.00117</x:v>
      </x:c>
      <x:c r="E4921" s="17" t="n">
        <x:v>28.03302</x:v>
      </x:c>
      <x:c r="F4921" s="17" t="n">
        <x:v>31.42036</x:v>
      </x:c>
      <x:c r="G4921" s="17" t="n">
        <x:v>30.09129</x:v>
      </x:c>
      <x:c r="H4921" s="17" t="n">
        <x:v>26.0944</x:v>
      </x:c>
      <x:c r="I4921" s="17" t="n">
        <x:v>32.0086</x:v>
      </x:c>
      <x:c r="J4921" s="17" t="n">
        <x:v>31.81758</x:v>
      </x:c>
      <x:c r="K4921" s="17" t="n">
        <x:v>33.1323</x:v>
      </x:c>
      <x:c r="L4921" s="17" t="n">
        <x:v>27.93368</x:v>
      </x:c>
      <x:c r="M4921" s="17" t="n">
        <x:v>32.92011</x:v>
      </x:c>
      <x:c r="N4921" s="17" t="n">
        <x:v>26.61546</x:v>
      </x:c>
      <x:c r="O4921" s="17" t="n">
        <x:v>32.59241</x:v>
      </x:c>
      <x:c r="P4921" s="17" t="n">
        <x:v>40.38552</x:v>
      </x:c>
      <x:c r="Q4921" s="17" t="n">
        <x:v>38.22906</x:v>
      </x:c>
      <x:c r="R4921" s="17" t="n">
        <x:v>28.89954</x:v>
      </x:c>
      <x:c r="S4921" s="17" t="n">
        <x:v>19.03779</x:v>
      </x:c>
      <x:c r="T4921" s="17" t="n">
        <x:v>24.4907</x:v>
      </x:c>
      <x:c r="U4921" s="17" t="n">
        <x:v>20.37636</x:v>
      </x:c>
      <x:c r="V4921" s="17" t="n">
        <x:v>25.58987</x:v>
      </x:c>
      <x:c r="W4921" s="17" t="n">
        <x:v>27.51265</x:v>
      </x:c>
      <x:c r="X4921" s="17" t="n">
        <x:v>25.98932</x:v>
      </x:c>
      <x:c r="Y4921" s="17" t="n">
        <x:v>20.60962</x:v>
      </x:c>
    </x:row>
    <x:row r="4922" spans="1:25">
      <x:c r="A4922" s="52" t="s"/>
      <x:c r="B4922" s="47" t="n">
        <x:v>421</x:v>
      </x:c>
      <x:c r="C4922" s="51" t="n">
        <x:v>2.1</x:v>
      </x:c>
      <x:c r="D4922" s="17" t="n">
        <x:v>32.00117</x:v>
      </x:c>
      <x:c r="E4922" s="17" t="n">
        <x:v>28.03302</x:v>
      </x:c>
      <x:c r="F4922" s="17" t="n">
        <x:v>31.42036</x:v>
      </x:c>
      <x:c r="G4922" s="17" t="n">
        <x:v>30.09129</x:v>
      </x:c>
      <x:c r="H4922" s="17" t="n">
        <x:v>27.09645</x:v>
      </x:c>
      <x:c r="I4922" s="17" t="n">
        <x:v>32.0086</x:v>
      </x:c>
      <x:c r="J4922" s="17" t="n">
        <x:v>31.81758</x:v>
      </x:c>
      <x:c r="K4922" s="17" t="n">
        <x:v>33.1323</x:v>
      </x:c>
      <x:c r="L4922" s="17" t="n">
        <x:v>29.89021</x:v>
      </x:c>
      <x:c r="M4922" s="17" t="n">
        <x:v>32.92011</x:v>
      </x:c>
      <x:c r="N4922" s="17" t="n">
        <x:v>25.14424</x:v>
      </x:c>
      <x:c r="O4922" s="17" t="n">
        <x:v>23.13995</x:v>
      </x:c>
      <x:c r="P4922" s="17" t="n">
        <x:v>38.48276</x:v>
      </x:c>
      <x:c r="Q4922" s="17" t="n">
        <x:v>20.805</x:v>
      </x:c>
      <x:c r="R4922" s="17" t="n">
        <x:v>29.60946</x:v>
      </x:c>
      <x:c r="S4922" s="17" t="n">
        <x:v>22.86527</x:v>
      </x:c>
      <x:c r="T4922" s="17" t="n">
        <x:v>22.99673</x:v>
      </x:c>
      <x:c r="U4922" s="17" t="n">
        <x:v>27.25956</x:v>
      </x:c>
      <x:c r="V4922" s="17" t="n">
        <x:v>25.89816</x:v>
      </x:c>
      <x:c r="W4922" s="17" t="n">
        <x:v>24.50302</x:v>
      </x:c>
      <x:c r="X4922" s="17" t="n">
        <x:v>26.11861</x:v>
      </x:c>
      <x:c r="Y4922" s="17" t="n">
        <x:v>21.60263</x:v>
      </x:c>
    </x:row>
    <x:row r="4923" spans="1:25">
      <x:c r="A4923" s="52" t="s"/>
      <x:c r="B4923" s="47" t="n">
        <x:v>422</x:v>
      </x:c>
      <x:c r="C4923" s="51" t="n">
        <x:v>2.105</x:v>
      </x:c>
      <x:c r="D4923" s="17" t="n">
        <x:v>32.9894</x:v>
      </x:c>
      <x:c r="E4923" s="17" t="n">
        <x:v>28.03302</x:v>
      </x:c>
      <x:c r="F4923" s="17" t="n">
        <x:v>31.42036</x:v>
      </x:c>
      <x:c r="G4923" s="17" t="n">
        <x:v>30.09129</x:v>
      </x:c>
      <x:c r="H4923" s="17" t="n">
        <x:v>27.09645</x:v>
      </x:c>
      <x:c r="I4923" s="17" t="n">
        <x:v>32.0086</x:v>
      </x:c>
      <x:c r="J4923" s="17" t="n">
        <x:v>31.92058</x:v>
      </x:c>
      <x:c r="K4923" s="17" t="n">
        <x:v>35.59625</x:v>
      </x:c>
      <x:c r="L4923" s="17" t="n">
        <x:v>31.23419</x:v>
      </x:c>
      <x:c r="M4923" s="17" t="n">
        <x:v>34.49893</x:v>
      </x:c>
      <x:c r="N4923" s="17" t="n">
        <x:v>19.26351</x:v>
      </x:c>
      <x:c r="O4923" s="17" t="n">
        <x:v>39.33904</x:v>
      </x:c>
      <x:c r="P4923" s="17" t="n">
        <x:v>38.80441</x:v>
      </x:c>
      <x:c r="Q4923" s="17" t="n">
        <x:v>36.60721</x:v>
      </x:c>
      <x:c r="R4923" s="17" t="n">
        <x:v>31.99268</x:v>
      </x:c>
      <x:c r="S4923" s="17" t="n">
        <x:v>20.25666</x:v>
      </x:c>
      <x:c r="T4923" s="17" t="n">
        <x:v>18.833</x:v>
      </x:c>
      <x:c r="U4923" s="17" t="n">
        <x:v>25.0281</x:v>
      </x:c>
      <x:c r="V4923" s="17" t="n">
        <x:v>25.70589</x:v>
      </x:c>
      <x:c r="W4923" s="17" t="n">
        <x:v>30.27974</x:v>
      </x:c>
      <x:c r="X4923" s="17" t="n">
        <x:v>27.96757</x:v>
      </x:c>
      <x:c r="Y4923" s="17" t="n">
        <x:v>17.76336</x:v>
      </x:c>
    </x:row>
    <x:row r="4924" spans="1:25">
      <x:c r="A4924" s="52" t="s"/>
      <x:c r="B4924" s="47" t="n">
        <x:v>423</x:v>
      </x:c>
      <x:c r="C4924" s="51" t="n">
        <x:v>2.11</x:v>
      </x:c>
      <x:c r="D4924" s="17" t="n">
        <x:v>33.79392</x:v>
      </x:c>
      <x:c r="E4924" s="17" t="n">
        <x:v>28.03302</x:v>
      </x:c>
      <x:c r="F4924" s="17" t="n">
        <x:v>31.42036</x:v>
      </x:c>
      <x:c r="G4924" s="17" t="n">
        <x:v>28.35679</x:v>
      </x:c>
      <x:c r="H4924" s="17" t="n">
        <x:v>27.09645</x:v>
      </x:c>
      <x:c r="I4924" s="17" t="n">
        <x:v>35.88476</x:v>
      </x:c>
      <x:c r="J4924" s="17" t="n">
        <x:v>32.02119</x:v>
      </x:c>
      <x:c r="K4924" s="17" t="n">
        <x:v>37.15863</x:v>
      </x:c>
      <x:c r="L4924" s="17" t="n">
        <x:v>32.25482</x:v>
      </x:c>
      <x:c r="M4924" s="17" t="n">
        <x:v>34.5891</x:v>
      </x:c>
      <x:c r="N4924" s="17" t="n">
        <x:v>28.81516</x:v>
      </x:c>
      <x:c r="O4924" s="17" t="n">
        <x:v>34.71985</x:v>
      </x:c>
      <x:c r="P4924" s="17" t="n">
        <x:v>39.27908</x:v>
      </x:c>
      <x:c r="Q4924" s="17" t="n">
        <x:v>38.7562</x:v>
      </x:c>
      <x:c r="R4924" s="17" t="n">
        <x:v>27.24137</x:v>
      </x:c>
      <x:c r="S4924" s="17" t="n">
        <x:v>22.73563</x:v>
      </x:c>
      <x:c r="T4924" s="17" t="n">
        <x:v>18.95383</x:v>
      </x:c>
      <x:c r="U4924" s="17" t="n">
        <x:v>21.63548</x:v>
      </x:c>
      <x:c r="V4924" s="17" t="n">
        <x:v>29.67971</x:v>
      </x:c>
      <x:c r="W4924" s="17" t="n">
        <x:v>27.54795</x:v>
      </x:c>
      <x:c r="X4924" s="17" t="n">
        <x:v>26.93106</x:v>
      </x:c>
      <x:c r="Y4924" s="17" t="n">
        <x:v>20.66217</x:v>
      </x:c>
    </x:row>
    <x:row r="4925" spans="1:25">
      <x:c r="A4925" s="52" t="s"/>
      <x:c r="B4925" s="47" t="n">
        <x:v>424</x:v>
      </x:c>
      <x:c r="C4925" s="51" t="n">
        <x:v>2.115</x:v>
      </x:c>
      <x:c r="D4925" s="17" t="n">
        <x:v>33.79392</x:v>
      </x:c>
      <x:c r="E4925" s="17" t="n">
        <x:v>27.31952</x:v>
      </x:c>
      <x:c r="F4925" s="17" t="n">
        <x:v>31.42036</x:v>
      </x:c>
      <x:c r="G4925" s="17" t="n">
        <x:v>25.42477</x:v>
      </x:c>
      <x:c r="H4925" s="17" t="n">
        <x:v>27.09645</x:v>
      </x:c>
      <x:c r="I4925" s="17" t="n">
        <x:v>35.88476</x:v>
      </x:c>
      <x:c r="J4925" s="17" t="n">
        <x:v>32.02119</x:v>
      </x:c>
      <x:c r="K4925" s="17" t="n">
        <x:v>37.15863</x:v>
      </x:c>
      <x:c r="L4925" s="17" t="n">
        <x:v>33.08064</x:v>
      </x:c>
      <x:c r="M4925" s="17" t="n">
        <x:v>34.67743</x:v>
      </x:c>
      <x:c r="N4925" s="17" t="n">
        <x:v>30.47245</x:v>
      </x:c>
      <x:c r="O4925" s="17" t="n">
        <x:v>30.77838</x:v>
      </x:c>
      <x:c r="P4925" s="17" t="n">
        <x:v>40.75288</x:v>
      </x:c>
      <x:c r="Q4925" s="17" t="n">
        <x:v>39.55933</x:v>
      </x:c>
      <x:c r="R4925" s="17" t="n">
        <x:v>34.82153</x:v>
      </x:c>
      <x:c r="S4925" s="17" t="n">
        <x:v>23.1964</x:v>
      </x:c>
      <x:c r="T4925" s="17" t="n">
        <x:v>19.3924</x:v>
      </x:c>
      <x:c r="U4925" s="17" t="n">
        <x:v>24.21002</x:v>
      </x:c>
      <x:c r="V4925" s="17" t="n">
        <x:v>30.86459</x:v>
      </x:c>
      <x:c r="W4925" s="17" t="n">
        <x:v>26.92564</x:v>
      </x:c>
      <x:c r="X4925" s="17" t="n">
        <x:v>23.01389</x:v>
      </x:c>
      <x:c r="Y4925" s="17" t="n">
        <x:v>19.10086</x:v>
      </x:c>
    </x:row>
    <x:row r="4926" spans="1:25">
      <x:c r="A4926" s="52" t="s"/>
      <x:c r="B4926" s="47" t="n">
        <x:v>425</x:v>
      </x:c>
      <x:c r="C4926" s="51" t="n">
        <x:v>2.12</x:v>
      </x:c>
      <x:c r="D4926" s="17" t="n">
        <x:v>33.79392</x:v>
      </x:c>
      <x:c r="E4926" s="17" t="n">
        <x:v>27.31952</x:v>
      </x:c>
      <x:c r="F4926" s="17" t="n">
        <x:v>31.42036</x:v>
      </x:c>
      <x:c r="G4926" s="17" t="n">
        <x:v>25.42477</x:v>
      </x:c>
      <x:c r="H4926" s="17" t="n">
        <x:v>27.09645</x:v>
      </x:c>
      <x:c r="I4926" s="17" t="n">
        <x:v>35.88476</x:v>
      </x:c>
      <x:c r="J4926" s="17" t="n">
        <x:v>32.02119</x:v>
      </x:c>
      <x:c r="K4926" s="17" t="n">
        <x:v>35.33921</x:v>
      </x:c>
      <x:c r="L4926" s="17" t="n">
        <x:v>33.08064</x:v>
      </x:c>
      <x:c r="M4926" s="17" t="n">
        <x:v>32.89176</x:v>
      </x:c>
      <x:c r="N4926" s="17" t="n">
        <x:v>31.66908</x:v>
      </x:c>
      <x:c r="O4926" s="17" t="n">
        <x:v>34.36081</x:v>
      </x:c>
      <x:c r="P4926" s="17" t="n">
        <x:v>30.97622</x:v>
      </x:c>
      <x:c r="Q4926" s="17" t="n">
        <x:v>35.95359</x:v>
      </x:c>
      <x:c r="R4926" s="17" t="n">
        <x:v>33.46246</x:v>
      </x:c>
      <x:c r="S4926" s="17" t="n">
        <x:v>22.50134</x:v>
      </x:c>
      <x:c r="T4926" s="17" t="n">
        <x:v>21.68372</x:v>
      </x:c>
      <x:c r="U4926" s="17" t="n">
        <x:v>22.19388</x:v>
      </x:c>
      <x:c r="V4926" s="17" t="n">
        <x:v>27.75243</x:v>
      </x:c>
      <x:c r="W4926" s="17" t="n">
        <x:v>24.58471</x:v>
      </x:c>
      <x:c r="X4926" s="17" t="n">
        <x:v>27.71843</x:v>
      </x:c>
      <x:c r="Y4926" s="17" t="n">
        <x:v>14.88598</x:v>
      </x:c>
    </x:row>
    <x:row r="4927" spans="1:25">
      <x:c r="A4927" s="52" t="s"/>
      <x:c r="B4927" s="47" t="n">
        <x:v>426</x:v>
      </x:c>
      <x:c r="C4927" s="51" t="n">
        <x:v>2.125</x:v>
      </x:c>
      <x:c r="D4927" s="17" t="n">
        <x:v>33.79392</x:v>
      </x:c>
      <x:c r="E4927" s="17" t="n">
        <x:v>27.31952</x:v>
      </x:c>
      <x:c r="F4927" s="17" t="n">
        <x:v>31.42036</x:v>
      </x:c>
      <x:c r="G4927" s="17" t="n">
        <x:v>25.42477</x:v>
      </x:c>
      <x:c r="H4927" s="17" t="n">
        <x:v>30.66599</x:v>
      </x:c>
      <x:c r="I4927" s="17" t="n">
        <x:v>35.88476</x:v>
      </x:c>
      <x:c r="J4927" s="17" t="n">
        <x:v>15.7722</x:v>
      </x:c>
      <x:c r="K4927" s="17" t="n">
        <x:v>32.14849</x:v>
      </x:c>
      <x:c r="L4927" s="17" t="n">
        <x:v>29.55225</x:v>
      </x:c>
      <x:c r="M4927" s="17" t="n">
        <x:v>29.80631</x:v>
      </x:c>
      <x:c r="N4927" s="17" t="n">
        <x:v>26.40587</x:v>
      </x:c>
      <x:c r="O4927" s="17" t="n">
        <x:v>36.74178</x:v>
      </x:c>
      <x:c r="P4927" s="17" t="n">
        <x:v>42.61297</x:v>
      </x:c>
      <x:c r="Q4927" s="17" t="n">
        <x:v>25.89304</x:v>
      </x:c>
      <x:c r="R4927" s="17" t="n">
        <x:v>34.3801</x:v>
      </x:c>
      <x:c r="S4927" s="17" t="n">
        <x:v>22.84396</x:v>
      </x:c>
      <x:c r="T4927" s="17" t="n">
        <x:v>25.54277</x:v>
      </x:c>
      <x:c r="U4927" s="17" t="n">
        <x:v>20.3556</x:v>
      </x:c>
      <x:c r="V4927" s="17" t="n">
        <x:v>26.76998</x:v>
      </x:c>
      <x:c r="W4927" s="17" t="n">
        <x:v>25.0934</x:v>
      </x:c>
      <x:c r="X4927" s="17" t="n">
        <x:v>24.50259</x:v>
      </x:c>
      <x:c r="Y4927" s="17" t="n">
        <x:v>16.41398</x:v>
      </x:c>
    </x:row>
    <x:row r="4928" spans="1:25">
      <x:c r="A4928" s="52" t="s"/>
      <x:c r="B4928" s="47" t="n">
        <x:v>427</x:v>
      </x:c>
      <x:c r="C4928" s="51" t="n">
        <x:v>2.13</x:v>
      </x:c>
      <x:c r="D4928" s="17" t="n">
        <x:v>33.79392</x:v>
      </x:c>
      <x:c r="E4928" s="17" t="n">
        <x:v>27.31952</x:v>
      </x:c>
      <x:c r="F4928" s="17" t="n">
        <x:v>31.42036</x:v>
      </x:c>
      <x:c r="G4928" s="17" t="n">
        <x:v>25.42477</x:v>
      </x:c>
      <x:c r="H4928" s="17" t="n">
        <x:v>32.59838</x:v>
      </x:c>
      <x:c r="I4928" s="17" t="n">
        <x:v>35.88476</x:v>
      </x:c>
      <x:c r="J4928" s="17" t="n">
        <x:v>15.7722</x:v>
      </x:c>
      <x:c r="K4928" s="17" t="n">
        <x:v>32.14849</x:v>
      </x:c>
      <x:c r="L4928" s="17" t="n">
        <x:v>29.55225</x:v>
      </x:c>
      <x:c r="M4928" s="17" t="n">
        <x:v>35.56989</x:v>
      </x:c>
      <x:c r="N4928" s="17" t="n">
        <x:v>26.55652</x:v>
      </x:c>
      <x:c r="O4928" s="17" t="n">
        <x:v>37.14534</x:v>
      </x:c>
      <x:c r="P4928" s="17" t="n">
        <x:v>37.16393</x:v>
      </x:c>
      <x:c r="Q4928" s="17" t="n">
        <x:v>38.97509</x:v>
      </x:c>
      <x:c r="R4928" s="17" t="n">
        <x:v>32.92686</x:v>
      </x:c>
      <x:c r="S4928" s="17" t="n">
        <x:v>20.36464</x:v>
      </x:c>
      <x:c r="T4928" s="17" t="n">
        <x:v>19.61368</x:v>
      </x:c>
      <x:c r="U4928" s="17" t="n">
        <x:v>22.69147</x:v>
      </x:c>
      <x:c r="V4928" s="17" t="n">
        <x:v>27.06398</x:v>
      </x:c>
      <x:c r="W4928" s="17" t="n">
        <x:v>28.47637</x:v>
      </x:c>
      <x:c r="X4928" s="17" t="n">
        <x:v>25.34546</x:v>
      </x:c>
      <x:c r="Y4928" s="17" t="n">
        <x:v>18.19263</x:v>
      </x:c>
    </x:row>
    <x:row r="4929" spans="1:25">
      <x:c r="A4929" s="52" t="s"/>
      <x:c r="B4929" s="47" t="n">
        <x:v>428</x:v>
      </x:c>
      <x:c r="C4929" s="51" t="n">
        <x:v>2.135</x:v>
      </x:c>
      <x:c r="D4929" s="17" t="n">
        <x:v>33.79392</x:v>
      </x:c>
      <x:c r="E4929" s="17" t="n">
        <x:v>27.31952</x:v>
      </x:c>
      <x:c r="F4929" s="17" t="n">
        <x:v>35.27758</x:v>
      </x:c>
      <x:c r="G4929" s="17" t="n">
        <x:v>25.42477</x:v>
      </x:c>
      <x:c r="H4929" s="17" t="n">
        <x:v>32.59838</x:v>
      </x:c>
      <x:c r="I4929" s="17" t="n">
        <x:v>35.06691</x:v>
      </x:c>
      <x:c r="J4929" s="17" t="n">
        <x:v>15.7722</x:v>
      </x:c>
      <x:c r="K4929" s="17" t="n">
        <x:v>28.09134</x:v>
      </x:c>
      <x:c r="L4929" s="17" t="n">
        <x:v>31.39637</x:v>
      </x:c>
      <x:c r="M4929" s="17" t="n">
        <x:v>35.56989</x:v>
      </x:c>
      <x:c r="N4929" s="17" t="n">
        <x:v>26.70212</x:v>
      </x:c>
      <x:c r="O4929" s="17" t="n">
        <x:v>32.09835</x:v>
      </x:c>
      <x:c r="P4929" s="17" t="n">
        <x:v>39.51848</x:v>
      </x:c>
      <x:c r="Q4929" s="17" t="n">
        <x:v>37.73918</x:v>
      </x:c>
      <x:c r="R4929" s="17" t="n">
        <x:v>23.78241</x:v>
      </x:c>
      <x:c r="S4929" s="17" t="n">
        <x:v>15.02307</x:v>
      </x:c>
      <x:c r="T4929" s="17" t="n">
        <x:v>19.92805</x:v>
      </x:c>
      <x:c r="U4929" s="17" t="n">
        <x:v>22.95223</x:v>
      </x:c>
      <x:c r="V4929" s="17" t="n">
        <x:v>28.1662</x:v>
      </x:c>
      <x:c r="W4929" s="17" t="n">
        <x:v>25.32199</x:v>
      </x:c>
      <x:c r="X4929" s="17" t="n">
        <x:v>28.74567</x:v>
      </x:c>
      <x:c r="Y4929" s="17" t="n">
        <x:v>20.11689</x:v>
      </x:c>
    </x:row>
    <x:row r="4930" spans="1:25">
      <x:c r="A4930" s="52" t="s"/>
      <x:c r="B4930" s="47" t="n">
        <x:v>429</x:v>
      </x:c>
      <x:c r="C4930" s="51" t="n">
        <x:v>2.14</x:v>
      </x:c>
      <x:c r="D4930" s="17" t="n">
        <x:v>33.79392</x:v>
      </x:c>
      <x:c r="E4930" s="17" t="n">
        <x:v>27.31952</x:v>
      </x:c>
      <x:c r="F4930" s="17" t="n">
        <x:v>35.27758</x:v>
      </x:c>
      <x:c r="G4930" s="17" t="n">
        <x:v>25.42477</x:v>
      </x:c>
      <x:c r="H4930" s="17" t="n">
        <x:v>32.59838</x:v>
      </x:c>
      <x:c r="I4930" s="17" t="n">
        <x:v>35.06691</x:v>
      </x:c>
      <x:c r="J4930" s="17" t="n">
        <x:v>29.87163</x:v>
      </x:c>
      <x:c r="K4930" s="17" t="n">
        <x:v>28.09134</x:v>
      </x:c>
      <x:c r="L4930" s="17" t="n">
        <x:v>32.68678</x:v>
      </x:c>
      <x:c r="M4930" s="17" t="n">
        <x:v>28.91886</x:v>
      </x:c>
      <x:c r="N4930" s="17" t="n">
        <x:v>30.7567</x:v>
      </x:c>
      <x:c r="O4930" s="17" t="n">
        <x:v>34.28295</x:v>
      </x:c>
      <x:c r="P4930" s="17" t="n">
        <x:v>40.03786</x:v>
      </x:c>
      <x:c r="Q4930" s="17" t="n">
        <x:v>37.35964</x:v>
      </x:c>
      <x:c r="R4930" s="17" t="n">
        <x:v>30.61116</x:v>
      </x:c>
      <x:c r="S4930" s="17" t="n">
        <x:v>15.73205</x:v>
      </x:c>
      <x:c r="T4930" s="17" t="n">
        <x:v>23.30313</x:v>
      </x:c>
      <x:c r="U4930" s="17" t="n">
        <x:v>25.50187</x:v>
      </x:c>
      <x:c r="V4930" s="17" t="n">
        <x:v>28.47823</x:v>
      </x:c>
      <x:c r="W4930" s="17" t="n">
        <x:v>25.95373</x:v>
      </x:c>
      <x:c r="X4930" s="17" t="n">
        <x:v>25.14318</x:v>
      </x:c>
      <x:c r="Y4930" s="17" t="n">
        <x:v>17.28368</x:v>
      </x:c>
    </x:row>
    <x:row r="4931" spans="1:25">
      <x:c r="A4931" s="52" t="s"/>
      <x:c r="B4931" s="47" t="n">
        <x:v>430</x:v>
      </x:c>
      <x:c r="C4931" s="51" t="n">
        <x:v>2.145</x:v>
      </x:c>
      <x:c r="D4931" s="17" t="n">
        <x:v>33.79392</x:v>
      </x:c>
      <x:c r="E4931" s="17" t="n">
        <x:v>27.31952</x:v>
      </x:c>
      <x:c r="F4931" s="17" t="n">
        <x:v>35.27758</x:v>
      </x:c>
      <x:c r="G4931" s="17" t="n">
        <x:v>28.86416</x:v>
      </x:c>
      <x:c r="H4931" s="17" t="n">
        <x:v>32.59838</x:v>
      </x:c>
      <x:c r="I4931" s="17" t="n">
        <x:v>35.06691</x:v>
      </x:c>
      <x:c r="J4931" s="17" t="n">
        <x:v>32.7966</x:v>
      </x:c>
      <x:c r="K4931" s="17" t="n">
        <x:v>28.09134</x:v>
      </x:c>
      <x:c r="L4931" s="17" t="n">
        <x:v>37.91103</x:v>
      </x:c>
      <x:c r="M4931" s="17" t="n">
        <x:v>28.91886</x:v>
      </x:c>
      <x:c r="N4931" s="17" t="n">
        <x:v>13.64783</x:v>
      </x:c>
      <x:c r="O4931" s="17" t="n">
        <x:v>37.66085</x:v>
      </x:c>
      <x:c r="P4931" s="17" t="n">
        <x:v>40.59909</x:v>
      </x:c>
      <x:c r="Q4931" s="17" t="n">
        <x:v>35.96194</x:v>
      </x:c>
      <x:c r="R4931" s="17" t="n">
        <x:v>27.19061</x:v>
      </x:c>
      <x:c r="S4931" s="17" t="n">
        <x:v>20.80631</x:v>
      </x:c>
      <x:c r="T4931" s="17" t="n">
        <x:v>21.81312</x:v>
      </x:c>
      <x:c r="U4931" s="17" t="n">
        <x:v>25.29232</x:v>
      </x:c>
      <x:c r="V4931" s="17" t="n">
        <x:v>30.32259</x:v>
      </x:c>
      <x:c r="W4931" s="17" t="n">
        <x:v>25.64415</x:v>
      </x:c>
      <x:c r="X4931" s="17" t="n">
        <x:v>24.38726</x:v>
      </x:c>
      <x:c r="Y4931" s="17" t="n">
        <x:v>20.51097</x:v>
      </x:c>
    </x:row>
    <x:row r="4932" spans="1:25">
      <x:c r="A4932" s="52" t="s"/>
      <x:c r="B4932" s="47" t="n">
        <x:v>431</x:v>
      </x:c>
      <x:c r="C4932" s="51" t="n">
        <x:v>2.15</x:v>
      </x:c>
      <x:c r="D4932" s="17" t="n">
        <x:v>33.79392</x:v>
      </x:c>
      <x:c r="E4932" s="17" t="n">
        <x:v>27.31952</x:v>
      </x:c>
      <x:c r="F4932" s="17" t="n">
        <x:v>35.27758</x:v>
      </x:c>
      <x:c r="G4932" s="17" t="n">
        <x:v>30.75917</x:v>
      </x:c>
      <x:c r="H4932" s="17" t="n">
        <x:v>32.59838</x:v>
      </x:c>
      <x:c r="I4932" s="17" t="n">
        <x:v>35.06691</x:v>
      </x:c>
      <x:c r="J4932" s="17" t="n">
        <x:v>32.7966</x:v>
      </x:c>
      <x:c r="K4932" s="17" t="n">
        <x:v>34.13839</x:v>
      </x:c>
      <x:c r="L4932" s="17" t="n">
        <x:v>40.21472</x:v>
      </x:c>
      <x:c r="M4932" s="17" t="n">
        <x:v>37.80885</x:v>
      </x:c>
      <x:c r="N4932" s="17" t="n">
        <x:v>29.79367</x:v>
      </x:c>
      <x:c r="O4932" s="17" t="n">
        <x:v>37.22287</x:v>
      </x:c>
      <x:c r="P4932" s="17" t="n">
        <x:v>38.69447</x:v>
      </x:c>
      <x:c r="Q4932" s="17" t="n">
        <x:v>36.95271</x:v>
      </x:c>
      <x:c r="R4932" s="17" t="n">
        <x:v>32.36965</x:v>
      </x:c>
      <x:c r="S4932" s="17" t="n">
        <x:v>21.99756</x:v>
      </x:c>
      <x:c r="T4932" s="17" t="n">
        <x:v>21.65829</x:v>
      </x:c>
      <x:c r="U4932" s="17" t="n">
        <x:v>24.66426</x:v>
      </x:c>
      <x:c r="V4932" s="17" t="n">
        <x:v>30.03657</x:v>
      </x:c>
      <x:c r="W4932" s="17" t="n">
        <x:v>24.05626</x:v>
      </x:c>
      <x:c r="X4932" s="17" t="n">
        <x:v>23.78806</x:v>
      </x:c>
      <x:c r="Y4932" s="17" t="n">
        <x:v>22.31321</x:v>
      </x:c>
    </x:row>
    <x:row r="4933" spans="1:25">
      <x:c r="A4933" s="52" t="s"/>
      <x:c r="B4933" s="47" t="n">
        <x:v>432</x:v>
      </x:c>
      <x:c r="C4933" s="51" t="n">
        <x:v>2.155</x:v>
      </x:c>
      <x:c r="D4933" s="17" t="n">
        <x:v>33.79392</x:v>
      </x:c>
      <x:c r="E4933" s="17" t="n">
        <x:v>27.31952</x:v>
      </x:c>
      <x:c r="F4933" s="17" t="n">
        <x:v>35.27758</x:v>
      </x:c>
      <x:c r="G4933" s="17" t="n">
        <x:v>30.75917</x:v>
      </x:c>
      <x:c r="H4933" s="17" t="n">
        <x:v>22.56517</x:v>
      </x:c>
      <x:c r="I4933" s="17" t="n">
        <x:v>34.4845</x:v>
      </x:c>
      <x:c r="J4933" s="17" t="n">
        <x:v>32.7966</x:v>
      </x:c>
      <x:c r="K4933" s="17" t="n">
        <x:v>34.13839</x:v>
      </x:c>
      <x:c r="L4933" s="17" t="n">
        <x:v>40.21472</x:v>
      </x:c>
      <x:c r="M4933" s="17" t="n">
        <x:v>37.06578</x:v>
      </x:c>
      <x:c r="N4933" s="17" t="n">
        <x:v>32.7509</x:v>
      </x:c>
      <x:c r="O4933" s="17" t="n">
        <x:v>35.40595</x:v>
      </x:c>
      <x:c r="P4933" s="17" t="n">
        <x:v>34.04947</x:v>
      </x:c>
      <x:c r="Q4933" s="17" t="n">
        <x:v>39.46885</x:v>
      </x:c>
      <x:c r="R4933" s="17" t="n">
        <x:v>30.01906</x:v>
      </x:c>
      <x:c r="S4933" s="17" t="n">
        <x:v>16.39491</x:v>
      </x:c>
      <x:c r="T4933" s="17" t="n">
        <x:v>22.07417</x:v>
      </x:c>
      <x:c r="U4933" s="17" t="n">
        <x:v>26.63884</x:v>
      </x:c>
      <x:c r="V4933" s="17" t="n">
        <x:v>26.46923</x:v>
      </x:c>
      <x:c r="W4933" s="17" t="n">
        <x:v>28.53187</x:v>
      </x:c>
      <x:c r="X4933" s="17" t="n">
        <x:v>27.12063</x:v>
      </x:c>
      <x:c r="Y4933" s="17" t="n">
        <x:v>20.46016</x:v>
      </x:c>
    </x:row>
    <x:row r="4934" spans="1:25">
      <x:c r="A4934" s="52" t="s"/>
      <x:c r="B4934" s="47" t="n">
        <x:v>433</x:v>
      </x:c>
      <x:c r="C4934" s="51" t="n">
        <x:v>2.16</x:v>
      </x:c>
      <x:c r="D4934" s="17" t="n">
        <x:v>33.79392</x:v>
      </x:c>
      <x:c r="E4934" s="17" t="n">
        <x:v>27.31952</x:v>
      </x:c>
      <x:c r="F4934" s="17" t="n">
        <x:v>35.27758</x:v>
      </x:c>
      <x:c r="G4934" s="17" t="n">
        <x:v>30.75917</x:v>
      </x:c>
      <x:c r="H4934" s="17" t="n">
        <x:v>22.56517</x:v>
      </x:c>
      <x:c r="I4934" s="17" t="n">
        <x:v>33.81171</x:v>
      </x:c>
      <x:c r="J4934" s="17" t="n">
        <x:v>29.52492</x:v>
      </x:c>
      <x:c r="K4934" s="17" t="n">
        <x:v>34.13839</x:v>
      </x:c>
      <x:c r="L4934" s="17" t="n">
        <x:v>27.74128</x:v>
      </x:c>
      <x:c r="M4934" s="17" t="n">
        <x:v>36.16878</x:v>
      </x:c>
      <x:c r="N4934" s="17" t="n">
        <x:v>30.44669</x:v>
      </x:c>
      <x:c r="O4934" s="17" t="n">
        <x:v>33.77386</x:v>
      </x:c>
      <x:c r="P4934" s="17" t="n">
        <x:v>39.10869</x:v>
      </x:c>
      <x:c r="Q4934" s="17" t="n">
        <x:v>37.89936</x:v>
      </x:c>
      <x:c r="R4934" s="17" t="n">
        <x:v>27.17464</x:v>
      </x:c>
      <x:c r="S4934" s="17" t="n">
        <x:v>17.70234</x:v>
      </x:c>
      <x:c r="T4934" s="17" t="n">
        <x:v>19.32908</x:v>
      </x:c>
      <x:c r="U4934" s="17" t="n">
        <x:v>25.48591</x:v>
      </x:c>
      <x:c r="V4934" s="17" t="n">
        <x:v>31.00816</x:v>
      </x:c>
      <x:c r="W4934" s="17" t="n">
        <x:v>25.43452</x:v>
      </x:c>
      <x:c r="X4934" s="17" t="n">
        <x:v>23.44826</x:v>
      </x:c>
      <x:c r="Y4934" s="17" t="n">
        <x:v>20.48845</x:v>
      </x:c>
    </x:row>
    <x:row r="4935" spans="1:25">
      <x:c r="A4935" s="52" t="s"/>
      <x:c r="B4935" s="47" t="n">
        <x:v>434</x:v>
      </x:c>
      <x:c r="C4935" s="51" t="n">
        <x:v>2.165</x:v>
      </x:c>
      <x:c r="D4935" s="17" t="n">
        <x:v>33.79392</x:v>
      </x:c>
      <x:c r="E4935" s="17" t="n">
        <x:v>27.31952</x:v>
      </x:c>
      <x:c r="F4935" s="17" t="n">
        <x:v>35.27758</x:v>
      </x:c>
      <x:c r="G4935" s="17" t="n">
        <x:v>30.75917</x:v>
      </x:c>
      <x:c r="H4935" s="17" t="n">
        <x:v>22.56517</x:v>
      </x:c>
      <x:c r="I4935" s="17" t="n">
        <x:v>33.81171</x:v>
      </x:c>
      <x:c r="J4935" s="17" t="n">
        <x:v>29.52492</x:v>
      </x:c>
      <x:c r="K4935" s="17" t="n">
        <x:v>31.28806</x:v>
      </x:c>
      <x:c r="L4935" s="17" t="n">
        <x:v>27.74128</x:v>
      </x:c>
      <x:c r="M4935" s="17" t="n">
        <x:v>35.4967</x:v>
      </x:c>
      <x:c r="N4935" s="17" t="n">
        <x:v>28.47688</x:v>
      </x:c>
      <x:c r="O4935" s="17" t="n">
        <x:v>34.04934</x:v>
      </x:c>
      <x:c r="P4935" s="17" t="n">
        <x:v>38.98278</x:v>
      </x:c>
      <x:c r="Q4935" s="17" t="n">
        <x:v>37.56409</x:v>
      </x:c>
      <x:c r="R4935" s="17" t="n">
        <x:v>30.69824</x:v>
      </x:c>
      <x:c r="S4935" s="17" t="n">
        <x:v>23.61254</x:v>
      </x:c>
      <x:c r="T4935" s="17" t="n">
        <x:v>19.64116</x:v>
      </x:c>
      <x:c r="U4935" s="17" t="n">
        <x:v>26.39806</x:v>
      </x:c>
      <x:c r="V4935" s="17" t="n">
        <x:v>31.33323</x:v>
      </x:c>
      <x:c r="W4935" s="17" t="n">
        <x:v>24.16189</x:v>
      </x:c>
      <x:c r="X4935" s="17" t="n">
        <x:v>23.44836</x:v>
      </x:c>
      <x:c r="Y4935" s="17" t="n">
        <x:v>18.38665</x:v>
      </x:c>
    </x:row>
    <x:row r="4936" spans="1:25">
      <x:c r="A4936" s="52" t="s"/>
      <x:c r="B4936" s="47" t="n">
        <x:v>435</x:v>
      </x:c>
      <x:c r="C4936" s="51" t="n">
        <x:v>2.17</x:v>
      </x:c>
      <x:c r="D4936" s="17" t="n">
        <x:v>33.79392</x:v>
      </x:c>
      <x:c r="E4936" s="17" t="n">
        <x:v>30.90433</x:v>
      </x:c>
      <x:c r="F4936" s="17" t="n">
        <x:v>35.27758</x:v>
      </x:c>
      <x:c r="G4936" s="17" t="n">
        <x:v>30.75917</x:v>
      </x:c>
      <x:c r="H4936" s="17" t="n">
        <x:v>22.56517</x:v>
      </x:c>
      <x:c r="I4936" s="17" t="n">
        <x:v>33.81171</x:v>
      </x:c>
      <x:c r="J4936" s="17" t="n">
        <x:v>29.52492</x:v>
      </x:c>
      <x:c r="K4936" s="17" t="n">
        <x:v>31.28806</x:v>
      </x:c>
      <x:c r="L4936" s="17" t="n">
        <x:v>31.68623</x:v>
      </x:c>
      <x:c r="M4936" s="17" t="n">
        <x:v>34.70122</x:v>
      </x:c>
      <x:c r="N4936" s="17" t="n">
        <x:v>24.77188</x:v>
      </x:c>
      <x:c r="O4936" s="17" t="n">
        <x:v>39.62112</x:v>
      </x:c>
      <x:c r="P4936" s="17" t="n">
        <x:v>34.29376</x:v>
      </x:c>
      <x:c r="Q4936" s="17" t="n">
        <x:v>33.69939</x:v>
      </x:c>
      <x:c r="R4936" s="17" t="n">
        <x:v>30.71539</x:v>
      </x:c>
      <x:c r="S4936" s="17" t="n">
        <x:v>18.5069</x:v>
      </x:c>
      <x:c r="T4936" s="17" t="n">
        <x:v>24.17508</x:v>
      </x:c>
      <x:c r="U4936" s="17" t="n">
        <x:v>25.29514</x:v>
      </x:c>
      <x:c r="V4936" s="17" t="n">
        <x:v>31.40082</x:v>
      </x:c>
      <x:c r="W4936" s="17" t="n">
        <x:v>27.93548</x:v>
      </x:c>
      <x:c r="X4936" s="17" t="n">
        <x:v>26.84898</x:v>
      </x:c>
      <x:c r="Y4936" s="17" t="n">
        <x:v>20.26001</x:v>
      </x:c>
    </x:row>
    <x:row r="4937" spans="1:25">
      <x:c r="A4937" s="52" t="s"/>
      <x:c r="B4937" s="47" t="n">
        <x:v>436</x:v>
      </x:c>
      <x:c r="C4937" s="51" t="n">
        <x:v>2.175</x:v>
      </x:c>
      <x:c r="D4937" s="17" t="n">
        <x:v>35.65496</x:v>
      </x:c>
      <x:c r="E4937" s="17" t="n">
        <x:v>30.90433</x:v>
      </x:c>
      <x:c r="F4937" s="17" t="n">
        <x:v>35.27758</x:v>
      </x:c>
      <x:c r="G4937" s="17" t="n">
        <x:v>30.75917</x:v>
      </x:c>
      <x:c r="H4937" s="17" t="n">
        <x:v>22.56517</x:v>
      </x:c>
      <x:c r="I4937" s="17" t="n">
        <x:v>33.81171</x:v>
      </x:c>
      <x:c r="J4937" s="17" t="n">
        <x:v>28.02645</x:v>
      </x:c>
      <x:c r="K4937" s="17" t="n">
        <x:v>29.69209</x:v>
      </x:c>
      <x:c r="L4937" s="17" t="n">
        <x:v>33.71877</x:v>
      </x:c>
      <x:c r="M4937" s="17" t="n">
        <x:v>30.77891</x:v>
      </x:c>
      <x:c r="N4937" s="17" t="n">
        <x:v>31.58728</x:v>
      </x:c>
      <x:c r="O4937" s="17" t="n">
        <x:v>30.18017</x:v>
      </x:c>
      <x:c r="P4937" s="17" t="n">
        <x:v>38.87582</x:v>
      </x:c>
      <x:c r="Q4937" s="17" t="n">
        <x:v>37.85689</x:v>
      </x:c>
      <x:c r="R4937" s="17" t="n">
        <x:v>32.87014</x:v>
      </x:c>
      <x:c r="S4937" s="17" t="n">
        <x:v>20.74688</x:v>
      </x:c>
      <x:c r="T4937" s="17" t="n">
        <x:v>20.3703</x:v>
      </x:c>
      <x:c r="U4937" s="17" t="n">
        <x:v>25.64678</x:v>
      </x:c>
      <x:c r="V4937" s="17" t="n">
        <x:v>29.16891</x:v>
      </x:c>
      <x:c r="W4937" s="17" t="n">
        <x:v>28.84477</x:v>
      </x:c>
      <x:c r="X4937" s="17" t="n">
        <x:v>24.14568</x:v>
      </x:c>
      <x:c r="Y4937" s="17" t="n">
        <x:v>22.07886</x:v>
      </x:c>
    </x:row>
    <x:row r="4938" spans="1:25">
      <x:c r="A4938" s="52" t="s"/>
      <x:c r="B4938" s="47" t="n">
        <x:v>437</x:v>
      </x:c>
      <x:c r="C4938" s="51" t="n">
        <x:v>2.18</x:v>
      </x:c>
      <x:c r="D4938" s="17" t="n">
        <x:v>36.95355</x:v>
      </x:c>
      <x:c r="E4938" s="17" t="n">
        <x:v>30.90433</x:v>
      </x:c>
      <x:c r="F4938" s="17" t="n">
        <x:v>34.32888</x:v>
      </x:c>
      <x:c r="G4938" s="17" t="n">
        <x:v>29.39317</x:v>
      </x:c>
      <x:c r="H4938" s="17" t="n">
        <x:v>22.56517</x:v>
      </x:c>
      <x:c r="I4938" s="17" t="n">
        <x:v>31.3069</x:v>
      </x:c>
      <x:c r="J4938" s="17" t="n">
        <x:v>25.71994</x:v>
      </x:c>
      <x:c r="K4938" s="17" t="n">
        <x:v>27.14205</x:v>
      </x:c>
      <x:c r="L4938" s="17" t="n">
        <x:v>33.71877</x:v>
      </x:c>
      <x:c r="M4938" s="17" t="n">
        <x:v>30.77891</x:v>
      </x:c>
      <x:c r="N4938" s="17" t="n">
        <x:v>26.98852</x:v>
      </x:c>
      <x:c r="O4938" s="17" t="n">
        <x:v>34.42326</x:v>
      </x:c>
      <x:c r="P4938" s="17" t="n">
        <x:v>39.66319</x:v>
      </x:c>
      <x:c r="Q4938" s="17" t="n">
        <x:v>39.98412</x:v>
      </x:c>
      <x:c r="R4938" s="17" t="n">
        <x:v>28.42812</x:v>
      </x:c>
      <x:c r="S4938" s="17" t="n">
        <x:v>15.83785</x:v>
      </x:c>
      <x:c r="T4938" s="17" t="n">
        <x:v>24.63356</x:v>
      </x:c>
      <x:c r="U4938" s="17" t="n">
        <x:v>26.9052</x:v>
      </x:c>
      <x:c r="V4938" s="17" t="n">
        <x:v>31.17607</x:v>
      </x:c>
      <x:c r="W4938" s="17" t="n">
        <x:v>24.76468</x:v>
      </x:c>
      <x:c r="X4938" s="17" t="n">
        <x:v>23.37235</x:v>
      </x:c>
      <x:c r="Y4938" s="17" t="n">
        <x:v>19.07623</x:v>
      </x:c>
    </x:row>
    <x:row r="4939" spans="1:25">
      <x:c r="A4939" s="52" t="s"/>
      <x:c r="B4939" s="47" t="n">
        <x:v>438</x:v>
      </x:c>
      <x:c r="C4939" s="51" t="n">
        <x:v>2.185</x:v>
      </x:c>
      <x:c r="D4939" s="17" t="n">
        <x:v>36.95355</x:v>
      </x:c>
      <x:c r="E4939" s="17" t="n">
        <x:v>30.90433</x:v>
      </x:c>
      <x:c r="F4939" s="17" t="n">
        <x:v>33.11327</x:v>
      </x:c>
      <x:c r="G4939" s="17" t="n">
        <x:v>27.38918</x:v>
      </x:c>
      <x:c r="H4939" s="17" t="n">
        <x:v>31.7961</x:v>
      </x:c>
      <x:c r="I4939" s="17" t="n">
        <x:v>31.3069</x:v>
      </x:c>
      <x:c r="J4939" s="17" t="n">
        <x:v>25.71994</x:v>
      </x:c>
      <x:c r="K4939" s="17" t="n">
        <x:v>27.14205</x:v>
      </x:c>
      <x:c r="L4939" s="17" t="n">
        <x:v>29.76192</x:v>
      </x:c>
      <x:c r="M4939" s="17" t="n">
        <x:v>29.23989</x:v>
      </x:c>
      <x:c r="N4939" s="17" t="n">
        <x:v>25.54522</x:v>
      </x:c>
      <x:c r="O4939" s="17" t="n">
        <x:v>37.46612</x:v>
      </x:c>
      <x:c r="P4939" s="17" t="n">
        <x:v>38.97385</x:v>
      </x:c>
      <x:c r="Q4939" s="17" t="n">
        <x:v>35.64811</x:v>
      </x:c>
      <x:c r="R4939" s="17" t="n">
        <x:v>27.1149</x:v>
      </x:c>
      <x:c r="S4939" s="17" t="n">
        <x:v>19.50479</x:v>
      </x:c>
      <x:c r="T4939" s="17" t="n">
        <x:v>21.02529</x:v>
      </x:c>
      <x:c r="U4939" s="17" t="n">
        <x:v>22.28246</x:v>
      </x:c>
      <x:c r="V4939" s="17" t="n">
        <x:v>32.30333</x:v>
      </x:c>
      <x:c r="W4939" s="17" t="n">
        <x:v>25.80609</x:v>
      </x:c>
      <x:c r="X4939" s="17" t="n">
        <x:v>27.39666</x:v>
      </x:c>
      <x:c r="Y4939" s="17" t="n">
        <x:v>21.85633</x:v>
      </x:c>
    </x:row>
    <x:row r="4940" spans="1:25">
      <x:c r="A4940" s="52" t="s"/>
      <x:c r="B4940" s="47" t="n">
        <x:v>439</x:v>
      </x:c>
      <x:c r="C4940" s="51" t="n">
        <x:v>2.19</x:v>
      </x:c>
      <x:c r="D4940" s="17" t="n">
        <x:v>36.95355</x:v>
      </x:c>
      <x:c r="E4940" s="17" t="n">
        <x:v>30.90433</x:v>
      </x:c>
      <x:c r="F4940" s="17" t="n">
        <x:v>33.11327</x:v>
      </x:c>
      <x:c r="G4940" s="17" t="n">
        <x:v>27.38918</x:v>
      </x:c>
      <x:c r="H4940" s="17" t="n">
        <x:v>31.7961</x:v>
      </x:c>
      <x:c r="I4940" s="17" t="n">
        <x:v>31.3069</x:v>
      </x:c>
      <x:c r="J4940" s="17" t="n">
        <x:v>25.71994</x:v>
      </x:c>
      <x:c r="K4940" s="17" t="n">
        <x:v>30.65048</x:v>
      </x:c>
      <x:c r="L4940" s="17" t="n">
        <x:v>29.76192</x:v>
      </x:c>
      <x:c r="M4940" s="17" t="n">
        <x:v>29.23989</x:v>
      </x:c>
      <x:c r="N4940" s="17" t="n">
        <x:v>23.36838</x:v>
      </x:c>
      <x:c r="O4940" s="17" t="n">
        <x:v>37.85935</x:v>
      </x:c>
      <x:c r="P4940" s="17" t="n">
        <x:v>39.85343</x:v>
      </x:c>
      <x:c r="Q4940" s="17" t="n">
        <x:v>34.25772</x:v>
      </x:c>
      <x:c r="R4940" s="17" t="n">
        <x:v>31.18808</x:v>
      </x:c>
      <x:c r="S4940" s="17" t="n">
        <x:v>21.69445</x:v>
      </x:c>
      <x:c r="T4940" s="17" t="n">
        <x:v>22.12677</x:v>
      </x:c>
      <x:c r="U4940" s="17" t="n">
        <x:v>25.97616</x:v>
      </x:c>
      <x:c r="V4940" s="17" t="n">
        <x:v>25.8047</x:v>
      </x:c>
      <x:c r="W4940" s="17" t="n">
        <x:v>26.74058</x:v>
      </x:c>
      <x:c r="X4940" s="17" t="n">
        <x:v>21.78119</x:v>
      </x:c>
      <x:c r="Y4940" s="17" t="n">
        <x:v>20.62209</x:v>
      </x:c>
    </x:row>
    <x:row r="4941" spans="1:25">
      <x:c r="A4941" s="52" t="s"/>
      <x:c r="B4941" s="47" t="n">
        <x:v>440</x:v>
      </x:c>
      <x:c r="C4941" s="51" t="n">
        <x:v>2.195</x:v>
      </x:c>
      <x:c r="D4941" s="17" t="n">
        <x:v>36.95355</x:v>
      </x:c>
      <x:c r="E4941" s="17" t="n">
        <x:v>30.90433</x:v>
      </x:c>
      <x:c r="F4941" s="17" t="n">
        <x:v>33.11327</x:v>
      </x:c>
      <x:c r="G4941" s="17" t="n">
        <x:v>27.38918</x:v>
      </x:c>
      <x:c r="H4941" s="17" t="n">
        <x:v>31.7961</x:v>
      </x:c>
      <x:c r="I4941" s="17" t="n">
        <x:v>31.3069</x:v>
      </x:c>
      <x:c r="J4941" s="17" t="n">
        <x:v>28.6468</x:v>
      </x:c>
      <x:c r="K4941" s="17" t="n">
        <x:v>32.5655</x:v>
      </x:c>
      <x:c r="L4941" s="17" t="n">
        <x:v>33.59075</x:v>
      </x:c>
      <x:c r="M4941" s="17" t="n">
        <x:v>34.85761</x:v>
      </x:c>
      <x:c r="N4941" s="17" t="n">
        <x:v>23.91157</x:v>
      </x:c>
      <x:c r="O4941" s="17" t="n">
        <x:v>33.92103</x:v>
      </x:c>
      <x:c r="P4941" s="17" t="n">
        <x:v>39.97256</x:v>
      </x:c>
      <x:c r="Q4941" s="17" t="n">
        <x:v>38.42313</x:v>
      </x:c>
      <x:c r="R4941" s="17" t="n">
        <x:v>29.54611</x:v>
      </x:c>
      <x:c r="S4941" s="17" t="n">
        <x:v>20.24364</x:v>
      </x:c>
      <x:c r="T4941" s="17" t="n">
        <x:v>22.34217</x:v>
      </x:c>
      <x:c r="U4941" s="17" t="n">
        <x:v>20.4933</x:v>
      </x:c>
      <x:c r="V4941" s="17" t="n">
        <x:v>28.9616</x:v>
      </x:c>
      <x:c r="W4941" s="17" t="n">
        <x:v>24.61578</x:v>
      </x:c>
      <x:c r="X4941" s="17" t="n">
        <x:v>26.14392</x:v>
      </x:c>
      <x:c r="Y4941" s="17" t="n">
        <x:v>16.99419</x:v>
      </x:c>
    </x:row>
    <x:row r="4942" spans="1:25">
      <x:c r="A4942" s="52" t="s"/>
      <x:c r="B4942" s="47" t="n">
        <x:v>441</x:v>
      </x:c>
      <x:c r="C4942" s="51" t="n">
        <x:v>2.2</x:v>
      </x:c>
      <x:c r="D4942" s="17" t="n">
        <x:v>36.95355</x:v>
      </x:c>
      <x:c r="E4942" s="17" t="n">
        <x:v>30.90433</x:v>
      </x:c>
      <x:c r="F4942" s="17" t="n">
        <x:v>33.11327</x:v>
      </x:c>
      <x:c r="G4942" s="17" t="n">
        <x:v>27.38918</x:v>
      </x:c>
      <x:c r="H4942" s="17" t="n">
        <x:v>31.7961</x:v>
      </x:c>
      <x:c r="I4942" s="17" t="n">
        <x:v>33.13591</x:v>
      </x:c>
      <x:c r="J4942" s="17" t="n">
        <x:v>30.37954</x:v>
      </x:c>
      <x:c r="K4942" s="17" t="n">
        <x:v>32.5655</x:v>
      </x:c>
      <x:c r="L4942" s="17" t="n">
        <x:v>33.59075</x:v>
      </x:c>
      <x:c r="M4942" s="17" t="n">
        <x:v>33.239</x:v>
      </x:c>
      <x:c r="N4942" s="17" t="n">
        <x:v>22.0943</x:v>
      </x:c>
      <x:c r="O4942" s="17" t="n">
        <x:v>30.44006</x:v>
      </x:c>
      <x:c r="P4942" s="17" t="n">
        <x:v>41.18395</x:v>
      </x:c>
      <x:c r="Q4942" s="17" t="n">
        <x:v>37.94557</x:v>
      </x:c>
      <x:c r="R4942" s="17" t="n">
        <x:v>29.10699</x:v>
      </x:c>
      <x:c r="S4942" s="17" t="n">
        <x:v>17.00246</x:v>
      </x:c>
      <x:c r="T4942" s="17" t="n">
        <x:v>20.60583</x:v>
      </x:c>
      <x:c r="U4942" s="17" t="n">
        <x:v>24.21447</x:v>
      </x:c>
      <x:c r="V4942" s="17" t="n">
        <x:v>27.46887</x:v>
      </x:c>
      <x:c r="W4942" s="17" t="n">
        <x:v>24.72678</x:v>
      </x:c>
      <x:c r="X4942" s="17" t="n">
        <x:v>24.49645</x:v>
      </x:c>
      <x:c r="Y4942" s="17" t="n">
        <x:v>18.57828</x:v>
      </x:c>
    </x:row>
    <x:row r="4943" spans="1:25">
      <x:c r="A4943" s="52" t="s"/>
      <x:c r="B4943" s="47" t="n">
        <x:v>442</x:v>
      </x:c>
      <x:c r="C4943" s="51" t="n">
        <x:v>2.205</x:v>
      </x:c>
      <x:c r="D4943" s="17" t="n">
        <x:v>36.95355</x:v>
      </x:c>
      <x:c r="E4943" s="17" t="n">
        <x:v>30.90433</x:v>
      </x:c>
      <x:c r="F4943" s="17" t="n">
        <x:v>33.11327</x:v>
      </x:c>
      <x:c r="G4943" s="17" t="n">
        <x:v>27.38918</x:v>
      </x:c>
      <x:c r="H4943" s="17" t="n">
        <x:v>31.7961</x:v>
      </x:c>
      <x:c r="I4943" s="17" t="n">
        <x:v>34.41895</x:v>
      </x:c>
      <x:c r="J4943" s="17" t="n">
        <x:v>30.37954</x:v>
      </x:c>
      <x:c r="K4943" s="17" t="n">
        <x:v>31.08926</x:v>
      </x:c>
      <x:c r="L4943" s="17" t="n">
        <x:v>34.17144</x:v>
      </x:c>
      <x:c r="M4943" s="17" t="n">
        <x:v>30.62959</x:v>
      </x:c>
      <x:c r="N4943" s="17" t="n">
        <x:v>18.91039</x:v>
      </x:c>
      <x:c r="O4943" s="17" t="n">
        <x:v>38.91726</x:v>
      </x:c>
      <x:c r="P4943" s="17" t="n">
        <x:v>33.61552</x:v>
      </x:c>
      <x:c r="Q4943" s="17" t="n">
        <x:v>39.05537</x:v>
      </x:c>
      <x:c r="R4943" s="17" t="n">
        <x:v>30.36917</x:v>
      </x:c>
      <x:c r="S4943" s="17" t="n">
        <x:v>22.5128</x:v>
      </x:c>
      <x:c r="T4943" s="17" t="n">
        <x:v>21.16615</x:v>
      </x:c>
      <x:c r="U4943" s="17" t="n">
        <x:v>23.97577</x:v>
      </x:c>
      <x:c r="V4943" s="17" t="n">
        <x:v>30.14185</x:v>
      </x:c>
      <x:c r="W4943" s="17" t="n">
        <x:v>30.82333</x:v>
      </x:c>
      <x:c r="X4943" s="17" t="n">
        <x:v>23.10763</x:v>
      </x:c>
      <x:c r="Y4943" s="17" t="n">
        <x:v>20.80334</x:v>
      </x:c>
    </x:row>
    <x:row r="4944" spans="1:25">
      <x:c r="A4944" s="52" t="s"/>
      <x:c r="B4944" s="47" t="n">
        <x:v>443</x:v>
      </x:c>
      <x:c r="C4944" s="51" t="n">
        <x:v>2.21</x:v>
      </x:c>
      <x:c r="D4944" s="17" t="n">
        <x:v>36.95355</x:v>
      </x:c>
      <x:c r="E4944" s="17" t="n">
        <x:v>30.90433</x:v>
      </x:c>
      <x:c r="F4944" s="17" t="n">
        <x:v>33.11327</x:v>
      </x:c>
      <x:c r="G4944" s="17" t="n">
        <x:v>27.38918</x:v>
      </x:c>
      <x:c r="H4944" s="17" t="n">
        <x:v>29.32416</x:v>
      </x:c>
      <x:c r="I4944" s="17" t="n">
        <x:v>34.41895</x:v>
      </x:c>
      <x:c r="J4944" s="17" t="n">
        <x:v>30.37954</x:v>
      </x:c>
      <x:c r="K4944" s="17" t="n">
        <x:v>28.83566</x:v>
      </x:c>
      <x:c r="L4944" s="17" t="n">
        <x:v>34.68356</x:v>
      </x:c>
      <x:c r="M4944" s="17" t="n">
        <x:v>28.80445</x:v>
      </x:c>
      <x:c r="N4944" s="17" t="n">
        <x:v>16.35047</x:v>
      </x:c>
      <x:c r="O4944" s="17" t="n">
        <x:v>35.09198</x:v>
      </x:c>
      <x:c r="P4944" s="17" t="n">
        <x:v>40.38871</x:v>
      </x:c>
      <x:c r="Q4944" s="17" t="n">
        <x:v>35.77665</x:v>
      </x:c>
      <x:c r="R4944" s="17" t="n">
        <x:v>25.34727</x:v>
      </x:c>
      <x:c r="S4944" s="17" t="n">
        <x:v>15.68197</x:v>
      </x:c>
      <x:c r="T4944" s="17" t="n">
        <x:v>23.52057</x:v>
      </x:c>
      <x:c r="U4944" s="17" t="n">
        <x:v>27.36681</x:v>
      </x:c>
      <x:c r="V4944" s="17" t="n">
        <x:v>29.52105</x:v>
      </x:c>
      <x:c r="W4944" s="17" t="n">
        <x:v>28.74347</x:v>
      </x:c>
      <x:c r="X4944" s="17" t="n">
        <x:v>26.24538</x:v>
      </x:c>
      <x:c r="Y4944" s="17" t="n">
        <x:v>21.85716</x:v>
      </x:c>
    </x:row>
    <x:row r="4945" spans="1:25">
      <x:c r="A4945" s="52" t="s"/>
      <x:c r="B4945" s="47" t="n">
        <x:v>444</x:v>
      </x:c>
      <x:c r="C4945" s="51" t="n">
        <x:v>2.215</x:v>
      </x:c>
      <x:c r="D4945" s="17" t="n">
        <x:v>36.95355</x:v>
      </x:c>
      <x:c r="E4945" s="17" t="n">
        <x:v>30.90433</x:v>
      </x:c>
      <x:c r="F4945" s="17" t="n">
        <x:v>33.11327</x:v>
      </x:c>
      <x:c r="G4945" s="17" t="n">
        <x:v>31.54257</x:v>
      </x:c>
      <x:c r="H4945" s="17" t="n">
        <x:v>23.00091</x:v>
      </x:c>
      <x:c r="I4945" s="17" t="n">
        <x:v>34.41895</x:v>
      </x:c>
      <x:c r="J4945" s="17" t="n">
        <x:v>33.8849</x:v>
      </x:c>
      <x:c r="K4945" s="17" t="n">
        <x:v>28.83566</x:v>
      </x:c>
      <x:c r="L4945" s="17" t="n">
        <x:v>34.68356</x:v>
      </x:c>
      <x:c r="M4945" s="17" t="n">
        <x:v>25.5956</x:v>
      </x:c>
      <x:c r="N4945" s="17" t="n">
        <x:v>26.87071</x:v>
      </x:c>
      <x:c r="O4945" s="17" t="n">
        <x:v>32.71387</x:v>
      </x:c>
      <x:c r="P4945" s="17" t="n">
        <x:v>37.17796</x:v>
      </x:c>
      <x:c r="Q4945" s="17" t="n">
        <x:v>35.8992</x:v>
      </x:c>
      <x:c r="R4945" s="17" t="n">
        <x:v>31.68307</x:v>
      </x:c>
      <x:c r="S4945" s="17" t="n">
        <x:v>23.18271</x:v>
      </x:c>
      <x:c r="T4945" s="17" t="n">
        <x:v>23.64566</x:v>
      </x:c>
      <x:c r="U4945" s="17" t="n">
        <x:v>25.11385</x:v>
      </x:c>
      <x:c r="V4945" s="17" t="n">
        <x:v>28.80123</x:v>
      </x:c>
      <x:c r="W4945" s="17" t="n">
        <x:v>27.88815</x:v>
      </x:c>
      <x:c r="X4945" s="17" t="n">
        <x:v>26.18438</x:v>
      </x:c>
      <x:c r="Y4945" s="17" t="n">
        <x:v>19.52357</x:v>
      </x:c>
    </x:row>
    <x:row r="4946" spans="1:25">
      <x:c r="A4946" s="52" t="s"/>
      <x:c r="B4946" s="47" t="n">
        <x:v>445</x:v>
      </x:c>
      <x:c r="C4946" s="51" t="n">
        <x:v>2.22</x:v>
      </x:c>
      <x:c r="D4946" s="17" t="n">
        <x:v>36.95355</x:v>
      </x:c>
      <x:c r="E4946" s="17" t="n">
        <x:v>30.90433</x:v>
      </x:c>
      <x:c r="F4946" s="17" t="n">
        <x:v>33.11327</x:v>
      </x:c>
      <x:c r="G4946" s="17" t="n">
        <x:v>33.6262</x:v>
      </x:c>
      <x:c r="H4946" s="17" t="n">
        <x:v>23.00091</x:v>
      </x:c>
      <x:c r="I4946" s="17" t="n">
        <x:v>34.41895</x:v>
      </x:c>
      <x:c r="J4946" s="17" t="n">
        <x:v>33.8849</x:v>
      </x:c>
      <x:c r="K4946" s="17" t="n">
        <x:v>36.11271</x:v>
      </x:c>
      <x:c r="L4946" s="17" t="n">
        <x:v>43.66013</x:v>
      </x:c>
      <x:c r="M4946" s="17" t="n">
        <x:v>32.64869</x:v>
      </x:c>
      <x:c r="N4946" s="17" t="n">
        <x:v>29.60611</x:v>
      </x:c>
      <x:c r="O4946" s="17" t="n">
        <x:v>35.43188</x:v>
      </x:c>
      <x:c r="P4946" s="17" t="n">
        <x:v>37.45008</x:v>
      </x:c>
      <x:c r="Q4946" s="17" t="n">
        <x:v>35.88937</x:v>
      </x:c>
      <x:c r="R4946" s="17" t="n">
        <x:v>28.86408</x:v>
      </x:c>
      <x:c r="S4946" s="17" t="n">
        <x:v>22.93177</x:v>
      </x:c>
      <x:c r="T4946" s="17" t="n">
        <x:v>23.49077</x:v>
      </x:c>
      <x:c r="U4946" s="17" t="n">
        <x:v>28.81916</x:v>
      </x:c>
      <x:c r="V4946" s="17" t="n">
        <x:v>28.6465</x:v>
      </x:c>
      <x:c r="W4946" s="17" t="n">
        <x:v>29.80885</x:v>
      </x:c>
      <x:c r="X4946" s="17" t="n">
        <x:v>22.71338</x:v>
      </x:c>
      <x:c r="Y4946" s="17" t="n">
        <x:v>20.91641</x:v>
      </x:c>
    </x:row>
    <x:row r="4947" spans="1:25">
      <x:c r="A4947" s="52" t="s"/>
      <x:c r="B4947" s="47" t="n">
        <x:v>446</x:v>
      </x:c>
      <x:c r="C4947" s="51" t="n">
        <x:v>2.225</x:v>
      </x:c>
      <x:c r="D4947" s="17" t="n">
        <x:v>36.95355</x:v>
      </x:c>
      <x:c r="E4947" s="17" t="n">
        <x:v>30.90433</x:v>
      </x:c>
      <x:c r="F4947" s="17" t="n">
        <x:v>33.27073</x:v>
      </x:c>
      <x:c r="G4947" s="17" t="n">
        <x:v>33.6262</x:v>
      </x:c>
      <x:c r="H4947" s="17" t="n">
        <x:v>23.00091</x:v>
      </x:c>
      <x:c r="I4947" s="17" t="n">
        <x:v>37.71421</x:v>
      </x:c>
      <x:c r="J4947" s="17" t="n">
        <x:v>33.8849</x:v>
      </x:c>
      <x:c r="K4947" s="17" t="n">
        <x:v>36.11271</x:v>
      </x:c>
      <x:c r="L4947" s="17" t="n">
        <x:v>43.66013</x:v>
      </x:c>
      <x:c r="M4947" s="17" t="n">
        <x:v>32.64869</x:v>
      </x:c>
      <x:c r="N4947" s="17" t="n">
        <x:v>31.27138</x:v>
      </x:c>
      <x:c r="O4947" s="17" t="n">
        <x:v>36.52323</x:v>
      </x:c>
      <x:c r="P4947" s="17" t="n">
        <x:v>36.04519</x:v>
      </x:c>
      <x:c r="Q4947" s="17" t="n">
        <x:v>38.55492</x:v>
      </x:c>
      <x:c r="R4947" s="17" t="n">
        <x:v>30.91077</x:v>
      </x:c>
      <x:c r="S4947" s="17" t="n">
        <x:v>24.81437</x:v>
      </x:c>
      <x:c r="T4947" s="17" t="n">
        <x:v>18.19925</x:v>
      </x:c>
      <x:c r="U4947" s="17" t="n">
        <x:v>25.69383</x:v>
      </x:c>
      <x:c r="V4947" s="17" t="n">
        <x:v>25.51851</x:v>
      </x:c>
      <x:c r="W4947" s="17" t="n">
        <x:v>27.77918</x:v>
      </x:c>
      <x:c r="X4947" s="17" t="n">
        <x:v>24.94662</x:v>
      </x:c>
      <x:c r="Y4947" s="17" t="n">
        <x:v>19.68493</x:v>
      </x:c>
    </x:row>
    <x:row r="4948" spans="1:25">
      <x:c r="A4948" s="52" t="s"/>
      <x:c r="B4948" s="47" t="n">
        <x:v>447</x:v>
      </x:c>
      <x:c r="C4948" s="51" t="n">
        <x:v>2.23</x:v>
      </x:c>
      <x:c r="D4948" s="17" t="n">
        <x:v>36.95355</x:v>
      </x:c>
      <x:c r="E4948" s="17" t="n">
        <x:v>31.39519</x:v>
      </x:c>
      <x:c r="F4948" s="17" t="n">
        <x:v>33.27073</x:v>
      </x:c>
      <x:c r="G4948" s="17" t="n">
        <x:v>33.6262</x:v>
      </x:c>
      <x:c r="H4948" s="17" t="n">
        <x:v>23.00091</x:v>
      </x:c>
      <x:c r="I4948" s="17" t="n">
        <x:v>37.71421</x:v>
      </x:c>
      <x:c r="J4948" s="17" t="n">
        <x:v>31.79076</x:v>
      </x:c>
      <x:c r="K4948" s="17" t="n">
        <x:v>36.11271</x:v>
      </x:c>
      <x:c r="L4948" s="17" t="n">
        <x:v>37.74595</x:v>
      </x:c>
      <x:c r="M4948" s="17" t="n">
        <x:v>28.01051</x:v>
      </x:c>
      <x:c r="N4948" s="17" t="n">
        <x:v>21.99167</x:v>
      </x:c>
      <x:c r="O4948" s="17" t="n">
        <x:v>34.02966</x:v>
      </x:c>
      <x:c r="P4948" s="17" t="n">
        <x:v>38.34278</x:v>
      </x:c>
      <x:c r="Q4948" s="17" t="n">
        <x:v>40.42464</x:v>
      </x:c>
      <x:c r="R4948" s="17" t="n">
        <x:v>31.86066</x:v>
      </x:c>
      <x:c r="S4948" s="17" t="n">
        <x:v>22.89779</x:v>
      </x:c>
      <x:c r="T4948" s="17" t="n">
        <x:v>24.02876</x:v>
      </x:c>
      <x:c r="U4948" s="17" t="n">
        <x:v>30.24843</x:v>
      </x:c>
      <x:c r="V4948" s="17" t="n">
        <x:v>27.04311</x:v>
      </x:c>
      <x:c r="W4948" s="17" t="n">
        <x:v>26.13095</x:v>
      </x:c>
      <x:c r="X4948" s="17" t="n">
        <x:v>25.60199</x:v>
      </x:c>
      <x:c r="Y4948" s="17" t="n">
        <x:v>19.34411</x:v>
      </x:c>
    </x:row>
    <x:row r="4949" spans="1:25">
      <x:c r="A4949" s="52" t="s"/>
      <x:c r="B4949" s="47" t="n">
        <x:v>448</x:v>
      </x:c>
      <x:c r="C4949" s="51" t="n">
        <x:v>2.235</x:v>
      </x:c>
      <x:c r="D4949" s="17" t="n">
        <x:v>36.95355</x:v>
      </x:c>
      <x:c r="E4949" s="17" t="n">
        <x:v>31.83616</x:v>
      </x:c>
      <x:c r="F4949" s="17" t="n">
        <x:v>33.27073</x:v>
      </x:c>
      <x:c r="G4949" s="17" t="n">
        <x:v>33.6262</x:v>
      </x:c>
      <x:c r="H4949" s="17" t="n">
        <x:v>23.00091</x:v>
      </x:c>
      <x:c r="I4949" s="17" t="n">
        <x:v>37.71421</x:v>
      </x:c>
      <x:c r="J4949" s="17" t="n">
        <x:v>27.59291</x:v>
      </x:c>
      <x:c r="K4949" s="17" t="n">
        <x:v>38.97664</x:v>
      </x:c>
      <x:c r="L4949" s="17" t="n">
        <x:v>37.74595</x:v>
      </x:c>
      <x:c r="M4949" s="17" t="n">
        <x:v>28.01051</x:v>
      </x:c>
      <x:c r="N4949" s="17" t="n">
        <x:v>27.19217</x:v>
      </x:c>
      <x:c r="O4949" s="17" t="n">
        <x:v>30.77149</x:v>
      </x:c>
      <x:c r="P4949" s="17" t="n">
        <x:v>37.55778</x:v>
      </x:c>
      <x:c r="Q4949" s="17" t="n">
        <x:v>32.28465</x:v>
      </x:c>
      <x:c r="R4949" s="17" t="n">
        <x:v>24.32917</x:v>
      </x:c>
      <x:c r="S4949" s="17" t="n">
        <x:v>13.75972</x:v>
      </x:c>
      <x:c r="T4949" s="17" t="n">
        <x:v>27.36403</x:v>
      </x:c>
      <x:c r="U4949" s="17" t="n">
        <x:v>23.05223</x:v>
      </x:c>
      <x:c r="V4949" s="17" t="n">
        <x:v>31.86235</x:v>
      </x:c>
      <x:c r="W4949" s="17" t="n">
        <x:v>24.8727</x:v>
      </x:c>
      <x:c r="X4949" s="17" t="n">
        <x:v>26.76888</x:v>
      </x:c>
      <x:c r="Y4949" s="17" t="n">
        <x:v>20.55599</x:v>
      </x:c>
    </x:row>
    <x:row r="4950" spans="1:25">
      <x:c r="A4950" s="52" t="s"/>
      <x:c r="B4950" s="47" t="n">
        <x:v>449</x:v>
      </x:c>
      <x:c r="C4950" s="51" t="n">
        <x:v>2.24</x:v>
      </x:c>
      <x:c r="D4950" s="17" t="n">
        <x:v>36.95355</x:v>
      </x:c>
      <x:c r="E4950" s="17" t="n">
        <x:v>31.83616</x:v>
      </x:c>
      <x:c r="F4950" s="17" t="n">
        <x:v>33.27073</x:v>
      </x:c>
      <x:c r="G4950" s="17" t="n">
        <x:v>33.6262</x:v>
      </x:c>
      <x:c r="H4950" s="17" t="n">
        <x:v>23.00091</x:v>
      </x:c>
      <x:c r="I4950" s="17" t="n">
        <x:v>37.71421</x:v>
      </x:c>
      <x:c r="J4950" s="17" t="n">
        <x:v>27.59291</x:v>
      </x:c>
      <x:c r="K4950" s="17" t="n">
        <x:v>38.97664</x:v>
      </x:c>
      <x:c r="L4950" s="17" t="n">
        <x:v>37.8025</x:v>
      </x:c>
      <x:c r="M4950" s="17" t="n">
        <x:v>35.94553</x:v>
      </x:c>
      <x:c r="N4950" s="17" t="n">
        <x:v>29.49164</x:v>
      </x:c>
      <x:c r="O4950" s="17" t="n">
        <x:v>32.49672</x:v>
      </x:c>
      <x:c r="P4950" s="17" t="n">
        <x:v>39.39405</x:v>
      </x:c>
      <x:c r="Q4950" s="17" t="n">
        <x:v>35.05663</x:v>
      </x:c>
      <x:c r="R4950" s="17" t="n">
        <x:v>28.68138</x:v>
      </x:c>
      <x:c r="S4950" s="17" t="n">
        <x:v>21.757</x:v>
      </x:c>
      <x:c r="T4950" s="17" t="n">
        <x:v>24.66646</x:v>
      </x:c>
      <x:c r="U4950" s="17" t="n">
        <x:v>28.83498</x:v>
      </x:c>
      <x:c r="V4950" s="17" t="n">
        <x:v>28.54081</x:v>
      </x:c>
      <x:c r="W4950" s="17" t="n">
        <x:v>30.88506</x:v>
      </x:c>
      <x:c r="X4950" s="17" t="n">
        <x:v>23.88681</x:v>
      </x:c>
      <x:c r="Y4950" s="17" t="n">
        <x:v>19.19451</x:v>
      </x:c>
    </x:row>
    <x:row r="4951" spans="1:25">
      <x:c r="A4951" s="52" t="s"/>
      <x:c r="B4951" s="47" t="n">
        <x:v>450</x:v>
      </x:c>
      <x:c r="C4951" s="51" t="n">
        <x:v>2.245</x:v>
      </x:c>
      <x:c r="D4951" s="17" t="n">
        <x:v>35.84729</x:v>
      </x:c>
      <x:c r="E4951" s="17" t="n">
        <x:v>31.83616</x:v>
      </x:c>
      <x:c r="F4951" s="17" t="n">
        <x:v>33.27073</x:v>
      </x:c>
      <x:c r="G4951" s="17" t="n">
        <x:v>33.6262</x:v>
      </x:c>
      <x:c r="H4951" s="17" t="n">
        <x:v>31.39562</x:v>
      </x:c>
      <x:c r="I4951" s="17" t="n">
        <x:v>35.11863</x:v>
      </x:c>
      <x:c r="J4951" s="17" t="n">
        <x:v>27.59291</x:v>
      </x:c>
      <x:c r="K4951" s="17" t="n">
        <x:v>36.09886</x:v>
      </x:c>
      <x:c r="L4951" s="17" t="n">
        <x:v>37.85832</x:v>
      </x:c>
      <x:c r="M4951" s="17" t="n">
        <x:v>35.04141</x:v>
      </x:c>
      <x:c r="N4951" s="17" t="n">
        <x:v>28.49379</x:v>
      </x:c>
      <x:c r="O4951" s="17" t="n">
        <x:v>37.03826</x:v>
      </x:c>
      <x:c r="P4951" s="17" t="n">
        <x:v>33.09505</x:v>
      </x:c>
      <x:c r="Q4951" s="17" t="n">
        <x:v>38.47397</x:v>
      </x:c>
      <x:c r="R4951" s="17" t="n">
        <x:v>27.2957</x:v>
      </x:c>
      <x:c r="S4951" s="17" t="n">
        <x:v>21.15322</x:v>
      </x:c>
      <x:c r="T4951" s="17" t="n">
        <x:v>22.94243</x:v>
      </x:c>
      <x:c r="U4951" s="17" t="n">
        <x:v>27.22659</x:v>
      </x:c>
      <x:c r="V4951" s="17" t="n">
        <x:v>28.17239</x:v>
      </x:c>
      <x:c r="W4951" s="17" t="n">
        <x:v>25.63157</x:v>
      </x:c>
      <x:c r="X4951" s="17" t="n">
        <x:v>25.11281</x:v>
      </x:c>
      <x:c r="Y4951" s="17" t="n">
        <x:v>19.54513</x:v>
      </x:c>
    </x:row>
    <x:row r="4952" spans="1:25">
      <x:c r="A4952" s="52" t="s"/>
      <x:c r="B4952" s="47" t="n">
        <x:v>451</x:v>
      </x:c>
      <x:c r="C4952" s="51" t="n">
        <x:v>2.25</x:v>
      </x:c>
      <x:c r="D4952" s="17" t="n">
        <x:v>34.35921</x:v>
      </x:c>
      <x:c r="E4952" s="17" t="n">
        <x:v>31.83616</x:v>
      </x:c>
      <x:c r="F4952" s="17" t="n">
        <x:v>33.27073</x:v>
      </x:c>
      <x:c r="G4952" s="17" t="n">
        <x:v>30.83901</x:v>
      </x:c>
      <x:c r="H4952" s="17" t="n">
        <x:v>31.39562</x:v>
      </x:c>
      <x:c r="I4952" s="17" t="n">
        <x:v>27.72289</x:v>
      </x:c>
      <x:c r="J4952" s="17" t="n">
        <x:v>29.73415</x:v>
      </x:c>
      <x:c r="K4952" s="17" t="n">
        <x:v>23.88796</x:v>
      </x:c>
      <x:c r="L4952" s="17" t="n">
        <x:v>37.85832</x:v>
      </x:c>
      <x:c r="M4952" s="17" t="n">
        <x:v>33.89822</x:v>
      </x:c>
      <x:c r="N4952" s="17" t="n">
        <x:v>27.38755</x:v>
      </x:c>
      <x:c r="O4952" s="17" t="n">
        <x:v>37.38485</x:v>
      </x:c>
      <x:c r="P4952" s="17" t="n">
        <x:v>41.70058</x:v>
      </x:c>
      <x:c r="Q4952" s="17" t="n">
        <x:v>37.85341</x:v>
      </x:c>
      <x:c r="R4952" s="17" t="n">
        <x:v>26.09239</x:v>
      </x:c>
      <x:c r="S4952" s="17" t="n">
        <x:v>20.1788</x:v>
      </x:c>
      <x:c r="T4952" s="17" t="n">
        <x:v>18.90423</x:v>
      </x:c>
      <x:c r="U4952" s="17" t="n">
        <x:v>28.0271</x:v>
      </x:c>
      <x:c r="V4952" s="17" t="n">
        <x:v>30.27797</x:v>
      </x:c>
      <x:c r="W4952" s="17" t="n">
        <x:v>25.12989</x:v>
      </x:c>
      <x:c r="X4952" s="17" t="n">
        <x:v>26.10112</x:v>
      </x:c>
      <x:c r="Y4952" s="17" t="n">
        <x:v>22.08625</x:v>
      </x:c>
    </x:row>
    <x:row r="4953" spans="1:25">
      <x:c r="A4953" s="52" t="s"/>
      <x:c r="B4953" s="47" t="n">
        <x:v>452</x:v>
      </x:c>
      <x:c r="C4953" s="51" t="n">
        <x:v>2.255</x:v>
      </x:c>
      <x:c r="D4953" s="17" t="n">
        <x:v>34.35921</x:v>
      </x:c>
      <x:c r="E4953" s="17" t="n">
        <x:v>31.83616</x:v>
      </x:c>
      <x:c r="F4953" s="17" t="n">
        <x:v>33.27073</x:v>
      </x:c>
      <x:c r="G4953" s="17" t="n">
        <x:v>20.8456</x:v>
      </x:c>
      <x:c r="H4953" s="17" t="n">
        <x:v>31.39562</x:v>
      </x:c>
      <x:c r="I4953" s="17" t="n">
        <x:v>27.72289</x:v>
      </x:c>
      <x:c r="J4953" s="17" t="n">
        <x:v>29.73415</x:v>
      </x:c>
      <x:c r="K4953" s="17" t="n">
        <x:v>23.88796</x:v>
      </x:c>
      <x:c r="L4953" s="17" t="n">
        <x:v>35.68009</x:v>
      </x:c>
      <x:c r="M4953" s="17" t="n">
        <x:v>36.58767</x:v>
      </x:c>
      <x:c r="N4953" s="17" t="n">
        <x:v>27.71737</x:v>
      </x:c>
      <x:c r="O4953" s="17" t="n">
        <x:v>35.07082</x:v>
      </x:c>
      <x:c r="P4953" s="17" t="n">
        <x:v>24.87597</x:v>
      </x:c>
      <x:c r="Q4953" s="17" t="n">
        <x:v>37.12587</x:v>
      </x:c>
      <x:c r="R4953" s="17" t="n">
        <x:v>30.16283</x:v>
      </x:c>
      <x:c r="S4953" s="17" t="n">
        <x:v>19.0431</x:v>
      </x:c>
      <x:c r="T4953" s="17" t="n">
        <x:v>24.81404</x:v>
      </x:c>
      <x:c r="U4953" s="17" t="n">
        <x:v>28.58654</x:v>
      </x:c>
      <x:c r="V4953" s="17" t="n">
        <x:v>30.21332</x:v>
      </x:c>
      <x:c r="W4953" s="17" t="n">
        <x:v>29.70482</x:v>
      </x:c>
      <x:c r="X4953" s="17" t="n">
        <x:v>23.95881</x:v>
      </x:c>
      <x:c r="Y4953" s="17" t="n">
        <x:v>18.07895</x:v>
      </x:c>
    </x:row>
    <x:row r="4954" spans="1:25">
      <x:c r="A4954" s="52" t="s"/>
      <x:c r="B4954" s="47" t="n">
        <x:v>453</x:v>
      </x:c>
      <x:c r="C4954" s="51" t="n">
        <x:v>2.26</x:v>
      </x:c>
      <x:c r="D4954" s="17" t="n">
        <x:v>34.35921</x:v>
      </x:c>
      <x:c r="E4954" s="17" t="n">
        <x:v>31.83616</x:v>
      </x:c>
      <x:c r="F4954" s="17" t="n">
        <x:v>33.27073</x:v>
      </x:c>
      <x:c r="G4954" s="17" t="n">
        <x:v>20.8456</x:v>
      </x:c>
      <x:c r="H4954" s="17" t="n">
        <x:v>31.39562</x:v>
      </x:c>
      <x:c r="I4954" s="17" t="n">
        <x:v>27.72289</x:v>
      </x:c>
      <x:c r="J4954" s="17" t="n">
        <x:v>29.73415</x:v>
      </x:c>
      <x:c r="K4954" s="17" t="n">
        <x:v>32.25986</x:v>
      </x:c>
      <x:c r="L4954" s="17" t="n">
        <x:v>35.68009</x:v>
      </x:c>
      <x:c r="M4954" s="17" t="n">
        <x:v>38.23614</x:v>
      </x:c>
      <x:c r="N4954" s="17" t="n">
        <x:v>28.99496</x:v>
      </x:c>
      <x:c r="O4954" s="17" t="n">
        <x:v>33.52227</x:v>
      </x:c>
      <x:c r="P4954" s="17" t="n">
        <x:v>40.88177</x:v>
      </x:c>
      <x:c r="Q4954" s="17" t="n">
        <x:v>33.25417</x:v>
      </x:c>
      <x:c r="R4954" s="17" t="n">
        <x:v>14.67492</x:v>
      </x:c>
      <x:c r="S4954" s="17" t="n">
        <x:v>22.03772</x:v>
      </x:c>
      <x:c r="T4954" s="17" t="n">
        <x:v>24.58576</x:v>
      </x:c>
      <x:c r="U4954" s="17" t="n">
        <x:v>29.62833</x:v>
      </x:c>
      <x:c r="V4954" s="17" t="n">
        <x:v>29.43069</x:v>
      </x:c>
      <x:c r="W4954" s="17" t="n">
        <x:v>27.61819</x:v>
      </x:c>
      <x:c r="X4954" s="17" t="n">
        <x:v>27.60893</x:v>
      </x:c>
      <x:c r="Y4954" s="17" t="n">
        <x:v>19.1544</x:v>
      </x:c>
    </x:row>
    <x:row r="4955" spans="1:25">
      <x:c r="A4955" s="52" t="s"/>
      <x:c r="B4955" s="47" t="n">
        <x:v>454</x:v>
      </x:c>
      <x:c r="C4955" s="51" t="n">
        <x:v>2.265</x:v>
      </x:c>
      <x:c r="D4955" s="17" t="n">
        <x:v>34.35921</x:v>
      </x:c>
      <x:c r="E4955" s="17" t="n">
        <x:v>31.83616</x:v>
      </x:c>
      <x:c r="F4955" s="17" t="n">
        <x:v>33.27073</x:v>
      </x:c>
      <x:c r="G4955" s="17" t="n">
        <x:v>20.8456</x:v>
      </x:c>
      <x:c r="H4955" s="17" t="n">
        <x:v>31.39562</x:v>
      </x:c>
      <x:c r="I4955" s="17" t="n">
        <x:v>27.72289</x:v>
      </x:c>
      <x:c r="J4955" s="17" t="n">
        <x:v>29.28084</x:v>
      </x:c>
      <x:c r="K4955" s="17" t="n">
        <x:v>34.94217</x:v>
      </x:c>
      <x:c r="L4955" s="17" t="n">
        <x:v>31.93056</x:v>
      </x:c>
      <x:c r="M4955" s="17" t="n">
        <x:v>31.71024</x:v>
      </x:c>
      <x:c r="N4955" s="17" t="n">
        <x:v>32.39466</x:v>
      </x:c>
      <x:c r="O4955" s="17" t="n">
        <x:v>37.1868</x:v>
      </x:c>
      <x:c r="P4955" s="17" t="n">
        <x:v>37.37875</x:v>
      </x:c>
      <x:c r="Q4955" s="17" t="n">
        <x:v>36.51357</x:v>
      </x:c>
      <x:c r="R4955" s="17" t="n">
        <x:v>30.00581</x:v>
      </x:c>
      <x:c r="S4955" s="17" t="n">
        <x:v>21.29692</x:v>
      </x:c>
      <x:c r="T4955" s="17" t="n">
        <x:v>20.94458</x:v>
      </x:c>
      <x:c r="U4955" s="17" t="n">
        <x:v>27.03821</x:v>
      </x:c>
      <x:c r="V4955" s="17" t="n">
        <x:v>27.76595</x:v>
      </x:c>
      <x:c r="W4955" s="17" t="n">
        <x:v>27.56062</x:v>
      </x:c>
      <x:c r="X4955" s="17" t="n">
        <x:v>27.48699</x:v>
      </x:c>
      <x:c r="Y4955" s="17" t="n">
        <x:v>21.0073</x:v>
      </x:c>
    </x:row>
    <x:row r="4956" spans="1:25">
      <x:c r="A4956" s="52" t="s"/>
      <x:c r="B4956" s="47" t="n">
        <x:v>455</x:v>
      </x:c>
      <x:c r="C4956" s="51" t="n">
        <x:v>2.27</x:v>
      </x:c>
      <x:c r="D4956" s="17" t="n">
        <x:v>34.35921</x:v>
      </x:c>
      <x:c r="E4956" s="17" t="n">
        <x:v>31.83616</x:v>
      </x:c>
      <x:c r="F4956" s="17" t="n">
        <x:v>30.60979</x:v>
      </x:c>
      <x:c r="G4956" s="17" t="n">
        <x:v>20.8456</x:v>
      </x:c>
      <x:c r="H4956" s="17" t="n">
        <x:v>29.47519</x:v>
      </x:c>
      <x:c r="I4956" s="17" t="n">
        <x:v>29.12164</x:v>
      </x:c>
      <x:c r="J4956" s="17" t="n">
        <x:v>28.77463</x:v>
      </x:c>
      <x:c r="K4956" s="17" t="n">
        <x:v>34.94217</x:v>
      </x:c>
      <x:c r="L4956" s="17" t="n">
        <x:v>31.93056</x:v>
      </x:c>
      <x:c r="M4956" s="17" t="n">
        <x:v>31.71024</x:v>
      </x:c>
      <x:c r="N4956" s="17" t="n">
        <x:v>30.27779</x:v>
      </x:c>
      <x:c r="O4956" s="17" t="n">
        <x:v>38.39861</x:v>
      </x:c>
      <x:c r="P4956" s="17" t="n">
        <x:v>37.99761</x:v>
      </x:c>
      <x:c r="Q4956" s="17" t="n">
        <x:v>39.46675</x:v>
      </x:c>
      <x:c r="R4956" s="17" t="n">
        <x:v>31.93451</x:v>
      </x:c>
      <x:c r="S4956" s="17" t="n">
        <x:v>22.91838</x:v>
      </x:c>
      <x:c r="T4956" s="17" t="n">
        <x:v>26.76214</x:v>
      </x:c>
      <x:c r="U4956" s="17" t="n">
        <x:v>22.29655</x:v>
      </x:c>
      <x:c r="V4956" s="17" t="n">
        <x:v>31.00572</x:v>
      </x:c>
      <x:c r="W4956" s="17" t="n">
        <x:v>31.02313</x:v>
      </x:c>
      <x:c r="X4956" s="17" t="n">
        <x:v>29.13988</x:v>
      </x:c>
      <x:c r="Y4956" s="17" t="n">
        <x:v>19.65291</x:v>
      </x:c>
    </x:row>
    <x:row r="4957" spans="1:25">
      <x:c r="A4957" s="52" t="s"/>
      <x:c r="B4957" s="47" t="n">
        <x:v>456</x:v>
      </x:c>
      <x:c r="C4957" s="51" t="n">
        <x:v>2.275</x:v>
      </x:c>
      <x:c r="D4957" s="17" t="n">
        <x:v>34.35921</x:v>
      </x:c>
      <x:c r="E4957" s="17" t="n">
        <x:v>31.83616</x:v>
      </x:c>
      <x:c r="F4957" s="17" t="n">
        <x:v>22.50156</x:v>
      </x:c>
      <x:c r="G4957" s="17" t="n">
        <x:v>20.8456</x:v>
      </x:c>
      <x:c r="H4957" s="17" t="n">
        <x:v>25.94784</x:v>
      </x:c>
      <x:c r="I4957" s="17" t="n">
        <x:v>29.12164</x:v>
      </x:c>
      <x:c r="J4957" s="17" t="n">
        <x:v>28.77463</x:v>
      </x:c>
      <x:c r="K4957" s="17" t="n">
        <x:v>35.40999</x:v>
      </x:c>
      <x:c r="L4957" s="17" t="n">
        <x:v>33.21321</x:v>
      </x:c>
      <x:c r="M4957" s="17" t="n">
        <x:v>26.70323</x:v>
      </x:c>
      <x:c r="N4957" s="17" t="n">
        <x:v>25.9818</x:v>
      </x:c>
      <x:c r="O4957" s="17" t="n">
        <x:v>34.26472</x:v>
      </x:c>
      <x:c r="P4957" s="17" t="n">
        <x:v>36.585</x:v>
      </x:c>
      <x:c r="Q4957" s="17" t="n">
        <x:v>38.72988</x:v>
      </x:c>
      <x:c r="R4957" s="17" t="n">
        <x:v>24.51632</x:v>
      </x:c>
      <x:c r="S4957" s="17" t="n">
        <x:v>18.41993</x:v>
      </x:c>
      <x:c r="T4957" s="17" t="n">
        <x:v>20.59575</x:v>
      </x:c>
      <x:c r="U4957" s="17" t="n">
        <x:v>28.61686</x:v>
      </x:c>
      <x:c r="V4957" s="17" t="n">
        <x:v>29.55411</x:v>
      </x:c>
      <x:c r="W4957" s="17" t="n">
        <x:v>27.83882</x:v>
      </x:c>
      <x:c r="X4957" s="17" t="n">
        <x:v>27.05499</x:v>
      </x:c>
      <x:c r="Y4957" s="17" t="n">
        <x:v>20.52604</x:v>
      </x:c>
    </x:row>
    <x:row r="4958" spans="1:25">
      <x:c r="A4958" s="52" t="s"/>
      <x:c r="B4958" s="47" t="n">
        <x:v>457</x:v>
      </x:c>
      <x:c r="C4958" s="51" t="n">
        <x:v>2.28</x:v>
      </x:c>
      <x:c r="D4958" s="17" t="n">
        <x:v>34.35921</x:v>
      </x:c>
      <x:c r="E4958" s="17" t="n">
        <x:v>31.83616</x:v>
      </x:c>
      <x:c r="F4958" s="17" t="n">
        <x:v>22.50156</x:v>
      </x:c>
      <x:c r="G4958" s="17" t="n">
        <x:v>20.8456</x:v>
      </x:c>
      <x:c r="H4958" s="17" t="n">
        <x:v>25.94784</x:v>
      </x:c>
      <x:c r="I4958" s="17" t="n">
        <x:v>29.12164</x:v>
      </x:c>
      <x:c r="J4958" s="17" t="n">
        <x:v>28.77463</x:v>
      </x:c>
      <x:c r="K4958" s="17" t="n">
        <x:v>35.83228</x:v>
      </x:c>
      <x:c r="L4958" s="17" t="n">
        <x:v>34.20215</x:v>
      </x:c>
      <x:c r="M4958" s="17" t="n">
        <x:v>26.70323</x:v>
      </x:c>
      <x:c r="N4958" s="17" t="n">
        <x:v>26.30403</x:v>
      </x:c>
      <x:c r="O4958" s="17" t="n">
        <x:v>28.92968</x:v>
      </x:c>
      <x:c r="P4958" s="17" t="n">
        <x:v>39.56709</x:v>
      </x:c>
      <x:c r="Q4958" s="17" t="n">
        <x:v>35.83787</x:v>
      </x:c>
      <x:c r="R4958" s="17" t="n">
        <x:v>29.88955</x:v>
      </x:c>
      <x:c r="S4958" s="17" t="n">
        <x:v>24.03164</x:v>
      </x:c>
      <x:c r="T4958" s="17" t="n">
        <x:v>23.74449</x:v>
      </x:c>
      <x:c r="U4958" s="17" t="n">
        <x:v>23.09391</x:v>
      </x:c>
      <x:c r="V4958" s="17" t="n">
        <x:v>27.65459</x:v>
      </x:c>
      <x:c r="W4958" s="17" t="n">
        <x:v>26.14946</x:v>
      </x:c>
      <x:c r="X4958" s="17" t="n">
        <x:v>28.26393</x:v>
      </x:c>
      <x:c r="Y4958" s="17" t="n">
        <x:v>17.69062</x:v>
      </x:c>
    </x:row>
    <x:row r="4959" spans="1:25">
      <x:c r="A4959" s="52" t="s"/>
      <x:c r="B4959" s="47" t="n">
        <x:v>458</x:v>
      </x:c>
      <x:c r="C4959" s="51" t="n">
        <x:v>2.285</x:v>
      </x:c>
      <x:c r="D4959" s="17" t="n">
        <x:v>34.35921</x:v>
      </x:c>
      <x:c r="E4959" s="17" t="n">
        <x:v>29.2533</x:v>
      </x:c>
      <x:c r="F4959" s="17" t="n">
        <x:v>22.50156</x:v>
      </x:c>
      <x:c r="G4959" s="17" t="n">
        <x:v>17.8578</x:v>
      </x:c>
      <x:c r="H4959" s="17" t="n">
        <x:v>25.94784</x:v>
      </x:c>
      <x:c r="I4959" s="17" t="n">
        <x:v>29.12164</x:v>
      </x:c>
      <x:c r="J4959" s="17" t="n">
        <x:v>30.12484</x:v>
      </x:c>
      <x:c r="K4959" s="17" t="n">
        <x:v>35.83228</x:v>
      </x:c>
      <x:c r="L4959" s="17" t="n">
        <x:v>34.20215</x:v>
      </x:c>
      <x:c r="M4959" s="17" t="n">
        <x:v>34.85755</x:v>
      </x:c>
      <x:c r="N4959" s="17" t="n">
        <x:v>24.02183</x:v>
      </x:c>
      <x:c r="O4959" s="17" t="n">
        <x:v>37.02684</x:v>
      </x:c>
      <x:c r="P4959" s="17" t="n">
        <x:v>38.95788</x:v>
      </x:c>
      <x:c r="Q4959" s="17" t="n">
        <x:v>30.62683</x:v>
      </x:c>
      <x:c r="R4959" s="17" t="n">
        <x:v>25.29742</x:v>
      </x:c>
      <x:c r="S4959" s="17" t="n">
        <x:v>22.88363</x:v>
      </x:c>
      <x:c r="T4959" s="17" t="n">
        <x:v>22.32154</x:v>
      </x:c>
      <x:c r="U4959" s="17" t="n">
        <x:v>29.62307</x:v>
      </x:c>
      <x:c r="V4959" s="17" t="n">
        <x:v>27.62601</x:v>
      </x:c>
      <x:c r="W4959" s="17" t="n">
        <x:v>26.98951</x:v>
      </x:c>
      <x:c r="X4959" s="17" t="n">
        <x:v>25.62763</x:v>
      </x:c>
      <x:c r="Y4959" s="17" t="n">
        <x:v>19.32695</x:v>
      </x:c>
    </x:row>
    <x:row r="4960" spans="1:25">
      <x:c r="A4960" s="52" t="s"/>
      <x:c r="B4960" s="47" t="n">
        <x:v>459</x:v>
      </x:c>
      <x:c r="C4960" s="51" t="n">
        <x:v>2.29</x:v>
      </x:c>
      <x:c r="D4960" s="17" t="n">
        <x:v>34.35921</x:v>
      </x:c>
      <x:c r="E4960" s="17" t="n">
        <x:v>21.98251</x:v>
      </x:c>
      <x:c r="F4960" s="17" t="n">
        <x:v>22.50156</x:v>
      </x:c>
      <x:c r="G4960" s="17" t="n">
        <x:v>-2.000616</x:v>
      </x:c>
      <x:c r="H4960" s="17" t="n">
        <x:v>25.94784</x:v>
      </x:c>
      <x:c r="I4960" s="17" t="n">
        <x:v>31.86064</x:v>
      </x:c>
      <x:c r="J4960" s="17" t="n">
        <x:v>30.12484</x:v>
      </x:c>
      <x:c r="K4960" s="17" t="n">
        <x:v>21.71497</x:v>
      </x:c>
      <x:c r="L4960" s="17" t="n">
        <x:v>22.49353</x:v>
      </x:c>
      <x:c r="M4960" s="17" t="n">
        <x:v>32.70145</x:v>
      </x:c>
      <x:c r="N4960" s="17" t="n">
        <x:v>26.13361</x:v>
      </x:c>
      <x:c r="O4960" s="17" t="n">
        <x:v>36.66126</x:v>
      </x:c>
      <x:c r="P4960" s="17" t="n">
        <x:v>42.12668</x:v>
      </x:c>
      <x:c r="Q4960" s="17" t="n">
        <x:v>38.17393</x:v>
      </x:c>
      <x:c r="R4960" s="17" t="n">
        <x:v>28.92926</x:v>
      </x:c>
      <x:c r="S4960" s="17" t="n">
        <x:v>25.11282</x:v>
      </x:c>
      <x:c r="T4960" s="17" t="n">
        <x:v>24.65299</x:v>
      </x:c>
      <x:c r="U4960" s="17" t="n">
        <x:v>31.4263</x:v>
      </x:c>
      <x:c r="V4960" s="17" t="n">
        <x:v>26.64346</x:v>
      </x:c>
      <x:c r="W4960" s="17" t="n">
        <x:v>29.48765</x:v>
      </x:c>
      <x:c r="X4960" s="17" t="n">
        <x:v>26.85426</x:v>
      </x:c>
      <x:c r="Y4960" s="17" t="n">
        <x:v>19.29798</x:v>
      </x:c>
    </x:row>
    <x:row r="4961" spans="1:25">
      <x:c r="A4961" s="52" t="s"/>
      <x:c r="B4961" s="47" t="n">
        <x:v>460</x:v>
      </x:c>
      <x:c r="C4961" s="51" t="n">
        <x:v>2.295</x:v>
      </x:c>
      <x:c r="D4961" s="17" t="n">
        <x:v>34.35921</x:v>
      </x:c>
      <x:c r="E4961" s="17" t="n">
        <x:v>21.98251</x:v>
      </x:c>
      <x:c r="F4961" s="17" t="n">
        <x:v>22.50156</x:v>
      </x:c>
      <x:c r="G4961" s="17" t="n">
        <x:v>-2.000616</x:v>
      </x:c>
      <x:c r="H4961" s="17" t="n">
        <x:v>25.94784</x:v>
      </x:c>
      <x:c r="I4961" s="17" t="n">
        <x:v>33.52723</x:v>
      </x:c>
      <x:c r="J4961" s="17" t="n">
        <x:v>30.12484</x:v>
      </x:c>
      <x:c r="K4961" s="17" t="n">
        <x:v>21.71497</x:v>
      </x:c>
      <x:c r="L4961" s="17" t="n">
        <x:v>22.49353</x:v>
      </x:c>
      <x:c r="M4961" s="17" t="n">
        <x:v>28.2294</x:v>
      </x:c>
      <x:c r="N4961" s="17" t="n">
        <x:v>28.71081</x:v>
      </x:c>
      <x:c r="O4961" s="17" t="n">
        <x:v>33.90569</x:v>
      </x:c>
      <x:c r="P4961" s="17" t="n">
        <x:v>28.0825</x:v>
      </x:c>
      <x:c r="Q4961" s="17" t="n">
        <x:v>38.71384</x:v>
      </x:c>
      <x:c r="R4961" s="17" t="n">
        <x:v>28.5236</x:v>
      </x:c>
      <x:c r="S4961" s="17" t="n">
        <x:v>23.6517</x:v>
      </x:c>
      <x:c r="T4961" s="17" t="n">
        <x:v>25.03359</x:v>
      </x:c>
      <x:c r="U4961" s="17" t="n">
        <x:v>27.17372</x:v>
      </x:c>
      <x:c r="V4961" s="17" t="n">
        <x:v>27.04182</x:v>
      </x:c>
      <x:c r="W4961" s="17" t="n">
        <x:v>28.72727</x:v>
      </x:c>
      <x:c r="X4961" s="17" t="n">
        <x:v>24.47492</x:v>
      </x:c>
      <x:c r="Y4961" s="17" t="n">
        <x:v>21.72189</x:v>
      </x:c>
    </x:row>
    <x:row r="4962" spans="1:25">
      <x:c r="A4962" s="52" t="s"/>
      <x:c r="B4962" s="47" t="n">
        <x:v>461</x:v>
      </x:c>
      <x:c r="C4962" s="51" t="n">
        <x:v>2.3</x:v>
      </x:c>
      <x:c r="D4962" s="17" t="n">
        <x:v>34.35921</x:v>
      </x:c>
      <x:c r="E4962" s="17" t="n">
        <x:v>21.98251</x:v>
      </x:c>
      <x:c r="F4962" s="17" t="n">
        <x:v>22.50156</x:v>
      </x:c>
      <x:c r="G4962" s="17" t="n">
        <x:v>-2.000616</x:v>
      </x:c>
      <x:c r="H4962" s="17" t="n">
        <x:v>23.51253</x:v>
      </x:c>
      <x:c r="I4962" s="17" t="n">
        <x:v>33.52723</x:v>
      </x:c>
      <x:c r="J4962" s="17" t="n">
        <x:v>30.12484</x:v>
      </x:c>
      <x:c r="K4962" s="17" t="n">
        <x:v>21.71497</x:v>
      </x:c>
      <x:c r="L4962" s="17" t="n">
        <x:v>19.48867</x:v>
      </x:c>
      <x:c r="M4962" s="17" t="n">
        <x:v>27.0988</x:v>
      </x:c>
      <x:c r="N4962" s="17" t="n">
        <x:v>13.9638</x:v>
      </x:c>
      <x:c r="O4962" s="17" t="n">
        <x:v>36.18222</x:v>
      </x:c>
      <x:c r="P4962" s="17" t="n">
        <x:v>41.5243</x:v>
      </x:c>
      <x:c r="Q4962" s="17" t="n">
        <x:v>37.85366</x:v>
      </x:c>
      <x:c r="R4962" s="17" t="n">
        <x:v>19.68213</x:v>
      </x:c>
      <x:c r="S4962" s="17" t="n">
        <x:v>20.91419</x:v>
      </x:c>
      <x:c r="T4962" s="17" t="n">
        <x:v>23.32738</x:v>
      </x:c>
      <x:c r="U4962" s="17" t="n">
        <x:v>27.62078</x:v>
      </x:c>
      <x:c r="V4962" s="17" t="n">
        <x:v>27.54641</x:v>
      </x:c>
      <x:c r="W4962" s="17" t="n">
        <x:v>28.68474</x:v>
      </x:c>
      <x:c r="X4962" s="17" t="n">
        <x:v>26.92888</x:v>
      </x:c>
      <x:c r="Y4962" s="17" t="n">
        <x:v>21.75403</x:v>
      </x:c>
    </x:row>
    <x:row r="4963" spans="1:25">
      <x:c r="A4963" s="52" t="s"/>
      <x:c r="B4963" s="47" t="n">
        <x:v>462</x:v>
      </x:c>
      <x:c r="C4963" s="51" t="n">
        <x:v>2.305</x:v>
      </x:c>
      <x:c r="D4963" s="17" t="n">
        <x:v>34.35921</x:v>
      </x:c>
      <x:c r="E4963" s="17" t="n">
        <x:v>21.98251</x:v>
      </x:c>
      <x:c r="F4963" s="17" t="n">
        <x:v>22.50156</x:v>
      </x:c>
      <x:c r="G4963" s="17" t="n">
        <x:v>-2.000616</x:v>
      </x:c>
      <x:c r="H4963" s="17" t="n">
        <x:v>17.45726</x:v>
      </x:c>
      <x:c r="I4963" s="17" t="n">
        <x:v>33.52723</x:v>
      </x:c>
      <x:c r="J4963" s="17" t="n">
        <x:v>32.10351</x:v>
      </x:c>
      <x:c r="K4963" s="17" t="n">
        <x:v>35.16392</x:v>
      </x:c>
      <x:c r="L4963" s="17" t="n">
        <x:v>19.48867</x:v>
      </x:c>
      <x:c r="M4963" s="17" t="n">
        <x:v>25.56614</x:v>
      </x:c>
      <x:c r="N4963" s="17" t="n">
        <x:v>20.42017</x:v>
      </x:c>
      <x:c r="O4963" s="17" t="n">
        <x:v>38.81736</x:v>
      </x:c>
      <x:c r="P4963" s="17" t="n">
        <x:v>18.2481</x:v>
      </x:c>
      <x:c r="Q4963" s="17" t="n">
        <x:v>33.84667</x:v>
      </x:c>
      <x:c r="R4963" s="17" t="n">
        <x:v>30.58984</x:v>
      </x:c>
      <x:c r="S4963" s="17" t="n">
        <x:v>22.1078</x:v>
      </x:c>
      <x:c r="T4963" s="17" t="n">
        <x:v>26.95751</x:v>
      </x:c>
      <x:c r="U4963" s="17" t="n">
        <x:v>24.55579</x:v>
      </x:c>
      <x:c r="V4963" s="17" t="n">
        <x:v>30.16068</x:v>
      </x:c>
      <x:c r="W4963" s="17" t="n">
        <x:v>30.15945</x:v>
      </x:c>
      <x:c r="X4963" s="17" t="n">
        <x:v>27.23209</x:v>
      </x:c>
      <x:c r="Y4963" s="17" t="n">
        <x:v>17.24604</x:v>
      </x:c>
    </x:row>
    <x:row r="4964" spans="1:25">
      <x:c r="A4964" s="52" t="s"/>
      <x:c r="B4964" s="47" t="n">
        <x:v>463</x:v>
      </x:c>
      <x:c r="C4964" s="51" t="n">
        <x:v>2.31</x:v>
      </x:c>
      <x:c r="D4964" s="17" t="n">
        <x:v>34.35921</x:v>
      </x:c>
      <x:c r="E4964" s="17" t="n">
        <x:v>21.98251</x:v>
      </x:c>
      <x:c r="F4964" s="17" t="n">
        <x:v>22.50156</x:v>
      </x:c>
      <x:c r="G4964" s="17" t="n">
        <x:v>-2.000616</x:v>
      </x:c>
      <x:c r="H4964" s="17" t="n">
        <x:v>17.45726</x:v>
      </x:c>
      <x:c r="I4964" s="17" t="n">
        <x:v>33.52723</x:v>
      </x:c>
      <x:c r="J4964" s="17" t="n">
        <x:v>32.10351</x:v>
      </x:c>
      <x:c r="K4964" s="17" t="n">
        <x:v>35.16392</x:v>
      </x:c>
      <x:c r="L4964" s="17" t="n">
        <x:v>30.81398</x:v>
      </x:c>
      <x:c r="M4964" s="17" t="n">
        <x:v>28.34363</x:v>
      </x:c>
      <x:c r="N4964" s="17" t="n">
        <x:v>22.90938</x:v>
      </x:c>
      <x:c r="O4964" s="17" t="n">
        <x:v>34.21347</x:v>
      </x:c>
      <x:c r="P4964" s="17" t="n">
        <x:v>39.71085</x:v>
      </x:c>
      <x:c r="Q4964" s="17" t="n">
        <x:v>33.9717</x:v>
      </x:c>
      <x:c r="R4964" s="17" t="n">
        <x:v>26.38684</x:v>
      </x:c>
      <x:c r="S4964" s="17" t="n">
        <x:v>22.575</x:v>
      </x:c>
      <x:c r="T4964" s="17" t="n">
        <x:v>22.75586</x:v>
      </x:c>
      <x:c r="U4964" s="17" t="n">
        <x:v>27.67122</x:v>
      </x:c>
      <x:c r="V4964" s="17" t="n">
        <x:v>27.80599</x:v>
      </x:c>
      <x:c r="W4964" s="17" t="n">
        <x:v>28.5465</x:v>
      </x:c>
      <x:c r="X4964" s="17" t="n">
        <x:v>25.88873</x:v>
      </x:c>
      <x:c r="Y4964" s="17" t="n">
        <x:v>18.04974</x:v>
      </x:c>
    </x:row>
    <x:row r="4965" spans="1:25">
      <x:c r="A4965" s="52" t="s"/>
      <x:c r="B4965" s="47" t="n">
        <x:v>464</x:v>
      </x:c>
      <x:c r="C4965" s="51" t="n">
        <x:v>2.315</x:v>
      </x:c>
      <x:c r="D4965" s="17" t="n">
        <x:v>34.35921</x:v>
      </x:c>
      <x:c r="E4965" s="17" t="n">
        <x:v>21.98251</x:v>
      </x:c>
      <x:c r="F4965" s="17" t="n">
        <x:v>20.36784</x:v>
      </x:c>
      <x:c r="G4965" s="17" t="n">
        <x:v>-2.000616</x:v>
      </x:c>
      <x:c r="H4965" s="17" t="n">
        <x:v>17.45726</x:v>
      </x:c>
      <x:c r="I4965" s="17" t="n">
        <x:v>27.20457</x:v>
      </x:c>
      <x:c r="J4965" s="17" t="n">
        <x:v>32.10351</x:v>
      </x:c>
      <x:c r="K4965" s="17" t="n">
        <x:v>35.16392</x:v>
      </x:c>
      <x:c r="L4965" s="17" t="n">
        <x:v>33.66122</x:v>
      </x:c>
      <x:c r="M4965" s="17" t="n">
        <x:v>28.34363</x:v>
      </x:c>
      <x:c r="N4965" s="17" t="n">
        <x:v>11.71523</x:v>
      </x:c>
      <x:c r="O4965" s="17" t="n">
        <x:v>29.98414</x:v>
      </x:c>
      <x:c r="P4965" s="17" t="n">
        <x:v>37.26295</x:v>
      </x:c>
      <x:c r="Q4965" s="17" t="n">
        <x:v>39.5206</x:v>
      </x:c>
      <x:c r="R4965" s="17" t="n">
        <x:v>31.77866</x:v>
      </x:c>
      <x:c r="S4965" s="17" t="n">
        <x:v>27.4215</x:v>
      </x:c>
      <x:c r="T4965" s="17" t="n">
        <x:v>20.21276</x:v>
      </x:c>
      <x:c r="U4965" s="17" t="n">
        <x:v>28.80426</x:v>
      </x:c>
      <x:c r="V4965" s="17" t="n">
        <x:v>28.85501</x:v>
      </x:c>
      <x:c r="W4965" s="17" t="n">
        <x:v>26.08459</x:v>
      </x:c>
      <x:c r="X4965" s="17" t="n">
        <x:v>25.30989</x:v>
      </x:c>
      <x:c r="Y4965" s="17" t="n">
        <x:v>18.78016</x:v>
      </x:c>
    </x:row>
    <x:row r="4966" spans="1:25">
      <x:c r="A4966" s="52" t="s"/>
      <x:c r="B4966" s="47" t="n">
        <x:v>465</x:v>
      </x:c>
      <x:c r="C4966" s="51" t="n">
        <x:v>2.32</x:v>
      </x:c>
      <x:c r="D4966" s="17" t="n">
        <x:v>14.4084</x:v>
      </x:c>
      <x:c r="E4966" s="17" t="n">
        <x:v>21.98251</x:v>
      </x:c>
      <x:c r="F4966" s="17" t="n">
        <x:v>20.36784</x:v>
      </x:c>
      <x:c r="G4966" s="17" t="n">
        <x:v>23.43623</x:v>
      </x:c>
      <x:c r="H4966" s="17" t="n">
        <x:v>17.45726</x:v>
      </x:c>
      <x:c r="I4966" s="17" t="n">
        <x:v>27.20457</x:v>
      </x:c>
      <x:c r="J4966" s="17" t="n">
        <x:v>29.14348</x:v>
      </x:c>
      <x:c r="K4966" s="17" t="n">
        <x:v>35.94493</x:v>
      </x:c>
      <x:c r="L4966" s="17" t="n">
        <x:v>33.66122</x:v>
      </x:c>
      <x:c r="M4966" s="17" t="n">
        <x:v>33.09133</x:v>
      </x:c>
      <x:c r="N4966" s="17" t="n">
        <x:v>13.68236</x:v>
      </x:c>
      <x:c r="O4966" s="17" t="n">
        <x:v>33.81473</x:v>
      </x:c>
      <x:c r="P4966" s="17" t="n">
        <x:v>38.15596</x:v>
      </x:c>
      <x:c r="Q4966" s="17" t="n">
        <x:v>38.58019</x:v>
      </x:c>
      <x:c r="R4966" s="17" t="n">
        <x:v>30.11167</x:v>
      </x:c>
      <x:c r="S4966" s="17" t="n">
        <x:v>19.97656</x:v>
      </x:c>
      <x:c r="T4966" s="17" t="n">
        <x:v>26.64978</x:v>
      </x:c>
      <x:c r="U4966" s="17" t="n">
        <x:v>29.94347</x:v>
      </x:c>
      <x:c r="V4966" s="17" t="n">
        <x:v>29.02354</x:v>
      </x:c>
      <x:c r="W4966" s="17" t="n">
        <x:v>30.12066</x:v>
      </x:c>
      <x:c r="X4966" s="17" t="n">
        <x:v>28.03138</x:v>
      </x:c>
      <x:c r="Y4966" s="17" t="n">
        <x:v>20.68018</x:v>
      </x:c>
    </x:row>
    <x:row r="4967" spans="1:25">
      <x:c r="A4967" s="52" t="s"/>
      <x:c r="B4967" s="47" t="n">
        <x:v>466</x:v>
      </x:c>
      <x:c r="C4967" s="51" t="n">
        <x:v>2.325</x:v>
      </x:c>
      <x:c r="D4967" s="17" t="n">
        <x:v>14.4084</x:v>
      </x:c>
      <x:c r="E4967" s="17" t="n">
        <x:v>21.98251</x:v>
      </x:c>
      <x:c r="F4967" s="17" t="n">
        <x:v>20.36784</x:v>
      </x:c>
      <x:c r="G4967" s="17" t="n">
        <x:v>26.44032</x:v>
      </x:c>
      <x:c r="H4967" s="17" t="n">
        <x:v>17.45726</x:v>
      </x:c>
      <x:c r="I4967" s="17" t="n">
        <x:v>27.20457</x:v>
      </x:c>
      <x:c r="J4967" s="17" t="n">
        <x:v>12.764</x:v>
      </x:c>
      <x:c r="K4967" s="17" t="n">
        <x:v>35.94493</x:v>
      </x:c>
      <x:c r="L4967" s="17" t="n">
        <x:v>32.86788</x:v>
      </x:c>
      <x:c r="M4967" s="17" t="n">
        <x:v>32.25479</x:v>
      </x:c>
      <x:c r="N4967" s="17" t="n">
        <x:v>26.04778</x:v>
      </x:c>
      <x:c r="O4967" s="17" t="n">
        <x:v>36.01446</x:v>
      </x:c>
      <x:c r="P4967" s="17" t="n">
        <x:v>37.333</x:v>
      </x:c>
      <x:c r="Q4967" s="17" t="n">
        <x:v>27.21818</x:v>
      </x:c>
      <x:c r="R4967" s="17" t="n">
        <x:v>27.33966</x:v>
      </x:c>
      <x:c r="S4967" s="17" t="n">
        <x:v>23.66331</x:v>
      </x:c>
      <x:c r="T4967" s="17" t="n">
        <x:v>23.30706</x:v>
      </x:c>
      <x:c r="U4967" s="17" t="n">
        <x:v>24.52924</x:v>
      </x:c>
      <x:c r="V4967" s="17" t="n">
        <x:v>29.03153</x:v>
      </x:c>
      <x:c r="W4967" s="17" t="n">
        <x:v>24.0641</x:v>
      </x:c>
      <x:c r="X4967" s="17" t="n">
        <x:v>25.26513</x:v>
      </x:c>
      <x:c r="Y4967" s="17" t="n">
        <x:v>20.48402</x:v>
      </x:c>
    </x:row>
    <x:row r="4968" spans="1:25">
      <x:c r="A4968" s="52" t="s"/>
      <x:c r="B4968" s="47" t="n">
        <x:v>467</x:v>
      </x:c>
      <x:c r="C4968" s="51" t="n">
        <x:v>2.33</x:v>
      </x:c>
      <x:c r="D4968" s="17" t="n">
        <x:v>14.4084</x:v>
      </x:c>
      <x:c r="E4968" s="17" t="n">
        <x:v>21.98251</x:v>
      </x:c>
      <x:c r="F4968" s="17" t="n">
        <x:v>20.36784</x:v>
      </x:c>
      <x:c r="G4968" s="17" t="n">
        <x:v>26.44032</x:v>
      </x:c>
      <x:c r="H4968" s="17" t="n">
        <x:v>35.35914</x:v>
      </x:c>
      <x:c r="I4968" s="17" t="n">
        <x:v>27.20457</x:v>
      </x:c>
      <x:c r="J4968" s="17" t="n">
        <x:v>12.764</x:v>
      </x:c>
      <x:c r="K4968" s="17" t="n">
        <x:v>33.12305</x:v>
      </x:c>
      <x:c r="L4968" s="17" t="n">
        <x:v>32.86788</x:v>
      </x:c>
      <x:c r="M4968" s="17" t="n">
        <x:v>31.21772</x:v>
      </x:c>
      <x:c r="N4968" s="17" t="n">
        <x:v>28.88275</x:v>
      </x:c>
      <x:c r="O4968" s="17" t="n">
        <x:v>34.60686</x:v>
      </x:c>
      <x:c r="P4968" s="17" t="n">
        <x:v>38.2286</x:v>
      </x:c>
      <x:c r="Q4968" s="17" t="n">
        <x:v>34.93488</x:v>
      </x:c>
      <x:c r="R4968" s="17" t="n">
        <x:v>31.03292</x:v>
      </x:c>
      <x:c r="S4968" s="17" t="n">
        <x:v>25.14065</x:v>
      </x:c>
      <x:c r="T4968" s="17" t="n">
        <x:v>24.17319</x:v>
      </x:c>
      <x:c r="U4968" s="17" t="n">
        <x:v>29.70734</x:v>
      </x:c>
      <x:c r="V4968" s="17" t="n">
        <x:v>22.84022</x:v>
      </x:c>
      <x:c r="W4968" s="17" t="n">
        <x:v>27.81088</x:v>
      </x:c>
      <x:c r="X4968" s="17" t="n">
        <x:v>26.15847</x:v>
      </x:c>
      <x:c r="Y4968" s="17" t="n">
        <x:v>18.98353</x:v>
      </x:c>
    </x:row>
    <x:row r="4969" spans="1:25">
      <x:c r="A4969" s="52" t="s"/>
      <x:c r="B4969" s="47" t="n">
        <x:v>468</x:v>
      </x:c>
      <x:c r="C4969" s="51" t="n">
        <x:v>2.335</x:v>
      </x:c>
      <x:c r="D4969" s="17" t="n">
        <x:v>14.4084</x:v>
      </x:c>
      <x:c r="E4969" s="17" t="n">
        <x:v>21.98251</x:v>
      </x:c>
      <x:c r="F4969" s="17" t="n">
        <x:v>20.36784</x:v>
      </x:c>
      <x:c r="G4969" s="17" t="n">
        <x:v>26.44032</x:v>
      </x:c>
      <x:c r="H4969" s="17" t="n">
        <x:v>35.35914</x:v>
      </x:c>
      <x:c r="I4969" s="17" t="n">
        <x:v>24.37531</x:v>
      </x:c>
      <x:c r="J4969" s="17" t="n">
        <x:v>12.764</x:v>
      </x:c>
      <x:c r="K4969" s="17" t="n">
        <x:v>22.41269</x:v>
      </x:c>
      <x:c r="L4969" s="17" t="n">
        <x:v>33.18427</x:v>
      </x:c>
      <x:c r="M4969" s="17" t="n">
        <x:v>29.2088</x:v>
      </x:c>
      <x:c r="N4969" s="17" t="n">
        <x:v>26.62322</x:v>
      </x:c>
      <x:c r="O4969" s="17" t="n">
        <x:v>32.05772</x:v>
      </x:c>
      <x:c r="P4969" s="17" t="n">
        <x:v>30.98873</x:v>
      </x:c>
      <x:c r="Q4969" s="17" t="n">
        <x:v>34.52876</x:v>
      </x:c>
      <x:c r="R4969" s="17" t="n">
        <x:v>23.12777</x:v>
      </x:c>
      <x:c r="S4969" s="17" t="n">
        <x:v>22.70067</x:v>
      </x:c>
      <x:c r="T4969" s="17" t="n">
        <x:v>25.03459</x:v>
      </x:c>
      <x:c r="U4969" s="17" t="n">
        <x:v>21.57083</x:v>
      </x:c>
      <x:c r="V4969" s="17" t="n">
        <x:v>24.67318</x:v>
      </x:c>
      <x:c r="W4969" s="17" t="n">
        <x:v>29.72102</x:v>
      </x:c>
      <x:c r="X4969" s="17" t="n">
        <x:v>22.75651</x:v>
      </x:c>
      <x:c r="Y4969" s="17" t="n">
        <x:v>19.96111</x:v>
      </x:c>
    </x:row>
    <x:row r="4970" spans="1:25">
      <x:c r="A4970" s="52" t="s"/>
      <x:c r="B4970" s="47" t="n">
        <x:v>469</x:v>
      </x:c>
      <x:c r="C4970" s="51" t="n">
        <x:v>2.34</x:v>
      </x:c>
      <x:c r="D4970" s="17" t="n">
        <x:v>14.4084</x:v>
      </x:c>
      <x:c r="E4970" s="17" t="n">
        <x:v>21.98251</x:v>
      </x:c>
      <x:c r="F4970" s="17" t="n">
        <x:v>20.36784</x:v>
      </x:c>
      <x:c r="G4970" s="17" t="n">
        <x:v>26.44032</x:v>
      </x:c>
      <x:c r="H4970" s="17" t="n">
        <x:v>35.35914</x:v>
      </x:c>
      <x:c r="I4970" s="17" t="n">
        <x:v>13.49539</x:v>
      </x:c>
      <x:c r="J4970" s="17" t="n">
        <x:v>29.37269</x:v>
      </x:c>
      <x:c r="K4970" s="17" t="n">
        <x:v>22.41269</x:v>
      </x:c>
      <x:c r="L4970" s="17" t="n">
        <x:v>33.18427</x:v>
      </x:c>
      <x:c r="M4970" s="17" t="n">
        <x:v>25.35616</x:v>
      </x:c>
      <x:c r="N4970" s="17" t="n">
        <x:v>28.04523</x:v>
      </x:c>
      <x:c r="O4970" s="17" t="n">
        <x:v>35.26472</x:v>
      </x:c>
      <x:c r="P4970" s="17" t="n">
        <x:v>39.93491</x:v>
      </x:c>
      <x:c r="Q4970" s="17" t="n">
        <x:v>39.20807</x:v>
      </x:c>
      <x:c r="R4970" s="17" t="n">
        <x:v>23.72276</x:v>
      </x:c>
      <x:c r="S4970" s="17" t="n">
        <x:v>23.41705</x:v>
      </x:c>
      <x:c r="T4970" s="17" t="n">
        <x:v>23.78719</x:v>
      </x:c>
      <x:c r="U4970" s="17" t="n">
        <x:v>26.52249</x:v>
      </x:c>
      <x:c r="V4970" s="17" t="n">
        <x:v>27.43873</x:v>
      </x:c>
      <x:c r="W4970" s="17" t="n">
        <x:v>28.85991</x:v>
      </x:c>
      <x:c r="X4970" s="17" t="n">
        <x:v>27.2004</x:v>
      </x:c>
      <x:c r="Y4970" s="17" t="n">
        <x:v>21.03794</x:v>
      </x:c>
    </x:row>
    <x:row r="4971" spans="1:25">
      <x:c r="A4971" s="52" t="s"/>
      <x:c r="B4971" s="47" t="n">
        <x:v>470</x:v>
      </x:c>
      <x:c r="C4971" s="51" t="n">
        <x:v>2.345</x:v>
      </x:c>
      <x:c r="D4971" s="17" t="n">
        <x:v>14.4084</x:v>
      </x:c>
      <x:c r="E4971" s="17" t="n">
        <x:v>21.98251</x:v>
      </x:c>
      <x:c r="F4971" s="17" t="n">
        <x:v>20.36784</x:v>
      </x:c>
      <x:c r="G4971" s="17" t="n">
        <x:v>26.44032</x:v>
      </x:c>
      <x:c r="H4971" s="17" t="n">
        <x:v>35.35914</x:v>
      </x:c>
      <x:c r="I4971" s="17" t="n">
        <x:v>13.49539</x:v>
      </x:c>
      <x:c r="J4971" s="17" t="n">
        <x:v>29.37269</x:v>
      </x:c>
      <x:c r="K4971" s="17" t="n">
        <x:v>33.7597</x:v>
      </x:c>
      <x:c r="L4971" s="17" t="n">
        <x:v>37.40083</x:v>
      </x:c>
      <x:c r="M4971" s="17" t="n">
        <x:v>29.68458</x:v>
      </x:c>
      <x:c r="N4971" s="17" t="n">
        <x:v>29.11471</x:v>
      </x:c>
      <x:c r="O4971" s="17" t="n">
        <x:v>35.94434</x:v>
      </x:c>
      <x:c r="P4971" s="17" t="n">
        <x:v>27.56441</x:v>
      </x:c>
      <x:c r="Q4971" s="17" t="n">
        <x:v>36.06953</x:v>
      </x:c>
      <x:c r="R4971" s="17" t="n">
        <x:v>22.75212</x:v>
      </x:c>
      <x:c r="S4971" s="17" t="n">
        <x:v>23.3137</x:v>
      </x:c>
      <x:c r="T4971" s="17" t="n">
        <x:v>26.04469</x:v>
      </x:c>
      <x:c r="U4971" s="17" t="n">
        <x:v>26.74872</x:v>
      </x:c>
      <x:c r="V4971" s="17" t="n">
        <x:v>29.25206</x:v>
      </x:c>
      <x:c r="W4971" s="17" t="n">
        <x:v>29.92189</x:v>
      </x:c>
      <x:c r="X4971" s="17" t="n">
        <x:v>25.37233</x:v>
      </x:c>
      <x:c r="Y4971" s="17" t="n">
        <x:v>21.70286</x:v>
      </x:c>
    </x:row>
    <x:row r="4972" spans="1:25">
      <x:c r="A4972" s="52" t="s"/>
      <x:c r="B4972" s="47" t="n">
        <x:v>471</x:v>
      </x:c>
      <x:c r="C4972" s="51" t="n">
        <x:v>2.35</x:v>
      </x:c>
      <x:c r="D4972" s="17" t="n">
        <x:v>14.4084</x:v>
      </x:c>
      <x:c r="E4972" s="17" t="n">
        <x:v>24.28761</x:v>
      </x:c>
      <x:c r="F4972" s="17" t="n">
        <x:v>20.36784</x:v>
      </x:c>
      <x:c r="G4972" s="17" t="n">
        <x:v>26.44032</x:v>
      </x:c>
      <x:c r="H4972" s="17" t="n">
        <x:v>35.35914</x:v>
      </x:c>
      <x:c r="I4972" s="17" t="n">
        <x:v>13.49539</x:v>
      </x:c>
      <x:c r="J4972" s="17" t="n">
        <x:v>29.37269</x:v>
      </x:c>
      <x:c r="K4972" s="17" t="n">
        <x:v>36.60777</x:v>
      </x:c>
      <x:c r="L4972" s="17" t="n">
        <x:v>39.49936</x:v>
      </x:c>
      <x:c r="M4972" s="17" t="n">
        <x:v>31.80882</x:v>
      </x:c>
      <x:c r="N4972" s="17" t="n">
        <x:v>13.83919</x:v>
      </x:c>
      <x:c r="O4972" s="17" t="n">
        <x:v>36.05852</x:v>
      </x:c>
      <x:c r="P4972" s="17" t="n">
        <x:v>38.27353</x:v>
      </x:c>
      <x:c r="Q4972" s="17" t="n">
        <x:v>16.46776</x:v>
      </x:c>
      <x:c r="R4972" s="17" t="n">
        <x:v>23.79512</x:v>
      </x:c>
      <x:c r="S4972" s="17" t="n">
        <x:v>20.7792</x:v>
      </x:c>
      <x:c r="T4972" s="17" t="n">
        <x:v>23.85356</x:v>
      </x:c>
      <x:c r="U4972" s="17" t="n">
        <x:v>22.93289</x:v>
      </x:c>
      <x:c r="V4972" s="17" t="n">
        <x:v>27.81988</x:v>
      </x:c>
      <x:c r="W4972" s="17" t="n">
        <x:v>25.44118</x:v>
      </x:c>
      <x:c r="X4972" s="17" t="n">
        <x:v>24.29625</x:v>
      </x:c>
      <x:c r="Y4972" s="17" t="n">
        <x:v>20.59755</x:v>
      </x:c>
    </x:row>
    <x:row r="4973" spans="1:25">
      <x:c r="A4973" s="52" t="s"/>
      <x:c r="B4973" s="47" t="n">
        <x:v>472</x:v>
      </x:c>
      <x:c r="C4973" s="51" t="n">
        <x:v>2.355</x:v>
      </x:c>
      <x:c r="D4973" s="17" t="n">
        <x:v>14.4084</x:v>
      </x:c>
      <x:c r="E4973" s="17" t="n">
        <x:v>24.28761</x:v>
      </x:c>
      <x:c r="F4973" s="17" t="n">
        <x:v>20.36784</x:v>
      </x:c>
      <x:c r="G4973" s="17" t="n">
        <x:v>29.64654</x:v>
      </x:c>
      <x:c r="H4973" s="17" t="n">
        <x:v>35.35914</x:v>
      </x:c>
      <x:c r="I4973" s="17" t="n">
        <x:v>13.49539</x:v>
      </x:c>
      <x:c r="J4973" s="17" t="n">
        <x:v>29.75371</x:v>
      </x:c>
      <x:c r="K4973" s="17" t="n">
        <x:v>36.60777</x:v>
      </x:c>
      <x:c r="L4973" s="17" t="n">
        <x:v>39.49936</x:v>
      </x:c>
      <x:c r="M4973" s="17" t="n">
        <x:v>26.41383</x:v>
      </x:c>
      <x:c r="N4973" s="17" t="n">
        <x:v>18.7202</x:v>
      </x:c>
      <x:c r="O4973" s="17" t="n">
        <x:v>34.88118</x:v>
      </x:c>
      <x:c r="P4973" s="17" t="n">
        <x:v>39.38661</x:v>
      </x:c>
      <x:c r="Q4973" s="17" t="n">
        <x:v>35.2268</x:v>
      </x:c>
      <x:c r="R4973" s="17" t="n">
        <x:v>24.86211</x:v>
      </x:c>
      <x:c r="S4973" s="17" t="n">
        <x:v>20.33482</x:v>
      </x:c>
      <x:c r="T4973" s="17" t="n">
        <x:v>26.94946</x:v>
      </x:c>
      <x:c r="U4973" s="17" t="n">
        <x:v>29.47083</x:v>
      </x:c>
      <x:c r="V4973" s="17" t="n">
        <x:v>27.68531</x:v>
      </x:c>
      <x:c r="W4973" s="17" t="n">
        <x:v>29.47078</x:v>
      </x:c>
      <x:c r="X4973" s="17" t="n">
        <x:v>26.56712</x:v>
      </x:c>
      <x:c r="Y4973" s="17" t="n">
        <x:v>17.51118</x:v>
      </x:c>
    </x:row>
    <x:row r="4974" spans="1:25">
      <x:c r="A4974" s="52" t="s"/>
      <x:c r="B4974" s="47" t="n">
        <x:v>473</x:v>
      </x:c>
      <x:c r="C4974" s="51" t="n">
        <x:v>2.36</x:v>
      </x:c>
      <x:c r="D4974" s="17" t="n">
        <x:v>14.4084</x:v>
      </x:c>
      <x:c r="E4974" s="17" t="n">
        <x:v>24.28761</x:v>
      </x:c>
      <x:c r="F4974" s="17" t="n">
        <x:v>32.83118</x:v>
      </x:c>
      <x:c r="G4974" s="17" t="n">
        <x:v>31.47084</x:v>
      </x:c>
      <x:c r="H4974" s="17" t="n">
        <x:v>32.55692</x:v>
      </x:c>
      <x:c r="I4974" s="17" t="n">
        <x:v>28.55654</x:v>
      </x:c>
      <x:c r="J4974" s="17" t="n">
        <x:v>30.10398</x:v>
      </x:c>
      <x:c r="K4974" s="17" t="n">
        <x:v>33.77903</x:v>
      </x:c>
      <x:c r="L4974" s="17" t="n">
        <x:v>29.3613</x:v>
      </x:c>
      <x:c r="M4974" s="17" t="n">
        <x:v>26.41383</x:v>
      </x:c>
      <x:c r="N4974" s="17" t="n">
        <x:v>20.96031</x:v>
      </x:c>
      <x:c r="O4974" s="17" t="n">
        <x:v>33.79161</x:v>
      </x:c>
      <x:c r="P4974" s="17" t="n">
        <x:v>39.59246</x:v>
      </x:c>
      <x:c r="Q4974" s="17" t="n">
        <x:v>33.22233</x:v>
      </x:c>
      <x:c r="R4974" s="17" t="n">
        <x:v>28.79442</x:v>
      </x:c>
      <x:c r="S4974" s="17" t="n">
        <x:v>22.36486</x:v>
      </x:c>
      <x:c r="T4974" s="17" t="n">
        <x:v>26.44294</x:v>
      </x:c>
      <x:c r="U4974" s="17" t="n">
        <x:v>22.54779</x:v>
      </x:c>
      <x:c r="V4974" s="17" t="n">
        <x:v>30.66872</x:v>
      </x:c>
      <x:c r="W4974" s="17" t="n">
        <x:v>24.82493</x:v>
      </x:c>
      <x:c r="X4974" s="17" t="n">
        <x:v>25.27309</x:v>
      </x:c>
      <x:c r="Y4974" s="17" t="n">
        <x:v>20.08718</x:v>
      </x:c>
    </x:row>
    <x:row r="4975" spans="1:25">
      <x:c r="A4975" s="52" t="s"/>
      <x:c r="B4975" s="47" t="n">
        <x:v>474</x:v>
      </x:c>
      <x:c r="C4975" s="51" t="n">
        <x:v>2.365</x:v>
      </x:c>
      <x:c r="D4975" s="17" t="n">
        <x:v>14.4084</x:v>
      </x:c>
      <x:c r="E4975" s="17" t="n">
        <x:v>24.28761</x:v>
      </x:c>
      <x:c r="F4975" s="17" t="n">
        <x:v>35.71656</x:v>
      </x:c>
      <x:c r="G4975" s="17" t="n">
        <x:v>31.47084</x:v>
      </x:c>
      <x:c r="H4975" s="17" t="n">
        <x:v>22.268</x:v>
      </x:c>
      <x:c r="I4975" s="17" t="n">
        <x:v>28.55654</x:v>
      </x:c>
      <x:c r="J4975" s="17" t="n">
        <x:v>30.10398</x:v>
      </x:c>
      <x:c r="K4975" s="17" t="n">
        <x:v>33.77903</x:v>
      </x:c>
      <x:c r="L4975" s="17" t="n">
        <x:v>29.3613</x:v>
      </x:c>
      <x:c r="M4975" s="17" t="n">
        <x:v>33.64801</x:v>
      </x:c>
      <x:c r="N4975" s="17" t="n">
        <x:v>30.68958</x:v>
      </x:c>
      <x:c r="O4975" s="17" t="n">
        <x:v>37.12984</x:v>
      </x:c>
      <x:c r="P4975" s="17" t="n">
        <x:v>37.18429</x:v>
      </x:c>
      <x:c r="Q4975" s="17" t="n">
        <x:v>36.7161</x:v>
      </x:c>
      <x:c r="R4975" s="17" t="n">
        <x:v>25.90891</x:v>
      </x:c>
      <x:c r="S4975" s="17" t="n">
        <x:v>22.4435</x:v>
      </x:c>
      <x:c r="T4975" s="17" t="n">
        <x:v>17.82234</x:v>
      </x:c>
      <x:c r="U4975" s="17" t="n">
        <x:v>28.14463</x:v>
      </x:c>
      <x:c r="V4975" s="17" t="n">
        <x:v>26.94716</x:v>
      </x:c>
      <x:c r="W4975" s="17" t="n">
        <x:v>28.05101</x:v>
      </x:c>
      <x:c r="X4975" s="17" t="n">
        <x:v>25.62062</x:v>
      </x:c>
      <x:c r="Y4975" s="17" t="n">
        <x:v>16.9932</x:v>
      </x:c>
    </x:row>
    <x:row r="4976" spans="1:25">
      <x:c r="A4976" s="52" t="s"/>
      <x:c r="B4976" s="47" t="n">
        <x:v>475</x:v>
      </x:c>
      <x:c r="C4976" s="51" t="n">
        <x:v>2.37</x:v>
      </x:c>
      <x:c r="D4976" s="17" t="n">
        <x:v>14.4084</x:v>
      </x:c>
      <x:c r="E4976" s="17" t="n">
        <x:v>24.28761</x:v>
      </x:c>
      <x:c r="F4976" s="17" t="n">
        <x:v>35.71656</x:v>
      </x:c>
      <x:c r="G4976" s="17" t="n">
        <x:v>31.47084</x:v>
      </x:c>
      <x:c r="H4976" s="17" t="n">
        <x:v>22.268</x:v>
      </x:c>
      <x:c r="I4976" s="17" t="n">
        <x:v>28.55654</x:v>
      </x:c>
      <x:c r="J4976" s="17" t="n">
        <x:v>30.10398</x:v>
      </x:c>
      <x:c r="K4976" s="17" t="n">
        <x:v>33.77903</x:v>
      </x:c>
      <x:c r="L4976" s="17" t="n">
        <x:v>29.2691</x:v>
      </x:c>
      <x:c r="M4976" s="17" t="n">
        <x:v>32.37368</x:v>
      </x:c>
      <x:c r="N4976" s="17" t="n">
        <x:v>26.01394</x:v>
      </x:c>
      <x:c r="O4976" s="17" t="n">
        <x:v>38.84135</x:v>
      </x:c>
      <x:c r="P4976" s="17" t="n">
        <x:v>37.09959</x:v>
      </x:c>
      <x:c r="Q4976" s="17" t="n">
        <x:v>35.1991</x:v>
      </x:c>
      <x:c r="R4976" s="17" t="n">
        <x:v>30.93564</x:v>
      </x:c>
      <x:c r="S4976" s="17" t="n">
        <x:v>25.082</x:v>
      </x:c>
      <x:c r="T4976" s="17" t="n">
        <x:v>28.18755</x:v>
      </x:c>
      <x:c r="U4976" s="17" t="n">
        <x:v>24.05199</x:v>
      </x:c>
      <x:c r="V4976" s="17" t="n">
        <x:v>25.25952</x:v>
      </x:c>
      <x:c r="W4976" s="17" t="n">
        <x:v>27.38282</x:v>
      </x:c>
      <x:c r="X4976" s="17" t="n">
        <x:v>24.19633</x:v>
      </x:c>
      <x:c r="Y4976" s="17" t="n">
        <x:v>19.91353</x:v>
      </x:c>
    </x:row>
    <x:row r="4977" spans="1:25">
      <x:c r="A4977" s="52" t="s"/>
      <x:c r="B4977" s="47" t="n">
        <x:v>476</x:v>
      </x:c>
      <x:c r="C4977" s="51" t="n">
        <x:v>2.375</x:v>
      </x:c>
      <x:c r="D4977" s="17" t="n">
        <x:v>14.4084</x:v>
      </x:c>
      <x:c r="E4977" s="17" t="n">
        <x:v>24.28761</x:v>
      </x:c>
      <x:c r="F4977" s="17" t="n">
        <x:v>35.71656</x:v>
      </x:c>
      <x:c r="G4977" s="17" t="n">
        <x:v>31.47084</x:v>
      </x:c>
      <x:c r="H4977" s="17" t="n">
        <x:v>22.268</x:v>
      </x:c>
      <x:c r="I4977" s="17" t="n">
        <x:v>28.55654</x:v>
      </x:c>
      <x:c r="J4977" s="17" t="n">
        <x:v>27.95178</x:v>
      </x:c>
      <x:c r="K4977" s="17" t="n">
        <x:v>29.834</x:v>
      </x:c>
      <x:c r="L4977" s="17" t="n">
        <x:v>29.17491</x:v>
      </x:c>
      <x:c r="M4977" s="17" t="n">
        <x:v>30.56245</x:v>
      </x:c>
      <x:c r="N4977" s="17" t="n">
        <x:v>24.59507</x:v>
      </x:c>
      <x:c r="O4977" s="17" t="n">
        <x:v>31.33202</x:v>
      </x:c>
      <x:c r="P4977" s="17" t="n">
        <x:v>36.20301</x:v>
      </x:c>
      <x:c r="Q4977" s="17" t="n">
        <x:v>30.27328</x:v>
      </x:c>
      <x:c r="R4977" s="17" t="n">
        <x:v>27.82079</x:v>
      </x:c>
      <x:c r="S4977" s="17" t="n">
        <x:v>21.8832</x:v>
      </x:c>
      <x:c r="T4977" s="17" t="n">
        <x:v>24.07807</x:v>
      </x:c>
      <x:c r="U4977" s="17" t="n">
        <x:v>20.38251</x:v>
      </x:c>
      <x:c r="V4977" s="17" t="n">
        <x:v>27.99594</x:v>
      </x:c>
      <x:c r="W4977" s="17" t="n">
        <x:v>28.20018</x:v>
      </x:c>
      <x:c r="X4977" s="17" t="n">
        <x:v>26.81152</x:v>
      </x:c>
      <x:c r="Y4977" s="17" t="n">
        <x:v>19.05008</x:v>
      </x:c>
    </x:row>
    <x:row r="4978" spans="1:25">
      <x:c r="A4978" s="52" t="s"/>
      <x:c r="B4978" s="47" t="n">
        <x:v>477</x:v>
      </x:c>
      <x:c r="C4978" s="51" t="n">
        <x:v>2.38</x:v>
      </x:c>
      <x:c r="D4978" s="17" t="n">
        <x:v>14.4084</x:v>
      </x:c>
      <x:c r="E4978" s="17" t="n">
        <x:v>24.28761</x:v>
      </x:c>
      <x:c r="F4978" s="17" t="n">
        <x:v>35.71656</x:v>
      </x:c>
      <x:c r="G4978" s="17" t="n">
        <x:v>31.47084</x:v>
      </x:c>
      <x:c r="H4978" s="17" t="n">
        <x:v>22.268</x:v>
      </x:c>
      <x:c r="I4978" s="17" t="n">
        <x:v>28.15073</x:v>
      </x:c>
      <x:c r="J4978" s="17" t="n">
        <x:v>27.95178</x:v>
      </x:c>
      <x:c r="K4978" s="17" t="n">
        <x:v>29.834</x:v>
      </x:c>
      <x:c r="L4978" s="17" t="n">
        <x:v>29.71061</x:v>
      </x:c>
      <x:c r="M4978" s="17" t="n">
        <x:v>31.86551</x:v>
      </x:c>
      <x:c r="N4978" s="17" t="n">
        <x:v>22.47397</x:v>
      </x:c>
      <x:c r="O4978" s="17" t="n">
        <x:v>31.86064</x:v>
      </x:c>
      <x:c r="P4978" s="17" t="n">
        <x:v>36.59629</x:v>
      </x:c>
      <x:c r="Q4978" s="17" t="n">
        <x:v>36.65266</x:v>
      </x:c>
      <x:c r="R4978" s="17" t="n">
        <x:v>28.61775</x:v>
      </x:c>
      <x:c r="S4978" s="17" t="n">
        <x:v>16.69072</x:v>
      </x:c>
      <x:c r="T4978" s="17" t="n">
        <x:v>26.62155</x:v>
      </x:c>
      <x:c r="U4978" s="17" t="n">
        <x:v>25.43346</x:v>
      </x:c>
      <x:c r="V4978" s="17" t="n">
        <x:v>27.16933</x:v>
      </x:c>
      <x:c r="W4978" s="17" t="n">
        <x:v>26.4646</x:v>
      </x:c>
      <x:c r="X4978" s="17" t="n">
        <x:v>24.14221</x:v>
      </x:c>
      <x:c r="Y4978" s="17" t="n">
        <x:v>19.52785</x:v>
      </x:c>
    </x:row>
    <x:row r="4979" spans="1:25">
      <x:c r="A4979" s="52" t="s"/>
      <x:c r="B4979" s="47" t="n">
        <x:v>478</x:v>
      </x:c>
      <x:c r="C4979" s="51" t="n">
        <x:v>2.385</x:v>
      </x:c>
      <x:c r="D4979" s="17" t="n">
        <x:v>14.4084</x:v>
      </x:c>
      <x:c r="E4979" s="17" t="n">
        <x:v>24.28761</x:v>
      </x:c>
      <x:c r="F4979" s="17" t="n">
        <x:v>35.71656</x:v>
      </x:c>
      <x:c r="G4979" s="17" t="n">
        <x:v>31.47084</x:v>
      </x:c>
      <x:c r="H4979" s="17" t="n">
        <x:v>22.268</x:v>
      </x:c>
      <x:c r="I4979" s="17" t="n">
        <x:v>27.70306</x:v>
      </x:c>
      <x:c r="J4979" s="17" t="n">
        <x:v>27.95178</x:v>
      </x:c>
      <x:c r="K4979" s="17" t="n">
        <x:v>29.834</x:v>
      </x:c>
      <x:c r="L4979" s="17" t="n">
        <x:v>30.18742</x:v>
      </x:c>
      <x:c r="M4979" s="17" t="n">
        <x:v>32.86649</x:v>
      </x:c>
      <x:c r="N4979" s="17" t="n">
        <x:v>14.40451</x:v>
      </x:c>
      <x:c r="O4979" s="17" t="n">
        <x:v>39.08315</x:v>
      </x:c>
      <x:c r="P4979" s="17" t="n">
        <x:v>35.97468</x:v>
      </x:c>
      <x:c r="Q4979" s="17" t="n">
        <x:v>35.55635</x:v>
      </x:c>
      <x:c r="R4979" s="17" t="n">
        <x:v>27.14129</x:v>
      </x:c>
      <x:c r="S4979" s="17" t="n">
        <x:v>23.52749</x:v>
      </x:c>
      <x:c r="T4979" s="17" t="n">
        <x:v>26.82646</x:v>
      </x:c>
      <x:c r="U4979" s="17" t="n">
        <x:v>23.94012</x:v>
      </x:c>
      <x:c r="V4979" s="17" t="n">
        <x:v>25.85253</x:v>
      </x:c>
      <x:c r="W4979" s="17" t="n">
        <x:v>28.66225</x:v>
      </x:c>
      <x:c r="X4979" s="17" t="n">
        <x:v>26.83042</x:v>
      </x:c>
      <x:c r="Y4979" s="17" t="n">
        <x:v>19.22145</x:v>
      </x:c>
    </x:row>
    <x:row r="4980" spans="1:25">
      <x:c r="A4980" s="52" t="s"/>
      <x:c r="B4980" s="47" t="n">
        <x:v>479</x:v>
      </x:c>
      <x:c r="C4980" s="51" t="n">
        <x:v>2.39</x:v>
      </x:c>
      <x:c r="D4980" s="17" t="n">
        <x:v>30.29551</x:v>
      </x:c>
      <x:c r="E4980" s="17" t="n">
        <x:v>24.28761</x:v>
      </x:c>
      <x:c r="F4980" s="17" t="n">
        <x:v>35.71656</x:v>
      </x:c>
      <x:c r="G4980" s="17" t="n">
        <x:v>29.93973</x:v>
      </x:c>
      <x:c r="H4980" s="17" t="n">
        <x:v>32.47171</x:v>
      </x:c>
      <x:c r="I4980" s="17" t="n">
        <x:v>27.70306</x:v>
      </x:c>
      <x:c r="J4980" s="17" t="n">
        <x:v>27.95178</x:v>
      </x:c>
      <x:c r="K4980" s="17" t="n">
        <x:v>33.49899</x:v>
      </x:c>
      <x:c r="L4980" s="17" t="n">
        <x:v>30.18742</x:v>
      </x:c>
      <x:c r="M4980" s="17" t="n">
        <x:v>30.72146</x:v>
      </x:c>
      <x:c r="N4980" s="17" t="n">
        <x:v>21.65456</x:v>
      </x:c>
      <x:c r="O4980" s="17" t="n">
        <x:v>37.11097</x:v>
      </x:c>
      <x:c r="P4980" s="17" t="n">
        <x:v>40.63604</x:v>
      </x:c>
      <x:c r="Q4980" s="17" t="n">
        <x:v>37.57571</x:v>
      </x:c>
      <x:c r="R4980" s="17" t="n">
        <x:v>21.05536</x:v>
      </x:c>
      <x:c r="S4980" s="17" t="n">
        <x:v>22.15427</x:v>
      </x:c>
      <x:c r="T4980" s="17" t="n">
        <x:v>24.72635</x:v>
      </x:c>
      <x:c r="U4980" s="17" t="n">
        <x:v>26.04432</x:v>
      </x:c>
      <x:c r="V4980" s="17" t="n">
        <x:v>27.63042</x:v>
      </x:c>
      <x:c r="W4980" s="17" t="n">
        <x:v>27.03447</x:v>
      </x:c>
      <x:c r="X4980" s="17" t="n">
        <x:v>25.0235</x:v>
      </x:c>
      <x:c r="Y4980" s="17" t="n">
        <x:v>18.29523</x:v>
      </x:c>
    </x:row>
    <x:row r="4981" spans="1:25">
      <x:c r="A4981" s="52" t="s"/>
      <x:c r="B4981" s="47" t="n">
        <x:v>480</x:v>
      </x:c>
      <x:c r="C4981" s="51" t="n">
        <x:v>2.395</x:v>
      </x:c>
      <x:c r="D4981" s="17" t="n">
        <x:v>30.29551</x:v>
      </x:c>
      <x:c r="E4981" s="17" t="n">
        <x:v>24.28761</x:v>
      </x:c>
      <x:c r="F4981" s="17" t="n">
        <x:v>35.71656</x:v>
      </x:c>
      <x:c r="G4981" s="17" t="n">
        <x:v>27.55379</x:v>
      </x:c>
      <x:c r="H4981" s="17" t="n">
        <x:v>32.47171</x:v>
      </x:c>
      <x:c r="I4981" s="17" t="n">
        <x:v>27.70306</x:v>
      </x:c>
      <x:c r="J4981" s="17" t="n">
        <x:v>22.33918</x:v>
      </x:c>
      <x:c r="K4981" s="17" t="n">
        <x:v>33.49899</x:v>
      </x:c>
      <x:c r="L4981" s="17" t="n">
        <x:v>33.52416</x:v>
      </x:c>
      <x:c r="M4981" s="17" t="n">
        <x:v>26.29994</x:v>
      </x:c>
      <x:c r="N4981" s="17" t="n">
        <x:v>24.23527</x:v>
      </x:c>
      <x:c r="O4981" s="17" t="n">
        <x:v>31.90945</x:v>
      </x:c>
      <x:c r="P4981" s="17" t="n">
        <x:v>38.57565</x:v>
      </x:c>
      <x:c r="Q4981" s="17" t="n">
        <x:v>33.74205</x:v>
      </x:c>
      <x:c r="R4981" s="17" t="n">
        <x:v>21.56058</x:v>
      </x:c>
      <x:c r="S4981" s="17" t="n">
        <x:v>20.5483</x:v>
      </x:c>
      <x:c r="T4981" s="17" t="n">
        <x:v>25.60363</x:v>
      </x:c>
      <x:c r="U4981" s="17" t="n">
        <x:v>18.82269</x:v>
      </x:c>
      <x:c r="V4981" s="17" t="n">
        <x:v>31.25101</x:v>
      </x:c>
      <x:c r="W4981" s="17" t="n">
        <x:v>25.90436</x:v>
      </x:c>
      <x:c r="X4981" s="17" t="n">
        <x:v>26.33886</x:v>
      </x:c>
      <x:c r="Y4981" s="17" t="n">
        <x:v>18.78864</x:v>
      </x:c>
    </x:row>
    <x:row r="4982" spans="1:25">
      <x:c r="A4982" s="52" t="s"/>
      <x:c r="B4982" s="47" t="n">
        <x:v>481</x:v>
      </x:c>
      <x:c r="C4982" s="51" t="n">
        <x:v>2.4</x:v>
      </x:c>
      <x:c r="D4982" s="17" t="n">
        <x:v>30.29551</x:v>
      </x:c>
      <x:c r="E4982" s="17" t="n">
        <x:v>24.28761</x:v>
      </x:c>
      <x:c r="F4982" s="17" t="n">
        <x:v>35.71656</x:v>
      </x:c>
      <x:c r="G4982" s="17" t="n">
        <x:v>27.55379</x:v>
      </x:c>
      <x:c r="H4982" s="17" t="n">
        <x:v>32.47171</x:v>
      </x:c>
      <x:c r="I4982" s="17" t="n">
        <x:v>27.70306</x:v>
      </x:c>
      <x:c r="J4982" s="17" t="n">
        <x:v>22.33918</x:v>
      </x:c>
      <x:c r="K4982" s="17" t="n">
        <x:v>32.96287</x:v>
      </x:c>
      <x:c r="L4982" s="17" t="n">
        <x:v>33.52416</x:v>
      </x:c>
      <x:c r="M4982" s="17" t="n">
        <x:v>26.96837</x:v>
      </x:c>
      <x:c r="N4982" s="17" t="n">
        <x:v>3.704846</x:v>
      </x:c>
      <x:c r="O4982" s="17" t="n">
        <x:v>35.32999</x:v>
      </x:c>
      <x:c r="P4982" s="17" t="n">
        <x:v>38.16452</x:v>
      </x:c>
      <x:c r="Q4982" s="17" t="n">
        <x:v>33.5957</x:v>
      </x:c>
      <x:c r="R4982" s="17" t="n">
        <x:v>20.03868</x:v>
      </x:c>
      <x:c r="S4982" s="17" t="n">
        <x:v>28.05073</x:v>
      </x:c>
      <x:c r="T4982" s="17" t="n">
        <x:v>21.2508</x:v>
      </x:c>
      <x:c r="U4982" s="17" t="n">
        <x:v>23.88108</x:v>
      </x:c>
      <x:c r="V4982" s="17" t="n">
        <x:v>30.07797</x:v>
      </x:c>
      <x:c r="W4982" s="17" t="n">
        <x:v>29.93365</x:v>
      </x:c>
      <x:c r="X4982" s="17" t="n">
        <x:v>25.24891</x:v>
      </x:c>
      <x:c r="Y4982" s="17" t="n">
        <x:v>17.26833</x:v>
      </x:c>
    </x:row>
    <x:row r="4983" spans="1:25">
      <x:c r="A4983" s="52" t="s"/>
      <x:c r="B4983" s="47" t="n">
        <x:v>482</x:v>
      </x:c>
      <x:c r="C4983" s="51" t="n">
        <x:v>2.405</x:v>
      </x:c>
      <x:c r="D4983" s="17" t="n">
        <x:v>30.29551</x:v>
      </x:c>
      <x:c r="E4983" s="17" t="n">
        <x:v>31.57117</x:v>
      </x:c>
      <x:c r="F4983" s="17" t="n">
        <x:v>29.97182</x:v>
      </x:c>
      <x:c r="G4983" s="17" t="n">
        <x:v>27.55379</x:v>
      </x:c>
      <x:c r="H4983" s="17" t="n">
        <x:v>32.47171</x:v>
      </x:c>
      <x:c r="I4983" s="17" t="n">
        <x:v>37.6525</x:v>
      </x:c>
      <x:c r="J4983" s="17" t="n">
        <x:v>22.33918</x:v>
      </x:c>
      <x:c r="K4983" s="17" t="n">
        <x:v>32.35113</x:v>
      </x:c>
      <x:c r="L4983" s="17" t="n">
        <x:v>35.29752</x:v>
      </x:c>
      <x:c r="M4983" s="17" t="n">
        <x:v>26.96837</x:v>
      </x:c>
      <x:c r="N4983" s="17" t="n">
        <x:v>17.4734</x:v>
      </x:c>
      <x:c r="O4983" s="17" t="n">
        <x:v>37.71279</x:v>
      </x:c>
      <x:c r="P4983" s="17" t="n">
        <x:v>38.8135</x:v>
      </x:c>
      <x:c r="Q4983" s="17" t="n">
        <x:v>36.02969</x:v>
      </x:c>
      <x:c r="R4983" s="17" t="n">
        <x:v>26.21004</x:v>
      </x:c>
      <x:c r="S4983" s="17" t="n">
        <x:v>24.6862</x:v>
      </x:c>
      <x:c r="T4983" s="17" t="n">
        <x:v>27.54916</x:v>
      </x:c>
      <x:c r="U4983" s="17" t="n">
        <x:v>26.90235</x:v>
      </x:c>
      <x:c r="V4983" s="17" t="n">
        <x:v>29.53236</x:v>
      </x:c>
      <x:c r="W4983" s="17" t="n">
        <x:v>29.90848</x:v>
      </x:c>
      <x:c r="X4983" s="17" t="n">
        <x:v>25.61681</x:v>
      </x:c>
      <x:c r="Y4983" s="17" t="n">
        <x:v>17.55333</x:v>
      </x:c>
    </x:row>
    <x:row r="4984" spans="1:25">
      <x:c r="A4984" s="52" t="s"/>
      <x:c r="B4984" s="47" t="n">
        <x:v>483</x:v>
      </x:c>
      <x:c r="C4984" s="51" t="n">
        <x:v>2.41</x:v>
      </x:c>
      <x:c r="D4984" s="17" t="n">
        <x:v>30.29551</x:v>
      </x:c>
      <x:c r="E4984" s="17" t="n">
        <x:v>31.57117</x:v>
      </x:c>
      <x:c r="F4984" s="17" t="n">
        <x:v>29.97182</x:v>
      </x:c>
      <x:c r="G4984" s="17" t="n">
        <x:v>27.55379</x:v>
      </x:c>
      <x:c r="H4984" s="17" t="n">
        <x:v>32.47171</x:v>
      </x:c>
      <x:c r="I4984" s="17" t="n">
        <x:v>37.6525</x:v>
      </x:c>
      <x:c r="J4984" s="17" t="n">
        <x:v>28.93135</x:v>
      </x:c>
      <x:c r="K4984" s="17" t="n">
        <x:v>32.35113</x:v>
      </x:c>
      <x:c r="L4984" s="17" t="n">
        <x:v>36.55311</x:v>
      </x:c>
      <x:c r="M4984" s="17" t="n">
        <x:v>30.51502</x:v>
      </x:c>
      <x:c r="N4984" s="17" t="n">
        <x:v>24.91841</x:v>
      </x:c>
      <x:c r="O4984" s="17" t="n">
        <x:v>36.33885</x:v>
      </x:c>
      <x:c r="P4984" s="17" t="n">
        <x:v>38.67558</x:v>
      </x:c>
      <x:c r="Q4984" s="17" t="n">
        <x:v>30.06022</x:v>
      </x:c>
      <x:c r="R4984" s="17" t="n">
        <x:v>31.73011</x:v>
      </x:c>
      <x:c r="S4984" s="17" t="n">
        <x:v>24.46907</x:v>
      </x:c>
      <x:c r="T4984" s="17" t="n">
        <x:v>25.85017</x:v>
      </x:c>
      <x:c r="U4984" s="17" t="n">
        <x:v>24.07962</x:v>
      </x:c>
      <x:c r="V4984" s="17" t="n">
        <x:v>30.9342</x:v>
      </x:c>
      <x:c r="W4984" s="17" t="n">
        <x:v>27.6295</x:v>
      </x:c>
      <x:c r="X4984" s="17" t="n">
        <x:v>27.75234</x:v>
      </x:c>
      <x:c r="Y4984" s="17" t="n">
        <x:v>17.51271</x:v>
      </x:c>
    </x:row>
    <x:row r="4985" spans="1:25">
      <x:c r="A4985" s="52" t="s"/>
      <x:c r="B4985" s="47" t="n">
        <x:v>484</x:v>
      </x:c>
      <x:c r="C4985" s="51" t="n">
        <x:v>2.415</x:v>
      </x:c>
      <x:c r="D4985" s="17" t="n">
        <x:v>30.29551</x:v>
      </x:c>
      <x:c r="E4985" s="17" t="n">
        <x:v>31.57117</x:v>
      </x:c>
      <x:c r="F4985" s="17" t="n">
        <x:v>29.97182</x:v>
      </x:c>
      <x:c r="G4985" s="17" t="n">
        <x:v>27.55379</x:v>
      </x:c>
      <x:c r="H4985" s="17" t="n">
        <x:v>32.47171</x:v>
      </x:c>
      <x:c r="I4985" s="17" t="n">
        <x:v>37.6525</x:v>
      </x:c>
      <x:c r="J4985" s="17" t="n">
        <x:v>31.43757</x:v>
      </x:c>
      <x:c r="K4985" s="17" t="n">
        <x:v>31.45016</x:v>
      </x:c>
      <x:c r="L4985" s="17" t="n">
        <x:v>37.04541</x:v>
      </x:c>
      <x:c r="M4985" s="17" t="n">
        <x:v>32.20494</x:v>
      </x:c>
      <x:c r="N4985" s="17" t="n">
        <x:v>27.5189</x:v>
      </x:c>
      <x:c r="O4985" s="17" t="n">
        <x:v>31.27811</x:v>
      </x:c>
      <x:c r="P4985" s="17" t="n">
        <x:v>37.95127</x:v>
      </x:c>
      <x:c r="Q4985" s="17" t="n">
        <x:v>34.54745</x:v>
      </x:c>
      <x:c r="R4985" s="17" t="n">
        <x:v>29.23931</x:v>
      </x:c>
      <x:c r="S4985" s="17" t="n">
        <x:v>22.48101</x:v>
      </x:c>
      <x:c r="T4985" s="17" t="n">
        <x:v>18.79715</x:v>
      </x:c>
      <x:c r="U4985" s="17" t="n">
        <x:v>27.36997</x:v>
      </x:c>
      <x:c r="V4985" s="17" t="n">
        <x:v>31.38573</x:v>
      </x:c>
      <x:c r="W4985" s="17" t="n">
        <x:v>25.84966</x:v>
      </x:c>
      <x:c r="X4985" s="17" t="n">
        <x:v>25.30843</x:v>
      </x:c>
      <x:c r="Y4985" s="17" t="n">
        <x:v>20.40331</x:v>
      </x:c>
    </x:row>
    <x:row r="4986" spans="1:25">
      <x:c r="A4986" s="52" t="s"/>
      <x:c r="B4986" s="47" t="n">
        <x:v>485</x:v>
      </x:c>
      <x:c r="C4986" s="51" t="n">
        <x:v>2.42</x:v>
      </x:c>
      <x:c r="D4986" s="17" t="n">
        <x:v>30.29551</x:v>
      </x:c>
      <x:c r="E4986" s="17" t="n">
        <x:v>31.57117</x:v>
      </x:c>
      <x:c r="F4986" s="17" t="n">
        <x:v>29.97182</x:v>
      </x:c>
      <x:c r="G4986" s="17" t="n">
        <x:v>27.55379</x:v>
      </x:c>
      <x:c r="H4986" s="17" t="n">
        <x:v>29.958</x:v>
      </x:c>
      <x:c r="I4986" s="17" t="n">
        <x:v>37.6525</x:v>
      </x:c>
      <x:c r="J4986" s="17" t="n">
        <x:v>31.43757</x:v>
      </x:c>
      <x:c r="K4986" s="17" t="n">
        <x:v>30.31199</x:v>
      </x:c>
      <x:c r="L4986" s="17" t="n">
        <x:v>37.48754</x:v>
      </x:c>
      <x:c r="M4986" s="17" t="n">
        <x:v>33.41839</x:v>
      </x:c>
      <x:c r="N4986" s="17" t="n">
        <x:v>31.37201</x:v>
      </x:c>
      <x:c r="O4986" s="17" t="n">
        <x:v>36.25879</x:v>
      </x:c>
      <x:c r="P4986" s="17" t="n">
        <x:v>37.99522</x:v>
      </x:c>
      <x:c r="Q4986" s="17" t="n">
        <x:v>29.68464</x:v>
      </x:c>
      <x:c r="R4986" s="17" t="n">
        <x:v>30.18853</x:v>
      </x:c>
      <x:c r="S4986" s="17" t="n">
        <x:v>12.56064</x:v>
      </x:c>
      <x:c r="T4986" s="17" t="n">
        <x:v>26.68911</x:v>
      </x:c>
      <x:c r="U4986" s="17" t="n">
        <x:v>26.34044</x:v>
      </x:c>
      <x:c r="V4986" s="17" t="n">
        <x:v>30.6516</x:v>
      </x:c>
      <x:c r="W4986" s="17" t="n">
        <x:v>31.18643</x:v>
      </x:c>
      <x:c r="X4986" s="17" t="n">
        <x:v>26.63345</x:v>
      </x:c>
      <x:c r="Y4986" s="17" t="n">
        <x:v>18.99911</x:v>
      </x:c>
    </x:row>
    <x:row r="4987" spans="1:25">
      <x:c r="A4987" s="52" t="s"/>
      <x:c r="B4987" s="47" t="n">
        <x:v>486</x:v>
      </x:c>
      <x:c r="C4987" s="51" t="n">
        <x:v>2.425</x:v>
      </x:c>
      <x:c r="D4987" s="17" t="n">
        <x:v>30.29551</x:v>
      </x:c>
      <x:c r="E4987" s="17" t="n">
        <x:v>31.57117</x:v>
      </x:c>
      <x:c r="F4987" s="17" t="n">
        <x:v>29.97182</x:v>
      </x:c>
      <x:c r="G4987" s="17" t="n">
        <x:v>26.97388</x:v>
      </x:c>
      <x:c r="H4987" s="17" t="n">
        <x:v>29.958</x:v>
      </x:c>
      <x:c r="I4987" s="17" t="n">
        <x:v>35.50262</x:v>
      </x:c>
      <x:c r="J4987" s="17" t="n">
        <x:v>31.43757</x:v>
      </x:c>
      <x:c r="K4987" s="17" t="n">
        <x:v>30.31199</x:v>
      </x:c>
      <x:c r="L4987" s="17" t="n">
        <x:v>37.48754</x:v>
      </x:c>
      <x:c r="M4987" s="17" t="n">
        <x:v>30.98687</x:v>
      </x:c>
      <x:c r="N4987" s="17" t="n">
        <x:v>29.13726</x:v>
      </x:c>
      <x:c r="O4987" s="17" t="n">
        <x:v>36.42533</x:v>
      </x:c>
      <x:c r="P4987" s="17" t="n">
        <x:v>41.60976</x:v>
      </x:c>
      <x:c r="Q4987" s="17" t="n">
        <x:v>35.29305</x:v>
      </x:c>
      <x:c r="R4987" s="17" t="n">
        <x:v>26.74252</x:v>
      </x:c>
      <x:c r="S4987" s="17" t="n">
        <x:v>27.33661</x:v>
      </x:c>
      <x:c r="T4987" s="17" t="n">
        <x:v>23.94965</x:v>
      </x:c>
      <x:c r="U4987" s="17" t="n">
        <x:v>20.77331</x:v>
      </x:c>
      <x:c r="V4987" s="17" t="n">
        <x:v>26.60885</x:v>
      </x:c>
      <x:c r="W4987" s="17" t="n">
        <x:v>27.7739</x:v>
      </x:c>
      <x:c r="X4987" s="17" t="n">
        <x:v>24.08093</x:v>
      </x:c>
      <x:c r="Y4987" s="17" t="n">
        <x:v>18.89614</x:v>
      </x:c>
    </x:row>
    <x:row r="4988" spans="1:25">
      <x:c r="A4988" s="52" t="s"/>
      <x:c r="B4988" s="47" t="n">
        <x:v>487</x:v>
      </x:c>
      <x:c r="C4988" s="51" t="n">
        <x:v>2.43</x:v>
      </x:c>
      <x:c r="D4988" s="17" t="n">
        <x:v>30.29551</x:v>
      </x:c>
      <x:c r="E4988" s="17" t="n">
        <x:v>31.57117</x:v>
      </x:c>
      <x:c r="F4988" s="17" t="n">
        <x:v>29.97182</x:v>
      </x:c>
      <x:c r="G4988" s="17" t="n">
        <x:v>26.30443</x:v>
      </x:c>
      <x:c r="H4988" s="17" t="n">
        <x:v>29.958</x:v>
      </x:c>
      <x:c r="I4988" s="17" t="n">
        <x:v>31.05908</x:v>
      </x:c>
      <x:c r="J4988" s="17" t="n">
        <x:v>22.1332</x:v>
      </x:c>
      <x:c r="K4988" s="17" t="n">
        <x:v>32.29945</x:v>
      </x:c>
      <x:c r="L4988" s="17" t="n">
        <x:v>32.29662</x:v>
      </x:c>
      <x:c r="M4988" s="17" t="n">
        <x:v>24.95825</x:v>
      </x:c>
      <x:c r="N4988" s="17" t="n">
        <x:v>24.28377</x:v>
      </x:c>
      <x:c r="O4988" s="17" t="n">
        <x:v>36.23544</x:v>
      </x:c>
      <x:c r="P4988" s="17" t="n">
        <x:v>36.53705</x:v>
      </x:c>
      <x:c r="Q4988" s="17" t="n">
        <x:v>36.74885</x:v>
      </x:c>
      <x:c r="R4988" s="17" t="n">
        <x:v>20.15119</x:v>
      </x:c>
      <x:c r="S4988" s="17" t="n">
        <x:v>23.45474</x:v>
      </x:c>
      <x:c r="T4988" s="17" t="n">
        <x:v>21.55323</x:v>
      </x:c>
      <x:c r="U4988" s="17" t="n">
        <x:v>21.88183</x:v>
      </x:c>
      <x:c r="V4988" s="17" t="n">
        <x:v>31.55379</x:v>
      </x:c>
      <x:c r="W4988" s="17" t="n">
        <x:v>24.55458</x:v>
      </x:c>
      <x:c r="X4988" s="17" t="n">
        <x:v>24.44341</x:v>
      </x:c>
      <x:c r="Y4988" s="17" t="n">
        <x:v>20.79399</x:v>
      </x:c>
    </x:row>
    <x:row r="4989" spans="1:25">
      <x:c r="A4989" s="52" t="s"/>
      <x:c r="B4989" s="47" t="n">
        <x:v>488</x:v>
      </x:c>
      <x:c r="C4989" s="51" t="n">
        <x:v>2.435</x:v>
      </x:c>
      <x:c r="D4989" s="17" t="n">
        <x:v>30.29551</x:v>
      </x:c>
      <x:c r="E4989" s="17" t="n">
        <x:v>31.57117</x:v>
      </x:c>
      <x:c r="F4989" s="17" t="n">
        <x:v>29.97182</x:v>
      </x:c>
      <x:c r="G4989" s="17" t="n">
        <x:v>26.30443</x:v>
      </x:c>
      <x:c r="H4989" s="17" t="n">
        <x:v>29.958</x:v>
      </x:c>
      <x:c r="I4989" s="17" t="n">
        <x:v>31.05908</x:v>
      </x:c>
      <x:c r="J4989" s="17" t="n">
        <x:v>22.1332</x:v>
      </x:c>
      <x:c r="K4989" s="17" t="n">
        <x:v>33.65782</x:v>
      </x:c>
      <x:c r="L4989" s="17" t="n">
        <x:v>32.29662</x:v>
      </x:c>
      <x:c r="M4989" s="17" t="n">
        <x:v>23.75587</x:v>
      </x:c>
      <x:c r="N4989" s="17" t="n">
        <x:v>19.73906</x:v>
      </x:c>
      <x:c r="O4989" s="17" t="n">
        <x:v>34.50538</x:v>
      </x:c>
      <x:c r="P4989" s="17" t="n">
        <x:v>38.12642</x:v>
      </x:c>
      <x:c r="Q4989" s="17" t="n">
        <x:v>34.64799</x:v>
      </x:c>
      <x:c r="R4989" s="17" t="n">
        <x:v>28.28787</x:v>
      </x:c>
      <x:c r="S4989" s="17" t="n">
        <x:v>21.52444</x:v>
      </x:c>
      <x:c r="T4989" s="17" t="n">
        <x:v>25.09152</x:v>
      </x:c>
      <x:c r="U4989" s="17" t="n">
        <x:v>16.54752</x:v>
      </x:c>
      <x:c r="V4989" s="17" t="n">
        <x:v>29.39049</x:v>
      </x:c>
      <x:c r="W4989" s="17" t="n">
        <x:v>31.61261</x:v>
      </x:c>
      <x:c r="X4989" s="17" t="n">
        <x:v>27.27947</x:v>
      </x:c>
      <x:c r="Y4989" s="17" t="n">
        <x:v>21.45564</x:v>
      </x:c>
    </x:row>
    <x:row r="4990" spans="1:25">
      <x:c r="A4990" s="52" t="s"/>
      <x:c r="B4990" s="47" t="n">
        <x:v>489</x:v>
      </x:c>
      <x:c r="C4990" s="51" t="n">
        <x:v>2.44</x:v>
      </x:c>
      <x:c r="D4990" s="17" t="n">
        <x:v>30.29551</x:v>
      </x:c>
      <x:c r="E4990" s="17" t="n">
        <x:v>31.57117</x:v>
      </x:c>
      <x:c r="F4990" s="17" t="n">
        <x:v>29.97182</x:v>
      </x:c>
      <x:c r="G4990" s="17" t="n">
        <x:v>26.30443</x:v>
      </x:c>
      <x:c r="H4990" s="17" t="n">
        <x:v>29.958</x:v>
      </x:c>
      <x:c r="I4990" s="17" t="n">
        <x:v>31.05908</x:v>
      </x:c>
      <x:c r="J4990" s="17" t="n">
        <x:v>22.1332</x:v>
      </x:c>
      <x:c r="K4990" s="17" t="n">
        <x:v>33.65782</x:v>
      </x:c>
      <x:c r="L4990" s="17" t="n">
        <x:v>31.85785</x:v>
      </x:c>
      <x:c r="M4990" s="17" t="n">
        <x:v>22.08747</x:v>
      </x:c>
      <x:c r="N4990" s="17" t="n">
        <x:v>20.66792</x:v>
      </x:c>
      <x:c r="O4990" s="17" t="n">
        <x:v>32.53808</x:v>
      </x:c>
      <x:c r="P4990" s="17" t="n">
        <x:v>37.98196</x:v>
      </x:c>
      <x:c r="Q4990" s="17" t="n">
        <x:v>35.73357</x:v>
      </x:c>
      <x:c r="R4990" s="17" t="n">
        <x:v>27.93854</x:v>
      </x:c>
      <x:c r="S4990" s="17" t="n">
        <x:v>23.92257</x:v>
      </x:c>
      <x:c r="T4990" s="17" t="n">
        <x:v>23.46445</x:v>
      </x:c>
      <x:c r="U4990" s="17" t="n">
        <x:v>26.42275</x:v>
      </x:c>
      <x:c r="V4990" s="17" t="n">
        <x:v>25.90133</x:v>
      </x:c>
      <x:c r="W4990" s="17" t="n">
        <x:v>28.25676</x:v>
      </x:c>
      <x:c r="X4990" s="17" t="n">
        <x:v>23.12774</x:v>
      </x:c>
      <x:c r="Y4990" s="17" t="n">
        <x:v>21.31747</x:v>
      </x:c>
    </x:row>
    <x:row r="4991" spans="1:25">
      <x:c r="A4991" s="52" t="s"/>
      <x:c r="B4991" s="47" t="n">
        <x:v>490</x:v>
      </x:c>
      <x:c r="C4991" s="51" t="n">
        <x:v>2.445</x:v>
      </x:c>
      <x:c r="D4991" s="17" t="n">
        <x:v>30.29551</x:v>
      </x:c>
      <x:c r="E4991" s="17" t="n">
        <x:v>31.57117</x:v>
      </x:c>
      <x:c r="F4991" s="17" t="n">
        <x:v>29.97182</x:v>
      </x:c>
      <x:c r="G4991" s="17" t="n">
        <x:v>26.30443</x:v>
      </x:c>
      <x:c r="H4991" s="17" t="n">
        <x:v>28.70487</x:v>
      </x:c>
      <x:c r="I4991" s="17" t="n">
        <x:v>31.05908</x:v>
      </x:c>
      <x:c r="J4991" s="17" t="n">
        <x:v>29.27219</x:v>
      </x:c>
      <x:c r="K4991" s="17" t="n">
        <x:v>32.7832</x:v>
      </x:c>
      <x:c r="L4991" s="17" t="n">
        <x:v>31.36973</x:v>
      </x:c>
      <x:c r="M4991" s="17" t="n">
        <x:v>30.78008</x:v>
      </x:c>
      <x:c r="N4991" s="17" t="n">
        <x:v>27.93568</x:v>
      </x:c>
      <x:c r="O4991" s="17" t="n">
        <x:v>37.7607</x:v>
      </x:c>
      <x:c r="P4991" s="17" t="n">
        <x:v>38.97922</x:v>
      </x:c>
      <x:c r="Q4991" s="17" t="n">
        <x:v>26.45176</x:v>
      </x:c>
      <x:c r="R4991" s="17" t="n">
        <x:v>27.26204</x:v>
      </x:c>
      <x:c r="S4991" s="17" t="n">
        <x:v>13.41847</x:v>
      </x:c>
      <x:c r="T4991" s="17" t="n">
        <x:v>22.92356</x:v>
      </x:c>
      <x:c r="U4991" s="17" t="n">
        <x:v>23.79858</x:v>
      </x:c>
      <x:c r="V4991" s="17" t="n">
        <x:v>32.13262</x:v>
      </x:c>
      <x:c r="W4991" s="17" t="n">
        <x:v>28.75998</x:v>
      </x:c>
      <x:c r="X4991" s="17" t="n">
        <x:v>25.92839</x:v>
      </x:c>
      <x:c r="Y4991" s="17" t="n">
        <x:v>21.49484</x:v>
      </x:c>
    </x:row>
    <x:row r="4992" spans="1:25">
      <x:c r="A4992" s="52" t="s"/>
      <x:c r="B4992" s="47" t="n">
        <x:v>491</x:v>
      </x:c>
      <x:c r="C4992" s="51" t="n">
        <x:v>2.45</x:v>
      </x:c>
      <x:c r="D4992" s="17" t="n">
        <x:v>30.29551</x:v>
      </x:c>
      <x:c r="E4992" s="17" t="n">
        <x:v>31.57117</x:v>
      </x:c>
      <x:c r="F4992" s="17" t="n">
        <x:v>29.9116</x:v>
      </x:c>
      <x:c r="G4992" s="17" t="n">
        <x:v>26.30443</x:v>
      </x:c>
      <x:c r="H4992" s="17" t="n">
        <x:v>26.93645</x:v>
      </x:c>
      <x:c r="I4992" s="17" t="n">
        <x:v>37.05465</x:v>
      </x:c>
      <x:c r="J4992" s="17" t="n">
        <x:v>31.84118</x:v>
      </x:c>
      <x:c r="K4992" s="17" t="n">
        <x:v>32.7832</x:v>
      </x:c>
      <x:c r="L4992" s="17" t="n">
        <x:v>33.39068</x:v>
      </x:c>
      <x:c r="M4992" s="17" t="n">
        <x:v>30.78008</x:v>
      </x:c>
      <x:c r="N4992" s="17" t="n">
        <x:v>30.51823</x:v>
      </x:c>
      <x:c r="O4992" s="17" t="n">
        <x:v>35.90475</x:v>
      </x:c>
      <x:c r="P4992" s="17" t="n">
        <x:v>38.48493</x:v>
      </x:c>
      <x:c r="Q4992" s="17" t="n">
        <x:v>35.67248</x:v>
      </x:c>
      <x:c r="R4992" s="17" t="n">
        <x:v>29.01429</x:v>
      </x:c>
      <x:c r="S4992" s="17" t="n">
        <x:v>23.82617</x:v>
      </x:c>
      <x:c r="T4992" s="17" t="n">
        <x:v>24.24296</x:v>
      </x:c>
      <x:c r="U4992" s="17" t="n">
        <x:v>22.67743</x:v>
      </x:c>
      <x:c r="V4992" s="17" t="n">
        <x:v>28.1107</x:v>
      </x:c>
      <x:c r="W4992" s="17" t="n">
        <x:v>25.03251</x:v>
      </x:c>
      <x:c r="X4992" s="17" t="n">
        <x:v>22.81131</x:v>
      </x:c>
      <x:c r="Y4992" s="17" t="n">
        <x:v>17.11887</x:v>
      </x:c>
    </x:row>
    <x:row r="4993" spans="1:25">
      <x:c r="A4993" s="52" t="s"/>
      <x:c r="B4993" s="47" t="n">
        <x:v>492</x:v>
      </x:c>
      <x:c r="C4993" s="51" t="n">
        <x:v>2.455</x:v>
      </x:c>
      <x:c r="D4993" s="17" t="n">
        <x:v>30.29551</x:v>
      </x:c>
      <x:c r="E4993" s="17" t="n">
        <x:v>31.57117</x:v>
      </x:c>
      <x:c r="F4993" s="17" t="n">
        <x:v>29.85053</x:v>
      </x:c>
      <x:c r="G4993" s="17" t="n">
        <x:v>26.30443</x:v>
      </x:c>
      <x:c r="H4993" s="17" t="n">
        <x:v>26.93645</x:v>
      </x:c>
      <x:c r="I4993" s="17" t="n">
        <x:v>37.05465</x:v>
      </x:c>
      <x:c r="J4993" s="17" t="n">
        <x:v>31.84118</x:v>
      </x:c>
      <x:c r="K4993" s="17" t="n">
        <x:v>32.7832</x:v>
      </x:c>
      <x:c r="L4993" s="17" t="n">
        <x:v>34.76447</x:v>
      </x:c>
      <x:c r="M4993" s="17" t="n">
        <x:v>29.32591</x:v>
      </x:c>
      <x:c r="N4993" s="17" t="n">
        <x:v>24.66348</x:v>
      </x:c>
      <x:c r="O4993" s="17" t="n">
        <x:v>23.26525</x:v>
      </x:c>
      <x:c r="P4993" s="17" t="n">
        <x:v>39.82909</x:v>
      </x:c>
      <x:c r="Q4993" s="17" t="n">
        <x:v>39.99139</x:v>
      </x:c>
      <x:c r="R4993" s="17" t="n">
        <x:v>27.02161</x:v>
      </x:c>
      <x:c r="S4993" s="17" t="n">
        <x:v>25.16761</x:v>
      </x:c>
      <x:c r="T4993" s="17" t="n">
        <x:v>29.07995</x:v>
      </x:c>
      <x:c r="U4993" s="17" t="n">
        <x:v>22.41725</x:v>
      </x:c>
      <x:c r="V4993" s="17" t="n">
        <x:v>31.9588</x:v>
      </x:c>
      <x:c r="W4993" s="17" t="n">
        <x:v>28.71934</x:v>
      </x:c>
      <x:c r="X4993" s="17" t="n">
        <x:v>23.41912</x:v>
      </x:c>
      <x:c r="Y4993" s="17" t="n">
        <x:v>18.53336</x:v>
      </x:c>
    </x:row>
    <x:row r="4994" spans="1:25">
      <x:c r="A4994" s="52" t="s"/>
      <x:c r="B4994" s="47" t="n">
        <x:v>493</x:v>
      </x:c>
      <x:c r="C4994" s="51" t="n">
        <x:v>2.46</x:v>
      </x:c>
      <x:c r="D4994" s="17" t="n">
        <x:v>27.07771</x:v>
      </x:c>
      <x:c r="E4994" s="17" t="n">
        <x:v>31.57117</x:v>
      </x:c>
      <x:c r="F4994" s="17" t="n">
        <x:v>29.85053</x:v>
      </x:c>
      <x:c r="G4994" s="17" t="n">
        <x:v>27.97752</x:v>
      </x:c>
      <x:c r="H4994" s="17" t="n">
        <x:v>26.93645</x:v>
      </x:c>
      <x:c r="I4994" s="17" t="n">
        <x:v>37.05465</x:v>
      </x:c>
      <x:c r="J4994" s="17" t="n">
        <x:v>31.84118</x:v>
      </x:c>
      <x:c r="K4994" s="17" t="n">
        <x:v>18.16334</x:v>
      </x:c>
      <x:c r="L4994" s="17" t="n">
        <x:v>34.76447</x:v>
      </x:c>
      <x:c r="M4994" s="17" t="n">
        <x:v>32.2214</x:v>
      </x:c>
      <x:c r="N4994" s="17" t="n">
        <x:v>26.4105</x:v>
      </x:c>
      <x:c r="O4994" s="17" t="n">
        <x:v>32.41801</x:v>
      </x:c>
      <x:c r="P4994" s="17" t="n">
        <x:v>39.23693</x:v>
      </x:c>
      <x:c r="Q4994" s="17" t="n">
        <x:v>29.82317</x:v>
      </x:c>
      <x:c r="R4994" s="17" t="n">
        <x:v>29.92636</x:v>
      </x:c>
      <x:c r="S4994" s="17" t="n">
        <x:v>24.78621</x:v>
      </x:c>
      <x:c r="T4994" s="17" t="n">
        <x:v>27.17079</x:v>
      </x:c>
      <x:c r="U4994" s="17" t="n">
        <x:v>26.13036</x:v>
      </x:c>
      <x:c r="V4994" s="17" t="n">
        <x:v>34.02372</x:v>
      </x:c>
      <x:c r="W4994" s="17" t="n">
        <x:v>26.99399</x:v>
      </x:c>
      <x:c r="X4994" s="17" t="n">
        <x:v>25.89373</x:v>
      </x:c>
      <x:c r="Y4994" s="17" t="n">
        <x:v>17.51598</x:v>
      </x:c>
    </x:row>
    <x:row r="4995" spans="1:25">
      <x:c r="A4995" s="52" t="s"/>
      <x:c r="B4995" s="47" t="n">
        <x:v>494</x:v>
      </x:c>
      <x:c r="C4995" s="51" t="n">
        <x:v>2.465</x:v>
      </x:c>
      <x:c r="D4995" s="17" t="n">
        <x:v>27.07771</x:v>
      </x:c>
      <x:c r="E4995" s="17" t="n">
        <x:v>31.74014</x:v>
      </x:c>
      <x:c r="F4995" s="17" t="n">
        <x:v>29.85053</x:v>
      </x:c>
      <x:c r="G4995" s="17" t="n">
        <x:v>29.18232</x:v>
      </x:c>
      <x:c r="H4995" s="17" t="n">
        <x:v>26.93645</x:v>
      </x:c>
      <x:c r="I4995" s="17" t="n">
        <x:v>37.05465</x:v>
      </x:c>
      <x:c r="J4995" s="17" t="n">
        <x:v>27.34638</x:v>
      </x:c>
      <x:c r="K4995" s="17" t="n">
        <x:v>18.16334</x:v>
      </x:c>
      <x:c r="L4995" s="17" t="n">
        <x:v>35.51091</x:v>
      </x:c>
      <x:c r="M4995" s="17" t="n">
        <x:v>33.94335</x:v>
      </x:c>
      <x:c r="N4995" s="17" t="n">
        <x:v>27.65293</x:v>
      </x:c>
      <x:c r="O4995" s="17" t="n">
        <x:v>36.13973</x:v>
      </x:c>
      <x:c r="P4995" s="17" t="n">
        <x:v>40.82066</x:v>
      </x:c>
      <x:c r="Q4995" s="17" t="n">
        <x:v>35.07502</x:v>
      </x:c>
      <x:c r="R4995" s="17" t="n">
        <x:v>30.98063</x:v>
      </x:c>
      <x:c r="S4995" s="17" t="n">
        <x:v>20.92592</x:v>
      </x:c>
      <x:c r="T4995" s="17" t="n">
        <x:v>25.49121</x:v>
      </x:c>
      <x:c r="U4995" s="17" t="n">
        <x:v>24.53505</x:v>
      </x:c>
      <x:c r="V4995" s="17" t="n">
        <x:v>28.55463</x:v>
      </x:c>
      <x:c r="W4995" s="17" t="n">
        <x:v>29.11917</x:v>
      </x:c>
      <x:c r="X4995" s="17" t="n">
        <x:v>24.96598</x:v>
      </x:c>
      <x:c r="Y4995" s="17" t="n">
        <x:v>19.21814</x:v>
      </x:c>
    </x:row>
    <x:row r="4996" spans="1:25">
      <x:c r="A4996" s="52" t="s"/>
      <x:c r="B4996" s="47" t="n">
        <x:v>495</x:v>
      </x:c>
      <x:c r="C4996" s="51" t="n">
        <x:v>2.47</x:v>
      </x:c>
      <x:c r="D4996" s="17" t="n">
        <x:v>27.07771</x:v>
      </x:c>
      <x:c r="E4996" s="17" t="n">
        <x:v>31.90278</x:v>
      </x:c>
      <x:c r="F4996" s="17" t="n">
        <x:v>29.85053</x:v>
      </x:c>
      <x:c r="G4996" s="17" t="n">
        <x:v>29.18232</x:v>
      </x:c>
      <x:c r="H4996" s="17" t="n">
        <x:v>26.93645</x:v>
      </x:c>
      <x:c r="I4996" s="17" t="n">
        <x:v>34.82894</x:v>
      </x:c>
      <x:c r="J4996" s="17" t="n">
        <x:v>27.34638</x:v>
      </x:c>
      <x:c r="K4996" s="17" t="n">
        <x:v>34.01417</x:v>
      </x:c>
      <x:c r="L4996" s="17" t="n">
        <x:v>35.51091</x:v>
      </x:c>
      <x:c r="M4996" s="17" t="n">
        <x:v>33.57087</x:v>
      </x:c>
      <x:c r="N4996" s="17" t="n">
        <x:v>30.63266</x:v>
      </x:c>
      <x:c r="O4996" s="17" t="n">
        <x:v>35.35192</x:v>
      </x:c>
      <x:c r="P4996" s="17" t="n">
        <x:v>34.97993</x:v>
      </x:c>
      <x:c r="Q4996" s="17" t="n">
        <x:v>36.6944</x:v>
      </x:c>
      <x:c r="R4996" s="17" t="n">
        <x:v>31.07954</x:v>
      </x:c>
      <x:c r="S4996" s="17" t="n">
        <x:v>23.26031</x:v>
      </x:c>
      <x:c r="T4996" s="17" t="n">
        <x:v>23.75899</x:v>
      </x:c>
      <x:c r="U4996" s="17" t="n">
        <x:v>22.28905</x:v>
      </x:c>
      <x:c r="V4996" s="17" t="n">
        <x:v>32.33923</x:v>
      </x:c>
      <x:c r="W4996" s="17" t="n">
        <x:v>28.72578</x:v>
      </x:c>
      <x:c r="X4996" s="17" t="n">
        <x:v>24.43786</x:v>
      </x:c>
      <x:c r="Y4996" s="17" t="n">
        <x:v>21.63055</x:v>
      </x:c>
    </x:row>
    <x:row r="4997" spans="1:25">
      <x:c r="A4997" s="52" t="s"/>
      <x:c r="B4997" s="47" t="n">
        <x:v>496</x:v>
      </x:c>
      <x:c r="C4997" s="51" t="n">
        <x:v>2.475</x:v>
      </x:c>
      <x:c r="D4997" s="17" t="n">
        <x:v>27.07771</x:v>
      </x:c>
      <x:c r="E4997" s="17" t="n">
        <x:v>31.90278</x:v>
      </x:c>
      <x:c r="F4997" s="17" t="n">
        <x:v>29.85053</x:v>
      </x:c>
      <x:c r="G4997" s="17" t="n">
        <x:v>29.18232</x:v>
      </x:c>
      <x:c r="H4997" s="17" t="n">
        <x:v>26.93645</x:v>
      </x:c>
      <x:c r="I4997" s="17" t="n">
        <x:v>30.02141</x:v>
      </x:c>
      <x:c r="J4997" s="17" t="n">
        <x:v>27.34638</x:v>
      </x:c>
      <x:c r="K4997" s="17" t="n">
        <x:v>36.96765</x:v>
      </x:c>
      <x:c r="L4997" s="17" t="n">
        <x:v>35.09053</x:v>
      </x:c>
      <x:c r="M4997" s="17" t="n">
        <x:v>33.16342</x:v>
      </x:c>
      <x:c r="N4997" s="17" t="n">
        <x:v>28.86347</x:v>
      </x:c>
      <x:c r="O4997" s="17" t="n">
        <x:v>32.8191</x:v>
      </x:c>
      <x:c r="P4997" s="17" t="n">
        <x:v>41.76766</x:v>
      </x:c>
      <x:c r="Q4997" s="17" t="n">
        <x:v>36.79547</x:v>
      </x:c>
      <x:c r="R4997" s="17" t="n">
        <x:v>30.36683</x:v>
      </x:c>
      <x:c r="S4997" s="17" t="n">
        <x:v>25.96434</x:v>
      </x:c>
      <x:c r="T4997" s="17" t="n">
        <x:v>20.37329</x:v>
      </x:c>
      <x:c r="U4997" s="17" t="n">
        <x:v>20.51613</x:v>
      </x:c>
      <x:c r="V4997" s="17" t="n">
        <x:v>28.77074</x:v>
      </x:c>
      <x:c r="W4997" s="17" t="n">
        <x:v>29.02515</x:v>
      </x:c>
      <x:c r="X4997" s="17" t="n">
        <x:v>25.88678</x:v>
      </x:c>
      <x:c r="Y4997" s="17" t="n">
        <x:v>20.46317</x:v>
      </x:c>
    </x:row>
    <x:row r="4998" spans="1:25">
      <x:c r="A4998" s="52" t="s"/>
      <x:c r="B4998" s="47" t="n">
        <x:v>497</x:v>
      </x:c>
      <x:c r="C4998" s="51" t="n">
        <x:v>2.48</x:v>
      </x:c>
      <x:c r="D4998" s="17" t="n">
        <x:v>27.07771</x:v>
      </x:c>
      <x:c r="E4998" s="17" t="n">
        <x:v>31.90278</x:v>
      </x:c>
      <x:c r="F4998" s="17" t="n">
        <x:v>29.85053</x:v>
      </x:c>
      <x:c r="G4998" s="17" t="n">
        <x:v>29.18232</x:v>
      </x:c>
      <x:c r="H4998" s="17" t="n">
        <x:v>24.35637</x:v>
      </x:c>
      <x:c r="I4998" s="17" t="n">
        <x:v>30.02141</x:v>
      </x:c>
      <x:c r="J4998" s="17" t="n">
        <x:v>27.34638</x:v>
      </x:c>
      <x:c r="K4998" s="17" t="n">
        <x:v>36.96765</x:v>
      </x:c>
      <x:c r="L4998" s="17" t="n">
        <x:v>34.62505</x:v>
      </x:c>
      <x:c r="M4998" s="17" t="n">
        <x:v>38.28688</x:v>
      </x:c>
      <x:c r="N4998" s="17" t="n">
        <x:v>25.05096</x:v>
      </x:c>
      <x:c r="O4998" s="17" t="n">
        <x:v>20.97986</x:v>
      </x:c>
      <x:c r="P4998" s="17" t="n">
        <x:v>30.40959</x:v>
      </x:c>
      <x:c r="Q4998" s="17" t="n">
        <x:v>37.15991</x:v>
      </x:c>
      <x:c r="R4998" s="17" t="n">
        <x:v>27.03351</x:v>
      </x:c>
      <x:c r="S4998" s="17" t="n">
        <x:v>19.51575</x:v>
      </x:c>
      <x:c r="T4998" s="17" t="n">
        <x:v>26.55379</x:v>
      </x:c>
      <x:c r="U4998" s="17" t="n">
        <x:v>30.06728</x:v>
      </x:c>
      <x:c r="V4998" s="17" t="n">
        <x:v>24.5977</x:v>
      </x:c>
      <x:c r="W4998" s="17" t="n">
        <x:v>28.62499</x:v>
      </x:c>
      <x:c r="X4998" s="17" t="n">
        <x:v>21.13156</x:v>
      </x:c>
      <x:c r="Y4998" s="17" t="n">
        <x:v>18.00807</x:v>
      </x:c>
    </x:row>
    <x:row r="4999" spans="1:25">
      <x:c r="A4999" s="52" t="s"/>
      <x:c r="B4999" s="47" t="n">
        <x:v>498</x:v>
      </x:c>
      <x:c r="C4999" s="51" t="n">
        <x:v>2.485</x:v>
      </x:c>
      <x:c r="D4999" s="17" t="n">
        <x:v>27.07771</x:v>
      </x:c>
      <x:c r="E4999" s="17" t="n">
        <x:v>31.90278</x:v>
      </x:c>
      <x:c r="F4999" s="17" t="n">
        <x:v>29.85053</x:v>
      </x:c>
      <x:c r="G4999" s="17" t="n">
        <x:v>29.18232</x:v>
      </x:c>
      <x:c r="H4999" s="17" t="n">
        <x:v>24.35637</x:v>
      </x:c>
      <x:c r="I4999" s="17" t="n">
        <x:v>30.02141</x:v>
      </x:c>
      <x:c r="J4999" s="17" t="n">
        <x:v>19.45078</x:v>
      </x:c>
      <x:c r="K4999" s="17" t="n">
        <x:v>35.85477</x:v>
      </x:c>
      <x:c r="L4999" s="17" t="n">
        <x:v>33.16655</x:v>
      </x:c>
      <x:c r="M4999" s="17" t="n">
        <x:v>40.57252</x:v>
      </x:c>
      <x:c r="N4999" s="17" t="n">
        <x:v>24.10357</x:v>
      </x:c>
      <x:c r="O4999" s="17" t="n">
        <x:v>38.9535</x:v>
      </x:c>
      <x:c r="P4999" s="17" t="n">
        <x:v>38.74682</x:v>
      </x:c>
      <x:c r="Q4999" s="17" t="n">
        <x:v>33.97353</x:v>
      </x:c>
      <x:c r="R4999" s="17" t="n">
        <x:v>29.37014</x:v>
      </x:c>
      <x:c r="S4999" s="17" t="n">
        <x:v>21.58086</x:v>
      </x:c>
      <x:c r="T4999" s="17" t="n">
        <x:v>25.73997</x:v>
      </x:c>
      <x:c r="U4999" s="17" t="n">
        <x:v>27.49881</x:v>
      </x:c>
      <x:c r="V4999" s="17" t="n">
        <x:v>27.22275</x:v>
      </x:c>
      <x:c r="W4999" s="17" t="n">
        <x:v>30.34932</x:v>
      </x:c>
      <x:c r="X4999" s="17" t="n">
        <x:v>22.75003</x:v>
      </x:c>
      <x:c r="Y4999" s="17" t="n">
        <x:v>17.46843</x:v>
      </x:c>
    </x:row>
    <x:row r="5000" spans="1:25">
      <x:c r="A5000" s="52" t="s"/>
      <x:c r="B5000" s="47" t="n">
        <x:v>499</x:v>
      </x:c>
      <x:c r="C5000" s="51" t="n">
        <x:v>2.49</x:v>
      </x:c>
      <x:c r="D5000" s="17" t="n">
        <x:v>27.07771</x:v>
      </x:c>
      <x:c r="E5000" s="17" t="n">
        <x:v>31.90278</x:v>
      </x:c>
      <x:c r="F5000" s="17" t="n">
        <x:v>29.85053</x:v>
      </x:c>
      <x:c r="G5000" s="17" t="n">
        <x:v>29.18232</x:v>
      </x:c>
      <x:c r="H5000" s="17" t="n">
        <x:v>24.35637</x:v>
      </x:c>
      <x:c r="I5000" s="17" t="n">
        <x:v>30.02141</x:v>
      </x:c>
      <x:c r="J5000" s="17" t="n">
        <x:v>19.45078</x:v>
      </x:c>
      <x:c r="K5000" s="17" t="n">
        <x:v>34.35464</x:v>
      </x:c>
      <x:c r="L5000" s="17" t="n">
        <x:v>30.95454</x:v>
      </x:c>
      <x:c r="M5000" s="17" t="n">
        <x:v>40.67759</x:v>
      </x:c>
      <x:c r="N5000" s="17" t="n">
        <x:v>32.96193</x:v>
      </x:c>
      <x:c r="O5000" s="17" t="n">
        <x:v>35.22537</x:v>
      </x:c>
      <x:c r="P5000" s="17" t="n">
        <x:v>37.84917</x:v>
      </x:c>
      <x:c r="Q5000" s="17" t="n">
        <x:v>37.15398</x:v>
      </x:c>
      <x:c r="R5000" s="17" t="n">
        <x:v>31.39561</x:v>
      </x:c>
      <x:c r="S5000" s="17" t="n">
        <x:v>24.31041</x:v>
      </x:c>
      <x:c r="T5000" s="17" t="n">
        <x:v>23.19601</x:v>
      </x:c>
      <x:c r="U5000" s="17" t="n">
        <x:v>30.53</x:v>
      </x:c>
      <x:c r="V5000" s="17" t="n">
        <x:v>27.67207</x:v>
      </x:c>
      <x:c r="W5000" s="17" t="n">
        <x:v>26.34278</x:v>
      </x:c>
      <x:c r="X5000" s="17" t="n">
        <x:v>22.58453</x:v>
      </x:c>
      <x:c r="Y5000" s="17" t="n">
        <x:v>19.57543</x:v>
      </x:c>
    </x:row>
    <x:row r="5001" spans="1:25">
      <x:c r="A5001" s="52" t="s"/>
      <x:c r="B5001" s="47" t="n">
        <x:v>500</x:v>
      </x:c>
      <x:c r="C5001" s="51" t="n">
        <x:v>2.495</x:v>
      </x:c>
      <x:c r="D5001" s="17" t="n">
        <x:v>27.07771</x:v>
      </x:c>
      <x:c r="E5001" s="17" t="n">
        <x:v>31.90278</x:v>
      </x:c>
      <x:c r="F5001" s="17" t="n">
        <x:v>33.72264</x:v>
      </x:c>
      <x:c r="G5001" s="17" t="n">
        <x:v>28.86966</x:v>
      </x:c>
      <x:c r="H5001" s="17" t="n">
        <x:v>24.35637</x:v>
      </x:c>
      <x:c r="I5001" s="17" t="n">
        <x:v>28.8573</x:v>
      </x:c>
      <x:c r="J5001" s="17" t="n">
        <x:v>19.45078</x:v>
      </x:c>
      <x:c r="K5001" s="17" t="n">
        <x:v>34.35464</x:v>
      </x:c>
      <x:c r="L5001" s="17" t="n">
        <x:v>30.95454</x:v>
      </x:c>
      <x:c r="M5001" s="17" t="n">
        <x:v>40.67759</x:v>
      </x:c>
      <x:c r="N5001" s="17" t="n">
        <x:v>30.56598</x:v>
      </x:c>
      <x:c r="O5001" s="17" t="n">
        <x:v>32.39593</x:v>
      </x:c>
      <x:c r="P5001" s="17" t="n">
        <x:v>38.34098</x:v>
      </x:c>
      <x:c r="Q5001" s="17" t="n">
        <x:v>37.70245</x:v>
      </x:c>
      <x:c r="R5001" s="17" t="n">
        <x:v>29.90508</x:v>
      </x:c>
      <x:c r="S5001" s="17" t="n">
        <x:v>16.23742</x:v>
      </x:c>
      <x:c r="T5001" s="17" t="n">
        <x:v>22.02567</x:v>
      </x:c>
      <x:c r="U5001" s="17" t="n">
        <x:v>26.99487</x:v>
      </x:c>
      <x:c r="V5001" s="17" t="n">
        <x:v>28.51923</x:v>
      </x:c>
      <x:c r="W5001" s="17" t="n">
        <x:v>26.89926</x:v>
      </x:c>
      <x:c r="X5001" s="17" t="n">
        <x:v>26.76287</x:v>
      </x:c>
      <x:c r="Y5001" s="17" t="n">
        <x:v>18.71654</x:v>
      </x:c>
    </x:row>
    <x:row r="5002" spans="1:25">
      <x:c r="A5002" s="52" t="s"/>
      <x:c r="B5002" s="47" t="n">
        <x:v>501</x:v>
      </x:c>
      <x:c r="C5002" s="51" t="n">
        <x:v>2.5</x:v>
      </x:c>
      <x:c r="D5002" s="17" t="n">
        <x:v>27.07771</x:v>
      </x:c>
      <x:c r="E5002" s="17" t="n">
        <x:v>31.90278</x:v>
      </x:c>
      <x:c r="F5002" s="17" t="n">
        <x:v>33.72264</x:v>
      </x:c>
      <x:c r="G5002" s="17" t="n">
        <x:v>28.53273</x:v>
      </x:c>
      <x:c r="H5002" s="17" t="n">
        <x:v>24.35637</x:v>
      </x:c>
      <x:c r="I5002" s="17" t="n">
        <x:v>27.26208</x:v>
      </x:c>
      <x:c r="J5002" s="17" t="n">
        <x:v>20.53331</x:v>
      </x:c>
      <x:c r="K5002" s="17" t="n">
        <x:v>33.19133</x:v>
      </x:c>
      <x:c r="L5002" s="17" t="n">
        <x:v>39.40768</x:v>
      </x:c>
      <x:c r="M5002" s="17" t="n">
        <x:v>25.36683</x:v>
      </x:c>
      <x:c r="N5002" s="17" t="n">
        <x:v>24.77908</x:v>
      </x:c>
      <x:c r="O5002" s="17" t="n">
        <x:v>32.66243</x:v>
      </x:c>
      <x:c r="P5002" s="17" t="n">
        <x:v>38.63998</x:v>
      </x:c>
      <x:c r="Q5002" s="17" t="n">
        <x:v>37.43388</x:v>
      </x:c>
      <x:c r="R5002" s="17" t="n">
        <x:v>31.51451</x:v>
      </x:c>
      <x:c r="S5002" s="17" t="n">
        <x:v>23.25417</x:v>
      </x:c>
      <x:c r="T5002" s="17" t="n">
        <x:v>27.231</x:v>
      </x:c>
      <x:c r="U5002" s="17" t="n">
        <x:v>26.39219</x:v>
      </x:c>
      <x:c r="V5002" s="17" t="n">
        <x:v>27.73424</x:v>
      </x:c>
      <x:c r="W5002" s="17" t="n">
        <x:v>30.79873</x:v>
      </x:c>
      <x:c r="X5002" s="17" t="n">
        <x:v>25.37184</x:v>
      </x:c>
      <x:c r="Y5002" s="17" t="n">
        <x:v>17.654</x:v>
      </x:c>
    </x:row>
    <x:row r="5003" spans="1:25">
      <x:c r="A5003" s="52" t="s"/>
      <x:c r="B5003" s="47" t="n">
        <x:v>502</x:v>
      </x:c>
      <x:c r="C5003" s="51" t="n">
        <x:v>2.505</x:v>
      </x:c>
      <x:c r="D5003" s="17" t="n">
        <x:v>27.07771</x:v>
      </x:c>
      <x:c r="E5003" s="17" t="n">
        <x:v>31.90278</x:v>
      </x:c>
      <x:c r="F5003" s="17" t="n">
        <x:v>33.72264</x:v>
      </x:c>
      <x:c r="G5003" s="17" t="n">
        <x:v>28.53273</x:v>
      </x:c>
      <x:c r="H5003" s="17" t="n">
        <x:v>23.8434</x:v>
      </x:c>
      <x:c r="I5003" s="17" t="n">
        <x:v>27.26208</x:v>
      </x:c>
      <x:c r="J5003" s="17" t="n">
        <x:v>21.39912</x:v>
      </x:c>
      <x:c r="K5003" s="17" t="n">
        <x:v>31.5976</x:v>
      </x:c>
      <x:c r="L5003" s="17" t="n">
        <x:v>39.40768</x:v>
      </x:c>
      <x:c r="M5003" s="17" t="n">
        <x:v>27.93365</x:v>
      </x:c>
      <x:c r="N5003" s="17" t="n">
        <x:v>26.43904</x:v>
      </x:c>
      <x:c r="O5003" s="17" t="n">
        <x:v>35.50285</x:v>
      </x:c>
      <x:c r="P5003" s="17" t="n">
        <x:v>39.43142</x:v>
      </x:c>
      <x:c r="Q5003" s="17" t="n">
        <x:v>38.5264</x:v>
      </x:c>
      <x:c r="R5003" s="17" t="n">
        <x:v>27.55098</x:v>
      </x:c>
      <x:c r="S5003" s="17" t="n">
        <x:v>19.38346</x:v>
      </x:c>
      <x:c r="T5003" s="17" t="n">
        <x:v>23.42291</x:v>
      </x:c>
      <x:c r="U5003" s="17" t="n">
        <x:v>23.5958</x:v>
      </x:c>
      <x:c r="V5003" s="17" t="n">
        <x:v>24.44214</x:v>
      </x:c>
      <x:c r="W5003" s="17" t="n">
        <x:v>29.08328</x:v>
      </x:c>
      <x:c r="X5003" s="17" t="n">
        <x:v>25.73211</x:v>
      </x:c>
      <x:c r="Y5003" s="17" t="n">
        <x:v>21.57984</x:v>
      </x:c>
    </x:row>
    <x:row r="5004" spans="1:25">
      <x:c r="A5004" s="52" t="s"/>
      <x:c r="B5004" s="47" t="n">
        <x:v>503</x:v>
      </x:c>
      <x:c r="C5004" s="51" t="n">
        <x:v>2.51</x:v>
      </x:c>
      <x:c r="D5004" s="17" t="n">
        <x:v>27.07771</x:v>
      </x:c>
      <x:c r="E5004" s="17" t="n">
        <x:v>31.90278</x:v>
      </x:c>
      <x:c r="F5004" s="17" t="n">
        <x:v>33.72264</x:v>
      </x:c>
      <x:c r="G5004" s="17" t="n">
        <x:v>28.53273</x:v>
      </x:c>
      <x:c r="H5004" s="17" t="n">
        <x:v>23.26163</x:v>
      </x:c>
      <x:c r="I5004" s="17" t="n">
        <x:v>27.26208</x:v>
      </x:c>
      <x:c r="J5004" s="17" t="n">
        <x:v>21.39912</x:v>
      </x:c>
      <x:c r="K5004" s="17" t="n">
        <x:v>31.5976</x:v>
      </x:c>
      <x:c r="L5004" s="17" t="n">
        <x:v>38.89536</x:v>
      </x:c>
      <x:c r="M5004" s="17" t="n">
        <x:v>29.53607</x:v>
      </x:c>
      <x:c r="N5004" s="17" t="n">
        <x:v>27.54464</x:v>
      </x:c>
      <x:c r="O5004" s="17" t="n">
        <x:v>37.77382</x:v>
      </x:c>
      <x:c r="P5004" s="17" t="n">
        <x:v>39.04181</x:v>
      </x:c>
      <x:c r="Q5004" s="17" t="n">
        <x:v>30.72309</x:v>
      </x:c>
      <x:c r="R5004" s="17" t="n">
        <x:v>33.07477</x:v>
      </x:c>
      <x:c r="S5004" s="17" t="n">
        <x:v>22.99649</x:v>
      </x:c>
      <x:c r="T5004" s="17" t="n">
        <x:v>25.75414</x:v>
      </x:c>
      <x:c r="U5004" s="17" t="n">
        <x:v>24.97023</x:v>
      </x:c>
      <x:c r="V5004" s="17" t="n">
        <x:v>30.05011</x:v>
      </x:c>
      <x:c r="W5004" s="17" t="n">
        <x:v>27.30571</x:v>
      </x:c>
      <x:c r="X5004" s="17" t="n">
        <x:v>27.13222</x:v>
      </x:c>
      <x:c r="Y5004" s="17" t="n">
        <x:v>17.84915</x:v>
      </x:c>
    </x:row>
    <x:row r="5005" spans="1:25">
      <x:c r="A5005" s="52" t="s"/>
      <x:c r="B5005" s="47" t="n">
        <x:v>504</x:v>
      </x:c>
      <x:c r="C5005" s="51" t="n">
        <x:v>2.515</x:v>
      </x:c>
      <x:c r="D5005" s="17" t="n">
        <x:v>27.07771</x:v>
      </x:c>
      <x:c r="E5005" s="17" t="n">
        <x:v>31.90278</x:v>
      </x:c>
      <x:c r="F5005" s="17" t="n">
        <x:v>33.72264</x:v>
      </x:c>
      <x:c r="G5005" s="17" t="n">
        <x:v>28.53273</x:v>
      </x:c>
      <x:c r="H5005" s="17" t="n">
        <x:v>23.26163</x:v>
      </x:c>
      <x:c r="I5005" s="17" t="n">
        <x:v>27.26208</x:v>
      </x:c>
      <x:c r="J5005" s="17" t="n">
        <x:v>21.39912</x:v>
      </x:c>
      <x:c r="K5005" s="17" t="n">
        <x:v>32.21635</x:v>
      </x:c>
      <x:c r="L5005" s="17" t="n">
        <x:v>38.31443</x:v>
      </x:c>
      <x:c r="M5005" s="17" t="n">
        <x:v>26.72307</x:v>
      </x:c>
      <x:c r="N5005" s="17" t="n">
        <x:v>30.27013</x:v>
      </x:c>
      <x:c r="O5005" s="17" t="n">
        <x:v>26.85984</x:v>
      </x:c>
      <x:c r="P5005" s="17" t="n">
        <x:v>39.41517</x:v>
      </x:c>
      <x:c r="Q5005" s="17" t="n">
        <x:v>37.78251</x:v>
      </x:c>
      <x:c r="R5005" s="17" t="n">
        <x:v>28.84568</x:v>
      </x:c>
      <x:c r="S5005" s="17" t="n">
        <x:v>18.45505</x:v>
      </x:c>
      <x:c r="T5005" s="17" t="n">
        <x:v>25.57207</x:v>
      </x:c>
      <x:c r="U5005" s="17" t="n">
        <x:v>27.34595</x:v>
      </x:c>
      <x:c r="V5005" s="17" t="n">
        <x:v>23.23</x:v>
      </x:c>
      <x:c r="W5005" s="17" t="n">
        <x:v>30.18181</x:v>
      </x:c>
      <x:c r="X5005" s="17" t="n">
        <x:v>26.71749</x:v>
      </x:c>
      <x:c r="Y5005" s="17" t="n">
        <x:v>18.32088</x:v>
      </x:c>
    </x:row>
    <x:row r="5006" spans="1:25">
      <x:c r="A5006" s="52" t="s"/>
      <x:c r="B5006" s="47" t="n">
        <x:v>505</x:v>
      </x:c>
      <x:c r="C5006" s="51" t="n">
        <x:v>2.52</x:v>
      </x:c>
      <x:c r="D5006" s="17" t="n">
        <x:v>27.07771</x:v>
      </x:c>
      <x:c r="E5006" s="17" t="n">
        <x:v>31.65438</x:v>
      </x:c>
      <x:c r="F5006" s="17" t="n">
        <x:v>33.72264</x:v>
      </x:c>
      <x:c r="G5006" s="17" t="n">
        <x:v>28.53273</x:v>
      </x:c>
      <x:c r="H5006" s="17" t="n">
        <x:v>23.26163</x:v>
      </x:c>
      <x:c r="I5006" s="17" t="n">
        <x:v>19.20538</x:v>
      </x:c>
      <x:c r="J5006" s="17" t="n">
        <x:v>25.25068</x:v>
      </x:c>
      <x:c r="K5006" s="17" t="n">
        <x:v>32.21635</x:v>
      </x:c>
      <x:c r="L5006" s="17" t="n">
        <x:v>38.57597</x:v>
      </x:c>
      <x:c r="M5006" s="17" t="n">
        <x:v>16.20848</x:v>
      </x:c>
      <x:c r="N5006" s="17" t="n">
        <x:v>31.56097</x:v>
      </x:c>
      <x:c r="O5006" s="17" t="n">
        <x:v>34.17144</x:v>
      </x:c>
      <x:c r="P5006" s="17" t="n">
        <x:v>38.38151</x:v>
      </x:c>
      <x:c r="Q5006" s="17" t="n">
        <x:v>37.07974</x:v>
      </x:c>
      <x:c r="R5006" s="17" t="n">
        <x:v>29.73407</x:v>
      </x:c>
      <x:c r="S5006" s="17" t="n">
        <x:v>21.16395</x:v>
      </x:c>
      <x:c r="T5006" s="17" t="n">
        <x:v>24.7598</x:v>
      </x:c>
      <x:c r="U5006" s="17" t="n">
        <x:v>27.38895</x:v>
      </x:c>
      <x:c r="V5006" s="17" t="n">
        <x:v>30.1315</x:v>
      </x:c>
      <x:c r="W5006" s="17" t="n">
        <x:v>27.86213</x:v>
      </x:c>
      <x:c r="X5006" s="17" t="n">
        <x:v>27.03086</x:v>
      </x:c>
      <x:c r="Y5006" s="17" t="n">
        <x:v>16.57115</x:v>
      </x:c>
    </x:row>
    <x:row r="5007" spans="1:25">
      <x:c r="A5007" s="52" t="s"/>
      <x:c r="B5007" s="47" t="n">
        <x:v>506</x:v>
      </x:c>
      <x:c r="C5007" s="51" t="n">
        <x:v>2.525</x:v>
      </x:c>
      <x:c r="D5007" s="17" t="n">
        <x:v>27.07771</x:v>
      </x:c>
      <x:c r="E5007" s="17" t="n">
        <x:v>31.3909</x:v>
      </x:c>
      <x:c r="F5007" s="17" t="n">
        <x:v>33.72264</x:v>
      </x:c>
      <x:c r="G5007" s="17" t="n">
        <x:v>28.53273</x:v>
      </x:c>
      <x:c r="H5007" s="17" t="n">
        <x:v>23.26163</x:v>
      </x:c>
      <x:c r="I5007" s="17" t="n">
        <x:v>19.20538</x:v>
      </x:c>
      <x:c r="J5007" s="17" t="n">
        <x:v>25.25068</x:v>
      </x:c>
      <x:c r="K5007" s="17" t="n">
        <x:v>32.21635</x:v>
      </x:c>
      <x:c r="L5007" s="17" t="n">
        <x:v>38.82265</x:v>
      </x:c>
      <x:c r="M5007" s="17" t="n">
        <x:v>26.57126</x:v>
      </x:c>
      <x:c r="N5007" s="17" t="n">
        <x:v>25.91334</x:v>
      </x:c>
      <x:c r="O5007" s="17" t="n">
        <x:v>35.55344</x:v>
      </x:c>
      <x:c r="P5007" s="17" t="n">
        <x:v>41.36509</x:v>
      </x:c>
      <x:c r="Q5007" s="17" t="n">
        <x:v>37.12717</x:v>
      </x:c>
      <x:c r="R5007" s="17" t="n">
        <x:v>31.51514</x:v>
      </x:c>
      <x:c r="S5007" s="17" t="n">
        <x:v>18.98999</x:v>
      </x:c>
      <x:c r="T5007" s="17" t="n">
        <x:v>23.48737</x:v>
      </x:c>
      <x:c r="U5007" s="17" t="n">
        <x:v>24.04134</x:v>
      </x:c>
      <x:c r="V5007" s="17" t="n">
        <x:v>26.20218</x:v>
      </x:c>
      <x:c r="W5007" s="17" t="n">
        <x:v>27.97268</x:v>
      </x:c>
      <x:c r="X5007" s="17" t="n">
        <x:v>26.57993</x:v>
      </x:c>
      <x:c r="Y5007" s="17" t="n">
        <x:v>18.2268</x:v>
      </x:c>
    </x:row>
    <x:row r="5008" spans="1:25">
      <x:c r="A5008" s="52" t="s"/>
      <x:c r="B5008" s="47" t="n">
        <x:v>507</x:v>
      </x:c>
      <x:c r="C5008" s="51" t="n">
        <x:v>2.53</x:v>
      </x:c>
      <x:c r="D5008" s="17" t="n">
        <x:v>22.02519</x:v>
      </x:c>
      <x:c r="E5008" s="17" t="n">
        <x:v>31.3909</x:v>
      </x:c>
      <x:c r="F5008" s="17" t="n">
        <x:v>33.72264</x:v>
      </x:c>
      <x:c r="G5008" s="17" t="n">
        <x:v>28.53273</x:v>
      </x:c>
      <x:c r="H5008" s="17" t="n">
        <x:v>23.26163</x:v>
      </x:c>
      <x:c r="I5008" s="17" t="n">
        <x:v>19.20538</x:v>
      </x:c>
      <x:c r="J5008" s="17" t="n">
        <x:v>25.25068</x:v>
      </x:c>
      <x:c r="K5008" s="17" t="n">
        <x:v>21.86301</x:v>
      </x:c>
      <x:c r="L5008" s="17" t="n">
        <x:v>38.82265</x:v>
      </x:c>
      <x:c r="M5008" s="17" t="n">
        <x:v>29.37708</x:v>
      </x:c>
      <x:c r="N5008" s="17" t="n">
        <x:v>24.15357</x:v>
      </x:c>
      <x:c r="O5008" s="17" t="n">
        <x:v>36.48378</x:v>
      </x:c>
      <x:c r="P5008" s="17" t="n">
        <x:v>39.04285</x:v>
      </x:c>
      <x:c r="Q5008" s="17" t="n">
        <x:v>36.25886</x:v>
      </x:c>
      <x:c r="R5008" s="17" t="n">
        <x:v>29.06164</x:v>
      </x:c>
      <x:c r="S5008" s="17" t="n">
        <x:v>18.17187</x:v>
      </x:c>
      <x:c r="T5008" s="17" t="n">
        <x:v>22.56187</x:v>
      </x:c>
      <x:c r="U5008" s="17" t="n">
        <x:v>27.3617</x:v>
      </x:c>
      <x:c r="V5008" s="17" t="n">
        <x:v>26.08403</x:v>
      </x:c>
      <x:c r="W5008" s="17" t="n">
        <x:v>23.95553</x:v>
      </x:c>
      <x:c r="X5008" s="17" t="n">
        <x:v>26.59744</x:v>
      </x:c>
      <x:c r="Y5008" s="17" t="n">
        <x:v>18.76389</x:v>
      </x:c>
    </x:row>
    <x:row r="5009" spans="1:25">
      <x:c r="A5009" s="52" t="s"/>
      <x:c r="B5009" s="47" t="n">
        <x:v>508</x:v>
      </x:c>
      <x:c r="C5009" s="51" t="n">
        <x:v>2.535</x:v>
      </x:c>
      <x:c r="D5009" s="17" t="n">
        <x:v>22.02519</x:v>
      </x:c>
      <x:c r="E5009" s="17" t="n">
        <x:v>31.3909</x:v>
      </x:c>
      <x:c r="F5009" s="17" t="n">
        <x:v>33.72264</x:v>
      </x:c>
      <x:c r="G5009" s="17" t="n">
        <x:v>27.69914</x:v>
      </x:c>
      <x:c r="H5009" s="17" t="n">
        <x:v>27.39424</x:v>
      </x:c>
      <x:c r="I5009" s="17" t="n">
        <x:v>19.20538</x:v>
      </x:c>
      <x:c r="J5009" s="17" t="n">
        <x:v>25.30376</x:v>
      </x:c>
      <x:c r="K5009" s="17" t="n">
        <x:v>21.86301</x:v>
      </x:c>
      <x:c r="L5009" s="17" t="n">
        <x:v>33.35415</x:v>
      </x:c>
      <x:c r="M5009" s="17" t="n">
        <x:v>33.64455</x:v>
      </x:c>
      <x:c r="N5009" s="17" t="n">
        <x:v>21.14671</x:v>
      </x:c>
      <x:c r="O5009" s="17" t="n">
        <x:v>34.16709</x:v>
      </x:c>
      <x:c r="P5009" s="17" t="n">
        <x:v>39.10824</x:v>
      </x:c>
      <x:c r="Q5009" s="17" t="n">
        <x:v>35.85162</x:v>
      </x:c>
      <x:c r="R5009" s="17" t="n">
        <x:v>28.53515</x:v>
      </x:c>
      <x:c r="S5009" s="17" t="n">
        <x:v>22.47489</x:v>
      </x:c>
      <x:c r="T5009" s="17" t="n">
        <x:v>27.05213</x:v>
      </x:c>
      <x:c r="U5009" s="17" t="n">
        <x:v>24.2124</x:v>
      </x:c>
      <x:c r="V5009" s="17" t="n">
        <x:v>24.4174</x:v>
      </x:c>
      <x:c r="W5009" s="17" t="n">
        <x:v>28.80914</x:v>
      </x:c>
      <x:c r="X5009" s="17" t="n">
        <x:v>27.5863</x:v>
      </x:c>
      <x:c r="Y5009" s="17" t="n">
        <x:v>19.46507</x:v>
      </x:c>
    </x:row>
    <x:row r="5010" spans="1:25">
      <x:c r="A5010" s="52" t="s"/>
      <x:c r="B5010" s="47" t="n">
        <x:v>509</x:v>
      </x:c>
      <x:c r="C5010" s="51" t="n">
        <x:v>2.54</x:v>
      </x:c>
      <x:c r="D5010" s="17" t="n">
        <x:v>22.02519</x:v>
      </x:c>
      <x:c r="E5010" s="17" t="n">
        <x:v>31.3909</x:v>
      </x:c>
      <x:c r="F5010" s="17" t="n">
        <x:v>31.77965</x:v>
      </x:c>
      <x:c r="G5010" s="17" t="n">
        <x:v>27.69914</x:v>
      </x:c>
      <x:c r="H5010" s="17" t="n">
        <x:v>29.47292</x:v>
      </x:c>
      <x:c r="I5010" s="17" t="n">
        <x:v>30.99233</x:v>
      </x:c>
      <x:c r="J5010" s="17" t="n">
        <x:v>25.3562</x:v>
      </x:c>
      <x:c r="K5010" s="17" t="n">
        <x:v>21.86301</x:v>
      </x:c>
      <x:c r="L5010" s="17" t="n">
        <x:v>33.35415</x:v>
      </x:c>
      <x:c r="M5010" s="17" t="n">
        <x:v>33.64455</x:v>
      </x:c>
      <x:c r="N5010" s="17" t="n">
        <x:v>21.13161</x:v>
      </x:c>
      <x:c r="O5010" s="17" t="n">
        <x:v>29.50147</x:v>
      </x:c>
      <x:c r="P5010" s="17" t="n">
        <x:v>39.07135</x:v>
      </x:c>
      <x:c r="Q5010" s="17" t="n">
        <x:v>38.33188</x:v>
      </x:c>
      <x:c r="R5010" s="17" t="n">
        <x:v>30.92089</x:v>
      </x:c>
      <x:c r="S5010" s="17" t="n">
        <x:v>17.81618</x:v>
      </x:c>
      <x:c r="T5010" s="17" t="n">
        <x:v>26.69302</x:v>
      </x:c>
      <x:c r="U5010" s="17" t="n">
        <x:v>26.10079</x:v>
      </x:c>
      <x:c r="V5010" s="17" t="n">
        <x:v>26.92582</x:v>
      </x:c>
      <x:c r="W5010" s="17" t="n">
        <x:v>30.64953</x:v>
      </x:c>
      <x:c r="X5010" s="17" t="n">
        <x:v>24.75538</x:v>
      </x:c>
      <x:c r="Y5010" s="17" t="n">
        <x:v>18.62319</x:v>
      </x:c>
    </x:row>
    <x:row r="5011" spans="1:25">
      <x:c r="A5011" s="52" t="s"/>
      <x:c r="B5011" s="47" t="n">
        <x:v>510</x:v>
      </x:c>
      <x:c r="C5011" s="51" t="n">
        <x:v>2.545</x:v>
      </x:c>
      <x:c r="D5011" s="17" t="n">
        <x:v>22.02519</x:v>
      </x:c>
      <x:c r="E5011" s="17" t="n">
        <x:v>31.3909</x:v>
      </x:c>
      <x:c r="F5011" s="17" t="n">
        <x:v>28.17228</x:v>
      </x:c>
      <x:c r="G5011" s="17" t="n">
        <x:v>27.69914</x:v>
      </x:c>
      <x:c r="H5011" s="17" t="n">
        <x:v>29.47292</x:v>
      </x:c>
      <x:c r="I5011" s="17" t="n">
        <x:v>33.8563</x:v>
      </x:c>
      <x:c r="J5011" s="17" t="n">
        <x:v>25.3562</x:v>
      </x:c>
      <x:c r="K5011" s="17" t="n">
        <x:v>29.38007</x:v>
      </x:c>
      <x:c r="L5011" s="17" t="n">
        <x:v>36.57742</x:v>
      </x:c>
      <x:c r="M5011" s="17" t="n">
        <x:v>34.65733</x:v>
      </x:c>
      <x:c r="N5011" s="17" t="n">
        <x:v>27.16838</x:v>
      </x:c>
      <x:c r="O5011" s="17" t="n">
        <x:v>36.5034</x:v>
      </x:c>
      <x:c r="P5011" s="17" t="n">
        <x:v>38.52127</x:v>
      </x:c>
      <x:c r="Q5011" s="17" t="n">
        <x:v>30.25214</x:v>
      </x:c>
      <x:c r="R5011" s="17" t="n">
        <x:v>31.60672</x:v>
      </x:c>
      <x:c r="S5011" s="17" t="n">
        <x:v>22.05605</x:v>
      </x:c>
      <x:c r="T5011" s="17" t="n">
        <x:v>22.95132</x:v>
      </x:c>
      <x:c r="U5011" s="17" t="n">
        <x:v>22.99421</x:v>
      </x:c>
      <x:c r="V5011" s="17" t="n">
        <x:v>29.64832</x:v>
      </x:c>
      <x:c r="W5011" s="17" t="n">
        <x:v>27.00956</x:v>
      </x:c>
      <x:c r="X5011" s="17" t="n">
        <x:v>22.88765</x:v>
      </x:c>
      <x:c r="Y5011" s="17" t="n">
        <x:v>17.92692</x:v>
      </x:c>
    </x:row>
    <x:row r="5012" spans="1:25">
      <x:c r="A5012" s="52" t="s"/>
      <x:c r="B5012" s="47" t="n">
        <x:v>511</x:v>
      </x:c>
      <x:c r="C5012" s="51" t="n">
        <x:v>2.55</x:v>
      </x:c>
      <x:c r="D5012" s="17" t="n">
        <x:v>22.02519</x:v>
      </x:c>
      <x:c r="E5012" s="17" t="n">
        <x:v>31.3909</x:v>
      </x:c>
      <x:c r="F5012" s="17" t="n">
        <x:v>28.17228</x:v>
      </x:c>
      <x:c r="G5012" s="17" t="n">
        <x:v>27.69914</x:v>
      </x:c>
      <x:c r="H5012" s="17" t="n">
        <x:v>29.47292</x:v>
      </x:c>
      <x:c r="I5012" s="17" t="n">
        <x:v>33.8563</x:v>
      </x:c>
      <x:c r="J5012" s="17" t="n">
        <x:v>25.3562</x:v>
      </x:c>
      <x:c r="K5012" s="17" t="n">
        <x:v>29.38007</x:v>
      </x:c>
      <x:c r="L5012" s="17" t="n">
        <x:v>38.40706</x:v>
      </x:c>
      <x:c r="M5012" s="17" t="n">
        <x:v>31.71569</x:v>
      </x:c>
      <x:c r="N5012" s="17" t="n">
        <x:v>27.5627</x:v>
      </x:c>
      <x:c r="O5012" s="17" t="n">
        <x:v>35.00753</x:v>
      </x:c>
      <x:c r="P5012" s="17" t="n">
        <x:v>38.12691</x:v>
      </x:c>
      <x:c r="Q5012" s="17" t="n">
        <x:v>29.5849</x:v>
      </x:c>
      <x:c r="R5012" s="17" t="n">
        <x:v>33.25196</x:v>
      </x:c>
      <x:c r="S5012" s="17" t="n">
        <x:v>18.36156</x:v>
      </x:c>
      <x:c r="T5012" s="17" t="n">
        <x:v>24.99832</x:v>
      </x:c>
      <x:c r="U5012" s="17" t="n">
        <x:v>30.98137</x:v>
      </x:c>
      <x:c r="V5012" s="17" t="n">
        <x:v>28.17685</x:v>
      </x:c>
      <x:c r="W5012" s="17" t="n">
        <x:v>26.62691</x:v>
      </x:c>
      <x:c r="X5012" s="17" t="n">
        <x:v>25.43323</x:v>
      </x:c>
      <x:c r="Y5012" s="17" t="n">
        <x:v>18.09739</x:v>
      </x:c>
    </x:row>
    <x:row r="5013" spans="1:25">
      <x:c r="A5013" s="52" t="s"/>
      <x:c r="B5013" s="47" t="n">
        <x:v>512</x:v>
      </x:c>
      <x:c r="C5013" s="51" t="n">
        <x:v>2.555</x:v>
      </x:c>
      <x:c r="D5013" s="17" t="n">
        <x:v>22.02519</x:v>
      </x:c>
      <x:c r="E5013" s="17" t="n">
        <x:v>31.3909</x:v>
      </x:c>
      <x:c r="F5013" s="17" t="n">
        <x:v>28.17228</x:v>
      </x:c>
      <x:c r="G5013" s="17" t="n">
        <x:v>27.69914</x:v>
      </x:c>
      <x:c r="H5013" s="17" t="n">
        <x:v>29.47292</x:v>
      </x:c>
      <x:c r="I5013" s="17" t="n">
        <x:v>33.8563</x:v>
      </x:c>
      <x:c r="J5013" s="17" t="n">
        <x:v>28.3307</x:v>
      </x:c>
      <x:c r="K5013" s="17" t="n">
        <x:v>31.89979</x:v>
      </x:c>
      <x:c r="L5013" s="17" t="n">
        <x:v>38.40706</x:v>
      </x:c>
      <x:c r="M5013" s="17" t="n">
        <x:v>16.68049</x:v>
      </x:c>
      <x:c r="N5013" s="17" t="n">
        <x:v>23.59464</x:v>
      </x:c>
      <x:c r="O5013" s="17" t="n">
        <x:v>30.96959</x:v>
      </x:c>
      <x:c r="P5013" s="17" t="n">
        <x:v>35.89399</x:v>
      </x:c>
      <x:c r="Q5013" s="17" t="n">
        <x:v>36.78516</x:v>
      </x:c>
      <x:c r="R5013" s="17" t="n">
        <x:v>28.99967</x:v>
      </x:c>
      <x:c r="S5013" s="17" t="n">
        <x:v>20.73968</x:v>
      </x:c>
      <x:c r="T5013" s="17" t="n">
        <x:v>22.05476</x:v>
      </x:c>
      <x:c r="U5013" s="17" t="n">
        <x:v>22.73995</x:v>
      </x:c>
      <x:c r="V5013" s="17" t="n">
        <x:v>23.66382</x:v>
      </x:c>
      <x:c r="W5013" s="17" t="n">
        <x:v>27.47293</x:v>
      </x:c>
      <x:c r="X5013" s="17" t="n">
        <x:v>24.08696</x:v>
      </x:c>
      <x:c r="Y5013" s="17" t="n">
        <x:v>21.12336</x:v>
      </x:c>
    </x:row>
    <x:row r="5014" spans="1:25">
      <x:c r="A5014" s="52" t="s"/>
      <x:c r="B5014" s="47" t="n">
        <x:v>513</x:v>
      </x:c>
      <x:c r="C5014" s="51" t="n">
        <x:v>2.56</x:v>
      </x:c>
      <x:c r="D5014" s="17" t="n">
        <x:v>22.02519</x:v>
      </x:c>
      <x:c r="E5014" s="17" t="n">
        <x:v>31.3909</x:v>
      </x:c>
      <x:c r="F5014" s="17" t="n">
        <x:v>28.17228</x:v>
      </x:c>
      <x:c r="G5014" s="17" t="n">
        <x:v>27.69914</x:v>
      </x:c>
      <x:c r="H5014" s="17" t="n">
        <x:v>29.47292</x:v>
      </x:c>
      <x:c r="I5014" s="17" t="n">
        <x:v>33.8563</x:v>
      </x:c>
      <x:c r="J5014" s="17" t="n">
        <x:v>28.3307</x:v>
      </x:c>
      <x:c r="K5014" s="17" t="n">
        <x:v>33.48404</x:v>
      </x:c>
      <x:c r="L5014" s="17" t="n">
        <x:v>33.36203</x:v>
      </x:c>
      <x:c r="M5014" s="17" t="n">
        <x:v>27.87248</x:v>
      </x:c>
      <x:c r="N5014" s="17" t="n">
        <x:v>29.23122</x:v>
      </x:c>
      <x:c r="O5014" s="17" t="n">
        <x:v>33.12305</x:v>
      </x:c>
      <x:c r="P5014" s="17" t="n">
        <x:v>39.60056</x:v>
      </x:c>
      <x:c r="Q5014" s="17" t="n">
        <x:v>30.99924</x:v>
      </x:c>
      <x:c r="R5014" s="17" t="n">
        <x:v>32.48679</x:v>
      </x:c>
      <x:c r="S5014" s="17" t="n">
        <x:v>21.26617</x:v>
      </x:c>
      <x:c r="T5014" s="17" t="n">
        <x:v>25.71402</x:v>
      </x:c>
      <x:c r="U5014" s="17" t="n">
        <x:v>27.72357</x:v>
      </x:c>
      <x:c r="V5014" s="17" t="n">
        <x:v>24.72117</x:v>
      </x:c>
      <x:c r="W5014" s="17" t="n">
        <x:v>27.64151</x:v>
      </x:c>
      <x:c r="X5014" s="17" t="n">
        <x:v>24.82324</x:v>
      </x:c>
      <x:c r="Y5014" s="17" t="n">
        <x:v>21.33607</x:v>
      </x:c>
    </x:row>
    <x:row r="5015" spans="1:25">
      <x:c r="A5015" s="52" t="s"/>
      <x:c r="B5015" s="47" t="n">
        <x:v>514</x:v>
      </x:c>
      <x:c r="C5015" s="51" t="n">
        <x:v>2.565</x:v>
      </x:c>
      <x:c r="D5015" s="17" t="n">
        <x:v>22.02519</x:v>
      </x:c>
      <x:c r="E5015" s="17" t="n">
        <x:v>31.3909</x:v>
      </x:c>
      <x:c r="F5015" s="17" t="n">
        <x:v>28.17228</x:v>
      </x:c>
      <x:c r="G5015" s="17" t="n">
        <x:v>27.69914</x:v>
      </x:c>
      <x:c r="H5015" s="17" t="n">
        <x:v>33.47295</x:v>
      </x:c>
      <x:c r="I5015" s="17" t="n">
        <x:v>26.11021</x:v>
      </x:c>
      <x:c r="J5015" s="17" t="n">
        <x:v>28.3307</x:v>
      </x:c>
      <x:c r="K5015" s="17" t="n">
        <x:v>33.48404</x:v>
      </x:c>
      <x:c r="L5015" s="17" t="n">
        <x:v>33.36203</x:v>
      </x:c>
      <x:c r="M5015" s="17" t="n">
        <x:v>30.71453</x:v>
      </x:c>
      <x:c r="N5015" s="17" t="n">
        <x:v>33.8462</x:v>
      </x:c>
      <x:c r="O5015" s="17" t="n">
        <x:v>38.20555</x:v>
      </x:c>
      <x:c r="P5015" s="17" t="n">
        <x:v>36.28431</x:v>
      </x:c>
      <x:c r="Q5015" s="17" t="n">
        <x:v>35.65031</x:v>
      </x:c>
      <x:c r="R5015" s="17" t="n">
        <x:v>31.04579</x:v>
      </x:c>
      <x:c r="S5015" s="17" t="n">
        <x:v>20.18776</x:v>
      </x:c>
      <x:c r="T5015" s="17" t="n">
        <x:v>22.88581</x:v>
      </x:c>
      <x:c r="U5015" s="17" t="n">
        <x:v>24.76955</x:v>
      </x:c>
      <x:c r="V5015" s="17" t="n">
        <x:v>27.88434</x:v>
      </x:c>
      <x:c r="W5015" s="17" t="n">
        <x:v>27.9728</x:v>
      </x:c>
      <x:c r="X5015" s="17" t="n">
        <x:v>25.31503</x:v>
      </x:c>
      <x:c r="Y5015" s="17" t="n">
        <x:v>21.42465</x:v>
      </x:c>
    </x:row>
    <x:row r="5016" spans="1:25">
      <x:c r="A5016" s="52" t="s"/>
      <x:c r="B5016" s="47" t="n">
        <x:v>515</x:v>
      </x:c>
      <x:c r="C5016" s="51" t="n">
        <x:v>2.57</x:v>
      </x:c>
      <x:c r="D5016" s="17" t="n">
        <x:v>22.02519</x:v>
      </x:c>
      <x:c r="E5016" s="17" t="n">
        <x:v>31.3909</x:v>
      </x:c>
      <x:c r="F5016" s="17" t="n">
        <x:v>28.17228</x:v>
      </x:c>
      <x:c r="G5016" s="17" t="n">
        <x:v>27.18329</x:v>
      </x:c>
      <x:c r="H5016" s="17" t="n">
        <x:v>33.47295</x:v>
      </x:c>
      <x:c r="I5016" s="17" t="n">
        <x:v>26.11021</x:v>
      </x:c>
      <x:c r="J5016" s="17" t="n">
        <x:v>26.90607</x:v>
      </x:c>
      <x:c r="K5016" s="17" t="n">
        <x:v>31.10036</x:v>
      </x:c>
      <x:c r="L5016" s="17" t="n">
        <x:v>31.89463</x:v>
      </x:c>
      <x:c r="M5016" s="17" t="n">
        <x:v>31.39467</x:v>
      </x:c>
      <x:c r="N5016" s="17" t="n">
        <x:v>36.03275</x:v>
      </x:c>
      <x:c r="O5016" s="17" t="n">
        <x:v>38.35376</x:v>
      </x:c>
      <x:c r="P5016" s="17" t="n">
        <x:v>40.39654</x:v>
      </x:c>
      <x:c r="Q5016" s="17" t="n">
        <x:v>35.09011</x:v>
      </x:c>
      <x:c r="R5016" s="17" t="n">
        <x:v>28.82479</x:v>
      </x:c>
      <x:c r="S5016" s="17" t="n">
        <x:v>23.63537</x:v>
      </x:c>
      <x:c r="T5016" s="17" t="n">
        <x:v>21.21262</x:v>
      </x:c>
      <x:c r="U5016" s="17" t="n">
        <x:v>24.89841</x:v>
      </x:c>
      <x:c r="V5016" s="17" t="n">
        <x:v>25.52636</x:v>
      </x:c>
      <x:c r="W5016" s="17" t="n">
        <x:v>29.3562</x:v>
      </x:c>
      <x:c r="X5016" s="17" t="n">
        <x:v>24.74348</x:v>
      </x:c>
      <x:c r="Y5016" s="17" t="n">
        <x:v>21.54219</x:v>
      </x:c>
    </x:row>
    <x:row r="5017" spans="1:25">
      <x:c r="A5017" s="52" t="s"/>
      <x:c r="B5017" s="47" t="n">
        <x:v>516</x:v>
      </x:c>
      <x:c r="C5017" s="51" t="n">
        <x:v>2.575</x:v>
      </x:c>
      <x:c r="D5017" s="17" t="n">
        <x:v>22.02519</x:v>
      </x:c>
      <x:c r="E5017" s="17" t="n">
        <x:v>31.3909</x:v>
      </x:c>
      <x:c r="F5017" s="17" t="n">
        <x:v>28.17228</x:v>
      </x:c>
      <x:c r="G5017" s="17" t="n">
        <x:v>27.18329</x:v>
      </x:c>
      <x:c r="H5017" s="17" t="n">
        <x:v>33.47295</x:v>
      </x:c>
      <x:c r="I5017" s="17" t="n">
        <x:v>26.11021</x:v>
      </x:c>
      <x:c r="J5017" s="17" t="n">
        <x:v>24.77192</x:v>
      </x:c>
      <x:c r="K5017" s="17" t="n">
        <x:v>25.39329</x:v>
      </x:c>
      <x:c r="L5017" s="17" t="n">
        <x:v>31.89463</x:v>
      </x:c>
      <x:c r="M5017" s="17" t="n">
        <x:v>31.98257</x:v>
      </x:c>
      <x:c r="N5017" s="17" t="n">
        <x:v>32.50303</x:v>
      </x:c>
      <x:c r="O5017" s="17" t="n">
        <x:v>35.20403</x:v>
      </x:c>
      <x:c r="P5017" s="17" t="n">
        <x:v>41.8079</x:v>
      </x:c>
      <x:c r="Q5017" s="17" t="n">
        <x:v>34.71837</x:v>
      </x:c>
      <x:c r="R5017" s="17" t="n">
        <x:v>29.20135</x:v>
      </x:c>
      <x:c r="S5017" s="17" t="n">
        <x:v>12.5316</x:v>
      </x:c>
      <x:c r="T5017" s="17" t="n">
        <x:v>14.21152</x:v>
      </x:c>
      <x:c r="U5017" s="17" t="n">
        <x:v>25.86144</x:v>
      </x:c>
      <x:c r="V5017" s="17" t="n">
        <x:v>27.40564</x:v>
      </x:c>
      <x:c r="W5017" s="17" t="n">
        <x:v>27.84965</x:v>
      </x:c>
      <x:c r="X5017" s="17" t="n">
        <x:v>24.31002</x:v>
      </x:c>
      <x:c r="Y5017" s="17" t="n">
        <x:v>20.75508</x:v>
      </x:c>
    </x:row>
    <x:row r="5018" spans="1:25">
      <x:c r="A5018" s="52" t="s"/>
      <x:c r="B5018" s="47" t="n">
        <x:v>517</x:v>
      </x:c>
      <x:c r="C5018" s="51" t="n">
        <x:v>2.58</x:v>
      </x:c>
      <x:c r="D5018" s="17" t="n">
        <x:v>22.02519</x:v>
      </x:c>
      <x:c r="E5018" s="17" t="n">
        <x:v>31.3909</x:v>
      </x:c>
      <x:c r="F5018" s="17" t="n">
        <x:v>28.17228</x:v>
      </x:c>
      <x:c r="G5018" s="17" t="n">
        <x:v>27.18329</x:v>
      </x:c>
      <x:c r="H5018" s="17" t="n">
        <x:v>33.47295</x:v>
      </x:c>
      <x:c r="I5018" s="17" t="n">
        <x:v>26.11021</x:v>
      </x:c>
      <x:c r="J5018" s="17" t="n">
        <x:v>24.77192</x:v>
      </x:c>
      <x:c r="K5018" s="17" t="n">
        <x:v>25.39329</x:v>
      </x:c>
      <x:c r="L5018" s="17" t="n">
        <x:v>30.78329</x:v>
      </x:c>
      <x:c r="M5018" s="17" t="n">
        <x:v>38.36385</x:v>
      </x:c>
      <x:c r="N5018" s="17" t="n">
        <x:v>34.04259</x:v>
      </x:c>
      <x:c r="O5018" s="17" t="n">
        <x:v>22.84991</x:v>
      </x:c>
      <x:c r="P5018" s="17" t="n">
        <x:v>41.25463</x:v>
      </x:c>
      <x:c r="Q5018" s="17" t="n">
        <x:v>36.46528</x:v>
      </x:c>
      <x:c r="R5018" s="17" t="n">
        <x:v>31.05209</x:v>
      </x:c>
      <x:c r="S5018" s="17" t="n">
        <x:v>19.59261</x:v>
      </x:c>
      <x:c r="T5018" s="17" t="n">
        <x:v>19.2715</x:v>
      </x:c>
      <x:c r="U5018" s="17" t="n">
        <x:v>27.25225</x:v>
      </x:c>
      <x:c r="V5018" s="17" t="n">
        <x:v>22.27381</x:v>
      </x:c>
      <x:c r="W5018" s="17" t="n">
        <x:v>29.7454</x:v>
      </x:c>
      <x:c r="X5018" s="17" t="n">
        <x:v>23.55629</x:v>
      </x:c>
      <x:c r="Y5018" s="17" t="n">
        <x:v>20.00639</x:v>
      </x:c>
    </x:row>
    <x:row r="5019" spans="1:25">
      <x:c r="A5019" s="52" t="s"/>
      <x:c r="B5019" s="47" t="n">
        <x:v>518</x:v>
      </x:c>
      <x:c r="C5019" s="51" t="n">
        <x:v>2.585</x:v>
      </x:c>
      <x:c r="D5019" s="17" t="n">
        <x:v>22.02519</x:v>
      </x:c>
      <x:c r="E5019" s="17" t="n">
        <x:v>29.54403</x:v>
      </x:c>
      <x:c r="F5019" s="17" t="n">
        <x:v>34.35422</x:v>
      </x:c>
      <x:c r="G5019" s="17" t="n">
        <x:v>27.18329</x:v>
      </x:c>
      <x:c r="H5019" s="17" t="n">
        <x:v>33.47295</x:v>
      </x:c>
      <x:c r="I5019" s="17" t="n">
        <x:v>27.55659</x:v>
      </x:c>
      <x:c r="J5019" s="17" t="n">
        <x:v>24.77192</x:v>
      </x:c>
      <x:c r="K5019" s="17" t="n">
        <x:v>30.53282</x:v>
      </x:c>
      <x:c r="L5019" s="17" t="n">
        <x:v>29.28597</x:v>
      </x:c>
      <x:c r="M5019" s="17" t="n">
        <x:v>38.36385</x:v>
      </x:c>
      <x:c r="N5019" s="17" t="n">
        <x:v>35.17693</x:v>
      </x:c>
      <x:c r="O5019" s="17" t="n">
        <x:v>37.14302</x:v>
      </x:c>
      <x:c r="P5019" s="17" t="n">
        <x:v>40.08919</x:v>
      </x:c>
      <x:c r="Q5019" s="17" t="n">
        <x:v>28.61405</x:v>
      </x:c>
      <x:c r="R5019" s="17" t="n">
        <x:v>29.2106</x:v>
      </x:c>
      <x:c r="S5019" s="17" t="n">
        <x:v>23.35317</x:v>
      </x:c>
      <x:c r="T5019" s="17" t="n">
        <x:v>24.94741</x:v>
      </x:c>
      <x:c r="U5019" s="17" t="n">
        <x:v>27.91865</x:v>
      </x:c>
      <x:c r="V5019" s="17" t="n">
        <x:v>27.76265</x:v>
      </x:c>
      <x:c r="W5019" s="17" t="n">
        <x:v>29.04831</x:v>
      </x:c>
      <x:c r="X5019" s="17" t="n">
        <x:v>25.80025</x:v>
      </x:c>
      <x:c r="Y5019" s="17" t="n">
        <x:v>21.14316</x:v>
      </x:c>
    </x:row>
    <x:row r="5020" spans="1:25">
      <x:c r="A5020" s="52" t="s"/>
      <x:c r="B5020" s="47" t="n">
        <x:v>519</x:v>
      </x:c>
      <x:c r="C5020" s="51" t="n">
        <x:v>2.59</x:v>
      </x:c>
      <x:c r="D5020" s="17" t="n">
        <x:v>22.02519</x:v>
      </x:c>
      <x:c r="E5020" s="17" t="n">
        <x:v>29.54403</x:v>
      </x:c>
      <x:c r="F5020" s="17" t="n">
        <x:v>34.35422</x:v>
      </x:c>
      <x:c r="G5020" s="17" t="n">
        <x:v>27.18329</x:v>
      </x:c>
      <x:c r="H5020" s="17" t="n">
        <x:v>33.47295</x:v>
      </x:c>
      <x:c r="I5020" s="17" t="n">
        <x:v>28.63973</x:v>
      </x:c>
      <x:c r="J5020" s="17" t="n">
        <x:v>25.99358</x:v>
      </x:c>
      <x:c r="K5020" s="17" t="n">
        <x:v>30.53282</x:v>
      </x:c>
      <x:c r="L5020" s="17" t="n">
        <x:v>29.28597</x:v>
      </x:c>
      <x:c r="M5020" s="17" t="n">
        <x:v>37.06559</x:v>
      </x:c>
      <x:c r="N5020" s="17" t="n">
        <x:v>35.14028</x:v>
      </x:c>
      <x:c r="O5020" s="17" t="n">
        <x:v>37.28664</x:v>
      </x:c>
      <x:c r="P5020" s="17" t="n">
        <x:v>40.98381</x:v>
      </x:c>
      <x:c r="Q5020" s="17" t="n">
        <x:v>35.9644</x:v>
      </x:c>
      <x:c r="R5020" s="17" t="n">
        <x:v>29.52007</x:v>
      </x:c>
      <x:c r="S5020" s="17" t="n">
        <x:v>24.02347</x:v>
      </x:c>
      <x:c r="T5020" s="17" t="n">
        <x:v>20.75485</x:v>
      </x:c>
      <x:c r="U5020" s="17" t="n">
        <x:v>26.92003</x:v>
      </x:c>
      <x:c r="V5020" s="17" t="n">
        <x:v>25.37023</x:v>
      </x:c>
      <x:c r="W5020" s="17" t="n">
        <x:v>24.04329</x:v>
      </x:c>
      <x:c r="X5020" s="17" t="n">
        <x:v>24.61597</x:v>
      </x:c>
      <x:c r="Y5020" s="17" t="n">
        <x:v>20.07747</x:v>
      </x:c>
    </x:row>
    <x:row r="5021" spans="1:25">
      <x:c r="A5021" s="52" t="s"/>
      <x:c r="B5021" s="47" t="n">
        <x:v>520</x:v>
      </x:c>
      <x:c r="C5021" s="51" t="n">
        <x:v>2.595</x:v>
      </x:c>
      <x:c r="D5021" s="17" t="n">
        <x:v>22.02519</x:v>
      </x:c>
      <x:c r="E5021" s="17" t="n">
        <x:v>29.54403</x:v>
      </x:c>
      <x:c r="F5021" s="17" t="n">
        <x:v>34.35422</x:v>
      </x:c>
      <x:c r="G5021" s="17" t="n">
        <x:v>27.18329</x:v>
      </x:c>
      <x:c r="H5021" s="17" t="n">
        <x:v>31.51089</x:v>
      </x:c>
      <x:c r="I5021" s="17" t="n">
        <x:v>28.63973</x:v>
      </x:c>
      <x:c r="J5021" s="17" t="n">
        <x:v>26.94595</x:v>
      </x:c>
      <x:c r="K5021" s="17" t="n">
        <x:v>30.53282</x:v>
      </x:c>
      <x:c r="L5021" s="17" t="n">
        <x:v>24.6055</x:v>
      </x:c>
      <x:c r="M5021" s="17" t="n">
        <x:v>34.18321</x:v>
      </x:c>
      <x:c r="N5021" s="17" t="n">
        <x:v>32.25305</x:v>
      </x:c>
      <x:c r="O5021" s="17" t="n">
        <x:v>34.46839</x:v>
      </x:c>
      <x:c r="P5021" s="17" t="n">
        <x:v>40.36046</x:v>
      </x:c>
      <x:c r="Q5021" s="17" t="n">
        <x:v>28.22985</x:v>
      </x:c>
      <x:c r="R5021" s="17" t="n">
        <x:v>29.2279</x:v>
      </x:c>
      <x:c r="S5021" s="17" t="n">
        <x:v>23.49737</x:v>
      </x:c>
      <x:c r="T5021" s="17" t="n">
        <x:v>27.61113</x:v>
      </x:c>
      <x:c r="U5021" s="17" t="n">
        <x:v>25.40747</x:v>
      </x:c>
      <x:c r="V5021" s="17" t="n">
        <x:v>28.65057</x:v>
      </x:c>
      <x:c r="W5021" s="17" t="n">
        <x:v>29.11749</x:v>
      </x:c>
      <x:c r="X5021" s="17" t="n">
        <x:v>27.03644</x:v>
      </x:c>
      <x:c r="Y5021" s="17" t="n">
        <x:v>21.33786</x:v>
      </x:c>
    </x:row>
    <x:row r="5022" spans="1:25">
      <x:c r="A5022" s="52" t="s"/>
      <x:c r="B5022" s="47" t="n">
        <x:v>521</x:v>
      </x:c>
      <x:c r="C5022" s="51" t="n">
        <x:v>2.6</x:v>
      </x:c>
      <x:c r="D5022" s="17" t="n">
        <x:v>28.87238</x:v>
      </x:c>
      <x:c r="E5022" s="17" t="n">
        <x:v>29.54403</x:v>
      </x:c>
      <x:c r="F5022" s="17" t="n">
        <x:v>34.35422</x:v>
      </x:c>
      <x:c r="G5022" s="17" t="n">
        <x:v>27.18329</x:v>
      </x:c>
      <x:c r="H5022" s="17" t="n">
        <x:v>27.83438</x:v>
      </x:c>
      <x:c r="I5022" s="17" t="n">
        <x:v>28.63973</x:v>
      </x:c>
      <x:c r="J5022" s="17" t="n">
        <x:v>26.94595</x:v>
      </x:c>
      <x:c r="K5022" s="17" t="n">
        <x:v>31.3052</x:v>
      </x:c>
      <x:c r="L5022" s="17" t="n">
        <x:v>24.6055</x:v>
      </x:c>
      <x:c r="M5022" s="17" t="n">
        <x:v>21.82139</x:v>
      </x:c>
      <x:c r="N5022" s="17" t="n">
        <x:v>30.66525</x:v>
      </x:c>
      <x:c r="O5022" s="17" t="n">
        <x:v>30.79626</x:v>
      </x:c>
      <x:c r="P5022" s="17" t="n">
        <x:v>43.08624</x:v>
      </x:c>
      <x:c r="Q5022" s="17" t="n">
        <x:v>34.37665</x:v>
      </x:c>
      <x:c r="R5022" s="17" t="n">
        <x:v>28.45926</x:v>
      </x:c>
      <x:c r="S5022" s="17" t="n">
        <x:v>22.65278</x:v>
      </x:c>
      <x:c r="T5022" s="17" t="n">
        <x:v>24.16405</x:v>
      </x:c>
      <x:c r="U5022" s="17" t="n">
        <x:v>23.6422</x:v>
      </x:c>
      <x:c r="V5022" s="17" t="n">
        <x:v>22.92782</x:v>
      </x:c>
      <x:c r="W5022" s="17" t="n">
        <x:v>29.9607</x:v>
      </x:c>
      <x:c r="X5022" s="17" t="n">
        <x:v>18.78004</x:v>
      </x:c>
      <x:c r="Y5022" s="17" t="n">
        <x:v>20.33329</x:v>
      </x:c>
    </x:row>
    <x:row r="5023" spans="1:25">
      <x:c r="A5023" s="52" t="s"/>
      <x:c r="B5023" s="47" t="n">
        <x:v>522</x:v>
      </x:c>
      <x:c r="C5023" s="51" t="n">
        <x:v>2.605</x:v>
      </x:c>
      <x:c r="D5023" s="17" t="n">
        <x:v>28.87238</x:v>
      </x:c>
      <x:c r="E5023" s="17" t="n">
        <x:v>29.54403</x:v>
      </x:c>
      <x:c r="F5023" s="17" t="n">
        <x:v>34.35422</x:v>
      </x:c>
      <x:c r="G5023" s="17" t="n">
        <x:v>28.14592</x:v>
      </x:c>
      <x:c r="H5023" s="17" t="n">
        <x:v>27.83438</x:v>
      </x:c>
      <x:c r="I5023" s="17" t="n">
        <x:v>28.63973</x:v>
      </x:c>
      <x:c r="J5023" s="17" t="n">
        <x:v>26.94595</x:v>
      </x:c>
      <x:c r="K5023" s="17" t="n">
        <x:v>31.3052</x:v>
      </x:c>
      <x:c r="L5023" s="17" t="n">
        <x:v>37.63094</x:v>
      </x:c>
      <x:c r="M5023" s="17" t="n">
        <x:v>19.98939</x:v>
      </x:c>
      <x:c r="N5023" s="17" t="n">
        <x:v>28.13635</x:v>
      </x:c>
      <x:c r="O5023" s="17" t="n">
        <x:v>35.41502</x:v>
      </x:c>
      <x:c r="P5023" s="17" t="n">
        <x:v>35.01175</x:v>
      </x:c>
      <x:c r="Q5023" s="17" t="n">
        <x:v>35.34902</x:v>
      </x:c>
      <x:c r="R5023" s="17" t="n">
        <x:v>28.68521</x:v>
      </x:c>
      <x:c r="S5023" s="17" t="n">
        <x:v>24.88833</x:v>
      </x:c>
      <x:c r="T5023" s="17" t="n">
        <x:v>20.66265</x:v>
      </x:c>
      <x:c r="U5023" s="17" t="n">
        <x:v>22.77694</x:v>
      </x:c>
      <x:c r="V5023" s="17" t="n">
        <x:v>26.28196</x:v>
      </x:c>
      <x:c r="W5023" s="17" t="n">
        <x:v>27.78572</x:v>
      </x:c>
      <x:c r="X5023" s="17" t="n">
        <x:v>24.11147</x:v>
      </x:c>
      <x:c r="Y5023" s="17" t="n">
        <x:v>19.1266</x:v>
      </x:c>
    </x:row>
    <x:row r="5024" spans="1:25">
      <x:c r="A5024" s="52" t="s"/>
      <x:c r="B5024" s="47" t="n">
        <x:v>523</x:v>
      </x:c>
      <x:c r="C5024" s="51" t="n">
        <x:v>2.61</x:v>
      </x:c>
      <x:c r="D5024" s="17" t="n">
        <x:v>28.87238</x:v>
      </x:c>
      <x:c r="E5024" s="17" t="n">
        <x:v>29.54403</x:v>
      </x:c>
      <x:c r="F5024" s="17" t="n">
        <x:v>34.35422</x:v>
      </x:c>
      <x:c r="G5024" s="17" t="n">
        <x:v>28.14592</x:v>
      </x:c>
      <x:c r="H5024" s="17" t="n">
        <x:v>27.83438</x:v>
      </x:c>
      <x:c r="I5024" s="17" t="n">
        <x:v>33.01483</x:v>
      </x:c>
      <x:c r="J5024" s="17" t="n">
        <x:v>32.08435</x:v>
      </x:c>
      <x:c r="K5024" s="17" t="n">
        <x:v>31.3052</x:v>
      </x:c>
      <x:c r="L5024" s="17" t="n">
        <x:v>37.63094</x:v>
      </x:c>
      <x:c r="M5024" s="17" t="n">
        <x:v>16.75854</x:v>
      </x:c>
      <x:c r="N5024" s="17" t="n">
        <x:v>29.61024</x:v>
      </x:c>
      <x:c r="O5024" s="17" t="n">
        <x:v>36.81093</x:v>
      </x:c>
      <x:c r="P5024" s="17" t="n">
        <x:v>42.74521</x:v>
      </x:c>
      <x:c r="Q5024" s="17" t="n">
        <x:v>32.33857</x:v>
      </x:c>
      <x:c r="R5024" s="17" t="n">
        <x:v>29.20968</x:v>
      </x:c>
      <x:c r="S5024" s="17" t="n">
        <x:v>24.41652</x:v>
      </x:c>
      <x:c r="T5024" s="17" t="n">
        <x:v>24.40476</x:v>
      </x:c>
      <x:c r="U5024" s="17" t="n">
        <x:v>29.64696</x:v>
      </x:c>
      <x:c r="V5024" s="17" t="n">
        <x:v>25.2497</x:v>
      </x:c>
      <x:c r="W5024" s="17" t="n">
        <x:v>27.62246</x:v>
      </x:c>
      <x:c r="X5024" s="17" t="n">
        <x:v>27.74936</x:v>
      </x:c>
      <x:c r="Y5024" s="17" t="n">
        <x:v>21.36128</x:v>
      </x:c>
    </x:row>
    <x:row r="5025" spans="1:25">
      <x:c r="A5025" s="52" t="s"/>
      <x:c r="B5025" s="47" t="n">
        <x:v>524</x:v>
      </x:c>
      <x:c r="C5025" s="51" t="n">
        <x:v>2.615</x:v>
      </x:c>
      <x:c r="D5025" s="17" t="n">
        <x:v>28.87238</x:v>
      </x:c>
      <x:c r="E5025" s="17" t="n">
        <x:v>29.54403</x:v>
      </x:c>
      <x:c r="F5025" s="17" t="n">
        <x:v>34.35422</x:v>
      </x:c>
      <x:c r="G5025" s="17" t="n">
        <x:v>28.14592</x:v>
      </x:c>
      <x:c r="H5025" s="17" t="n">
        <x:v>27.83438</x:v>
      </x:c>
      <x:c r="I5025" s="17" t="n">
        <x:v>33.01483</x:v>
      </x:c>
      <x:c r="J5025" s="17" t="n">
        <x:v>32.08435</x:v>
      </x:c>
      <x:c r="K5025" s="17" t="n">
        <x:v>23.17124</x:v>
      </x:c>
      <x:c r="L5025" s="17" t="n">
        <x:v>35.19668</x:v>
      </x:c>
      <x:c r="M5025" s="17" t="n">
        <x:v>33.3288</x:v>
      </x:c>
      <x:c r="N5025" s="17" t="n">
        <x:v>26.66269</x:v>
      </x:c>
      <x:c r="O5025" s="17" t="n">
        <x:v>28.10463</x:v>
      </x:c>
      <x:c r="P5025" s="17" t="n">
        <x:v>36.64201</x:v>
      </x:c>
      <x:c r="Q5025" s="17" t="n">
        <x:v>32.49746</x:v>
      </x:c>
      <x:c r="R5025" s="17" t="n">
        <x:v>24.77831</x:v>
      </x:c>
      <x:c r="S5025" s="17" t="n">
        <x:v>21.75558</x:v>
      </x:c>
      <x:c r="T5025" s="17" t="n">
        <x:v>21.27381</x:v>
      </x:c>
      <x:c r="U5025" s="17" t="n">
        <x:v>17.37166</x:v>
      </x:c>
      <x:c r="V5025" s="17" t="n">
        <x:v>28.34191</x:v>
      </x:c>
      <x:c r="W5025" s="17" t="n">
        <x:v>26.91772</x:v>
      </x:c>
      <x:c r="X5025" s="17" t="n">
        <x:v>25.60249</x:v>
      </x:c>
      <x:c r="Y5025" s="17" t="n">
        <x:v>19.20554</x:v>
      </x:c>
    </x:row>
    <x:row r="5026" spans="1:25">
      <x:c r="A5026" s="52" t="s"/>
      <x:c r="B5026" s="47" t="n">
        <x:v>525</x:v>
      </x:c>
      <x:c r="C5026" s="51" t="n">
        <x:v>2.62</x:v>
      </x:c>
      <x:c r="D5026" s="17" t="n">
        <x:v>28.87238</x:v>
      </x:c>
      <x:c r="E5026" s="17" t="n">
        <x:v>29.54403</x:v>
      </x:c>
      <x:c r="F5026" s="17" t="n">
        <x:v>34.35422</x:v>
      </x:c>
      <x:c r="G5026" s="17" t="n">
        <x:v>28.14592</x:v>
      </x:c>
      <x:c r="H5026" s="17" t="n">
        <x:v>29.19224</x:v>
      </x:c>
      <x:c r="I5026" s="17" t="n">
        <x:v>33.01483</x:v>
      </x:c>
      <x:c r="J5026" s="17" t="n">
        <x:v>32.08435</x:v>
      </x:c>
      <x:c r="K5026" s="17" t="n">
        <x:v>23.17124</x:v>
      </x:c>
      <x:c r="L5026" s="17" t="n">
        <x:v>29.14883</x:v>
      </x:c>
      <x:c r="M5026" s="17" t="n">
        <x:v>33.3288</x:v>
      </x:c>
      <x:c r="N5026" s="17" t="n">
        <x:v>11.24001</x:v>
      </x:c>
      <x:c r="O5026" s="17" t="n">
        <x:v>31.28428</x:v>
      </x:c>
      <x:c r="P5026" s="17" t="n">
        <x:v>40.87523</x:v>
      </x:c>
      <x:c r="Q5026" s="17" t="n">
        <x:v>34.16179</x:v>
      </x:c>
      <x:c r="R5026" s="17" t="n">
        <x:v>27.61971</x:v>
      </x:c>
      <x:c r="S5026" s="17" t="n">
        <x:v>28.49058</x:v>
      </x:c>
      <x:c r="T5026" s="17" t="n">
        <x:v>24.08575</x:v>
      </x:c>
      <x:c r="U5026" s="17" t="n">
        <x:v>27.65034</x:v>
      </x:c>
      <x:c r="V5026" s="17" t="n">
        <x:v>23.13776</x:v>
      </x:c>
      <x:c r="W5026" s="17" t="n">
        <x:v>29.43247</x:v>
      </x:c>
      <x:c r="X5026" s="17" t="n">
        <x:v>17.64517</x:v>
      </x:c>
      <x:c r="Y5026" s="17" t="n">
        <x:v>20.31577</x:v>
      </x:c>
    </x:row>
    <x:row r="5027" spans="1:25">
      <x:c r="A5027" s="52" t="s"/>
      <x:c r="B5027" s="47" t="n">
        <x:v>526</x:v>
      </x:c>
      <x:c r="C5027" s="51" t="n">
        <x:v>2.625</x:v>
      </x:c>
      <x:c r="D5027" s="17" t="n">
        <x:v>28.87238</x:v>
      </x:c>
      <x:c r="E5027" s="17" t="n">
        <x:v>29.54403</x:v>
      </x:c>
      <x:c r="F5027" s="17" t="n">
        <x:v>34.35422</x:v>
      </x:c>
      <x:c r="G5027" s="17" t="n">
        <x:v>28.14592</x:v>
      </x:c>
      <x:c r="H5027" s="17" t="n">
        <x:v>30.22515</x:v>
      </x:c>
      <x:c r="I5027" s="17" t="n">
        <x:v>33.01483</x:v>
      </x:c>
      <x:c r="J5027" s="17" t="n">
        <x:v>30.31846</x:v>
      </x:c>
      <x:c r="K5027" s="17" t="n">
        <x:v>32.95052</x:v>
      </x:c>
      <x:c r="L5027" s="17" t="n">
        <x:v>29.14883</x:v>
      </x:c>
      <x:c r="M5027" s="17" t="n">
        <x:v>33.66698</x:v>
      </x:c>
      <x:c r="N5027" s="17" t="n">
        <x:v>28.41021</x:v>
      </x:c>
      <x:c r="O5027" s="17" t="n">
        <x:v>36.97988</x:v>
      </x:c>
      <x:c r="P5027" s="17" t="n">
        <x:v>40.24073</x:v>
      </x:c>
      <x:c r="Q5027" s="17" t="n">
        <x:v>31.20075</x:v>
      </x:c>
      <x:c r="R5027" s="17" t="n">
        <x:v>22.251</x:v>
      </x:c>
      <x:c r="S5027" s="17" t="n">
        <x:v>17.71406</x:v>
      </x:c>
      <x:c r="T5027" s="17" t="n">
        <x:v>26.55992</x:v>
      </x:c>
      <x:c r="U5027" s="17" t="n">
        <x:v>24.96968</x:v>
      </x:c>
      <x:c r="V5027" s="17" t="n">
        <x:v>25.5859</x:v>
      </x:c>
      <x:c r="W5027" s="17" t="n">
        <x:v>29.65716</x:v>
      </x:c>
      <x:c r="X5027" s="17" t="n">
        <x:v>28.17982</x:v>
      </x:c>
      <x:c r="Y5027" s="17" t="n">
        <x:v>21.36708</x:v>
      </x:c>
    </x:row>
    <x:row r="5028" spans="1:25">
      <x:c r="A5028" s="52" t="s"/>
      <x:c r="B5028" s="47" t="n">
        <x:v>527</x:v>
      </x:c>
      <x:c r="C5028" s="51" t="n">
        <x:v>2.63</x:v>
      </x:c>
      <x:c r="D5028" s="17" t="n">
        <x:v>28.87238</x:v>
      </x:c>
      <x:c r="E5028" s="17" t="n">
        <x:v>29.54403</x:v>
      </x:c>
      <x:c r="F5028" s="17" t="n">
        <x:v>32.56298</x:v>
      </x:c>
      <x:c r="G5028" s="17" t="n">
        <x:v>28.14592</x:v>
      </x:c>
      <x:c r="H5028" s="17" t="n">
        <x:v>30.22515</x:v>
      </x:c>
      <x:c r="I5028" s="17" t="n">
        <x:v>33.14537</x:v>
      </x:c>
      <x:c r="J5028" s="17" t="n">
        <x:v>27.29321</x:v>
      </x:c>
      <x:c r="K5028" s="17" t="n">
        <x:v>35.72612</x:v>
      </x:c>
      <x:c r="L5028" s="17" t="n">
        <x:v>22.06804</x:v>
      </x:c>
      <x:c r="M5028" s="17" t="n">
        <x:v>33.66698</x:v>
      </x:c>
      <x:c r="N5028" s="17" t="n">
        <x:v>24.58399</x:v>
      </x:c>
      <x:c r="O5028" s="17" t="n">
        <x:v>36.05878</x:v>
      </x:c>
      <x:c r="P5028" s="17" t="n">
        <x:v>41.05536</x:v>
      </x:c>
      <x:c r="Q5028" s="17" t="n">
        <x:v>32.15681</x:v>
      </x:c>
      <x:c r="R5028" s="17" t="n">
        <x:v>33.22644</x:v>
      </x:c>
      <x:c r="S5028" s="17" t="n">
        <x:v>21.40421</x:v>
      </x:c>
      <x:c r="T5028" s="17" t="n">
        <x:v>22.91548</x:v>
      </x:c>
      <x:c r="U5028" s="17" t="n">
        <x:v>23.59032</x:v>
      </x:c>
      <x:c r="V5028" s="17" t="n">
        <x:v>26.88723</x:v>
      </x:c>
      <x:c r="W5028" s="17" t="n">
        <x:v>27.04885</x:v>
      </x:c>
      <x:c r="X5028" s="17" t="n">
        <x:v>23.50275</x:v>
      </x:c>
      <x:c r="Y5028" s="17" t="n">
        <x:v>15.46645</x:v>
      </x:c>
    </x:row>
    <x:row r="5029" spans="1:25">
      <x:c r="A5029" s="52" t="s"/>
      <x:c r="B5029" s="47" t="n">
        <x:v>528</x:v>
      </x:c>
      <x:c r="C5029" s="51" t="n">
        <x:v>2.635</x:v>
      </x:c>
      <x:c r="D5029" s="17" t="n">
        <x:v>28.87238</x:v>
      </x:c>
      <x:c r="E5029" s="17" t="n">
        <x:v>29.54403</x:v>
      </x:c>
      <x:c r="F5029" s="17" t="n">
        <x:v>29.4604</x:v>
      </x:c>
      <x:c r="G5029" s="17" t="n">
        <x:v>28.14592</x:v>
      </x:c>
      <x:c r="H5029" s="17" t="n">
        <x:v>30.22515</x:v>
      </x:c>
      <x:c r="I5029" s="17" t="n">
        <x:v>33.27211</x:v>
      </x:c>
      <x:c r="J5029" s="17" t="n">
        <x:v>27.29321</x:v>
      </x:c>
      <x:c r="K5029" s="17" t="n">
        <x:v>35.72612</x:v>
      </x:c>
      <x:c r="L5029" s="17" t="n">
        <x:v>22.06804</x:v>
      </x:c>
      <x:c r="M5029" s="17" t="n">
        <x:v>33.61067</x:v>
      </x:c>
      <x:c r="N5029" s="17" t="n">
        <x:v>24.43114</x:v>
      </x:c>
      <x:c r="O5029" s="17" t="n">
        <x:v>32.79063</x:v>
      </x:c>
      <x:c r="P5029" s="17" t="n">
        <x:v>40.36062</x:v>
      </x:c>
      <x:c r="Q5029" s="17" t="n">
        <x:v>27.81347</x:v>
      </x:c>
      <x:c r="R5029" s="17" t="n">
        <x:v>21.03604</x:v>
      </x:c>
      <x:c r="S5029" s="17" t="n">
        <x:v>24.06826</x:v>
      </x:c>
      <x:c r="T5029" s="17" t="n">
        <x:v>26.19035</x:v>
      </x:c>
      <x:c r="U5029" s="17" t="n">
        <x:v>21.95486</x:v>
      </x:c>
      <x:c r="V5029" s="17" t="n">
        <x:v>26.01684</x:v>
      </x:c>
      <x:c r="W5029" s="17" t="n">
        <x:v>29.77033</x:v>
      </x:c>
      <x:c r="X5029" s="17" t="n">
        <x:v>25.1014</x:v>
      </x:c>
      <x:c r="Y5029" s="17" t="n">
        <x:v>19.74888</x:v>
      </x:c>
    </x:row>
    <x:row r="5030" spans="1:25">
      <x:c r="A5030" s="52" t="s"/>
      <x:c r="B5030" s="47" t="n">
        <x:v>529</x:v>
      </x:c>
      <x:c r="C5030" s="51" t="n">
        <x:v>2.64</x:v>
      </x:c>
      <x:c r="D5030" s="17" t="n">
        <x:v>28.87238</x:v>
      </x:c>
      <x:c r="E5030" s="17" t="n">
        <x:v>30.84849</x:v>
      </x:c>
      <x:c r="F5030" s="17" t="n">
        <x:v>29.4604</x:v>
      </x:c>
      <x:c r="G5030" s="17" t="n">
        <x:v>25.36737</x:v>
      </x:c>
      <x:c r="H5030" s="17" t="n">
        <x:v>30.22515</x:v>
      </x:c>
      <x:c r="I5030" s="17" t="n">
        <x:v>33.27211</x:v>
      </x:c>
      <x:c r="J5030" s="17" t="n">
        <x:v>27.29321</x:v>
      </x:c>
      <x:c r="K5030" s="17" t="n">
        <x:v>35.90742</x:v>
      </x:c>
      <x:c r="L5030" s="17" t="n">
        <x:v>31.82077</x:v>
      </x:c>
      <x:c r="M5030" s="17" t="n">
        <x:v>34.00846</x:v>
      </x:c>
      <x:c r="N5030" s="17" t="n">
        <x:v>24.27272</x:v>
      </x:c>
      <x:c r="O5030" s="17" t="n">
        <x:v>30.50675</x:v>
      </x:c>
      <x:c r="P5030" s="17" t="n">
        <x:v>42.53662</x:v>
      </x:c>
      <x:c r="Q5030" s="17" t="n">
        <x:v>34.23451</x:v>
      </x:c>
      <x:c r="R5030" s="17" t="n">
        <x:v>26.01787</x:v>
      </x:c>
      <x:c r="S5030" s="17" t="n">
        <x:v>20.64488</x:v>
      </x:c>
      <x:c r="T5030" s="17" t="n">
        <x:v>26.95707</x:v>
      </x:c>
      <x:c r="U5030" s="17" t="n">
        <x:v>22.10896</x:v>
      </x:c>
      <x:c r="V5030" s="17" t="n">
        <x:v>26.0222</x:v>
      </x:c>
      <x:c r="W5030" s="17" t="n">
        <x:v>27.56959</x:v>
      </x:c>
      <x:c r="X5030" s="17" t="n">
        <x:v>25.45524</x:v>
      </x:c>
      <x:c r="Y5030" s="17" t="n">
        <x:v>20.08624</x:v>
      </x:c>
    </x:row>
    <x:row r="5031" spans="1:25">
      <x:c r="A5031" s="52" t="s"/>
      <x:c r="B5031" s="47" t="n">
        <x:v>530</x:v>
      </x:c>
      <x:c r="C5031" s="51" t="n">
        <x:v>2.645</x:v>
      </x:c>
      <x:c r="D5031" s="17" t="n">
        <x:v>28.87238</x:v>
      </x:c>
      <x:c r="E5031" s="17" t="n">
        <x:v>30.84849</x:v>
      </x:c>
      <x:c r="F5031" s="17" t="n">
        <x:v>29.4604</x:v>
      </x:c>
      <x:c r="G5031" s="17" t="n">
        <x:v>25.36737</x:v>
      </x:c>
      <x:c r="H5031" s="17" t="n">
        <x:v>30.22515</x:v>
      </x:c>
      <x:c r="I5031" s="17" t="n">
        <x:v>33.27211</x:v>
      </x:c>
      <x:c r="J5031" s="17" t="n">
        <x:v>20.70462</x:v>
      </x:c>
      <x:c r="K5031" s="17" t="n">
        <x:v>36.08146</x:v>
      </x:c>
      <x:c r="L5031" s="17" t="n">
        <x:v>31.82077</x:v>
      </x:c>
      <x:c r="M5031" s="17" t="n">
        <x:v>34.37285</x:v>
      </x:c>
      <x:c r="N5031" s="17" t="n">
        <x:v>31.0451</x:v>
      </x:c>
      <x:c r="O5031" s="17" t="n">
        <x:v>31.83769</x:v>
      </x:c>
      <x:c r="P5031" s="17" t="n">
        <x:v>38.66496</x:v>
      </x:c>
      <x:c r="Q5031" s="17" t="n">
        <x:v>31.88057</x:v>
      </x:c>
      <x:c r="R5031" s="17" t="n">
        <x:v>26.83966</x:v>
      </x:c>
      <x:c r="S5031" s="17" t="n">
        <x:v>22.36661</x:v>
      </x:c>
      <x:c r="T5031" s="17" t="n">
        <x:v>27.58356</x:v>
      </x:c>
      <x:c r="U5031" s="17" t="n">
        <x:v>29.01799</x:v>
      </x:c>
      <x:c r="V5031" s="17" t="n">
        <x:v>22.85028</x:v>
      </x:c>
      <x:c r="W5031" s="17" t="n">
        <x:v>26.04163</x:v>
      </x:c>
      <x:c r="X5031" s="17" t="n">
        <x:v>25.61233</x:v>
      </x:c>
      <x:c r="Y5031" s="17" t="n">
        <x:v>21.32011</x:v>
      </x:c>
    </x:row>
    <x:row r="5032" spans="1:25">
      <x:c r="A5032" s="52" t="s"/>
      <x:c r="B5032" s="47" t="n">
        <x:v>531</x:v>
      </x:c>
      <x:c r="C5032" s="51" t="n">
        <x:v>2.65</x:v>
      </x:c>
      <x:c r="D5032" s="17" t="n">
        <x:v>28.87238</x:v>
      </x:c>
      <x:c r="E5032" s="17" t="n">
        <x:v>30.84849</x:v>
      </x:c>
      <x:c r="F5032" s="17" t="n">
        <x:v>29.4604</x:v>
      </x:c>
      <x:c r="G5032" s="17" t="n">
        <x:v>25.36737</x:v>
      </x:c>
      <x:c r="H5032" s="17" t="n">
        <x:v>30.22515</x:v>
      </x:c>
      <x:c r="I5032" s="17" t="n">
        <x:v>33.27211</x:v>
      </x:c>
      <x:c r="J5032" s="17" t="n">
        <x:v>20.70462</x:v>
      </x:c>
      <x:c r="K5032" s="17" t="n">
        <x:v>36.08146</x:v>
      </x:c>
      <x:c r="L5032" s="17" t="n">
        <x:v>34.49391</x:v>
      </x:c>
      <x:c r="M5032" s="17" t="n">
        <x:v>33.98141</x:v>
      </x:c>
      <x:c r="N5032" s="17" t="n">
        <x:v>31.23623</x:v>
      </x:c>
      <x:c r="O5032" s="17" t="n">
        <x:v>38.689</x:v>
      </x:c>
      <x:c r="P5032" s="17" t="n">
        <x:v>42.81175</x:v>
      </x:c>
      <x:c r="Q5032" s="17" t="n">
        <x:v>33.46758</x:v>
      </x:c>
      <x:c r="R5032" s="17" t="n">
        <x:v>20.33219</x:v>
      </x:c>
      <x:c r="S5032" s="17" t="n">
        <x:v>19.91019</x:v>
      </x:c>
      <x:c r="T5032" s="17" t="n">
        <x:v>23.606</x:v>
      </x:c>
      <x:c r="U5032" s="17" t="n">
        <x:v>27.54278</x:v>
      </x:c>
      <x:c r="V5032" s="17" t="n">
        <x:v>26.0771</x:v>
      </x:c>
      <x:c r="W5032" s="17" t="n">
        <x:v>28.04339</x:v>
      </x:c>
      <x:c r="X5032" s="17" t="n">
        <x:v>27.92265</x:v>
      </x:c>
      <x:c r="Y5032" s="17" t="n">
        <x:v>18.91912</x:v>
      </x:c>
    </x:row>
    <x:row r="5033" spans="1:25">
      <x:c r="A5033" s="52" t="s"/>
      <x:c r="B5033" s="47" t="n">
        <x:v>532</x:v>
      </x:c>
      <x:c r="C5033" s="51" t="n">
        <x:v>2.655</x:v>
      </x:c>
      <x:c r="D5033" s="17" t="n">
        <x:v>28.87238</x:v>
      </x:c>
      <x:c r="E5033" s="17" t="n">
        <x:v>30.84849</x:v>
      </x:c>
      <x:c r="F5033" s="17" t="n">
        <x:v>29.4604</x:v>
      </x:c>
      <x:c r="G5033" s="17" t="n">
        <x:v>25.36737</x:v>
      </x:c>
      <x:c r="H5033" s="17" t="n">
        <x:v>31.65318</x:v>
      </x:c>
      <x:c r="I5033" s="17" t="n">
        <x:v>30.90448</x:v>
      </x:c>
      <x:c r="J5033" s="17" t="n">
        <x:v>20.70462</x:v>
      </x:c>
      <x:c r="K5033" s="17" t="n">
        <x:v>33.33785</x:v>
      </x:c>
      <x:c r="L5033" s="17" t="n">
        <x:v>36.13635</x:v>
      </x:c>
      <x:c r="M5033" s="17" t="n">
        <x:v>33.55116</x:v>
      </x:c>
      <x:c r="N5033" s="17" t="n">
        <x:v>31.41931</x:v>
      </x:c>
      <x:c r="O5033" s="17" t="n">
        <x:v>21.11474</x:v>
      </x:c>
      <x:c r="P5033" s="17" t="n">
        <x:v>36.62147</x:v>
      </x:c>
      <x:c r="Q5033" s="17" t="n">
        <x:v>32.00218</x:v>
      </x:c>
      <x:c r="R5033" s="17" t="n">
        <x:v>20.52757</x:v>
      </x:c>
      <x:c r="S5033" s="17" t="n">
        <x:v>26.0904</x:v>
      </x:c>
      <x:c r="T5033" s="17" t="n">
        <x:v>27.44795</x:v>
      </x:c>
      <x:c r="U5033" s="17" t="n">
        <x:v>29.12676</x:v>
      </x:c>
      <x:c r="V5033" s="17" t="n">
        <x:v>27.00611</x:v>
      </x:c>
      <x:c r="W5033" s="17" t="n">
        <x:v>25.40685</x:v>
      </x:c>
      <x:c r="X5033" s="17" t="n">
        <x:v>27.13325</x:v>
      </x:c>
      <x:c r="Y5033" s="17" t="n">
        <x:v>17.95253</x:v>
      </x:c>
    </x:row>
    <x:row r="5034" spans="1:25">
      <x:c r="A5034" s="52" t="s"/>
      <x:c r="B5034" s="47" t="n">
        <x:v>533</x:v>
      </x:c>
      <x:c r="C5034" s="51" t="n">
        <x:v>2.66</x:v>
      </x:c>
      <x:c r="D5034" s="17" t="n">
        <x:v>28.87238</x:v>
      </x:c>
      <x:c r="E5034" s="17" t="n">
        <x:v>30.84849</x:v>
      </x:c>
      <x:c r="F5034" s="17" t="n">
        <x:v>29.4604</x:v>
      </x:c>
      <x:c r="G5034" s="17" t="n">
        <x:v>25.36737</x:v>
      </x:c>
      <x:c r="H5034" s="17" t="n">
        <x:v>31.65318</x:v>
      </x:c>
      <x:c r="I5034" s="17" t="n">
        <x:v>30.90448</x:v>
      </x:c>
      <x:c r="J5034" s="17" t="n">
        <x:v>23.33595</x:v>
      </x:c>
      <x:c r="K5034" s="17" t="n">
        <x:v>24.09777</x:v>
      </x:c>
      <x:c r="L5034" s="17" t="n">
        <x:v>36.13635</x:v>
      </x:c>
      <x:c r="M5034" s="17" t="n">
        <x:v>35.37806</x:v>
      </x:c>
      <x:c r="N5034" s="17" t="n">
        <x:v>29.23749</x:v>
      </x:c>
      <x:c r="O5034" s="17" t="n">
        <x:v>32.52766</x:v>
      </x:c>
      <x:c r="P5034" s="17" t="n">
        <x:v>41.23822</x:v>
      </x:c>
      <x:c r="Q5034" s="17" t="n">
        <x:v>29.50263</x:v>
      </x:c>
      <x:c r="R5034" s="17" t="n">
        <x:v>32.5816</x:v>
      </x:c>
      <x:c r="S5034" s="17" t="n">
        <x:v>24.16516</x:v>
      </x:c>
      <x:c r="T5034" s="17" t="n">
        <x:v>28.58677</x:v>
      </x:c>
      <x:c r="U5034" s="17" t="n">
        <x:v>29.42982</x:v>
      </x:c>
      <x:c r="V5034" s="17" t="n">
        <x:v>28.88578</x:v>
      </x:c>
      <x:c r="W5034" s="17" t="n">
        <x:v>29.02928</x:v>
      </x:c>
      <x:c r="X5034" s="17" t="n">
        <x:v>24.95029</x:v>
      </x:c>
      <x:c r="Y5034" s="17" t="n">
        <x:v>19.67669</x:v>
      </x:c>
    </x:row>
    <x:row r="5035" spans="1:25">
      <x:c r="A5035" s="52" t="s"/>
      <x:c r="B5035" s="47" t="n">
        <x:v>534</x:v>
      </x:c>
      <x:c r="C5035" s="51" t="n">
        <x:v>2.665</x:v>
      </x:c>
      <x:c r="D5035" s="17" t="n">
        <x:v>28.87238</x:v>
      </x:c>
      <x:c r="E5035" s="17" t="n">
        <x:v>30.84849</x:v>
      </x:c>
      <x:c r="F5035" s="17" t="n">
        <x:v>29.4604</x:v>
      </x:c>
      <x:c r="G5035" s="17" t="n">
        <x:v>25.36737</x:v>
      </x:c>
      <x:c r="H5035" s="17" t="n">
        <x:v>31.65318</x:v>
      </x:c>
      <x:c r="I5035" s="17" t="n">
        <x:v>30.90448</x:v>
      </x:c>
      <x:c r="J5035" s="17" t="n">
        <x:v>24.96281</x:v>
      </x:c>
      <x:c r="K5035" s="17" t="n">
        <x:v>24.09777</x:v>
      </x:c>
      <x:c r="L5035" s="17" t="n">
        <x:v>37.71565</x:v>
      </x:c>
      <x:c r="M5035" s="17" t="n">
        <x:v>35.37806</x:v>
      </x:c>
      <x:c r="N5035" s="17" t="n">
        <x:v>23.067</x:v>
      </x:c>
      <x:c r="O5035" s="17" t="n">
        <x:v>36.22572</x:v>
      </x:c>
      <x:c r="P5035" s="17" t="n">
        <x:v>40.52036</x:v>
      </x:c>
      <x:c r="Q5035" s="17" t="n">
        <x:v>34.40304</x:v>
      </x:c>
      <x:c r="R5035" s="17" t="n">
        <x:v>27.47235</x:v>
      </x:c>
      <x:c r="S5035" s="17" t="n">
        <x:v>20.74707</x:v>
      </x:c>
      <x:c r="T5035" s="17" t="n">
        <x:v>27.10534</x:v>
      </x:c>
      <x:c r="U5035" s="17" t="n">
        <x:v>30.34224</x:v>
      </x:c>
      <x:c r="V5035" s="17" t="n">
        <x:v>24.32439</x:v>
      </x:c>
      <x:c r="W5035" s="17" t="n">
        <x:v>29.77095</x:v>
      </x:c>
      <x:c r="X5035" s="17" t="n">
        <x:v>28.59875</x:v>
      </x:c>
      <x:c r="Y5035" s="17" t="n">
        <x:v>20.64315</x:v>
      </x:c>
    </x:row>
    <x:row r="5036" spans="1:25">
      <x:c r="A5036" s="52" t="s"/>
      <x:c r="B5036" s="47" t="n">
        <x:v>535</x:v>
      </x:c>
      <x:c r="C5036" s="51" t="n">
        <x:v>2.67</x:v>
      </x:c>
      <x:c r="D5036" s="17" t="n">
        <x:v>33.10519</x:v>
      </x:c>
      <x:c r="E5036" s="17" t="n">
        <x:v>30.84849</x:v>
      </x:c>
      <x:c r="F5036" s="17" t="n">
        <x:v>29.4604</x:v>
      </x:c>
      <x:c r="G5036" s="17" t="n">
        <x:v>25.36737</x:v>
      </x:c>
      <x:c r="H5036" s="17" t="n">
        <x:v>31.65318</x:v>
      </x:c>
      <x:c r="I5036" s="17" t="n">
        <x:v>30.90448</x:v>
      </x:c>
      <x:c r="J5036" s="17" t="n">
        <x:v>24.96281</x:v>
      </x:c>
      <x:c r="K5036" s="17" t="n">
        <x:v>35.68449</x:v>
      </x:c>
      <x:c r="L5036" s="17" t="n">
        <x:v>37.71565</x:v>
      </x:c>
      <x:c r="M5036" s="17" t="n">
        <x:v>23.40238</x:v>
      </x:c>
      <x:c r="N5036" s="17" t="n">
        <x:v>31.72761</x:v>
      </x:c>
      <x:c r="O5036" s="17" t="n">
        <x:v>35.95844</x:v>
      </x:c>
      <x:c r="P5036" s="17" t="n">
        <x:v>40.41479</x:v>
      </x:c>
      <x:c r="Q5036" s="17" t="n">
        <x:v>31.96606</x:v>
      </x:c>
      <x:c r="R5036" s="17" t="n">
        <x:v>32.28532</x:v>
      </x:c>
      <x:c r="S5036" s="17" t="n">
        <x:v>24.56644</x:v>
      </x:c>
      <x:c r="T5036" s="17" t="n">
        <x:v>31.75171</x:v>
      </x:c>
      <x:c r="U5036" s="17" t="n">
        <x:v>23.26944</x:v>
      </x:c>
      <x:c r="V5036" s="17" t="n">
        <x:v>27.69631</x:v>
      </x:c>
      <x:c r="W5036" s="17" t="n">
        <x:v>30.29504</x:v>
      </x:c>
      <x:c r="X5036" s="17" t="n">
        <x:v>24.37197</x:v>
      </x:c>
      <x:c r="Y5036" s="17" t="n">
        <x:v>19.3012</x:v>
      </x:c>
    </x:row>
    <x:row r="5037" spans="1:25">
      <x:c r="A5037" s="52" t="s"/>
      <x:c r="B5037" s="47" t="n">
        <x:v>536</x:v>
      </x:c>
      <x:c r="C5037" s="51" t="n">
        <x:v>2.675</x:v>
      </x:c>
      <x:c r="D5037" s="17" t="n">
        <x:v>33.10519</x:v>
      </x:c>
      <x:c r="E5037" s="17" t="n">
        <x:v>30.84849</x:v>
      </x:c>
      <x:c r="F5037" s="17" t="n">
        <x:v>30.89905</x:v>
      </x:c>
      <x:c r="G5037" s="17" t="n">
        <x:v>30.75869</x:v>
      </x:c>
      <x:c r="H5037" s="17" t="n">
        <x:v>31.65318</x:v>
      </x:c>
      <x:c r="I5037" s="17" t="n">
        <x:v>30.08431</x:v>
      </x:c>
      <x:c r="J5037" s="17" t="n">
        <x:v>24.96281</x:v>
      </x:c>
      <x:c r="K5037" s="17" t="n">
        <x:v>35.68449</x:v>
      </x:c>
      <x:c r="L5037" s="17" t="n">
        <x:v>30.2409</x:v>
      </x:c>
      <x:c r="M5037" s="17" t="n">
        <x:v>23.40238</x:v>
      </x:c>
      <x:c r="N5037" s="17" t="n">
        <x:v>34.43177</x:v>
      </x:c>
      <x:c r="O5037" s="17" t="n">
        <x:v>31.84355</x:v>
      </x:c>
      <x:c r="P5037" s="17" t="n">
        <x:v>39.38906</x:v>
      </x:c>
      <x:c r="Q5037" s="17" t="n">
        <x:v>32.08824</x:v>
      </x:c>
      <x:c r="R5037" s="17" t="n">
        <x:v>30.31044</x:v>
      </x:c>
      <x:c r="S5037" s="17" t="n">
        <x:v>14.82619</x:v>
      </x:c>
      <x:c r="T5037" s="17" t="n">
        <x:v>25.57932</x:v>
      </x:c>
      <x:c r="U5037" s="17" t="n">
        <x:v>27.91823</x:v>
      </x:c>
      <x:c r="V5037" s="17" t="n">
        <x:v>29.96591</x:v>
      </x:c>
      <x:c r="W5037" s="17" t="n">
        <x:v>29.2825</x:v>
      </x:c>
      <x:c r="X5037" s="17" t="n">
        <x:v>26.612</x:v>
      </x:c>
      <x:c r="Y5037" s="17" t="n">
        <x:v>19.02333</x:v>
      </x:c>
    </x:row>
    <x:row r="5038" spans="1:25">
      <x:c r="A5038" s="52" t="s"/>
      <x:c r="B5038" s="47" t="n">
        <x:v>537</x:v>
      </x:c>
      <x:c r="C5038" s="51" t="n">
        <x:v>2.68</x:v>
      </x:c>
      <x:c r="D5038" s="17" t="n">
        <x:v>33.10519</x:v>
      </x:c>
      <x:c r="E5038" s="17" t="n">
        <x:v>30.84849</x:v>
      </x:c>
      <x:c r="F5038" s="17" t="n">
        <x:v>30.89905</x:v>
      </x:c>
      <x:c r="G5038" s="17" t="n">
        <x:v>30.75869</x:v>
      </x:c>
      <x:c r="H5038" s="17" t="n">
        <x:v>31.24331</x:v>
      </x:c>
      <x:c r="I5038" s="17" t="n">
        <x:v>29.07233</x:v>
      </x:c>
      <x:c r="J5038" s="17" t="n">
        <x:v>25.68057</x:v>
      </x:c>
      <x:c r="K5038" s="17" t="n">
        <x:v>35.68449</x:v>
      </x:c>
      <x:c r="L5038" s="17" t="n">
        <x:v>30.2409</x:v>
      </x:c>
      <x:c r="M5038" s="17" t="n">
        <x:v>29.34589</x:v>
      </x:c>
      <x:c r="N5038" s="17" t="n">
        <x:v>23.89786</x:v>
      </x:c>
      <x:c r="O5038" s="17" t="n">
        <x:v>32.47626</x:v>
      </x:c>
      <x:c r="P5038" s="17" t="n">
        <x:v>40.04242</x:v>
      </x:c>
      <x:c r="Q5038" s="17" t="n">
        <x:v>27.30709</x:v>
      </x:c>
      <x:c r="R5038" s="17" t="n">
        <x:v>30.01528</x:v>
      </x:c>
      <x:c r="S5038" s="17" t="n">
        <x:v>22.7816</x:v>
      </x:c>
      <x:c r="T5038" s="17" t="n">
        <x:v>29.24001</x:v>
      </x:c>
      <x:c r="U5038" s="17" t="n">
        <x:v>27.19627</x:v>
      </x:c>
      <x:c r="V5038" s="17" t="n">
        <x:v>27.55666</x:v>
      </x:c>
      <x:c r="W5038" s="17" t="n">
        <x:v>29.45987</x:v>
      </x:c>
      <x:c r="X5038" s="17" t="n">
        <x:v>25.322</x:v>
      </x:c>
      <x:c r="Y5038" s="17" t="n">
        <x:v>18.19949</x:v>
      </x:c>
    </x:row>
    <x:row r="5039" spans="1:25">
      <x:c r="A5039" s="52" t="s"/>
      <x:c r="B5039" s="47" t="n">
        <x:v>538</x:v>
      </x:c>
      <x:c r="C5039" s="51" t="n">
        <x:v>2.685</x:v>
      </x:c>
      <x:c r="D5039" s="17" t="n">
        <x:v>33.10519</x:v>
      </x:c>
      <x:c r="E5039" s="17" t="n">
        <x:v>30.84849</x:v>
      </x:c>
      <x:c r="F5039" s="17" t="n">
        <x:v>30.89905</x:v>
      </x:c>
      <x:c r="G5039" s="17" t="n">
        <x:v>30.75869</x:v>
      </x:c>
      <x:c r="H5039" s="17" t="n">
        <x:v>30.7907</x:v>
      </x:c>
      <x:c r="I5039" s="17" t="n">
        <x:v>29.07233</x:v>
      </x:c>
      <x:c r="J5039" s="17" t="n">
        <x:v>26.29636</x:v>
      </x:c>
      <x:c r="K5039" s="17" t="n">
        <x:v>34.86742</x:v>
      </x:c>
      <x:c r="L5039" s="17" t="n">
        <x:v>32.93862</x:v>
      </x:c>
      <x:c r="M5039" s="17" t="n">
        <x:v>32.22169</x:v>
      </x:c>
      <x:c r="N5039" s="17" t="n">
        <x:v>28.34868</x:v>
      </x:c>
      <x:c r="O5039" s="17" t="n">
        <x:v>34.15868</x:v>
      </x:c>
      <x:c r="P5039" s="17" t="n">
        <x:v>39.97533</x:v>
      </x:c>
      <x:c r="Q5039" s="17" t="n">
        <x:v>34.22134</x:v>
      </x:c>
      <x:c r="R5039" s="17" t="n">
        <x:v>29.50236</x:v>
      </x:c>
      <x:c r="S5039" s="17" t="n">
        <x:v>24.06196</x:v>
      </x:c>
      <x:c r="T5039" s="17" t="n">
        <x:v>31.20321</x:v>
      </x:c>
      <x:c r="U5039" s="17" t="n">
        <x:v>24.94989</x:v>
      </x:c>
      <x:c r="V5039" s="17" t="n">
        <x:v>26.30251</x:v>
      </x:c>
      <x:c r="W5039" s="17" t="n">
        <x:v>27.17821</x:v>
      </x:c>
      <x:c r="X5039" s="17" t="n">
        <x:v>23.94193</x:v>
      </x:c>
      <x:c r="Y5039" s="17" t="n">
        <x:v>20.41718</x:v>
      </x:c>
    </x:row>
    <x:row r="5040" spans="1:25">
      <x:c r="A5040" s="52" t="s"/>
      <x:c r="B5040" s="47" t="n">
        <x:v>539</x:v>
      </x:c>
      <x:c r="C5040" s="51" t="n">
        <x:v>2.69</x:v>
      </x:c>
      <x:c r="D5040" s="17" t="n">
        <x:v>33.10519</x:v>
      </x:c>
      <x:c r="E5040" s="17" t="n">
        <x:v>30.84849</x:v>
      </x:c>
      <x:c r="F5040" s="17" t="n">
        <x:v>30.89905</x:v>
      </x:c>
      <x:c r="G5040" s="17" t="n">
        <x:v>30.75869</x:v>
      </x:c>
      <x:c r="H5040" s="17" t="n">
        <x:v>30.7907</x:v>
      </x:c>
      <x:c r="I5040" s="17" t="n">
        <x:v>29.07233</x:v>
      </x:c>
      <x:c r="J5040" s="17" t="n">
        <x:v>26.29636</x:v>
      </x:c>
      <x:c r="K5040" s="17" t="n">
        <x:v>34.86742</x:v>
      </x:c>
      <x:c r="L5040" s="17" t="n">
        <x:v>34.59013</x:v>
      </x:c>
      <x:c r="M5040" s="17" t="n">
        <x:v>33.93683</x:v>
      </x:c>
      <x:c r="N5040" s="17" t="n">
        <x:v>30.50016</x:v>
      </x:c>
      <x:c r="O5040" s="17" t="n">
        <x:v>36.15795</x:v>
      </x:c>
      <x:c r="P5040" s="17" t="n">
        <x:v>39.52767</x:v>
      </x:c>
      <x:c r="Q5040" s="17" t="n">
        <x:v>36.27809</x:v>
      </x:c>
      <x:c r="R5040" s="17" t="n">
        <x:v>30.69716</x:v>
      </x:c>
      <x:c r="S5040" s="17" t="n">
        <x:v>18.60873</x:v>
      </x:c>
      <x:c r="T5040" s="17" t="n">
        <x:v>26.97161</x:v>
      </x:c>
      <x:c r="U5040" s="17" t="n">
        <x:v>29.02464</x:v>
      </x:c>
      <x:c r="V5040" s="17" t="n">
        <x:v>27.83968</x:v>
      </x:c>
      <x:c r="W5040" s="17" t="n">
        <x:v>27.1282</x:v>
      </x:c>
      <x:c r="X5040" s="17" t="n">
        <x:v>21.53746</x:v>
      </x:c>
      <x:c r="Y5040" s="17" t="n">
        <x:v>19.90597</x:v>
      </x:c>
    </x:row>
    <x:row r="5041" spans="1:25">
      <x:c r="A5041" s="52" t="s"/>
      <x:c r="B5041" s="47" t="n">
        <x:v>540</x:v>
      </x:c>
      <x:c r="C5041" s="51" t="n">
        <x:v>2.695</x:v>
      </x:c>
      <x:c r="D5041" s="17" t="n">
        <x:v>33.10519</x:v>
      </x:c>
      <x:c r="E5041" s="17" t="n">
        <x:v>30.84849</x:v>
      </x:c>
      <x:c r="F5041" s="17" t="n">
        <x:v>30.89905</x:v>
      </x:c>
      <x:c r="G5041" s="17" t="n">
        <x:v>30.75869</x:v>
      </x:c>
      <x:c r="H5041" s="17" t="n">
        <x:v>30.7907</x:v>
      </x:c>
      <x:c r="I5041" s="17" t="n">
        <x:v>29.07233</x:v>
      </x:c>
      <x:c r="J5041" s="17" t="n">
        <x:v>26.29636</x:v>
      </x:c>
      <x:c r="K5041" s="17" t="n">
        <x:v>32.33487</x:v>
      </x:c>
      <x:c r="L5041" s="17" t="n">
        <x:v>34.59013</x:v>
      </x:c>
      <x:c r="M5041" s="17" t="n">
        <x:v>33.1334</x:v>
      </x:c>
      <x:c r="N5041" s="17" t="n">
        <x:v>32.8063</x:v>
      </x:c>
      <x:c r="O5041" s="17" t="n">
        <x:v>34.67675</x:v>
      </x:c>
      <x:c r="P5041" s="17" t="n">
        <x:v>40.10622</x:v>
      </x:c>
      <x:c r="Q5041" s="17" t="n">
        <x:v>30.08898</x:v>
      </x:c>
      <x:c r="R5041" s="17" t="n">
        <x:v>27.37996</x:v>
      </x:c>
      <x:c r="S5041" s="17" t="n">
        <x:v>22.59138</x:v>
      </x:c>
      <x:c r="T5041" s="17" t="n">
        <x:v>30.77491</x:v>
      </x:c>
      <x:c r="U5041" s="17" t="n">
        <x:v>27.69453</x:v>
      </x:c>
      <x:c r="V5041" s="17" t="n">
        <x:v>24.51443</x:v>
      </x:c>
      <x:c r="W5041" s="17" t="n">
        <x:v>26.42597</x:v>
      </x:c>
      <x:c r="X5041" s="17" t="n">
        <x:v>20.55451</x:v>
      </x:c>
      <x:c r="Y5041" s="17" t="n">
        <x:v>21.5854</x:v>
      </x:c>
    </x:row>
    <x:row r="5042" spans="1:25">
      <x:c r="A5042" s="52" t="s"/>
      <x:c r="B5042" s="47" t="n">
        <x:v>541</x:v>
      </x:c>
      <x:c r="C5042" s="51" t="n">
        <x:v>2.7</x:v>
      </x:c>
      <x:c r="D5042" s="17" t="n">
        <x:v>33.10519</x:v>
      </x:c>
      <x:c r="E5042" s="17" t="n">
        <x:v>28.63132</x:v>
      </x:c>
      <x:c r="F5042" s="17" t="n">
        <x:v>30.89905</x:v>
      </x:c>
      <x:c r="G5042" s="17" t="n">
        <x:v>30.75869</x:v>
      </x:c>
      <x:c r="H5042" s="17" t="n">
        <x:v>30.7907</x:v>
      </x:c>
      <x:c r="I5042" s="17" t="n">
        <x:v>24.97572</x:v>
      </x:c>
      <x:c r="J5042" s="17" t="n">
        <x:v>21.87641</x:v>
      </x:c>
      <x:c r="K5042" s="17" t="n">
        <x:v>25.52267</x:v>
      </x:c>
      <x:c r="L5042" s="17" t="n">
        <x:v>36.95789</x:v>
      </x:c>
      <x:c r="M5042" s="17" t="n">
        <x:v>32.14682</x:v>
      </x:c>
      <x:c r="N5042" s="17" t="n">
        <x:v>34.04784</x:v>
      </x:c>
      <x:c r="O5042" s="17" t="n">
        <x:v>34.41642</x:v>
      </x:c>
      <x:c r="P5042" s="17" t="n">
        <x:v>41.30471</x:v>
      </x:c>
      <x:c r="Q5042" s="17" t="n">
        <x:v>28.32735</x:v>
      </x:c>
      <x:c r="R5042" s="17" t="n">
        <x:v>30.37912</x:v>
      </x:c>
      <x:c r="S5042" s="17" t="n">
        <x:v>21.39865</x:v>
      </x:c>
      <x:c r="T5042" s="17" t="n">
        <x:v>30.68921</x:v>
      </x:c>
      <x:c r="U5042" s="17" t="n">
        <x:v>25.65757</x:v>
      </x:c>
      <x:c r="V5042" s="17" t="n">
        <x:v>27.63611</x:v>
      </x:c>
      <x:c r="W5042" s="17" t="n">
        <x:v>26.13784</x:v>
      </x:c>
      <x:c r="X5042" s="17" t="n">
        <x:v>22.24612</x:v>
      </x:c>
      <x:c r="Y5042" s="17" t="n">
        <x:v>22.59473</x:v>
      </x:c>
    </x:row>
    <x:row r="5043" spans="1:25">
      <x:c r="A5043" s="52" t="s"/>
      <x:c r="B5043" s="47" t="n">
        <x:v>542</x:v>
      </x:c>
      <x:c r="C5043" s="51" t="n">
        <x:v>2.705</x:v>
      </x:c>
      <x:c r="D5043" s="17" t="n">
        <x:v>33.10519</x:v>
      </x:c>
      <x:c r="E5043" s="17" t="n">
        <x:v>23.86672</x:v>
      </x:c>
      <x:c r="F5043" s="17" t="n">
        <x:v>30.89905</x:v>
      </x:c>
      <x:c r="G5043" s="17" t="n">
        <x:v>30.75869</x:v>
      </x:c>
      <x:c r="H5043" s="17" t="n">
        <x:v>30.7907</x:v>
      </x:c>
      <x:c r="I5043" s="17" t="n">
        <x:v>24.97572</x:v>
      </x:c>
      <x:c r="J5043" s="17" t="n">
        <x:v>21.87641</x:v>
      </x:c>
      <x:c r="K5043" s="17" t="n">
        <x:v>25.52267</x:v>
      </x:c>
      <x:c r="L5043" s="17" t="n">
        <x:v>36.95789</x:v>
      </x:c>
      <x:c r="M5043" s="17" t="n">
        <x:v>27.54666</x:v>
      </x:c>
      <x:c r="N5043" s="17" t="n">
        <x:v>33.30052</x:v>
      </x:c>
      <x:c r="O5043" s="17" t="n">
        <x:v>34.07648</x:v>
      </x:c>
      <x:c r="P5043" s="17" t="n">
        <x:v>38.51054</x:v>
      </x:c>
      <x:c r="Q5043" s="17" t="n">
        <x:v>8.487519</x:v>
      </x:c>
      <x:c r="R5043" s="17" t="n">
        <x:v>28.59617</x:v>
      </x:c>
      <x:c r="S5043" s="17" t="n">
        <x:v>25.09131</x:v>
      </x:c>
      <x:c r="T5043" s="17" t="n">
        <x:v>29.31481</x:v>
      </x:c>
      <x:c r="U5043" s="17" t="n">
        <x:v>25.815</x:v>
      </x:c>
      <x:c r="V5043" s="17" t="n">
        <x:v>29.44092</x:v>
      </x:c>
      <x:c r="W5043" s="17" t="n">
        <x:v>29.56918</x:v>
      </x:c>
      <x:c r="X5043" s="17" t="n">
        <x:v>27.27694</x:v>
      </x:c>
      <x:c r="Y5043" s="17" t="n">
        <x:v>19.99723</x:v>
      </x:c>
    </x:row>
    <x:row r="5044" spans="1:25">
      <x:c r="A5044" s="52" t="s"/>
      <x:c r="B5044" s="47" t="n">
        <x:v>543</x:v>
      </x:c>
      <x:c r="C5044" s="51" t="n">
        <x:v>2.71</x:v>
      </x:c>
      <x:c r="D5044" s="17" t="n">
        <x:v>33.10519</x:v>
      </x:c>
      <x:c r="E5044" s="17" t="n">
        <x:v>23.86672</x:v>
      </x:c>
      <x:c r="F5044" s="17" t="n">
        <x:v>30.89905</x:v>
      </x:c>
      <x:c r="G5044" s="17" t="n">
        <x:v>34.85268</x:v>
      </x:c>
      <x:c r="H5044" s="17" t="n">
        <x:v>29.65786</x:v>
      </x:c>
      <x:c r="I5044" s="17" t="n">
        <x:v>24.97572</x:v>
      </x:c>
      <x:c r="J5044" s="17" t="n">
        <x:v>21.87641</x:v>
      </x:c>
      <x:c r="K5044" s="17" t="n">
        <x:v>31.19847</x:v>
      </x:c>
      <x:c r="L5044" s="17" t="n">
        <x:v>8.463641</x:v>
      </x:c>
      <x:c r="M5044" s="17" t="n">
        <x:v>27.54666</x:v>
      </x:c>
      <x:c r="N5044" s="17" t="n">
        <x:v>30.4346</x:v>
      </x:c>
      <x:c r="O5044" s="17" t="n">
        <x:v>31.2257</x:v>
      </x:c>
      <x:c r="P5044" s="17" t="n">
        <x:v>39.94605</x:v>
      </x:c>
      <x:c r="Q5044" s="17" t="n">
        <x:v>37.43992</x:v>
      </x:c>
      <x:c r="R5044" s="17" t="n">
        <x:v>33.03422</x:v>
      </x:c>
      <x:c r="S5044" s="17" t="n">
        <x:v>22.1075</x:v>
      </x:c>
      <x:c r="T5044" s="17" t="n">
        <x:v>29.59554</x:v>
      </x:c>
      <x:c r="U5044" s="17" t="n">
        <x:v>30.35537</x:v>
      </x:c>
      <x:c r="V5044" s="17" t="n">
        <x:v>25.22212</x:v>
      </x:c>
      <x:c r="W5044" s="17" t="n">
        <x:v>26.74137</x:v>
      </x:c>
      <x:c r="X5044" s="17" t="n">
        <x:v>23.4983</x:v>
      </x:c>
      <x:c r="Y5044" s="17" t="n">
        <x:v>20.02748</x:v>
      </x:c>
    </x:row>
    <x:row r="5045" spans="1:25">
      <x:c r="A5045" s="52" t="s"/>
      <x:c r="B5045" s="47" t="n">
        <x:v>544</x:v>
      </x:c>
      <x:c r="C5045" s="51" t="n">
        <x:v>2.715</x:v>
      </x:c>
      <x:c r="D5045" s="17" t="n">
        <x:v>33.10519</x:v>
      </x:c>
      <x:c r="E5045" s="17" t="n">
        <x:v>23.86672</x:v>
      </x:c>
      <x:c r="F5045" s="17" t="n">
        <x:v>30.89905</x:v>
      </x:c>
      <x:c r="G5045" s="17" t="n">
        <x:v>34.85268</x:v>
      </x:c>
      <x:c r="H5045" s="17" t="n">
        <x:v>28.12105</x:v>
      </x:c>
      <x:c r="I5045" s="17" t="n">
        <x:v>24.97572</x:v>
      </x:c>
      <x:c r="J5045" s="17" t="n">
        <x:v>28.56683</x:v>
      </x:c>
      <x:c r="K5045" s="17" t="n">
        <x:v>33.57729</x:v>
      </x:c>
      <x:c r="L5045" s="17" t="n">
        <x:v>8.463641</x:v>
      </x:c>
      <x:c r="M5045" s="17" t="n">
        <x:v>32.09559</x:v>
      </x:c>
      <x:c r="N5045" s="17" t="n">
        <x:v>23.25947</x:v>
      </x:c>
      <x:c r="O5045" s="17" t="n">
        <x:v>34.21681</x:v>
      </x:c>
      <x:c r="P5045" s="17" t="n">
        <x:v>39.39695</x:v>
      </x:c>
      <x:c r="Q5045" s="17" t="n">
        <x:v>33.5319</x:v>
      </x:c>
      <x:c r="R5045" s="17" t="n">
        <x:v>29.11652</x:v>
      </x:c>
      <x:c r="S5045" s="17" t="n">
        <x:v>18.03715</x:v>
      </x:c>
      <x:c r="T5045" s="17" t="n">
        <x:v>31.12217</x:v>
      </x:c>
      <x:c r="U5045" s="17" t="n">
        <x:v>29.45025</x:v>
      </x:c>
      <x:c r="V5045" s="17" t="n">
        <x:v>29.92058</x:v>
      </x:c>
      <x:c r="W5045" s="17" t="n">
        <x:v>25.97542</x:v>
      </x:c>
      <x:c r="X5045" s="17" t="n">
        <x:v>29.70307</x:v>
      </x:c>
      <x:c r="Y5045" s="17" t="n">
        <x:v>17.08283</x:v>
      </x:c>
    </x:row>
    <x:row r="5046" spans="1:25">
      <x:c r="A5046" s="52" t="s"/>
      <x:c r="B5046" s="47" t="n">
        <x:v>545</x:v>
      </x:c>
      <x:c r="C5046" s="51" t="n">
        <x:v>2.72</x:v>
      </x:c>
      <x:c r="D5046" s="17" t="n">
        <x:v>33.10519</x:v>
      </x:c>
      <x:c r="E5046" s="17" t="n">
        <x:v>23.86672</x:v>
      </x:c>
      <x:c r="F5046" s="17" t="n">
        <x:v>32.17808</x:v>
      </x:c>
      <x:c r="G5046" s="17" t="n">
        <x:v>34.85268</x:v>
      </x:c>
      <x:c r="H5046" s="17" t="n">
        <x:v>28.12105</x:v>
      </x:c>
      <x:c r="I5046" s="17" t="n">
        <x:v>26.28944</x:v>
      </x:c>
      <x:c r="J5046" s="17" t="n">
        <x:v>31.085</x:v>
      </x:c>
      <x:c r="K5046" s="17" t="n">
        <x:v>33.57729</x:v>
      </x:c>
      <x:c r="L5046" s="17" t="n">
        <x:v>29.7304</x:v>
      </x:c>
      <x:c r="M5046" s="17" t="n">
        <x:v>32.09559</x:v>
      </x:c>
      <x:c r="N5046" s="17" t="n">
        <x:v>23.06236</x:v>
      </x:c>
      <x:c r="O5046" s="17" t="n">
        <x:v>31.3889</x:v>
      </x:c>
      <x:c r="P5046" s="17" t="n">
        <x:v>39.22867</x:v>
      </x:c>
      <x:c r="Q5046" s="17" t="n">
        <x:v>25.03679</x:v>
      </x:c>
      <x:c r="R5046" s="17" t="n">
        <x:v>30.63316</x:v>
      </x:c>
      <x:c r="S5046" s="17" t="n">
        <x:v>24.53242</x:v>
      </x:c>
      <x:c r="T5046" s="17" t="n">
        <x:v>29.61813</x:v>
      </x:c>
      <x:c r="U5046" s="17" t="n">
        <x:v>29.15027</x:v>
      </x:c>
      <x:c r="V5046" s="17" t="n">
        <x:v>29.77399</x:v>
      </x:c>
      <x:c r="W5046" s="17" t="n">
        <x:v>24.00845</x:v>
      </x:c>
      <x:c r="X5046" s="17" t="n">
        <x:v>22.2565</x:v>
      </x:c>
      <x:c r="Y5046" s="17" t="n">
        <x:v>19.27172</x:v>
      </x:c>
    </x:row>
    <x:row r="5047" spans="1:25">
      <x:c r="A5047" s="52" t="s"/>
      <x:c r="B5047" s="47" t="n">
        <x:v>546</x:v>
      </x:c>
      <x:c r="C5047" s="51" t="n">
        <x:v>2.725</x:v>
      </x:c>
      <x:c r="D5047" s="17" t="n">
        <x:v>33.10519</x:v>
      </x:c>
      <x:c r="E5047" s="17" t="n">
        <x:v>23.86672</x:v>
      </x:c>
      <x:c r="F5047" s="17" t="n">
        <x:v>33.16487</x:v>
      </x:c>
      <x:c r="G5047" s="17" t="n">
        <x:v>34.85268</x:v>
      </x:c>
      <x:c r="H5047" s="17" t="n">
        <x:v>28.12105</x:v>
      </x:c>
      <x:c r="I5047" s="17" t="n">
        <x:v>27.29668</x:v>
      </x:c>
      <x:c r="J5047" s="17" t="n">
        <x:v>31.085</x:v>
      </x:c>
      <x:c r="K5047" s="17" t="n">
        <x:v>32.23416</x:v>
      </x:c>
      <x:c r="L5047" s="17" t="n">
        <x:v>32.72445</x:v>
      </x:c>
      <x:c r="M5047" s="17" t="n">
        <x:v>35.083</x:v>
      </x:c>
      <x:c r="N5047" s="17" t="n">
        <x:v>22.85588</x:v>
      </x:c>
      <x:c r="O5047" s="17" t="n">
        <x:v>35.71265</x:v>
      </x:c>
      <x:c r="P5047" s="17" t="n">
        <x:v>38.36133</x:v>
      </x:c>
      <x:c r="Q5047" s="17" t="n">
        <x:v>28.41952</x:v>
      </x:c>
      <x:c r="R5047" s="17" t="n">
        <x:v>34.5661</x:v>
      </x:c>
      <x:c r="S5047" s="17" t="n">
        <x:v>21.65663</x:v>
      </x:c>
      <x:c r="T5047" s="17" t="n">
        <x:v>28.43395</x:v>
      </x:c>
      <x:c r="U5047" s="17" t="n">
        <x:v>24.13346</x:v>
      </x:c>
      <x:c r="V5047" s="17" t="n">
        <x:v>28.05226</x:v>
      </x:c>
      <x:c r="W5047" s="17" t="n">
        <x:v>24.44373</x:v>
      </x:c>
      <x:c r="X5047" s="17" t="n">
        <x:v>25.64225</x:v>
      </x:c>
      <x:c r="Y5047" s="17" t="n">
        <x:v>16.57319</x:v>
      </x:c>
    </x:row>
    <x:row r="5048" spans="1:25">
      <x:c r="A5048" s="52" t="s"/>
      <x:c r="B5048" s="47" t="n">
        <x:v>547</x:v>
      </x:c>
      <x:c r="C5048" s="51" t="n">
        <x:v>2.73</x:v>
      </x:c>
      <x:c r="D5048" s="17" t="n">
        <x:v>33.10519</x:v>
      </x:c>
      <x:c r="E5048" s="17" t="n">
        <x:v>23.86672</x:v>
      </x:c>
      <x:c r="F5048" s="17" t="n">
        <x:v>33.16487</x:v>
      </x:c>
      <x:c r="G5048" s="17" t="n">
        <x:v>34.85268</x:v>
      </x:c>
      <x:c r="H5048" s="17" t="n">
        <x:v>28.12105</x:v>
      </x:c>
      <x:c r="I5048" s="17" t="n">
        <x:v>27.29668</x:v>
      </x:c>
      <x:c r="J5048" s="17" t="n">
        <x:v>31.085</x:v>
      </x:c>
      <x:c r="K5048" s="17" t="n">
        <x:v>30.27946</x:v>
      </x:c>
      <x:c r="L5048" s="17" t="n">
        <x:v>32.72445</x:v>
      </x:c>
      <x:c r="M5048" s="17" t="n">
        <x:v>33.98615</x:v>
      </x:c>
      <x:c r="N5048" s="17" t="n">
        <x:v>26.40449</x:v>
      </x:c>
      <x:c r="O5048" s="17" t="n">
        <x:v>35.25012</x:v>
      </x:c>
      <x:c r="P5048" s="17" t="n">
        <x:v>37.37169</x:v>
      </x:c>
      <x:c r="Q5048" s="17" t="n">
        <x:v>35.49675</x:v>
      </x:c>
      <x:c r="R5048" s="17" t="n">
        <x:v>28.27875</x:v>
      </x:c>
      <x:c r="S5048" s="17" t="n">
        <x:v>18.82208</x:v>
      </x:c>
      <x:c r="T5048" s="17" t="n">
        <x:v>28.44858</x:v>
      </x:c>
      <x:c r="U5048" s="17" t="n">
        <x:v>25.64601</x:v>
      </x:c>
      <x:c r="V5048" s="17" t="n">
        <x:v>30.0132</x:v>
      </x:c>
      <x:c r="W5048" s="17" t="n">
        <x:v>23.03237</x:v>
      </x:c>
      <x:c r="X5048" s="17" t="n">
        <x:v>24.80611</x:v>
      </x:c>
      <x:c r="Y5048" s="17" t="n">
        <x:v>19.66905</x:v>
      </x:c>
    </x:row>
    <x:row r="5049" spans="1:25">
      <x:c r="A5049" s="52" t="s"/>
      <x:c r="B5049" s="47" t="n">
        <x:v>548</x:v>
      </x:c>
      <x:c r="C5049" s="51" t="n">
        <x:v>2.735</x:v>
      </x:c>
      <x:c r="D5049" s="17" t="n">
        <x:v>33.10519</x:v>
      </x:c>
      <x:c r="E5049" s="17" t="n">
        <x:v>23.86672</x:v>
      </x:c>
      <x:c r="F5049" s="17" t="n">
        <x:v>33.16487</x:v>
      </x:c>
      <x:c r="G5049" s="17" t="n">
        <x:v>34.85268</x:v>
      </x:c>
      <x:c r="H5049" s="17" t="n">
        <x:v>28.12105</x:v>
      </x:c>
      <x:c r="I5049" s="17" t="n">
        <x:v>27.29668</x:v>
      </x:c>
      <x:c r="J5049" s="17" t="n">
        <x:v>20.41243</x:v>
      </x:c>
      <x:c r="K5049" s="17" t="n">
        <x:v>30.27946</x:v>
      </x:c>
      <x:c r="L5049" s="17" t="n">
        <x:v>36.17337</x:v>
      </x:c>
      <x:c r="M5049" s="17" t="n">
        <x:v>32.51512</x:v>
      </x:c>
      <x:c r="N5049" s="17" t="n">
        <x:v>25.93591</x:v>
      </x:c>
      <x:c r="O5049" s="17" t="n">
        <x:v>32.44196</x:v>
      </x:c>
      <x:c r="P5049" s="17" t="n">
        <x:v>39.84206</x:v>
      </x:c>
      <x:c r="Q5049" s="17" t="n">
        <x:v>34.55036</x:v>
      </x:c>
      <x:c r="R5049" s="17" t="n">
        <x:v>25.19501</x:v>
      </x:c>
      <x:c r="S5049" s="17" t="n">
        <x:v>24.70115</x:v>
      </x:c>
      <x:c r="T5049" s="17" t="n">
        <x:v>25.07601</x:v>
      </x:c>
      <x:c r="U5049" s="17" t="n">
        <x:v>24.08815</x:v>
      </x:c>
      <x:c r="V5049" s="17" t="n">
        <x:v>30.80059</x:v>
      </x:c>
      <x:c r="W5049" s="17" t="n">
        <x:v>25.25925</x:v>
      </x:c>
      <x:c r="X5049" s="17" t="n">
        <x:v>28.08184</x:v>
      </x:c>
      <x:c r="Y5049" s="17" t="n">
        <x:v>21.34173</x:v>
      </x:c>
    </x:row>
    <x:row r="5050" spans="1:25">
      <x:c r="A5050" s="52" t="s"/>
      <x:c r="B5050" s="47" t="n">
        <x:v>549</x:v>
      </x:c>
      <x:c r="C5050" s="51" t="n">
        <x:v>2.74</x:v>
      </x:c>
      <x:c r="D5050" s="17" t="n">
        <x:v>29.4544</x:v>
      </x:c>
      <x:c r="E5050" s="17" t="n">
        <x:v>23.86672</x:v>
      </x:c>
      <x:c r="F5050" s="17" t="n">
        <x:v>33.16487</x:v>
      </x:c>
      <x:c r="G5050" s="17" t="n">
        <x:v>34.85268</x:v>
      </x:c>
      <x:c r="H5050" s="17" t="n">
        <x:v>22.73117</x:v>
      </x:c>
      <x:c r="I5050" s="17" t="n">
        <x:v>27.29668</x:v>
      </x:c>
      <x:c r="J5050" s="17" t="n">
        <x:v>20.41243</x:v>
      </x:c>
      <x:c r="K5050" s="17" t="n">
        <x:v>35.02253</x:v>
      </x:c>
      <x:c r="L5050" s="17" t="n">
        <x:v>36.17337</x:v>
      </x:c>
      <x:c r="M5050" s="17" t="n">
        <x:v>30.96996</x:v>
      </x:c>
      <x:c r="N5050" s="17" t="n">
        <x:v>30.99558</x:v>
      </x:c>
      <x:c r="O5050" s="17" t="n">
        <x:v>26.26944</x:v>
      </x:c>
      <x:c r="P5050" s="17" t="n">
        <x:v>34.50959</x:v>
      </x:c>
      <x:c r="Q5050" s="17" t="n">
        <x:v>32.6539</x:v>
      </x:c>
      <x:c r="R5050" s="17" t="n">
        <x:v>33.67818</x:v>
      </x:c>
      <x:c r="S5050" s="17" t="n">
        <x:v>24.24085</x:v>
      </x:c>
      <x:c r="T5050" s="17" t="n">
        <x:v>28.14065</x:v>
      </x:c>
      <x:c r="U5050" s="17" t="n">
        <x:v>30.97986</x:v>
      </x:c>
      <x:c r="V5050" s="17" t="n">
        <x:v>25.61986</x:v>
      </x:c>
      <x:c r="W5050" s="17" t="n">
        <x:v>27.24526</x:v>
      </x:c>
      <x:c r="X5050" s="17" t="n">
        <x:v>21.98767</x:v>
      </x:c>
      <x:c r="Y5050" s="17" t="n">
        <x:v>18.46284</x:v>
      </x:c>
    </x:row>
    <x:row r="5051" spans="1:25">
      <x:c r="A5051" s="52" t="s"/>
      <x:c r="B5051" s="47" t="n">
        <x:v>550</x:v>
      </x:c>
      <x:c r="C5051" s="51" t="n">
        <x:v>2.745</x:v>
      </x:c>
      <x:c r="D5051" s="17" t="n">
        <x:v>29.4544</x:v>
      </x:c>
      <x:c r="E5051" s="17" t="n">
        <x:v>23.86672</x:v>
      </x:c>
      <x:c r="F5051" s="17" t="n">
        <x:v>33.16487</x:v>
      </x:c>
      <x:c r="G5051" s="17" t="n">
        <x:v>33.25951</x:v>
      </x:c>
      <x:c r="H5051" s="17" t="n">
        <x:v>22.73117</x:v>
      </x:c>
      <x:c r="I5051" s="17" t="n">
        <x:v>21.15246</x:v>
      </x:c>
      <x:c r="J5051" s="17" t="n">
        <x:v>20.41243</x:v>
      </x:c>
      <x:c r="K5051" s="17" t="n">
        <x:v>35.02253</x:v>
      </x:c>
      <x:c r="L5051" s="17" t="n">
        <x:v>35.16301</x:v>
      </x:c>
      <x:c r="M5051" s="17" t="n">
        <x:v>28.54922</x:v>
      </x:c>
      <x:c r="N5051" s="17" t="n">
        <x:v>33.36</x:v>
      </x:c>
      <x:c r="O5051" s="17" t="n">
        <x:v>24.92953</x:v>
      </x:c>
      <x:c r="P5051" s="17" t="n">
        <x:v>40.00789</x:v>
      </x:c>
      <x:c r="Q5051" s="17" t="n">
        <x:v>28.9912</x:v>
      </x:c>
      <x:c r="R5051" s="17" t="n">
        <x:v>32.66866</x:v>
      </x:c>
      <x:c r="S5051" s="17" t="n">
        <x:v>24.35578</x:v>
      </x:c>
      <x:c r="T5051" s="17" t="n">
        <x:v>21.58335</x:v>
      </x:c>
      <x:c r="U5051" s="17" t="n">
        <x:v>27.1519</x:v>
      </x:c>
      <x:c r="V5051" s="17" t="n">
        <x:v>30.34283</x:v>
      </x:c>
      <x:c r="W5051" s="17" t="n">
        <x:v>30.05071</x:v>
      </x:c>
      <x:c r="X5051" s="17" t="n">
        <x:v>25.11802</x:v>
      </x:c>
      <x:c r="Y5051" s="17" t="n">
        <x:v>19.2644</x:v>
      </x:c>
    </x:row>
    <x:row r="5052" spans="1:25">
      <x:c r="A5052" s="52" t="s"/>
      <x:c r="B5052" s="47" t="n">
        <x:v>551</x:v>
      </x:c>
      <x:c r="C5052" s="51" t="n">
        <x:v>2.75</x:v>
      </x:c>
      <x:c r="D5052" s="17" t="n">
        <x:v>29.4544</x:v>
      </x:c>
      <x:c r="E5052" s="17" t="n">
        <x:v>23.86672</x:v>
      </x:c>
      <x:c r="F5052" s="17" t="n">
        <x:v>33.16487</x:v>
      </x:c>
      <x:c r="G5052" s="17" t="n">
        <x:v>33.25951</x:v>
      </x:c>
      <x:c r="H5052" s="17" t="n">
        <x:v>22.73117</x:v>
      </x:c>
      <x:c r="I5052" s="17" t="n">
        <x:v>21.15246</x:v>
      </x:c>
      <x:c r="J5052" s="17" t="n">
        <x:v>22.44152</x:v>
      </x:c>
      <x:c r="K5052" s="17" t="n">
        <x:v>35.02253</x:v>
      </x:c>
      <x:c r="L5052" s="17" t="n">
        <x:v>33.84396</x:v>
      </x:c>
      <x:c r="M5052" s="17" t="n">
        <x:v>28.73769</x:v>
      </x:c>
      <x:c r="N5052" s="17" t="n">
        <x:v>30.73627</x:v>
      </x:c>
      <x:c r="O5052" s="17" t="n">
        <x:v>34.26302</x:v>
      </x:c>
      <x:c r="P5052" s="17" t="n">
        <x:v>38.18238</x:v>
      </x:c>
      <x:c r="Q5052" s="17" t="n">
        <x:v>33.43512</x:v>
      </x:c>
      <x:c r="R5052" s="17" t="n">
        <x:v>33.22071</x:v>
      </x:c>
      <x:c r="S5052" s="17" t="n">
        <x:v>16.05438</x:v>
      </x:c>
      <x:c r="T5052" s="17" t="n">
        <x:v>21.08547</x:v>
      </x:c>
      <x:c r="U5052" s="17" t="n">
        <x:v>28.57367</x:v>
      </x:c>
      <x:c r="V5052" s="17" t="n">
        <x:v>28.74632</x:v>
      </x:c>
      <x:c r="W5052" s="17" t="n">
        <x:v>27.361</x:v>
      </x:c>
      <x:c r="X5052" s="17" t="n">
        <x:v>26.29871</x:v>
      </x:c>
      <x:c r="Y5052" s="17" t="n">
        <x:v>18.27012</x:v>
      </x:c>
    </x:row>
    <x:row r="5053" spans="1:25">
      <x:c r="A5053" s="52" t="s"/>
      <x:c r="B5053" s="47" t="n">
        <x:v>552</x:v>
      </x:c>
      <x:c r="C5053" s="51" t="n">
        <x:v>2.755</x:v>
      </x:c>
      <x:c r="D5053" s="17" t="n">
        <x:v>29.4544</x:v>
      </x:c>
      <x:c r="E5053" s="17" t="n">
        <x:v>25.96631</x:v>
      </x:c>
      <x:c r="F5053" s="17" t="n">
        <x:v>33.16487</x:v>
      </x:c>
      <x:c r="G5053" s="17" t="n">
        <x:v>33.25951</x:v>
      </x:c>
      <x:c r="H5053" s="17" t="n">
        <x:v>22.73117</x:v>
      </x:c>
      <x:c r="I5053" s="17" t="n">
        <x:v>21.15246</x:v>
      </x:c>
      <x:c r="J5053" s="17" t="n">
        <x:v>23.81903</x:v>
      </x:c>
      <x:c r="K5053" s="17" t="n">
        <x:v>32.24761</x:v>
      </x:c>
      <x:c r="L5053" s="17" t="n">
        <x:v>33.50414</x:v>
      </x:c>
      <x:c r="M5053" s="17" t="n">
        <x:v>28.73769</x:v>
      </x:c>
      <x:c r="N5053" s="17" t="n">
        <x:v>28.69093</x:v>
      </x:c>
      <x:c r="O5053" s="17" t="n">
        <x:v>33.51566</x:v>
      </x:c>
      <x:c r="P5053" s="17" t="n">
        <x:v>37.67034</x:v>
      </x:c>
      <x:c r="Q5053" s="17" t="n">
        <x:v>35.846</x:v>
      </x:c>
      <x:c r="R5053" s="17" t="n">
        <x:v>31.70968</x:v>
      </x:c>
      <x:c r="S5053" s="17" t="n">
        <x:v>22.69871</x:v>
      </x:c>
      <x:c r="T5053" s="17" t="n">
        <x:v>24.08165</x:v>
      </x:c>
      <x:c r="U5053" s="17" t="n">
        <x:v>27.14389</x:v>
      </x:c>
      <x:c r="V5053" s="17" t="n">
        <x:v>31.29164</x:v>
      </x:c>
      <x:c r="W5053" s="17" t="n">
        <x:v>31.12415</x:v>
      </x:c>
      <x:c r="X5053" s="17" t="n">
        <x:v>25.14794</x:v>
      </x:c>
      <x:c r="Y5053" s="17" t="n">
        <x:v>17.84694</x:v>
      </x:c>
    </x:row>
    <x:row r="5054" spans="1:25">
      <x:c r="A5054" s="52" t="s"/>
      <x:c r="B5054" s="47" t="n">
        <x:v>553</x:v>
      </x:c>
      <x:c r="C5054" s="51" t="n">
        <x:v>2.76</x:v>
      </x:c>
      <x:c r="D5054" s="17" t="n">
        <x:v>29.4544</x:v>
      </x:c>
      <x:c r="E5054" s="17" t="n">
        <x:v>27.37562</x:v>
      </x:c>
      <x:c r="F5054" s="17" t="n">
        <x:v>33.16487</x:v>
      </x:c>
      <x:c r="G5054" s="17" t="n">
        <x:v>33.25951</x:v>
      </x:c>
      <x:c r="H5054" s="17" t="n">
        <x:v>22.73117</x:v>
      </x:c>
      <x:c r="I5054" s="17" t="n">
        <x:v>21.15246</x:v>
      </x:c>
      <x:c r="J5054" s="17" t="n">
        <x:v>23.81903</x:v>
      </x:c>
      <x:c r="K5054" s="17" t="n">
        <x:v>32.24761</x:v>
      </x:c>
      <x:c r="L5054" s="17" t="n">
        <x:v>33.13545</x:v>
      </x:c>
      <x:c r="M5054" s="17" t="n">
        <x:v>34.12623</x:v>
      </x:c>
      <x:c r="N5054" s="17" t="n">
        <x:v>24.69493</x:v>
      </x:c>
      <x:c r="O5054" s="17" t="n">
        <x:v>30.10705</x:v>
      </x:c>
      <x:c r="P5054" s="17" t="n">
        <x:v>37.6203</x:v>
      </x:c>
      <x:c r="Q5054" s="17" t="n">
        <x:v>35.30604</x:v>
      </x:c>
      <x:c r="R5054" s="17" t="n">
        <x:v>31.63808</x:v>
      </x:c>
      <x:c r="S5054" s="17" t="n">
        <x:v>17.68414</x:v>
      </x:c>
      <x:c r="T5054" s="17" t="n">
        <x:v>26.10143</x:v>
      </x:c>
      <x:c r="U5054" s="17" t="n">
        <x:v>27.97201</x:v>
      </x:c>
      <x:c r="V5054" s="17" t="n">
        <x:v>28.06438</x:v>
      </x:c>
      <x:c r="W5054" s="17" t="n">
        <x:v>26.28201</x:v>
      </x:c>
      <x:c r="X5054" s="17" t="n">
        <x:v>26.0915</x:v>
      </x:c>
      <x:c r="Y5054" s="17" t="n">
        <x:v>18.47139</x:v>
      </x:c>
    </x:row>
    <x:row r="5055" spans="1:25">
      <x:c r="A5055" s="52" t="s"/>
      <x:c r="B5055" s="47" t="n">
        <x:v>554</x:v>
      </x:c>
      <x:c r="C5055" s="51" t="n">
        <x:v>2.765</x:v>
      </x:c>
      <x:c r="D5055" s="17" t="n">
        <x:v>29.4544</x:v>
      </x:c>
      <x:c r="E5055" s="17" t="n">
        <x:v>27.37562</x:v>
      </x:c>
      <x:c r="F5055" s="17" t="n">
        <x:v>28.24946</x:v>
      </x:c>
      <x:c r="G5055" s="17" t="n">
        <x:v>33.25951</x:v>
      </x:c>
      <x:c r="H5055" s="17" t="n">
        <x:v>22.73117</x:v>
      </x:c>
      <x:c r="I5055" s="17" t="n">
        <x:v>20.80741</x:v>
      </x:c>
      <x:c r="J5055" s="17" t="n">
        <x:v>23.81903</x:v>
      </x:c>
      <x:c r="K5055" s="17" t="n">
        <x:v>32.24761</x:v>
      </x:c>
      <x:c r="L5055" s="17" t="n">
        <x:v>33.13545</x:v>
      </x:c>
      <x:c r="M5055" s="17" t="n">
        <x:v>34.12623</x:v>
      </x:c>
      <x:c r="N5055" s="17" t="n">
        <x:v>22.21935</x:v>
      </x:c>
      <x:c r="O5055" s="17" t="n">
        <x:v>31.34061</x:v>
      </x:c>
      <x:c r="P5055" s="17" t="n">
        <x:v>37.46474</x:v>
      </x:c>
      <x:c r="Q5055" s="17" t="n">
        <x:v>32.60437</x:v>
      </x:c>
      <x:c r="R5055" s="17" t="n">
        <x:v>33.14657</x:v>
      </x:c>
      <x:c r="S5055" s="17" t="n">
        <x:v>21.7953</x:v>
      </x:c>
      <x:c r="T5055" s="17" t="n">
        <x:v>20.32383</x:v>
      </x:c>
      <x:c r="U5055" s="17" t="n">
        <x:v>26.41547</x:v>
      </x:c>
      <x:c r="V5055" s="17" t="n">
        <x:v>29.13457</x:v>
      </x:c>
      <x:c r="W5055" s="17" t="n">
        <x:v>29.42065</x:v>
      </x:c>
      <x:c r="X5055" s="17" t="n">
        <x:v>26.7777</x:v>
      </x:c>
      <x:c r="Y5055" s="17" t="n">
        <x:v>21.65026</x:v>
      </x:c>
    </x:row>
    <x:row r="5056" spans="1:25">
      <x:c r="A5056" s="52" t="s"/>
      <x:c r="B5056" s="47" t="n">
        <x:v>555</x:v>
      </x:c>
      <x:c r="C5056" s="51" t="n">
        <x:v>2.77</x:v>
      </x:c>
      <x:c r="D5056" s="17" t="n">
        <x:v>29.4544</x:v>
      </x:c>
      <x:c r="E5056" s="17" t="n">
        <x:v>27.37562</x:v>
      </x:c>
      <x:c r="F5056" s="17" t="n">
        <x:v>28.24946</x:v>
      </x:c>
      <x:c r="G5056" s="17" t="n">
        <x:v>33.25951</x:v>
      </x:c>
      <x:c r="H5056" s="17" t="n">
        <x:v>26.4884</x:v>
      </x:c>
      <x:c r="I5056" s="17" t="n">
        <x:v>20.43257</x:v>
      </x:c>
      <x:c r="J5056" s="17" t="n">
        <x:v>24.85117</x:v>
      </x:c>
      <x:c r="K5056" s="17" t="n">
        <x:v>35.10826</x:v>
      </x:c>
      <x:c r="L5056" s="17" t="n">
        <x:v>34.84031</x:v>
      </x:c>
      <x:c r="M5056" s="17" t="n">
        <x:v>37.20346</x:v>
      </x:c>
      <x:c r="N5056" s="17" t="n">
        <x:v>23.61935</x:v>
      </x:c>
      <x:c r="O5056" s="17" t="n">
        <x:v>31.54951</x:v>
      </x:c>
      <x:c r="P5056" s="17" t="n">
        <x:v>36.06051</x:v>
      </x:c>
      <x:c r="Q5056" s="17" t="n">
        <x:v>32.18241</x:v>
      </x:c>
      <x:c r="R5056" s="17" t="n">
        <x:v>30.04413</x:v>
      </x:c>
      <x:c r="S5056" s="17" t="n">
        <x:v>13.99049</x:v>
      </x:c>
      <x:c r="T5056" s="17" t="n">
        <x:v>27.18269</x:v>
      </x:c>
      <x:c r="U5056" s="17" t="n">
        <x:v>26.75208</x:v>
      </x:c>
      <x:c r="V5056" s="17" t="n">
        <x:v>26.00867</x:v>
      </x:c>
      <x:c r="W5056" s="17" t="n">
        <x:v>28.38758</x:v>
      </x:c>
      <x:c r="X5056" s="17" t="n">
        <x:v>25.4992</x:v>
      </x:c>
      <x:c r="Y5056" s="17" t="n">
        <x:v>19.22388</x:v>
      </x:c>
    </x:row>
    <x:row r="5057" spans="1:25">
      <x:c r="A5057" s="52" t="s"/>
      <x:c r="B5057" s="47" t="n">
        <x:v>556</x:v>
      </x:c>
      <x:c r="C5057" s="51" t="n">
        <x:v>2.775</x:v>
      </x:c>
      <x:c r="D5057" s="17" t="n">
        <x:v>29.4544</x:v>
      </x:c>
      <x:c r="E5057" s="17" t="n">
        <x:v>27.37562</x:v>
      </x:c>
      <x:c r="F5057" s="17" t="n">
        <x:v>28.24946</x:v>
      </x:c>
      <x:c r="G5057" s="17" t="n">
        <x:v>33.25951</x:v>
      </x:c>
      <x:c r="H5057" s="17" t="n">
        <x:v>28.47223</x:v>
      </x:c>
      <x:c r="I5057" s="17" t="n">
        <x:v>20.43257</x:v>
      </x:c>
      <x:c r="J5057" s="17" t="n">
        <x:v>25.68451</x:v>
      </x:c>
      <x:c r="K5057" s="17" t="n">
        <x:v>35.10826</x:v>
      </x:c>
      <x:c r="L5057" s="17" t="n">
        <x:v>34.84031</x:v>
      </x:c>
      <x:c r="M5057" s="17" t="n">
        <x:v>35.81474</x:v>
      </x:c>
      <x:c r="N5057" s="17" t="n">
        <x:v>25.86231</x:v>
      </x:c>
      <x:c r="O5057" s="17" t="n">
        <x:v>28.19489</x:v>
      </x:c>
      <x:c r="P5057" s="17" t="n">
        <x:v>34.59361</x:v>
      </x:c>
      <x:c r="Q5057" s="17" t="n">
        <x:v>36.7147</x:v>
      </x:c>
      <x:c r="R5057" s="17" t="n">
        <x:v>32.72146</x:v>
      </x:c>
      <x:c r="S5057" s="17" t="n">
        <x:v>19.34</x:v>
      </x:c>
      <x:c r="T5057" s="17" t="n">
        <x:v>23.55248</x:v>
      </x:c>
      <x:c r="U5057" s="17" t="n">
        <x:v>26.4004</x:v>
      </x:c>
      <x:c r="V5057" s="17" t="n">
        <x:v>29.50652</x:v>
      </x:c>
      <x:c r="W5057" s="17" t="n">
        <x:v>23.12345</x:v>
      </x:c>
      <x:c r="X5057" s="17" t="n">
        <x:v>21.11127</x:v>
      </x:c>
      <x:c r="Y5057" s="17" t="n">
        <x:v>14.86845</x:v>
      </x:c>
    </x:row>
    <x:row r="5058" spans="1:25">
      <x:c r="A5058" s="52" t="s"/>
      <x:c r="B5058" s="47" t="n">
        <x:v>557</x:v>
      </x:c>
      <x:c r="C5058" s="51" t="n">
        <x:v>2.78</x:v>
      </x:c>
      <x:c r="D5058" s="17" t="n">
        <x:v>29.4544</x:v>
      </x:c>
      <x:c r="E5058" s="17" t="n">
        <x:v>27.37562</x:v>
      </x:c>
      <x:c r="F5058" s="17" t="n">
        <x:v>28.24946</x:v>
      </x:c>
      <x:c r="G5058" s="17" t="n">
        <x:v>28.38078</x:v>
      </x:c>
      <x:c r="H5058" s="17" t="n">
        <x:v>28.47223</x:v>
      </x:c>
      <x:c r="I5058" s="17" t="n">
        <x:v>20.43257</x:v>
      </x:c>
      <x:c r="J5058" s="17" t="n">
        <x:v>25.68451</x:v>
      </x:c>
      <x:c r="K5058" s="17" t="n">
        <x:v>33.24431</x:v>
      </x:c>
      <x:c r="L5058" s="17" t="n">
        <x:v>34.14998</x:v>
      </x:c>
      <x:c r="M5058" s="17" t="n">
        <x:v>33.76101</x:v>
      </x:c>
      <x:c r="N5058" s="17" t="n">
        <x:v>26.79289</x:v>
      </x:c>
      <x:c r="O5058" s="17" t="n">
        <x:v>22.05963</x:v>
      </x:c>
      <x:c r="P5058" s="17" t="n">
        <x:v>35.38154</x:v>
      </x:c>
      <x:c r="Q5058" s="17" t="n">
        <x:v>35.7711</x:v>
      </x:c>
      <x:c r="R5058" s="17" t="n">
        <x:v>32.98256</x:v>
      </x:c>
      <x:c r="S5058" s="17" t="n">
        <x:v>15.05526</x:v>
      </x:c>
      <x:c r="T5058" s="17" t="n">
        <x:v>23.88748</x:v>
      </x:c>
      <x:c r="U5058" s="17" t="n">
        <x:v>29.425</x:v>
      </x:c>
      <x:c r="V5058" s="17" t="n">
        <x:v>29.15748</x:v>
      </x:c>
      <x:c r="W5058" s="17" t="n">
        <x:v>25.52882</x:v>
      </x:c>
      <x:c r="X5058" s="17" t="n">
        <x:v>26.42366</x:v>
      </x:c>
      <x:c r="Y5058" s="17" t="n">
        <x:v>21.10119</x:v>
      </x:c>
    </x:row>
    <x:row r="5059" spans="1:25">
      <x:c r="A5059" s="52" t="s"/>
      <x:c r="B5059" s="47" t="n">
        <x:v>558</x:v>
      </x:c>
      <x:c r="C5059" s="51" t="n">
        <x:v>2.785</x:v>
      </x:c>
      <x:c r="D5059" s="17" t="n">
        <x:v>29.4544</x:v>
      </x:c>
      <x:c r="E5059" s="17" t="n">
        <x:v>27.37562</x:v>
      </x:c>
      <x:c r="F5059" s="17" t="n">
        <x:v>28.24946</x:v>
      </x:c>
      <x:c r="G5059" s="17" t="n">
        <x:v>28.38078</x:v>
      </x:c>
      <x:c r="H5059" s="17" t="n">
        <x:v>28.47223</x:v>
      </x:c>
      <x:c r="I5059" s="17" t="n">
        <x:v>20.43257</x:v>
      </x:c>
      <x:c r="J5059" s="17" t="n">
        <x:v>25.68451</x:v>
      </x:c>
      <x:c r="K5059" s="17" t="n">
        <x:v>29.90937</x:v>
      </x:c>
      <x:c r="L5059" s="17" t="n">
        <x:v>33.3288</x:v>
      </x:c>
      <x:c r="M5059" s="17" t="n">
        <x:v>33.2998</x:v>
      </x:c>
      <x:c r="N5059" s="17" t="n">
        <x:v>28.85416</x:v>
      </x:c>
      <x:c r="O5059" s="17" t="n">
        <x:v>35.02963</x:v>
      </x:c>
      <x:c r="P5059" s="17" t="n">
        <x:v>31.48324</x:v>
      </x:c>
      <x:c r="Q5059" s="17" t="n">
        <x:v>30.44706</x:v>
      </x:c>
      <x:c r="R5059" s="17" t="n">
        <x:v>32.74695</x:v>
      </x:c>
      <x:c r="S5059" s="17" t="n">
        <x:v>22.07275</x:v>
      </x:c>
      <x:c r="T5059" s="17" t="n">
        <x:v>27.94651</x:v>
      </x:c>
      <x:c r="U5059" s="17" t="n">
        <x:v>25.3975</x:v>
      </x:c>
      <x:c r="V5059" s="17" t="n">
        <x:v>26.15687</x:v>
      </x:c>
      <x:c r="W5059" s="17" t="n">
        <x:v>26.47488</x:v>
      </x:c>
      <x:c r="X5059" s="17" t="n">
        <x:v>26.80322</x:v>
      </x:c>
      <x:c r="Y5059" s="17" t="n">
        <x:v>18.14454</x:v>
      </x:c>
    </x:row>
    <x:row r="5060" spans="1:25">
      <x:c r="A5060" s="52" t="s"/>
      <x:c r="B5060" s="47" t="n">
        <x:v>559</x:v>
      </x:c>
      <x:c r="C5060" s="51" t="n">
        <x:v>2.79</x:v>
      </x:c>
      <x:c r="D5060" s="17" t="n">
        <x:v>29.4544</x:v>
      </x:c>
      <x:c r="E5060" s="17" t="n">
        <x:v>27.37562</x:v>
      </x:c>
      <x:c r="F5060" s="17" t="n">
        <x:v>28.24946</x:v>
      </x:c>
      <x:c r="G5060" s="17" t="n">
        <x:v>28.38078</x:v>
      </x:c>
      <x:c r="H5060" s="17" t="n">
        <x:v>28.47223</x:v>
      </x:c>
      <x:c r="I5060" s="17" t="n">
        <x:v>14.98938</x:v>
      </x:c>
      <x:c r="J5060" s="17" t="n">
        <x:v>15.51573</x:v>
      </x:c>
      <x:c r="K5060" s="17" t="n">
        <x:v>29.90937</x:v>
      </x:c>
      <x:c r="L5060" s="17" t="n">
        <x:v>32.86824</x:v>
      </x:c>
      <x:c r="M5060" s="17" t="n">
        <x:v>32.78374</x:v>
      </x:c>
      <x:c r="N5060" s="17" t="n">
        <x:v>30.43619</x:v>
      </x:c>
      <x:c r="O5060" s="17" t="n">
        <x:v>31.34677</x:v>
      </x:c>
      <x:c r="P5060" s="17" t="n">
        <x:v>25.99901</x:v>
      </x:c>
      <x:c r="Q5060" s="17" t="n">
        <x:v>24.22468</x:v>
      </x:c>
      <x:c r="R5060" s="17" t="n">
        <x:v>35.93518</x:v>
      </x:c>
      <x:c r="S5060" s="17" t="n">
        <x:v>15.95452</x:v>
      </x:c>
      <x:c r="T5060" s="17" t="n">
        <x:v>23.16578</x:v>
      </x:c>
      <x:c r="U5060" s="17" t="n">
        <x:v>30.4455</x:v>
      </x:c>
      <x:c r="V5060" s="17" t="n">
        <x:v>28.31879</x:v>
      </x:c>
      <x:c r="W5060" s="17" t="n">
        <x:v>24.49657</x:v>
      </x:c>
      <x:c r="X5060" s="17" t="n">
        <x:v>27.55545</x:v>
      </x:c>
      <x:c r="Y5060" s="17" t="n">
        <x:v>19.37885</x:v>
      </x:c>
    </x:row>
    <x:row r="5061" spans="1:25">
      <x:c r="A5061" s="52" t="s"/>
      <x:c r="B5061" s="47" t="n">
        <x:v>560</x:v>
      </x:c>
      <x:c r="C5061" s="51" t="n">
        <x:v>2.795</x:v>
      </x:c>
      <x:c r="D5061" s="17" t="n">
        <x:v>29.4544</x:v>
      </x:c>
      <x:c r="E5061" s="17" t="n">
        <x:v>27.37562</x:v>
      </x:c>
      <x:c r="F5061" s="17" t="n">
        <x:v>28.24946</x:v>
      </x:c>
      <x:c r="G5061" s="17" t="n">
        <x:v>28.38078</x:v>
      </x:c>
      <x:c r="H5061" s="17" t="n">
        <x:v>28.47223</x:v>
      </x:c>
      <x:c r="I5061" s="17" t="n">
        <x:v>14.98938</x:v>
      </x:c>
      <x:c r="J5061" s="17" t="n">
        <x:v>15.51573</x:v>
      </x:c>
      <x:c r="K5061" s="17" t="n">
        <x:v>33.16963</x:v>
      </x:c>
      <x:c r="L5061" s="17" t="n">
        <x:v>32.35298</x:v>
      </x:c>
      <x:c r="M5061" s="17" t="n">
        <x:v>29.8011</x:v>
      </x:c>
      <x:c r="N5061" s="17" t="n">
        <x:v>31.59329</x:v>
      </x:c>
      <x:c r="O5061" s="17" t="n">
        <x:v>33.8872</x:v>
      </x:c>
      <x:c r="P5061" s="17" t="n">
        <x:v>32.12614</x:v>
      </x:c>
      <x:c r="Q5061" s="17" t="n">
        <x:v>36.07463</x:v>
      </x:c>
      <x:c r="R5061" s="17" t="n">
        <x:v>32.47424</x:v>
      </x:c>
      <x:c r="S5061" s="17" t="n">
        <x:v>17.75022</x:v>
      </x:c>
      <x:c r="T5061" s="17" t="n">
        <x:v>29.31448</x:v>
      </x:c>
      <x:c r="U5061" s="17" t="n">
        <x:v>28.46466</x:v>
      </x:c>
      <x:c r="V5061" s="17" t="n">
        <x:v>27.76718</x:v>
      </x:c>
      <x:c r="W5061" s="17" t="n">
        <x:v>25.17436</x:v>
      </x:c>
      <x:c r="X5061" s="17" t="n">
        <x:v>26.65472</x:v>
      </x:c>
      <x:c r="Y5061" s="17" t="n">
        <x:v>15.04038</x:v>
      </x:c>
    </x:row>
    <x:row r="5062" spans="1:25">
      <x:c r="A5062" s="52" t="s"/>
      <x:c r="B5062" s="47" t="n">
        <x:v>561</x:v>
      </x:c>
      <x:c r="C5062" s="51" t="n">
        <x:v>2.8</x:v>
      </x:c>
      <x:c r="D5062" s="17" t="n">
        <x:v>29.4544</x:v>
      </x:c>
      <x:c r="E5062" s="17" t="n">
        <x:v>27.37562</x:v>
      </x:c>
      <x:c r="F5062" s="17" t="n">
        <x:v>28.24946</x:v>
      </x:c>
      <x:c r="G5062" s="17" t="n">
        <x:v>28.38078</x:v>
      </x:c>
      <x:c r="H5062" s="17" t="n">
        <x:v>29.5211</x:v>
      </x:c>
      <x:c r="I5062" s="17" t="n">
        <x:v>14.98938</x:v>
      </x:c>
      <x:c r="J5062" s="17" t="n">
        <x:v>15.51573</x:v>
      </x:c>
      <x:c r="K5062" s="17" t="n">
        <x:v>35.01076</x:v>
      </x:c>
      <x:c r="L5062" s="17" t="n">
        <x:v>32.35298</x:v>
      </x:c>
      <x:c r="M5062" s="17" t="n">
        <x:v>29.8011</x:v>
      </x:c>
      <x:c r="N5062" s="17" t="n">
        <x:v>18.39619</x:v>
      </x:c>
      <x:c r="O5062" s="17" t="n">
        <x:v>31.81789</x:v>
      </x:c>
      <x:c r="P5062" s="17" t="n">
        <x:v>31.16398</x:v>
      </x:c>
      <x:c r="Q5062" s="17" t="n">
        <x:v>34.30529</x:v>
      </x:c>
      <x:c r="R5062" s="17" t="n">
        <x:v>31.48759</x:v>
      </x:c>
      <x:c r="S5062" s="17" t="n">
        <x:v>21.62388</x:v>
      </x:c>
      <x:c r="T5062" s="17" t="n">
        <x:v>26.04317</x:v>
      </x:c>
      <x:c r="U5062" s="17" t="n">
        <x:v>26.26187</x:v>
      </x:c>
      <x:c r="V5062" s="17" t="n">
        <x:v>23.61298</x:v>
      </x:c>
      <x:c r="W5062" s="17" t="n">
        <x:v>24.83221</x:v>
      </x:c>
      <x:c r="X5062" s="17" t="n">
        <x:v>26.47575</x:v>
      </x:c>
      <x:c r="Y5062" s="17" t="n">
        <x:v>18.41251</x:v>
      </x:c>
    </x:row>
    <x:row r="5063" spans="1:25">
      <x:c r="A5063" s="52" t="s"/>
      <x:c r="B5063" s="47" t="n">
        <x:v>562</x:v>
      </x:c>
      <x:c r="C5063" s="51" t="n">
        <x:v>2.805</x:v>
      </x:c>
      <x:c r="D5063" s="17" t="n">
        <x:v>29.4544</x:v>
      </x:c>
      <x:c r="E5063" s="17" t="n">
        <x:v>27.37562</x:v>
      </x:c>
      <x:c r="F5063" s="17" t="n">
        <x:v>28.24946</x:v>
      </x:c>
      <x:c r="G5063" s="17" t="n">
        <x:v>28.38078</x:v>
      </x:c>
      <x:c r="H5063" s="17" t="n">
        <x:v>29.5211</x:v>
      </x:c>
      <x:c r="I5063" s="17" t="n">
        <x:v>14.98938</x:v>
      </x:c>
      <x:c r="J5063" s="17" t="n">
        <x:v>24.10431</x:v>
      </x:c>
      <x:c r="K5063" s="17" t="n">
        <x:v>35.01076</x:v>
      </x:c>
      <x:c r="L5063" s="17" t="n">
        <x:v>27.73604</x:v>
      </x:c>
      <x:c r="M5063" s="17" t="n">
        <x:v>19.78591</x:v>
      </x:c>
      <x:c r="N5063" s="17" t="n">
        <x:v>26.54709</x:v>
      </x:c>
      <x:c r="O5063" s="17" t="n">
        <x:v>28.01969</x:v>
      </x:c>
      <x:c r="P5063" s="17" t="n">
        <x:v>27.40766</x:v>
      </x:c>
      <x:c r="Q5063" s="17" t="n">
        <x:v>31.99353</x:v>
      </x:c>
      <x:c r="R5063" s="17" t="n">
        <x:v>34.98775</x:v>
      </x:c>
      <x:c r="S5063" s="17" t="n">
        <x:v>13.08415</x:v>
      </x:c>
      <x:c r="T5063" s="17" t="n">
        <x:v>28.53609</x:v>
      </x:c>
      <x:c r="U5063" s="17" t="n">
        <x:v>24.80135</x:v>
      </x:c>
      <x:c r="V5063" s="17" t="n">
        <x:v>25.75614</x:v>
      </x:c>
      <x:c r="W5063" s="17" t="n">
        <x:v>30.49956</x:v>
      </x:c>
      <x:c r="X5063" s="17" t="n">
        <x:v>28.29691</x:v>
      </x:c>
      <x:c r="Y5063" s="17" t="n">
        <x:v>18.97412</x:v>
      </x:c>
    </x:row>
    <x:row r="5064" spans="1:25">
      <x:c r="A5064" s="52" t="s"/>
      <x:c r="B5064" s="47" t="n">
        <x:v>563</x:v>
      </x:c>
      <x:c r="C5064" s="51" t="n">
        <x:v>2.81</x:v>
      </x:c>
      <x:c r="D5064" s="17" t="n">
        <x:v>29.62789</x:v>
      </x:c>
      <x:c r="E5064" s="17" t="n">
        <x:v>27.37562</x:v>
      </x:c>
      <x:c r="F5064" s="17" t="n">
        <x:v>35.54499</x:v>
      </x:c>
      <x:c r="G5064" s="17" t="n">
        <x:v>28.38078</x:v>
      </x:c>
      <x:c r="H5064" s="17" t="n">
        <x:v>29.5211</x:v>
      </x:c>
      <x:c r="I5064" s="17" t="n">
        <x:v>29.24402</x:v>
      </x:c>
      <x:c r="J5064" s="17" t="n">
        <x:v>26.80317</x:v>
      </x:c>
      <x:c r="K5064" s="17" t="n">
        <x:v>31.29493</x:v>
      </x:c>
      <x:c r="L5064" s="17" t="n">
        <x:v>27.73604</x:v>
      </x:c>
      <x:c r="M5064" s="17" t="n">
        <x:v>19.78591</x:v>
      </x:c>
      <x:c r="N5064" s="17" t="n">
        <x:v>29.21158</x:v>
      </x:c>
      <x:c r="O5064" s="17" t="n">
        <x:v>30.71106</x:v>
      </x:c>
      <x:c r="P5064" s="17" t="n">
        <x:v>32.86095</x:v>
      </x:c>
      <x:c r="Q5064" s="17" t="n">
        <x:v>25.03319</x:v>
      </x:c>
      <x:c r="R5064" s="17" t="n">
        <x:v>32.74892</x:v>
      </x:c>
      <x:c r="S5064" s="17" t="n">
        <x:v>19.18282</x:v>
      </x:c>
      <x:c r="T5064" s="17" t="n">
        <x:v>28.3626</x:v>
      </x:c>
      <x:c r="U5064" s="17" t="n">
        <x:v>21.89538</x:v>
      </x:c>
      <x:c r="V5064" s="17" t="n">
        <x:v>25.21486</x:v>
      </x:c>
      <x:c r="W5064" s="17" t="n">
        <x:v>27.04595</x:v>
      </x:c>
      <x:c r="X5064" s="17" t="n">
        <x:v>25.67625</x:v>
      </x:c>
      <x:c r="Y5064" s="17" t="n">
        <x:v>21.94628</x:v>
      </x:c>
    </x:row>
    <x:row r="5065" spans="1:25">
      <x:c r="A5065" s="52" t="s"/>
      <x:c r="B5065" s="47" t="n">
        <x:v>564</x:v>
      </x:c>
      <x:c r="C5065" s="51" t="n">
        <x:v>2.815</x:v>
      </x:c>
      <x:c r="D5065" s="17" t="n">
        <x:v>29.62789</x:v>
      </x:c>
      <x:c r="E5065" s="17" t="n">
        <x:v>27.37562</x:v>
      </x:c>
      <x:c r="F5065" s="17" t="n">
        <x:v>35.54499</x:v>
      </x:c>
      <x:c r="G5065" s="17" t="n">
        <x:v>36.56131</x:v>
      </x:c>
      <x:c r="H5065" s="17" t="n">
        <x:v>29.5211</x:v>
      </x:c>
      <x:c r="I5065" s="17" t="n">
        <x:v>32.17203</x:v>
      </x:c>
      <x:c r="J5065" s="17" t="n">
        <x:v>26.80317</x:v>
      </x:c>
      <x:c r="K5065" s="17" t="n">
        <x:v>31.29493</x:v>
      </x:c>
      <x:c r="L5065" s="17" t="n">
        <x:v>34.12582</x:v>
      </x:c>
      <x:c r="M5065" s="17" t="n">
        <x:v>32.63756</x:v>
      </x:c>
      <x:c r="N5065" s="17" t="n">
        <x:v>23.05355</x:v>
      </x:c>
      <x:c r="O5065" s="17" t="n">
        <x:v>32.25379</x:v>
      </x:c>
      <x:c r="P5065" s="17" t="n">
        <x:v>32.3996</x:v>
      </x:c>
      <x:c r="Q5065" s="17" t="n">
        <x:v>33.62965</x:v>
      </x:c>
      <x:c r="R5065" s="17" t="n">
        <x:v>31.1216</x:v>
      </x:c>
      <x:c r="S5065" s="17" t="n">
        <x:v>19.44708</x:v>
      </x:c>
      <x:c r="T5065" s="17" t="n">
        <x:v>28.26837</x:v>
      </x:c>
      <x:c r="U5065" s="17" t="n">
        <x:v>26.76637</x:v>
      </x:c>
      <x:c r="V5065" s="17" t="n">
        <x:v>23.61318</x:v>
      </x:c>
      <x:c r="W5065" s="17" t="n">
        <x:v>26.51779</x:v>
      </x:c>
      <x:c r="X5065" s="17" t="n">
        <x:v>25.20816</x:v>
      </x:c>
      <x:c r="Y5065" s="17" t="n">
        <x:v>19.38752</x:v>
      </x:c>
    </x:row>
    <x:row r="5066" spans="1:25">
      <x:c r="A5066" s="52" t="s"/>
      <x:c r="B5066" s="47" t="n">
        <x:v>565</x:v>
      </x:c>
      <x:c r="C5066" s="51" t="n">
        <x:v>2.82</x:v>
      </x:c>
      <x:c r="D5066" s="17" t="n">
        <x:v>29.62789</x:v>
      </x:c>
      <x:c r="E5066" s="17" t="n">
        <x:v>17.37156</x:v>
      </x:c>
      <x:c r="F5066" s="17" t="n">
        <x:v>35.54499</x:v>
      </x:c>
      <x:c r="G5066" s="17" t="n">
        <x:v>36.56131</x:v>
      </x:c>
      <x:c r="H5066" s="17" t="n">
        <x:v>29.5211</x:v>
      </x:c>
      <x:c r="I5066" s="17" t="n">
        <x:v>32.17203</x:v>
      </x:c>
      <x:c r="J5066" s="17" t="n">
        <x:v>26.80317</x:v>
      </x:c>
      <x:c r="K5066" s="17" t="n">
        <x:v>31.29493</x:v>
      </x:c>
      <x:c r="L5066" s="17" t="n">
        <x:v>36.60647</x:v>
      </x:c>
      <x:c r="M5066" s="17" t="n">
        <x:v>32.2281</x:v>
      </x:c>
      <x:c r="N5066" s="17" t="n">
        <x:v>24.12632</x:v>
      </x:c>
      <x:c r="O5066" s="17" t="n">
        <x:v>33.35323</x:v>
      </x:c>
      <x:c r="P5066" s="17" t="n">
        <x:v>30.4809</x:v>
      </x:c>
      <x:c r="Q5066" s="17" t="n">
        <x:v>32.6393</x:v>
      </x:c>
      <x:c r="R5066" s="17" t="n">
        <x:v>34.88574</x:v>
      </x:c>
      <x:c r="S5066" s="17" t="n">
        <x:v>24.08452</x:v>
      </x:c>
      <x:c r="T5066" s="17" t="n">
        <x:v>31.20198</x:v>
      </x:c>
      <x:c r="U5066" s="17" t="n">
        <x:v>26.83118</x:v>
      </x:c>
      <x:c r="V5066" s="17" t="n">
        <x:v>25.02056</x:v>
      </x:c>
      <x:c r="W5066" s="17" t="n">
        <x:v>29.23586</x:v>
      </x:c>
      <x:c r="X5066" s="17" t="n">
        <x:v>24.28109</x:v>
      </x:c>
      <x:c r="Y5066" s="17" t="n">
        <x:v>16.95552</x:v>
      </x:c>
    </x:row>
    <x:row r="5067" spans="1:25">
      <x:c r="A5067" s="52" t="s"/>
      <x:c r="B5067" s="47" t="n">
        <x:v>566</x:v>
      </x:c>
      <x:c r="C5067" s="51" t="n">
        <x:v>2.825</x:v>
      </x:c>
      <x:c r="D5067" s="17" t="n">
        <x:v>29.62789</x:v>
      </x:c>
      <x:c r="E5067" s="17" t="n">
        <x:v>17.37156</x:v>
      </x:c>
      <x:c r="F5067" s="17" t="n">
        <x:v>35.54499</x:v>
      </x:c>
      <x:c r="G5067" s="17" t="n">
        <x:v>36.56131</x:v>
      </x:c>
      <x:c r="H5067" s="17" t="n">
        <x:v>29.5211</x:v>
      </x:c>
      <x:c r="I5067" s="17" t="n">
        <x:v>32.17203</x:v>
      </x:c>
      <x:c r="J5067" s="17" t="n">
        <x:v>25.14349</x:v>
      </x:c>
      <x:c r="K5067" s="17" t="n">
        <x:v>32.37113</x:v>
      </x:c>
      <x:c r="L5067" s="17" t="n">
        <x:v>36.39412</x:v>
      </x:c>
      <x:c r="M5067" s="17" t="n">
        <x:v>31.77597</x:v>
      </x:c>
      <x:c r="N5067" s="17" t="n">
        <x:v>23.74857</x:v>
      </x:c>
      <x:c r="O5067" s="17" t="n">
        <x:v>25.73017</x:v>
      </x:c>
      <x:c r="P5067" s="17" t="n">
        <x:v>22.79752</x:v>
      </x:c>
      <x:c r="Q5067" s="17" t="n">
        <x:v>36.05025</x:v>
      </x:c>
      <x:c r="R5067" s="17" t="n">
        <x:v>33.53187</x:v>
      </x:c>
      <x:c r="S5067" s="17" t="n">
        <x:v>21.6638</x:v>
      </x:c>
      <x:c r="T5067" s="17" t="n">
        <x:v>26.36874</x:v>
      </x:c>
      <x:c r="U5067" s="17" t="n">
        <x:v>27.47711</x:v>
      </x:c>
      <x:c r="V5067" s="17" t="n">
        <x:v>27.38008</x:v>
      </x:c>
      <x:c r="W5067" s="17" t="n">
        <x:v>26.9937</x:v>
      </x:c>
      <x:c r="X5067" s="17" t="n">
        <x:v>25.6961</x:v>
      </x:c>
      <x:c r="Y5067" s="17" t="n">
        <x:v>20.20755</x:v>
      </x:c>
    </x:row>
    <x:row r="5068" spans="1:25">
      <x:c r="A5068" s="52" t="s"/>
      <x:c r="B5068" s="47" t="n">
        <x:v>567</x:v>
      </x:c>
      <x:c r="C5068" s="51" t="n">
        <x:v>2.83</x:v>
      </x:c>
      <x:c r="D5068" s="17" t="n">
        <x:v>29.62789</x:v>
      </x:c>
      <x:c r="E5068" s="17" t="n">
        <x:v>17.37156</x:v>
      </x:c>
      <x:c r="F5068" s="17" t="n">
        <x:v>35.54499</x:v>
      </x:c>
      <x:c r="G5068" s="17" t="n">
        <x:v>36.56131</x:v>
      </x:c>
      <x:c r="H5068" s="17" t="n">
        <x:v>25.97649</x:v>
      </x:c>
      <x:c r="I5068" s="17" t="n">
        <x:v>32.17203</x:v>
      </x:c>
      <x:c r="J5068" s="17" t="n">
        <x:v>25.14349</x:v>
      </x:c>
      <x:c r="K5068" s="17" t="n">
        <x:v>32.37113</x:v>
      </x:c>
      <x:c r="L5068" s="17" t="n">
        <x:v>36.17084</x:v>
      </x:c>
      <x:c r="M5068" s="17" t="n">
        <x:v>30.57158</x:v>
      </x:c>
      <x:c r="N5068" s="17" t="n">
        <x:v>23.33479</x:v>
      </x:c>
      <x:c r="O5068" s="17" t="n">
        <x:v>32.32188</x:v>
      </x:c>
      <x:c r="P5068" s="17" t="n">
        <x:v>33.71115</x:v>
      </x:c>
      <x:c r="Q5068" s="17" t="n">
        <x:v>35.6961</x:v>
      </x:c>
      <x:c r="R5068" s="17" t="n">
        <x:v>33.95434</x:v>
      </x:c>
      <x:c r="S5068" s="17" t="n">
        <x:v>18.32464</x:v>
      </x:c>
      <x:c r="T5068" s="17" t="n">
        <x:v>29.27908</x:v>
      </x:c>
      <x:c r="U5068" s="17" t="n">
        <x:v>25.56425</x:v>
      </x:c>
      <x:c r="V5068" s="17" t="n">
        <x:v>20.93792</x:v>
      </x:c>
      <x:c r="W5068" s="17" t="n">
        <x:v>29.41675</x:v>
      </x:c>
      <x:c r="X5068" s="17" t="n">
        <x:v>26.13774</x:v>
      </x:c>
      <x:c r="Y5068" s="17" t="n">
        <x:v>16.6514</x:v>
      </x:c>
    </x:row>
    <x:row r="5069" spans="1:25">
      <x:c r="A5069" s="52" t="s"/>
      <x:c r="B5069" s="47" t="n">
        <x:v>568</x:v>
      </x:c>
      <x:c r="C5069" s="51" t="n">
        <x:v>2.835</x:v>
      </x:c>
      <x:c r="D5069" s="17" t="n">
        <x:v>29.62789</x:v>
      </x:c>
      <x:c r="E5069" s="17" t="n">
        <x:v>17.37156</x:v>
      </x:c>
      <x:c r="F5069" s="17" t="n">
        <x:v>35.54499</x:v>
      </x:c>
      <x:c r="G5069" s="17" t="n">
        <x:v>36.56131</x:v>
      </x:c>
      <x:c r="H5069" s="17" t="n">
        <x:v>25.97649</x:v>
      </x:c>
      <x:c r="I5069" s="17" t="n">
        <x:v>24.3497</x:v>
      </x:c>
      <x:c r="J5069" s="17" t="n">
        <x:v>25.14349</x:v>
      </x:c>
      <x:c r="K5069" s="17" t="n">
        <x:v>32.37113</x:v>
      </x:c>
      <x:c r="L5069" s="17" t="n">
        <x:v>36.17084</x:v>
      </x:c>
      <x:c r="M5069" s="17" t="n">
        <x:v>28.8993</x:v>
      </x:c>
      <x:c r="N5069" s="17" t="n">
        <x:v>28.53706</x:v>
      </x:c>
      <x:c r="O5069" s="17" t="n">
        <x:v>31.51038</x:v>
      </x:c>
      <x:c r="P5069" s="17" t="n">
        <x:v>29.6861</x:v>
      </x:c>
      <x:c r="Q5069" s="17" t="n">
        <x:v>28.87354</x:v>
      </x:c>
      <x:c r="R5069" s="17" t="n">
        <x:v>31.46844</x:v>
      </x:c>
      <x:c r="S5069" s="17" t="n">
        <x:v>23.26344</x:v>
      </x:c>
      <x:c r="T5069" s="17" t="n">
        <x:v>23.97243</x:v>
      </x:c>
      <x:c r="U5069" s="17" t="n">
        <x:v>24.01415</x:v>
      </x:c>
      <x:c r="V5069" s="17" t="n">
        <x:v>23.57833</x:v>
      </x:c>
      <x:c r="W5069" s="17" t="n">
        <x:v>26.32984</x:v>
      </x:c>
      <x:c r="X5069" s="17" t="n">
        <x:v>23.85471</x:v>
      </x:c>
      <x:c r="Y5069" s="17" t="n">
        <x:v>19.31525</x:v>
      </x:c>
    </x:row>
    <x:row r="5070" spans="1:25">
      <x:c r="A5070" s="52" t="s"/>
      <x:c r="B5070" s="47" t="n">
        <x:v>569</x:v>
      </x:c>
      <x:c r="C5070" s="51" t="n">
        <x:v>2.84</x:v>
      </x:c>
      <x:c r="D5070" s="17" t="n">
        <x:v>29.62789</x:v>
      </x:c>
      <x:c r="E5070" s="17" t="n">
        <x:v>17.37156</x:v>
      </x:c>
      <x:c r="F5070" s="17" t="n">
        <x:v>35.54499</x:v>
      </x:c>
      <x:c r="G5070" s="17" t="n">
        <x:v>36.56131</x:v>
      </x:c>
      <x:c r="H5070" s="17" t="n">
        <x:v>25.97649</x:v>
      </x:c>
      <x:c r="I5070" s="17" t="n">
        <x:v>24.3497</x:v>
      </x:c>
      <x:c r="J5070" s="17" t="n">
        <x:v>22.74578</x:v>
      </x:c>
      <x:c r="K5070" s="17" t="n">
        <x:v>35.61877</x:v>
      </x:c>
      <x:c r="L5070" s="17" t="n">
        <x:v>37.6993</x:v>
      </x:c>
      <x:c r="M5070" s="17" t="n">
        <x:v>31.92417</x:v>
      </x:c>
      <x:c r="N5070" s="17" t="n">
        <x:v>27.01595</x:v>
      </x:c>
      <x:c r="O5070" s="17" t="n">
        <x:v>29.0919</x:v>
      </x:c>
      <x:c r="P5070" s="17" t="n">
        <x:v>31.57691</x:v>
      </x:c>
      <x:c r="Q5070" s="17" t="n">
        <x:v>33.90834</x:v>
      </x:c>
      <x:c r="R5070" s="17" t="n">
        <x:v>35.42115</x:v>
      </x:c>
      <x:c r="S5070" s="17" t="n">
        <x:v>15.66899</x:v>
      </x:c>
      <x:c r="T5070" s="17" t="n">
        <x:v>28.55743</x:v>
      </x:c>
      <x:c r="U5070" s="17" t="n">
        <x:v>24.34373</x:v>
      </x:c>
      <x:c r="V5070" s="17" t="n">
        <x:v>18.82536</x:v>
      </x:c>
      <x:c r="W5070" s="17" t="n">
        <x:v>24.54135</x:v>
      </x:c>
      <x:c r="X5070" s="17" t="n">
        <x:v>24.70998</x:v>
      </x:c>
      <x:c r="Y5070" s="17" t="n">
        <x:v>19.00309</x:v>
      </x:c>
    </x:row>
    <x:row r="5071" spans="1:25">
      <x:c r="A5071" s="52" t="s"/>
      <x:c r="B5071" s="47" t="n">
        <x:v>570</x:v>
      </x:c>
      <x:c r="C5071" s="51" t="n">
        <x:v>2.845</x:v>
      </x:c>
      <x:c r="D5071" s="17" t="n">
        <x:v>29.62789</x:v>
      </x:c>
      <x:c r="E5071" s="17" t="n">
        <x:v>17.37156</x:v>
      </x:c>
      <x:c r="F5071" s="17" t="n">
        <x:v>35.54499</x:v>
      </x:c>
      <x:c r="G5071" s="17" t="n">
        <x:v>36.56131</x:v>
      </x:c>
      <x:c r="H5071" s="17" t="n">
        <x:v>25.97649</x:v>
      </x:c>
      <x:c r="I5071" s="17" t="n">
        <x:v>24.3497</x:v>
      </x:c>
      <x:c r="J5071" s="17" t="n">
        <x:v>16.94725</x:v>
      </x:c>
      <x:c r="K5071" s="17" t="n">
        <x:v>35.61877</x:v>
      </x:c>
      <x:c r="L5071" s="17" t="n">
        <x:v>37.6993</x:v>
      </x:c>
      <x:c r="M5071" s="17" t="n">
        <x:v>31.92417</x:v>
      </x:c>
      <x:c r="N5071" s="17" t="n">
        <x:v>24.65454</x:v>
      </x:c>
      <x:c r="O5071" s="17" t="n">
        <x:v>28.57103</x:v>
      </x:c>
      <x:c r="P5071" s="17" t="n">
        <x:v>30.40829</x:v>
      </x:c>
      <x:c r="Q5071" s="17" t="n">
        <x:v>36.00532</x:v>
      </x:c>
      <x:c r="R5071" s="17" t="n">
        <x:v>25.61769</x:v>
      </x:c>
      <x:c r="S5071" s="17" t="n">
        <x:v>23.69732</x:v>
      </x:c>
      <x:c r="T5071" s="17" t="n">
        <x:v>30.30095</x:v>
      </x:c>
      <x:c r="U5071" s="17" t="n">
        <x:v>21.3443</x:v>
      </x:c>
      <x:c r="V5071" s="17" t="n">
        <x:v>22.81086</x:v>
      </x:c>
      <x:c r="W5071" s="17" t="n">
        <x:v>28.53804</x:v>
      </x:c>
      <x:c r="X5071" s="17" t="n">
        <x:v>23.48921</x:v>
      </x:c>
      <x:c r="Y5071" s="17" t="n">
        <x:v>18.23153</x:v>
      </x:c>
    </x:row>
    <x:row r="5072" spans="1:25">
      <x:c r="A5072" s="52" t="s"/>
      <x:c r="B5072" s="47" t="n">
        <x:v>571</x:v>
      </x:c>
      <x:c r="C5072" s="51" t="n">
        <x:v>2.85</x:v>
      </x:c>
      <x:c r="D5072" s="17" t="n">
        <x:v>29.62789</x:v>
      </x:c>
      <x:c r="E5072" s="17" t="n">
        <x:v>17.37156</x:v>
      </x:c>
      <x:c r="F5072" s="17" t="n">
        <x:v>35.54499</x:v>
      </x:c>
      <x:c r="G5072" s="17" t="n">
        <x:v>34.27046</x:v>
      </x:c>
      <x:c r="H5072" s="17" t="n">
        <x:v>25.97649</x:v>
      </x:c>
      <x:c r="I5072" s="17" t="n">
        <x:v>24.3497</x:v>
      </x:c>
      <x:c r="J5072" s="17" t="n">
        <x:v>16.94725</x:v>
      </x:c>
      <x:c r="K5072" s="17" t="n">
        <x:v>33.43391</x:v>
      </x:c>
      <x:c r="L5072" s="17" t="n">
        <x:v>37.28613</x:v>
      </x:c>
      <x:c r="M5072" s="17" t="n">
        <x:v>20.48511</x:v>
      </x:c>
      <x:c r="N5072" s="17" t="n">
        <x:v>27.42276</x:v>
      </x:c>
      <x:c r="O5072" s="17" t="n">
        <x:v>29.73878</x:v>
      </x:c>
      <x:c r="P5072" s="17" t="n">
        <x:v>30.67814</x:v>
      </x:c>
      <x:c r="Q5072" s="17" t="n">
        <x:v>32.23056</x:v>
      </x:c>
      <x:c r="R5072" s="17" t="n">
        <x:v>32.2746</x:v>
      </x:c>
      <x:c r="S5072" s="17" t="n">
        <x:v>16.82111</x:v>
      </x:c>
      <x:c r="T5072" s="17" t="n">
        <x:v>26.29649</x:v>
      </x:c>
      <x:c r="U5072" s="17" t="n">
        <x:v>27.04321</x:v>
      </x:c>
      <x:c r="V5072" s="17" t="n">
        <x:v>24.81145</x:v>
      </x:c>
      <x:c r="W5072" s="17" t="n">
        <x:v>24.82844</x:v>
      </x:c>
      <x:c r="X5072" s="17" t="n">
        <x:v>26.43607</x:v>
      </x:c>
      <x:c r="Y5072" s="17" t="n">
        <x:v>19.63651</x:v>
      </x:c>
    </x:row>
    <x:row r="5073" spans="1:25">
      <x:c r="A5073" s="52" t="s"/>
      <x:c r="B5073" s="47" t="n">
        <x:v>572</x:v>
      </x:c>
      <x:c r="C5073" s="51" t="n">
        <x:v>2.855</x:v>
      </x:c>
      <x:c r="D5073" s="17" t="n">
        <x:v>29.62789</x:v>
      </x:c>
      <x:c r="E5073" s="17" t="n">
        <x:v>17.37156</x:v>
      </x:c>
      <x:c r="F5073" s="17" t="n">
        <x:v>32.50038</x:v>
      </x:c>
      <x:c r="G5073" s="17" t="n">
        <x:v>34.27046</x:v>
      </x:c>
      <x:c r="H5073" s="17" t="n">
        <x:v>28.56158</x:v>
      </x:c>
      <x:c r="I5073" s="17" t="n">
        <x:v>24.3497</x:v>
      </x:c>
      <x:c r="J5073" s="17" t="n">
        <x:v>16.94725</x:v>
      </x:c>
      <x:c r="K5073" s="17" t="n">
        <x:v>28.82703</x:v>
      </x:c>
      <x:c r="L5073" s="17" t="n">
        <x:v>36.82947</x:v>
      </x:c>
      <x:c r="M5073" s="17" t="n">
        <x:v>20.48511</x:v>
      </x:c>
      <x:c r="N5073" s="17" t="n">
        <x:v>26.79539</x:v>
      </x:c>
      <x:c r="O5073" s="17" t="n">
        <x:v>32.10273</x:v>
      </x:c>
      <x:c r="P5073" s="17" t="n">
        <x:v>34.52659</x:v>
      </x:c>
      <x:c r="Q5073" s="17" t="n">
        <x:v>28.54</x:v>
      </x:c>
      <x:c r="R5073" s="17" t="n">
        <x:v>30.35455</x:v>
      </x:c>
      <x:c r="S5073" s="17" t="n">
        <x:v>23.55843</x:v>
      </x:c>
      <x:c r="T5073" s="17" t="n">
        <x:v>27.05498</x:v>
      </x:c>
      <x:c r="U5073" s="17" t="n">
        <x:v>25.31527</x:v>
      </x:c>
      <x:c r="V5073" s="17" t="n">
        <x:v>27.16587</x:v>
      </x:c>
      <x:c r="W5073" s="17" t="n">
        <x:v>26.97677</x:v>
      </x:c>
      <x:c r="X5073" s="17" t="n">
        <x:v>28.42894</x:v>
      </x:c>
      <x:c r="Y5073" s="17" t="n">
        <x:v>20.84667</x:v>
      </x:c>
    </x:row>
    <x:row r="5074" spans="1:25">
      <x:c r="A5074" s="52" t="s"/>
      <x:c r="B5074" s="47" t="n">
        <x:v>573</x:v>
      </x:c>
      <x:c r="C5074" s="51" t="n">
        <x:v>2.86</x:v>
      </x:c>
      <x:c r="D5074" s="17" t="n">
        <x:v>29.62789</x:v>
      </x:c>
      <x:c r="E5074" s="17" t="n">
        <x:v>17.37156</x:v>
      </x:c>
      <x:c r="F5074" s="17" t="n">
        <x:v>32.50038</x:v>
      </x:c>
      <x:c r="G5074" s="17" t="n">
        <x:v>34.27046</x:v>
      </x:c>
      <x:c r="H5074" s="17" t="n">
        <x:v>30.17097</x:v>
      </x:c>
      <x:c r="I5074" s="17" t="n">
        <x:v>34.7176</x:v>
      </x:c>
      <x:c r="J5074" s="17" t="n">
        <x:v>32.85897</x:v>
      </x:c>
      <x:c r="K5074" s="17" t="n">
        <x:v>28.82703</x:v>
      </x:c>
      <x:c r="L5074" s="17" t="n">
        <x:v>36.17833</x:v>
      </x:c>
      <x:c r="M5074" s="17" t="n">
        <x:v>35.0573</x:v>
      </x:c>
      <x:c r="N5074" s="17" t="n">
        <x:v>23.89458</x:v>
      </x:c>
      <x:c r="O5074" s="17" t="n">
        <x:v>27.15018</x:v>
      </x:c>
      <x:c r="P5074" s="17" t="n">
        <x:v>35.08854</x:v>
      </x:c>
      <x:c r="Q5074" s="17" t="n">
        <x:v>30.75808</x:v>
      </x:c>
      <x:c r="R5074" s="17" t="n">
        <x:v>23.59108</x:v>
      </x:c>
      <x:c r="S5074" s="17" t="n">
        <x:v>22.70476</x:v>
      </x:c>
      <x:c r="T5074" s="17" t="n">
        <x:v>27.10142</x:v>
      </x:c>
      <x:c r="U5074" s="17" t="n">
        <x:v>21.77588</x:v>
      </x:c>
      <x:c r="V5074" s="17" t="n">
        <x:v>24.5871</x:v>
      </x:c>
      <x:c r="W5074" s="17" t="n">
        <x:v>30.06788</x:v>
      </x:c>
      <x:c r="X5074" s="17" t="n">
        <x:v>22.75378</x:v>
      </x:c>
      <x:c r="Y5074" s="17" t="n">
        <x:v>18.38373</x:v>
      </x:c>
    </x:row>
    <x:row r="5075" spans="1:25">
      <x:c r="A5075" s="52" t="s"/>
      <x:c r="B5075" s="47" t="n">
        <x:v>574</x:v>
      </x:c>
      <x:c r="C5075" s="51" t="n">
        <x:v>2.865</x:v>
      </x:c>
      <x:c r="D5075" s="17" t="n">
        <x:v>29.62789</x:v>
      </x:c>
      <x:c r="E5075" s="17" t="n">
        <x:v>17.37156</x:v>
      </x:c>
      <x:c r="F5075" s="17" t="n">
        <x:v>32.50038</x:v>
      </x:c>
      <x:c r="G5075" s="17" t="n">
        <x:v>34.27046</x:v>
      </x:c>
      <x:c r="H5075" s="17" t="n">
        <x:v>30.17097</x:v>
      </x:c>
      <x:c r="I5075" s="17" t="n">
        <x:v>34.7176</x:v>
      </x:c>
      <x:c r="J5075" s="17" t="n">
        <x:v>32.85897</x:v>
      </x:c>
      <x:c r="K5075" s="17" t="n">
        <x:v>32.05735</x:v>
      </x:c>
      <x:c r="L5075" s="17" t="n">
        <x:v>35.41206</x:v>
      </x:c>
      <x:c r="M5075" s="17" t="n">
        <x:v>33.37333</x:v>
      </x:c>
      <x:c r="N5075" s="17" t="n">
        <x:v>10.86628</x:v>
      </x:c>
      <x:c r="O5075" s="17" t="n">
        <x:v>33.90801</x:v>
      </x:c>
      <x:c r="P5075" s="17" t="n">
        <x:v>36.21067</x:v>
      </x:c>
      <x:c r="Q5075" s="17" t="n">
        <x:v>36.01258</x:v>
      </x:c>
      <x:c r="R5075" s="17" t="n">
        <x:v>28.54387</x:v>
      </x:c>
      <x:c r="S5075" s="17" t="n">
        <x:v>4.208062</x:v>
      </x:c>
      <x:c r="T5075" s="17" t="n">
        <x:v>28.3837</x:v>
      </x:c>
      <x:c r="U5075" s="17" t="n">
        <x:v>26.60322</x:v>
      </x:c>
      <x:c r="V5075" s="17" t="n">
        <x:v>26.00726</x:v>
      </x:c>
      <x:c r="W5075" s="17" t="n">
        <x:v>25.66389</x:v>
      </x:c>
      <x:c r="X5075" s="17" t="n">
        <x:v>26.13321</x:v>
      </x:c>
      <x:c r="Y5075" s="17" t="n">
        <x:v>18.15231</x:v>
      </x:c>
    </x:row>
    <x:row r="5076" spans="1:25">
      <x:c r="A5076" s="52" t="s"/>
      <x:c r="B5076" s="47" t="n">
        <x:v>575</x:v>
      </x:c>
      <x:c r="C5076" s="51" t="n">
        <x:v>2.87</x:v>
      </x:c>
      <x:c r="D5076" s="17" t="n">
        <x:v>29.62789</x:v>
      </x:c>
      <x:c r="E5076" s="17" t="n">
        <x:v>29.05449</x:v>
      </x:c>
      <x:c r="F5076" s="17" t="n">
        <x:v>32.50038</x:v>
      </x:c>
      <x:c r="G5076" s="17" t="n">
        <x:v>34.27046</x:v>
      </x:c>
      <x:c r="H5076" s="17" t="n">
        <x:v>30.17097</x:v>
      </x:c>
      <x:c r="I5076" s="17" t="n">
        <x:v>34.7176</x:v>
      </x:c>
      <x:c r="J5076" s="17" t="n">
        <x:v>32.85897</x:v>
      </x:c>
      <x:c r="K5076" s="17" t="n">
        <x:v>33.8892</x:v>
      </x:c>
      <x:c r="L5076" s="17" t="n">
        <x:v>35.41206</x:v>
      </x:c>
      <x:c r="M5076" s="17" t="n">
        <x:v>30.586</x:v>
      </x:c>
      <x:c r="N5076" s="17" t="n">
        <x:v>34.48675</x:v>
      </x:c>
      <x:c r="O5076" s="17" t="n">
        <x:v>33.74257</x:v>
      </x:c>
      <x:c r="P5076" s="17" t="n">
        <x:v>35.78833</x:v>
      </x:c>
      <x:c r="Q5076" s="17" t="n">
        <x:v>32.57639</x:v>
      </x:c>
      <x:c r="R5076" s="17" t="n">
        <x:v>29.21512</x:v>
      </x:c>
      <x:c r="S5076" s="17" t="n">
        <x:v>22.03378</x:v>
      </x:c>
      <x:c r="T5076" s="17" t="n">
        <x:v>24.27248</x:v>
      </x:c>
      <x:c r="U5076" s="17" t="n">
        <x:v>27.53273</x:v>
      </x:c>
      <x:c r="V5076" s="17" t="n">
        <x:v>27.10471</x:v>
      </x:c>
      <x:c r="W5076" s="17" t="n">
        <x:v>23.92528</x:v>
      </x:c>
      <x:c r="X5076" s="17" t="n">
        <x:v>26.29516</x:v>
      </x:c>
      <x:c r="Y5076" s="17" t="n">
        <x:v>20.44136</x:v>
      </x:c>
    </x:row>
    <x:row r="5077" spans="1:25">
      <x:c r="A5077" s="52" t="s"/>
      <x:c r="B5077" s="47" t="n">
        <x:v>576</x:v>
      </x:c>
      <x:c r="C5077" s="51" t="n">
        <x:v>2.875</x:v>
      </x:c>
      <x:c r="D5077" s="17" t="n">
        <x:v>29.62789</x:v>
      </x:c>
      <x:c r="E5077" s="17" t="n">
        <x:v>31.91484</x:v>
      </x:c>
      <x:c r="F5077" s="17" t="n">
        <x:v>32.50038</x:v>
      </x:c>
      <x:c r="G5077" s="17" t="n">
        <x:v>34.27046</x:v>
      </x:c>
      <x:c r="H5077" s="17" t="n">
        <x:v>30.17097</x:v>
      </x:c>
      <x:c r="I5077" s="17" t="n">
        <x:v>34.7176</x:v>
      </x:c>
      <x:c r="J5077" s="17" t="n">
        <x:v>32.85897</x:v>
      </x:c>
      <x:c r="K5077" s="17" t="n">
        <x:v>33.8892</x:v>
      </x:c>
      <x:c r="L5077" s="17" t="n">
        <x:v>15.46366</x:v>
      </x:c>
      <x:c r="M5077" s="17" t="n">
        <x:v>31.5497</x:v>
      </x:c>
      <x:c r="N5077" s="17" t="n">
        <x:v>33.31486</x:v>
      </x:c>
      <x:c r="O5077" s="17" t="n">
        <x:v>32.13659</x:v>
      </x:c>
      <x:c r="P5077" s="17" t="n">
        <x:v>40.42966</x:v>
      </x:c>
      <x:c r="Q5077" s="17" t="n">
        <x:v>29.61656</x:v>
      </x:c>
      <x:c r="R5077" s="17" t="n">
        <x:v>26.25148</x:v>
      </x:c>
      <x:c r="S5077" s="17" t="n">
        <x:v>23.39911</x:v>
      </x:c>
      <x:c r="T5077" s="17" t="n">
        <x:v>29.37309</x:v>
      </x:c>
      <x:c r="U5077" s="17" t="n">
        <x:v>25.35174</x:v>
      </x:c>
      <x:c r="V5077" s="17" t="n">
        <x:v>26.40215</x:v>
      </x:c>
      <x:c r="W5077" s="17" t="n">
        <x:v>28.25762</x:v>
      </x:c>
      <x:c r="X5077" s="17" t="n">
        <x:v>26.01237</x:v>
      </x:c>
      <x:c r="Y5077" s="17" t="n">
        <x:v>20.49281</x:v>
      </x:c>
    </x:row>
    <x:row r="5078" spans="1:25">
      <x:c r="A5078" s="52" t="s"/>
      <x:c r="B5078" s="47" t="n">
        <x:v>577</x:v>
      </x:c>
      <x:c r="C5078" s="51" t="n">
        <x:v>2.88</x:v>
      </x:c>
      <x:c r="D5078" s="17" t="n">
        <x:v>27.10308</x:v>
      </x:c>
      <x:c r="E5078" s="17" t="n">
        <x:v>31.91484</x:v>
      </x:c>
      <x:c r="F5078" s="17" t="n">
        <x:v>32.50038</x:v>
      </x:c>
      <x:c r="G5078" s="17" t="n">
        <x:v>34.27046</x:v>
      </x:c>
      <x:c r="H5078" s="17" t="n">
        <x:v>30.17097</x:v>
      </x:c>
      <x:c r="I5078" s="17" t="n">
        <x:v>33.12606</x:v>
      </x:c>
      <x:c r="J5078" s="17" t="n">
        <x:v>20.22689</x:v>
      </x:c>
      <x:c r="K5078" s="17" t="n">
        <x:v>37.14654</x:v>
      </x:c>
      <x:c r="L5078" s="17" t="n">
        <x:v>15.46366</x:v>
      </x:c>
      <x:c r="M5078" s="17" t="n">
        <x:v>32.33791</x:v>
      </x:c>
      <x:c r="N5078" s="17" t="n">
        <x:v>31.70492</x:v>
      </x:c>
      <x:c r="O5078" s="17" t="n">
        <x:v>29.98112</x:v>
      </x:c>
      <x:c r="P5078" s="17" t="n">
        <x:v>35.36936</x:v>
      </x:c>
      <x:c r="Q5078" s="17" t="n">
        <x:v>32.9029</x:v>
      </x:c>
      <x:c r="R5078" s="17" t="n">
        <x:v>30.13328</x:v>
      </x:c>
      <x:c r="S5078" s="17" t="n">
        <x:v>22.53611</x:v>
      </x:c>
      <x:c r="T5078" s="17" t="n">
        <x:v>24.87944</x:v>
      </x:c>
      <x:c r="U5078" s="17" t="n">
        <x:v>29.12909</x:v>
      </x:c>
      <x:c r="V5078" s="17" t="n">
        <x:v>24.4765</x:v>
      </x:c>
      <x:c r="W5078" s="17" t="n">
        <x:v>25.43386</x:v>
      </x:c>
      <x:c r="X5078" s="17" t="n">
        <x:v>28.29733</x:v>
      </x:c>
      <x:c r="Y5078" s="17" t="n">
        <x:v>19.90251</x:v>
      </x:c>
    </x:row>
    <x:row r="5079" spans="1:25">
      <x:c r="A5079" s="52" t="s"/>
      <x:c r="B5079" s="47" t="n">
        <x:v>578</x:v>
      </x:c>
      <x:c r="C5079" s="51" t="n">
        <x:v>2.885</x:v>
      </x:c>
      <x:c r="D5079" s="17" t="n">
        <x:v>20.35682</x:v>
      </x:c>
      <x:c r="E5079" s="17" t="n">
        <x:v>31.91484</x:v>
      </x:c>
      <x:c r="F5079" s="17" t="n">
        <x:v>32.50038</x:v>
      </x:c>
      <x:c r="G5079" s="17" t="n">
        <x:v>18.44186</x:v>
      </x:c>
      <x:c r="H5079" s="17" t="n">
        <x:v>30.17097</x:v>
      </x:c>
      <x:c r="I5079" s="17" t="n">
        <x:v>30.58754</x:v>
      </x:c>
      <x:c r="J5079" s="17" t="n">
        <x:v>20.22689</x:v>
      </x:c>
      <x:c r="K5079" s="17" t="n">
        <x:v>38.98677</x:v>
      </x:c>
      <x:c r="L5079" s="17" t="n">
        <x:v>33.72783</x:v>
      </x:c>
      <x:c r="M5079" s="17" t="n">
        <x:v>31.17913</x:v>
      </x:c>
      <x:c r="N5079" s="17" t="n">
        <x:v>-0.2677087</x:v>
      </x:c>
      <x:c r="O5079" s="17" t="n">
        <x:v>30.13039</x:v>
      </x:c>
      <x:c r="P5079" s="17" t="n">
        <x:v>39.97296</x:v>
      </x:c>
      <x:c r="Q5079" s="17" t="n">
        <x:v>33.83782</x:v>
      </x:c>
      <x:c r="R5079" s="17" t="n">
        <x:v>30.16897</x:v>
      </x:c>
      <x:c r="S5079" s="17" t="n">
        <x:v>18.71514</x:v>
      </x:c>
      <x:c r="T5079" s="17" t="n">
        <x:v>27.00511</x:v>
      </x:c>
      <x:c r="U5079" s="17" t="n">
        <x:v>30.23586</x:v>
      </x:c>
      <x:c r="V5079" s="17" t="n">
        <x:v>23.75848</x:v>
      </x:c>
      <x:c r="W5079" s="17" t="n">
        <x:v>25.33399</x:v>
      </x:c>
      <x:c r="X5079" s="17" t="n">
        <x:v>25.75584</x:v>
      </x:c>
      <x:c r="Y5079" s="17" t="n">
        <x:v>18.98008</x:v>
      </x:c>
    </x:row>
    <x:row r="5080" spans="1:25">
      <x:c r="A5080" s="52" t="s"/>
      <x:c r="B5080" s="47" t="n">
        <x:v>579</x:v>
      </x:c>
      <x:c r="C5080" s="51" t="n">
        <x:v>2.89</x:v>
      </x:c>
      <x:c r="D5080" s="17" t="n">
        <x:v>20.35682</x:v>
      </x:c>
      <x:c r="E5080" s="17" t="n">
        <x:v>31.91484</x:v>
      </x:c>
      <x:c r="F5080" s="17" t="n">
        <x:v>32.50038</x:v>
      </x:c>
      <x:c r="G5080" s="17" t="n">
        <x:v>18.44186</x:v>
      </x:c>
      <x:c r="H5080" s="17" t="n">
        <x:v>28.05168</x:v>
      </x:c>
      <x:c r="I5080" s="17" t="n">
        <x:v>30.58754</x:v>
      </x:c>
      <x:c r="J5080" s="17" t="n">
        <x:v>20.22689</x:v>
      </x:c>
      <x:c r="K5080" s="17" t="n">
        <x:v>38.98677</x:v>
      </x:c>
      <x:c r="L5080" s="17" t="n">
        <x:v>36.70562</x:v>
      </x:c>
      <x:c r="M5080" s="17" t="n">
        <x:v>31.17913</x:v>
      </x:c>
      <x:c r="N5080" s="17" t="n">
        <x:v>31.36936</x:v>
      </x:c>
      <x:c r="O5080" s="17" t="n">
        <x:v>29.38273</x:v>
      </x:c>
      <x:c r="P5080" s="17" t="n">
        <x:v>39.67868</x:v>
      </x:c>
      <x:c r="Q5080" s="17" t="n">
        <x:v>35.69245</x:v>
      </x:c>
      <x:c r="R5080" s="17" t="n">
        <x:v>17.05029</x:v>
      </x:c>
      <x:c r="S5080" s="17" t="n">
        <x:v>20.58134</x:v>
      </x:c>
      <x:c r="T5080" s="17" t="n">
        <x:v>25.28077</x:v>
      </x:c>
      <x:c r="U5080" s="17" t="n">
        <x:v>26.07973</x:v>
      </x:c>
      <x:c r="V5080" s="17" t="n">
        <x:v>25.61759</x:v>
      </x:c>
      <x:c r="W5080" s="17" t="n">
        <x:v>23.37477</x:v>
      </x:c>
      <x:c r="X5080" s="17" t="n">
        <x:v>26.20776</x:v>
      </x:c>
      <x:c r="Y5080" s="17" t="n">
        <x:v>19.53615</x:v>
      </x:c>
    </x:row>
    <x:row r="5081" spans="1:25">
      <x:c r="A5081" s="52" t="s"/>
      <x:c r="B5081" s="47" t="n">
        <x:v>580</x:v>
      </x:c>
      <x:c r="C5081" s="51" t="n">
        <x:v>2.895</x:v>
      </x:c>
      <x:c r="D5081" s="17" t="n">
        <x:v>20.35682</x:v>
      </x:c>
      <x:c r="E5081" s="17" t="n">
        <x:v>31.91484</x:v>
      </x:c>
      <x:c r="F5081" s="17" t="n">
        <x:v>32.50038</x:v>
      </x:c>
      <x:c r="G5081" s="17" t="n">
        <x:v>18.44186</x:v>
      </x:c>
      <x:c r="H5081" s="17" t="n">
        <x:v>28.05168</x:v>
      </x:c>
      <x:c r="I5081" s="17" t="n">
        <x:v>30.58754</x:v>
      </x:c>
      <x:c r="J5081" s="17" t="n">
        <x:v>26.0828</x:v>
      </x:c>
      <x:c r="K5081" s="17" t="n">
        <x:v>29.66244</x:v>
      </x:c>
      <x:c r="L5081" s="17" t="n">
        <x:v>36.55005</x:v>
      </x:c>
      <x:c r="M5081" s="17" t="n">
        <x:v>33.76758</x:v>
      </x:c>
      <x:c r="N5081" s="17" t="n">
        <x:v>29.37913</x:v>
      </x:c>
      <x:c r="O5081" s="17" t="n">
        <x:v>23.70104</x:v>
      </x:c>
      <x:c r="P5081" s="17" t="n">
        <x:v>39.89129</x:v>
      </x:c>
      <x:c r="Q5081" s="17" t="n">
        <x:v>33.59468</x:v>
      </x:c>
      <x:c r="R5081" s="17" t="n">
        <x:v>21.48655</x:v>
      </x:c>
      <x:c r="S5081" s="17" t="n">
        <x:v>25.99084</x:v>
      </x:c>
      <x:c r="T5081" s="17" t="n">
        <x:v>27.70454</x:v>
      </x:c>
      <x:c r="U5081" s="17" t="n">
        <x:v>26.80801</x:v>
      </x:c>
      <x:c r="V5081" s="17" t="n">
        <x:v>24.60477</x:v>
      </x:c>
      <x:c r="W5081" s="17" t="n">
        <x:v>28.66138</x:v>
      </x:c>
      <x:c r="X5081" s="17" t="n">
        <x:v>25.80291</x:v>
      </x:c>
      <x:c r="Y5081" s="17" t="n">
        <x:v>19.74677</x:v>
      </x:c>
    </x:row>
    <x:row r="5082" spans="1:25">
      <x:c r="A5082" s="52" t="s"/>
      <x:c r="B5082" s="47" t="n">
        <x:v>581</x:v>
      </x:c>
      <x:c r="C5082" s="51" t="n">
        <x:v>2.9</x:v>
      </x:c>
      <x:c r="D5082" s="17" t="n">
        <x:v>20.35682</x:v>
      </x:c>
      <x:c r="E5082" s="17" t="n">
        <x:v>31.91484</x:v>
      </x:c>
      <x:c r="F5082" s="17" t="n">
        <x:v>34.96608</x:v>
      </x:c>
      <x:c r="G5082" s="17" t="n">
        <x:v>18.44186</x:v>
      </x:c>
      <x:c r="H5082" s="17" t="n">
        <x:v>28.05168</x:v>
      </x:c>
      <x:c r="I5082" s="17" t="n">
        <x:v>30.58754</x:v>
      </x:c>
      <x:c r="J5082" s="17" t="n">
        <x:v>28.48914</x:v>
      </x:c>
      <x:c r="K5082" s="17" t="n">
        <x:v>29.66244</x:v>
      </x:c>
      <x:c r="L5082" s="17" t="n">
        <x:v>36.38869</x:v>
      </x:c>
      <x:c r="M5082" s="17" t="n">
        <x:v>31.26703</x:v>
      </x:c>
      <x:c r="N5082" s="17" t="n">
        <x:v>25.59781</x:v>
      </x:c>
      <x:c r="O5082" s="17" t="n">
        <x:v>31.28457</x:v>
      </x:c>
      <x:c r="P5082" s="17" t="n">
        <x:v>39.06629</x:v>
      </x:c>
      <x:c r="Q5082" s="17" t="n">
        <x:v>29.4974</x:v>
      </x:c>
      <x:c r="R5082" s="17" t="n">
        <x:v>27.98959</x:v>
      </x:c>
      <x:c r="S5082" s="17" t="n">
        <x:v>20.72134</x:v>
      </x:c>
      <x:c r="T5082" s="17" t="n">
        <x:v>22.61875</x:v>
      </x:c>
      <x:c r="U5082" s="17" t="n">
        <x:v>27.62034</x:v>
      </x:c>
      <x:c r="V5082" s="17" t="n">
        <x:v>23.611</x:v>
      </x:c>
      <x:c r="W5082" s="17" t="n">
        <x:v>24.96464</x:v>
      </x:c>
      <x:c r="X5082" s="17" t="n">
        <x:v>21.24497</x:v>
      </x:c>
      <x:c r="Y5082" s="17" t="n">
        <x:v>20.66735</x:v>
      </x:c>
    </x:row>
    <x:row r="5083" spans="1:25">
      <x:c r="A5083" s="52" t="s"/>
      <x:c r="B5083" s="47" t="n">
        <x:v>582</x:v>
      </x:c>
      <x:c r="C5083" s="51" t="n">
        <x:v>2.905</x:v>
      </x:c>
      <x:c r="D5083" s="17" t="n">
        <x:v>20.35682</x:v>
      </x:c>
      <x:c r="E5083" s="17" t="n">
        <x:v>31.91484</x:v>
      </x:c>
      <x:c r="F5083" s="17" t="n">
        <x:v>34.96608</x:v>
      </x:c>
      <x:c r="G5083" s="17" t="n">
        <x:v>18.44186</x:v>
      </x:c>
      <x:c r="H5083" s="17" t="n">
        <x:v>28.05168</x:v>
      </x:c>
      <x:c r="I5083" s="17" t="n">
        <x:v>27.82404</x:v>
      </x:c>
      <x:c r="J5083" s="17" t="n">
        <x:v>28.48914</x:v>
      </x:c>
      <x:c r="K5083" s="17" t="n">
        <x:v>29.66244</x:v>
      </x:c>
      <x:c r="L5083" s="17" t="n">
        <x:v>36.38869</x:v>
      </x:c>
      <x:c r="M5083" s="17" t="n">
        <x:v>24.72074</x:v>
      </x:c>
      <x:c r="N5083" s="17" t="n">
        <x:v>28.82647</x:v>
      </x:c>
      <x:c r="O5083" s="17" t="n">
        <x:v>31.50279</x:v>
      </x:c>
      <x:c r="P5083" s="17" t="n">
        <x:v>41.20309</x:v>
      </x:c>
      <x:c r="Q5083" s="17" t="n">
        <x:v>33.84274</x:v>
      </x:c>
      <x:c r="R5083" s="17" t="n">
        <x:v>10.15792</x:v>
      </x:c>
      <x:c r="S5083" s="17" t="n">
        <x:v>26.61683</x:v>
      </x:c>
      <x:c r="T5083" s="17" t="n">
        <x:v>28.2986</x:v>
      </x:c>
      <x:c r="U5083" s="17" t="n">
        <x:v>29.03021</x:v>
      </x:c>
      <x:c r="V5083" s="17" t="n">
        <x:v>25.88655</x:v>
      </x:c>
      <x:c r="W5083" s="17" t="n">
        <x:v>27.56765</x:v>
      </x:c>
      <x:c r="X5083" s="17" t="n">
        <x:v>27.82648</x:v>
      </x:c>
      <x:c r="Y5083" s="17" t="n">
        <x:v>21.21768</x:v>
      </x:c>
    </x:row>
    <x:row r="5084" spans="1:25">
      <x:c r="A5084" s="52" t="s"/>
      <x:c r="B5084" s="47" t="n">
        <x:v>583</x:v>
      </x:c>
      <x:c r="C5084" s="51" t="n">
        <x:v>2.91</x:v>
      </x:c>
      <x:c r="D5084" s="17" t="n">
        <x:v>20.35682</x:v>
      </x:c>
      <x:c r="E5084" s="17" t="n">
        <x:v>31.91484</x:v>
      </x:c>
      <x:c r="F5084" s="17" t="n">
        <x:v>34.96608</x:v>
      </x:c>
      <x:c r="G5084" s="17" t="n">
        <x:v>18.44186</x:v>
      </x:c>
      <x:c r="H5084" s="17" t="n">
        <x:v>28.05168</x:v>
      </x:c>
      <x:c r="I5084" s="17" t="n">
        <x:v>27.82404</x:v>
      </x:c>
      <x:c r="J5084" s="17" t="n">
        <x:v>28.48914</x:v>
      </x:c>
      <x:c r="K5084" s="17" t="n">
        <x:v>35.56536</x:v>
      </x:c>
      <x:c r="L5084" s="17" t="n">
        <x:v>30.53642</x:v>
      </x:c>
      <x:c r="M5084" s="17" t="n">
        <x:v>29.18903</x:v>
      </x:c>
      <x:c r="N5084" s="17" t="n">
        <x:v>31.56955</x:v>
      </x:c>
      <x:c r="O5084" s="17" t="n">
        <x:v>30.3213</x:v>
      </x:c>
      <x:c r="P5084" s="17" t="n">
        <x:v>40.04145</x:v>
      </x:c>
      <x:c r="Q5084" s="17" t="n">
        <x:v>32.0556</x:v>
      </x:c>
      <x:c r="R5084" s="17" t="n">
        <x:v>25.76791</x:v>
      </x:c>
      <x:c r="S5084" s="17" t="n">
        <x:v>23.42684</x:v>
      </x:c>
      <x:c r="T5084" s="17" t="n">
        <x:v>23.26087</x:v>
      </x:c>
      <x:c r="U5084" s="17" t="n">
        <x:v>26.13161</x:v>
      </x:c>
      <x:c r="V5084" s="17" t="n">
        <x:v>25.74734</x:v>
      </x:c>
      <x:c r="W5084" s="17" t="n">
        <x:v>27.67399</x:v>
      </x:c>
      <x:c r="X5084" s="17" t="n">
        <x:v>25.86143</x:v>
      </x:c>
      <x:c r="Y5084" s="17" t="n">
        <x:v>20.44398</x:v>
      </x:c>
    </x:row>
    <x:row r="5085" spans="1:25">
      <x:c r="A5085" s="52" t="s"/>
      <x:c r="B5085" s="47" t="n">
        <x:v>584</x:v>
      </x:c>
      <x:c r="C5085" s="51" t="n">
        <x:v>2.915</x:v>
      </x:c>
      <x:c r="D5085" s="17" t="n">
        <x:v>20.35682</x:v>
      </x:c>
      <x:c r="E5085" s="17" t="n">
        <x:v>31.91484</x:v>
      </x:c>
      <x:c r="F5085" s="17" t="n">
        <x:v>34.96608</x:v>
      </x:c>
      <x:c r="G5085" s="17" t="n">
        <x:v>18.44186</x:v>
      </x:c>
      <x:c r="H5085" s="17" t="n">
        <x:v>25.98579</x:v>
      </x:c>
      <x:c r="I5085" s="17" t="n">
        <x:v>27.82404</x:v>
      </x:c>
      <x:c r="J5085" s="17" t="n">
        <x:v>27.76077</x:v>
      </x:c>
      <x:c r="K5085" s="17" t="n">
        <x:v>35.56536</x:v>
      </x:c>
      <x:c r="L5085" s="17" t="n">
        <x:v>30.53642</x:v>
      </x:c>
      <x:c r="M5085" s="17" t="n">
        <x:v>31.34432</x:v>
      </x:c>
      <x:c r="N5085" s="17" t="n">
        <x:v>33.2376</x:v>
      </x:c>
      <x:c r="O5085" s="17" t="n">
        <x:v>32.50558</x:v>
      </x:c>
      <x:c r="P5085" s="17" t="n">
        <x:v>41.8054</x:v>
      </x:c>
      <x:c r="Q5085" s="17" t="n">
        <x:v>29.84695</x:v>
      </x:c>
      <x:c r="R5085" s="17" t="n">
        <x:v>25.41467</x:v>
      </x:c>
      <x:c r="S5085" s="17" t="n">
        <x:v>25.001</x:v>
      </x:c>
      <x:c r="T5085" s="17" t="n">
        <x:v>26.494</x:v>
      </x:c>
      <x:c r="U5085" s="17" t="n">
        <x:v>25.73542</x:v>
      </x:c>
      <x:c r="V5085" s="17" t="n">
        <x:v>22.60402</x:v>
      </x:c>
      <x:c r="W5085" s="17" t="n">
        <x:v>25.58155</x:v>
      </x:c>
      <x:c r="X5085" s="17" t="n">
        <x:v>25.71928</x:v>
      </x:c>
      <x:c r="Y5085" s="17" t="n">
        <x:v>20.9483</x:v>
      </x:c>
    </x:row>
    <x:row r="5086" spans="1:25">
      <x:c r="A5086" s="52" t="s"/>
      <x:c r="B5086" s="47" t="n">
        <x:v>585</x:v>
      </x:c>
      <x:c r="C5086" s="51" t="n">
        <x:v>2.92</x:v>
      </x:c>
      <x:c r="D5086" s="17" t="n">
        <x:v>20.35682</x:v>
      </x:c>
      <x:c r="E5086" s="17" t="n">
        <x:v>31.91484</x:v>
      </x:c>
      <x:c r="F5086" s="17" t="n">
        <x:v>34.96608</x:v>
      </x:c>
      <x:c r="G5086" s="17" t="n">
        <x:v>30.49646</x:v>
      </x:c>
      <x:c r="H5086" s="17" t="n">
        <x:v>21.90622</x:v>
      </x:c>
      <x:c r="I5086" s="17" t="n">
        <x:v>27.82404</x:v>
      </x:c>
      <x:c r="J5086" s="17" t="n">
        <x:v>27.76077</x:v>
      </x:c>
      <x:c r="K5086" s="17" t="n">
        <x:v>34.96644</x:v>
      </x:c>
      <x:c r="L5086" s="17" t="n">
        <x:v>27.58407</x:v>
      </x:c>
      <x:c r="M5086" s="17" t="n">
        <x:v>31.11555</x:v>
      </x:c>
      <x:c r="N5086" s="17" t="n">
        <x:v>36.12424</x:v>
      </x:c>
      <x:c r="O5086" s="17" t="n">
        <x:v>33.08429</x:v>
      </x:c>
      <x:c r="P5086" s="17" t="n">
        <x:v>37.6228</x:v>
      </x:c>
      <x:c r="Q5086" s="17" t="n">
        <x:v>29.95415</x:v>
      </x:c>
      <x:c r="R5086" s="17" t="n">
        <x:v>26.50778</x:v>
      </x:c>
      <x:c r="S5086" s="17" t="n">
        <x:v>24.63163</x:v>
      </x:c>
      <x:c r="T5086" s="17" t="n">
        <x:v>29.65243</x:v>
      </x:c>
      <x:c r="U5086" s="17" t="n">
        <x:v>29.80964</x:v>
      </x:c>
      <x:c r="V5086" s="17" t="n">
        <x:v>26.47334</x:v>
      </x:c>
      <x:c r="W5086" s="17" t="n">
        <x:v>24.71237</x:v>
      </x:c>
      <x:c r="X5086" s="17" t="n">
        <x:v>25.12242</x:v>
      </x:c>
      <x:c r="Y5086" s="17" t="n">
        <x:v>18.25917</x:v>
      </x:c>
    </x:row>
    <x:row r="5087" spans="1:25">
      <x:c r="A5087" s="52" t="s"/>
      <x:c r="B5087" s="47" t="n">
        <x:v>586</x:v>
      </x:c>
      <x:c r="C5087" s="51" t="n">
        <x:v>2.925</x:v>
      </x:c>
      <x:c r="D5087" s="17" t="n">
        <x:v>20.35682</x:v>
      </x:c>
      <x:c r="E5087" s="17" t="n">
        <x:v>31.91484</x:v>
      </x:c>
      <x:c r="F5087" s="17" t="n">
        <x:v>34.96608</x:v>
      </x:c>
      <x:c r="G5087" s="17" t="n">
        <x:v>30.49646</x:v>
      </x:c>
      <x:c r="H5087" s="17" t="n">
        <x:v>21.90622</x:v>
      </x:c>
      <x:c r="I5087" s="17" t="n">
        <x:v>27.83092</x:v>
      </x:c>
      <x:c r="J5087" s="17" t="n">
        <x:v>27.76077</x:v>
      </x:c>
      <x:c r="K5087" s="17" t="n">
        <x:v>34.27151</x:v>
      </x:c>
      <x:c r="L5087" s="17" t="n">
        <x:v>11.81835</x:v>
      </x:c>
      <x:c r="M5087" s="17" t="n">
        <x:v>30.87406</x:v>
      </x:c>
      <x:c r="N5087" s="17" t="n">
        <x:v>34.36743</x:v>
      </x:c>
      <x:c r="O5087" s="17" t="n">
        <x:v>30.89771</x:v>
      </x:c>
      <x:c r="P5087" s="17" t="n">
        <x:v>42.55457</x:v>
      </x:c>
      <x:c r="Q5087" s="17" t="n">
        <x:v>29.00885</x:v>
      </x:c>
      <x:c r="R5087" s="17" t="n">
        <x:v>26.58552</x:v>
      </x:c>
      <x:c r="S5087" s="17" t="n">
        <x:v>17.24064</x:v>
      </x:c>
      <x:c r="T5087" s="17" t="n">
        <x:v>24.61171</x:v>
      </x:c>
      <x:c r="U5087" s="17" t="n">
        <x:v>25.0988</x:v>
      </x:c>
      <x:c r="V5087" s="17" t="n">
        <x:v>25.56024</x:v>
      </x:c>
      <x:c r="W5087" s="17" t="n">
        <x:v>25.64622</x:v>
      </x:c>
      <x:c r="X5087" s="17" t="n">
        <x:v>21.46688</x:v>
      </x:c>
      <x:c r="Y5087" s="17" t="n">
        <x:v>19.9078</x:v>
      </x:c>
    </x:row>
    <x:row r="5088" spans="1:25">
      <x:c r="A5088" s="52" t="s"/>
      <x:c r="B5088" s="47" t="n">
        <x:v>587</x:v>
      </x:c>
      <x:c r="C5088" s="51" t="n">
        <x:v>2.93</x:v>
      </x:c>
      <x:c r="D5088" s="17" t="n">
        <x:v>20.35682</x:v>
      </x:c>
      <x:c r="E5088" s="17" t="n">
        <x:v>31.91484</x:v>
      </x:c>
      <x:c r="F5088" s="17" t="n">
        <x:v>34.96608</x:v>
      </x:c>
      <x:c r="G5088" s="17" t="n">
        <x:v>30.49646</x:v>
      </x:c>
      <x:c r="H5088" s="17" t="n">
        <x:v>21.90622</x:v>
      </x:c>
      <x:c r="I5088" s="17" t="n">
        <x:v>27.83778</x:v>
      </x:c>
      <x:c r="J5088" s="17" t="n">
        <x:v>29.75206</x:v>
      </x:c>
      <x:c r="K5088" s="17" t="n">
        <x:v>34.27151</x:v>
      </x:c>
      <x:c r="L5088" s="17" t="n">
        <x:v>11.81835</x:v>
      </x:c>
      <x:c r="M5088" s="17" t="n">
        <x:v>11.88851</x:v>
      </x:c>
      <x:c r="N5088" s="17" t="n">
        <x:v>29.45698</x:v>
      </x:c>
      <x:c r="O5088" s="17" t="n">
        <x:v>26.80929</x:v>
      </x:c>
      <x:c r="P5088" s="17" t="n">
        <x:v>41.52015</x:v>
      </x:c>
      <x:c r="Q5088" s="17" t="n">
        <x:v>30.22068</x:v>
      </x:c>
      <x:c r="R5088" s="17" t="n">
        <x:v>10.7907</x:v>
      </x:c>
      <x:c r="S5088" s="17" t="n">
        <x:v>23.36269</x:v>
      </x:c>
      <x:c r="T5088" s="17" t="n">
        <x:v>30.62934</x:v>
      </x:c>
      <x:c r="U5088" s="17" t="n">
        <x:v>22.24605</x:v>
      </x:c>
      <x:c r="V5088" s="17" t="n">
        <x:v>30.40423</x:v>
      </x:c>
      <x:c r="W5088" s="17" t="n">
        <x:v>28.11301</x:v>
      </x:c>
      <x:c r="X5088" s="17" t="n">
        <x:v>26.49968</x:v>
      </x:c>
      <x:c r="Y5088" s="17" t="n">
        <x:v>16.0423</x:v>
      </x:c>
    </x:row>
    <x:row r="5089" spans="1:25">
      <x:c r="A5089" s="52" t="s"/>
      <x:c r="B5089" s="47" t="n">
        <x:v>588</x:v>
      </x:c>
      <x:c r="C5089" s="51" t="n">
        <x:v>2.935</x:v>
      </x:c>
      <x:c r="D5089" s="17" t="n">
        <x:v>20.35682</x:v>
      </x:c>
      <x:c r="E5089" s="17" t="n">
        <x:v>21.1228</x:v>
      </x:c>
      <x:c r="F5089" s="17" t="n">
        <x:v>34.96608</x:v>
      </x:c>
      <x:c r="G5089" s="17" t="n">
        <x:v>30.49646</x:v>
      </x:c>
      <x:c r="H5089" s="17" t="n">
        <x:v>21.90622</x:v>
      </x:c>
      <x:c r="I5089" s="17" t="n">
        <x:v>27.83778</x:v>
      </x:c>
      <x:c r="J5089" s="17" t="n">
        <x:v>31.11221</x:v>
      </x:c>
      <x:c r="K5089" s="17" t="n">
        <x:v>35.39165</x:v>
      </x:c>
      <x:c r="L5089" s="17" t="n">
        <x:v>26.38109</x:v>
      </x:c>
      <x:c r="M5089" s="17" t="n">
        <x:v>11.88851</x:v>
      </x:c>
      <x:c r="N5089" s="17" t="n">
        <x:v>25.95756</x:v>
      </x:c>
      <x:c r="O5089" s="17" t="n">
        <x:v>32.11657</x:v>
      </x:c>
      <x:c r="P5089" s="17" t="n">
        <x:v>41.61863</x:v>
      </x:c>
      <x:c r="Q5089" s="17" t="n">
        <x:v>32.19025</x:v>
      </x:c>
      <x:c r="R5089" s="17" t="n">
        <x:v>22.92377</x:v>
      </x:c>
      <x:c r="S5089" s="17" t="n">
        <x:v>24.30874</x:v>
      </x:c>
      <x:c r="T5089" s="17" t="n">
        <x:v>26.14677</x:v>
      </x:c>
      <x:c r="U5089" s="17" t="n">
        <x:v>24.14508</x:v>
      </x:c>
      <x:c r="V5089" s="17" t="n">
        <x:v>27.20564</x:v>
      </x:c>
      <x:c r="W5089" s="17" t="n">
        <x:v>25.86488</x:v>
      </x:c>
      <x:c r="X5089" s="17" t="n">
        <x:v>22.70218</x:v>
      </x:c>
      <x:c r="Y5089" s="17" t="n">
        <x:v>17.81506</x:v>
      </x:c>
    </x:row>
    <x:row r="5090" spans="1:25">
      <x:c r="A5090" s="52" t="s"/>
      <x:c r="B5090" s="47" t="n">
        <x:v>589</x:v>
      </x:c>
      <x:c r="C5090" s="51" t="n">
        <x:v>2.94</x:v>
      </x:c>
      <x:c r="D5090" s="17" t="n">
        <x:v>20.35682</x:v>
      </x:c>
      <x:c r="E5090" s="17" t="n">
        <x:v>21.1228</x:v>
      </x:c>
      <x:c r="F5090" s="17" t="n">
        <x:v>34.96608</x:v>
      </x:c>
      <x:c r="G5090" s="17" t="n">
        <x:v>30.49646</x:v>
      </x:c>
      <x:c r="H5090" s="17" t="n">
        <x:v>21.90622</x:v>
      </x:c>
      <x:c r="I5090" s="17" t="n">
        <x:v>27.83778</x:v>
      </x:c>
      <x:c r="J5090" s="17" t="n">
        <x:v>31.11221</x:v>
      </x:c>
      <x:c r="K5090" s="17" t="n">
        <x:v>36.2813</x:v>
      </x:c>
      <x:c r="L5090" s="17" t="n">
        <x:v>26.38109</x:v>
      </x:c>
      <x:c r="M5090" s="17" t="n">
        <x:v>35.16663</x:v>
      </x:c>
      <x:c r="N5090" s="17" t="n">
        <x:v>26.81147</x:v>
      </x:c>
      <x:c r="O5090" s="17" t="n">
        <x:v>33.02258</x:v>
      </x:c>
      <x:c r="P5090" s="17" t="n">
        <x:v>41.79863</x:v>
      </x:c>
      <x:c r="Q5090" s="17" t="n">
        <x:v>29.67411</x:v>
      </x:c>
      <x:c r="R5090" s="17" t="n">
        <x:v>32.83728</x:v>
      </x:c>
      <x:c r="S5090" s="17" t="n">
        <x:v>22.37571</x:v>
      </x:c>
      <x:c r="T5090" s="17" t="n">
        <x:v>30.49921</x:v>
      </x:c>
      <x:c r="U5090" s="17" t="n">
        <x:v>27.33625</x:v>
      </x:c>
      <x:c r="V5090" s="17" t="n">
        <x:v>30.14888</x:v>
      </x:c>
      <x:c r="W5090" s="17" t="n">
        <x:v>24.20485</x:v>
      </x:c>
      <x:c r="X5090" s="17" t="n">
        <x:v>28.33937</x:v>
      </x:c>
      <x:c r="Y5090" s="17" t="n">
        <x:v>19.22802</x:v>
      </x:c>
    </x:row>
    <x:row r="5091" spans="1:25">
      <x:c r="A5091" s="52" t="s"/>
      <x:c r="B5091" s="47" t="n">
        <x:v>590</x:v>
      </x:c>
      <x:c r="C5091" s="51" t="n">
        <x:v>2.945</x:v>
      </x:c>
      <x:c r="D5091" s="17" t="n">
        <x:v>20.35682</x:v>
      </x:c>
      <x:c r="E5091" s="17" t="n">
        <x:v>21.1228</x:v>
      </x:c>
      <x:c r="F5091" s="17" t="n">
        <x:v>26.68797</x:v>
      </x:c>
      <x:c r="G5091" s="17" t="n">
        <x:v>30.49646</x:v>
      </x:c>
      <x:c r="H5091" s="17" t="n">
        <x:v>25.53947</x:v>
      </x:c>
      <x:c r="I5091" s="17" t="n">
        <x:v>27.83778</x:v>
      </x:c>
      <x:c r="J5091" s="17" t="n">
        <x:v>31.11221</x:v>
      </x:c>
      <x:c r="K5091" s="17" t="n">
        <x:v>36.2813</x:v>
      </x:c>
      <x:c r="L5091" s="17" t="n">
        <x:v>34.32488</x:v>
      </x:c>
      <x:c r="M5091" s="17" t="n">
        <x:v>35.75209</x:v>
      </x:c>
      <x:c r="N5091" s="17" t="n">
        <x:v>24.59309</x:v>
      </x:c>
      <x:c r="O5091" s="17" t="n">
        <x:v>29.52354</x:v>
      </x:c>
      <x:c r="P5091" s="17" t="n">
        <x:v>41.89716</x:v>
      </x:c>
      <x:c r="Q5091" s="17" t="n">
        <x:v>30.6788</x:v>
      </x:c>
      <x:c r="R5091" s="17" t="n">
        <x:v>28.96901</x:v>
      </x:c>
      <x:c r="S5091" s="17" t="n">
        <x:v>21.67061</x:v>
      </x:c>
      <x:c r="T5091" s="17" t="n">
        <x:v>25.88308</x:v>
      </x:c>
      <x:c r="U5091" s="17" t="n">
        <x:v>27.33408</x:v>
      </x:c>
      <x:c r="V5091" s="17" t="n">
        <x:v>28.80873</x:v>
      </x:c>
      <x:c r="W5091" s="17" t="n">
        <x:v>25.72343</x:v>
      </x:c>
      <x:c r="X5091" s="17" t="n">
        <x:v>23.25402</x:v>
      </x:c>
      <x:c r="Y5091" s="17" t="n">
        <x:v>23.23143</x:v>
      </x:c>
    </x:row>
    <x:row r="5092" spans="1:25">
      <x:c r="A5092" s="52" t="s"/>
      <x:c r="B5092" s="47" t="n">
        <x:v>591</x:v>
      </x:c>
      <x:c r="C5092" s="51" t="n">
        <x:v>2.95</x:v>
      </x:c>
      <x:c r="D5092" s="17" t="n">
        <x:v>27.70785</x:v>
      </x:c>
      <x:c r="E5092" s="17" t="n">
        <x:v>21.1228</x:v>
      </x:c>
      <x:c r="F5092" s="17" t="n">
        <x:v>26.68797</x:v>
      </x:c>
      <x:c r="G5092" s="17" t="n">
        <x:v>30.49646</x:v>
      </x:c>
      <x:c r="H5092" s="17" t="n">
        <x:v>27.48964</x:v>
      </x:c>
      <x:c r="I5092" s="17" t="n">
        <x:v>27.97651</x:v>
      </x:c>
      <x:c r="J5092" s="17" t="n">
        <x:v>21.39531</x:v>
      </x:c>
      <x:c r="K5092" s="17" t="n">
        <x:v>37.58125</x:v>
      </x:c>
      <x:c r="L5092" s="17" t="n">
        <x:v>34.32488</x:v>
      </x:c>
      <x:c r="M5092" s="17" t="n">
        <x:v>36.26793</x:v>
      </x:c>
      <x:c r="N5092" s="17" t="n">
        <x:v>19.82243</x:v>
      </x:c>
      <x:c r="O5092" s="17" t="n">
        <x:v>27.46031</x:v>
      </x:c>
      <x:c r="P5092" s="17" t="n">
        <x:v>40.3138</x:v>
      </x:c>
      <x:c r="Q5092" s="17" t="n">
        <x:v>29.19373</x:v>
      </x:c>
      <x:c r="R5092" s="17" t="n">
        <x:v>18.92143</x:v>
      </x:c>
      <x:c r="S5092" s="17" t="n">
        <x:v>23.28359</x:v>
      </x:c>
      <x:c r="T5092" s="17" t="n">
        <x:v>26.9207</x:v>
      </x:c>
      <x:c r="U5092" s="17" t="n">
        <x:v>26.85654</x:v>
      </x:c>
      <x:c r="V5092" s="17" t="n">
        <x:v>24.23449</x:v>
      </x:c>
      <x:c r="W5092" s="17" t="n">
        <x:v>28.26941</x:v>
      </x:c>
      <x:c r="X5092" s="17" t="n">
        <x:v>24.18162</x:v>
      </x:c>
      <x:c r="Y5092" s="17" t="n">
        <x:v>18.92817</x:v>
      </x:c>
    </x:row>
    <x:row r="5093" spans="1:25">
      <x:c r="A5093" s="52" t="s"/>
      <x:c r="B5093" s="47" t="n">
        <x:v>592</x:v>
      </x:c>
      <x:c r="C5093" s="51" t="n">
        <x:v>2.955</x:v>
      </x:c>
      <x:c r="D5093" s="17" t="n">
        <x:v>30.29893</x:v>
      </x:c>
      <x:c r="E5093" s="17" t="n">
        <x:v>21.1228</x:v>
      </x:c>
      <x:c r="F5093" s="17" t="n">
        <x:v>26.68797</x:v>
      </x:c>
      <x:c r="G5093" s="17" t="n">
        <x:v>31.48721</x:v>
      </x:c>
      <x:c r="H5093" s="17" t="n">
        <x:v>27.48964</x:v>
      </x:c>
      <x:c r="I5093" s="17" t="n">
        <x:v>27.97651</x:v>
      </x:c>
      <x:c r="J5093" s="17" t="n">
        <x:v>21.39531</x:v>
      </x:c>
      <x:c r="K5093" s="17" t="n">
        <x:v>38.58039</x:v>
      </x:c>
      <x:c r="L5093" s="17" t="n">
        <x:v>33.05327</x:v>
      </x:c>
      <x:c r="M5093" s="17" t="n">
        <x:v>36.16703</x:v>
      </x:c>
      <x:c r="N5093" s="17" t="n">
        <x:v>33.60019</x:v>
      </x:c>
      <x:c r="O5093" s="17" t="n">
        <x:v>32.02064</x:v>
      </x:c>
      <x:c r="P5093" s="17" t="n">
        <x:v>43.52817</x:v>
      </x:c>
      <x:c r="Q5093" s="17" t="n">
        <x:v>33.67696</x:v>
      </x:c>
      <x:c r="R5093" s="17" t="n">
        <x:v>27.70103</x:v>
      </x:c>
      <x:c r="S5093" s="17" t="n">
        <x:v>25.71367</x:v>
      </x:c>
      <x:c r="T5093" s="17" t="n">
        <x:v>26.47484</x:v>
      </x:c>
      <x:c r="U5093" s="17" t="n">
        <x:v>23.06305</x:v>
      </x:c>
      <x:c r="V5093" s="17" t="n">
        <x:v>24.20188</x:v>
      </x:c>
      <x:c r="W5093" s="17" t="n">
        <x:v>24.66391</x:v>
      </x:c>
      <x:c r="X5093" s="17" t="n">
        <x:v>25.64393</x:v>
      </x:c>
      <x:c r="Y5093" s="17" t="n">
        <x:v>21.73246</x:v>
      </x:c>
    </x:row>
    <x:row r="5094" spans="1:25">
      <x:c r="A5094" s="52" t="s"/>
      <x:c r="B5094" s="47" t="n">
        <x:v>593</x:v>
      </x:c>
      <x:c r="C5094" s="51" t="n">
        <x:v>2.96</x:v>
      </x:c>
      <x:c r="D5094" s="17" t="n">
        <x:v>30.29893</x:v>
      </x:c>
      <x:c r="E5094" s="17" t="n">
        <x:v>21.1228</x:v>
      </x:c>
      <x:c r="F5094" s="17" t="n">
        <x:v>26.68797</x:v>
      </x:c>
      <x:c r="G5094" s="17" t="n">
        <x:v>31.48721</x:v>
      </x:c>
      <x:c r="H5094" s="17" t="n">
        <x:v>27.48964</x:v>
      </x:c>
      <x:c r="I5094" s="17" t="n">
        <x:v>27.97651</x:v>
      </x:c>
      <x:c r="J5094" s="17" t="n">
        <x:v>21.39531</x:v>
      </x:c>
      <x:c r="K5094" s="17" t="n">
        <x:v>38.58039</x:v>
      </x:c>
      <x:c r="L5094" s="17" t="n">
        <x:v>31.24756</x:v>
      </x:c>
      <x:c r="M5094" s="17" t="n">
        <x:v>36.06373</x:v>
      </x:c>
      <x:c r="N5094" s="17" t="n">
        <x:v>35.02278</x:v>
      </x:c>
      <x:c r="O5094" s="17" t="n">
        <x:v>33.73661</x:v>
      </x:c>
      <x:c r="P5094" s="17" t="n">
        <x:v>42.87884</x:v>
      </x:c>
      <x:c r="Q5094" s="17" t="n">
        <x:v>30.77106</x:v>
      </x:c>
      <x:c r="R5094" s="17" t="n">
        <x:v>28.66961</x:v>
      </x:c>
      <x:c r="S5094" s="17" t="n">
        <x:v>26.05932</x:v>
      </x:c>
      <x:c r="T5094" s="17" t="n">
        <x:v>24.70892</x:v>
      </x:c>
      <x:c r="U5094" s="17" t="n">
        <x:v>27.01149</x:v>
      </x:c>
      <x:c r="V5094" s="17" t="n">
        <x:v>26.98664</x:v>
      </x:c>
      <x:c r="W5094" s="17" t="n">
        <x:v>27.12243</x:v>
      </x:c>
      <x:c r="X5094" s="17" t="n">
        <x:v>25.51021</x:v>
      </x:c>
      <x:c r="Y5094" s="17" t="n">
        <x:v>20.25637</x:v>
      </x:c>
    </x:row>
    <x:row r="5095" spans="1:25">
      <x:c r="A5095" s="52" t="s"/>
      <x:c r="B5095" s="47" t="n">
        <x:v>594</x:v>
      </x:c>
      <x:c r="C5095" s="51" t="n">
        <x:v>2.965</x:v>
      </x:c>
      <x:c r="D5095" s="17" t="n">
        <x:v>30.29893</x:v>
      </x:c>
      <x:c r="E5095" s="17" t="n">
        <x:v>21.1228</x:v>
      </x:c>
      <x:c r="F5095" s="17" t="n">
        <x:v>26.68797</x:v>
      </x:c>
      <x:c r="G5095" s="17" t="n">
        <x:v>31.48721</x:v>
      </x:c>
      <x:c r="H5095" s="17" t="n">
        <x:v>27.48964</x:v>
      </x:c>
      <x:c r="I5095" s="17" t="n">
        <x:v>27.97651</x:v>
      </x:c>
      <x:c r="J5095" s="17" t="n">
        <x:v>21.39531</x:v>
      </x:c>
      <x:c r="K5095" s="17" t="n">
        <x:v>40.96158</x:v>
      </x:c>
      <x:c r="L5095" s="17" t="n">
        <x:v>31.24756</x:v>
      </x:c>
      <x:c r="M5095" s="17" t="n">
        <x:v>33.49741</x:v>
      </x:c>
      <x:c r="N5095" s="17" t="n">
        <x:v>34.65952</x:v>
      </x:c>
      <x:c r="O5095" s="17" t="n">
        <x:v>11.46484</x:v>
      </x:c>
      <x:c r="P5095" s="17" t="n">
        <x:v>42.53307</x:v>
      </x:c>
      <x:c r="Q5095" s="17" t="n">
        <x:v>30.47506</x:v>
      </x:c>
      <x:c r="R5095" s="17" t="n">
        <x:v>28.03341</x:v>
      </x:c>
      <x:c r="S5095" s="17" t="n">
        <x:v>25.22777</x:v>
      </x:c>
      <x:c r="T5095" s="17" t="n">
        <x:v>29.17026</x:v>
      </x:c>
      <x:c r="U5095" s="17" t="n">
        <x:v>25.69944</x:v>
      </x:c>
      <x:c r="V5095" s="17" t="n">
        <x:v>22.73756</x:v>
      </x:c>
      <x:c r="W5095" s="17" t="n">
        <x:v>24.8486</x:v>
      </x:c>
      <x:c r="X5095" s="17" t="n">
        <x:v>24.48341</x:v>
      </x:c>
      <x:c r="Y5095" s="17" t="n">
        <x:v>19.71485</x:v>
      </x:c>
    </x:row>
    <x:row r="5096" spans="1:25">
      <x:c r="A5096" s="52" t="s"/>
      <x:c r="B5096" s="47" t="n">
        <x:v>595</x:v>
      </x:c>
      <x:c r="C5096" s="51" t="n">
        <x:v>2.97</x:v>
      </x:c>
      <x:c r="D5096" s="17" t="n">
        <x:v>30.29893</x:v>
      </x:c>
      <x:c r="E5096" s="17" t="n">
        <x:v>21.1228</x:v>
      </x:c>
      <x:c r="F5096" s="17" t="n">
        <x:v>26.68797</x:v>
      </x:c>
      <x:c r="G5096" s="17" t="n">
        <x:v>31.48721</x:v>
      </x:c>
      <x:c r="H5096" s="17" t="n">
        <x:v>27.48964</x:v>
      </x:c>
      <x:c r="I5096" s="17" t="n">
        <x:v>26.92122</x:v>
      </x:c>
      <x:c r="J5096" s="17" t="n">
        <x:v>32.36388</x:v>
      </x:c>
      <x:c r="K5096" s="17" t="n">
        <x:v>40.96158</x:v>
      </x:c>
      <x:c r="L5096" s="17" t="n">
        <x:v>20.94803</x:v>
      </x:c>
      <x:c r="M5096" s="17" t="n">
        <x:v>26.38335</x:v>
      </x:c>
      <x:c r="N5096" s="17" t="n">
        <x:v>32.50616</x:v>
      </x:c>
      <x:c r="O5096" s="17" t="n">
        <x:v>29.71967</x:v>
      </x:c>
      <x:c r="P5096" s="17" t="n">
        <x:v>43.15012</x:v>
      </x:c>
      <x:c r="Q5096" s="17" t="n">
        <x:v>33.13446</x:v>
      </x:c>
      <x:c r="R5096" s="17" t="n">
        <x:v>31.36328</x:v>
      </x:c>
      <x:c r="S5096" s="17" t="n">
        <x:v>23.03978</x:v>
      </x:c>
      <x:c r="T5096" s="17" t="n">
        <x:v>25.42281</x:v>
      </x:c>
      <x:c r="U5096" s="17" t="n">
        <x:v>26.64719</x:v>
      </x:c>
      <x:c r="V5096" s="17" t="n">
        <x:v>18.12325</x:v>
      </x:c>
      <x:c r="W5096" s="17" t="n">
        <x:v>28.08684</x:v>
      </x:c>
      <x:c r="X5096" s="17" t="n">
        <x:v>27.5246</x:v>
      </x:c>
      <x:c r="Y5096" s="17" t="n">
        <x:v>20.43504</x:v>
      </x:c>
    </x:row>
    <x:row r="5097" spans="1:25">
      <x:c r="A5097" s="52" t="s"/>
      <x:c r="B5097" s="47" t="n">
        <x:v>596</x:v>
      </x:c>
      <x:c r="C5097" s="51" t="n">
        <x:v>2.975</x:v>
      </x:c>
      <x:c r="D5097" s="17" t="n">
        <x:v>30.29893</x:v>
      </x:c>
      <x:c r="E5097" s="17" t="n">
        <x:v>21.1228</x:v>
      </x:c>
      <x:c r="F5097" s="17" t="n">
        <x:v>26.68797</x:v>
      </x:c>
      <x:c r="G5097" s="17" t="n">
        <x:v>31.48721</x:v>
      </x:c>
      <x:c r="H5097" s="17" t="n">
        <x:v>25.30647</x:v>
      </x:c>
      <x:c r="I5097" s="17" t="n">
        <x:v>25.52425</x:v>
      </x:c>
      <x:c r="J5097" s="17" t="n">
        <x:v>32.36388</x:v>
      </x:c>
      <x:c r="K5097" s="17" t="n">
        <x:v>40.96158</x:v>
      </x:c>
      <x:c r="L5097" s="17" t="n">
        <x:v>20.94803</x:v>
      </x:c>
      <x:c r="M5097" s="17" t="n">
        <x:v>28.32907</x:v>
      </x:c>
      <x:c r="N5097" s="17" t="n">
        <x:v>34.29564</x:v>
      </x:c>
      <x:c r="O5097" s="17" t="n">
        <x:v>31.48258</x:v>
      </x:c>
      <x:c r="P5097" s="17" t="n">
        <x:v>43.02398</x:v>
      </x:c>
      <x:c r="Q5097" s="17" t="n">
        <x:v>30.43308</x:v>
      </x:c>
      <x:c r="R5097" s="17" t="n">
        <x:v>28.47951</x:v>
      </x:c>
      <x:c r="S5097" s="17" t="n">
        <x:v>24.85302</x:v>
      </x:c>
      <x:c r="T5097" s="17" t="n">
        <x:v>29.01273</x:v>
      </x:c>
      <x:c r="U5097" s="17" t="n">
        <x:v>26.12045</x:v>
      </x:c>
      <x:c r="V5097" s="17" t="n">
        <x:v>24.87075</x:v>
      </x:c>
      <x:c r="W5097" s="17" t="n">
        <x:v>25.4624</x:v>
      </x:c>
      <x:c r="X5097" s="17" t="n">
        <x:v>25.57259</x:v>
      </x:c>
      <x:c r="Y5097" s="17" t="n">
        <x:v>16.15947</x:v>
      </x:c>
    </x:row>
    <x:row r="5098" spans="1:25">
      <x:c r="A5098" s="52" t="s"/>
      <x:c r="B5098" s="47" t="n">
        <x:v>597</x:v>
      </x:c>
      <x:c r="C5098" s="51" t="n">
        <x:v>2.98</x:v>
      </x:c>
      <x:c r="D5098" s="17" t="n">
        <x:v>30.29893</x:v>
      </x:c>
      <x:c r="E5098" s="17" t="n">
        <x:v>21.1228</x:v>
      </x:c>
      <x:c r="F5098" s="17" t="n">
        <x:v>26.68797</x:v>
      </x:c>
      <x:c r="G5098" s="17" t="n">
        <x:v>31.48721</x:v>
      </x:c>
      <x:c r="H5098" s="17" t="n">
        <x:v>25.30647</x:v>
      </x:c>
      <x:c r="I5098" s="17" t="n">
        <x:v>25.52425</x:v>
      </x:c>
      <x:c r="J5098" s="17" t="n">
        <x:v>32.36388</x:v>
      </x:c>
      <x:c r="K5098" s="17" t="n">
        <x:v>24.85433</x:v>
      </x:c>
      <x:c r="L5098" s="17" t="n">
        <x:v>34.01832</x:v>
      </x:c>
      <x:c r="M5098" s="17" t="n">
        <x:v>28.32907</x:v>
      </x:c>
      <x:c r="N5098" s="17" t="n">
        <x:v>32.25556</x:v>
      </x:c>
      <x:c r="O5098" s="17" t="n">
        <x:v>30.75024</x:v>
      </x:c>
      <x:c r="P5098" s="17" t="n">
        <x:v>41.73344</x:v>
      </x:c>
      <x:c r="Q5098" s="17" t="n">
        <x:v>26.87985</x:v>
      </x:c>
      <x:c r="R5098" s="17" t="n">
        <x:v>32.41948</x:v>
      </x:c>
      <x:c r="S5098" s="17" t="n">
        <x:v>19.13544</x:v>
      </x:c>
      <x:c r="T5098" s="17" t="n">
        <x:v>26.00583</x:v>
      </x:c>
      <x:c r="U5098" s="17" t="n">
        <x:v>28.35858</x:v>
      </x:c>
      <x:c r="V5098" s="17" t="n">
        <x:v>25.80753</x:v>
      </x:c>
      <x:c r="W5098" s="17" t="n">
        <x:v>27.21623</x:v>
      </x:c>
      <x:c r="X5098" s="17" t="n">
        <x:v>28.21655</x:v>
      </x:c>
      <x:c r="Y5098" s="17" t="n">
        <x:v>19.62581</x:v>
      </x:c>
    </x:row>
    <x:row r="5099" spans="1:25">
      <x:c r="A5099" s="52" t="s"/>
      <x:c r="B5099" s="47" t="n">
        <x:v>598</x:v>
      </x:c>
      <x:c r="C5099" s="51" t="n">
        <x:v>2.985</x:v>
      </x:c>
      <x:c r="D5099" s="17" t="n">
        <x:v>30.29893</x:v>
      </x:c>
      <x:c r="E5099" s="17" t="n">
        <x:v>21.1228</x:v>
      </x:c>
      <x:c r="F5099" s="17" t="n">
        <x:v>26.68797</x:v>
      </x:c>
      <x:c r="G5099" s="17" t="n">
        <x:v>31.48721</x:v>
      </x:c>
      <x:c r="H5099" s="17" t="n">
        <x:v>25.30647</x:v>
      </x:c>
      <x:c r="I5099" s="17" t="n">
        <x:v>25.52425</x:v>
      </x:c>
      <x:c r="J5099" s="17" t="n">
        <x:v>30.11128</x:v>
      </x:c>
      <x:c r="K5099" s="17" t="n">
        <x:v>24.85433</x:v>
      </x:c>
      <x:c r="L5099" s="17" t="n">
        <x:v>34.01832</x:v>
      </x:c>
      <x:c r="M5099" s="17" t="n">
        <x:v>24.05166</x:v>
      </x:c>
      <x:c r="N5099" s="17" t="n">
        <x:v>28.28065</x:v>
      </x:c>
      <x:c r="O5099" s="17" t="n">
        <x:v>31.53614</x:v>
      </x:c>
      <x:c r="P5099" s="17" t="n">
        <x:v>41.53252</x:v>
      </x:c>
      <x:c r="Q5099" s="17" t="n">
        <x:v>33.4486</x:v>
      </x:c>
      <x:c r="R5099" s="17" t="n">
        <x:v>22.22429</x:v>
      </x:c>
      <x:c r="S5099" s="17" t="n">
        <x:v>22.64826</x:v>
      </x:c>
      <x:c r="T5099" s="17" t="n">
        <x:v>23.55698</x:v>
      </x:c>
      <x:c r="U5099" s="17" t="n">
        <x:v>28.78971</x:v>
      </x:c>
      <x:c r="V5099" s="17" t="n">
        <x:v>28.38153</x:v>
      </x:c>
      <x:c r="W5099" s="17" t="n">
        <x:v>26.75346</x:v>
      </x:c>
      <x:c r="X5099" s="17" t="n">
        <x:v>25.25264</x:v>
      </x:c>
      <x:c r="Y5099" s="17" t="n">
        <x:v>18.09967</x:v>
      </x:c>
    </x:row>
    <x:row r="5100" spans="1:25">
      <x:c r="A5100" s="52" t="s"/>
      <x:c r="B5100" s="47" t="n">
        <x:v>599</x:v>
      </x:c>
      <x:c r="C5100" s="51" t="n">
        <x:v>2.99</x:v>
      </x:c>
      <x:c r="D5100" s="17" t="n">
        <x:v>30.29893</x:v>
      </x:c>
      <x:c r="E5100" s="17" t="n">
        <x:v>29.82905</x:v>
      </x:c>
      <x:c r="F5100" s="17" t="n">
        <x:v>24.57343</x:v>
      </x:c>
      <x:c r="G5100" s="17" t="n">
        <x:v>16.49351</x:v>
      </x:c>
      <x:c r="H5100" s="17" t="n">
        <x:v>25.30647</x:v>
      </x:c>
      <x:c r="I5100" s="17" t="n">
        <x:v>25.52425</x:v>
      </x:c>
      <x:c r="J5100" s="17" t="n">
        <x:v>25.16536</x:v>
      </x:c>
      <x:c r="K5100" s="17" t="n">
        <x:v>24.85433</x:v>
      </x:c>
      <x:c r="L5100" s="17" t="n">
        <x:v>34.83895</x:v>
      </x:c>
      <x:c r="M5100" s="17" t="n">
        <x:v>27.0309</x:v>
      </x:c>
      <x:c r="N5100" s="17" t="n">
        <x:v>27.77034</x:v>
      </x:c>
      <x:c r="O5100" s="17" t="n">
        <x:v>21.55839</x:v>
      </x:c>
      <x:c r="P5100" s="17" t="n">
        <x:v>42.57834</x:v>
      </x:c>
      <x:c r="Q5100" s="17" t="n">
        <x:v>31.37165</x:v>
      </x:c>
      <x:c r="R5100" s="17" t="n">
        <x:v>31.33071</x:v>
      </x:c>
      <x:c r="S5100" s="17" t="n">
        <x:v>18.85268</x:v>
      </x:c>
      <x:c r="T5100" s="17" t="n">
        <x:v>23.80991</x:v>
      </x:c>
      <x:c r="U5100" s="17" t="n">
        <x:v>23.95186</x:v>
      </x:c>
      <x:c r="V5100" s="17" t="n">
        <x:v>27.96546</x:v>
      </x:c>
      <x:c r="W5100" s="17" t="n">
        <x:v>26.64654</x:v>
      </x:c>
      <x:c r="X5100" s="17" t="n">
        <x:v>24.47861</x:v>
      </x:c>
      <x:c r="Y5100" s="17" t="n">
        <x:v>21.31995</x:v>
      </x:c>
    </x:row>
    <x:row r="5101" spans="1:25">
      <x:c r="A5101" s="52" t="s"/>
      <x:c r="B5101" s="47" t="n">
        <x:v>600</x:v>
      </x:c>
      <x:c r="C5101" s="51" t="n">
        <x:v>2.995</x:v>
      </x:c>
      <x:c r="D5101" s="17" t="n">
        <x:v>30.29893</x:v>
      </x:c>
      <x:c r="E5101" s="17" t="n">
        <x:v>29.82905</x:v>
      </x:c>
      <x:c r="F5101" s="17" t="n">
        <x:v>24.57343</x:v>
      </x:c>
      <x:c r="G5101" s="17" t="n">
        <x:v>16.49351</x:v>
      </x:c>
      <x:c r="H5101" s="17" t="n">
        <x:v>25.30647</x:v>
      </x:c>
      <x:c r="I5101" s="17" t="n">
        <x:v>30.85462</x:v>
      </x:c>
      <x:c r="J5101" s="17" t="n">
        <x:v>25.16536</x:v>
      </x:c>
      <x:c r="K5101" s="17" t="n">
        <x:v>34.26927</x:v>
      </x:c>
      <x:c r="L5101" s="17" t="n">
        <x:v>35.52888</x:v>
      </x:c>
      <x:c r="M5101" s="17" t="n">
        <x:v>28.7814</x:v>
      </x:c>
      <x:c r="N5101" s="17" t="n">
        <x:v>27.46827</x:v>
      </x:c>
      <x:c r="O5101" s="17" t="n">
        <x:v>32.52095</x:v>
      </x:c>
      <x:c r="P5101" s="17" t="n">
        <x:v>42.46606</x:v>
      </x:c>
      <x:c r="Q5101" s="17" t="n">
        <x:v>35.09865</x:v>
      </x:c>
      <x:c r="R5101" s="17" t="n">
        <x:v>29.89191</x:v>
      </x:c>
      <x:c r="S5101" s="17" t="n">
        <x:v>19.68122</x:v>
      </x:c>
      <x:c r="T5101" s="17" t="n">
        <x:v>24.621</x:v>
      </x:c>
      <x:c r="U5101" s="17" t="n">
        <x:v>24.7101</x:v>
      </x:c>
      <x:c r="V5101" s="17" t="n">
        <x:v>27.06591</x:v>
      </x:c>
      <x:c r="W5101" s="17" t="n">
        <x:v>29.3395</x:v>
      </x:c>
      <x:c r="X5101" s="17" t="n">
        <x:v>22.98498</x:v>
      </x:c>
      <x:c r="Y5101" s="17" t="n">
        <x:v>20.90765</x:v>
      </x:c>
    </x:row>
    <x:row r="5102" spans="1:25">
      <x:c r="A5102" s="52" t="s"/>
      <x:c r="B5102" s="47" t="n">
        <x:v>601</x:v>
      </x:c>
      <x:c r="C5102" s="51" t="n">
        <x:v>3</x:v>
      </x:c>
      <x:c r="D5102" s="17" t="n">
        <x:v>30.29893</x:v>
      </x:c>
      <x:c r="E5102" s="17" t="n">
        <x:v>29.82905</x:v>
      </x:c>
      <x:c r="F5102" s="17" t="n">
        <x:v>24.57343</x:v>
      </x:c>
      <x:c r="G5102" s="17" t="n">
        <x:v>16.49351</x:v>
      </x:c>
      <x:c r="H5102" s="17" t="n">
        <x:v>25.30647</x:v>
      </x:c>
      <x:c r="I5102" s="17" t="n">
        <x:v>30.85462</x:v>
      </x:c>
      <x:c r="J5102" s="17" t="n">
        <x:v>25.16536</x:v>
      </x:c>
      <x:c r="K5102" s="17" t="n">
        <x:v>34.26927</x:v>
      </x:c>
      <x:c r="L5102" s="17" t="n">
        <x:v>35.52888</x:v>
      </x:c>
      <x:c r="M5102" s="17" t="n">
        <x:v>28.36814</x:v>
      </x:c>
      <x:c r="N5102" s="17" t="n">
        <x:v>25.37638</x:v>
      </x:c>
      <x:c r="O5102" s="17" t="n">
        <x:v>33.38135</x:v>
      </x:c>
      <x:c r="P5102" s="17" t="n">
        <x:v>41.94175</x:v>
      </x:c>
      <x:c r="Q5102" s="17" t="n">
        <x:v>27.02747</x:v>
      </x:c>
      <x:c r="R5102" s="17" t="n">
        <x:v>30.11019</x:v>
      </x:c>
      <x:c r="S5102" s="17" t="n">
        <x:v>23.23344</x:v>
      </x:c>
      <x:c r="T5102" s="17" t="n">
        <x:v>22.98605</x:v>
      </x:c>
      <x:c r="U5102" s="17" t="n">
        <x:v>27.53858</x:v>
      </x:c>
      <x:c r="V5102" s="17" t="n">
        <x:v>27.10357</x:v>
      </x:c>
      <x:c r="W5102" s="17" t="n">
        <x:v>26.88548</x:v>
      </x:c>
      <x:c r="X5102" s="17" t="n">
        <x:v>26.89077</x:v>
      </x:c>
      <x:c r="Y5102" s="17" t="n">
        <x:v>20.46316</x:v>
      </x:c>
    </x:row>
    <x:row r="5103" spans="1:25">
      <x:c r="A5103" s="52" t="s"/>
      <x:c r="B5103" s="47" t="n">
        <x:v>602</x:v>
      </x:c>
      <x:c r="C5103" s="51" t="n">
        <x:v>3.005</x:v>
      </x:c>
      <x:c r="D5103" s="17" t="n">
        <x:v>30.29893</x:v>
      </x:c>
      <x:c r="E5103" s="17" t="n">
        <x:v>29.82905</x:v>
      </x:c>
      <x:c r="F5103" s="17" t="n">
        <x:v>24.57343</x:v>
      </x:c>
      <x:c r="G5103" s="17" t="n">
        <x:v>16.49351</x:v>
      </x:c>
      <x:c r="H5103" s="17" t="n">
        <x:v>22.90121</x:v>
      </x:c>
      <x:c r="I5103" s="17" t="n">
        <x:v>30.85462</x:v>
      </x:c>
      <x:c r="J5103" s="17" t="n">
        <x:v>31.32203</x:v>
      </x:c>
      <x:c r="K5103" s="17" t="n">
        <x:v>37.03134</x:v>
      </x:c>
      <x:c r="L5103" s="17" t="n">
        <x:v>34.55906</x:v>
      </x:c>
      <x:c r="M5103" s="17" t="n">
        <x:v>27.91137</x:v>
      </x:c>
      <x:c r="N5103" s="17" t="n">
        <x:v>22.34705</x:v>
      </x:c>
      <x:c r="O5103" s="17" t="n">
        <x:v>31.01406</x:v>
      </x:c>
      <x:c r="P5103" s="17" t="n">
        <x:v>39.38295</x:v>
      </x:c>
      <x:c r="Q5103" s="17" t="n">
        <x:v>33.66418</x:v>
      </x:c>
      <x:c r="R5103" s="17" t="n">
        <x:v>29.76146</x:v>
      </x:c>
      <x:c r="S5103" s="17" t="n">
        <x:v>18.91862</x:v>
      </x:c>
      <x:c r="T5103" s="17" t="n">
        <x:v>29.64933</x:v>
      </x:c>
      <x:c r="U5103" s="17" t="n">
        <x:v>27.62741</x:v>
      </x:c>
      <x:c r="V5103" s="17" t="n">
        <x:v>23.55221</x:v>
      </x:c>
      <x:c r="W5103" s="17" t="n">
        <x:v>27.34846</x:v>
      </x:c>
      <x:c r="X5103" s="17" t="n">
        <x:v>23.59739</x:v>
      </x:c>
      <x:c r="Y5103" s="17" t="n">
        <x:v>18.7791</x:v>
      </x:c>
    </x:row>
    <x:row r="5104" spans="1:25">
      <x:c r="A5104" s="52" t="s"/>
      <x:c r="B5104" s="47" t="n">
        <x:v>603</x:v>
      </x:c>
      <x:c r="C5104" s="51" t="n">
        <x:v>3.01</x:v>
      </x:c>
      <x:c r="D5104" s="17" t="n">
        <x:v>30.29893</x:v>
      </x:c>
      <x:c r="E5104" s="17" t="n">
        <x:v>29.82905</x:v>
      </x:c>
      <x:c r="F5104" s="17" t="n">
        <x:v>24.57343</x:v>
      </x:c>
      <x:c r="G5104" s="17" t="n">
        <x:v>16.49351</x:v>
      </x:c>
      <x:c r="H5104" s="17" t="n">
        <x:v>17.05252</x:v>
      </x:c>
      <x:c r="I5104" s="17" t="n">
        <x:v>30.85462</x:v>
      </x:c>
      <x:c r="J5104" s="17" t="n">
        <x:v>31.32203</x:v>
      </x:c>
      <x:c r="K5104" s="17" t="n">
        <x:v>38.70625</x:v>
      </x:c>
      <x:c r="L5104" s="17" t="n">
        <x:v>34.55906</x:v>
      </x:c>
      <x:c r="M5104" s="17" t="n">
        <x:v>31.82185</x:v>
      </x:c>
      <x:c r="N5104" s="17" t="n">
        <x:v>28.48371</x:v>
      </x:c>
      <x:c r="O5104" s="17" t="n">
        <x:v>29.23587</x:v>
      </x:c>
      <x:c r="P5104" s="17" t="n">
        <x:v>41.80527</x:v>
      </x:c>
      <x:c r="Q5104" s="17" t="n">
        <x:v>37.08713</x:v>
      </x:c>
      <x:c r="R5104" s="17" t="n">
        <x:v>31.8956</x:v>
      </x:c>
      <x:c r="S5104" s="17" t="n">
        <x:v>22.66055</x:v>
      </x:c>
      <x:c r="T5104" s="17" t="n">
        <x:v>25.86615</x:v>
      </x:c>
      <x:c r="U5104" s="17" t="n">
        <x:v>24.47792</x:v>
      </x:c>
      <x:c r="V5104" s="17" t="n">
        <x:v>30.95333</x:v>
      </x:c>
      <x:c r="W5104" s="17" t="n">
        <x:v>27.08596</x:v>
      </x:c>
      <x:c r="X5104" s="17" t="n">
        <x:v>27.30019</x:v>
      </x:c>
      <x:c r="Y5104" s="17" t="n">
        <x:v>22.05849</x:v>
      </x:c>
    </x:row>
    <x:row r="5105" spans="1:25">
      <x:c r="A5105" s="52" t="s"/>
      <x:c r="B5105" s="47" t="n">
        <x:v>604</x:v>
      </x:c>
      <x:c r="C5105" s="51" t="n">
        <x:v>3.015</x:v>
      </x:c>
      <x:c r="D5105" s="17" t="n">
        <x:v>30.29893</x:v>
      </x:c>
      <x:c r="E5105" s="17" t="n">
        <x:v>29.82905</x:v>
      </x:c>
      <x:c r="F5105" s="17" t="n">
        <x:v>24.57343</x:v>
      </x:c>
      <x:c r="G5105" s="17" t="n">
        <x:v>16.49351</x:v>
      </x:c>
      <x:c r="H5105" s="17" t="n">
        <x:v>17.05252</x:v>
      </x:c>
      <x:c r="I5105" s="17" t="n">
        <x:v>28.31813</x:v>
      </x:c>
      <x:c r="J5105" s="17" t="n">
        <x:v>31.32203</x:v>
      </x:c>
      <x:c r="K5105" s="17" t="n">
        <x:v>38.70625</x:v>
      </x:c>
      <x:c r="L5105" s="17" t="n">
        <x:v>30.28799</x:v>
      </x:c>
      <x:c r="M5105" s="17" t="n">
        <x:v>33.84565</x:v>
      </x:c>
      <x:c r="N5105" s="17" t="n">
        <x:v>28.61559</x:v>
      </x:c>
      <x:c r="O5105" s="17" t="n">
        <x:v>32.37814</x:v>
      </x:c>
      <x:c r="P5105" s="17" t="n">
        <x:v>39.7543</x:v>
      </x:c>
      <x:c r="Q5105" s="17" t="n">
        <x:v>33.19508</x:v>
      </x:c>
      <x:c r="R5105" s="17" t="n">
        <x:v>31.71683</x:v>
      </x:c>
      <x:c r="S5105" s="17" t="n">
        <x:v>21.67269</x:v>
      </x:c>
      <x:c r="T5105" s="17" t="n">
        <x:v>26.43163</x:v>
      </x:c>
      <x:c r="U5105" s="17" t="n">
        <x:v>25.29037</x:v>
      </x:c>
      <x:c r="V5105" s="17" t="n">
        <x:v>26.64943</x:v>
      </x:c>
      <x:c r="W5105" s="17" t="n">
        <x:v>28.81048</x:v>
      </x:c>
      <x:c r="X5105" s="17" t="n">
        <x:v>26.31234</x:v>
      </x:c>
      <x:c r="Y5105" s="17" t="n">
        <x:v>17.06417</x:v>
      </x:c>
    </x:row>
    <x:row r="5106" spans="1:25">
      <x:c r="A5106" s="52" t="s"/>
      <x:c r="B5106" s="47" t="n">
        <x:v>605</x:v>
      </x:c>
      <x:c r="C5106" s="51" t="n">
        <x:v>3.02</x:v>
      </x:c>
      <x:c r="D5106" s="17" t="n">
        <x:v>32.862</x:v>
      </x:c>
      <x:c r="E5106" s="17" t="n">
        <x:v>29.82905</x:v>
      </x:c>
      <x:c r="F5106" s="17" t="n">
        <x:v>24.57343</x:v>
      </x:c>
      <x:c r="G5106" s="17" t="n">
        <x:v>16.49351</x:v>
      </x:c>
      <x:c r="H5106" s="17" t="n">
        <x:v>17.05252</x:v>
      </x:c>
      <x:c r="I5106" s="17" t="n">
        <x:v>21.47194</x:v>
      </x:c>
      <x:c r="J5106" s="17" t="n">
        <x:v>29.09617</x:v>
      </x:c>
      <x:c r="K5106" s="17" t="n">
        <x:v>37.56129</x:v>
      </x:c>
      <x:c r="L5106" s="17" t="n">
        <x:v>30.28799</x:v>
      </x:c>
      <x:c r="M5106" s="17" t="n">
        <x:v>28.84041</x:v>
      </x:c>
      <x:c r="N5106" s="17" t="n">
        <x:v>28.74357</x:v>
      </x:c>
      <x:c r="O5106" s="17" t="n">
        <x:v>33.28066</x:v>
      </x:c>
      <x:c r="P5106" s="17" t="n">
        <x:v>40.70533</x:v>
      </x:c>
      <x:c r="Q5106" s="17" t="n">
        <x:v>33.75364</x:v>
      </x:c>
      <x:c r="R5106" s="17" t="n">
        <x:v>26.54101</x:v>
      </x:c>
      <x:c r="S5106" s="17" t="n">
        <x:v>18.71902</x:v>
      </x:c>
      <x:c r="T5106" s="17" t="n">
        <x:v>29.86768</x:v>
      </x:c>
      <x:c r="U5106" s="17" t="n">
        <x:v>20.64507</x:v>
      </x:c>
      <x:c r="V5106" s="17" t="n">
        <x:v>28.84244</x:v>
      </x:c>
      <x:c r="W5106" s="17" t="n">
        <x:v>23.49091</x:v>
      </x:c>
      <x:c r="X5106" s="17" t="n">
        <x:v>22.85633</x:v>
      </x:c>
      <x:c r="Y5106" s="17" t="n">
        <x:v>20.37557</x:v>
      </x:c>
    </x:row>
    <x:row r="5107" spans="1:25">
      <x:c r="A5107" s="52" t="s"/>
      <x:c r="B5107" s="47" t="n">
        <x:v>606</x:v>
      </x:c>
      <x:c r="C5107" s="51" t="n">
        <x:v>3.025</x:v>
      </x:c>
      <x:c r="D5107" s="17" t="n">
        <x:v>34.46298</x:v>
      </x:c>
      <x:c r="E5107" s="17" t="n">
        <x:v>29.82905</x:v>
      </x:c>
      <x:c r="F5107" s="17" t="n">
        <x:v>24.57343</x:v>
      </x:c>
      <x:c r="G5107" s="17" t="n">
        <x:v>27.64105</x:v>
      </x:c>
      <x:c r="H5107" s="17" t="n">
        <x:v>17.05252</x:v>
      </x:c>
      <x:c r="I5107" s="17" t="n">
        <x:v>21.47194</x:v>
      </x:c>
      <x:c r="J5107" s="17" t="n">
        <x:v>24.28787</x:v>
      </x:c>
      <x:c r="K5107" s="17" t="n">
        <x:v>36.00197</x:v>
      </x:c>
      <x:c r="L5107" s="17" t="n">
        <x:v>33.00416</x:v>
      </x:c>
      <x:c r="M5107" s="17" t="n">
        <x:v>28.84041</x:v>
      </x:c>
      <x:c r="N5107" s="17" t="n">
        <x:v>31.57052</x:v>
      </x:c>
      <x:c r="O5107" s="17" t="n">
        <x:v>27.01912</x:v>
      </x:c>
      <x:c r="P5107" s="17" t="n">
        <x:v>40.6987</x:v>
      </x:c>
      <x:c r="Q5107" s="17" t="n">
        <x:v>20.89805</x:v>
      </x:c>
      <x:c r="R5107" s="17" t="n">
        <x:v>28.58531</x:v>
      </x:c>
      <x:c r="S5107" s="17" t="n">
        <x:v>19.3844</x:v>
      </x:c>
      <x:c r="T5107" s="17" t="n">
        <x:v>31.07733</x:v>
      </x:c>
      <x:c r="U5107" s="17" t="n">
        <x:v>27.21723</x:v>
      </x:c>
      <x:c r="V5107" s="17" t="n">
        <x:v>30.54588</x:v>
      </x:c>
      <x:c r="W5107" s="17" t="n">
        <x:v>27.34495</x:v>
      </x:c>
      <x:c r="X5107" s="17" t="n">
        <x:v>28.17323</x:v>
      </x:c>
      <x:c r="Y5107" s="17" t="n">
        <x:v>13.81907</x:v>
      </x:c>
    </x:row>
    <x:row r="5108" spans="1:25">
      <x:c r="A5108" s="52" t="s"/>
      <x:c r="B5108" s="47" t="n">
        <x:v>607</x:v>
      </x:c>
      <x:c r="C5108" s="51" t="n">
        <x:v>3.03</x:v>
      </x:c>
      <x:c r="D5108" s="17" t="n">
        <x:v>34.46298</x:v>
      </x:c>
      <x:c r="E5108" s="17" t="n">
        <x:v>29.82905</x:v>
      </x:c>
      <x:c r="F5108" s="17" t="n">
        <x:v>24.57343</x:v>
      </x:c>
      <x:c r="G5108" s="17" t="n">
        <x:v>27.64105</x:v>
      </x:c>
      <x:c r="H5108" s="17" t="n">
        <x:v>17.05252</x:v>
      </x:c>
      <x:c r="I5108" s="17" t="n">
        <x:v>21.47194</x:v>
      </x:c>
      <x:c r="J5108" s="17" t="n">
        <x:v>24.28787</x:v>
      </x:c>
      <x:c r="K5108" s="17" t="n">
        <x:v>36.00197</x:v>
      </x:c>
      <x:c r="L5108" s="17" t="n">
        <x:v>34.66243</x:v>
      </x:c>
      <x:c r="M5108" s="17" t="n">
        <x:v>26.47033</x:v>
      </x:c>
      <x:c r="N5108" s="17" t="n">
        <x:v>33.70393</x:v>
      </x:c>
      <x:c r="O5108" s="17" t="n">
        <x:v>25.52666</x:v>
      </x:c>
      <x:c r="P5108" s="17" t="n">
        <x:v>39.32098</x:v>
      </x:c>
      <x:c r="Q5108" s="17" t="n">
        <x:v>36.23058</x:v>
      </x:c>
      <x:c r="R5108" s="17" t="n">
        <x:v>32.23896</x:v>
      </x:c>
      <x:c r="S5108" s="17" t="n">
        <x:v>20.97395</x:v>
      </x:c>
      <x:c r="T5108" s="17" t="n">
        <x:v>30.91898</x:v>
      </x:c>
      <x:c r="U5108" s="17" t="n">
        <x:v>23.15134</x:v>
      </x:c>
      <x:c r="V5108" s="17" t="n">
        <x:v>30.42475</x:v>
      </x:c>
      <x:c r="W5108" s="17" t="n">
        <x:v>28.39914</x:v>
      </x:c>
      <x:c r="X5108" s="17" t="n">
        <x:v>24.6745</x:v>
      </x:c>
      <x:c r="Y5108" s="17" t="n">
        <x:v>20.65057</x:v>
      </x:c>
    </x:row>
    <x:row r="5109" spans="1:25">
      <x:c r="A5109" s="52" t="s"/>
      <x:c r="B5109" s="47" t="n">
        <x:v>608</x:v>
      </x:c>
      <x:c r="C5109" s="51" t="n">
        <x:v>3.035</x:v>
      </x:c>
      <x:c r="D5109" s="17" t="n">
        <x:v>34.46298</x:v>
      </x:c>
      <x:c r="E5109" s="17" t="n">
        <x:v>29.82905</x:v>
      </x:c>
      <x:c r="F5109" s="17" t="n">
        <x:v>29.42843</x:v>
      </x:c>
      <x:c r="G5109" s="17" t="n">
        <x:v>27.64105</x:v>
      </x:c>
      <x:c r="H5109" s="17" t="n">
        <x:v>14.02674</x:v>
      </x:c>
      <x:c r="I5109" s="17" t="n">
        <x:v>21.47194</x:v>
      </x:c>
      <x:c r="J5109" s="17" t="n">
        <x:v>24.28787</x:v>
      </x:c>
      <x:c r="K5109" s="17" t="n">
        <x:v>39.98135</x:v>
      </x:c>
      <x:c r="L5109" s="17" t="n">
        <x:v>34.66243</x:v>
      </x:c>
      <x:c r="M5109" s="17" t="n">
        <x:v>31.2751</x:v>
      </x:c>
      <x:c r="N5109" s="17" t="n">
        <x:v>35.12822</x:v>
      </x:c>
      <x:c r="O5109" s="17" t="n">
        <x:v>32.84066</x:v>
      </x:c>
      <x:c r="P5109" s="17" t="n">
        <x:v>37.88358</x:v>
      </x:c>
      <x:c r="Q5109" s="17" t="n">
        <x:v>38.03107</x:v>
      </x:c>
      <x:c r="R5109" s="17" t="n">
        <x:v>26.71502</x:v>
      </x:c>
      <x:c r="S5109" s="17" t="n">
        <x:v>15.947</x:v>
      </x:c>
      <x:c r="T5109" s="17" t="n">
        <x:v>30.17245</x:v>
      </x:c>
      <x:c r="U5109" s="17" t="n">
        <x:v>24.9244</x:v>
      </x:c>
      <x:c r="V5109" s="17" t="n">
        <x:v>27.06049</x:v>
      </x:c>
      <x:c r="W5109" s="17" t="n">
        <x:v>24.82399</x:v>
      </x:c>
      <x:c r="X5109" s="17" t="n">
        <x:v>22.94763</x:v>
      </x:c>
      <x:c r="Y5109" s="17" t="n">
        <x:v>20.80611</x:v>
      </x:c>
    </x:row>
    <x:row r="5110" spans="1:25">
      <x:c r="A5110" s="52" t="s"/>
      <x:c r="B5110" s="47" t="n">
        <x:v>609</x:v>
      </x:c>
      <x:c r="C5110" s="51" t="n">
        <x:v>3.04</x:v>
      </x:c>
      <x:c r="D5110" s="17" t="n">
        <x:v>34.46298</x:v>
      </x:c>
      <x:c r="E5110" s="17" t="n">
        <x:v>29.82905</x:v>
      </x:c>
      <x:c r="F5110" s="17" t="n">
        <x:v>29.42843</x:v>
      </x:c>
      <x:c r="G5110" s="17" t="n">
        <x:v>27.64105</x:v>
      </x:c>
      <x:c r="H5110" s="17" t="n">
        <x:v>14.02674</x:v>
      </x:c>
      <x:c r="I5110" s="17" t="n">
        <x:v>30.58471</x:v>
      </x:c>
      <x:c r="J5110" s="17" t="n">
        <x:v>22.09958</x:v>
      </x:c>
      <x:c r="K5110" s="17" t="n">
        <x:v>39.98135</x:v>
      </x:c>
      <x:c r="L5110" s="17" t="n">
        <x:v>33.22276</x:v>
      </x:c>
      <x:c r="M5110" s="17" t="n">
        <x:v>33.50027</x:v>
      </x:c>
      <x:c r="N5110" s="17" t="n">
        <x:v>27.76114</x:v>
      </x:c>
      <x:c r="O5110" s="17" t="n">
        <x:v>31.74859</x:v>
      </x:c>
      <x:c r="P5110" s="17" t="n">
        <x:v>40.05531</x:v>
      </x:c>
      <x:c r="Q5110" s="17" t="n">
        <x:v>34.5134</x:v>
      </x:c>
      <x:c r="R5110" s="17" t="n">
        <x:v>27.25328</x:v>
      </x:c>
      <x:c r="S5110" s="17" t="n">
        <x:v>13.56757</x:v>
      </x:c>
      <x:c r="T5110" s="17" t="n">
        <x:v>29.49495</x:v>
      </x:c>
      <x:c r="U5110" s="17" t="n">
        <x:v>25.15751</x:v>
      </x:c>
      <x:c r="V5110" s="17" t="n">
        <x:v>25.45035</x:v>
      </x:c>
      <x:c r="W5110" s="17" t="n">
        <x:v>26.40742</x:v>
      </x:c>
      <x:c r="X5110" s="17" t="n">
        <x:v>22.87217</x:v>
      </x:c>
      <x:c r="Y5110" s="17" t="n">
        <x:v>20.43894</x:v>
      </x:c>
    </x:row>
    <x:row r="5111" spans="1:25">
      <x:c r="A5111" s="52" t="s"/>
      <x:c r="B5111" s="47" t="n">
        <x:v>610</x:v>
      </x:c>
      <x:c r="C5111" s="51" t="n">
        <x:v>3.045</x:v>
      </x:c>
      <x:c r="D5111" s="17" t="n">
        <x:v>34.46298</x:v>
      </x:c>
      <x:c r="E5111" s="17" t="n">
        <x:v>29.82905</x:v>
      </x:c>
      <x:c r="F5111" s="17" t="n">
        <x:v>29.42843</x:v>
      </x:c>
      <x:c r="G5111" s="17" t="n">
        <x:v>27.64105</x:v>
      </x:c>
      <x:c r="H5111" s="17" t="n">
        <x:v>14.02674</x:v>
      </x:c>
      <x:c r="I5111" s="17" t="n">
        <x:v>30.58471</x:v>
      </x:c>
      <x:c r="J5111" s="17" t="n">
        <x:v>22.09958</x:v>
      </x:c>
      <x:c r="K5111" s="17" t="n">
        <x:v>39.98135</x:v>
      </x:c>
      <x:c r="L5111" s="17" t="n">
        <x:v>33.22276</x:v>
      </x:c>
      <x:c r="M5111" s="17" t="n">
        <x:v>35.14826</x:v>
      </x:c>
      <x:c r="N5111" s="17" t="n">
        <x:v>25.04479</x:v>
      </x:c>
      <x:c r="O5111" s="17" t="n">
        <x:v>28.53626</x:v>
      </x:c>
      <x:c r="P5111" s="17" t="n">
        <x:v>30.67514</x:v>
      </x:c>
      <x:c r="Q5111" s="17" t="n">
        <x:v>38.70802</x:v>
      </x:c>
      <x:c r="R5111" s="17" t="n">
        <x:v>30.3785</x:v>
      </x:c>
      <x:c r="S5111" s="17" t="n">
        <x:v>22.33101</x:v>
      </x:c>
      <x:c r="T5111" s="17" t="n">
        <x:v>30.45716</x:v>
      </x:c>
      <x:c r="U5111" s="17" t="n">
        <x:v>22.62426</x:v>
      </x:c>
      <x:c r="V5111" s="17" t="n">
        <x:v>29.45177</x:v>
      </x:c>
      <x:c r="W5111" s="17" t="n">
        <x:v>26.64417</x:v>
      </x:c>
      <x:c r="X5111" s="17" t="n">
        <x:v>27.68699</x:v>
      </x:c>
      <x:c r="Y5111" s="17" t="n">
        <x:v>19.00874</x:v>
      </x:c>
    </x:row>
    <x:row r="5112" spans="1:25">
      <x:c r="A5112" s="52" t="s"/>
      <x:c r="B5112" s="47" t="n">
        <x:v>611</x:v>
      </x:c>
      <x:c r="C5112" s="51" t="n">
        <x:v>3.05</x:v>
      </x:c>
      <x:c r="D5112" s="17" t="n">
        <x:v>34.46298</x:v>
      </x:c>
      <x:c r="E5112" s="17" t="n">
        <x:v>27.32367</x:v>
      </x:c>
      <x:c r="F5112" s="17" t="n">
        <x:v>29.42843</x:v>
      </x:c>
      <x:c r="G5112" s="17" t="n">
        <x:v>27.64105</x:v>
      </x:c>
      <x:c r="H5112" s="17" t="n">
        <x:v>14.02674</x:v>
      </x:c>
      <x:c r="I5112" s="17" t="n">
        <x:v>30.58471</x:v>
      </x:c>
      <x:c r="J5112" s="17" t="n">
        <x:v>22.09958</x:v>
      </x:c>
      <x:c r="K5112" s="17" t="n">
        <x:v>39.07197</x:v>
      </x:c>
      <x:c r="L5112" s="17" t="n">
        <x:v>23.43586</x:v>
      </x:c>
      <x:c r="M5112" s="17" t="n">
        <x:v>36.34007</x:v>
      </x:c>
      <x:c r="N5112" s="17" t="n">
        <x:v>28.69195</x:v>
      </x:c>
      <x:c r="O5112" s="17" t="n">
        <x:v>29.10052</x:v>
      </x:c>
      <x:c r="P5112" s="17" t="n">
        <x:v>36.65374</x:v>
      </x:c>
      <x:c r="Q5112" s="17" t="n">
        <x:v>36.60057</x:v>
      </x:c>
      <x:c r="R5112" s="17" t="n">
        <x:v>30.80658</x:v>
      </x:c>
      <x:c r="S5112" s="17" t="n">
        <x:v>17.9279</x:v>
      </x:c>
      <x:c r="T5112" s="17" t="n">
        <x:v>29.66367</x:v>
      </x:c>
      <x:c r="U5112" s="17" t="n">
        <x:v>28.0056</x:v>
      </x:c>
      <x:c r="V5112" s="17" t="n">
        <x:v>29.8424</x:v>
      </x:c>
      <x:c r="W5112" s="17" t="n">
        <x:v>18.87032</x:v>
      </x:c>
      <x:c r="X5112" s="17" t="n">
        <x:v>22.46903</x:v>
      </x:c>
      <x:c r="Y5112" s="17" t="n">
        <x:v>18.52503</x:v>
      </x:c>
    </x:row>
    <x:row r="5113" spans="1:25">
      <x:c r="A5113" s="52" t="s"/>
      <x:c r="B5113" s="47" t="n">
        <x:v>612</x:v>
      </x:c>
      <x:c r="C5113" s="51" t="n">
        <x:v>3.055</x:v>
      </x:c>
      <x:c r="D5113" s="17" t="n">
        <x:v>34.46298</x:v>
      </x:c>
      <x:c r="E5113" s="17" t="n">
        <x:v>20.73834</x:v>
      </x:c>
      <x:c r="F5113" s="17" t="n">
        <x:v>29.42843</x:v>
      </x:c>
      <x:c r="G5113" s="17" t="n">
        <x:v>27.64105</x:v>
      </x:c>
      <x:c r="H5113" s="17" t="n">
        <x:v>14.02674</x:v>
      </x:c>
      <x:c r="I5113" s="17" t="n">
        <x:v>30.58471</x:v>
      </x:c>
      <x:c r="J5113" s="17" t="n">
        <x:v>22.09958</x:v>
      </x:c>
      <x:c r="K5113" s="17" t="n">
        <x:v>39.07197</x:v>
      </x:c>
      <x:c r="L5113" s="17" t="n">
        <x:v>23.43586</x:v>
      </x:c>
      <x:c r="M5113" s="17" t="n">
        <x:v>34.7912</x:v>
      </x:c>
      <x:c r="N5113" s="17" t="n">
        <x:v>30.64596</x:v>
      </x:c>
      <x:c r="O5113" s="17" t="n">
        <x:v>31.02506</x:v>
      </x:c>
      <x:c r="P5113" s="17" t="n">
        <x:v>29.27439</x:v>
      </x:c>
      <x:c r="Q5113" s="17" t="n">
        <x:v>36.61592</x:v>
      </x:c>
      <x:c r="R5113" s="17" t="n">
        <x:v>25.62151</x:v>
      </x:c>
      <x:c r="S5113" s="17" t="n">
        <x:v>22.45531</x:v>
      </x:c>
      <x:c r="T5113" s="17" t="n">
        <x:v>27.73826</x:v>
      </x:c>
      <x:c r="U5113" s="17" t="n">
        <x:v>25.8057</x:v>
      </x:c>
      <x:c r="V5113" s="17" t="n">
        <x:v>27.95735</x:v>
      </x:c>
      <x:c r="W5113" s="17" t="n">
        <x:v>26.51452</x:v>
      </x:c>
      <x:c r="X5113" s="17" t="n">
        <x:v>22.7971</x:v>
      </x:c>
      <x:c r="Y5113" s="17" t="n">
        <x:v>17.6892</x:v>
      </x:c>
    </x:row>
    <x:row r="5114" spans="1:25">
      <x:c r="A5114" s="52" t="s"/>
      <x:c r="B5114" s="47" t="n">
        <x:v>613</x:v>
      </x:c>
      <x:c r="C5114" s="51" t="n">
        <x:v>3.06</x:v>
      </x:c>
      <x:c r="D5114" s="17" t="n">
        <x:v>34.46298</x:v>
      </x:c>
      <x:c r="E5114" s="17" t="n">
        <x:v>20.73834</x:v>
      </x:c>
      <x:c r="F5114" s="17" t="n">
        <x:v>29.42843</x:v>
      </x:c>
      <x:c r="G5114" s="17" t="n">
        <x:v>24.88045</x:v>
      </x:c>
      <x:c r="H5114" s="17" t="n">
        <x:v>14.02674</x:v>
      </x:c>
      <x:c r="I5114" s="17" t="n">
        <x:v>29.21231</x:v>
      </x:c>
      <x:c r="J5114" s="17" t="n">
        <x:v>27.73182</x:v>
      </x:c>
      <x:c r="K5114" s="17" t="n">
        <x:v>39.07197</x:v>
      </x:c>
      <x:c r="L5114" s="17" t="n">
        <x:v>25.81145</x:v>
      </x:c>
      <x:c r="M5114" s="17" t="n">
        <x:v>32.36121</x:v>
      </x:c>
      <x:c r="N5114" s="17" t="n">
        <x:v>32.173</x:v>
      </x:c>
      <x:c r="O5114" s="17" t="n">
        <x:v>29.25137</x:v>
      </x:c>
      <x:c r="P5114" s="17" t="n">
        <x:v>32.33363</x:v>
      </x:c>
      <x:c r="Q5114" s="17" t="n">
        <x:v>38.50001</x:v>
      </x:c>
      <x:c r="R5114" s="17" t="n">
        <x:v>22.8952</x:v>
      </x:c>
      <x:c r="S5114" s="17" t="n">
        <x:v>23.75922</x:v>
      </x:c>
      <x:c r="T5114" s="17" t="n">
        <x:v>28.25214</x:v>
      </x:c>
      <x:c r="U5114" s="17" t="n">
        <x:v>27.9906</x:v>
      </x:c>
      <x:c r="V5114" s="17" t="n">
        <x:v>26.00849</x:v>
      </x:c>
      <x:c r="W5114" s="17" t="n">
        <x:v>27.56521</x:v>
      </x:c>
      <x:c r="X5114" s="17" t="n">
        <x:v>25.99878</x:v>
      </x:c>
      <x:c r="Y5114" s="17" t="n">
        <x:v>19.97783</x:v>
      </x:c>
    </x:row>
    <x:row r="5115" spans="1:25">
      <x:c r="A5115" s="52" t="s"/>
      <x:c r="B5115" s="47" t="n">
        <x:v>614</x:v>
      </x:c>
      <x:c r="C5115" s="51" t="n">
        <x:v>3.065</x:v>
      </x:c>
      <x:c r="D5115" s="17" t="n">
        <x:v>34.46298</x:v>
      </x:c>
      <x:c r="E5115" s="17" t="n">
        <x:v>20.73834</x:v>
      </x:c>
      <x:c r="F5115" s="17" t="n">
        <x:v>29.42843</x:v>
      </x:c>
      <x:c r="G5115" s="17" t="n">
        <x:v>24.88045</x:v>
      </x:c>
      <x:c r="H5115" s="17" t="n">
        <x:v>15.58657</x:v>
      </x:c>
      <x:c r="I5115" s="17" t="n">
        <x:v>27.1944</x:v>
      </x:c>
      <x:c r="J5115" s="17" t="n">
        <x:v>27.73182</x:v>
      </x:c>
      <x:c r="K5115" s="17" t="n">
        <x:v>37.44818</x:v>
      </x:c>
      <x:c r="L5115" s="17" t="n">
        <x:v>27.33837</x:v>
      </x:c>
      <x:c r="M5115" s="17" t="n">
        <x:v>30.34175</x:v>
      </x:c>
      <x:c r="N5115" s="17" t="n">
        <x:v>32.94005</x:v>
      </x:c>
      <x:c r="O5115" s="17" t="n">
        <x:v>24.72842</x:v>
      </x:c>
      <x:c r="P5115" s="17" t="n">
        <x:v>28.45827</x:v>
      </x:c>
      <x:c r="Q5115" s="17" t="n">
        <x:v>35.9828</x:v>
      </x:c>
      <x:c r="R5115" s="17" t="n">
        <x:v>31.7986</x:v>
      </x:c>
      <x:c r="S5115" s="17" t="n">
        <x:v>23.88549</x:v>
      </x:c>
      <x:c r="T5115" s="17" t="n">
        <x:v>25.84726</x:v>
      </x:c>
      <x:c r="U5115" s="17" t="n">
        <x:v>29.46859</x:v>
      </x:c>
      <x:c r="V5115" s="17" t="n">
        <x:v>29.63141</x:v>
      </x:c>
      <x:c r="W5115" s="17" t="n">
        <x:v>26.55015</x:v>
      </x:c>
      <x:c r="X5115" s="17" t="n">
        <x:v>25.64836</x:v>
      </x:c>
      <x:c r="Y5115" s="17" t="n">
        <x:v>17.56834</x:v>
      </x:c>
    </x:row>
    <x:row r="5116" spans="1:25">
      <x:c r="A5116" s="52" t="s"/>
      <x:c r="B5116" s="47" t="n">
        <x:v>615</x:v>
      </x:c>
      <x:c r="C5116" s="51" t="n">
        <x:v>3.07</x:v>
      </x:c>
      <x:c r="D5116" s="17" t="n">
        <x:v>34.46298</x:v>
      </x:c>
      <x:c r="E5116" s="17" t="n">
        <x:v>20.73834</x:v>
      </x:c>
      <x:c r="F5116" s="17" t="n">
        <x:v>29.42843</x:v>
      </x:c>
      <x:c r="G5116" s="17" t="n">
        <x:v>24.88045</x:v>
      </x:c>
      <x:c r="H5116" s="17" t="n">
        <x:v>15.58657</x:v>
      </x:c>
      <x:c r="I5116" s="17" t="n">
        <x:v>27.1944</x:v>
      </x:c>
      <x:c r="J5116" s="17" t="n">
        <x:v>27.73182</x:v>
      </x:c>
      <x:c r="K5116" s="17" t="n">
        <x:v>37.44818</x:v>
      </x:c>
      <x:c r="L5116" s="17" t="n">
        <x:v>27.33837</x:v>
      </x:c>
      <x:c r="M5116" s="17" t="n">
        <x:v>30.34175</x:v>
      </x:c>
      <x:c r="N5116" s="17" t="n">
        <x:v>33.59174</x:v>
      </x:c>
      <x:c r="O5116" s="17" t="n">
        <x:v>27.85977</x:v>
      </x:c>
      <x:c r="P5116" s="17" t="n">
        <x:v>31.85054</x:v>
      </x:c>
      <x:c r="Q5116" s="17" t="n">
        <x:v>37.28659</x:v>
      </x:c>
      <x:c r="R5116" s="17" t="n">
        <x:v>26.30907</x:v>
      </x:c>
      <x:c r="S5116" s="17" t="n">
        <x:v>25.99682</x:v>
      </x:c>
      <x:c r="T5116" s="17" t="n">
        <x:v>26.66973</x:v>
      </x:c>
      <x:c r="U5116" s="17" t="n">
        <x:v>31.47639</x:v>
      </x:c>
      <x:c r="V5116" s="17" t="n">
        <x:v>28.61156</x:v>
      </x:c>
      <x:c r="W5116" s="17" t="n">
        <x:v>22.34142</x:v>
      </x:c>
      <x:c r="X5116" s="17" t="n">
        <x:v>25.28534</x:v>
      </x:c>
      <x:c r="Y5116" s="17" t="n">
        <x:v>18.04754</x:v>
      </x:c>
    </x:row>
    <x:row r="5117" spans="1:25">
      <x:c r="A5117" s="52" t="s"/>
      <x:c r="B5117" s="47" t="n">
        <x:v>616</x:v>
      </x:c>
      <x:c r="C5117" s="51" t="n">
        <x:v>3.075</x:v>
      </x:c>
      <x:c r="D5117" s="17" t="n">
        <x:v>34.46298</x:v>
      </x:c>
      <x:c r="E5117" s="17" t="n">
        <x:v>20.73834</x:v>
      </x:c>
      <x:c r="F5117" s="17" t="n">
        <x:v>29.42843</x:v>
      </x:c>
      <x:c r="G5117" s="17" t="n">
        <x:v>24.88045</x:v>
      </x:c>
      <x:c r="H5117" s="17" t="n">
        <x:v>15.58657</x:v>
      </x:c>
      <x:c r="I5117" s="17" t="n">
        <x:v>27.1944</x:v>
      </x:c>
      <x:c r="J5117" s="17" t="n">
        <x:v>28.06833</x:v>
      </x:c>
      <x:c r="K5117" s="17" t="n">
        <x:v>38.97209</x:v>
      </x:c>
      <x:c r="L5117" s="17" t="n">
        <x:v>40.15966</x:v>
      </x:c>
      <x:c r="M5117" s="17" t="n">
        <x:v>31.31532</x:v>
      </x:c>
      <x:c r="N5117" s="17" t="n">
        <x:v>31.95266</x:v>
      </x:c>
      <x:c r="O5117" s="17" t="n">
        <x:v>27.41226</x:v>
      </x:c>
      <x:c r="P5117" s="17" t="n">
        <x:v>31.8666</x:v>
      </x:c>
      <x:c r="Q5117" s="17" t="n">
        <x:v>37.69067</x:v>
      </x:c>
      <x:c r="R5117" s="17" t="n">
        <x:v>26.38901</x:v>
      </x:c>
      <x:c r="S5117" s="17" t="n">
        <x:v>23.83541</x:v>
      </x:c>
      <x:c r="T5117" s="17" t="n">
        <x:v>29.79216</x:v>
      </x:c>
      <x:c r="U5117" s="17" t="n">
        <x:v>28.27366</x:v>
      </x:c>
      <x:c r="V5117" s="17" t="n">
        <x:v>26.96558</x:v>
      </x:c>
      <x:c r="W5117" s="17" t="n">
        <x:v>28.17152</x:v>
      </x:c>
      <x:c r="X5117" s="17" t="n">
        <x:v>27.79977</x:v>
      </x:c>
      <x:c r="Y5117" s="17" t="n">
        <x:v>20.58436</x:v>
      </x:c>
    </x:row>
    <x:row r="5118" spans="1:25">
      <x:c r="A5118" s="52" t="s"/>
      <x:c r="B5118" s="47" t="n">
        <x:v>617</x:v>
      </x:c>
      <x:c r="C5118" s="51" t="n">
        <x:v>3.08</x:v>
      </x:c>
      <x:c r="D5118" s="17" t="n">
        <x:v>34.46298</x:v>
      </x:c>
      <x:c r="E5118" s="17" t="n">
        <x:v>20.73834</x:v>
      </x:c>
      <x:c r="F5118" s="17" t="n">
        <x:v>35.15889</x:v>
      </x:c>
      <x:c r="G5118" s="17" t="n">
        <x:v>24.88045</x:v>
      </x:c>
      <x:c r="H5118" s="17" t="n">
        <x:v>15.58657</x:v>
      </x:c>
      <x:c r="I5118" s="17" t="n">
        <x:v>27.1944</x:v>
      </x:c>
      <x:c r="J5118" s="17" t="n">
        <x:v>28.38062</x:v>
      </x:c>
      <x:c r="K5118" s="17" t="n">
        <x:v>40.09795</x:v>
      </x:c>
      <x:c r="L5118" s="17" t="n">
        <x:v>40.15966</x:v>
      </x:c>
      <x:c r="M5118" s="17" t="n">
        <x:v>31.27932</x:v>
      </x:c>
      <x:c r="N5118" s="17" t="n">
        <x:v>32.11923</x:v>
      </x:c>
      <x:c r="O5118" s="17" t="n">
        <x:v>25.42334</x:v>
      </x:c>
      <x:c r="P5118" s="17" t="n">
        <x:v>31.18921</x:v>
      </x:c>
      <x:c r="Q5118" s="17" t="n">
        <x:v>38.90665</x:v>
      </x:c>
      <x:c r="R5118" s="17" t="n">
        <x:v>30.06103</x:v>
      </x:c>
      <x:c r="S5118" s="17" t="n">
        <x:v>21.65141</x:v>
      </x:c>
      <x:c r="T5118" s="17" t="n">
        <x:v>27.70888</x:v>
      </x:c>
      <x:c r="U5118" s="17" t="n">
        <x:v>25.87765</x:v>
      </x:c>
      <x:c r="V5118" s="17" t="n">
        <x:v>28.30925</x:v>
      </x:c>
      <x:c r="W5118" s="17" t="n">
        <x:v>30.20097</x:v>
      </x:c>
      <x:c r="X5118" s="17" t="n">
        <x:v>25.441</x:v>
      </x:c>
      <x:c r="Y5118" s="17" t="n">
        <x:v>21.43816</x:v>
      </x:c>
    </x:row>
    <x:row r="5119" spans="1:25">
      <x:c r="A5119" s="52" t="s"/>
      <x:c r="B5119" s="47" t="n">
        <x:v>618</x:v>
      </x:c>
      <x:c r="C5119" s="51" t="n">
        <x:v>3.085</x:v>
      </x:c>
      <x:c r="D5119" s="17" t="n">
        <x:v>34.46298</x:v>
      </x:c>
      <x:c r="E5119" s="17" t="n">
        <x:v>20.73834</x:v>
      </x:c>
      <x:c r="F5119" s="17" t="n">
        <x:v>35.15889</x:v>
      </x:c>
      <x:c r="G5119" s="17" t="n">
        <x:v>24.88045</x:v>
      </x:c>
      <x:c r="H5119" s="17" t="n">
        <x:v>15.58657</x:v>
      </x:c>
      <x:c r="I5119" s="17" t="n">
        <x:v>32.13752</x:v>
      </x:c>
      <x:c r="J5119" s="17" t="n">
        <x:v>28.38062</x:v>
      </x:c>
      <x:c r="K5119" s="17" t="n">
        <x:v>40.09795</x:v>
      </x:c>
      <x:c r="L5119" s="17" t="n">
        <x:v>35.46821</x:v>
      </x:c>
      <x:c r="M5119" s="17" t="n">
        <x:v>31.24303</x:v>
      </x:c>
      <x:c r="N5119" s="17" t="n">
        <x:v>33.5393</x:v>
      </x:c>
      <x:c r="O5119" s="17" t="n">
        <x:v>27.15821</x:v>
      </x:c>
      <x:c r="P5119" s="17" t="n">
        <x:v>28.45366</x:v>
      </x:c>
      <x:c r="Q5119" s="17" t="n">
        <x:v>29.18071</x:v>
      </x:c>
      <x:c r="R5119" s="17" t="n">
        <x:v>25.1113</x:v>
      </x:c>
      <x:c r="S5119" s="17" t="n">
        <x:v>17.76133</x:v>
      </x:c>
      <x:c r="T5119" s="17" t="n">
        <x:v>24.14182</x:v>
      </x:c>
      <x:c r="U5119" s="17" t="n">
        <x:v>26.02346</x:v>
      </x:c>
      <x:c r="V5119" s="17" t="n">
        <x:v>27.29765</x:v>
      </x:c>
      <x:c r="W5119" s="17" t="n">
        <x:v>28.31583</x:v>
      </x:c>
      <x:c r="X5119" s="17" t="n">
        <x:v>20.62201</x:v>
      </x:c>
      <x:c r="Y5119" s="17" t="n">
        <x:v>18.45939</x:v>
      </x:c>
    </x:row>
    <x:row r="5120" spans="1:25">
      <x:c r="A5120" s="52" t="s"/>
      <x:c r="B5120" s="47" t="n">
        <x:v>619</x:v>
      </x:c>
      <x:c r="C5120" s="51" t="n">
        <x:v>3.09</x:v>
      </x:c>
      <x:c r="D5120" s="17" t="n">
        <x:v>33.94102</x:v>
      </x:c>
      <x:c r="E5120" s="17" t="n">
        <x:v>20.73834</x:v>
      </x:c>
      <x:c r="F5120" s="17" t="n">
        <x:v>35.15889</x:v>
      </x:c>
      <x:c r="G5120" s="17" t="n">
        <x:v>24.88045</x:v>
      </x:c>
      <x:c r="H5120" s="17" t="n">
        <x:v>28.00913</x:v>
      </x:c>
      <x:c r="I5120" s="17" t="n">
        <x:v>32.13752</x:v>
      </x:c>
      <x:c r="J5120" s="17" t="n">
        <x:v>28.38062</x:v>
      </x:c>
      <x:c r="K5120" s="17" t="n">
        <x:v>38.11488</x:v>
      </x:c>
      <x:c r="L5120" s="17" t="n">
        <x:v>35.46821</x:v>
      </x:c>
      <x:c r="M5120" s="17" t="n">
        <x:v>31.12744</x:v>
      </x:c>
      <x:c r="N5120" s="17" t="n">
        <x:v>34.60767</x:v>
      </x:c>
      <x:c r="O5120" s="17" t="n">
        <x:v>18.8878</x:v>
      </x:c>
      <x:c r="P5120" s="17" t="n">
        <x:v>31.57069</x:v>
      </x:c>
      <x:c r="Q5120" s="17" t="n">
        <x:v>36.60092</x:v>
      </x:c>
      <x:c r="R5120" s="17" t="n">
        <x:v>24.41727</x:v>
      </x:c>
      <x:c r="S5120" s="17" t="n">
        <x:v>22.05342</x:v>
      </x:c>
      <x:c r="T5120" s="17" t="n">
        <x:v>24.00087</x:v>
      </x:c>
      <x:c r="U5120" s="17" t="n">
        <x:v>31.08703</x:v>
      </x:c>
      <x:c r="V5120" s="17" t="n">
        <x:v>27.44805</x:v>
      </x:c>
      <x:c r="W5120" s="17" t="n">
        <x:v>27.30584</x:v>
      </x:c>
      <x:c r="X5120" s="17" t="n">
        <x:v>26.98199</x:v>
      </x:c>
      <x:c r="Y5120" s="17" t="n">
        <x:v>19.95892</x:v>
      </x:c>
    </x:row>
    <x:row r="5121" spans="1:25">
      <x:c r="A5121" s="52" t="s"/>
      <x:c r="B5121" s="47" t="n">
        <x:v>620</x:v>
      </x:c>
      <x:c r="C5121" s="51" t="n">
        <x:v>3.095</x:v>
      </x:c>
      <x:c r="D5121" s="17" t="n">
        <x:v>33.34765</x:v>
      </x:c>
      <x:c r="E5121" s="17" t="n">
        <x:v>20.73834</x:v>
      </x:c>
      <x:c r="F5121" s="17" t="n">
        <x:v>35.15889</x:v>
      </x:c>
      <x:c r="G5121" s="17" t="n">
        <x:v>28.53291</x:v>
      </x:c>
      <x:c r="H5121" s="17" t="n">
        <x:v>30.8933</x:v>
      </x:c>
      <x:c r="I5121" s="17" t="n">
        <x:v>32.13752</x:v>
      </x:c>
      <x:c r="J5121" s="17" t="n">
        <x:v>32.2616</x:v>
      </x:c>
      <x:c r="K5121" s="17" t="n">
        <x:v>34.36051</x:v>
      </x:c>
      <x:c r="L5121" s="17" t="n">
        <x:v>33.53301</x:v>
      </x:c>
      <x:c r="M5121" s="17" t="n">
        <x:v>31.0087</x:v>
      </x:c>
      <x:c r="N5121" s="17" t="n">
        <x:v>32.61061</x:v>
      </x:c>
      <x:c r="O5121" s="17" t="n">
        <x:v>30.54289</x:v>
      </x:c>
      <x:c r="P5121" s="17" t="n">
        <x:v>28.26014</x:v>
      </x:c>
      <x:c r="Q5121" s="17" t="n">
        <x:v>42.23152</x:v>
      </x:c>
      <x:c r="R5121" s="17" t="n">
        <x:v>28.97087</x:v>
      </x:c>
      <x:c r="S5121" s="17" t="n">
        <x:v>26.7581</x:v>
      </x:c>
      <x:c r="T5121" s="17" t="n">
        <x:v>21.67805</x:v>
      </x:c>
      <x:c r="U5121" s="17" t="n">
        <x:v>29.12878</x:v>
      </x:c>
      <x:c r="V5121" s="17" t="n">
        <x:v>26.22931</x:v>
      </x:c>
      <x:c r="W5121" s="17" t="n">
        <x:v>29.84337</x:v>
      </x:c>
      <x:c r="X5121" s="17" t="n">
        <x:v>26.34942</x:v>
      </x:c>
      <x:c r="Y5121" s="17" t="n">
        <x:v>16.87278</x:v>
      </x:c>
    </x:row>
    <x:row r="5122" spans="1:25">
      <x:c r="A5122" s="52" t="s"/>
      <x:c r="B5122" s="47" t="n">
        <x:v>621</x:v>
      </x:c>
      <x:c r="C5122" s="51" t="n">
        <x:v>3.1</x:v>
      </x:c>
      <x:c r="D5122" s="17" t="n">
        <x:v>33.34765</x:v>
      </x:c>
      <x:c r="E5122" s="17" t="n">
        <x:v>20.73834</x:v>
      </x:c>
      <x:c r="F5122" s="17" t="n">
        <x:v>35.15889</x:v>
      </x:c>
      <x:c r="G5122" s="17" t="n">
        <x:v>30.48839</x:v>
      </x:c>
      <x:c r="H5122" s="17" t="n">
        <x:v>30.8933</x:v>
      </x:c>
      <x:c r="I5122" s="17" t="n">
        <x:v>32.13752</x:v>
      </x:c>
      <x:c r="J5122" s="17" t="n">
        <x:v>32.2616</x:v>
      </x:c>
      <x:c r="K5122" s="17" t="n">
        <x:v>34.36051</x:v>
      </x:c>
      <x:c r="L5122" s="17" t="n">
        <x:v>29.95351</x:v>
      </x:c>
      <x:c r="M5122" s="17" t="n">
        <x:v>34.57303</x:v>
      </x:c>
      <x:c r="N5122" s="17" t="n">
        <x:v>30.509</x:v>
      </x:c>
      <x:c r="O5122" s="17" t="n">
        <x:v>25.73266</x:v>
      </x:c>
      <x:c r="P5122" s="17" t="n">
        <x:v>33.98351</x:v>
      </x:c>
      <x:c r="Q5122" s="17" t="n">
        <x:v>33.62247</x:v>
      </x:c>
      <x:c r="R5122" s="17" t="n">
        <x:v>28.15047</x:v>
      </x:c>
      <x:c r="S5122" s="17" t="n">
        <x:v>21.68248</x:v>
      </x:c>
      <x:c r="T5122" s="17" t="n">
        <x:v>22.0404</x:v>
      </x:c>
      <x:c r="U5122" s="17" t="n">
        <x:v>28.06821</x:v>
      </x:c>
      <x:c r="V5122" s="17" t="n">
        <x:v>27.75445</x:v>
      </x:c>
      <x:c r="W5122" s="17" t="n">
        <x:v>24.7658</x:v>
      </x:c>
      <x:c r="X5122" s="17" t="n">
        <x:v>23.55461</x:v>
      </x:c>
      <x:c r="Y5122" s="17" t="n">
        <x:v>18.57696</x:v>
      </x:c>
    </x:row>
    <x:row r="5123" spans="1:25">
      <x:c r="A5123" s="52" t="s"/>
      <x:c r="B5123" s="47" t="n">
        <x:v>622</x:v>
      </x:c>
      <x:c r="C5123" s="51" t="n">
        <x:v>3.105</x:v>
      </x:c>
      <x:c r="D5123" s="17" t="n">
        <x:v>33.34765</x:v>
      </x:c>
      <x:c r="E5123" s="17" t="n">
        <x:v>26.96579</x:v>
      </x:c>
      <x:c r="F5123" s="17" t="n">
        <x:v>35.15889</x:v>
      </x:c>
      <x:c r="G5123" s="17" t="n">
        <x:v>30.48839</x:v>
      </x:c>
      <x:c r="H5123" s="17" t="n">
        <x:v>30.8933</x:v>
      </x:c>
      <x:c r="I5123" s="17" t="n">
        <x:v>32.09762</x:v>
      </x:c>
      <x:c r="J5123" s="17" t="n">
        <x:v>32.2616</x:v>
      </x:c>
      <x:c r="K5123" s="17" t="n">
        <x:v>33.94865</x:v>
      </x:c>
      <x:c r="L5123" s="17" t="n">
        <x:v>29.95351</x:v>
      </x:c>
      <x:c r="M5123" s="17" t="n">
        <x:v>36.50395</x:v>
      </x:c>
      <x:c r="N5123" s="17" t="n">
        <x:v>26.27917</x:v>
      </x:c>
      <x:c r="O5123" s="17" t="n">
        <x:v>25.22175</x:v>
      </x:c>
      <x:c r="P5123" s="17" t="n">
        <x:v>28.09944</x:v>
      </x:c>
      <x:c r="Q5123" s="17" t="n">
        <x:v>36.8101</x:v>
      </x:c>
      <x:c r="R5123" s="17" t="n">
        <x:v>27.55277</x:v>
      </x:c>
      <x:c r="S5123" s="17" t="n">
        <x:v>25.89357</x:v>
      </x:c>
      <x:c r="T5123" s="17" t="n">
        <x:v>24.51464</x:v>
      </x:c>
      <x:c r="U5123" s="17" t="n">
        <x:v>22.27667</x:v>
      </x:c>
      <x:c r="V5123" s="17" t="n">
        <x:v>28.5422</x:v>
      </x:c>
      <x:c r="W5123" s="17" t="n">
        <x:v>29.21273</x:v>
      </x:c>
      <x:c r="X5123" s="17" t="n">
        <x:v>27.17329</x:v>
      </x:c>
      <x:c r="Y5123" s="17" t="n">
        <x:v>20.22524</x:v>
      </x:c>
    </x:row>
    <x:row r="5124" spans="1:25">
      <x:c r="A5124" s="52" t="s"/>
      <x:c r="B5124" s="47" t="n">
        <x:v>623</x:v>
      </x:c>
      <x:c r="C5124" s="51" t="n">
        <x:v>3.11</x:v>
      </x:c>
      <x:c r="D5124" s="17" t="n">
        <x:v>33.34765</x:v>
      </x:c>
      <x:c r="E5124" s="17" t="n">
        <x:v>29.42493</x:v>
      </x:c>
      <x:c r="F5124" s="17" t="n">
        <x:v>35.15889</x:v>
      </x:c>
      <x:c r="G5124" s="17" t="n">
        <x:v>30.48839</x:v>
      </x:c>
      <x:c r="H5124" s="17" t="n">
        <x:v>30.8933</x:v>
      </x:c>
      <x:c r="I5124" s="17" t="n">
        <x:v>32.05734</x:v>
      </x:c>
      <x:c r="J5124" s="17" t="n">
        <x:v>32.35346</x:v>
      </x:c>
      <x:c r="K5124" s="17" t="n">
        <x:v>33.4936</x:v>
      </x:c>
      <x:c r="L5124" s="17" t="n">
        <x:v>34.67782</x:v>
      </x:c>
      <x:c r="M5124" s="17" t="n">
        <x:v>34.39194</x:v>
      </x:c>
      <x:c r="N5124" s="17" t="n">
        <x:v>29.88914</x:v>
      </x:c>
      <x:c r="O5124" s="17" t="n">
        <x:v>23.32716</x:v>
      </x:c>
      <x:c r="P5124" s="17" t="n">
        <x:v>29.79053</x:v>
      </x:c>
      <x:c r="Q5124" s="17" t="n">
        <x:v>38.91052</x:v>
      </x:c>
      <x:c r="R5124" s="17" t="n">
        <x:v>23.69806</x:v>
      </x:c>
      <x:c r="S5124" s="17" t="n">
        <x:v>21.88011</x:v>
      </x:c>
      <x:c r="T5124" s="17" t="n">
        <x:v>27.7658</x:v>
      </x:c>
      <x:c r="U5124" s="17" t="n">
        <x:v>18.73213</x:v>
      </x:c>
      <x:c r="V5124" s="17" t="n">
        <x:v>23.99608</x:v>
      </x:c>
      <x:c r="W5124" s="17" t="n">
        <x:v>28.50481</x:v>
      </x:c>
      <x:c r="X5124" s="17" t="n">
        <x:v>26.1154</x:v>
      </x:c>
      <x:c r="Y5124" s="17" t="n">
        <x:v>18.51476</x:v>
      </x:c>
    </x:row>
    <x:row r="5125" spans="1:25">
      <x:c r="A5125" s="52" t="s"/>
      <x:c r="B5125" s="47" t="n">
        <x:v>624</x:v>
      </x:c>
      <x:c r="C5125" s="51" t="n">
        <x:v>3.115</x:v>
      </x:c>
      <x:c r="D5125" s="17" t="n">
        <x:v>33.34765</x:v>
      </x:c>
      <x:c r="E5125" s="17" t="n">
        <x:v>29.42493</x:v>
      </x:c>
      <x:c r="F5125" s="17" t="n">
        <x:v>35.15889</x:v>
      </x:c>
      <x:c r="G5125" s="17" t="n">
        <x:v>30.48839</x:v>
      </x:c>
      <x:c r="H5125" s="17" t="n">
        <x:v>30.8933</x:v>
      </x:c>
      <x:c r="I5125" s="17" t="n">
        <x:v>32.05734</x:v>
      </x:c>
      <x:c r="J5125" s="17" t="n">
        <x:v>32.44341</x:v>
      </x:c>
      <x:c r="K5125" s="17" t="n">
        <x:v>33.4936</x:v>
      </x:c>
      <x:c r="L5125" s="17" t="n">
        <x:v>34.67782</x:v>
      </x:c>
      <x:c r="M5125" s="17" t="n">
        <x:v>34.39194</x:v>
      </x:c>
      <x:c r="N5125" s="17" t="n">
        <x:v>26.27308</x:v>
      </x:c>
      <x:c r="O5125" s="17" t="n">
        <x:v>27.76249</x:v>
      </x:c>
      <x:c r="P5125" s="17" t="n">
        <x:v>31.03635</x:v>
      </x:c>
      <x:c r="Q5125" s="17" t="n">
        <x:v>38.84109</x:v>
      </x:c>
      <x:c r="R5125" s="17" t="n">
        <x:v>24.75135</x:v>
      </x:c>
      <x:c r="S5125" s="17" t="n">
        <x:v>23.01867</x:v>
      </x:c>
      <x:c r="T5125" s="17" t="n">
        <x:v>26.20798</x:v>
      </x:c>
      <x:c r="U5125" s="17" t="n">
        <x:v>25.69718</x:v>
      </x:c>
      <x:c r="V5125" s="17" t="n">
        <x:v>26.82675</x:v>
      </x:c>
      <x:c r="W5125" s="17" t="n">
        <x:v>27.16418</x:v>
      </x:c>
      <x:c r="X5125" s="17" t="n">
        <x:v>23.37845</x:v>
      </x:c>
      <x:c r="Y5125" s="17" t="n">
        <x:v>18.52267</x:v>
      </x:c>
    </x:row>
    <x:row r="5126" spans="1:25">
      <x:c r="A5126" s="52" t="s"/>
      <x:c r="B5126" s="47" t="n">
        <x:v>625</x:v>
      </x:c>
      <x:c r="C5126" s="51" t="n">
        <x:v>3.12</x:v>
      </x:c>
      <x:c r="D5126" s="17" t="n">
        <x:v>33.34765</x:v>
      </x:c>
      <x:c r="E5126" s="17" t="n">
        <x:v>29.42493</x:v>
      </x:c>
      <x:c r="F5126" s="17" t="n">
        <x:v>33.53032</x:v>
      </x:c>
      <x:c r="G5126" s="17" t="n">
        <x:v>30.48839</x:v>
      </x:c>
      <x:c r="H5126" s="17" t="n">
        <x:v>30.34359</x:v>
      </x:c>
      <x:c r="I5126" s="17" t="n">
        <x:v>32.05734</x:v>
      </x:c>
      <x:c r="J5126" s="17" t="n">
        <x:v>32.44341</x:v>
      </x:c>
      <x:c r="K5126" s="17" t="n">
        <x:v>38.14324</x:v>
      </x:c>
      <x:c r="L5126" s="17" t="n">
        <x:v>32.11533</x:v>
      </x:c>
      <x:c r="M5126" s="17" t="n">
        <x:v>29.2482</x:v>
      </x:c>
      <x:c r="N5126" s="17" t="n">
        <x:v>29.36113</x:v>
      </x:c>
      <x:c r="O5126" s="17" t="n">
        <x:v>30.23552</x:v>
      </x:c>
      <x:c r="P5126" s="17" t="n">
        <x:v>33.64088</x:v>
      </x:c>
      <x:c r="Q5126" s="17" t="n">
        <x:v>39.04651</x:v>
      </x:c>
      <x:c r="R5126" s="17" t="n">
        <x:v>25.99219</x:v>
      </x:c>
      <x:c r="S5126" s="17" t="n">
        <x:v>27.3868</x:v>
      </x:c>
      <x:c r="T5126" s="17" t="n">
        <x:v>24.03107</x:v>
      </x:c>
      <x:c r="U5126" s="17" t="n">
        <x:v>25.51461</x:v>
      </x:c>
      <x:c r="V5126" s="17" t="n">
        <x:v>25.18983</x:v>
      </x:c>
      <x:c r="W5126" s="17" t="n">
        <x:v>25.13424</x:v>
      </x:c>
      <x:c r="X5126" s="17" t="n">
        <x:v>26.30862</x:v>
      </x:c>
      <x:c r="Y5126" s="17" t="n">
        <x:v>20.50408</x:v>
      </x:c>
    </x:row>
    <x:row r="5127" spans="1:25">
      <x:c r="A5127" s="52" t="s"/>
      <x:c r="B5127" s="47" t="n">
        <x:v>626</x:v>
      </x:c>
      <x:c r="C5127" s="51" t="n">
        <x:v>3.125</x:v>
      </x:c>
      <x:c r="D5127" s="17" t="n">
        <x:v>33.34765</x:v>
      </x:c>
      <x:c r="E5127" s="17" t="n">
        <x:v>29.42493</x:v>
      </x:c>
      <x:c r="F5127" s="17" t="n">
        <x:v>30.89444</x:v>
      </x:c>
      <x:c r="G5127" s="17" t="n">
        <x:v>30.48839</x:v>
      </x:c>
      <x:c r="H5127" s="17" t="n">
        <x:v>29.71406</x:v>
      </x:c>
      <x:c r="I5127" s="17" t="n">
        <x:v>32.05734</x:v>
      </x:c>
      <x:c r="J5127" s="17" t="n">
        <x:v>32.44341</x:v>
      </x:c>
      <x:c r="K5127" s="17" t="n">
        <x:v>38.14324</x:v>
      </x:c>
      <x:c r="L5127" s="17" t="n">
        <x:v>25.0368</x:v>
      </x:c>
      <x:c r="M5127" s="17" t="n">
        <x:v>29.72696</x:v>
      </x:c>
      <x:c r="N5127" s="17" t="n">
        <x:v>31.14766</x:v>
      </x:c>
      <x:c r="O5127" s="17" t="n">
        <x:v>14.8398</x:v>
      </x:c>
      <x:c r="P5127" s="17" t="n">
        <x:v>33.48572</x:v>
      </x:c>
      <x:c r="Q5127" s="17" t="n">
        <x:v>33.16981</x:v>
      </x:c>
      <x:c r="R5127" s="17" t="n">
        <x:v>31.42379</x:v>
      </x:c>
      <x:c r="S5127" s="17" t="n">
        <x:v>22.49624</x:v>
      </x:c>
      <x:c r="T5127" s="17" t="n">
        <x:v>28.87503</x:v>
      </x:c>
      <x:c r="U5127" s="17" t="n">
        <x:v>23.16988</x:v>
      </x:c>
      <x:c r="V5127" s="17" t="n">
        <x:v>30.18228</x:v>
      </x:c>
      <x:c r="W5127" s="17" t="n">
        <x:v>28.18943</x:v>
      </x:c>
      <x:c r="X5127" s="17" t="n">
        <x:v>24.06849</x:v>
      </x:c>
      <x:c r="Y5127" s="17" t="n">
        <x:v>17.32981</x:v>
      </x:c>
    </x:row>
    <x:row r="5128" spans="1:25">
      <x:c r="A5128" s="52" t="s"/>
      <x:c r="B5128" s="47" t="n">
        <x:v>627</x:v>
      </x:c>
      <x:c r="C5128" s="51" t="n">
        <x:v>3.13</x:v>
      </x:c>
      <x:c r="D5128" s="17" t="n">
        <x:v>33.34765</x:v>
      </x:c>
      <x:c r="E5128" s="17" t="n">
        <x:v>29.42493</x:v>
      </x:c>
      <x:c r="F5128" s="17" t="n">
        <x:v>30.89444</x:v>
      </x:c>
      <x:c r="G5128" s="17" t="n">
        <x:v>30.91824</x:v>
      </x:c>
      <x:c r="H5128" s="17" t="n">
        <x:v>29.71406</x:v>
      </x:c>
      <x:c r="I5128" s="17" t="n">
        <x:v>28.69403</x:v>
      </x:c>
      <x:c r="J5128" s="17" t="n">
        <x:v>32.02401</x:v>
      </x:c>
      <x:c r="K5128" s="17" t="n">
        <x:v>38.14324</x:v>
      </x:c>
      <x:c r="L5128" s="17" t="n">
        <x:v>27.29889</x:v>
      </x:c>
      <x:c r="M5128" s="17" t="n">
        <x:v>30.15815</x:v>
      </x:c>
      <x:c r="N5128" s="17" t="n">
        <x:v>21.80147</x:v>
      </x:c>
      <x:c r="O5128" s="17" t="n">
        <x:v>31.06979</x:v>
      </x:c>
      <x:c r="P5128" s="17" t="n">
        <x:v>38.76023</x:v>
      </x:c>
      <x:c r="Q5128" s="17" t="n">
        <x:v>39.61477</x:v>
      </x:c>
      <x:c r="R5128" s="17" t="n">
        <x:v>27.15561</x:v>
      </x:c>
      <x:c r="S5128" s="17" t="n">
        <x:v>26.96714</x:v>
      </x:c>
      <x:c r="T5128" s="17" t="n">
        <x:v>17.04536</x:v>
      </x:c>
      <x:c r="U5128" s="17" t="n">
        <x:v>27.22352</x:v>
      </x:c>
      <x:c r="V5128" s="17" t="n">
        <x:v>27.21169</x:v>
      </x:c>
      <x:c r="W5128" s="17" t="n">
        <x:v>26.03236</x:v>
      </x:c>
      <x:c r="X5128" s="17" t="n">
        <x:v>27.2571</x:v>
      </x:c>
      <x:c r="Y5128" s="17" t="n">
        <x:v>19.54691</x:v>
      </x:c>
    </x:row>
    <x:row r="5129" spans="1:25">
      <x:c r="A5129" s="52" t="s"/>
      <x:c r="B5129" s="47" t="n">
        <x:v>628</x:v>
      </x:c>
      <x:c r="C5129" s="51" t="n">
        <x:v>3.135</x:v>
      </x:c>
      <x:c r="D5129" s="17" t="n">
        <x:v>33.34765</x:v>
      </x:c>
      <x:c r="E5129" s="17" t="n">
        <x:v>29.42493</x:v>
      </x:c>
      <x:c r="F5129" s="17" t="n">
        <x:v>30.89444</x:v>
      </x:c>
      <x:c r="G5129" s="17" t="n">
        <x:v>31.30935</x:v>
      </x:c>
      <x:c r="H5129" s="17" t="n">
        <x:v>29.71406</x:v>
      </x:c>
      <x:c r="I5129" s="17" t="n">
        <x:v>28.69403</x:v>
      </x:c>
      <x:c r="J5129" s="17" t="n">
        <x:v>32.02401</x:v>
      </x:c>
      <x:c r="K5129" s="17" t="n">
        <x:v>31.37709</x:v>
      </x:c>
      <x:c r="L5129" s="17" t="n">
        <x:v>28.77872</x:v>
      </x:c>
      <x:c r="M5129" s="17" t="n">
        <x:v>32.1561</x:v>
      </x:c>
      <x:c r="N5129" s="17" t="n">
        <x:v>30.33778</x:v>
      </x:c>
      <x:c r="O5129" s="17" t="n">
        <x:v>24.1402</x:v>
      </x:c>
      <x:c r="P5129" s="17" t="n">
        <x:v>33.25746</x:v>
      </x:c>
      <x:c r="Q5129" s="17" t="n">
        <x:v>39.27346</x:v>
      </x:c>
      <x:c r="R5129" s="17" t="n">
        <x:v>30.15025</x:v>
      </x:c>
      <x:c r="S5129" s="17" t="n">
        <x:v>21.39692</x:v>
      </x:c>
      <x:c r="T5129" s="17" t="n">
        <x:v>23.69475</x:v>
      </x:c>
      <x:c r="U5129" s="17" t="n">
        <x:v>22.12076</x:v>
      </x:c>
      <x:c r="V5129" s="17" t="n">
        <x:v>26.34193</x:v>
      </x:c>
      <x:c r="W5129" s="17" t="n">
        <x:v>26.22546</x:v>
      </x:c>
      <x:c r="X5129" s="17" t="n">
        <x:v>23.07737</x:v>
      </x:c>
      <x:c r="Y5129" s="17" t="n">
        <x:v>19.90025</x:v>
      </x:c>
    </x:row>
    <x:row r="5130" spans="1:25">
      <x:c r="A5130" s="52" t="s"/>
      <x:c r="B5130" s="47" t="n">
        <x:v>629</x:v>
      </x:c>
      <x:c r="C5130" s="51" t="n">
        <x:v>3.14</x:v>
      </x:c>
      <x:c r="D5130" s="17" t="n">
        <x:v>33.34765</x:v>
      </x:c>
      <x:c r="E5130" s="17" t="n">
        <x:v>29.42493</x:v>
      </x:c>
      <x:c r="F5130" s="17" t="n">
        <x:v>30.89444</x:v>
      </x:c>
      <x:c r="G5130" s="17" t="n">
        <x:v>31.30935</x:v>
      </x:c>
      <x:c r="H5130" s="17" t="n">
        <x:v>29.71406</x:v>
      </x:c>
      <x:c r="I5130" s="17" t="n">
        <x:v>28.69403</x:v>
      </x:c>
      <x:c r="J5130" s="17" t="n">
        <x:v>32.02401</x:v>
      </x:c>
      <x:c r="K5130" s="17" t="n">
        <x:v>31.37709</x:v>
      </x:c>
      <x:c r="L5130" s="17" t="n">
        <x:v>28.77872</x:v>
      </x:c>
      <x:c r="M5130" s="17" t="n">
        <x:v>33.51932</x:v>
      </x:c>
      <x:c r="N5130" s="17" t="n">
        <x:v>33.03273</x:v>
      </x:c>
      <x:c r="O5130" s="17" t="n">
        <x:v>28.00017</x:v>
      </x:c>
      <x:c r="P5130" s="17" t="n">
        <x:v>40.14795</x:v>
      </x:c>
      <x:c r="Q5130" s="17" t="n">
        <x:v>39.03712</x:v>
      </x:c>
      <x:c r="R5130" s="17" t="n">
        <x:v>33.09518</x:v>
      </x:c>
      <x:c r="S5130" s="17" t="n">
        <x:v>26.31772</x:v>
      </x:c>
      <x:c r="T5130" s="17" t="n">
        <x:v>25.78822</x:v>
      </x:c>
      <x:c r="U5130" s="17" t="n">
        <x:v>27.29903</x:v>
      </x:c>
      <x:c r="V5130" s="17" t="n">
        <x:v>27.1361</x:v>
      </x:c>
      <x:c r="W5130" s="17" t="n">
        <x:v>27.12029</x:v>
      </x:c>
      <x:c r="X5130" s="17" t="n">
        <x:v>23.59211</x:v>
      </x:c>
      <x:c r="Y5130" s="17" t="n">
        <x:v>21.52749</x:v>
      </x:c>
    </x:row>
    <x:row r="5131" spans="1:25">
      <x:c r="A5131" s="52" t="s"/>
      <x:c r="B5131" s="47" t="n">
        <x:v>630</x:v>
      </x:c>
      <x:c r="C5131" s="51" t="n">
        <x:v>3.145</x:v>
      </x:c>
      <x:c r="D5131" s="17" t="n">
        <x:v>33.34765</x:v>
      </x:c>
      <x:c r="E5131" s="17" t="n">
        <x:v>29.42493</x:v>
      </x:c>
      <x:c r="F5131" s="17" t="n">
        <x:v>30.89444</x:v>
      </x:c>
      <x:c r="G5131" s="17" t="n">
        <x:v>31.30935</x:v>
      </x:c>
      <x:c r="H5131" s="17" t="n">
        <x:v>29.71406</x:v>
      </x:c>
      <x:c r="I5131" s="17" t="n">
        <x:v>28.69403</x:v>
      </x:c>
      <x:c r="J5131" s="17" t="n">
        <x:v>30.2338</x:v>
      </x:c>
      <x:c r="K5131" s="17" t="n">
        <x:v>34.6219</x:v>
      </x:c>
      <x:c r="L5131" s="17" t="n">
        <x:v>32.8654</x:v>
      </x:c>
      <x:c r="M5131" s="17" t="n">
        <x:v>36.76009</x:v>
      </x:c>
      <x:c r="N5131" s="17" t="n">
        <x:v>20.1021</x:v>
      </x:c>
      <x:c r="O5131" s="17" t="n">
        <x:v>27.03643</x:v>
      </x:c>
      <x:c r="P5131" s="17" t="n">
        <x:v>32.14203</x:v>
      </x:c>
      <x:c r="Q5131" s="17" t="n">
        <x:v>37.50888</x:v>
      </x:c>
      <x:c r="R5131" s="17" t="n">
        <x:v>27.45342</x:v>
      </x:c>
      <x:c r="S5131" s="17" t="n">
        <x:v>26.21799</x:v>
      </x:c>
      <x:c r="T5131" s="17" t="n">
        <x:v>23.97499</x:v>
      </x:c>
      <x:c r="U5131" s="17" t="n">
        <x:v>25.39019</x:v>
      </x:c>
      <x:c r="V5131" s="17" t="n">
        <x:v>27.10622</x:v>
      </x:c>
      <x:c r="W5131" s="17" t="n">
        <x:v>27.44476</x:v>
      </x:c>
      <x:c r="X5131" s="17" t="n">
        <x:v>26.81036</x:v>
      </x:c>
      <x:c r="Y5131" s="17" t="n">
        <x:v>20.66653</x:v>
      </x:c>
    </x:row>
    <x:row r="5132" spans="1:25">
      <x:c r="A5132" s="52" t="s"/>
      <x:c r="B5132" s="47" t="n">
        <x:v>631</x:v>
      </x:c>
      <x:c r="C5132" s="51" t="n">
        <x:v>3.15</x:v>
      </x:c>
      <x:c r="D5132" s="17" t="n">
        <x:v>33.34765</x:v>
      </x:c>
      <x:c r="E5132" s="17" t="n">
        <x:v>29.42493</x:v>
      </x:c>
      <x:c r="F5132" s="17" t="n">
        <x:v>30.89444</x:v>
      </x:c>
      <x:c r="G5132" s="17" t="n">
        <x:v>31.30935</x:v>
      </x:c>
      <x:c r="H5132" s="17" t="n">
        <x:v>23.42884</x:v>
      </x:c>
      <x:c r="I5132" s="17" t="n">
        <x:v>31.93468</x:v>
      </x:c>
      <x:c r="J5132" s="17" t="n">
        <x:v>27.13441</x:v>
      </x:c>
      <x:c r="K5132" s="17" t="n">
        <x:v>36.45826</x:v>
      </x:c>
      <x:c r="L5132" s="17" t="n">
        <x:v>32.8654</x:v>
      </x:c>
      <x:c r="M5132" s="17" t="n">
        <x:v>38.59518</x:v>
      </x:c>
      <x:c r="N5132" s="17" t="n">
        <x:v>25.13614</x:v>
      </x:c>
      <x:c r="O5132" s="17" t="n">
        <x:v>25.91658</x:v>
      </x:c>
      <x:c r="P5132" s="17" t="n">
        <x:v>38.70959</x:v>
      </x:c>
      <x:c r="Q5132" s="17" t="n">
        <x:v>31.22875</x:v>
      </x:c>
      <x:c r="R5132" s="17" t="n">
        <x:v>30.64894</x:v>
      </x:c>
      <x:c r="S5132" s="17" t="n">
        <x:v>23.10778</x:v>
      </x:c>
      <x:c r="T5132" s="17" t="n">
        <x:v>27.33084</x:v>
      </x:c>
      <x:c r="U5132" s="17" t="n">
        <x:v>28.2116</x:v>
      </x:c>
      <x:c r="V5132" s="17" t="n">
        <x:v>26.59995</x:v>
      </x:c>
      <x:c r="W5132" s="17" t="n">
        <x:v>27.85416</x:v>
      </x:c>
      <x:c r="X5132" s="17" t="n">
        <x:v>26.45497</x:v>
      </x:c>
      <x:c r="Y5132" s="17" t="n">
        <x:v>19.73547</x:v>
      </x:c>
    </x:row>
    <x:row r="5133" spans="1:25">
      <x:c r="A5133" s="52" t="s"/>
      <x:c r="B5133" s="47" t="n">
        <x:v>632</x:v>
      </x:c>
      <x:c r="C5133" s="51" t="n">
        <x:v>3.155</x:v>
      </x:c>
      <x:c r="D5133" s="17" t="n">
        <x:v>33.34765</x:v>
      </x:c>
      <x:c r="E5133" s="17" t="n">
        <x:v>29.42493</x:v>
      </x:c>
      <x:c r="F5133" s="17" t="n">
        <x:v>30.89444</x:v>
      </x:c>
      <x:c r="G5133" s="17" t="n">
        <x:v>31.30935</x:v>
      </x:c>
      <x:c r="H5133" s="17" t="n">
        <x:v>23.42884</x:v>
      </x:c>
      <x:c r="I5133" s="17" t="n">
        <x:v>33.76974</x:v>
      </x:c>
      <x:c r="J5133" s="17" t="n">
        <x:v>27.13441</x:v>
      </x:c>
      <x:c r="K5133" s="17" t="n">
        <x:v>36.45826</x:v>
      </x:c>
      <x:c r="L5133" s="17" t="n">
        <x:v>35.26748</x:v>
      </x:c>
      <x:c r="M5133" s="17" t="n">
        <x:v>30.99208</x:v>
      </x:c>
      <x:c r="N5133" s="17" t="n">
        <x:v>27.72167</x:v>
      </x:c>
      <x:c r="O5133" s="17" t="n">
        <x:v>28.88058</x:v>
      </x:c>
      <x:c r="P5133" s="17" t="n">
        <x:v>39.08852</x:v>
      </x:c>
      <x:c r="Q5133" s="17" t="n">
        <x:v>39.49099</x:v>
      </x:c>
      <x:c r="R5133" s="17" t="n">
        <x:v>23.2148</x:v>
      </x:c>
      <x:c r="S5133" s="17" t="n">
        <x:v>23.80938</x:v>
      </x:c>
      <x:c r="T5133" s="17" t="n">
        <x:v>24.46909</x:v>
      </x:c>
      <x:c r="U5133" s="17" t="n">
        <x:v>29.93573</x:v>
      </x:c>
      <x:c r="V5133" s="17" t="n">
        <x:v>28.63929</x:v>
      </x:c>
      <x:c r="W5133" s="17" t="n">
        <x:v>26.20454</x:v>
      </x:c>
      <x:c r="X5133" s="17" t="n">
        <x:v>23.90273</x:v>
      </x:c>
      <x:c r="Y5133" s="17" t="n">
        <x:v>20.70558</x:v>
      </x:c>
    </x:row>
    <x:row r="5134" spans="1:25">
      <x:c r="A5134" s="52" t="s"/>
      <x:c r="B5134" s="47" t="n">
        <x:v>633</x:v>
      </x:c>
      <x:c r="C5134" s="51" t="n">
        <x:v>3.16</x:v>
      </x:c>
      <x:c r="D5134" s="17" t="n">
        <x:v>33.65995</x:v>
      </x:c>
      <x:c r="E5134" s="17" t="n">
        <x:v>29.42493</x:v>
      </x:c>
      <x:c r="F5134" s="17" t="n">
        <x:v>30.89444</x:v>
      </x:c>
      <x:c r="G5134" s="17" t="n">
        <x:v>31.30935</x:v>
      </x:c>
      <x:c r="H5134" s="17" t="n">
        <x:v>23.42884</x:v>
      </x:c>
      <x:c r="I5134" s="17" t="n">
        <x:v>33.76974</x:v>
      </x:c>
      <x:c r="J5134" s="17" t="n">
        <x:v>27.13441</x:v>
      </x:c>
      <x:c r="K5134" s="17" t="n">
        <x:v>37.8186</x:v>
      </x:c>
      <x:c r="L5134" s="17" t="n">
        <x:v>36.80512</x:v>
      </x:c>
      <x:c r="M5134" s="17" t="n">
        <x:v>30.99208</x:v>
      </x:c>
      <x:c r="N5134" s="17" t="n">
        <x:v>28.01651</x:v>
      </x:c>
      <x:c r="O5134" s="17" t="n">
        <x:v>30.14264</x:v>
      </x:c>
      <x:c r="P5134" s="17" t="n">
        <x:v>38.92965</x:v>
      </x:c>
      <x:c r="Q5134" s="17" t="n">
        <x:v>38.7212</x:v>
      </x:c>
      <x:c r="R5134" s="17" t="n">
        <x:v>31.11985</x:v>
      </x:c>
      <x:c r="S5134" s="17" t="n">
        <x:v>22.48444</x:v>
      </x:c>
      <x:c r="T5134" s="17" t="n">
        <x:v>26.01274</x:v>
      </x:c>
      <x:c r="U5134" s="17" t="n">
        <x:v>25.11258</x:v>
      </x:c>
      <x:c r="V5134" s="17" t="n">
        <x:v>29.18172</x:v>
      </x:c>
      <x:c r="W5134" s="17" t="n">
        <x:v>26.10414</x:v>
      </x:c>
      <x:c r="X5134" s="17" t="n">
        <x:v>26.52948</x:v>
      </x:c>
      <x:c r="Y5134" s="17" t="n">
        <x:v>22.06667</x:v>
      </x:c>
    </x:row>
    <x:row r="5135" spans="1:25">
      <x:c r="A5135" s="52" t="s"/>
      <x:c r="B5135" s="47" t="n">
        <x:v>634</x:v>
      </x:c>
      <x:c r="C5135" s="51" t="n">
        <x:v>3.165</x:v>
      </x:c>
      <x:c r="D5135" s="17" t="n">
        <x:v>33.95129</x:v>
      </x:c>
      <x:c r="E5135" s="17" t="n">
        <x:v>29.42493</x:v>
      </x:c>
      <x:c r="F5135" s="17" t="n">
        <x:v>30.89444</x:v>
      </x:c>
      <x:c r="G5135" s="17" t="n">
        <x:v>33.87163</x:v>
      </x:c>
      <x:c r="H5135" s="17" t="n">
        <x:v>23.42884</x:v>
      </x:c>
      <x:c r="I5135" s="17" t="n">
        <x:v>33.76974</x:v>
      </x:c>
      <x:c r="J5135" s="17" t="n">
        <x:v>26.46193</x:v>
      </x:c>
      <x:c r="K5135" s="17" t="n">
        <x:v>38.85293</x:v>
      </x:c>
      <x:c r="L5135" s="17" t="n">
        <x:v>38.34592</x:v>
      </x:c>
      <x:c r="M5135" s="17" t="n">
        <x:v>16.08483</x:v>
      </x:c>
      <x:c r="N5135" s="17" t="n">
        <x:v>21.91684</x:v>
      </x:c>
      <x:c r="O5135" s="17" t="n">
        <x:v>29.38366</x:v>
      </x:c>
      <x:c r="P5135" s="17" t="n">
        <x:v>37.41572</x:v>
      </x:c>
      <x:c r="Q5135" s="17" t="n">
        <x:v>33.44527</x:v>
      </x:c>
      <x:c r="R5135" s="17" t="n">
        <x:v>22.60445</x:v>
      </x:c>
      <x:c r="S5135" s="17" t="n">
        <x:v>23.73454</x:v>
      </x:c>
      <x:c r="T5135" s="17" t="n">
        <x:v>23.73697</x:v>
      </x:c>
      <x:c r="U5135" s="17" t="n">
        <x:v>27.97331</x:v>
      </x:c>
      <x:c r="V5135" s="17" t="n">
        <x:v>27.86059</x:v>
      </x:c>
      <x:c r="W5135" s="17" t="n">
        <x:v>29.06894</x:v>
      </x:c>
      <x:c r="X5135" s="17" t="n">
        <x:v>25.05291</x:v>
      </x:c>
      <x:c r="Y5135" s="17" t="n">
        <x:v>18.90137</x:v>
      </x:c>
    </x:row>
    <x:row r="5136" spans="1:25">
      <x:c r="A5136" s="52" t="s"/>
      <x:c r="B5136" s="47" t="n">
        <x:v>635</x:v>
      </x:c>
      <x:c r="C5136" s="51" t="n">
        <x:v>3.17</x:v>
      </x:c>
      <x:c r="D5136" s="17" t="n">
        <x:v>33.95129</x:v>
      </x:c>
      <x:c r="E5136" s="17" t="n">
        <x:v>4.742456</x:v>
      </x:c>
      <x:c r="F5136" s="17" t="n">
        <x:v>35.68678</x:v>
      </x:c>
      <x:c r="G5136" s="17" t="n">
        <x:v>35.47231</x:v>
      </x:c>
      <x:c r="H5136" s="17" t="n">
        <x:v>23.42884</x:v>
      </x:c>
      <x:c r="I5136" s="17" t="n">
        <x:v>33.76974</x:v>
      </x:c>
      <x:c r="J5136" s="17" t="n">
        <x:v>25.66589</x:v>
      </x:c>
      <x:c r="K5136" s="17" t="n">
        <x:v>38.85293</x:v>
      </x:c>
      <x:c r="L5136" s="17" t="n">
        <x:v>39.48093</x:v>
      </x:c>
      <x:c r="M5136" s="17" t="n">
        <x:v>26.08595</x:v>
      </x:c>
      <x:c r="N5136" s="17" t="n">
        <x:v>27.05085</x:v>
      </x:c>
      <x:c r="O5136" s="17" t="n">
        <x:v>23.73916</x:v>
      </x:c>
      <x:c r="P5136" s="17" t="n">
        <x:v>40.56097</x:v>
      </x:c>
      <x:c r="Q5136" s="17" t="n">
        <x:v>34.31684</x:v>
      </x:c>
      <x:c r="R5136" s="17" t="n">
        <x:v>23.6447</x:v>
      </x:c>
      <x:c r="S5136" s="17" t="n">
        <x:v>23.72118</x:v>
      </x:c>
      <x:c r="T5136" s="17" t="n">
        <x:v>23.17051</x:v>
      </x:c>
      <x:c r="U5136" s="17" t="n">
        <x:v>27.71539</x:v>
      </x:c>
      <x:c r="V5136" s="17" t="n">
        <x:v>30.49705</x:v>
      </x:c>
      <x:c r="W5136" s="17" t="n">
        <x:v>28.54897</x:v>
      </x:c>
      <x:c r="X5136" s="17" t="n">
        <x:v>25.91479</x:v>
      </x:c>
      <x:c r="Y5136" s="17" t="n">
        <x:v>19.88074</x:v>
      </x:c>
    </x:row>
    <x:row r="5137" spans="1:25">
      <x:c r="A5137" s="52" t="s"/>
      <x:c r="B5137" s="47" t="n">
        <x:v>636</x:v>
      </x:c>
      <x:c r="C5137" s="51" t="n">
        <x:v>3.175</x:v>
      </x:c>
      <x:c r="D5137" s="17" t="n">
        <x:v>33.95129</x:v>
      </x:c>
      <x:c r="E5137" s="17" t="n">
        <x:v>4.742456</x:v>
      </x:c>
      <x:c r="F5137" s="17" t="n">
        <x:v>35.68678</x:v>
      </x:c>
      <x:c r="G5137" s="17" t="n">
        <x:v>35.47231</x:v>
      </x:c>
      <x:c r="H5137" s="17" t="n">
        <x:v>23.42884</x:v>
      </x:c>
      <x:c r="I5137" s="17" t="n">
        <x:v>20.74096</x:v>
      </x:c>
      <x:c r="J5137" s="17" t="n">
        <x:v>25.66589</x:v>
      </x:c>
      <x:c r="K5137" s="17" t="n">
        <x:v>36.0051</x:v>
      </x:c>
      <x:c r="L5137" s="17" t="n">
        <x:v>39.48093</x:v>
      </x:c>
      <x:c r="M5137" s="17" t="n">
        <x:v>28.87355</x:v>
      </x:c>
      <x:c r="N5137" s="17" t="n">
        <x:v>29.3384</x:v>
      </x:c>
      <x:c r="O5137" s="17" t="n">
        <x:v>29.92981</x:v>
      </x:c>
      <x:c r="P5137" s="17" t="n">
        <x:v>36.9098</x:v>
      </x:c>
      <x:c r="Q5137" s="17" t="n">
        <x:v>30.53768</x:v>
      </x:c>
      <x:c r="R5137" s="17" t="n">
        <x:v>30.35778</x:v>
      </x:c>
      <x:c r="S5137" s="17" t="n">
        <x:v>21.99776</x:v>
      </x:c>
      <x:c r="T5137" s="17" t="n">
        <x:v>28.85714</x:v>
      </x:c>
      <x:c r="U5137" s="17" t="n">
        <x:v>29.01843</x:v>
      </x:c>
      <x:c r="V5137" s="17" t="n">
        <x:v>30.40433</x:v>
      </x:c>
      <x:c r="W5137" s="17" t="n">
        <x:v>28.95993</x:v>
      </x:c>
      <x:c r="X5137" s="17" t="n">
        <x:v>27.46174</x:v>
      </x:c>
      <x:c r="Y5137" s="17" t="n">
        <x:v>20.87216</x:v>
      </x:c>
    </x:row>
    <x:row r="5138" spans="1:25">
      <x:c r="A5138" s="52" t="s"/>
      <x:c r="B5138" s="47" t="n">
        <x:v>637</x:v>
      </x:c>
      <x:c r="C5138" s="51" t="n">
        <x:v>3.18</x:v>
      </x:c>
      <x:c r="D5138" s="17" t="n">
        <x:v>33.95129</x:v>
      </x:c>
      <x:c r="E5138" s="17" t="n">
        <x:v>4.742456</x:v>
      </x:c>
      <x:c r="F5138" s="17" t="n">
        <x:v>35.68678</x:v>
      </x:c>
      <x:c r="G5138" s="17" t="n">
        <x:v>35.47231</x:v>
      </x:c>
      <x:c r="H5138" s="17" t="n">
        <x:v>23.41262</x:v>
      </x:c>
      <x:c r="I5138" s="17" t="n">
        <x:v>20.74096</x:v>
      </x:c>
      <x:c r="J5138" s="17" t="n">
        <x:v>25.66589</x:v>
      </x:c>
      <x:c r="K5138" s="17" t="n">
        <x:v>24.66437</x:v>
      </x:c>
      <x:c r="L5138" s="17" t="n">
        <x:v>33.95611</x:v>
      </x:c>
      <x:c r="M5138" s="17" t="n">
        <x:v>30.8144</x:v>
      </x:c>
      <x:c r="N5138" s="17" t="n">
        <x:v>28.20567</x:v>
      </x:c>
      <x:c r="O5138" s="17" t="n">
        <x:v>33.92763</x:v>
      </x:c>
      <x:c r="P5138" s="17" t="n">
        <x:v>42.17039</x:v>
      </x:c>
      <x:c r="Q5138" s="17" t="n">
        <x:v>38.44306</x:v>
      </x:c>
      <x:c r="R5138" s="17" t="n">
        <x:v>28.48164</x:v>
      </x:c>
      <x:c r="S5138" s="17" t="n">
        <x:v>13.13445</x:v>
      </x:c>
      <x:c r="T5138" s="17" t="n">
        <x:v>24.5894</x:v>
      </x:c>
      <x:c r="U5138" s="17" t="n">
        <x:v>24.06365</x:v>
      </x:c>
      <x:c r="V5138" s="17" t="n">
        <x:v>30.51609</x:v>
      </x:c>
      <x:c r="W5138" s="17" t="n">
        <x:v>22.52773</x:v>
      </x:c>
      <x:c r="X5138" s="17" t="n">
        <x:v>25.58552</x:v>
      </x:c>
      <x:c r="Y5138" s="17" t="n">
        <x:v>18.58306</x:v>
      </x:c>
    </x:row>
    <x:row r="5139" spans="1:25">
      <x:c r="A5139" s="52" t="s"/>
      <x:c r="B5139" s="47" t="n">
        <x:v>638</x:v>
      </x:c>
      <x:c r="C5139" s="51" t="n">
        <x:v>3.185</x:v>
      </x:c>
      <x:c r="D5139" s="17" t="n">
        <x:v>33.95129</x:v>
      </x:c>
      <x:c r="E5139" s="17" t="n">
        <x:v>4.742456</x:v>
      </x:c>
      <x:c r="F5139" s="17" t="n">
        <x:v>35.68678</x:v>
      </x:c>
      <x:c r="G5139" s="17" t="n">
        <x:v>35.47231</x:v>
      </x:c>
      <x:c r="H5139" s="17" t="n">
        <x:v>23.39634</x:v>
      </x:c>
      <x:c r="I5139" s="17" t="n">
        <x:v>20.74096</x:v>
      </x:c>
      <x:c r="J5139" s="17" t="n">
        <x:v>25.30325</x:v>
      </x:c>
      <x:c r="K5139" s="17" t="n">
        <x:v>24.66437</x:v>
      </x:c>
      <x:c r="L5139" s="17" t="n">
        <x:v>33.95611</x:v>
      </x:c>
      <x:c r="M5139" s="17" t="n">
        <x:v>32.15103</x:v>
      </x:c>
      <x:c r="N5139" s="17" t="n">
        <x:v>25.42218</x:v>
      </x:c>
      <x:c r="O5139" s="17" t="n">
        <x:v>32.9768</x:v>
      </x:c>
      <x:c r="P5139" s="17" t="n">
        <x:v>34.62132</x:v>
      </x:c>
      <x:c r="Q5139" s="17" t="n">
        <x:v>38.61954</x:v>
      </x:c>
      <x:c r="R5139" s="17" t="n">
        <x:v>28.00182</x:v>
      </x:c>
      <x:c r="S5139" s="17" t="n">
        <x:v>20.92031</x:v>
      </x:c>
      <x:c r="T5139" s="17" t="n">
        <x:v>24.73578</x:v>
      </x:c>
      <x:c r="U5139" s="17" t="n">
        <x:v>24.31432</x:v>
      </x:c>
      <x:c r="V5139" s="17" t="n">
        <x:v>28.8166</x:v>
      </x:c>
      <x:c r="W5139" s="17" t="n">
        <x:v>30.3842</x:v>
      </x:c>
      <x:c r="X5139" s="17" t="n">
        <x:v>24.07668</x:v>
      </x:c>
      <x:c r="Y5139" s="17" t="n">
        <x:v>19.40005</x:v>
      </x:c>
    </x:row>
    <x:row r="5140" spans="1:25">
      <x:c r="A5140" s="52" t="s"/>
      <x:c r="B5140" s="47" t="n">
        <x:v>639</x:v>
      </x:c>
      <x:c r="C5140" s="51" t="n">
        <x:v>3.19</x:v>
      </x:c>
      <x:c r="D5140" s="17" t="n">
        <x:v>33.95129</x:v>
      </x:c>
      <x:c r="E5140" s="17" t="n">
        <x:v>4.742456</x:v>
      </x:c>
      <x:c r="F5140" s="17" t="n">
        <x:v>35.68678</x:v>
      </x:c>
      <x:c r="G5140" s="17" t="n">
        <x:v>35.47231</x:v>
      </x:c>
      <x:c r="H5140" s="17" t="n">
        <x:v>23.39634</x:v>
      </x:c>
      <x:c r="I5140" s="17" t="n">
        <x:v>20.74096</x:v>
      </x:c>
      <x:c r="J5140" s="17" t="n">
        <x:v>25.30325</x:v>
      </x:c>
      <x:c r="K5140" s="17" t="n">
        <x:v>38.68937</x:v>
      </x:c>
      <x:c r="L5140" s="17" t="n">
        <x:v>32.40162</x:v>
      </x:c>
      <x:c r="M5140" s="17" t="n">
        <x:v>39.24244</x:v>
      </x:c>
      <x:c r="N5140" s="17" t="n">
        <x:v>22.59969</x:v>
      </x:c>
      <x:c r="O5140" s="17" t="n">
        <x:v>28.80757</x:v>
      </x:c>
      <x:c r="P5140" s="17" t="n">
        <x:v>43.48428</x:v>
      </x:c>
      <x:c r="Q5140" s="17" t="n">
        <x:v>33.49904</x:v>
      </x:c>
      <x:c r="R5140" s="17" t="n">
        <x:v>31.87421</x:v>
      </x:c>
      <x:c r="S5140" s="17" t="n">
        <x:v>27.76863</x:v>
      </x:c>
      <x:c r="T5140" s="17" t="n">
        <x:v>24.87265</x:v>
      </x:c>
      <x:c r="U5140" s="17" t="n">
        <x:v>25.87483</x:v>
      </x:c>
      <x:c r="V5140" s="17" t="n">
        <x:v>29.90003</x:v>
      </x:c>
      <x:c r="W5140" s="17" t="n">
        <x:v>28.39761</x:v>
      </x:c>
      <x:c r="X5140" s="17" t="n">
        <x:v>24.37312</x:v>
      </x:c>
      <x:c r="Y5140" s="17" t="n">
        <x:v>22.45535</x:v>
      </x:c>
    </x:row>
    <x:row r="5141" spans="1:25">
      <x:c r="A5141" s="52" t="s"/>
      <x:c r="B5141" s="47" t="n">
        <x:v>640</x:v>
      </x:c>
      <x:c r="C5141" s="51" t="n">
        <x:v>3.195</x:v>
      </x:c>
      <x:c r="D5141" s="17" t="n">
        <x:v>33.95129</x:v>
      </x:c>
      <x:c r="E5141" s="17" t="n">
        <x:v>4.742456</x:v>
      </x:c>
      <x:c r="F5141" s="17" t="n">
        <x:v>35.68678</x:v>
      </x:c>
      <x:c r="G5141" s="17" t="n">
        <x:v>35.47231</x:v>
      </x:c>
      <x:c r="H5141" s="17" t="n">
        <x:v>23.39634</x:v>
      </x:c>
      <x:c r="I5141" s="17" t="n">
        <x:v>29.7827</x:v>
      </x:c>
      <x:c r="J5141" s="17" t="n">
        <x:v>25.30325</x:v>
      </x:c>
      <x:c r="K5141" s="17" t="n">
        <x:v>38.68937</x:v>
      </x:c>
      <x:c r="L5141" s="17" t="n">
        <x:v>29.95751</x:v>
      </x:c>
      <x:c r="M5141" s="17" t="n">
        <x:v>39.24244</x:v>
      </x:c>
      <x:c r="N5141" s="17" t="n">
        <x:v>25.16463</x:v>
      </x:c>
      <x:c r="O5141" s="17" t="n">
        <x:v>30.78738</x:v>
      </x:c>
      <x:c r="P5141" s="17" t="n">
        <x:v>41.43616</x:v>
      </x:c>
      <x:c r="Q5141" s="17" t="n">
        <x:v>32.2103</x:v>
      </x:c>
      <x:c r="R5141" s="17" t="n">
        <x:v>19.4246</x:v>
      </x:c>
      <x:c r="S5141" s="17" t="n">
        <x:v>19.43892</x:v>
      </x:c>
      <x:c r="T5141" s="17" t="n">
        <x:v>23.93002</x:v>
      </x:c>
      <x:c r="U5141" s="17" t="n">
        <x:v>28.20348</x:v>
      </x:c>
      <x:c r="V5141" s="17" t="n">
        <x:v>26.06409</x:v>
      </x:c>
      <x:c r="W5141" s="17" t="n">
        <x:v>27.04174</x:v>
      </x:c>
      <x:c r="X5141" s="17" t="n">
        <x:v>24.47776</x:v>
      </x:c>
      <x:c r="Y5141" s="17" t="n">
        <x:v>19.03806</x:v>
      </x:c>
    </x:row>
    <x:row r="5142" spans="1:25">
      <x:c r="A5142" s="52" t="s"/>
      <x:c r="B5142" s="47" t="n">
        <x:v>641</x:v>
      </x:c>
      <x:c r="C5142" s="51" t="n">
        <x:v>3.2</x:v>
      </x:c>
      <x:c r="D5142" s="17" t="n">
        <x:v>33.95129</x:v>
      </x:c>
      <x:c r="E5142" s="17" t="n">
        <x:v>4.742456</x:v>
      </x:c>
      <x:c r="F5142" s="17" t="n">
        <x:v>35.68678</x:v>
      </x:c>
      <x:c r="G5142" s="17" t="n">
        <x:v>35.03633</x:v>
      </x:c>
      <x:c r="H5142" s="17" t="n">
        <x:v>23.39634</x:v>
      </x:c>
      <x:c r="I5142" s="17" t="n">
        <x:v>32.51344</x:v>
      </x:c>
      <x:c r="J5142" s="17" t="n">
        <x:v>23.61147</x:v>
      </x:c>
      <x:c r="K5142" s="17" t="n">
        <x:v>38.68937</x:v>
      </x:c>
      <x:c r="L5142" s="17" t="n">
        <x:v>32.06179</x:v>
      </x:c>
      <x:c r="M5142" s="17" t="n">
        <x:v>22.72733</x:v>
      </x:c>
      <x:c r="N5142" s="17" t="n">
        <x:v>28.57956</x:v>
      </x:c>
      <x:c r="O5142" s="17" t="n">
        <x:v>33.49422</x:v>
      </x:c>
      <x:c r="P5142" s="17" t="n">
        <x:v>41.38399</x:v>
      </x:c>
      <x:c r="Q5142" s="17" t="n">
        <x:v>29.63368</x:v>
      </x:c>
      <x:c r="R5142" s="17" t="n">
        <x:v>27.13654</x:v>
      </x:c>
      <x:c r="S5142" s="17" t="n">
        <x:v>18.84947</x:v>
      </x:c>
      <x:c r="T5142" s="17" t="n">
        <x:v>25.16085</x:v>
      </x:c>
      <x:c r="U5142" s="17" t="n">
        <x:v>25.24086</x:v>
      </x:c>
      <x:c r="V5142" s="17" t="n">
        <x:v>30.36666</x:v>
      </x:c>
      <x:c r="W5142" s="17" t="n">
        <x:v>29.35805</x:v>
      </x:c>
      <x:c r="X5142" s="17" t="n">
        <x:v>25.41565</x:v>
      </x:c>
      <x:c r="Y5142" s="17" t="n">
        <x:v>21.27103</x:v>
      </x:c>
    </x:row>
    <x:row r="5143" spans="1:25">
      <x:c r="A5143" s="52" t="s"/>
      <x:c r="B5143" s="47" t="n">
        <x:v>642</x:v>
      </x:c>
      <x:c r="C5143" s="51" t="n">
        <x:v>3.205</x:v>
      </x:c>
      <x:c r="D5143" s="17" t="n">
        <x:v>33.95129</x:v>
      </x:c>
      <x:c r="E5143" s="17" t="n">
        <x:v>4.742456</x:v>
      </x:c>
      <x:c r="F5143" s="17" t="n">
        <x:v>35.68678</x:v>
      </x:c>
      <x:c r="G5143" s="17" t="n">
        <x:v>34.55165</x:v>
      </x:c>
      <x:c r="H5143" s="17" t="n">
        <x:v>23.39634</x:v>
      </x:c>
      <x:c r="I5143" s="17" t="n">
        <x:v>32.51344</x:v>
      </x:c>
      <x:c r="J5143" s="17" t="n">
        <x:v>20.80219</x:v>
      </x:c>
      <x:c r="K5143" s="17" t="n">
        <x:v>41.76253</x:v>
      </x:c>
      <x:c r="L5143" s="17" t="n">
        <x:v>33.47319</x:v>
      </x:c>
      <x:c r="M5143" s="17" t="n">
        <x:v>22.72733</x:v>
      </x:c>
      <x:c r="N5143" s="17" t="n">
        <x:v>28.65362</x:v>
      </x:c>
      <x:c r="O5143" s="17" t="n">
        <x:v>26.98405</x:v>
      </x:c>
      <x:c r="P5143" s="17" t="n">
        <x:v>41.1169</x:v>
      </x:c>
      <x:c r="Q5143" s="17" t="n">
        <x:v>38.68237</x:v>
      </x:c>
      <x:c r="R5143" s="17" t="n">
        <x:v>26.02578</x:v>
      </x:c>
      <x:c r="S5143" s="17" t="n">
        <x:v>22.74595</x:v>
      </x:c>
      <x:c r="T5143" s="17" t="n">
        <x:v>25.78717</x:v>
      </x:c>
      <x:c r="U5143" s="17" t="n">
        <x:v>26.58591</x:v>
      </x:c>
      <x:c r="V5143" s="17" t="n">
        <x:v>27.48183</x:v>
      </x:c>
      <x:c r="W5143" s="17" t="n">
        <x:v>28.79325</x:v>
      </x:c>
      <x:c r="X5143" s="17" t="n">
        <x:v>23.0557</x:v>
      </x:c>
      <x:c r="Y5143" s="17" t="n">
        <x:v>20.02991</x:v>
      </x:c>
    </x:row>
    <x:row r="5144" spans="1:25">
      <x:c r="A5144" s="52" t="s"/>
      <x:c r="B5144" s="47" t="n">
        <x:v>643</x:v>
      </x:c>
      <x:c r="C5144" s="51" t="n">
        <x:v>3.21</x:v>
      </x:c>
      <x:c r="D5144" s="17" t="n">
        <x:v>33.95129</x:v>
      </x:c>
      <x:c r="E5144" s="17" t="n">
        <x:v>4.742456</x:v>
      </x:c>
      <x:c r="F5144" s="17" t="n">
        <x:v>32.98634</x:v>
      </x:c>
      <x:c r="G5144" s="17" t="n">
        <x:v>34.55165</x:v>
      </x:c>
      <x:c r="H5144" s="17" t="n">
        <x:v>31.64591</x:v>
      </x:c>
      <x:c r="I5144" s="17" t="n">
        <x:v>32.51344</x:v>
      </x:c>
      <x:c r="J5144" s="17" t="n">
        <x:v>20.80219</x:v>
      </x:c>
      <x:c r="K5144" s="17" t="n">
        <x:v>41.76253</x:v>
      </x:c>
      <x:c r="L5144" s="17" t="n">
        <x:v>33.47319</x:v>
      </x:c>
      <x:c r="M5144" s="17" t="n">
        <x:v>20.04867</x:v>
      </x:c>
      <x:c r="N5144" s="17" t="n">
        <x:v>28.72644</x:v>
      </x:c>
      <x:c r="O5144" s="17" t="n">
        <x:v>24.39812</x:v>
      </x:c>
      <x:c r="P5144" s="17" t="n">
        <x:v>41.8646</x:v>
      </x:c>
      <x:c r="Q5144" s="17" t="n">
        <x:v>36.5372</x:v>
      </x:c>
      <x:c r="R5144" s="17" t="n">
        <x:v>29.93956</x:v>
      </x:c>
      <x:c r="S5144" s="17" t="n">
        <x:v>29.12111</x:v>
      </x:c>
      <x:c r="T5144" s="17" t="n">
        <x:v>19.15539</x:v>
      </x:c>
      <x:c r="U5144" s="17" t="n">
        <x:v>27.93808</x:v>
      </x:c>
      <x:c r="V5144" s="17" t="n">
        <x:v>27.77083</x:v>
      </x:c>
      <x:c r="W5144" s="17" t="n">
        <x:v>26.10387</x:v>
      </x:c>
      <x:c r="X5144" s="17" t="n">
        <x:v>26.17666</x:v>
      </x:c>
      <x:c r="Y5144" s="17" t="n">
        <x:v>21.07596</x:v>
      </x:c>
    </x:row>
    <x:row r="5145" spans="1:25">
      <x:c r="A5145" s="52" t="s"/>
      <x:c r="B5145" s="47" t="n">
        <x:v>644</x:v>
      </x:c>
      <x:c r="C5145" s="51" t="n">
        <x:v>3.215</x:v>
      </x:c>
      <x:c r="D5145" s="17" t="n">
        <x:v>33.95129</x:v>
      </x:c>
      <x:c r="E5145" s="17" t="n">
        <x:v>4.742456</x:v>
      </x:c>
      <x:c r="F5145" s="17" t="n">
        <x:v>24.37655</x:v>
      </x:c>
      <x:c r="G5145" s="17" t="n">
        <x:v>34.55165</x:v>
      </x:c>
      <x:c r="H5145" s="17" t="n">
        <x:v>31.64591</x:v>
      </x:c>
      <x:c r="I5145" s="17" t="n">
        <x:v>32.51344</x:v>
      </x:c>
      <x:c r="J5145" s="17" t="n">
        <x:v>20.80219</x:v>
      </x:c>
      <x:c r="K5145" s="17" t="n">
        <x:v>41.76253</x:v>
      </x:c>
      <x:c r="L5145" s="17" t="n">
        <x:v>32.59548</x:v>
      </x:c>
      <x:c r="M5145" s="17" t="n">
        <x:v>28.5217</x:v>
      </x:c>
      <x:c r="N5145" s="17" t="n">
        <x:v>29.8854</x:v>
      </x:c>
      <x:c r="O5145" s="17" t="n">
        <x:v>30.25919</x:v>
      </x:c>
      <x:c r="P5145" s="17" t="n">
        <x:v>40.18539</x:v>
      </x:c>
      <x:c r="Q5145" s="17" t="n">
        <x:v>33.03712</x:v>
      </x:c>
      <x:c r="R5145" s="17" t="n">
        <x:v>32.85582</x:v>
      </x:c>
      <x:c r="S5145" s="17" t="n">
        <x:v>24.53922</x:v>
      </x:c>
      <x:c r="T5145" s="17" t="n">
        <x:v>23.09607</x:v>
      </x:c>
      <x:c r="U5145" s="17" t="n">
        <x:v>25.2372</x:v>
      </x:c>
      <x:c r="V5145" s="17" t="n">
        <x:v>27.92583</x:v>
      </x:c>
      <x:c r="W5145" s="17" t="n">
        <x:v>28.09529</x:v>
      </x:c>
      <x:c r="X5145" s="17" t="n">
        <x:v>26.35815</x:v>
      </x:c>
      <x:c r="Y5145" s="17" t="n">
        <x:v>19.58417</x:v>
      </x:c>
    </x:row>
    <x:row r="5146" spans="1:25">
      <x:c r="A5146" s="52" t="s"/>
      <x:c r="B5146" s="47" t="n">
        <x:v>645</x:v>
      </x:c>
      <x:c r="C5146" s="51" t="n">
        <x:v>3.22</x:v>
      </x:c>
      <x:c r="D5146" s="17" t="n">
        <x:v>33.95129</x:v>
      </x:c>
      <x:c r="E5146" s="17" t="n">
        <x:v>4.742456</x:v>
      </x:c>
      <x:c r="F5146" s="17" t="n">
        <x:v>24.37655</x:v>
      </x:c>
      <x:c r="G5146" s="17" t="n">
        <x:v>34.55165</x:v>
      </x:c>
      <x:c r="H5146" s="17" t="n">
        <x:v>31.64591</x:v>
      </x:c>
      <x:c r="I5146" s="17" t="n">
        <x:v>29.65777</x:v>
      </x:c>
      <x:c r="J5146" s="17" t="n">
        <x:v>28.18546</x:v>
      </x:c>
      <x:c r="K5146" s="17" t="n">
        <x:v>26.76815</x:v>
      </x:c>
      <x:c r="L5146" s="17" t="n">
        <x:v>32.59548</x:v>
      </x:c>
      <x:c r="M5146" s="17" t="n">
        <x:v>31.21185</x:v>
      </x:c>
      <x:c r="N5146" s="17" t="n">
        <x:v>30.83765</x:v>
      </x:c>
      <x:c r="O5146" s="17" t="n">
        <x:v>33.45708</x:v>
      </x:c>
      <x:c r="P5146" s="17" t="n">
        <x:v>41.6361</x:v>
      </x:c>
      <x:c r="Q5146" s="17" t="n">
        <x:v>32.43593</x:v>
      </x:c>
      <x:c r="R5146" s="17" t="n">
        <x:v>30.6633</x:v>
      </x:c>
      <x:c r="S5146" s="17" t="n">
        <x:v>24.14224</x:v>
      </x:c>
      <x:c r="T5146" s="17" t="n">
        <x:v>26.09522</x:v>
      </x:c>
      <x:c r="U5146" s="17" t="n">
        <x:v>29.52529</x:v>
      </x:c>
      <x:c r="V5146" s="17" t="n">
        <x:v>26.13131</x:v>
      </x:c>
      <x:c r="W5146" s="17" t="n">
        <x:v>29.50018</x:v>
      </x:c>
      <x:c r="X5146" s="17" t="n">
        <x:v>27.59696</x:v>
      </x:c>
      <x:c r="Y5146" s="17" t="n">
        <x:v>19.85299</x:v>
      </x:c>
    </x:row>
    <x:row r="5147" spans="1:25">
      <x:c r="A5147" s="52" t="s"/>
      <x:c r="B5147" s="47" t="n">
        <x:v>646</x:v>
      </x:c>
      <x:c r="C5147" s="51" t="n">
        <x:v>3.225</x:v>
      </x:c>
      <x:c r="D5147" s="17" t="n">
        <x:v>33.95129</x:v>
      </x:c>
      <x:c r="E5147" s="17" t="n">
        <x:v>25.86517</x:v>
      </x:c>
      <x:c r="F5147" s="17" t="n">
        <x:v>24.37655</x:v>
      </x:c>
      <x:c r="G5147" s="17" t="n">
        <x:v>34.55165</x:v>
      </x:c>
      <x:c r="H5147" s="17" t="n">
        <x:v>31.64591</x:v>
      </x:c>
      <x:c r="I5147" s="17" t="n">
        <x:v>18.10616</x:v>
      </x:c>
      <x:c r="J5147" s="17" t="n">
        <x:v>28.18546</x:v>
      </x:c>
      <x:c r="K5147" s="17" t="n">
        <x:v>26.76815</x:v>
      </x:c>
      <x:c r="L5147" s="17" t="n">
        <x:v>33.17546</x:v>
      </x:c>
      <x:c r="M5147" s="17" t="n">
        <x:v>30.08989</x:v>
      </x:c>
      <x:c r="N5147" s="17" t="n">
        <x:v>29.90392</x:v>
      </x:c>
      <x:c r="O5147" s="17" t="n">
        <x:v>33.73221</x:v>
      </x:c>
      <x:c r="P5147" s="17" t="n">
        <x:v>35.93649</x:v>
      </x:c>
      <x:c r="Q5147" s="17" t="n">
        <x:v>35.92673</x:v>
      </x:c>
      <x:c r="R5147" s="17" t="n">
        <x:v>30.18357</x:v>
      </x:c>
      <x:c r="S5147" s="17" t="n">
        <x:v>23.27516</x:v>
      </x:c>
      <x:c r="T5147" s="17" t="n">
        <x:v>24.1096</x:v>
      </x:c>
      <x:c r="U5147" s="17" t="n">
        <x:v>25.56114</x:v>
      </x:c>
      <x:c r="V5147" s="17" t="n">
        <x:v>20.73151</x:v>
      </x:c>
      <x:c r="W5147" s="17" t="n">
        <x:v>24.59656</x:v>
      </x:c>
      <x:c r="X5147" s="17" t="n">
        <x:v>26.05414</x:v>
      </x:c>
      <x:c r="Y5147" s="17" t="n">
        <x:v>20.62229</x:v>
      </x:c>
    </x:row>
    <x:row r="5148" spans="1:25">
      <x:c r="A5148" s="52" t="s"/>
      <x:c r="B5148" s="47" t="n">
        <x:v>647</x:v>
      </x:c>
      <x:c r="C5148" s="51" t="n">
        <x:v>3.23</x:v>
      </x:c>
      <x:c r="D5148" s="17" t="n">
        <x:v>31.2577</x:v>
      </x:c>
      <x:c r="E5148" s="17" t="n">
        <x:v>25.86517</x:v>
      </x:c>
      <x:c r="F5148" s="17" t="n">
        <x:v>24.37655</x:v>
      </x:c>
      <x:c r="G5148" s="17" t="n">
        <x:v>34.55165</x:v>
      </x:c>
      <x:c r="H5148" s="17" t="n">
        <x:v>31.64591</x:v>
      </x:c>
      <x:c r="I5148" s="17" t="n">
        <x:v>18.10616</x:v>
      </x:c>
      <x:c r="J5148" s="17" t="n">
        <x:v>28.18546</x:v>
      </x:c>
      <x:c r="K5148" s="17" t="n">
        <x:v>35.02187</x:v>
      </x:c>
      <x:c r="L5148" s="17" t="n">
        <x:v>33.68703</x:v>
      </x:c>
      <x:c r="M5148" s="17" t="n">
        <x:v>28.57315</x:v>
      </x:c>
      <x:c r="N5148" s="17" t="n">
        <x:v>27.03059</x:v>
      </x:c>
      <x:c r="O5148" s="17" t="n">
        <x:v>29.35722</x:v>
      </x:c>
      <x:c r="P5148" s="17" t="n">
        <x:v>43.46532</x:v>
      </x:c>
      <x:c r="Q5148" s="17" t="n">
        <x:v>36.81612</x:v>
      </x:c>
      <x:c r="R5148" s="17" t="n">
        <x:v>31.75543</x:v>
      </x:c>
      <x:c r="S5148" s="17" t="n">
        <x:v>24.48668</x:v>
      </x:c>
      <x:c r="T5148" s="17" t="n">
        <x:v>19.32884</x:v>
      </x:c>
      <x:c r="U5148" s="17" t="n">
        <x:v>25.69008</x:v>
      </x:c>
      <x:c r="V5148" s="17" t="n">
        <x:v>23.00748</x:v>
      </x:c>
      <x:c r="W5148" s="17" t="n">
        <x:v>25.0985</x:v>
      </x:c>
      <x:c r="X5148" s="17" t="n">
        <x:v>26.34225</x:v>
      </x:c>
      <x:c r="Y5148" s="17" t="n">
        <x:v>20.67158</x:v>
      </x:c>
    </x:row>
    <x:row r="5149" spans="1:25">
      <x:c r="A5149" s="52" t="s"/>
      <x:c r="B5149" s="47" t="n">
        <x:v>648</x:v>
      </x:c>
      <x:c r="C5149" s="51" t="n">
        <x:v>3.235</x:v>
      </x:c>
      <x:c r="D5149" s="17" t="n">
        <x:v>22.73938</x:v>
      </x:c>
      <x:c r="E5149" s="17" t="n">
        <x:v>25.86517</x:v>
      </x:c>
      <x:c r="F5149" s="17" t="n">
        <x:v>24.37655</x:v>
      </x:c>
      <x:c r="G5149" s="17" t="n">
        <x:v>32.34492</x:v>
      </x:c>
      <x:c r="H5149" s="17" t="n">
        <x:v>31.64591</x:v>
      </x:c>
      <x:c r="I5149" s="17" t="n">
        <x:v>18.10616</x:v>
      </x:c>
      <x:c r="J5149" s="17" t="n">
        <x:v>25.67313</x:v>
      </x:c>
      <x:c r="K5149" s="17" t="n">
        <x:v>37.69477</x:v>
      </x:c>
      <x:c r="L5149" s="17" t="n">
        <x:v>37.35598</x:v>
      </x:c>
      <x:c r="M5149" s="17" t="n">
        <x:v>27.16158</x:v>
      </x:c>
      <x:c r="N5149" s="17" t="n">
        <x:v>24.6724</x:v>
      </x:c>
      <x:c r="O5149" s="17" t="n">
        <x:v>34.4862</x:v>
      </x:c>
      <x:c r="P5149" s="17" t="n">
        <x:v>32.45245</x:v>
      </x:c>
      <x:c r="Q5149" s="17" t="n">
        <x:v>36.53625</x:v>
      </x:c>
      <x:c r="R5149" s="17" t="n">
        <x:v>30.12659</x:v>
      </x:c>
      <x:c r="S5149" s="17" t="n">
        <x:v>25.5087</x:v>
      </x:c>
      <x:c r="T5149" s="17" t="n">
        <x:v>27.16997</x:v>
      </x:c>
      <x:c r="U5149" s="17" t="n">
        <x:v>22.68193</x:v>
      </x:c>
      <x:c r="V5149" s="17" t="n">
        <x:v>25.7114</x:v>
      </x:c>
      <x:c r="W5149" s="17" t="n">
        <x:v>23.76806</x:v>
      </x:c>
      <x:c r="X5149" s="17" t="n">
        <x:v>24.86621</x:v>
      </x:c>
      <x:c r="Y5149" s="17" t="n">
        <x:v>20.32125</x:v>
      </x:c>
    </x:row>
    <x:row r="5150" spans="1:25">
      <x:c r="A5150" s="52" t="s"/>
      <x:c r="B5150" s="47" t="n">
        <x:v>649</x:v>
      </x:c>
      <x:c r="C5150" s="51" t="n">
        <x:v>3.24</x:v>
      </x:c>
      <x:c r="D5150" s="17" t="n">
        <x:v>22.73938</x:v>
      </x:c>
      <x:c r="E5150" s="17" t="n">
        <x:v>25.86517</x:v>
      </x:c>
      <x:c r="F5150" s="17" t="n">
        <x:v>24.37655</x:v>
      </x:c>
      <x:c r="G5150" s="17" t="n">
        <x:v>27.63202</x:v>
      </x:c>
      <x:c r="H5150" s="17" t="n">
        <x:v>32.41069</x:v>
      </x:c>
      <x:c r="I5150" s="17" t="n">
        <x:v>18.10616</x:v>
      </x:c>
      <x:c r="J5150" s="17" t="n">
        <x:v>19.03108</x:v>
      </x:c>
      <x:c r="K5150" s="17" t="n">
        <x:v>37.69477</x:v>
      </x:c>
      <x:c r="L5150" s="17" t="n">
        <x:v>39.31598</x:v>
      </x:c>
      <x:c r="M5150" s="17" t="n">
        <x:v>27.16158</x:v>
      </x:c>
      <x:c r="N5150" s="17" t="n">
        <x:v>28.13461</x:v>
      </x:c>
      <x:c r="O5150" s="17" t="n">
        <x:v>31.86823</x:v>
      </x:c>
      <x:c r="P5150" s="17" t="n">
        <x:v>41.38313</x:v>
      </x:c>
      <x:c r="Q5150" s="17" t="n">
        <x:v>34.80033</x:v>
      </x:c>
      <x:c r="R5150" s="17" t="n">
        <x:v>30.15346</x:v>
      </x:c>
      <x:c r="S5150" s="17" t="n">
        <x:v>20.27131</x:v>
      </x:c>
      <x:c r="T5150" s="17" t="n">
        <x:v>26.96839</x:v>
      </x:c>
      <x:c r="U5150" s="17" t="n">
        <x:v>22.01358</x:v>
      </x:c>
      <x:c r="V5150" s="17" t="n">
        <x:v>24.87589</x:v>
      </x:c>
      <x:c r="W5150" s="17" t="n">
        <x:v>28.56277</x:v>
      </x:c>
      <x:c r="X5150" s="17" t="n">
        <x:v>27.42893</x:v>
      </x:c>
      <x:c r="Y5150" s="17" t="n">
        <x:v>19.34601</x:v>
      </x:c>
    </x:row>
    <x:row r="5151" spans="1:25">
      <x:c r="A5151" s="52" t="s"/>
      <x:c r="B5151" s="47" t="n">
        <x:v>650</x:v>
      </x:c>
      <x:c r="C5151" s="51" t="n">
        <x:v>3.245</x:v>
      </x:c>
      <x:c r="D5151" s="17" t="n">
        <x:v>22.73938</x:v>
      </x:c>
      <x:c r="E5151" s="17" t="n">
        <x:v>25.86517</x:v>
      </x:c>
      <x:c r="F5151" s="17" t="n">
        <x:v>24.37655</x:v>
      </x:c>
      <x:c r="G5151" s="17" t="n">
        <x:v>27.63202</x:v>
      </x:c>
      <x:c r="H5151" s="17" t="n">
        <x:v>32.41069</x:v>
      </x:c>
      <x:c r="I5151" s="17" t="n">
        <x:v>30.19339</x:v>
      </x:c>
      <x:c r="J5151" s="17" t="n">
        <x:v>19.03108</x:v>
      </x:c>
      <x:c r="K5151" s="17" t="n">
        <x:v>37.0355</x:v>
      </x:c>
      <x:c r="L5151" s="17" t="n">
        <x:v>39.31598</x:v>
      </x:c>
      <x:c r="M5151" s="17" t="n">
        <x:v>26.71961</x:v>
      </x:c>
      <x:c r="N5151" s="17" t="n">
        <x:v>30.03628</x:v>
      </x:c>
      <x:c r="O5151" s="17" t="n">
        <x:v>29.57442</x:v>
      </x:c>
      <x:c r="P5151" s="17" t="n">
        <x:v>39.4667</x:v>
      </x:c>
      <x:c r="Q5151" s="17" t="n">
        <x:v>29.59061</x:v>
      </x:c>
      <x:c r="R5151" s="17" t="n">
        <x:v>32.83249</x:v>
      </x:c>
      <x:c r="S5151" s="17" t="n">
        <x:v>19.95046</x:v>
      </x:c>
      <x:c r="T5151" s="17" t="n">
        <x:v>24.77703</x:v>
      </x:c>
      <x:c r="U5151" s="17" t="n">
        <x:v>23.78656</x:v>
      </x:c>
      <x:c r="V5151" s="17" t="n">
        <x:v>25.55955</x:v>
      </x:c>
      <x:c r="W5151" s="17" t="n">
        <x:v>25.75113</x:v>
      </x:c>
      <x:c r="X5151" s="17" t="n">
        <x:v>25.91668</x:v>
      </x:c>
      <x:c r="Y5151" s="17" t="n">
        <x:v>17.88768</x:v>
      </x:c>
    </x:row>
    <x:row r="5152" spans="1:25">
      <x:c r="A5152" s="52" t="s"/>
      <x:c r="B5152" s="47" t="n">
        <x:v>651</x:v>
      </x:c>
      <x:c r="C5152" s="51" t="n">
        <x:v>3.25</x:v>
      </x:c>
      <x:c r="D5152" s="17" t="n">
        <x:v>22.73938</x:v>
      </x:c>
      <x:c r="E5152" s="17" t="n">
        <x:v>25.86517</x:v>
      </x:c>
      <x:c r="F5152" s="17" t="n">
        <x:v>24.37655</x:v>
      </x:c>
      <x:c r="G5152" s="17" t="n">
        <x:v>27.63202</x:v>
      </x:c>
      <x:c r="H5152" s="17" t="n">
        <x:v>32.41069</x:v>
      </x:c>
      <x:c r="I5152" s="17" t="n">
        <x:v>30.19339</x:v>
      </x:c>
      <x:c r="J5152" s="17" t="n">
        <x:v>19.03108</x:v>
      </x:c>
      <x:c r="K5152" s="17" t="n">
        <x:v>36.25793</x:v>
      </x:c>
      <x:c r="L5152" s="17" t="n">
        <x:v>41.61468</x:v>
      </x:c>
      <x:c r="M5152" s="17" t="n">
        <x:v>26.71961</x:v>
      </x:c>
      <x:c r="N5152" s="17" t="n">
        <x:v>31.83073</x:v>
      </x:c>
      <x:c r="O5152" s="17" t="n">
        <x:v>32.98455</x:v>
      </x:c>
      <x:c r="P5152" s="17" t="n">
        <x:v>40.24795</x:v>
      </x:c>
      <x:c r="Q5152" s="17" t="n">
        <x:v>38.27162</x:v>
      </x:c>
      <x:c r="R5152" s="17" t="n">
        <x:v>30.93479</x:v>
      </x:c>
      <x:c r="S5152" s="17" t="n">
        <x:v>24.52031</x:v>
      </x:c>
      <x:c r="T5152" s="17" t="n">
        <x:v>21.19583</x:v>
      </x:c>
      <x:c r="U5152" s="17" t="n">
        <x:v>28.10153</x:v>
      </x:c>
      <x:c r="V5152" s="17" t="n">
        <x:v>27.41106</x:v>
      </x:c>
      <x:c r="W5152" s="17" t="n">
        <x:v>25.67672</x:v>
      </x:c>
      <x:c r="X5152" s="17" t="n">
        <x:v>26.54331</x:v>
      </x:c>
      <x:c r="Y5152" s="17" t="n">
        <x:v>18.01677</x:v>
      </x:c>
    </x:row>
    <x:row r="5153" spans="1:25">
      <x:c r="A5153" s="52" t="s"/>
      <x:c r="B5153" s="47" t="n">
        <x:v>652</x:v>
      </x:c>
      <x:c r="C5153" s="51" t="n">
        <x:v>3.255</x:v>
      </x:c>
      <x:c r="D5153" s="17" t="n">
        <x:v>22.73938</x:v>
      </x:c>
      <x:c r="E5153" s="17" t="n">
        <x:v>25.86517</x:v>
      </x:c>
      <x:c r="F5153" s="17" t="n">
        <x:v>24.37655</x:v>
      </x:c>
      <x:c r="G5153" s="17" t="n">
        <x:v>27.63202</x:v>
      </x:c>
      <x:c r="H5153" s="17" t="n">
        <x:v>32.41069</x:v>
      </x:c>
      <x:c r="I5153" s="17" t="n">
        <x:v>30.19339</x:v>
      </x:c>
      <x:c r="J5153" s="17" t="n">
        <x:v>26.17826</x:v>
      </x:c>
      <x:c r="K5153" s="17" t="n">
        <x:v>36.25793</x:v>
      </x:c>
      <x:c r="L5153" s="17" t="n">
        <x:v>41.61468</x:v>
      </x:c>
      <x:c r="M5153" s="17" t="n">
        <x:v>33.68073</x:v>
      </x:c>
      <x:c r="N5153" s="17" t="n">
        <x:v>34.64572</x:v>
      </x:c>
      <x:c r="O5153" s="17" t="n">
        <x:v>35.68269</x:v>
      </x:c>
      <x:c r="P5153" s="17" t="n">
        <x:v>40.30723</x:v>
      </x:c>
      <x:c r="Q5153" s="17" t="n">
        <x:v>36.13303</x:v>
      </x:c>
      <x:c r="R5153" s="17" t="n">
        <x:v>32.31471</x:v>
      </x:c>
      <x:c r="S5153" s="17" t="n">
        <x:v>22.6523</x:v>
      </x:c>
      <x:c r="T5153" s="17" t="n">
        <x:v>27.06523</x:v>
      </x:c>
      <x:c r="U5153" s="17" t="n">
        <x:v>25.96653</x:v>
      </x:c>
      <x:c r="V5153" s="17" t="n">
        <x:v>28.93042</x:v>
      </x:c>
      <x:c r="W5153" s="17" t="n">
        <x:v>29.40123</x:v>
      </x:c>
      <x:c r="X5153" s="17" t="n">
        <x:v>26.30176</x:v>
      </x:c>
      <x:c r="Y5153" s="17" t="n">
        <x:v>20.32732</x:v>
      </x:c>
    </x:row>
    <x:row r="5154" spans="1:25">
      <x:c r="A5154" s="52" t="s"/>
      <x:c r="B5154" s="47" t="n">
        <x:v>653</x:v>
      </x:c>
      <x:c r="C5154" s="51" t="n">
        <x:v>3.26</x:v>
      </x:c>
      <x:c r="D5154" s="17" t="n">
        <x:v>22.73938</x:v>
      </x:c>
      <x:c r="E5154" s="17" t="n">
        <x:v>25.86517</x:v>
      </x:c>
      <x:c r="F5154" s="17" t="n">
        <x:v>27.22805</x:v>
      </x:c>
      <x:c r="G5154" s="17" t="n">
        <x:v>27.63202</x:v>
      </x:c>
      <x:c r="H5154" s="17" t="n">
        <x:v>32.41069</x:v>
      </x:c>
      <x:c r="I5154" s="17" t="n">
        <x:v>30.19339</x:v>
      </x:c>
      <x:c r="J5154" s="17" t="n">
        <x:v>28.74813</x:v>
      </x:c>
      <x:c r="K5154" s="17" t="n">
        <x:v>28.94403</x:v>
      </x:c>
      <x:c r="L5154" s="17" t="n">
        <x:v>38.76437</x:v>
      </x:c>
      <x:c r="M5154" s="17" t="n">
        <x:v>30.81421</x:v>
      </x:c>
      <x:c r="N5154" s="17" t="n">
        <x:v>36.33953</x:v>
      </x:c>
      <x:c r="O5154" s="17" t="n">
        <x:v>33.4282</x:v>
      </x:c>
      <x:c r="P5154" s="17" t="n">
        <x:v>39.32093</x:v>
      </x:c>
      <x:c r="Q5154" s="17" t="n">
        <x:v>29.54043</x:v>
      </x:c>
      <x:c r="R5154" s="17" t="n">
        <x:v>30.47857</x:v>
      </x:c>
      <x:c r="S5154" s="17" t="n">
        <x:v>22.43429</x:v>
      </x:c>
      <x:c r="T5154" s="17" t="n">
        <x:v>27.14735</x:v>
      </x:c>
      <x:c r="U5154" s="17" t="n">
        <x:v>24.16195</x:v>
      </x:c>
      <x:c r="V5154" s="17" t="n">
        <x:v>28.70085</x:v>
      </x:c>
      <x:c r="W5154" s="17" t="n">
        <x:v>28.96857</x:v>
      </x:c>
      <x:c r="X5154" s="17" t="n">
        <x:v>27.93005</x:v>
      </x:c>
      <x:c r="Y5154" s="17" t="n">
        <x:v>19.81654</x:v>
      </x:c>
    </x:row>
    <x:row r="5155" spans="1:25">
      <x:c r="A5155" s="52" t="s"/>
      <x:c r="B5155" s="47" t="n">
        <x:v>654</x:v>
      </x:c>
      <x:c r="C5155" s="51" t="n">
        <x:v>3.265</x:v>
      </x:c>
      <x:c r="D5155" s="17" t="n">
        <x:v>22.73938</x:v>
      </x:c>
      <x:c r="E5155" s="17" t="n">
        <x:v>25.86517</x:v>
      </x:c>
      <x:c r="F5155" s="17" t="n">
        <x:v>27.22805</x:v>
      </x:c>
      <x:c r="G5155" s="17" t="n">
        <x:v>27.63202</x:v>
      </x:c>
      <x:c r="H5155" s="17" t="n">
        <x:v>31.82415</x:v>
      </x:c>
      <x:c r="I5155" s="17" t="n">
        <x:v>27.40466</x:v>
      </x:c>
      <x:c r="J5155" s="17" t="n">
        <x:v>28.74813</x:v>
      </x:c>
      <x:c r="K5155" s="17" t="n">
        <x:v>28.94403</x:v>
      </x:c>
      <x:c r="L5155" s="17" t="n">
        <x:v>27.35794</x:v>
      </x:c>
      <x:c r="M5155" s="17" t="n">
        <x:v>18.95199</x:v>
      </x:c>
      <x:c r="N5155" s="17" t="n">
        <x:v>31.46943</x:v>
      </x:c>
      <x:c r="O5155" s="17" t="n">
        <x:v>26.94301</x:v>
      </x:c>
      <x:c r="P5155" s="17" t="n">
        <x:v>36.82059</x:v>
      </x:c>
      <x:c r="Q5155" s="17" t="n">
        <x:v>35.10848</x:v>
      </x:c>
      <x:c r="R5155" s="17" t="n">
        <x:v>30.1354</x:v>
      </x:c>
      <x:c r="S5155" s="17" t="n">
        <x:v>23.42617</x:v>
      </x:c>
      <x:c r="T5155" s="17" t="n">
        <x:v>26.80835</x:v>
      </x:c>
      <x:c r="U5155" s="17" t="n">
        <x:v>26.14744</x:v>
      </x:c>
      <x:c r="V5155" s="17" t="n">
        <x:v>27.32233</x:v>
      </x:c>
      <x:c r="W5155" s="17" t="n">
        <x:v>28.70758</x:v>
      </x:c>
      <x:c r="X5155" s="17" t="n">
        <x:v>27.07096</x:v>
      </x:c>
      <x:c r="Y5155" s="17" t="n">
        <x:v>21.07029</x:v>
      </x:c>
    </x:row>
    <x:row r="5156" spans="1:25">
      <x:c r="A5156" s="52" t="s"/>
      <x:c r="B5156" s="47" t="n">
        <x:v>655</x:v>
      </x:c>
      <x:c r="C5156" s="51" t="n">
        <x:v>3.27</x:v>
      </x:c>
      <x:c r="D5156" s="17" t="n">
        <x:v>22.73938</x:v>
      </x:c>
      <x:c r="E5156" s="17" t="n">
        <x:v>25.86517</x:v>
      </x:c>
      <x:c r="F5156" s="17" t="n">
        <x:v>27.22805</x:v>
      </x:c>
      <x:c r="G5156" s="17" t="n">
        <x:v>30.40986</x:v>
      </x:c>
      <x:c r="H5156" s="17" t="n">
        <x:v>31.14585</x:v>
      </x:c>
      <x:c r="I5156" s="17" t="n">
        <x:v>17.38178</x:v>
      </x:c>
      <x:c r="J5156" s="17" t="n">
        <x:v>28.74813</x:v>
      </x:c>
      <x:c r="K5156" s="17" t="n">
        <x:v>28.94403</x:v>
      </x:c>
      <x:c r="L5156" s="17" t="n">
        <x:v>35.58698</x:v>
      </x:c>
      <x:c r="M5156" s="17" t="n">
        <x:v>31.29254</x:v>
      </x:c>
      <x:c r="N5156" s="17" t="n">
        <x:v>17.4978</x:v>
      </x:c>
      <x:c r="O5156" s="17" t="n">
        <x:v>35.14574</x:v>
      </x:c>
      <x:c r="P5156" s="17" t="n">
        <x:v>40.3665</x:v>
      </x:c>
      <x:c r="Q5156" s="17" t="n">
        <x:v>36.23069</x:v>
      </x:c>
      <x:c r="R5156" s="17" t="n">
        <x:v>31.25043</x:v>
      </x:c>
      <x:c r="S5156" s="17" t="n">
        <x:v>12.50905</x:v>
      </x:c>
      <x:c r="T5156" s="17" t="n">
        <x:v>30.58212</x:v>
      </x:c>
      <x:c r="U5156" s="17" t="n">
        <x:v>21.68384</x:v>
      </x:c>
      <x:c r="V5156" s="17" t="n">
        <x:v>25.68353</x:v>
      </x:c>
      <x:c r="W5156" s="17" t="n">
        <x:v>29.07667</x:v>
      </x:c>
      <x:c r="X5156" s="17" t="n">
        <x:v>24.2488</x:v>
      </x:c>
      <x:c r="Y5156" s="17" t="n">
        <x:v>18.19568</x:v>
      </x:c>
    </x:row>
    <x:row r="5157" spans="1:25">
      <x:c r="A5157" s="52" t="s"/>
      <x:c r="B5157" s="47" t="n">
        <x:v>656</x:v>
      </x:c>
      <x:c r="C5157" s="51" t="n">
        <x:v>3.275</x:v>
      </x:c>
      <x:c r="D5157" s="17" t="n">
        <x:v>22.73938</x:v>
      </x:c>
      <x:c r="E5157" s="17" t="n">
        <x:v>25.86517</x:v>
      </x:c>
      <x:c r="F5157" s="17" t="n">
        <x:v>27.22805</x:v>
      </x:c>
      <x:c r="G5157" s="17" t="n">
        <x:v>32.09044</x:v>
      </x:c>
      <x:c r="H5157" s="17" t="n">
        <x:v>31.14585</x:v>
      </x:c>
      <x:c r="I5157" s="17" t="n">
        <x:v>17.38178</x:v>
      </x:c>
      <x:c r="J5157" s="17" t="n">
        <x:v>28.07871</x:v>
      </x:c>
      <x:c r="K5157" s="17" t="n">
        <x:v>36.65593</x:v>
      </x:c>
      <x:c r="L5157" s="17" t="n">
        <x:v>38.25788</x:v>
      </x:c>
      <x:c r="M5157" s="17" t="n">
        <x:v>34.17428</x:v>
      </x:c>
      <x:c r="N5157" s="17" t="n">
        <x:v>20.84573</x:v>
      </x:c>
      <x:c r="O5157" s="17" t="n">
        <x:v>35.16175</x:v>
      </x:c>
      <x:c r="P5157" s="17" t="n">
        <x:v>29.79033</x:v>
      </x:c>
      <x:c r="Q5157" s="17" t="n">
        <x:v>36.9078</x:v>
      </x:c>
      <x:c r="R5157" s="17" t="n">
        <x:v>32.76408</x:v>
      </x:c>
      <x:c r="S5157" s="17" t="n">
        <x:v>22.26997</x:v>
      </x:c>
      <x:c r="T5157" s="17" t="n">
        <x:v>28.51543</x:v>
      </x:c>
      <x:c r="U5157" s="17" t="n">
        <x:v>26.14783</x:v>
      </x:c>
      <x:c r="V5157" s="17" t="n">
        <x:v>26.8763</x:v>
      </x:c>
      <x:c r="W5157" s="17" t="n">
        <x:v>28.83199</x:v>
      </x:c>
      <x:c r="X5157" s="17" t="n">
        <x:v>25.94135</x:v>
      </x:c>
      <x:c r="Y5157" s="17" t="n">
        <x:v>19.27125</x:v>
      </x:c>
    </x:row>
    <x:row r="5158" spans="1:25">
      <x:c r="A5158" s="52" t="s"/>
      <x:c r="B5158" s="47" t="n">
        <x:v>657</x:v>
      </x:c>
      <x:c r="C5158" s="51" t="n">
        <x:v>3.28</x:v>
      </x:c>
      <x:c r="D5158" s="17" t="n">
        <x:v>22.73938</x:v>
      </x:c>
      <x:c r="E5158" s="17" t="n">
        <x:v>25.86517</x:v>
      </x:c>
      <x:c r="F5158" s="17" t="n">
        <x:v>27.22805</x:v>
      </x:c>
      <x:c r="G5158" s="17" t="n">
        <x:v>32.09044</x:v>
      </x:c>
      <x:c r="H5158" s="17" t="n">
        <x:v>31.14585</x:v>
      </x:c>
      <x:c r="I5158" s="17" t="n">
        <x:v>17.38178</x:v>
      </x:c>
      <x:c r="J5158" s="17" t="n">
        <x:v>28.07871</x:v>
      </x:c>
      <x:c r="K5158" s="17" t="n">
        <x:v>36.65593</x:v>
      </x:c>
      <x:c r="L5158" s="17" t="n">
        <x:v>38.25788</x:v>
      </x:c>
      <x:c r="M5158" s="17" t="n">
        <x:v>32.18702</x:v>
      </x:c>
      <x:c r="N5158" s="17" t="n">
        <x:v>22.71359</x:v>
      </x:c>
      <x:c r="O5158" s="17" t="n">
        <x:v>34.56868</x:v>
      </x:c>
      <x:c r="P5158" s="17" t="n">
        <x:v>41.25181</x:v>
      </x:c>
      <x:c r="Q5158" s="17" t="n">
        <x:v>35.14433</x:v>
      </x:c>
      <x:c r="R5158" s="17" t="n">
        <x:v>34.43922</x:v>
      </x:c>
      <x:c r="S5158" s="17" t="n">
        <x:v>21.67004</x:v>
      </x:c>
      <x:c r="T5158" s="17" t="n">
        <x:v>27.95016</x:v>
      </x:c>
      <x:c r="U5158" s="17" t="n">
        <x:v>26.78398</x:v>
      </x:c>
      <x:c r="V5158" s="17" t="n">
        <x:v>27.6773</x:v>
      </x:c>
      <x:c r="W5158" s="17" t="n">
        <x:v>27.61386</x:v>
      </x:c>
      <x:c r="X5158" s="17" t="n">
        <x:v>25.84069</x:v>
      </x:c>
      <x:c r="Y5158" s="17" t="n">
        <x:v>19.9727</x:v>
      </x:c>
    </x:row>
    <x:row r="5159" spans="1:25">
      <x:c r="A5159" s="52" t="s"/>
      <x:c r="B5159" s="47" t="n">
        <x:v>658</x:v>
      </x:c>
      <x:c r="C5159" s="51" t="n">
        <x:v>3.285</x:v>
      </x:c>
      <x:c r="D5159" s="17" t="n">
        <x:v>22.73938</x:v>
      </x:c>
      <x:c r="E5159" s="17" t="n">
        <x:v>31.6636</x:v>
      </x:c>
      <x:c r="F5159" s="17" t="n">
        <x:v>27.22805</x:v>
      </x:c>
      <x:c r="G5159" s="17" t="n">
        <x:v>32.09044</x:v>
      </x:c>
      <x:c r="H5159" s="17" t="n">
        <x:v>31.14585</x:v>
      </x:c>
      <x:c r="I5159" s="17" t="n">
        <x:v>17.38178</x:v>
      </x:c>
      <x:c r="J5159" s="17" t="n">
        <x:v>28.07871</x:v>
      </x:c>
      <x:c r="K5159" s="17" t="n">
        <x:v>36.65593</x:v>
      </x:c>
      <x:c r="L5159" s="17" t="n">
        <x:v>34.60148</x:v>
      </x:c>
      <x:c r="M5159" s="17" t="n">
        <x:v>32.18702</x:v>
      </x:c>
      <x:c r="N5159" s="17" t="n">
        <x:v>15.6301</x:v>
      </x:c>
      <x:c r="O5159" s="17" t="n">
        <x:v>32.05889</x:v>
      </x:c>
      <x:c r="P5159" s="17" t="n">
        <x:v>39.27964</x:v>
      </x:c>
      <x:c r="Q5159" s="17" t="n">
        <x:v>27.35538</x:v>
      </x:c>
      <x:c r="R5159" s="17" t="n">
        <x:v>36.13526</x:v>
      </x:c>
      <x:c r="S5159" s="17" t="n">
        <x:v>21.17799</x:v>
      </x:c>
      <x:c r="T5159" s="17" t="n">
        <x:v>21.83633</x:v>
      </x:c>
      <x:c r="U5159" s="17" t="n">
        <x:v>25.24152</x:v>
      </x:c>
      <x:c r="V5159" s="17" t="n">
        <x:v>28.45306</x:v>
      </x:c>
      <x:c r="W5159" s="17" t="n">
        <x:v>29.14197</x:v>
      </x:c>
      <x:c r="X5159" s="17" t="n">
        <x:v>27.53456</x:v>
      </x:c>
      <x:c r="Y5159" s="17" t="n">
        <x:v>20.16507</x:v>
      </x:c>
    </x:row>
    <x:row r="5160" spans="1:25">
      <x:c r="A5160" s="52" t="s"/>
      <x:c r="B5160" s="47" t="n">
        <x:v>659</x:v>
      </x:c>
      <x:c r="C5160" s="51" t="n">
        <x:v>3.29</x:v>
      </x:c>
      <x:c r="D5160" s="17" t="n">
        <x:v>22.73938</x:v>
      </x:c>
      <x:c r="E5160" s="17" t="n">
        <x:v>34.06129</x:v>
      </x:c>
      <x:c r="F5160" s="17" t="n">
        <x:v>27.22805</x:v>
      </x:c>
      <x:c r="G5160" s="17" t="n">
        <x:v>32.09044</x:v>
      </x:c>
      <x:c r="H5160" s="17" t="n">
        <x:v>31.14585</x:v>
      </x:c>
      <x:c r="I5160" s="17" t="n">
        <x:v>26.12167</x:v>
      </x:c>
      <x:c r="J5160" s="17" t="n">
        <x:v>29.90092</x:v>
      </x:c>
      <x:c r="K5160" s="17" t="n">
        <x:v>36.74362</x:v>
      </x:c>
      <x:c r="L5160" s="17" t="n">
        <x:v>34.60148</x:v>
      </x:c>
      <x:c r="M5160" s="17" t="n">
        <x:v>26.41104</x:v>
      </x:c>
      <x:c r="N5160" s="17" t="n">
        <x:v>25.04281</x:v>
      </x:c>
      <x:c r="O5160" s="17" t="n">
        <x:v>28.92546</x:v>
      </x:c>
      <x:c r="P5160" s="17" t="n">
        <x:v>40.07944</x:v>
      </x:c>
      <x:c r="Q5160" s="17" t="n">
        <x:v>37.28748</x:v>
      </x:c>
      <x:c r="R5160" s="17" t="n">
        <x:v>31.9783</x:v>
      </x:c>
      <x:c r="S5160" s="17" t="n">
        <x:v>25.62402</x:v>
      </x:c>
      <x:c r="T5160" s="17" t="n">
        <x:v>28.49119</x:v>
      </x:c>
      <x:c r="U5160" s="17" t="n">
        <x:v>27.71247</x:v>
      </x:c>
      <x:c r="V5160" s="17" t="n">
        <x:v>27.3816</x:v>
      </x:c>
      <x:c r="W5160" s="17" t="n">
        <x:v>28.83091</x:v>
      </x:c>
      <x:c r="X5160" s="17" t="n">
        <x:v>22.84722</x:v>
      </x:c>
      <x:c r="Y5160" s="17" t="n">
        <x:v>18.73347</x:v>
      </x:c>
    </x:row>
    <x:row r="5161" spans="1:25">
      <x:c r="A5161" s="52" t="s"/>
      <x:c r="B5161" s="47" t="n">
        <x:v>660</x:v>
      </x:c>
      <x:c r="C5161" s="51" t="n">
        <x:v>3.295</x:v>
      </x:c>
      <x:c r="D5161" s="17" t="n">
        <x:v>22.73938</x:v>
      </x:c>
      <x:c r="E5161" s="17" t="n">
        <x:v>34.06129</x:v>
      </x:c>
      <x:c r="F5161" s="17" t="n">
        <x:v>27.22805</x:v>
      </x:c>
      <x:c r="G5161" s="17" t="n">
        <x:v>32.09044</x:v>
      </x:c>
      <x:c r="H5161" s="17" t="n">
        <x:v>31.14585</x:v>
      </x:c>
      <x:c r="I5161" s="17" t="n">
        <x:v>26.12167</x:v>
      </x:c>
      <x:c r="J5161" s="17" t="n">
        <x:v>31.18064</x:v>
      </x:c>
      <x:c r="K5161" s="17" t="n">
        <x:v>36.74362</x:v>
      </x:c>
      <x:c r="L5161" s="17" t="n">
        <x:v>34.46763</x:v>
      </x:c>
      <x:c r="M5161" s="17" t="n">
        <x:v>26.41104</x:v>
      </x:c>
      <x:c r="N5161" s="17" t="n">
        <x:v>27.79712</x:v>
      </x:c>
      <x:c r="O5161" s="17" t="n">
        <x:v>33.3651</x:v>
      </x:c>
      <x:c r="P5161" s="17" t="n">
        <x:v>39.50975</x:v>
      </x:c>
      <x:c r="Q5161" s="17" t="n">
        <x:v>33.33834</x:v>
      </x:c>
      <x:c r="R5161" s="17" t="n">
        <x:v>30.37355</x:v>
      </x:c>
      <x:c r="S5161" s="17" t="n">
        <x:v>25.00673</x:v>
      </x:c>
      <x:c r="T5161" s="17" t="n">
        <x:v>26.63957</x:v>
      </x:c>
      <x:c r="U5161" s="17" t="n">
        <x:v>22.86045</x:v>
      </x:c>
      <x:c r="V5161" s="17" t="n">
        <x:v>25.89988</x:v>
      </x:c>
      <x:c r="W5161" s="17" t="n">
        <x:v>26.28768</x:v>
      </x:c>
      <x:c r="X5161" s="17" t="n">
        <x:v>24.21234</x:v>
      </x:c>
      <x:c r="Y5161" s="17" t="n">
        <x:v>20.33584</x:v>
      </x:c>
    </x:row>
    <x:row r="5162" spans="1:25">
      <x:c r="A5162" s="52" t="s"/>
      <x:c r="B5162" s="47" t="n">
        <x:v>661</x:v>
      </x:c>
      <x:c r="C5162" s="51" t="n">
        <x:v>3.3</x:v>
      </x:c>
      <x:c r="D5162" s="17" t="n">
        <x:v>26.93741</x:v>
      </x:c>
      <x:c r="E5162" s="17" t="n">
        <x:v>34.06129</x:v>
      </x:c>
      <x:c r="F5162" s="17" t="n">
        <x:v>30.52315</x:v>
      </x:c>
      <x:c r="G5162" s="17" t="n">
        <x:v>32.09044</x:v>
      </x:c>
      <x:c r="H5162" s="17" t="n">
        <x:v>25.83037</x:v>
      </x:c>
      <x:c r="I5162" s="17" t="n">
        <x:v>26.12167</x:v>
      </x:c>
      <x:c r="J5162" s="17" t="n">
        <x:v>31.18064</x:v>
      </x:c>
      <x:c r="K5162" s="17" t="n">
        <x:v>35.10864</x:v>
      </x:c>
      <x:c r="L5162" s="17" t="n">
        <x:v>34.32952</x:v>
      </x:c>
      <x:c r="M5162" s="17" t="n">
        <x:v>28.23046</x:v>
      </x:c>
      <x:c r="N5162" s="17" t="n">
        <x:v>36.35273</x:v>
      </x:c>
      <x:c r="O5162" s="17" t="n">
        <x:v>34.4466</x:v>
      </x:c>
      <x:c r="P5162" s="17" t="n">
        <x:v>41.24092</x:v>
      </x:c>
      <x:c r="Q5162" s="17" t="n">
        <x:v>35.1278</x:v>
      </x:c>
      <x:c r="R5162" s="17" t="n">
        <x:v>30.01198</x:v>
      </x:c>
      <x:c r="S5162" s="17" t="n">
        <x:v>22.1382</x:v>
      </x:c>
      <x:c r="T5162" s="17" t="n">
        <x:v>24.8374</x:v>
      </x:c>
      <x:c r="U5162" s="17" t="n">
        <x:v>19.52746</x:v>
      </x:c>
      <x:c r="V5162" s="17" t="n">
        <x:v>26.94875</x:v>
      </x:c>
      <x:c r="W5162" s="17" t="n">
        <x:v>28.5561</x:v>
      </x:c>
      <x:c r="X5162" s="17" t="n">
        <x:v>29.75001</x:v>
      </x:c>
      <x:c r="Y5162" s="17" t="n">
        <x:v>21.04168</x:v>
      </x:c>
    </x:row>
    <x:row r="5163" spans="1:25">
      <x:c r="A5163" s="52" t="s"/>
      <x:c r="B5163" s="47" t="n">
        <x:v>662</x:v>
      </x:c>
      <x:c r="C5163" s="51" t="n">
        <x:v>3.305</x:v>
      </x:c>
      <x:c r="D5163" s="17" t="n">
        <x:v>29.03158</x:v>
      </x:c>
      <x:c r="E5163" s="17" t="n">
        <x:v>34.06129</x:v>
      </x:c>
      <x:c r="F5163" s="17" t="n">
        <x:v>32.37498</x:v>
      </x:c>
      <x:c r="G5163" s="17" t="n">
        <x:v>31.44571</x:v>
      </x:c>
      <x:c r="H5163" s="17" t="n">
        <x:v>25.83037</x:v>
      </x:c>
      <x:c r="I5163" s="17" t="n">
        <x:v>26.12167</x:v>
      </x:c>
      <x:c r="J5163" s="17" t="n">
        <x:v>31.18064</x:v>
      </x:c>
      <x:c r="K5163" s="17" t="n">
        <x:v>32.45561</x:v>
      </x:c>
      <x:c r="L5163" s="17" t="n">
        <x:v>34.32952</x:v>
      </x:c>
      <x:c r="M5163" s="17" t="n">
        <x:v>27.29938</x:v>
      </x:c>
      <x:c r="N5163" s="17" t="n">
        <x:v>34.21791</x:v>
      </x:c>
      <x:c r="O5163" s="17" t="n">
        <x:v>26.09692</x:v>
      </x:c>
      <x:c r="P5163" s="17" t="n">
        <x:v>39.6903</x:v>
      </x:c>
      <x:c r="Q5163" s="17" t="n">
        <x:v>34.99012</x:v>
      </x:c>
      <x:c r="R5163" s="17" t="n">
        <x:v>32.9466</x:v>
      </x:c>
      <x:c r="S5163" s="17" t="n">
        <x:v>22.82269</x:v>
      </x:c>
      <x:c r="T5163" s="17" t="n">
        <x:v>26.80398</x:v>
      </x:c>
      <x:c r="U5163" s="17" t="n">
        <x:v>25.13117</x:v>
      </x:c>
      <x:c r="V5163" s="17" t="n">
        <x:v>30.16643</x:v>
      </x:c>
      <x:c r="W5163" s="17" t="n">
        <x:v>26.49708</x:v>
      </x:c>
      <x:c r="X5163" s="17" t="n">
        <x:v>23.74512</x:v>
      </x:c>
      <x:c r="Y5163" s="17" t="n">
        <x:v>21.35514</x:v>
      </x:c>
    </x:row>
    <x:row r="5164" spans="1:25">
      <x:c r="A5164" s="52" t="s"/>
      <x:c r="B5164" s="47" t="n">
        <x:v>663</x:v>
      </x:c>
      <x:c r="C5164" s="51" t="n">
        <x:v>3.31</x:v>
      </x:c>
      <x:c r="D5164" s="17" t="n">
        <x:v>29.03158</x:v>
      </x:c>
      <x:c r="E5164" s="17" t="n">
        <x:v>34.06129</x:v>
      </x:c>
      <x:c r="F5164" s="17" t="n">
        <x:v>32.37498</x:v>
      </x:c>
      <x:c r="G5164" s="17" t="n">
        <x:v>30.6883</x:v>
      </x:c>
      <x:c r="H5164" s="17" t="n">
        <x:v>25.83037</x:v>
      </x:c>
      <x:c r="I5164" s="17" t="n">
        <x:v>27.59395</x:v>
      </x:c>
      <x:c r="J5164" s="17" t="n">
        <x:v>28.43272</x:v>
      </x:c>
      <x:c r="K5164" s="17" t="n">
        <x:v>32.45561</x:v>
      </x:c>
      <x:c r="L5164" s="17" t="n">
        <x:v>39.91122</x:v>
      </x:c>
      <x:c r="M5164" s="17" t="n">
        <x:v>26.11263</x:v>
      </x:c>
      <x:c r="N5164" s="17" t="n">
        <x:v>36.112</x:v>
      </x:c>
      <x:c r="O5164" s="17" t="n">
        <x:v>27.09962</x:v>
      </x:c>
      <x:c r="P5164" s="17" t="n">
        <x:v>41.16197</x:v>
      </x:c>
      <x:c r="Q5164" s="17" t="n">
        <x:v>32.97778</x:v>
      </x:c>
      <x:c r="R5164" s="17" t="n">
        <x:v>33.1263</x:v>
      </x:c>
      <x:c r="S5164" s="17" t="n">
        <x:v>19.55331</x:v>
      </x:c>
      <x:c r="T5164" s="17" t="n">
        <x:v>28.18172</x:v>
      </x:c>
      <x:c r="U5164" s="17" t="n">
        <x:v>28.05067</x:v>
      </x:c>
      <x:c r="V5164" s="17" t="n">
        <x:v>21.76498</x:v>
      </x:c>
      <x:c r="W5164" s="17" t="n">
        <x:v>25.65754</x:v>
      </x:c>
      <x:c r="X5164" s="17" t="n">
        <x:v>24.5325</x:v>
      </x:c>
      <x:c r="Y5164" s="17" t="n">
        <x:v>19.42203</x:v>
      </x:c>
    </x:row>
    <x:row r="5165" spans="1:25">
      <x:c r="A5165" s="52" t="s"/>
      <x:c r="B5165" s="47" t="n">
        <x:v>664</x:v>
      </x:c>
      <x:c r="C5165" s="51" t="n">
        <x:v>3.315</x:v>
      </x:c>
      <x:c r="D5165" s="17" t="n">
        <x:v>29.03158</x:v>
      </x:c>
      <x:c r="E5165" s="17" t="n">
        <x:v>34.06129</x:v>
      </x:c>
      <x:c r="F5165" s="17" t="n">
        <x:v>32.37498</x:v>
      </x:c>
      <x:c r="G5165" s="17" t="n">
        <x:v>30.6883</x:v>
      </x:c>
      <x:c r="H5165" s="17" t="n">
        <x:v>25.83037</x:v>
      </x:c>
      <x:c r="I5165" s="17" t="n">
        <x:v>28.69149</x:v>
      </x:c>
      <x:c r="J5165" s="17" t="n">
        <x:v>28.43272</x:v>
      </x:c>
      <x:c r="K5165" s="17" t="n">
        <x:v>34.95079</x:v>
      </x:c>
      <x:c r="L5165" s="17" t="n">
        <x:v>39.91122</x:v>
      </x:c>
      <x:c r="M5165" s="17" t="n">
        <x:v>27.22396</x:v>
      </x:c>
      <x:c r="N5165" s="17" t="n">
        <x:v>37.42648</x:v>
      </x:c>
      <x:c r="O5165" s="17" t="n">
        <x:v>30.33363</x:v>
      </x:c>
      <x:c r="P5165" s="17" t="n">
        <x:v>35.77191</x:v>
      </x:c>
      <x:c r="Q5165" s="17" t="n">
        <x:v>35.80401</x:v>
      </x:c>
      <x:c r="R5165" s="17" t="n">
        <x:v>24.75189</x:v>
      </x:c>
      <x:c r="S5165" s="17" t="n">
        <x:v>25.25988</x:v>
      </x:c>
      <x:c r="T5165" s="17" t="n">
        <x:v>24.53242</x:v>
      </x:c>
      <x:c r="U5165" s="17" t="n">
        <x:v>30.19824</x:v>
      </x:c>
      <x:c r="V5165" s="17" t="n">
        <x:v>26.93973</x:v>
      </x:c>
      <x:c r="W5165" s="17" t="n">
        <x:v>27.23725</x:v>
      </x:c>
      <x:c r="X5165" s="17" t="n">
        <x:v>26.63383</x:v>
      </x:c>
      <x:c r="Y5165" s="17" t="n">
        <x:v>20.31025</x:v>
      </x:c>
    </x:row>
    <x:row r="5166" spans="1:25">
      <x:c r="A5166" s="52" t="s"/>
      <x:c r="B5166" s="47" t="n">
        <x:v>665</x:v>
      </x:c>
      <x:c r="C5166" s="51" t="n">
        <x:v>3.32</x:v>
      </x:c>
      <x:c r="D5166" s="17" t="n">
        <x:v>29.03158</x:v>
      </x:c>
      <x:c r="E5166" s="17" t="n">
        <x:v>34.06129</x:v>
      </x:c>
      <x:c r="F5166" s="17" t="n">
        <x:v>32.37498</x:v>
      </x:c>
      <x:c r="G5166" s="17" t="n">
        <x:v>30.6883</x:v>
      </x:c>
      <x:c r="H5166" s="17" t="n">
        <x:v>25.83037</x:v>
      </x:c>
      <x:c r="I5166" s="17" t="n">
        <x:v>28.69149</x:v>
      </x:c>
      <x:c r="J5166" s="17" t="n">
        <x:v>28.43272</x:v>
      </x:c>
      <x:c r="K5166" s="17" t="n">
        <x:v>36.52547</x:v>
      </x:c>
      <x:c r="L5166" s="17" t="n">
        <x:v>32.11475</x:v>
      </x:c>
      <x:c r="M5166" s="17" t="n">
        <x:v>28.10807</x:v>
      </x:c>
      <x:c r="N5166" s="17" t="n">
        <x:v>23.6524</x:v>
      </x:c>
      <x:c r="O5166" s="17" t="n">
        <x:v>30.78395</x:v>
      </x:c>
      <x:c r="P5166" s="17" t="n">
        <x:v>39.46933</x:v>
      </x:c>
      <x:c r="Q5166" s="17" t="n">
        <x:v>28.22895</x:v>
      </x:c>
      <x:c r="R5166" s="17" t="n">
        <x:v>33.89686</x:v>
      </x:c>
      <x:c r="S5166" s="17" t="n">
        <x:v>19.32465</x:v>
      </x:c>
      <x:c r="T5166" s="17" t="n">
        <x:v>26.19955</x:v>
      </x:c>
      <x:c r="U5166" s="17" t="n">
        <x:v>24.41348</x:v>
      </x:c>
      <x:c r="V5166" s="17" t="n">
        <x:v>26.88194</x:v>
      </x:c>
      <x:c r="W5166" s="17" t="n">
        <x:v>28.28526</x:v>
      </x:c>
      <x:c r="X5166" s="17" t="n">
        <x:v>26.64715</x:v>
      </x:c>
      <x:c r="Y5166" s="17" t="n">
        <x:v>21.41945</x:v>
      </x:c>
    </x:row>
    <x:row r="5167" spans="1:25">
      <x:c r="A5167" s="52" t="s"/>
      <x:c r="B5167" s="47" t="n">
        <x:v>666</x:v>
      </x:c>
      <x:c r="C5167" s="51" t="n">
        <x:v>3.325</x:v>
      </x:c>
      <x:c r="D5167" s="17" t="n">
        <x:v>29.03158</x:v>
      </x:c>
      <x:c r="E5167" s="17" t="n">
        <x:v>34.06129</x:v>
      </x:c>
      <x:c r="F5167" s="17" t="n">
        <x:v>32.37498</x:v>
      </x:c>
      <x:c r="G5167" s="17" t="n">
        <x:v>30.6883</x:v>
      </x:c>
      <x:c r="H5167" s="17" t="n">
        <x:v>25.8864</x:v>
      </x:c>
      <x:c r="I5167" s="17" t="n">
        <x:v>28.69149</x:v>
      </x:c>
      <x:c r="J5167" s="17" t="n">
        <x:v>25.82646</x:v>
      </x:c>
      <x:c r="K5167" s="17" t="n">
        <x:v>36.52547</x:v>
      </x:c>
      <x:c r="L5167" s="17" t="n">
        <x:v>32.11475</x:v>
      </x:c>
      <x:c r="M5167" s="17" t="n">
        <x:v>27.60537</x:v>
      </x:c>
      <x:c r="N5167" s="17" t="n">
        <x:v>21.54125</x:v>
      </x:c>
      <x:c r="O5167" s="17" t="n">
        <x:v>29.31714</x:v>
      </x:c>
      <x:c r="P5167" s="17" t="n">
        <x:v>36.84467</x:v>
      </x:c>
      <x:c r="Q5167" s="17" t="n">
        <x:v>35.34152</x:v>
      </x:c>
      <x:c r="R5167" s="17" t="n">
        <x:v>32.54662</x:v>
      </x:c>
      <x:c r="S5167" s="17" t="n">
        <x:v>17.87247</x:v>
      </x:c>
      <x:c r="T5167" s="17" t="n">
        <x:v>26.33345</x:v>
      </x:c>
      <x:c r="U5167" s="17" t="n">
        <x:v>27.07354</x:v>
      </x:c>
      <x:c r="V5167" s="17" t="n">
        <x:v>25.12377</x:v>
      </x:c>
      <x:c r="W5167" s="17" t="n">
        <x:v>29.36165</x:v>
      </x:c>
      <x:c r="X5167" s="17" t="n">
        <x:v>24.14957</x:v>
      </x:c>
      <x:c r="Y5167" s="17" t="n">
        <x:v>22.00537</x:v>
      </x:c>
    </x:row>
    <x:row r="5168" spans="1:25">
      <x:c r="A5168" s="52" t="s"/>
      <x:c r="B5168" s="47" t="n">
        <x:v>667</x:v>
      </x:c>
      <x:c r="C5168" s="51" t="n">
        <x:v>3.33</x:v>
      </x:c>
      <x:c r="D5168" s="17" t="n">
        <x:v>29.03158</x:v>
      </x:c>
      <x:c r="E5168" s="17" t="n">
        <x:v>34.06129</x:v>
      </x:c>
      <x:c r="F5168" s="17" t="n">
        <x:v>32.37498</x:v>
      </x:c>
      <x:c r="G5168" s="17" t="n">
        <x:v>30.6883</x:v>
      </x:c>
      <x:c r="H5168" s="17" t="n">
        <x:v>25.94172</x:v>
      </x:c>
      <x:c r="I5168" s="17" t="n">
        <x:v>28.69149</x:v>
      </x:c>
      <x:c r="J5168" s="17" t="n">
        <x:v>18.32271</x:v>
      </x:c>
      <x:c r="K5168" s="17" t="n">
        <x:v>35.69147</x:v>
      </x:c>
      <x:c r="L5168" s="17" t="n">
        <x:v>39.55784</x:v>
      </x:c>
      <x:c r="M5168" s="17" t="n">
        <x:v>27.60537</x:v>
      </x:c>
      <x:c r="N5168" s="17" t="n">
        <x:v>17.27022</x:v>
      </x:c>
      <x:c r="O5168" s="17" t="n">
        <x:v>32.9154</x:v>
      </x:c>
      <x:c r="P5168" s="17" t="n">
        <x:v>37.26306</x:v>
      </x:c>
      <x:c r="Q5168" s="17" t="n">
        <x:v>34.65858</x:v>
      </x:c>
      <x:c r="R5168" s="17" t="n">
        <x:v>33.55087</x:v>
      </x:c>
      <x:c r="S5168" s="17" t="n">
        <x:v>20.6099</x:v>
      </x:c>
      <x:c r="T5168" s="17" t="n">
        <x:v>24.07625</x:v>
      </x:c>
      <x:c r="U5168" s="17" t="n">
        <x:v>26.64083</x:v>
      </x:c>
      <x:c r="V5168" s="17" t="n">
        <x:v>28.40266</x:v>
      </x:c>
      <x:c r="W5168" s="17" t="n">
        <x:v>30.11383</x:v>
      </x:c>
      <x:c r="X5168" s="17" t="n">
        <x:v>24.94867</x:v>
      </x:c>
      <x:c r="Y5168" s="17" t="n">
        <x:v>19.23829</x:v>
      </x:c>
    </x:row>
    <x:row r="5169" spans="1:25">
      <x:c r="A5169" s="52" t="s"/>
      <x:c r="B5169" s="47" t="n">
        <x:v>668</x:v>
      </x:c>
      <x:c r="C5169" s="51" t="n">
        <x:v>3.335</x:v>
      </x:c>
      <x:c r="D5169" s="17" t="n">
        <x:v>29.03158</x:v>
      </x:c>
      <x:c r="E5169" s="17" t="n">
        <x:v>34.06129</x:v>
      </x:c>
      <x:c r="F5169" s="17" t="n">
        <x:v>32.37498</x:v>
      </x:c>
      <x:c r="G5169" s="17" t="n">
        <x:v>30.6883</x:v>
      </x:c>
      <x:c r="H5169" s="17" t="n">
        <x:v>25.94172</x:v>
      </x:c>
      <x:c r="I5169" s="17" t="n">
        <x:v>25.45243</x:v>
      </x:c>
      <x:c r="J5169" s="17" t="n">
        <x:v>18.32271</x:v>
      </x:c>
      <x:c r="K5169" s="17" t="n">
        <x:v>34.65832</x:v>
      </x:c>
      <x:c r="L5169" s="17" t="n">
        <x:v>42.15814</x:v>
      </x:c>
      <x:c r="M5169" s="17" t="n">
        <x:v>30.06747</x:v>
      </x:c>
      <x:c r="N5169" s="17" t="n">
        <x:v>32.62133</x:v>
      </x:c>
      <x:c r="O5169" s="17" t="n">
        <x:v>35.3838</x:v>
      </x:c>
      <x:c r="P5169" s="17" t="n">
        <x:v>35.7569</x:v>
      </x:c>
      <x:c r="Q5169" s="17" t="n">
        <x:v>33.75536</x:v>
      </x:c>
      <x:c r="R5169" s="17" t="n">
        <x:v>32.21215</x:v>
      </x:c>
      <x:c r="S5169" s="17" t="n">
        <x:v>20.42665</x:v>
      </x:c>
      <x:c r="T5169" s="17" t="n">
        <x:v>26.00529</x:v>
      </x:c>
      <x:c r="U5169" s="17" t="n">
        <x:v>28.16694</x:v>
      </x:c>
      <x:c r="V5169" s="17" t="n">
        <x:v>31.26942</x:v>
      </x:c>
      <x:c r="W5169" s="17" t="n">
        <x:v>29.87195</x:v>
      </x:c>
      <x:c r="X5169" s="17" t="n">
        <x:v>22.26209</x:v>
      </x:c>
      <x:c r="Y5169" s="17" t="n">
        <x:v>21.60326</x:v>
      </x:c>
    </x:row>
    <x:row r="5170" spans="1:25">
      <x:c r="A5170" s="52" t="s"/>
      <x:c r="B5170" s="47" t="n">
        <x:v>669</x:v>
      </x:c>
      <x:c r="C5170" s="51" t="n">
        <x:v>3.34</x:v>
      </x:c>
      <x:c r="D5170" s="17" t="n">
        <x:v>29.03158</x:v>
      </x:c>
      <x:c r="E5170" s="17" t="n">
        <x:v>31.40839</x:v>
      </x:c>
      <x:c r="F5170" s="17" t="n">
        <x:v>32.37498</x:v>
      </x:c>
      <x:c r="G5170" s="17" t="n">
        <x:v>28.98292</x:v>
      </x:c>
      <x:c r="H5170" s="17" t="n">
        <x:v>25.94172</x:v>
      </x:c>
      <x:c r="I5170" s="17" t="n">
        <x:v>25.45243</x:v>
      </x:c>
      <x:c r="J5170" s="17" t="n">
        <x:v>18.32271</x:v>
      </x:c>
      <x:c r="K5170" s="17" t="n">
        <x:v>34.65832</x:v>
      </x:c>
      <x:c r="L5170" s="17" t="n">
        <x:v>42.15814</x:v>
      </x:c>
      <x:c r="M5170" s="17" t="n">
        <x:v>30.06747</x:v>
      </x:c>
      <x:c r="N5170" s="17" t="n">
        <x:v>31.48096</x:v>
      </x:c>
      <x:c r="O5170" s="17" t="n">
        <x:v>30.57805</x:v>
      </x:c>
      <x:c r="P5170" s="17" t="n">
        <x:v>38.71998</x:v>
      </x:c>
      <x:c r="Q5170" s="17" t="n">
        <x:v>35.11242</x:v>
      </x:c>
      <x:c r="R5170" s="17" t="n">
        <x:v>31.82449</x:v>
      </x:c>
      <x:c r="S5170" s="17" t="n">
        <x:v>25.33834</x:v>
      </x:c>
      <x:c r="T5170" s="17" t="n">
        <x:v>24.6568</x:v>
      </x:c>
      <x:c r="U5170" s="17" t="n">
        <x:v>29.13604</x:v>
      </x:c>
      <x:c r="V5170" s="17" t="n">
        <x:v>28.12951</x:v>
      </x:c>
      <x:c r="W5170" s="17" t="n">
        <x:v>25.251</x:v>
      </x:c>
      <x:c r="X5170" s="17" t="n">
        <x:v>25.70741</x:v>
      </x:c>
      <x:c r="Y5170" s="17" t="n">
        <x:v>22.47348</x:v>
      </x:c>
    </x:row>
    <x:row r="5171" spans="1:25">
      <x:c r="A5171" s="52" t="s"/>
      <x:c r="B5171" s="47" t="n">
        <x:v>670</x:v>
      </x:c>
      <x:c r="C5171" s="51" t="n">
        <x:v>3.345</x:v>
      </x:c>
      <x:c r="D5171" s="17" t="n">
        <x:v>29.03158</x:v>
      </x:c>
      <x:c r="E5171" s="17" t="n">
        <x:v>23.39489</x:v>
      </x:c>
      <x:c r="F5171" s="17" t="n">
        <x:v>32.37498</x:v>
      </x:c>
      <x:c r="G5171" s="17" t="n">
        <x:v>26.13507</x:v>
      </x:c>
      <x:c r="H5171" s="17" t="n">
        <x:v>25.94172</x:v>
      </x:c>
      <x:c r="I5171" s="17" t="n">
        <x:v>25.45243</x:v>
      </x:c>
      <x:c r="J5171" s="17" t="n">
        <x:v>26.8715</x:v>
      </x:c>
      <x:c r="K5171" s="17" t="n">
        <x:v>19.76145</x:v>
      </x:c>
      <x:c r="L5171" s="17" t="n">
        <x:v>41.61745</x:v>
      </x:c>
      <x:c r="M5171" s="17" t="n">
        <x:v>31.61928</x:v>
      </x:c>
      <x:c r="N5171" s="17" t="n">
        <x:v>36.04325</x:v>
      </x:c>
      <x:c r="O5171" s="17" t="n">
        <x:v>32.3937</x:v>
      </x:c>
      <x:c r="P5171" s="17" t="n">
        <x:v>38.63355</x:v>
      </x:c>
      <x:c r="Q5171" s="17" t="n">
        <x:v>18.59814</x:v>
      </x:c>
      <x:c r="R5171" s="17" t="n">
        <x:v>31.49037</x:v>
      </x:c>
      <x:c r="S5171" s="17" t="n">
        <x:v>20.98945</x:v>
      </x:c>
      <x:c r="T5171" s="17" t="n">
        <x:v>27.00915</x:v>
      </x:c>
      <x:c r="U5171" s="17" t="n">
        <x:v>26.53426</x:v>
      </x:c>
      <x:c r="V5171" s="17" t="n">
        <x:v>27.69684</x:v>
      </x:c>
      <x:c r="W5171" s="17" t="n">
        <x:v>27.78754</x:v>
      </x:c>
      <x:c r="X5171" s="17" t="n">
        <x:v>28.27172</x:v>
      </x:c>
      <x:c r="Y5171" s="17" t="n">
        <x:v>19.12152</x:v>
      </x:c>
    </x:row>
    <x:row r="5172" spans="1:25">
      <x:c r="A5172" s="52" t="s"/>
      <x:c r="B5172" s="47" t="n">
        <x:v>671</x:v>
      </x:c>
      <x:c r="C5172" s="51" t="n">
        <x:v>3.35</x:v>
      </x:c>
      <x:c r="D5172" s="17" t="n">
        <x:v>29.03158</x:v>
      </x:c>
      <x:c r="E5172" s="17" t="n">
        <x:v>23.39489</x:v>
      </x:c>
      <x:c r="F5172" s="17" t="n">
        <x:v>17.3103</x:v>
      </x:c>
      <x:c r="G5172" s="17" t="n">
        <x:v>26.13507</x:v>
      </x:c>
      <x:c r="H5172" s="17" t="n">
        <x:v>25.94172</x:v>
      </x:c>
      <x:c r="I5172" s="17" t="n">
        <x:v>25.45243</x:v>
      </x:c>
      <x:c r="J5172" s="17" t="n">
        <x:v>29.56738</x:v>
      </x:c>
      <x:c r="K5172" s="17" t="n">
        <x:v>19.76145</x:v>
      </x:c>
      <x:c r="L5172" s="17" t="n">
        <x:v>41.61745</x:v>
      </x:c>
      <x:c r="M5172" s="17" t="n">
        <x:v>31.92473</x:v>
      </x:c>
      <x:c r="N5172" s="17" t="n">
        <x:v>38.21872</x:v>
      </x:c>
      <x:c r="O5172" s="17" t="n">
        <x:v>35.80754</x:v>
      </x:c>
      <x:c r="P5172" s="17" t="n">
        <x:v>40.43018</x:v>
      </x:c>
      <x:c r="Q5172" s="17" t="n">
        <x:v>35.24703</x:v>
      </x:c>
      <x:c r="R5172" s="17" t="n">
        <x:v>32.32803</x:v>
      </x:c>
      <x:c r="S5172" s="17" t="n">
        <x:v>20.7998</x:v>
      </x:c>
      <x:c r="T5172" s="17" t="n">
        <x:v>26.99746</x:v>
      </x:c>
      <x:c r="U5172" s="17" t="n">
        <x:v>25.24656</x:v>
      </x:c>
      <x:c r="V5172" s="17" t="n">
        <x:v>27.81534</x:v>
      </x:c>
      <x:c r="W5172" s="17" t="n">
        <x:v>28.32746</x:v>
      </x:c>
      <x:c r="X5172" s="17" t="n">
        <x:v>25.00228</x:v>
      </x:c>
      <x:c r="Y5172" s="17" t="n">
        <x:v>19.6225</x:v>
      </x:c>
    </x:row>
    <x:row r="5173" spans="1:25">
      <x:c r="A5173" s="52" t="s"/>
      <x:c r="B5173" s="47" t="n">
        <x:v>672</x:v>
      </x:c>
      <x:c r="C5173" s="51" t="n">
        <x:v>3.355</x:v>
      </x:c>
      <x:c r="D5173" s="17" t="n">
        <x:v>29.03158</x:v>
      </x:c>
      <x:c r="E5173" s="17" t="n">
        <x:v>23.39489</x:v>
      </x:c>
      <x:c r="F5173" s="17" t="n">
        <x:v>17.3103</x:v>
      </x:c>
      <x:c r="G5173" s="17" t="n">
        <x:v>26.13507</x:v>
      </x:c>
      <x:c r="H5173" s="17" t="n">
        <x:v>24.86238</x:v>
      </x:c>
      <x:c r="I5173" s="17" t="n">
        <x:v>22.68526</x:v>
      </x:c>
      <x:c r="J5173" s="17" t="n">
        <x:v>29.56738</x:v>
      </x:c>
      <x:c r="K5173" s="17" t="n">
        <x:v>19.76145</x:v>
      </x:c>
      <x:c r="L5173" s="17" t="n">
        <x:v>24.91084</x:v>
      </x:c>
      <x:c r="M5173" s="17" t="n">
        <x:v>32.21011</x:v>
      </x:c>
      <x:c r="N5173" s="17" t="n">
        <x:v>25.02366</x:v>
      </x:c>
      <x:c r="O5173" s="17" t="n">
        <x:v>35.8933</x:v>
      </x:c>
      <x:c r="P5173" s="17" t="n">
        <x:v>35.51382</x:v>
      </x:c>
      <x:c r="Q5173" s="17" t="n">
        <x:v>35.39395</x:v>
      </x:c>
      <x:c r="R5173" s="17" t="n">
        <x:v>33.46794</x:v>
      </x:c>
      <x:c r="S5173" s="17" t="n">
        <x:v>22.72651</x:v>
      </x:c>
      <x:c r="T5173" s="17" t="n">
        <x:v>19.77914</x:v>
      </x:c>
      <x:c r="U5173" s="17" t="n">
        <x:v>25.30417</x:v>
      </x:c>
      <x:c r="V5173" s="17" t="n">
        <x:v>28.54214</x:v>
      </x:c>
      <x:c r="W5173" s="17" t="n">
        <x:v>29.36187</x:v>
      </x:c>
      <x:c r="X5173" s="17" t="n">
        <x:v>26.54233</x:v>
      </x:c>
      <x:c r="Y5173" s="17" t="n">
        <x:v>18.68265</x:v>
      </x:c>
    </x:row>
    <x:row r="5174" spans="1:25">
      <x:c r="A5174" s="52" t="s"/>
      <x:c r="B5174" s="47" t="n">
        <x:v>673</x:v>
      </x:c>
      <x:c r="C5174" s="51" t="n">
        <x:v>3.36</x:v>
      </x:c>
      <x:c r="D5174" s="17" t="n">
        <x:v>29.03158</x:v>
      </x:c>
      <x:c r="E5174" s="17" t="n">
        <x:v>23.39489</x:v>
      </x:c>
      <x:c r="F5174" s="17" t="n">
        <x:v>17.3103</x:v>
      </x:c>
      <x:c r="G5174" s="17" t="n">
        <x:v>26.13507</x:v>
      </x:c>
      <x:c r="H5174" s="17" t="n">
        <x:v>23.42282</x:v>
      </x:c>
      <x:c r="I5174" s="17" t="n">
        <x:v>13.05502</x:v>
      </x:c>
      <x:c r="J5174" s="17" t="n">
        <x:v>29.56738</x:v>
      </x:c>
      <x:c r="K5174" s="17" t="n">
        <x:v>35.57742</x:v>
      </x:c>
      <x:c r="L5174" s="17" t="n">
        <x:v>24.91084</x:v>
      </x:c>
      <x:c r="M5174" s="17" t="n">
        <x:v>33.83927</x:v>
      </x:c>
      <x:c r="N5174" s="17" t="n">
        <x:v>22.49691</x:v>
      </x:c>
      <x:c r="O5174" s="17" t="n">
        <x:v>33.94468</x:v>
      </x:c>
      <x:c r="P5174" s="17" t="n">
        <x:v>41.8642</x:v>
      </x:c>
      <x:c r="Q5174" s="17" t="n">
        <x:v>33.2375</x:v>
      </x:c>
      <x:c r="R5174" s="17" t="n">
        <x:v>34.01551</x:v>
      </x:c>
      <x:c r="S5174" s="17" t="n">
        <x:v>18.62897</x:v>
      </x:c>
      <x:c r="T5174" s="17" t="n">
        <x:v>28.98243</x:v>
      </x:c>
      <x:c r="U5174" s="17" t="n">
        <x:v>25.27778</x:v>
      </x:c>
      <x:c r="V5174" s="17" t="n">
        <x:v>27.93581</x:v>
      </x:c>
      <x:c r="W5174" s="17" t="n">
        <x:v>26.5552</x:v>
      </x:c>
      <x:c r="X5174" s="17" t="n">
        <x:v>24.19366</x:v>
      </x:c>
      <x:c r="Y5174" s="17" t="n">
        <x:v>18.17767</x:v>
      </x:c>
    </x:row>
    <x:row r="5175" spans="1:25">
      <x:c r="A5175" s="52" t="s"/>
      <x:c r="B5175" s="47" t="n">
        <x:v>674</x:v>
      </x:c>
      <x:c r="C5175" s="51" t="n">
        <x:v>3.365</x:v>
      </x:c>
      <x:c r="D5175" s="17" t="n">
        <x:v>29.03158</x:v>
      </x:c>
      <x:c r="E5175" s="17" t="n">
        <x:v>23.39489</x:v>
      </x:c>
      <x:c r="F5175" s="17" t="n">
        <x:v>17.3103</x:v>
      </x:c>
      <x:c r="G5175" s="17" t="n">
        <x:v>26.13507</x:v>
      </x:c>
      <x:c r="H5175" s="17" t="n">
        <x:v>23.42282</x:v>
      </x:c>
      <x:c r="I5175" s="17" t="n">
        <x:v>13.05502</x:v>
      </x:c>
      <x:c r="J5175" s="17" t="n">
        <x:v>31.36384</x:v>
      </x:c>
      <x:c r="K5175" s="17" t="n">
        <x:v>35.57742</x:v>
      </x:c>
      <x:c r="L5175" s="17" t="n">
        <x:v>38.39823</x:v>
      </x:c>
      <x:c r="M5175" s="17" t="n">
        <x:v>35.02126</x:v>
      </x:c>
      <x:c r="N5175" s="17" t="n">
        <x:v>15.73424</x:v>
      </x:c>
      <x:c r="O5175" s="17" t="n">
        <x:v>30.50637</x:v>
      </x:c>
      <x:c r="P5175" s="17" t="n">
        <x:v>33.18927</x:v>
      </x:c>
      <x:c r="Q5175" s="17" t="n">
        <x:v>33.1897</x:v>
      </x:c>
      <x:c r="R5175" s="17" t="n">
        <x:v>31.8373</x:v>
      </x:c>
      <x:c r="S5175" s="17" t="n">
        <x:v>24.21319</x:v>
      </x:c>
      <x:c r="T5175" s="17" t="n">
        <x:v>22.79816</x:v>
      </x:c>
      <x:c r="U5175" s="17" t="n">
        <x:v>25.73442</x:v>
      </x:c>
      <x:c r="V5175" s="17" t="n">
        <x:v>29.55501</x:v>
      </x:c>
      <x:c r="W5175" s="17" t="n">
        <x:v>28.51955</x:v>
      </x:c>
      <x:c r="X5175" s="17" t="n">
        <x:v>26.68916</x:v>
      </x:c>
      <x:c r="Y5175" s="17" t="n">
        <x:v>20.13914</x:v>
      </x:c>
    </x:row>
    <x:row r="5176" spans="1:25">
      <x:c r="A5176" s="52" t="s"/>
      <x:c r="B5176" s="47" t="n">
        <x:v>675</x:v>
      </x:c>
      <x:c r="C5176" s="51" t="n">
        <x:v>3.37</x:v>
      </x:c>
      <x:c r="D5176" s="17" t="n">
        <x:v>30.31144</x:v>
      </x:c>
      <x:c r="E5176" s="17" t="n">
        <x:v>23.39489</x:v>
      </x:c>
      <x:c r="F5176" s="17" t="n">
        <x:v>17.3103</x:v>
      </x:c>
      <x:c r="G5176" s="17" t="n">
        <x:v>26.13507</x:v>
      </x:c>
      <x:c r="H5176" s="17" t="n">
        <x:v>23.42282</x:v>
      </x:c>
      <x:c r="I5176" s="17" t="n">
        <x:v>13.05502</x:v>
      </x:c>
      <x:c r="J5176" s="17" t="n">
        <x:v>31.36384</x:v>
      </x:c>
      <x:c r="K5176" s="17" t="n">
        <x:v>36.86488</x:v>
      </x:c>
      <x:c r="L5176" s="17" t="n">
        <x:v>41.31015</x:v>
      </x:c>
      <x:c r="M5176" s="17" t="n">
        <x:v>35.28753</x:v>
      </x:c>
      <x:c r="N5176" s="17" t="n">
        <x:v>21.93344</x:v>
      </x:c>
      <x:c r="O5176" s="17" t="n">
        <x:v>34.21887</x:v>
      </x:c>
      <x:c r="P5176" s="17" t="n">
        <x:v>37.72578</x:v>
      </x:c>
      <x:c r="Q5176" s="17" t="n">
        <x:v>33.26555</x:v>
      </x:c>
      <x:c r="R5176" s="17" t="n">
        <x:v>33.07829</x:v>
      </x:c>
      <x:c r="S5176" s="17" t="n">
        <x:v>21.82619</x:v>
      </x:c>
      <x:c r="T5176" s="17" t="n">
        <x:v>24.47485</x:v>
      </x:c>
      <x:c r="U5176" s="17" t="n">
        <x:v>22.48955</x:v>
      </x:c>
      <x:c r="V5176" s="17" t="n">
        <x:v>29.41196</x:v>
      </x:c>
      <x:c r="W5176" s="17" t="n">
        <x:v>25.43498</x:v>
      </x:c>
      <x:c r="X5176" s="17" t="n">
        <x:v>26.33643</x:v>
      </x:c>
      <x:c r="Y5176" s="17" t="n">
        <x:v>18.63211</x:v>
      </x:c>
    </x:row>
    <x:row r="5177" spans="1:25">
      <x:c r="A5177" s="52" t="s"/>
      <x:c r="B5177" s="47" t="n">
        <x:v>676</x:v>
      </x:c>
      <x:c r="C5177" s="51" t="n">
        <x:v>3.375</x:v>
      </x:c>
      <x:c r="D5177" s="17" t="n">
        <x:v>31.29872</x:v>
      </x:c>
      <x:c r="E5177" s="17" t="n">
        <x:v>23.39489</x:v>
      </x:c>
      <x:c r="F5177" s="17" t="n">
        <x:v>17.3103</x:v>
      </x:c>
      <x:c r="G5177" s="17" t="n">
        <x:v>24.78687</x:v>
      </x:c>
      <x:c r="H5177" s="17" t="n">
        <x:v>23.42282</x:v>
      </x:c>
      <x:c r="I5177" s="17" t="n">
        <x:v>13.05502</x:v>
      </x:c>
      <x:c r="J5177" s="17" t="n">
        <x:v>31.36384</x:v>
      </x:c>
      <x:c r="K5177" s="17" t="n">
        <x:v>37.85668</x:v>
      </x:c>
      <x:c r="L5177" s="17" t="n">
        <x:v>41.31015</x:v>
      </x:c>
      <x:c r="M5177" s="17" t="n">
        <x:v>35.28753</x:v>
      </x:c>
      <x:c r="N5177" s="17" t="n">
        <x:v>20.46841</x:v>
      </x:c>
      <x:c r="O5177" s="17" t="n">
        <x:v>28.89118</x:v>
      </x:c>
      <x:c r="P5177" s="17" t="n">
        <x:v>37.27874</x:v>
      </x:c>
      <x:c r="Q5177" s="17" t="n">
        <x:v>34.04677</x:v>
      </x:c>
      <x:c r="R5177" s="17" t="n">
        <x:v>31.93178</x:v>
      </x:c>
      <x:c r="S5177" s="17" t="n">
        <x:v>20.76065</x:v>
      </x:c>
      <x:c r="T5177" s="17" t="n">
        <x:v>25.62599</x:v>
      </x:c>
      <x:c r="U5177" s="17" t="n">
        <x:v>28.56106</x:v>
      </x:c>
      <x:c r="V5177" s="17" t="n">
        <x:v>26.11173</x:v>
      </x:c>
      <x:c r="W5177" s="17" t="n">
        <x:v>23.44728</x:v>
      </x:c>
      <x:c r="X5177" s="17" t="n">
        <x:v>22.88267</x:v>
      </x:c>
      <x:c r="Y5177" s="17" t="n">
        <x:v>19.13616</x:v>
      </x:c>
    </x:row>
    <x:row r="5178" spans="1:25">
      <x:c r="A5178" s="52" t="s"/>
      <x:c r="B5178" s="47" t="n">
        <x:v>677</x:v>
      </x:c>
      <x:c r="C5178" s="51" t="n">
        <x:v>3.38</x:v>
      </x:c>
      <x:c r="D5178" s="17" t="n">
        <x:v>31.29872</x:v>
      </x:c>
      <x:c r="E5178" s="17" t="n">
        <x:v>23.39489</x:v>
      </x:c>
      <x:c r="F5178" s="17" t="n">
        <x:v>17.3103</x:v>
      </x:c>
      <x:c r="G5178" s="17" t="n">
        <x:v>22.82134</x:v>
      </x:c>
      <x:c r="H5178" s="17" t="n">
        <x:v>23.42282</x:v>
      </x:c>
      <x:c r="I5178" s="17" t="n">
        <x:v>25.24147</x:v>
      </x:c>
      <x:c r="J5178" s="17" t="n">
        <x:v>31.72633</x:v>
      </x:c>
      <x:c r="K5178" s="17" t="n">
        <x:v>37.85668</x:v>
      </x:c>
      <x:c r="L5178" s="17" t="n">
        <x:v>32.57333</x:v>
      </x:c>
      <x:c r="M5178" s="17" t="n">
        <x:v>31.73018</x:v>
      </x:c>
      <x:c r="N5178" s="17" t="n">
        <x:v>28.10035</x:v>
      </x:c>
      <x:c r="O5178" s="17" t="n">
        <x:v>28.57025</x:v>
      </x:c>
      <x:c r="P5178" s="17" t="n">
        <x:v>37.99026</x:v>
      </x:c>
      <x:c r="Q5178" s="17" t="n">
        <x:v>33.19136</x:v>
      </x:c>
      <x:c r="R5178" s="17" t="n">
        <x:v>33.09623</x:v>
      </x:c>
      <x:c r="S5178" s="17" t="n">
        <x:v>21.45322</x:v>
      </x:c>
      <x:c r="T5178" s="17" t="n">
        <x:v>26.74266</x:v>
      </x:c>
      <x:c r="U5178" s="17" t="n">
        <x:v>24.58352</x:v>
      </x:c>
      <x:c r="V5178" s="17" t="n">
        <x:v>27.19967</x:v>
      </x:c>
      <x:c r="W5178" s="17" t="n">
        <x:v>29.01954</x:v>
      </x:c>
      <x:c r="X5178" s="17" t="n">
        <x:v>23.87399</x:v>
      </x:c>
      <x:c r="Y5178" s="17" t="n">
        <x:v>23.68326</x:v>
      </x:c>
    </x:row>
    <x:row r="5179" spans="1:25">
      <x:c r="A5179" s="52" t="s"/>
      <x:c r="B5179" s="47" t="n">
        <x:v>678</x:v>
      </x:c>
      <x:c r="C5179" s="51" t="n">
        <x:v>3.385</x:v>
      </x:c>
      <x:c r="D5179" s="17" t="n">
        <x:v>31.29872</x:v>
      </x:c>
      <x:c r="E5179" s="17" t="n">
        <x:v>23.39489</x:v>
      </x:c>
      <x:c r="F5179" s="17" t="n">
        <x:v>17.3103</x:v>
      </x:c>
      <x:c r="G5179" s="17" t="n">
        <x:v>22.82134</x:v>
      </x:c>
      <x:c r="H5179" s="17" t="n">
        <x:v>25.5952</x:v>
      </x:c>
      <x:c r="I5179" s="17" t="n">
        <x:v>25.24147</x:v>
      </x:c>
      <x:c r="J5179" s="17" t="n">
        <x:v>32.06089</x:v>
      </x:c>
      <x:c r="K5179" s="17" t="n">
        <x:v>35.2513</x:v>
      </x:c>
      <x:c r="L5179" s="17" t="n">
        <x:v>32.57333</x:v>
      </x:c>
      <x:c r="M5179" s="17" t="n">
        <x:v>31.73018</x:v>
      </x:c>
      <x:c r="N5179" s="17" t="n">
        <x:v>30.88034</x:v>
      </x:c>
      <x:c r="O5179" s="17" t="n">
        <x:v>27.04843</x:v>
      </x:c>
      <x:c r="P5179" s="17" t="n">
        <x:v>36.12199</x:v>
      </x:c>
      <x:c r="Q5179" s="17" t="n">
        <x:v>34.25639</x:v>
      </x:c>
      <x:c r="R5179" s="17" t="n">
        <x:v>23.99104</x:v>
      </x:c>
      <x:c r="S5179" s="17" t="n">
        <x:v>13.95638</x:v>
      </x:c>
      <x:c r="T5179" s="17" t="n">
        <x:v>28.25081</x:v>
      </x:c>
      <x:c r="U5179" s="17" t="n">
        <x:v>23.79322</x:v>
      </x:c>
      <x:c r="V5179" s="17" t="n">
        <x:v>30.62662</x:v>
      </x:c>
      <x:c r="W5179" s="17" t="n">
        <x:v>23.39004</x:v>
      </x:c>
      <x:c r="X5179" s="17" t="n">
        <x:v>23.19421</x:v>
      </x:c>
      <x:c r="Y5179" s="17" t="n">
        <x:v>21.45452</x:v>
      </x:c>
    </x:row>
    <x:row r="5180" spans="1:25">
      <x:c r="A5180" s="52" t="s"/>
      <x:c r="B5180" s="47" t="n">
        <x:v>679</x:v>
      </x:c>
      <x:c r="C5180" s="51" t="n">
        <x:v>3.39</x:v>
      </x:c>
      <x:c r="D5180" s="17" t="n">
        <x:v>31.29872</x:v>
      </x:c>
      <x:c r="E5180" s="17" t="n">
        <x:v>23.39489</x:v>
      </x:c>
      <x:c r="F5180" s="17" t="n">
        <x:v>24.723</x:v>
      </x:c>
      <x:c r="G5180" s="17" t="n">
        <x:v>22.82134</x:v>
      </x:c>
      <x:c r="H5180" s="17" t="n">
        <x:v>25.5952</x:v>
      </x:c>
      <x:c r="I5180" s="17" t="n">
        <x:v>25.24147</x:v>
      </x:c>
      <x:c r="J5180" s="17" t="n">
        <x:v>32.06089</x:v>
      </x:c>
      <x:c r="K5180" s="17" t="n">
        <x:v>27.75658</x:v>
      </x:c>
      <x:c r="L5180" s="17" t="n">
        <x:v>39.66528</x:v>
      </x:c>
      <x:c r="M5180" s="17" t="n">
        <x:v>36.61115</x:v>
      </x:c>
      <x:c r="N5180" s="17" t="n">
        <x:v>29.34713</x:v>
      </x:c>
      <x:c r="O5180" s="17" t="n">
        <x:v>31.06287</x:v>
      </x:c>
      <x:c r="P5180" s="17" t="n">
        <x:v>37.50631</x:v>
      </x:c>
      <x:c r="Q5180" s="17" t="n">
        <x:v>36.74697</x:v>
      </x:c>
      <x:c r="R5180" s="17" t="n">
        <x:v>33.67076</x:v>
      </x:c>
      <x:c r="S5180" s="17" t="n">
        <x:v>21.72402</x:v>
      </x:c>
      <x:c r="T5180" s="17" t="n">
        <x:v>27.52637</x:v>
      </x:c>
      <x:c r="U5180" s="17" t="n">
        <x:v>25.68727</x:v>
      </x:c>
      <x:c r="V5180" s="17" t="n">
        <x:v>26.02691</x:v>
      </x:c>
      <x:c r="W5180" s="17" t="n">
        <x:v>26.0963</x:v>
      </x:c>
      <x:c r="X5180" s="17" t="n">
        <x:v>26.03449</x:v>
      </x:c>
      <x:c r="Y5180" s="17" t="n">
        <x:v>19.37242</x:v>
      </x:c>
    </x:row>
    <x:row r="5181" spans="1:25">
      <x:c r="A5181" s="52" t="s"/>
      <x:c r="B5181" s="47" t="n">
        <x:v>680</x:v>
      </x:c>
      <x:c r="C5181" s="51" t="n">
        <x:v>3.395</x:v>
      </x:c>
      <x:c r="D5181" s="17" t="n">
        <x:v>31.29872</x:v>
      </x:c>
      <x:c r="E5181" s="17" t="n">
        <x:v>23.39489</x:v>
      </x:c>
      <x:c r="F5181" s="17" t="n">
        <x:v>27.32027</x:v>
      </x:c>
      <x:c r="G5181" s="17" t="n">
        <x:v>22.82134</x:v>
      </x:c>
      <x:c r="H5181" s="17" t="n">
        <x:v>25.5952</x:v>
      </x:c>
      <x:c r="I5181" s="17" t="n">
        <x:v>25.24147</x:v>
      </x:c>
      <x:c r="J5181" s="17" t="n">
        <x:v>32.06089</x:v>
      </x:c>
      <x:c r="K5181" s="17" t="n">
        <x:v>27.75658</x:v>
      </x:c>
      <x:c r="L5181" s="17" t="n">
        <x:v>39.66528</x:v>
      </x:c>
      <x:c r="M5181" s="17" t="n">
        <x:v>34.12991</x:v>
      </x:c>
      <x:c r="N5181" s="17" t="n">
        <x:v>27.52048</x:v>
      </x:c>
      <x:c r="O5181" s="17" t="n">
        <x:v>33.43459</x:v>
      </x:c>
      <x:c r="P5181" s="17" t="n">
        <x:v>30.41511</x:v>
      </x:c>
      <x:c r="Q5181" s="17" t="n">
        <x:v>32.75516</x:v>
      </x:c>
      <x:c r="R5181" s="17" t="n">
        <x:v>32.81581</x:v>
      </x:c>
      <x:c r="S5181" s="17" t="n">
        <x:v>25.1862</x:v>
      </x:c>
      <x:c r="T5181" s="17" t="n">
        <x:v>27.17677</x:v>
      </x:c>
      <x:c r="U5181" s="17" t="n">
        <x:v>23.95835</x:v>
      </x:c>
      <x:c r="V5181" s="17" t="n">
        <x:v>29.63558</x:v>
      </x:c>
      <x:c r="W5181" s="17" t="n">
        <x:v>25.40842</x:v>
      </x:c>
      <x:c r="X5181" s="17" t="n">
        <x:v>23.9995</x:v>
      </x:c>
      <x:c r="Y5181" s="17" t="n">
        <x:v>20.6465</x:v>
      </x:c>
    </x:row>
    <x:row r="5182" spans="1:25">
      <x:c r="A5182" s="52" t="s"/>
      <x:c r="B5182" s="47" t="n">
        <x:v>681</x:v>
      </x:c>
      <x:c r="C5182" s="51" t="n">
        <x:v>3.4</x:v>
      </x:c>
      <x:c r="D5182" s="17" t="n">
        <x:v>31.29872</x:v>
      </x:c>
      <x:c r="E5182" s="17" t="n">
        <x:v>23.39489</x:v>
      </x:c>
      <x:c r="F5182" s="17" t="n">
        <x:v>27.32027</x:v>
      </x:c>
      <x:c r="G5182" s="17" t="n">
        <x:v>22.82134</x:v>
      </x:c>
      <x:c r="H5182" s="17" t="n">
        <x:v>25.5952</x:v>
      </x:c>
      <x:c r="I5182" s="17" t="n">
        <x:v>30.05302</x:v>
      </x:c>
      <x:c r="J5182" s="17" t="n">
        <x:v>34.85587</x:v>
      </x:c>
      <x:c r="K5182" s="17" t="n">
        <x:v>29.41001</x:v>
      </x:c>
      <x:c r="L5182" s="17" t="n">
        <x:v>39.07364</x:v>
      </x:c>
      <x:c r="M5182" s="17" t="n">
        <x:v>27.73555</x:v>
      </x:c>
      <x:c r="N5182" s="17" t="n">
        <x:v>24.30679</x:v>
      </x:c>
      <x:c r="O5182" s="17" t="n">
        <x:v>30.04023</x:v>
      </x:c>
      <x:c r="P5182" s="17" t="n">
        <x:v>41.20069</x:v>
      </x:c>
      <x:c r="Q5182" s="17" t="n">
        <x:v>32.374</x:v>
      </x:c>
      <x:c r="R5182" s="17" t="n">
        <x:v>30.35161</x:v>
      </x:c>
      <x:c r="S5182" s="17" t="n">
        <x:v>28.04751</x:v>
      </x:c>
      <x:c r="T5182" s="17" t="n">
        <x:v>25.84163</x:v>
      </x:c>
      <x:c r="U5182" s="17" t="n">
        <x:v>24.02258</x:v>
      </x:c>
      <x:c r="V5182" s="17" t="n">
        <x:v>32.54705</x:v>
      </x:c>
      <x:c r="W5182" s="17" t="n">
        <x:v>24.60014</x:v>
      </x:c>
      <x:c r="X5182" s="17" t="n">
        <x:v>23.11311</x:v>
      </x:c>
      <x:c r="Y5182" s="17" t="n">
        <x:v>17.05534</x:v>
      </x:c>
    </x:row>
    <x:row r="5183" spans="1:25">
      <x:c r="A5183" s="52" t="s"/>
      <x:c r="B5183" s="47" t="n">
        <x:v>682</x:v>
      </x:c>
      <x:c r="C5183" s="51" t="n">
        <x:v>3.405</x:v>
      </x:c>
      <x:c r="D5183" s="17" t="n">
        <x:v>31.29872</x:v>
      </x:c>
      <x:c r="E5183" s="17" t="n">
        <x:v>36.61984</x:v>
      </x:c>
      <x:c r="F5183" s="17" t="n">
        <x:v>27.32027</x:v>
      </x:c>
      <x:c r="G5183" s="17" t="n">
        <x:v>22.82134</x:v>
      </x:c>
      <x:c r="H5183" s="17" t="n">
        <x:v>25.5952</x:v>
      </x:c>
      <x:c r="I5183" s="17" t="n">
        <x:v>32.27953</x:v>
      </x:c>
      <x:c r="J5183" s="17" t="n">
        <x:v>34.85587</x:v>
      </x:c>
      <x:c r="K5183" s="17" t="n">
        <x:v>30.60465</x:v>
      </x:c>
      <x:c r="L5183" s="17" t="n">
        <x:v>38.3885</x:v>
      </x:c>
      <x:c r="M5183" s="17" t="n">
        <x:v>28.48142</x:v>
      </x:c>
      <x:c r="N5183" s="17" t="n">
        <x:v>23.07637</x:v>
      </x:c>
      <x:c r="O5183" s="17" t="n">
        <x:v>20.96405</x:v>
      </x:c>
      <x:c r="P5183" s="17" t="n">
        <x:v>30.17695</x:v>
      </x:c>
      <x:c r="Q5183" s="17" t="n">
        <x:v>29.9652</x:v>
      </x:c>
      <x:c r="R5183" s="17" t="n">
        <x:v>32.01604</x:v>
      </x:c>
      <x:c r="S5183" s="17" t="n">
        <x:v>17.93691</x:v>
      </x:c>
      <x:c r="T5183" s="17" t="n">
        <x:v>29.09113</x:v>
      </x:c>
      <x:c r="U5183" s="17" t="n">
        <x:v>29.16566</x:v>
      </x:c>
      <x:c r="V5183" s="17" t="n">
        <x:v>25.85741</x:v>
      </x:c>
      <x:c r="W5183" s="17" t="n">
        <x:v>26.22093</x:v>
      </x:c>
      <x:c r="X5183" s="17" t="n">
        <x:v>25.93873</x:v>
      </x:c>
      <x:c r="Y5183" s="17" t="n">
        <x:v>22.71975</x:v>
      </x:c>
    </x:row>
    <x:row r="5184" spans="1:25">
      <x:c r="A5184" s="52" t="s"/>
      <x:c r="B5184" s="47" t="n">
        <x:v>683</x:v>
      </x:c>
      <x:c r="C5184" s="51" t="n">
        <x:v>3.41</x:v>
      </x:c>
      <x:c r="D5184" s="17" t="n">
        <x:v>31.29872</x:v>
      </x:c>
      <x:c r="E5184" s="17" t="n">
        <x:v>36.61984</x:v>
      </x:c>
      <x:c r="F5184" s="17" t="n">
        <x:v>27.32027</x:v>
      </x:c>
      <x:c r="G5184" s="17" t="n">
        <x:v>27.89674</x:v>
      </x:c>
      <x:c r="H5184" s="17" t="n">
        <x:v>25.5952</x:v>
      </x:c>
      <x:c r="I5184" s="17" t="n">
        <x:v>32.27953</x:v>
      </x:c>
      <x:c r="J5184" s="17" t="n">
        <x:v>34.85587</x:v>
      </x:c>
      <x:c r="K5184" s="17" t="n">
        <x:v>30.60465</x:v>
      </x:c>
      <x:c r="L5184" s="17" t="n">
        <x:v>38.3885</x:v>
      </x:c>
      <x:c r="M5184" s="17" t="n">
        <x:v>29.11777</x:v>
      </x:c>
      <x:c r="N5184" s="17" t="n">
        <x:v>31.24138</x:v>
      </x:c>
      <x:c r="O5184" s="17" t="n">
        <x:v>32.37133</x:v>
      </x:c>
      <x:c r="P5184" s="17" t="n">
        <x:v>41.41138</x:v>
      </x:c>
      <x:c r="Q5184" s="17" t="n">
        <x:v>29.74526</x:v>
      </x:c>
      <x:c r="R5184" s="17" t="n">
        <x:v>31.38361</x:v>
      </x:c>
      <x:c r="S5184" s="17" t="n">
        <x:v>28.31719</x:v>
      </x:c>
      <x:c r="T5184" s="17" t="n">
        <x:v>18.26155</x:v>
      </x:c>
      <x:c r="U5184" s="17" t="n">
        <x:v>29.43165</x:v>
      </x:c>
      <x:c r="V5184" s="17" t="n">
        <x:v>26.74439</x:v>
      </x:c>
      <x:c r="W5184" s="17" t="n">
        <x:v>26.15781</x:v>
      </x:c>
      <x:c r="X5184" s="17" t="n">
        <x:v>25.04982</x:v>
      </x:c>
      <x:c r="Y5184" s="17" t="n">
        <x:v>20.85671</x:v>
      </x:c>
    </x:row>
    <x:row r="5185" spans="1:25">
      <x:c r="A5185" s="52" t="s"/>
      <x:c r="B5185" s="47" t="n">
        <x:v>684</x:v>
      </x:c>
      <x:c r="C5185" s="51" t="n">
        <x:v>3.415</x:v>
      </x:c>
      <x:c r="D5185" s="17" t="n">
        <x:v>31.29872</x:v>
      </x:c>
      <x:c r="E5185" s="17" t="n">
        <x:v>36.61984</x:v>
      </x:c>
      <x:c r="F5185" s="17" t="n">
        <x:v>27.32027</x:v>
      </x:c>
      <x:c r="G5185" s="17" t="n">
        <x:v>30.17359</x:v>
      </x:c>
      <x:c r="H5185" s="17" t="n">
        <x:v>29.03342</x:v>
      </x:c>
      <x:c r="I5185" s="17" t="n">
        <x:v>32.27953</x:v>
      </x:c>
      <x:c r="J5185" s="17" t="n">
        <x:v>32.12623</x:v>
      </x:c>
      <x:c r="K5185" s="17" t="n">
        <x:v>30.68249</x:v>
      </x:c>
      <x:c r="L5185" s="17" t="n">
        <x:v>30.94167</x:v>
      </x:c>
      <x:c r="M5185" s="17" t="n">
        <x:v>34.15727</x:v>
      </x:c>
      <x:c r="N5185" s="17" t="n">
        <x:v>30.92699</x:v>
      </x:c>
      <x:c r="O5185" s="17" t="n">
        <x:v>32.35512</x:v>
      </x:c>
      <x:c r="P5185" s="17" t="n">
        <x:v>38.36044</x:v>
      </x:c>
      <x:c r="Q5185" s="17" t="n">
        <x:v>35.81194</x:v>
      </x:c>
      <x:c r="R5185" s="17" t="n">
        <x:v>31.40121</x:v>
      </x:c>
      <x:c r="S5185" s="17" t="n">
        <x:v>24.77502</x:v>
      </x:c>
      <x:c r="T5185" s="17" t="n">
        <x:v>25.1917</x:v>
      </x:c>
      <x:c r="U5185" s="17" t="n">
        <x:v>24.33563</x:v>
      </x:c>
      <x:c r="V5185" s="17" t="n">
        <x:v>30.5845</x:v>
      </x:c>
      <x:c r="W5185" s="17" t="n">
        <x:v>21.76216</x:v>
      </x:c>
      <x:c r="X5185" s="17" t="n">
        <x:v>26.33751</x:v>
      </x:c>
      <x:c r="Y5185" s="17" t="n">
        <x:v>17.32657</x:v>
      </x:c>
    </x:row>
    <x:row r="5186" spans="1:25">
      <x:c r="A5186" s="52" t="s"/>
      <x:c r="B5186" s="47" t="n">
        <x:v>685</x:v>
      </x:c>
      <x:c r="C5186" s="51" t="n">
        <x:v>3.42</x:v>
      </x:c>
      <x:c r="D5186" s="17" t="n">
        <x:v>31.29872</x:v>
      </x:c>
      <x:c r="E5186" s="17" t="n">
        <x:v>36.61984</x:v>
      </x:c>
      <x:c r="F5186" s="17" t="n">
        <x:v>27.32027</x:v>
      </x:c>
      <x:c r="G5186" s="17" t="n">
        <x:v>30.17359</x:v>
      </x:c>
      <x:c r="H5186" s="17" t="n">
        <x:v>30.92809</x:v>
      </x:c>
      <x:c r="I5186" s="17" t="n">
        <x:v>32.27953</x:v>
      </x:c>
      <x:c r="J5186" s="17" t="n">
        <x:v>23.10081</x:v>
      </x:c>
      <x:c r="K5186" s="17" t="n">
        <x:v>30.68249</x:v>
      </x:c>
      <x:c r="L5186" s="17" t="n">
        <x:v>30.94167</x:v>
      </x:c>
      <x:c r="M5186" s="17" t="n">
        <x:v>34.15727</x:v>
      </x:c>
      <x:c r="N5186" s="17" t="n">
        <x:v>12.35161</x:v>
      </x:c>
      <x:c r="O5186" s="17" t="n">
        <x:v>30.65303</x:v>
      </x:c>
      <x:c r="P5186" s="17" t="n">
        <x:v>38.89831</x:v>
      </x:c>
      <x:c r="Q5186" s="17" t="n">
        <x:v>32.33554</x:v>
      </x:c>
      <x:c r="R5186" s="17" t="n">
        <x:v>32.70866</x:v>
      </x:c>
      <x:c r="S5186" s="17" t="n">
        <x:v>23.27435</x:v>
      </x:c>
      <x:c r="T5186" s="17" t="n">
        <x:v>25.27559</x:v>
      </x:c>
      <x:c r="U5186" s="17" t="n">
        <x:v>28.20188</x:v>
      </x:c>
      <x:c r="V5186" s="17" t="n">
        <x:v>27.06041</x:v>
      </x:c>
      <x:c r="W5186" s="17" t="n">
        <x:v>26.13363</x:v>
      </x:c>
      <x:c r="X5186" s="17" t="n">
        <x:v>26.29175</x:v>
      </x:c>
      <x:c r="Y5186" s="17" t="n">
        <x:v>20.16255</x:v>
      </x:c>
    </x:row>
    <x:row r="5187" spans="1:25">
      <x:c r="A5187" s="52" t="s"/>
      <x:c r="B5187" s="47" t="n">
        <x:v>686</x:v>
      </x:c>
      <x:c r="C5187" s="51" t="n">
        <x:v>3.425</x:v>
      </x:c>
      <x:c r="D5187" s="17" t="n">
        <x:v>31.29872</x:v>
      </x:c>
      <x:c r="E5187" s="17" t="n">
        <x:v>36.61984</x:v>
      </x:c>
      <x:c r="F5187" s="17" t="n">
        <x:v>27.32027</x:v>
      </x:c>
      <x:c r="G5187" s="17" t="n">
        <x:v>30.17359</x:v>
      </x:c>
      <x:c r="H5187" s="17" t="n">
        <x:v>30.92809</x:v>
      </x:c>
      <x:c r="I5187" s="17" t="n">
        <x:v>32.30526</x:v>
      </x:c>
      <x:c r="J5187" s="17" t="n">
        <x:v>23.10081</x:v>
      </x:c>
      <x:c r="K5187" s="17" t="n">
        <x:v>30.68249</x:v>
      </x:c>
      <x:c r="L5187" s="17" t="n">
        <x:v>38.88577</x:v>
      </x:c>
      <x:c r="M5187" s="17" t="n">
        <x:v>33.2122</x:v>
      </x:c>
      <x:c r="N5187" s="17" t="n">
        <x:v>35.96357</x:v>
      </x:c>
      <x:c r="O5187" s="17" t="n">
        <x:v>34.03973</x:v>
      </x:c>
      <x:c r="P5187" s="17" t="n">
        <x:v>37.14631</x:v>
      </x:c>
      <x:c r="Q5187" s="17" t="n">
        <x:v>32.8588</x:v>
      </x:c>
      <x:c r="R5187" s="17" t="n">
        <x:v>26.81097</x:v>
      </x:c>
      <x:c r="S5187" s="17" t="n">
        <x:v>21.75059</x:v>
      </x:c>
      <x:c r="T5187" s="17" t="n">
        <x:v>24.17542</x:v>
      </x:c>
      <x:c r="U5187" s="17" t="n">
        <x:v>27.29681</x:v>
      </x:c>
      <x:c r="V5187" s="17" t="n">
        <x:v>28.17512</x:v>
      </x:c>
      <x:c r="W5187" s="17" t="n">
        <x:v>24.61022</x:v>
      </x:c>
      <x:c r="X5187" s="17" t="n">
        <x:v>27.15383</x:v>
      </x:c>
      <x:c r="Y5187" s="17" t="n">
        <x:v>17.06028</x:v>
      </x:c>
    </x:row>
    <x:row r="5188" spans="1:25">
      <x:c r="A5188" s="52" t="s"/>
      <x:c r="B5188" s="47" t="n">
        <x:v>687</x:v>
      </x:c>
      <x:c r="C5188" s="51" t="n">
        <x:v>3.43</x:v>
      </x:c>
      <x:c r="D5188" s="17" t="n">
        <x:v>31.29872</x:v>
      </x:c>
      <x:c r="E5188" s="17" t="n">
        <x:v>36.61984</x:v>
      </x:c>
      <x:c r="F5188" s="17" t="n">
        <x:v>27.32027</x:v>
      </x:c>
      <x:c r="G5188" s="17" t="n">
        <x:v>30.17359</x:v>
      </x:c>
      <x:c r="H5188" s="17" t="n">
        <x:v>30.92809</x:v>
      </x:c>
      <x:c r="I5188" s="17" t="n">
        <x:v>32.30526</x:v>
      </x:c>
      <x:c r="J5188" s="17" t="n">
        <x:v>23.10081</x:v>
      </x:c>
      <x:c r="K5188" s="17" t="n">
        <x:v>33.80846</x:v>
      </x:c>
      <x:c r="L5188" s="17" t="n">
        <x:v>38.88577</x:v>
      </x:c>
      <x:c r="M5188" s="17" t="n">
        <x:v>33.2122</x:v>
      </x:c>
      <x:c r="N5188" s="17" t="n">
        <x:v>34.15609</x:v>
      </x:c>
      <x:c r="O5188" s="17" t="n">
        <x:v>36.4923</x:v>
      </x:c>
      <x:c r="P5188" s="17" t="n">
        <x:v>38.25861</x:v>
      </x:c>
      <x:c r="Q5188" s="17" t="n">
        <x:v>32.53667</x:v>
      </x:c>
      <x:c r="R5188" s="17" t="n">
        <x:v>31.02188</x:v>
      </x:c>
      <x:c r="S5188" s="17" t="n">
        <x:v>23.52676</x:v>
      </x:c>
      <x:c r="T5188" s="17" t="n">
        <x:v>25.91913</x:v>
      </x:c>
      <x:c r="U5188" s="17" t="n">
        <x:v>27.35201</x:v>
      </x:c>
      <x:c r="V5188" s="17" t="n">
        <x:v>29.89245</x:v>
      </x:c>
      <x:c r="W5188" s="17" t="n">
        <x:v>24.92975</x:v>
      </x:c>
      <x:c r="X5188" s="17" t="n">
        <x:v>24.8627</x:v>
      </x:c>
      <x:c r="Y5188" s="17" t="n">
        <x:v>20.40767</x:v>
      </x:c>
    </x:row>
    <x:row r="5189" spans="1:25">
      <x:c r="A5189" s="52" t="s"/>
      <x:c r="B5189" s="47" t="n">
        <x:v>688</x:v>
      </x:c>
      <x:c r="C5189" s="51" t="n">
        <x:v>3.435</x:v>
      </x:c>
      <x:c r="D5189" s="17" t="n">
        <x:v>31.29872</x:v>
      </x:c>
      <x:c r="E5189" s="17" t="n">
        <x:v>36.61984</x:v>
      </x:c>
      <x:c r="F5189" s="17" t="n">
        <x:v>27.32027</x:v>
      </x:c>
      <x:c r="G5189" s="17" t="n">
        <x:v>30.17359</x:v>
      </x:c>
      <x:c r="H5189" s="17" t="n">
        <x:v>30.92809</x:v>
      </x:c>
      <x:c r="I5189" s="17" t="n">
        <x:v>32.30526</x:v>
      </x:c>
      <x:c r="J5189" s="17" t="n">
        <x:v>29.62717</x:v>
      </x:c>
      <x:c r="K5189" s="17" t="n">
        <x:v>33.80846</x:v>
      </x:c>
      <x:c r="L5189" s="17" t="n">
        <x:v>38.61123</x:v>
      </x:c>
      <x:c r="M5189" s="17" t="n">
        <x:v>34.74564</x:v>
      </x:c>
      <x:c r="N5189" s="17" t="n">
        <x:v>31.00301</x:v>
      </x:c>
      <x:c r="O5189" s="17" t="n">
        <x:v>34.04376</x:v>
      </x:c>
      <x:c r="P5189" s="17" t="n">
        <x:v>36.85468</x:v>
      </x:c>
      <x:c r="Q5189" s="17" t="n">
        <x:v>32.05471</x:v>
      </x:c>
      <x:c r="R5189" s="17" t="n">
        <x:v>21.07935</x:v>
      </x:c>
      <x:c r="S5189" s="17" t="n">
        <x:v>26.74406</x:v>
      </x:c>
      <x:c r="T5189" s="17" t="n">
        <x:v>25.16859</x:v>
      </x:c>
      <x:c r="U5189" s="17" t="n">
        <x:v>26.981</x:v>
      </x:c>
      <x:c r="V5189" s="17" t="n">
        <x:v>28.4561</x:v>
      </x:c>
      <x:c r="W5189" s="17" t="n">
        <x:v>27.5313</x:v>
      </x:c>
      <x:c r="X5189" s="17" t="n">
        <x:v>25.4621</x:v>
      </x:c>
      <x:c r="Y5189" s="17" t="n">
        <x:v>19.75293</x:v>
      </x:c>
    </x:row>
    <x:row r="5190" spans="1:25">
      <x:c r="A5190" s="52" t="s"/>
      <x:c r="B5190" s="47" t="n">
        <x:v>689</x:v>
      </x:c>
      <x:c r="C5190" s="51" t="n">
        <x:v>3.44</x:v>
      </x:c>
      <x:c r="D5190" s="17" t="n">
        <x:v>31.29872</x:v>
      </x:c>
      <x:c r="E5190" s="17" t="n">
        <x:v>36.61984</x:v>
      </x:c>
      <x:c r="F5190" s="17" t="n">
        <x:v>28.81693</x:v>
      </x:c>
      <x:c r="G5190" s="17" t="n">
        <x:v>30.17359</x:v>
      </x:c>
      <x:c r="H5190" s="17" t="n">
        <x:v>30.92809</x:v>
      </x:c>
      <x:c r="I5190" s="17" t="n">
        <x:v>32.30526</x:v>
      </x:c>
      <x:c r="J5190" s="17" t="n">
        <x:v>29.62717</x:v>
      </x:c>
      <x:c r="K5190" s="17" t="n">
        <x:v>33.80846</x:v>
      </x:c>
      <x:c r="L5190" s="17" t="n">
        <x:v>38.31816</x:v>
      </x:c>
      <x:c r="M5190" s="17" t="n">
        <x:v>36.06168</x:v>
      </x:c>
      <x:c r="N5190" s="17" t="n">
        <x:v>30.85811</x:v>
      </x:c>
      <x:c r="O5190" s="17" t="n">
        <x:v>30.98062</x:v>
      </x:c>
      <x:c r="P5190" s="17" t="n">
        <x:v>41.83125</x:v>
      </x:c>
      <x:c r="Q5190" s="17" t="n">
        <x:v>31.72352</x:v>
      </x:c>
      <x:c r="R5190" s="17" t="n">
        <x:v>30.96123</x:v>
      </x:c>
      <x:c r="S5190" s="17" t="n">
        <x:v>25.42465</x:v>
      </x:c>
      <x:c r="T5190" s="17" t="n">
        <x:v>26.28602</x:v>
      </x:c>
      <x:c r="U5190" s="17" t="n">
        <x:v>29.78668</x:v>
      </x:c>
      <x:c r="V5190" s="17" t="n">
        <x:v>28.44786</x:v>
      </x:c>
      <x:c r="W5190" s="17" t="n">
        <x:v>28.07819</x:v>
      </x:c>
      <x:c r="X5190" s="17" t="n">
        <x:v>26.13681</x:v>
      </x:c>
      <x:c r="Y5190" s="17" t="n">
        <x:v>17.05602</x:v>
      </x:c>
    </x:row>
    <x:row r="5191" spans="1:25">
      <x:c r="A5191" s="52" t="s"/>
      <x:c r="B5191" s="47" t="n">
        <x:v>690</x:v>
      </x:c>
      <x:c r="C5191" s="51" t="n">
        <x:v>3.445</x:v>
      </x:c>
      <x:c r="D5191" s="17" t="n">
        <x:v>23.63406</x:v>
      </x:c>
      <x:c r="E5191" s="17" t="n">
        <x:v>36.61984</x:v>
      </x:c>
      <x:c r="F5191" s="17" t="n">
        <x:v>28.81693</x:v>
      </x:c>
      <x:c r="G5191" s="17" t="n">
        <x:v>29.44446</x:v>
      </x:c>
      <x:c r="H5191" s="17" t="n">
        <x:v>24.12185</x:v>
      </x:c>
      <x:c r="I5191" s="17" t="n">
        <x:v>30.94475</x:v>
      </x:c>
      <x:c r="J5191" s="17" t="n">
        <x:v>29.62717</x:v>
      </x:c>
      <x:c r="K5191" s="17" t="n">
        <x:v>30.07158</x:v>
      </x:c>
      <x:c r="L5191" s="17" t="n">
        <x:v>38.31816</x:v>
      </x:c>
      <x:c r="M5191" s="17" t="n">
        <x:v>37.0703</x:v>
      </x:c>
      <x:c r="N5191" s="17" t="n">
        <x:v>32.10815</x:v>
      </x:c>
      <x:c r="O5191" s="17" t="n">
        <x:v>32.32246</x:v>
      </x:c>
      <x:c r="P5191" s="17" t="n">
        <x:v>24.63858</x:v>
      </x:c>
      <x:c r="Q5191" s="17" t="n">
        <x:v>31.03268</x:v>
      </x:c>
      <x:c r="R5191" s="17" t="n">
        <x:v>32.82693</x:v>
      </x:c>
      <x:c r="S5191" s="17" t="n">
        <x:v>23.16769</x:v>
      </x:c>
      <x:c r="T5191" s="17" t="n">
        <x:v>25.47915</x:v>
      </x:c>
      <x:c r="U5191" s="17" t="n">
        <x:v>26.74998</x:v>
      </x:c>
      <x:c r="V5191" s="17" t="n">
        <x:v>28.96777</x:v>
      </x:c>
      <x:c r="W5191" s="17" t="n">
        <x:v>23.62711</x:v>
      </x:c>
      <x:c r="X5191" s="17" t="n">
        <x:v>25.75785</x:v>
      </x:c>
      <x:c r="Y5191" s="17" t="n">
        <x:v>19.72426</x:v>
      </x:c>
    </x:row>
    <x:row r="5192" spans="1:25">
      <x:c r="A5192" s="52" t="s"/>
      <x:c r="B5192" s="47" t="n">
        <x:v>691</x:v>
      </x:c>
      <x:c r="C5192" s="51" t="n">
        <x:v>3.45</x:v>
      </x:c>
      <x:c r="D5192" s="17" t="n">
        <x:v>23.63406</x:v>
      </x:c>
      <x:c r="E5192" s="17" t="n">
        <x:v>36.61984</x:v>
      </x:c>
      <x:c r="F5192" s="17" t="n">
        <x:v>28.81693</x:v>
      </x:c>
      <x:c r="G5192" s="17" t="n">
        <x:v>28.56771</x:v>
      </x:c>
      <x:c r="H5192" s="17" t="n">
        <x:v>24.12185</x:v>
      </x:c>
      <x:c r="I5192" s="17" t="n">
        <x:v>28.95267</x:v>
      </x:c>
      <x:c r="J5192" s="17" t="n">
        <x:v>29.62717</x:v>
      </x:c>
      <x:c r="K5192" s="17" t="n">
        <x:v>30.07158</x:v>
      </x:c>
      <x:c r="L5192" s="17" t="n">
        <x:v>31.16107</x:v>
      </x:c>
      <x:c r="M5192" s="17" t="n">
        <x:v>36.37436</x:v>
      </x:c>
      <x:c r="N5192" s="17" t="n">
        <x:v>32.51726</x:v>
      </x:c>
      <x:c r="O5192" s="17" t="n">
        <x:v>33.48544</x:v>
      </x:c>
      <x:c r="P5192" s="17" t="n">
        <x:v>40.25276</x:v>
      </x:c>
      <x:c r="Q5192" s="17" t="n">
        <x:v>30.31935</x:v>
      </x:c>
      <x:c r="R5192" s="17" t="n">
        <x:v>28.43114</x:v>
      </x:c>
      <x:c r="S5192" s="17" t="n">
        <x:v>28.62818</x:v>
      </x:c>
      <x:c r="T5192" s="17" t="n">
        <x:v>26.70686</x:v>
      </x:c>
      <x:c r="U5192" s="17" t="n">
        <x:v>27.52132</x:v>
      </x:c>
      <x:c r="V5192" s="17" t="n">
        <x:v>30.36876</x:v>
      </x:c>
      <x:c r="W5192" s="17" t="n">
        <x:v>24.582</x:v>
      </x:c>
      <x:c r="X5192" s="17" t="n">
        <x:v>21.58759</x:v>
      </x:c>
      <x:c r="Y5192" s="17" t="n">
        <x:v>20.043</x:v>
      </x:c>
    </x:row>
    <x:row r="5193" spans="1:25">
      <x:c r="A5193" s="52" t="s"/>
      <x:c r="B5193" s="47" t="n">
        <x:v>692</x:v>
      </x:c>
      <x:c r="C5193" s="51" t="n">
        <x:v>3.455</x:v>
      </x:c>
      <x:c r="D5193" s="17" t="n">
        <x:v>23.63406</x:v>
      </x:c>
      <x:c r="E5193" s="17" t="n">
        <x:v>36.61984</x:v>
      </x:c>
      <x:c r="F5193" s="17" t="n">
        <x:v>28.81693</x:v>
      </x:c>
      <x:c r="G5193" s="17" t="n">
        <x:v>28.56771</x:v>
      </x:c>
      <x:c r="H5193" s="17" t="n">
        <x:v>24.12185</x:v>
      </x:c>
      <x:c r="I5193" s="17" t="n">
        <x:v>28.95267</x:v>
      </x:c>
      <x:c r="J5193" s="17" t="n">
        <x:v>24.55274</x:v>
      </x:c>
      <x:c r="K5193" s="17" t="n">
        <x:v>27.87279</x:v>
      </x:c>
      <x:c r="L5193" s="17" t="n">
        <x:v>31.16107</x:v>
      </x:c>
      <x:c r="M5193" s="17" t="n">
        <x:v>35.54523</x:v>
      </x:c>
      <x:c r="N5193" s="17" t="n">
        <x:v>31.87371</x:v>
      </x:c>
      <x:c r="O5193" s="17" t="n">
        <x:v>32.64054</x:v>
      </x:c>
      <x:c r="P5193" s="17" t="n">
        <x:v>28.99598</x:v>
      </x:c>
      <x:c r="Q5193" s="17" t="n">
        <x:v>29.13016</x:v>
      </x:c>
      <x:c r="R5193" s="17" t="n">
        <x:v>28.69991</x:v>
      </x:c>
      <x:c r="S5193" s="17" t="n">
        <x:v>21.5418</x:v>
      </x:c>
      <x:c r="T5193" s="17" t="n">
        <x:v>26.96955</x:v>
      </x:c>
      <x:c r="U5193" s="17" t="n">
        <x:v>28.66142</x:v>
      </x:c>
      <x:c r="V5193" s="17" t="n">
        <x:v>29.89307</x:v>
      </x:c>
      <x:c r="W5193" s="17" t="n">
        <x:v>27.18041</x:v>
      </x:c>
      <x:c r="X5193" s="17" t="n">
        <x:v>24.78084</x:v>
      </x:c>
      <x:c r="Y5193" s="17" t="n">
        <x:v>22.4254</x:v>
      </x:c>
    </x:row>
    <x:row r="5194" spans="1:25">
      <x:c r="A5194" s="52" t="s"/>
      <x:c r="B5194" s="47" t="n">
        <x:v>693</x:v>
      </x:c>
      <x:c r="C5194" s="51" t="n">
        <x:v>3.46</x:v>
      </x:c>
      <x:c r="D5194" s="17" t="n">
        <x:v>23.63406</x:v>
      </x:c>
      <x:c r="E5194" s="17" t="n">
        <x:v>31.59191</x:v>
      </x:c>
      <x:c r="F5194" s="17" t="n">
        <x:v>28.81693</x:v>
      </x:c>
      <x:c r="G5194" s="17" t="n">
        <x:v>28.56771</x:v>
      </x:c>
      <x:c r="H5194" s="17" t="n">
        <x:v>24.12185</x:v>
      </x:c>
      <x:c r="I5194" s="17" t="n">
        <x:v>28.95267</x:v>
      </x:c>
      <x:c r="J5194" s="17" t="n">
        <x:v>24.55274</x:v>
      </x:c>
      <x:c r="K5194" s="17" t="n">
        <x:v>23.19876</x:v>
      </x:c>
      <x:c r="L5194" s="17" t="n">
        <x:v>39.04568</x:v>
      </x:c>
      <x:c r="M5194" s="17" t="n">
        <x:v>33.30587</x:v>
      </x:c>
      <x:c r="N5194" s="17" t="n">
        <x:v>31.76617</x:v>
      </x:c>
      <x:c r="O5194" s="17" t="n">
        <x:v>31.37309</x:v>
      </x:c>
      <x:c r="P5194" s="17" t="n">
        <x:v>40.19814</x:v>
      </x:c>
      <x:c r="Q5194" s="17" t="n">
        <x:v>33.69313</x:v>
      </x:c>
      <x:c r="R5194" s="17" t="n">
        <x:v>27.87298</x:v>
      </x:c>
      <x:c r="S5194" s="17" t="n">
        <x:v>24.58538</x:v>
      </x:c>
      <x:c r="T5194" s="17" t="n">
        <x:v>24.16094</x:v>
      </x:c>
      <x:c r="U5194" s="17" t="n">
        <x:v>26.60091</x:v>
      </x:c>
      <x:c r="V5194" s="17" t="n">
        <x:v>28.6561</x:v>
      </x:c>
      <x:c r="W5194" s="17" t="n">
        <x:v>26.56272</x:v>
      </x:c>
      <x:c r="X5194" s="17" t="n">
        <x:v>23.06801</x:v>
      </x:c>
      <x:c r="Y5194" s="17" t="n">
        <x:v>21.02007</x:v>
      </x:c>
    </x:row>
    <x:row r="5195" spans="1:25">
      <x:c r="A5195" s="52" t="s"/>
      <x:c r="B5195" s="47" t="n">
        <x:v>694</x:v>
      </x:c>
      <x:c r="C5195" s="51" t="n">
        <x:v>3.465</x:v>
      </x:c>
      <x:c r="D5195" s="17" t="n">
        <x:v>23.63406</x:v>
      </x:c>
      <x:c r="E5195" s="17" t="n">
        <x:v>31.59191</x:v>
      </x:c>
      <x:c r="F5195" s="17" t="n">
        <x:v>28.81693</x:v>
      </x:c>
      <x:c r="G5195" s="17" t="n">
        <x:v>28.56771</x:v>
      </x:c>
      <x:c r="H5195" s="17" t="n">
        <x:v>24.12185</x:v>
      </x:c>
      <x:c r="I5195" s="17" t="n">
        <x:v>28.95267</x:v>
      </x:c>
      <x:c r="J5195" s="17" t="n">
        <x:v>24.55274</x:v>
      </x:c>
      <x:c r="K5195" s="17" t="n">
        <x:v>23.19876</x:v>
      </x:c>
      <x:c r="L5195" s="17" t="n">
        <x:v>39.04568</x:v>
      </x:c>
      <x:c r="M5195" s="17" t="n">
        <x:v>33.30587</x:v>
      </x:c>
      <x:c r="N5195" s="17" t="n">
        <x:v>29.45796</x:v>
      </x:c>
      <x:c r="O5195" s="17" t="n">
        <x:v>33.70747</x:v>
      </x:c>
      <x:c r="P5195" s="17" t="n">
        <x:v>39.64462</x:v>
      </x:c>
      <x:c r="Q5195" s="17" t="n">
        <x:v>32.51993</x:v>
      </x:c>
      <x:c r="R5195" s="17" t="n">
        <x:v>30.21482</x:v>
      </x:c>
      <x:c r="S5195" s="17" t="n">
        <x:v>27.09476</x:v>
      </x:c>
      <x:c r="T5195" s="17" t="n">
        <x:v>26.02388</x:v>
      </x:c>
      <x:c r="U5195" s="17" t="n">
        <x:v>30.19427</x:v>
      </x:c>
      <x:c r="V5195" s="17" t="n">
        <x:v>28.37693</x:v>
      </x:c>
      <x:c r="W5195" s="17" t="n">
        <x:v>26.58757</x:v>
      </x:c>
      <x:c r="X5195" s="17" t="n">
        <x:v>23.15659</x:v>
      </x:c>
      <x:c r="Y5195" s="17" t="n">
        <x:v>19.28282</x:v>
      </x:c>
    </x:row>
    <x:row r="5196" spans="1:25">
      <x:c r="A5196" s="52" t="s"/>
      <x:c r="B5196" s="47" t="n">
        <x:v>695</x:v>
      </x:c>
      <x:c r="C5196" s="51" t="n">
        <x:v>3.47</x:v>
      </x:c>
      <x:c r="D5196" s="17" t="n">
        <x:v>23.63406</x:v>
      </x:c>
      <x:c r="E5196" s="17" t="n">
        <x:v>31.59191</x:v>
      </x:c>
      <x:c r="F5196" s="17" t="n">
        <x:v>28.81693</x:v>
      </x:c>
      <x:c r="G5196" s="17" t="n">
        <x:v>28.56771</x:v>
      </x:c>
      <x:c r="H5196" s="17" t="n">
        <x:v>24.12185</x:v>
      </x:c>
      <x:c r="I5196" s="17" t="n">
        <x:v>25.84311</x:v>
      </x:c>
      <x:c r="J5196" s="17" t="n">
        <x:v>25.59281</x:v>
      </x:c>
      <x:c r="K5196" s="17" t="n">
        <x:v>20.36497</x:v>
      </x:c>
      <x:c r="L5196" s="17" t="n">
        <x:v>39.00763</x:v>
      </x:c>
      <x:c r="M5196" s="17" t="n">
        <x:v>15.27013</x:v>
      </x:c>
      <x:c r="N5196" s="17" t="n">
        <x:v>24.20805</x:v>
      </x:c>
      <x:c r="O5196" s="17" t="n">
        <x:v>30.14363</x:v>
      </x:c>
      <x:c r="P5196" s="17" t="n">
        <x:v>40.33722</x:v>
      </x:c>
      <x:c r="Q5196" s="17" t="n">
        <x:v>30.77992</x:v>
      </x:c>
      <x:c r="R5196" s="17" t="n">
        <x:v>33.0033</x:v>
      </x:c>
      <x:c r="S5196" s="17" t="n">
        <x:v>26.3958</x:v>
      </x:c>
      <x:c r="T5196" s="17" t="n">
        <x:v>20.95439</x:v>
      </x:c>
      <x:c r="U5196" s="17" t="n">
        <x:v>27.64557</x:v>
      </x:c>
      <x:c r="V5196" s="17" t="n">
        <x:v>31.83351</x:v>
      </x:c>
      <x:c r="W5196" s="17" t="n">
        <x:v>28.21491</x:v>
      </x:c>
      <x:c r="X5196" s="17" t="n">
        <x:v>24.62768</x:v>
      </x:c>
      <x:c r="Y5196" s="17" t="n">
        <x:v>18.41428</x:v>
      </x:c>
    </x:row>
    <x:row r="5197" spans="1:25">
      <x:c r="A5197" s="52" t="s"/>
      <x:c r="B5197" s="47" t="n">
        <x:v>696</x:v>
      </x:c>
      <x:c r="C5197" s="51" t="n">
        <x:v>3.475</x:v>
      </x:c>
      <x:c r="D5197" s="17" t="n">
        <x:v>23.63406</x:v>
      </x:c>
      <x:c r="E5197" s="17" t="n">
        <x:v>31.59191</x:v>
      </x:c>
      <x:c r="F5197" s="17" t="n">
        <x:v>28.81693</x:v>
      </x:c>
      <x:c r="G5197" s="17" t="n">
        <x:v>28.56771</x:v>
      </x:c>
      <x:c r="H5197" s="17" t="n">
        <x:v>29.51675</x:v>
      </x:c>
      <x:c r="I5197" s="17" t="n">
        <x:v>25.84311</x:v>
      </x:c>
      <x:c r="J5197" s="17" t="n">
        <x:v>26.4313</x:v>
      </x:c>
      <x:c r="K5197" s="17" t="n">
        <x:v>9.377275</x:v>
      </x:c>
      <x:c r="L5197" s="17" t="n">
        <x:v>38.96923</x:v>
      </x:c>
      <x:c r="M5197" s="17" t="n">
        <x:v>32.43621</x:v>
      </x:c>
      <x:c r="N5197" s="17" t="n">
        <x:v>22.73928</x:v>
      </x:c>
      <x:c r="O5197" s="17" t="n">
        <x:v>29.30825</x:v>
      </x:c>
      <x:c r="P5197" s="17" t="n">
        <x:v>38.25668</x:v>
      </x:c>
      <x:c r="Q5197" s="17" t="n">
        <x:v>28.91769</x:v>
      </x:c>
      <x:c r="R5197" s="17" t="n">
        <x:v>20.19325</x:v>
      </x:c>
      <x:c r="S5197" s="17" t="n">
        <x:v>27.93254</x:v>
      </x:c>
      <x:c r="T5197" s="17" t="n">
        <x:v>27.6124</x:v>
      </x:c>
      <x:c r="U5197" s="17" t="n">
        <x:v>27.99782</x:v>
      </x:c>
      <x:c r="V5197" s="17" t="n">
        <x:v>26.55967</x:v>
      </x:c>
      <x:c r="W5197" s="17" t="n">
        <x:v>27.1691</x:v>
      </x:c>
      <x:c r="X5197" s="17" t="n">
        <x:v>23.69243</x:v>
      </x:c>
      <x:c r="Y5197" s="17" t="n">
        <x:v>22.03311</x:v>
      </x:c>
    </x:row>
    <x:row r="5198" spans="1:25">
      <x:c r="A5198" s="52" t="s"/>
      <x:c r="B5198" s="47" t="n">
        <x:v>697</x:v>
      </x:c>
      <x:c r="C5198" s="51" t="n">
        <x:v>3.48</x:v>
      </x:c>
      <x:c r="D5198" s="17" t="n">
        <x:v>23.63406</x:v>
      </x:c>
      <x:c r="E5198" s="17" t="n">
        <x:v>31.59191</x:v>
      </x:c>
      <x:c r="F5198" s="17" t="n">
        <x:v>26.13853</x:v>
      </x:c>
      <x:c r="G5198" s="17" t="n">
        <x:v>28.91377</x:v>
      </x:c>
      <x:c r="H5198" s="17" t="n">
        <x:v>29.51675</x:v>
      </x:c>
      <x:c r="I5198" s="17" t="n">
        <x:v>25.84311</x:v>
      </x:c>
      <x:c r="J5198" s="17" t="n">
        <x:v>26.4313</x:v>
      </x:c>
      <x:c r="K5198" s="17" t="n">
        <x:v>9.377275</x:v>
      </x:c>
      <x:c r="L5198" s="17" t="n">
        <x:v>38.96923</x:v>
      </x:c>
      <x:c r="M5198" s="17" t="n">
        <x:v>35.40461</x:v>
      </x:c>
      <x:c r="N5198" s="17" t="n">
        <x:v>26.40306</x:v>
      </x:c>
      <x:c r="O5198" s="17" t="n">
        <x:v>29.15103</x:v>
      </x:c>
      <x:c r="P5198" s="17" t="n">
        <x:v>38.46994</x:v>
      </x:c>
      <x:c r="Q5198" s="17" t="n">
        <x:v>28.81009</x:v>
      </x:c>
      <x:c r="R5198" s="17" t="n">
        <x:v>29.32052</x:v>
      </x:c>
      <x:c r="S5198" s="17" t="n">
        <x:v>19.66772</x:v>
      </x:c>
      <x:c r="T5198" s="17" t="n">
        <x:v>23.36275</x:v>
      </x:c>
      <x:c r="U5198" s="17" t="n">
        <x:v>26.90697</x:v>
      </x:c>
      <x:c r="V5198" s="17" t="n">
        <x:v>27.36647</x:v>
      </x:c>
      <x:c r="W5198" s="17" t="n">
        <x:v>29.01131</x:v>
      </x:c>
      <x:c r="X5198" s="17" t="n">
        <x:v>24.77029</x:v>
      </x:c>
      <x:c r="Y5198" s="17" t="n">
        <x:v>20.90295</x:v>
      </x:c>
    </x:row>
    <x:row r="5199" spans="1:25">
      <x:c r="A5199" s="52" t="s"/>
      <x:c r="B5199" s="47" t="n">
        <x:v>698</x:v>
      </x:c>
      <x:c r="C5199" s="51" t="n">
        <x:v>3.485</x:v>
      </x:c>
      <x:c r="D5199" s="17" t="n">
        <x:v>23.63406</x:v>
      </x:c>
      <x:c r="E5199" s="17" t="n">
        <x:v>31.59191</x:v>
      </x:c>
      <x:c r="F5199" s="17" t="n">
        <x:v>17.81615</x:v>
      </x:c>
      <x:c r="G5199" s="17" t="n">
        <x:v>29.23428</x:v>
      </x:c>
      <x:c r="H5199" s="17" t="n">
        <x:v>29.51675</x:v>
      </x:c>
      <x:c r="I5199" s="17" t="n">
        <x:v>25.84311</x:v>
      </x:c>
      <x:c r="J5199" s="17" t="n">
        <x:v>26.4313</x:v>
      </x:c>
      <x:c r="K5199" s="17" t="n">
        <x:v>32.96136</x:v>
      </x:c>
      <x:c r="L5199" s="17" t="n">
        <x:v>30.84575</x:v>
      </x:c>
      <x:c r="M5199" s="17" t="n">
        <x:v>33.21772</x:v>
      </x:c>
      <x:c r="N5199" s="17" t="n">
        <x:v>28.36164</x:v>
      </x:c>
      <x:c r="O5199" s="17" t="n">
        <x:v>32.66978</x:v>
      </x:c>
      <x:c r="P5199" s="17" t="n">
        <x:v>34.08581</x:v>
      </x:c>
      <x:c r="Q5199" s="17" t="n">
        <x:v>31.93749</x:v>
      </x:c>
      <x:c r="R5199" s="17" t="n">
        <x:v>27.30733</x:v>
      </x:c>
      <x:c r="S5199" s="17" t="n">
        <x:v>28.86186</x:v>
      </x:c>
      <x:c r="T5199" s="17" t="n">
        <x:v>26.46278</x:v>
      </x:c>
      <x:c r="U5199" s="17" t="n">
        <x:v>29.7106</x:v>
      </x:c>
      <x:c r="V5199" s="17" t="n">
        <x:v>30.95064</x:v>
      </x:c>
      <x:c r="W5199" s="17" t="n">
        <x:v>26.10786</x:v>
      </x:c>
      <x:c r="X5199" s="17" t="n">
        <x:v>26.39568</x:v>
      </x:c>
      <x:c r="Y5199" s="17" t="n">
        <x:v>20.18283</x:v>
      </x:c>
    </x:row>
    <x:row r="5200" spans="1:25">
      <x:c r="A5200" s="52" t="s"/>
      <x:c r="B5200" s="47" t="n">
        <x:v>699</x:v>
      </x:c>
      <x:c r="C5200" s="51" t="n">
        <x:v>3.49</x:v>
      </x:c>
      <x:c r="D5200" s="17" t="n">
        <x:v>23.63406</x:v>
      </x:c>
      <x:c r="E5200" s="17" t="n">
        <x:v>31.59191</x:v>
      </x:c>
      <x:c r="F5200" s="17" t="n">
        <x:v>17.81615</x:v>
      </x:c>
      <x:c r="G5200" s="17" t="n">
        <x:v>29.23428</x:v>
      </x:c>
      <x:c r="H5200" s="17" t="n">
        <x:v>29.51675</x:v>
      </x:c>
      <x:c r="I5200" s="17" t="n">
        <x:v>28.41086</x:v>
      </x:c>
      <x:c r="J5200" s="17" t="n">
        <x:v>29.98977</x:v>
      </x:c>
      <x:c r="K5200" s="17" t="n">
        <x:v>32.96136</x:v>
      </x:c>
      <x:c r="L5200" s="17" t="n">
        <x:v>30.84575</x:v>
      </x:c>
      <x:c r="M5200" s="17" t="n">
        <x:v>28.60115</x:v>
      </x:c>
      <x:c r="N5200" s="17" t="n">
        <x:v>17.8246</x:v>
      </x:c>
      <x:c r="O5200" s="17" t="n">
        <x:v>33.0295</x:v>
      </x:c>
      <x:c r="P5200" s="17" t="n">
        <x:v>42.42147</x:v>
      </x:c>
      <x:c r="Q5200" s="17" t="n">
        <x:v>32.85723</x:v>
      </x:c>
      <x:c r="R5200" s="17" t="n">
        <x:v>29.8032</x:v>
      </x:c>
      <x:c r="S5200" s="17" t="n">
        <x:v>24.88785</x:v>
      </x:c>
      <x:c r="T5200" s="17" t="n">
        <x:v>22.83104</x:v>
      </x:c>
      <x:c r="U5200" s="17" t="n">
        <x:v>27.90812</x:v>
      </x:c>
      <x:c r="V5200" s="17" t="n">
        <x:v>28.02608</x:v>
      </x:c>
      <x:c r="W5200" s="17" t="n">
        <x:v>25.98308</x:v>
      </x:c>
      <x:c r="X5200" s="17" t="n">
        <x:v>24.45463</x:v>
      </x:c>
      <x:c r="Y5200" s="17" t="n">
        <x:v>21.16481</x:v>
      </x:c>
    </x:row>
    <x:row r="5201" spans="1:25">
      <x:c r="A5201" s="52" t="s"/>
      <x:c r="B5201" s="47" t="n">
        <x:v>700</x:v>
      </x:c>
      <x:c r="C5201" s="51" t="n">
        <x:v>3.495</x:v>
      </x:c>
      <x:c r="D5201" s="17" t="n">
        <x:v>23.63406</x:v>
      </x:c>
      <x:c r="E5201" s="17" t="n">
        <x:v>31.59191</x:v>
      </x:c>
      <x:c r="F5201" s="17" t="n">
        <x:v>17.81615</x:v>
      </x:c>
      <x:c r="G5201" s="17" t="n">
        <x:v>29.23428</x:v>
      </x:c>
      <x:c r="H5201" s="17" t="n">
        <x:v>29.51675</x:v>
      </x:c>
      <x:c r="I5201" s="17" t="n">
        <x:v>30.01364</x:v>
      </x:c>
      <x:c r="J5201" s="17" t="n">
        <x:v>29.98977</x:v>
      </x:c>
      <x:c r="K5201" s="17" t="n">
        <x:v>32.96136</x:v>
      </x:c>
      <x:c r="L5201" s="17" t="n">
        <x:v>29.70216</x:v>
      </x:c>
      <x:c r="M5201" s="17" t="n">
        <x:v>29.60141</x:v>
      </x:c>
      <x:c r="N5201" s="17" t="n">
        <x:v>30.82743</x:v>
      </x:c>
      <x:c r="O5201" s="17" t="n">
        <x:v>30.45905</x:v>
      </x:c>
      <x:c r="P5201" s="17" t="n">
        <x:v>31.13049</x:v>
      </x:c>
      <x:c r="Q5201" s="17" t="n">
        <x:v>28.89253</x:v>
      </x:c>
      <x:c r="R5201" s="17" t="n">
        <x:v>25.65807</x:v>
      </x:c>
      <x:c r="S5201" s="17" t="n">
        <x:v>26.53387</x:v>
      </x:c>
      <x:c r="T5201" s="17" t="n">
        <x:v>25.9593</x:v>
      </x:c>
      <x:c r="U5201" s="17" t="n">
        <x:v>29.8882</x:v>
      </x:c>
      <x:c r="V5201" s="17" t="n">
        <x:v>28.64006</x:v>
      </x:c>
      <x:c r="W5201" s="17" t="n">
        <x:v>28.59423</x:v>
      </x:c>
      <x:c r="X5201" s="17" t="n">
        <x:v>23.90374</x:v>
      </x:c>
      <x:c r="Y5201" s="17" t="n">
        <x:v>17.6584</x:v>
      </x:c>
    </x:row>
    <x:row r="5202" spans="1:25">
      <x:c r="A5202" s="52" t="s"/>
      <x:c r="B5202" s="47" t="n">
        <x:v>701</x:v>
      </x:c>
      <x:c r="C5202" s="51" t="n">
        <x:v>3.5</x:v>
      </x:c>
      <x:c r="D5202" s="17" t="n">
        <x:v>23.63406</x:v>
      </x:c>
      <x:c r="E5202" s="17" t="n">
        <x:v>31.59191</x:v>
      </x:c>
      <x:c r="F5202" s="17" t="n">
        <x:v>17.81615</x:v>
      </x:c>
      <x:c r="G5202" s="17" t="n">
        <x:v>29.23428</x:v>
      </x:c>
      <x:c r="H5202" s="17" t="n">
        <x:v>30.33017</x:v>
      </x:c>
      <x:c r="I5202" s="17" t="n">
        <x:v>30.01364</x:v>
      </x:c>
      <x:c r="J5202" s="17" t="n">
        <x:v>29.98977</x:v>
      </x:c>
      <x:c r="K5202" s="17" t="n">
        <x:v>30.99491</x:v>
      </x:c>
      <x:c r="L5202" s="17" t="n">
        <x:v>28.1454</x:v>
      </x:c>
      <x:c r="M5202" s="17" t="n">
        <x:v>30.41388</x:v>
      </x:c>
      <x:c r="N5202" s="17" t="n">
        <x:v>28.82296</x:v>
      </x:c>
      <x:c r="O5202" s="17" t="n">
        <x:v>21.26165</x:v>
      </x:c>
      <x:c r="P5202" s="17" t="n">
        <x:v>38.44798</x:v>
      </x:c>
      <x:c r="Q5202" s="17" t="n">
        <x:v>26.51337</x:v>
      </x:c>
      <x:c r="R5202" s="17" t="n">
        <x:v>29.56195</x:v>
      </x:c>
      <x:c r="S5202" s="17" t="n">
        <x:v>25.1173</x:v>
      </x:c>
      <x:c r="T5202" s="17" t="n">
        <x:v>20.26582</x:v>
      </x:c>
      <x:c r="U5202" s="17" t="n">
        <x:v>23.39252</x:v>
      </x:c>
      <x:c r="V5202" s="17" t="n">
        <x:v>26.38543</x:v>
      </x:c>
      <x:c r="W5202" s="17" t="n">
        <x:v>26.42116</x:v>
      </x:c>
      <x:c r="X5202" s="17" t="n">
        <x:v>23.54449</x:v>
      </x:c>
      <x:c r="Y5202" s="17" t="n">
        <x:v>20.38192</x:v>
      </x:c>
    </x:row>
    <x:row r="5203" spans="1:25">
      <x:c r="A5203" s="52" t="s"/>
      <x:c r="B5203" s="47" t="n">
        <x:v>702</x:v>
      </x:c>
      <x:c r="C5203" s="51" t="n">
        <x:v>3.505</x:v>
      </x:c>
      <x:c r="D5203" s="17" t="n">
        <x:v>23.63406</x:v>
      </x:c>
      <x:c r="E5203" s="17" t="n">
        <x:v>31.59191</x:v>
      </x:c>
      <x:c r="F5203" s="17" t="n">
        <x:v>17.81615</x:v>
      </x:c>
      <x:c r="G5203" s="17" t="n">
        <x:v>29.23428</x:v>
      </x:c>
      <x:c r="H5203" s="17" t="n">
        <x:v>31.015</x:v>
      </x:c>
      <x:c r="I5203" s="17" t="n">
        <x:v>30.01364</x:v>
      </x:c>
      <x:c r="J5203" s="17" t="n">
        <x:v>30.11872</x:v>
      </x:c>
      <x:c r="K5203" s="17" t="n">
        <x:v>30.99491</x:v>
      </x:c>
      <x:c r="L5203" s="17" t="n">
        <x:v>37.60256</x:v>
      </x:c>
      <x:c r="M5203" s="17" t="n">
        <x:v>30.97346</x:v>
      </x:c>
      <x:c r="N5203" s="17" t="n">
        <x:v>24.98742</x:v>
      </x:c>
      <x:c r="O5203" s="17" t="n">
        <x:v>31.69866</x:v>
      </x:c>
      <x:c r="P5203" s="17" t="n">
        <x:v>39.46208</x:v>
      </x:c>
      <x:c r="Q5203" s="17" t="n">
        <x:v>32.19525</x:v>
      </x:c>
      <x:c r="R5203" s="17" t="n">
        <x:v>29.81221</x:v>
      </x:c>
      <x:c r="S5203" s="17" t="n">
        <x:v>26.17043</x:v>
      </x:c>
      <x:c r="T5203" s="17" t="n">
        <x:v>22.92577</x:v>
      </x:c>
      <x:c r="U5203" s="17" t="n">
        <x:v>30.01534</x:v>
      </x:c>
      <x:c r="V5203" s="17" t="n">
        <x:v>30.72016</x:v>
      </x:c>
      <x:c r="W5203" s="17" t="n">
        <x:v>29.65629</x:v>
      </x:c>
      <x:c r="X5203" s="17" t="n">
        <x:v>26.08148</x:v>
      </x:c>
      <x:c r="Y5203" s="17" t="n">
        <x:v>18.71652</x:v>
      </x:c>
    </x:row>
    <x:row r="5204" spans="1:25">
      <x:c r="A5204" s="52" t="s"/>
      <x:c r="B5204" s="47" t="n">
        <x:v>703</x:v>
      </x:c>
      <x:c r="C5204" s="51" t="n">
        <x:v>3.51</x:v>
      </x:c>
      <x:c r="D5204" s="17" t="n">
        <x:v>23.63406</x:v>
      </x:c>
      <x:c r="E5204" s="17" t="n">
        <x:v>31.59191</x:v>
      </x:c>
      <x:c r="F5204" s="17" t="n">
        <x:v>17.81615</x:v>
      </x:c>
      <x:c r="G5204" s="17" t="n">
        <x:v>29.23428</x:v>
      </x:c>
      <x:c r="H5204" s="17" t="n">
        <x:v>31.015</x:v>
      </x:c>
      <x:c r="I5204" s="17" t="n">
        <x:v>30.01364</x:v>
      </x:c>
      <x:c r="J5204" s="17" t="n">
        <x:v>30.24397</x:v>
      </x:c>
      <x:c r="K5204" s="17" t="n">
        <x:v>30.99491</x:v>
      </x:c>
      <x:c r="L5204" s="17" t="n">
        <x:v>40.35955</x:v>
      </x:c>
      <x:c r="M5204" s="17" t="n">
        <x:v>30.97346</x:v>
      </x:c>
      <x:c r="N5204" s="17" t="n">
        <x:v>11.82674</x:v>
      </x:c>
      <x:c r="O5204" s="17" t="n">
        <x:v>33.25605</x:v>
      </x:c>
      <x:c r="P5204" s="17" t="n">
        <x:v>40.68031</x:v>
      </x:c>
      <x:c r="Q5204" s="17" t="n">
        <x:v>39.17416</x:v>
      </x:c>
      <x:c r="R5204" s="17" t="n">
        <x:v>29.01795</x:v>
      </x:c>
      <x:c r="S5204" s="17" t="n">
        <x:v>30.33662</x:v>
      </x:c>
      <x:c r="T5204" s="17" t="n">
        <x:v>21.29634</x:v>
      </x:c>
      <x:c r="U5204" s="17" t="n">
        <x:v>23.7659</x:v>
      </x:c>
      <x:c r="V5204" s="17" t="n">
        <x:v>29.98122</x:v>
      </x:c>
      <x:c r="W5204" s="17" t="n">
        <x:v>24.85788</x:v>
      </x:c>
      <x:c r="X5204" s="17" t="n">
        <x:v>26.22333</x:v>
      </x:c>
      <x:c r="Y5204" s="17" t="n">
        <x:v>20.01386</x:v>
      </x:c>
    </x:row>
    <x:row r="5205" spans="1:25">
      <x:c r="A5205" s="52" t="s"/>
      <x:c r="B5205" s="47" t="n">
        <x:v>704</x:v>
      </x:c>
      <x:c r="C5205" s="51" t="n">
        <x:v>3.515</x:v>
      </x:c>
      <x:c r="D5205" s="17" t="n">
        <x:v>31.91616</x:v>
      </x:c>
      <x:c r="E5205" s="17" t="n">
        <x:v>31.59191</x:v>
      </x:c>
      <x:c r="F5205" s="17" t="n">
        <x:v>17.81615</x:v>
      </x:c>
      <x:c r="G5205" s="17" t="n">
        <x:v>30.45945</x:v>
      </x:c>
      <x:c r="H5205" s="17" t="n">
        <x:v>31.015</x:v>
      </x:c>
      <x:c r="I5205" s="17" t="n">
        <x:v>31.05251</x:v>
      </x:c>
      <x:c r="J5205" s="17" t="n">
        <x:v>30.24397</x:v>
      </x:c>
      <x:c r="K5205" s="17" t="n">
        <x:v>26.94652</x:v>
      </x:c>
      <x:c r="L5205" s="17" t="n">
        <x:v>40.35955</x:v>
      </x:c>
      <x:c r="M5205" s="17" t="n">
        <x:v>26.95427</x:v>
      </x:c>
      <x:c r="N5205" s="17" t="n">
        <x:v>21.81509</x:v>
      </x:c>
      <x:c r="O5205" s="17" t="n">
        <x:v>30.63194</x:v>
      </x:c>
      <x:c r="P5205" s="17" t="n">
        <x:v>40.3815</x:v>
      </x:c>
      <x:c r="Q5205" s="17" t="n">
        <x:v>31.28552</x:v>
      </x:c>
      <x:c r="R5205" s="17" t="n">
        <x:v>27.34095</x:v>
      </x:c>
      <x:c r="S5205" s="17" t="n">
        <x:v>28.31342</x:v>
      </x:c>
      <x:c r="T5205" s="17" t="n">
        <x:v>21.56068</x:v>
      </x:c>
      <x:c r="U5205" s="17" t="n">
        <x:v>29.81509</x:v>
      </x:c>
      <x:c r="V5205" s="17" t="n">
        <x:v>30.79663</x:v>
      </x:c>
      <x:c r="W5205" s="17" t="n">
        <x:v>24.8143</x:v>
      </x:c>
      <x:c r="X5205" s="17" t="n">
        <x:v>23.48178</x:v>
      </x:c>
      <x:c r="Y5205" s="17" t="n">
        <x:v>21.21497</x:v>
      </x:c>
    </x:row>
    <x:row r="5206" spans="1:25">
      <x:c r="A5206" s="52" t="s"/>
      <x:c r="B5206" s="47" t="n">
        <x:v>705</x:v>
      </x:c>
      <x:c r="C5206" s="51" t="n">
        <x:v>3.52</x:v>
      </x:c>
      <x:c r="D5206" s="17" t="n">
        <x:v>31.91616</x:v>
      </x:c>
      <x:c r="E5206" s="17" t="n">
        <x:v>33.2332</x:v>
      </x:c>
      <x:c r="F5206" s="17" t="n">
        <x:v>17.81615</x:v>
      </x:c>
      <x:c r="G5206" s="17" t="n">
        <x:v>31.41395</x:v>
      </x:c>
      <x:c r="H5206" s="17" t="n">
        <x:v>31.015</x:v>
      </x:c>
      <x:c r="I5206" s="17" t="n">
        <x:v>31.05251</x:v>
      </x:c>
      <x:c r="J5206" s="17" t="n">
        <x:v>30.24397</x:v>
      </x:c>
      <x:c r="K5206" s="17" t="n">
        <x:v>26.94652</x:v>
      </x:c>
      <x:c r="L5206" s="17" t="n">
        <x:v>39.34407</x:v>
      </x:c>
      <x:c r="M5206" s="17" t="n">
        <x:v>24.93316</x:v>
      </x:c>
      <x:c r="N5206" s="17" t="n">
        <x:v>24.60201</x:v>
      </x:c>
      <x:c r="O5206" s="17" t="n">
        <x:v>28.80309</x:v>
      </x:c>
      <x:c r="P5206" s="17" t="n">
        <x:v>41.58537</x:v>
      </x:c>
      <x:c r="Q5206" s="17" t="n">
        <x:v>30.6979</x:v>
      </x:c>
      <x:c r="R5206" s="17" t="n">
        <x:v>29.36394</x:v>
      </x:c>
      <x:c r="S5206" s="17" t="n">
        <x:v>26.30535</x:v>
      </x:c>
      <x:c r="T5206" s="17" t="n">
        <x:v>24.37178</x:v>
      </x:c>
      <x:c r="U5206" s="17" t="n">
        <x:v>30.53873</x:v>
      </x:c>
      <x:c r="V5206" s="17" t="n">
        <x:v>27.69594</x:v>
      </x:c>
      <x:c r="W5206" s="17" t="n">
        <x:v>26.86058</x:v>
      </x:c>
      <x:c r="X5206" s="17" t="n">
        <x:v>25.76997</x:v>
      </x:c>
      <x:c r="Y5206" s="17" t="n">
        <x:v>21.72033</x:v>
      </x:c>
    </x:row>
    <x:row r="5207" spans="1:25">
      <x:c r="A5207" s="52" t="s"/>
      <x:c r="B5207" s="47" t="n">
        <x:v>706</x:v>
      </x:c>
      <x:c r="C5207" s="51" t="n">
        <x:v>3.525</x:v>
      </x:c>
      <x:c r="D5207" s="17" t="n">
        <x:v>31.91616</x:v>
      </x:c>
      <x:c r="E5207" s="17" t="n">
        <x:v>34.42152</x:v>
      </x:c>
      <x:c r="F5207" s="17" t="n">
        <x:v>17.81615</x:v>
      </x:c>
      <x:c r="G5207" s="17" t="n">
        <x:v>31.41395</x:v>
      </x:c>
      <x:c r="H5207" s="17" t="n">
        <x:v>31.015</x:v>
      </x:c>
      <x:c r="I5207" s="17" t="n">
        <x:v>31.05251</x:v>
      </x:c>
      <x:c r="J5207" s="17" t="n">
        <x:v>27.49761</x:v>
      </x:c>
      <x:c r="K5207" s="17" t="n">
        <x:v>26.479</x:v>
      </x:c>
      <x:c r="L5207" s="17" t="n">
        <x:v>39.34407</x:v>
      </x:c>
      <x:c r="M5207" s="17" t="n">
        <x:v>21.03318</x:v>
      </x:c>
      <x:c r="N5207" s="17" t="n">
        <x:v>23.86477</x:v>
      </x:c>
      <x:c r="O5207" s="17" t="n">
        <x:v>31.7697</x:v>
      </x:c>
      <x:c r="P5207" s="17" t="n">
        <x:v>40.08471</x:v>
      </x:c>
      <x:c r="Q5207" s="17" t="n">
        <x:v>32.98684</x:v>
      </x:c>
      <x:c r="R5207" s="17" t="n">
        <x:v>28.14068</x:v>
      </x:c>
      <x:c r="S5207" s="17" t="n">
        <x:v>22.34283</x:v>
      </x:c>
      <x:c r="T5207" s="17" t="n">
        <x:v>25.9636</x:v>
      </x:c>
      <x:c r="U5207" s="17" t="n">
        <x:v>32.00126</x:v>
      </x:c>
      <x:c r="V5207" s="17" t="n">
        <x:v>28.70083</x:v>
      </x:c>
      <x:c r="W5207" s="17" t="n">
        <x:v>22.69505</x:v>
      </x:c>
      <x:c r="X5207" s="17" t="n">
        <x:v>25.12411</x:v>
      </x:c>
      <x:c r="Y5207" s="17" t="n">
        <x:v>19.79306</x:v>
      </x:c>
    </x:row>
    <x:row r="5208" spans="1:25">
      <x:c r="A5208" s="52" t="s"/>
      <x:c r="B5208" s="47" t="n">
        <x:v>707</x:v>
      </x:c>
      <x:c r="C5208" s="51" t="n">
        <x:v>3.53</x:v>
      </x:c>
      <x:c r="D5208" s="17" t="n">
        <x:v>31.91616</x:v>
      </x:c>
      <x:c r="E5208" s="17" t="n">
        <x:v>34.42152</x:v>
      </x:c>
      <x:c r="F5208" s="17" t="n">
        <x:v>36.39363</x:v>
      </x:c>
      <x:c r="G5208" s="17" t="n">
        <x:v>31.41395</x:v>
      </x:c>
      <x:c r="H5208" s="17" t="n">
        <x:v>31.015</x:v>
      </x:c>
      <x:c r="I5208" s="17" t="n">
        <x:v>31.05251</x:v>
      </x:c>
      <x:c r="J5208" s="17" t="n">
        <x:v>27.49761</x:v>
      </x:c>
      <x:c r="K5208" s="17" t="n">
        <x:v>25.95502</x:v>
      </x:c>
      <x:c r="L5208" s="17" t="n">
        <x:v>36.55429</x:v>
      </x:c>
      <x:c r="M5208" s="17" t="n">
        <x:v>25.38575</x:v>
      </x:c>
      <x:c r="N5208" s="17" t="n">
        <x:v>26.52317</x:v>
      </x:c>
      <x:c r="O5208" s="17" t="n">
        <x:v>32.26513</x:v>
      </x:c>
      <x:c r="P5208" s="17" t="n">
        <x:v>41.3646</x:v>
      </x:c>
      <x:c r="Q5208" s="17" t="n">
        <x:v>33.8624</x:v>
      </x:c>
      <x:c r="R5208" s="17" t="n">
        <x:v>28.44003</x:v>
      </x:c>
      <x:c r="S5208" s="17" t="n">
        <x:v>25.45918</x:v>
      </x:c>
      <x:c r="T5208" s="17" t="n">
        <x:v>20.23553</x:v>
      </x:c>
      <x:c r="U5208" s="17" t="n">
        <x:v>29.06805</x:v>
      </x:c>
      <x:c r="V5208" s="17" t="n">
        <x:v>29.42133</x:v>
      </x:c>
      <x:c r="W5208" s="17" t="n">
        <x:v>24.74419</x:v>
      </x:c>
      <x:c r="X5208" s="17" t="n">
        <x:v>26.56261</x:v>
      </x:c>
      <x:c r="Y5208" s="17" t="n">
        <x:v>19.13887</x:v>
      </x:c>
    </x:row>
    <x:row r="5209" spans="1:25">
      <x:c r="A5209" s="52" t="s"/>
      <x:c r="B5209" s="47" t="n">
        <x:v>708</x:v>
      </x:c>
      <x:c r="C5209" s="51" t="n">
        <x:v>3.535</x:v>
      </x:c>
      <x:c r="D5209" s="17" t="n">
        <x:v>31.91616</x:v>
      </x:c>
      <x:c r="E5209" s="17" t="n">
        <x:v>34.42152</x:v>
      </x:c>
      <x:c r="F5209" s="17" t="n">
        <x:v>36.39363</x:v>
      </x:c>
      <x:c r="G5209" s="17" t="n">
        <x:v>31.41395</x:v>
      </x:c>
      <x:c r="H5209" s="17" t="n">
        <x:v>27.67097</x:v>
      </x:c>
      <x:c r="I5209" s="17" t="n">
        <x:v>30.72912</x:v>
      </x:c>
      <x:c r="J5209" s="17" t="n">
        <x:v>27.49761</x:v>
      </x:c>
      <x:c r="K5209" s="17" t="n">
        <x:v>25.95502</x:v>
      </x:c>
      <x:c r="L5209" s="17" t="n">
        <x:v>26.51144</x:v>
      </x:c>
      <x:c r="M5209" s="17" t="n">
        <x:v>27.51544</x:v>
      </x:c>
      <x:c r="N5209" s="17" t="n">
        <x:v>27.67971</x:v>
      </x:c>
      <x:c r="O5209" s="17" t="n">
        <x:v>29.50409</x:v>
      </x:c>
      <x:c r="P5209" s="17" t="n">
        <x:v>29.47004</x:v>
      </x:c>
      <x:c r="Q5209" s="17" t="n">
        <x:v>32.26541</x:v>
      </x:c>
      <x:c r="R5209" s="17" t="n">
        <x:v>24.70181</x:v>
      </x:c>
      <x:c r="S5209" s="17" t="n">
        <x:v>27.7475</x:v>
      </x:c>
      <x:c r="T5209" s="17" t="n">
        <x:v>23.84331</x:v>
      </x:c>
      <x:c r="U5209" s="17" t="n">
        <x:v>25.15777</x:v>
      </x:c>
      <x:c r="V5209" s="17" t="n">
        <x:v>29.59744</x:v>
      </x:c>
      <x:c r="W5209" s="17" t="n">
        <x:v>24.23552</x:v>
      </x:c>
      <x:c r="X5209" s="17" t="n">
        <x:v>24.8312</x:v>
      </x:c>
      <x:c r="Y5209" s="17" t="n">
        <x:v>19.99914</x:v>
      </x:c>
    </x:row>
    <x:row r="5210" spans="1:25">
      <x:c r="A5210" s="52" t="s"/>
      <x:c r="B5210" s="47" t="n">
        <x:v>709</x:v>
      </x:c>
      <x:c r="C5210" s="51" t="n">
        <x:v>3.54</x:v>
      </x:c>
      <x:c r="D5210" s="17" t="n">
        <x:v>31.91616</x:v>
      </x:c>
      <x:c r="E5210" s="17" t="n">
        <x:v>34.42152</x:v>
      </x:c>
      <x:c r="F5210" s="17" t="n">
        <x:v>36.39363</x:v>
      </x:c>
      <x:c r="G5210" s="17" t="n">
        <x:v>31.41395</x:v>
      </x:c>
      <x:c r="H5210" s="17" t="n">
        <x:v>27.67097</x:v>
      </x:c>
      <x:c r="I5210" s="17" t="n">
        <x:v>30.37971</x:v>
      </x:c>
      <x:c r="J5210" s="17" t="n">
        <x:v>27.49761</x:v>
      </x:c>
      <x:c r="K5210" s="17" t="n">
        <x:v>29.34574</x:v>
      </x:c>
      <x:c r="L5210" s="17" t="n">
        <x:v>35.75301</x:v>
      </x:c>
      <x:c r="M5210" s="17" t="n">
        <x:v>28.56545</x:v>
      </x:c>
      <x:c r="N5210" s="17" t="n">
        <x:v>28.59214</x:v>
      </x:c>
      <x:c r="O5210" s="17" t="n">
        <x:v>26.95611</x:v>
      </x:c>
      <x:c r="P5210" s="17" t="n">
        <x:v>42.1986</x:v>
      </x:c>
      <x:c r="Q5210" s="17" t="n">
        <x:v>34.19439</x:v>
      </x:c>
      <x:c r="R5210" s="17" t="n">
        <x:v>28.92832</x:v>
      </x:c>
      <x:c r="S5210" s="17" t="n">
        <x:v>17.97525</x:v>
      </x:c>
      <x:c r="T5210" s="17" t="n">
        <x:v>20.62569</x:v>
      </x:c>
      <x:c r="U5210" s="17" t="n">
        <x:v>28.24947</x:v>
      </x:c>
      <x:c r="V5210" s="17" t="n">
        <x:v>31.07296</x:v>
      </x:c>
      <x:c r="W5210" s="17" t="n">
        <x:v>30.7341</x:v>
      </x:c>
      <x:c r="X5210" s="17" t="n">
        <x:v>23.00028</x:v>
      </x:c>
      <x:c r="Y5210" s="17" t="n">
        <x:v>20.54272</x:v>
      </x:c>
    </x:row>
    <x:row r="5211" spans="1:25">
      <x:c r="A5211" s="52" t="s"/>
      <x:c r="B5211" s="47" t="n">
        <x:v>710</x:v>
      </x:c>
      <x:c r="C5211" s="51" t="n">
        <x:v>3.545</x:v>
      </x:c>
      <x:c r="D5211" s="17" t="n">
        <x:v>31.91616</x:v>
      </x:c>
      <x:c r="E5211" s="17" t="n">
        <x:v>34.42152</x:v>
      </x:c>
      <x:c r="F5211" s="17" t="n">
        <x:v>36.39363</x:v>
      </x:c>
      <x:c r="G5211" s="17" t="n">
        <x:v>31.41395</x:v>
      </x:c>
      <x:c r="H5211" s="17" t="n">
        <x:v>27.67097</x:v>
      </x:c>
      <x:c r="I5211" s="17" t="n">
        <x:v>30.37971</x:v>
      </x:c>
      <x:c r="J5211" s="17" t="n">
        <x:v>18.58767</x:v>
      </x:c>
      <x:c r="K5211" s="17" t="n">
        <x:v>31.2264</x:v>
      </x:c>
      <x:c r="L5211" s="17" t="n">
        <x:v>38.49671</x:v>
      </x:c>
      <x:c r="M5211" s="17" t="n">
        <x:v>29.41038</x:v>
      </x:c>
      <x:c r="N5211" s="17" t="n">
        <x:v>31.59624</x:v>
      </x:c>
      <x:c r="O5211" s="17" t="n">
        <x:v>37.65351</x:v>
      </x:c>
      <x:c r="P5211" s="17" t="n">
        <x:v>37.50278</x:v>
      </x:c>
      <x:c r="Q5211" s="17" t="n">
        <x:v>20.85552</x:v>
      </x:c>
      <x:c r="R5211" s="17" t="n">
        <x:v>22.15266</x:v>
      </x:c>
      <x:c r="S5211" s="17" t="n">
        <x:v>23.50844</x:v>
      </x:c>
      <x:c r="T5211" s="17" t="n">
        <x:v>26.7433</x:v>
      </x:c>
      <x:c r="U5211" s="17" t="n">
        <x:v>28.69738</x:v>
      </x:c>
      <x:c r="V5211" s="17" t="n">
        <x:v>26.85669</x:v>
      </x:c>
      <x:c r="W5211" s="17" t="n">
        <x:v>25.08679</x:v>
      </x:c>
      <x:c r="X5211" s="17" t="n">
        <x:v>27.34735</x:v>
      </x:c>
      <x:c r="Y5211" s="17" t="n">
        <x:v>19.56614</x:v>
      </x:c>
    </x:row>
    <x:row r="5212" spans="1:25">
      <x:c r="A5212" s="52" t="s"/>
      <x:c r="B5212" s="47" t="n">
        <x:v>711</x:v>
      </x:c>
      <x:c r="C5212" s="51" t="n">
        <x:v>3.55</x:v>
      </x:c>
      <x:c r="D5212" s="17" t="n">
        <x:v>31.91616</x:v>
      </x:c>
      <x:c r="E5212" s="17" t="n">
        <x:v>34.42152</x:v>
      </x:c>
      <x:c r="F5212" s="17" t="n">
        <x:v>36.39363</x:v>
      </x:c>
      <x:c r="G5212" s="17" t="n">
        <x:v>28.43167</x:v>
      </x:c>
      <x:c r="H5212" s="17" t="n">
        <x:v>27.67097</x:v>
      </x:c>
      <x:c r="I5212" s="17" t="n">
        <x:v>30.37971</x:v>
      </x:c>
      <x:c r="J5212" s="17" t="n">
        <x:v>18.58767</x:v>
      </x:c>
      <x:c r="K5212" s="17" t="n">
        <x:v>31.2264</x:v>
      </x:c>
      <x:c r="L5212" s="17" t="n">
        <x:v>38.49671</x:v>
      </x:c>
      <x:c r="M5212" s="17" t="n">
        <x:v>34.65</x:v>
      </x:c>
      <x:c r="N5212" s="17" t="n">
        <x:v>29.77815</x:v>
      </x:c>
      <x:c r="O5212" s="17" t="n">
        <x:v>35.70054</x:v>
      </x:c>
      <x:c r="P5212" s="17" t="n">
        <x:v>37.84175</x:v>
      </x:c>
      <x:c r="Q5212" s="17" t="n">
        <x:v>18.11003</x:v>
      </x:c>
      <x:c r="R5212" s="17" t="n">
        <x:v>23.61011</x:v>
      </x:c>
      <x:c r="S5212" s="17" t="n">
        <x:v>25.629</x:v>
      </x:c>
      <x:c r="T5212" s="17" t="n">
        <x:v>21.77405</x:v>
      </x:c>
      <x:c r="U5212" s="17" t="n">
        <x:v>32.06764</x:v>
      </x:c>
      <x:c r="V5212" s="17" t="n">
        <x:v>26.38355</x:v>
      </x:c>
      <x:c r="W5212" s="17" t="n">
        <x:v>26.50421</x:v>
      </x:c>
      <x:c r="X5212" s="17" t="n">
        <x:v>24.24538</x:v>
      </x:c>
      <x:c r="Y5212" s="17" t="n">
        <x:v>20.4674</x:v>
      </x:c>
    </x:row>
    <x:row r="5213" spans="1:25">
      <x:c r="A5213" s="52" t="s"/>
      <x:c r="B5213" s="47" t="n">
        <x:v>712</x:v>
      </x:c>
      <x:c r="C5213" s="51" t="n">
        <x:v>3.555</x:v>
      </x:c>
      <x:c r="D5213" s="17" t="n">
        <x:v>31.91616</x:v>
      </x:c>
      <x:c r="E5213" s="17" t="n">
        <x:v>34.42152</x:v>
      </x:c>
      <x:c r="F5213" s="17" t="n">
        <x:v>36.39363</x:v>
      </x:c>
      <x:c r="G5213" s="17" t="n">
        <x:v>9.525191</x:v>
      </x:c>
      <x:c r="H5213" s="17" t="n">
        <x:v>27.67097</x:v>
      </x:c>
      <x:c r="I5213" s="17" t="n">
        <x:v>30.37971</x:v>
      </x:c>
      <x:c r="J5213" s="17" t="n">
        <x:v>18.58767</x:v>
      </x:c>
      <x:c r="K5213" s="17" t="n">
        <x:v>28.78952</x:v>
      </x:c>
      <x:c r="L5213" s="17" t="n">
        <x:v>38.43282</x:v>
      </x:c>
      <x:c r="M5213" s="17" t="n">
        <x:v>34.65</x:v>
      </x:c>
      <x:c r="N5213" s="17" t="n">
        <x:v>26.59165</x:v>
      </x:c>
      <x:c r="O5213" s="17" t="n">
        <x:v>30.08278</x:v>
      </x:c>
      <x:c r="P5213" s="17" t="n">
        <x:v>38.53739</x:v>
      </x:c>
      <x:c r="Q5213" s="17" t="n">
        <x:v>29.61938</x:v>
      </x:c>
      <x:c r="R5213" s="17" t="n">
        <x:v>20.85141</x:v>
      </x:c>
      <x:c r="S5213" s="17" t="n">
        <x:v>26.1123</x:v>
      </x:c>
      <x:c r="T5213" s="17" t="n">
        <x:v>23.73518</x:v>
      </x:c>
      <x:c r="U5213" s="17" t="n">
        <x:v>30.06262</x:v>
      </x:c>
      <x:c r="V5213" s="17" t="n">
        <x:v>25.84858</x:v>
      </x:c>
      <x:c r="W5213" s="17" t="n">
        <x:v>29.85926</x:v>
      </x:c>
      <x:c r="X5213" s="17" t="n">
        <x:v>26.83796</x:v>
      </x:c>
      <x:c r="Y5213" s="17" t="n">
        <x:v>22.46935</x:v>
      </x:c>
    </x:row>
    <x:row r="5214" spans="1:25">
      <x:c r="A5214" s="52" t="s"/>
      <x:c r="B5214" s="47" t="n">
        <x:v>713</x:v>
      </x:c>
      <x:c r="C5214" s="51" t="n">
        <x:v>3.56</x:v>
      </x:c>
      <x:c r="D5214" s="17" t="n">
        <x:v>31.91616</x:v>
      </x:c>
      <x:c r="E5214" s="17" t="n">
        <x:v>34.42152</x:v>
      </x:c>
      <x:c r="F5214" s="17" t="n">
        <x:v>36.39363</x:v>
      </x:c>
      <x:c r="G5214" s="17" t="n">
        <x:v>9.525191</x:v>
      </x:c>
      <x:c r="H5214" s="17" t="n">
        <x:v>27.33185</x:v>
      </x:c>
      <x:c r="I5214" s="17" t="n">
        <x:v>21.48952</x:v>
      </x:c>
      <x:c r="J5214" s="17" t="n">
        <x:v>24.4333</x:v>
      </x:c>
      <x:c r="K5214" s="17" t="n">
        <x:v>22.72315</x:v>
      </x:c>
      <x:c r="L5214" s="17" t="n">
        <x:v>38.43282</x:v>
      </x:c>
      <x:c r="M5214" s="17" t="n">
        <x:v>34.97741</x:v>
      </x:c>
      <x:c r="N5214" s="17" t="n">
        <x:v>19.10813</x:v>
      </x:c>
      <x:c r="O5214" s="17" t="n">
        <x:v>28.25576</x:v>
      </x:c>
      <x:c r="P5214" s="17" t="n">
        <x:v>40.4458</x:v>
      </x:c>
      <x:c r="Q5214" s="17" t="n">
        <x:v>35.40604</x:v>
      </x:c>
      <x:c r="R5214" s="17" t="n">
        <x:v>27.36658</x:v>
      </x:c>
      <x:c r="S5214" s="17" t="n">
        <x:v>22.40344</x:v>
      </x:c>
      <x:c r="T5214" s="17" t="n">
        <x:v>26.38926</x:v>
      </x:c>
      <x:c r="U5214" s="17" t="n">
        <x:v>29.93434</x:v>
      </x:c>
      <x:c r="V5214" s="17" t="n">
        <x:v>25.54969</x:v>
      </x:c>
      <x:c r="W5214" s="17" t="n">
        <x:v>28.04323</x:v>
      </x:c>
      <x:c r="X5214" s="17" t="n">
        <x:v>26.84207</x:v>
      </x:c>
      <x:c r="Y5214" s="17" t="n">
        <x:v>19.19999</x:v>
      </x:c>
    </x:row>
    <x:row r="5215" spans="1:25">
      <x:c r="A5215" s="52" t="s"/>
      <x:c r="B5215" s="47" t="n">
        <x:v>714</x:v>
      </x:c>
      <x:c r="C5215" s="51" t="n">
        <x:v>3.565</x:v>
      </x:c>
      <x:c r="D5215" s="17" t="n">
        <x:v>31.91616</x:v>
      </x:c>
      <x:c r="E5215" s="17" t="n">
        <x:v>34.42152</x:v>
      </x:c>
      <x:c r="F5215" s="17" t="n">
        <x:v>36.39363</x:v>
      </x:c>
      <x:c r="G5215" s="17" t="n">
        <x:v>9.525191</x:v>
      </x:c>
      <x:c r="H5215" s="17" t="n">
        <x:v>27.33185</x:v>
      </x:c>
      <x:c r="I5215" s="17" t="n">
        <x:v>21.48952</x:v>
      </x:c>
      <x:c r="J5215" s="17" t="n">
        <x:v>26.8381</x:v>
      </x:c>
      <x:c r="K5215" s="17" t="n">
        <x:v>22.72315</x:v>
      </x:c>
      <x:c r="L5215" s="17" t="n">
        <x:v>37.303</x:v>
      </x:c>
      <x:c r="M5215" s="17" t="n">
        <x:v>35.43326</x:v>
      </x:c>
      <x:c r="N5215" s="17" t="n">
        <x:v>30.8105</x:v>
      </x:c>
      <x:c r="O5215" s="17" t="n">
        <x:v>29.57061</x:v>
      </x:c>
      <x:c r="P5215" s="17" t="n">
        <x:v>39.52548</x:v>
      </x:c>
      <x:c r="Q5215" s="17" t="n">
        <x:v>29.51891</x:v>
      </x:c>
      <x:c r="R5215" s="17" t="n">
        <x:v>25.63385</x:v>
      </x:c>
      <x:c r="S5215" s="17" t="n">
        <x:v>20.17669</x:v>
      </x:c>
      <x:c r="T5215" s="17" t="n">
        <x:v>22.33183</x:v>
      </x:c>
      <x:c r="U5215" s="17" t="n">
        <x:v>29.5093</x:v>
      </x:c>
      <x:c r="V5215" s="17" t="n">
        <x:v>29.65488</x:v>
      </x:c>
      <x:c r="W5215" s="17" t="n">
        <x:v>27.35186</x:v>
      </x:c>
      <x:c r="X5215" s="17" t="n">
        <x:v>24.56209</x:v>
      </x:c>
      <x:c r="Y5215" s="17" t="n">
        <x:v>18.32702</x:v>
      </x:c>
    </x:row>
    <x:row r="5216" spans="1:25">
      <x:c r="A5216" s="52" t="s"/>
      <x:c r="B5216" s="47" t="n">
        <x:v>715</x:v>
      </x:c>
      <x:c r="C5216" s="51" t="n">
        <x:v>3.57</x:v>
      </x:c>
      <x:c r="D5216" s="17" t="n">
        <x:v>31.91616</x:v>
      </x:c>
      <x:c r="E5216" s="17" t="n">
        <x:v>34.42152</x:v>
      </x:c>
      <x:c r="F5216" s="17" t="n">
        <x:v>36.97904</x:v>
      </x:c>
      <x:c r="G5216" s="17" t="n">
        <x:v>9.525191</x:v>
      </x:c>
      <x:c r="H5216" s="17" t="n">
        <x:v>27.33185</x:v>
      </x:c>
      <x:c r="I5216" s="17" t="n">
        <x:v>21.48952</x:v>
      </x:c>
      <x:c r="J5216" s="17" t="n">
        <x:v>26.8381</x:v>
      </x:c>
      <x:c r="K5216" s="17" t="n">
        <x:v>24.7422</x:v>
      </x:c>
      <x:c r="L5216" s="17" t="n">
        <x:v>35.77179</x:v>
      </x:c>
      <x:c r="M5216" s="17" t="n">
        <x:v>35.84577</x:v>
      </x:c>
      <x:c r="N5216" s="17" t="n">
        <x:v>30.7946</x:v>
      </x:c>
      <x:c r="O5216" s="17" t="n">
        <x:v>32.82187</x:v>
      </x:c>
      <x:c r="P5216" s="17" t="n">
        <x:v>40.78469</x:v>
      </x:c>
      <x:c r="Q5216" s="17" t="n">
        <x:v>27.69365</x:v>
      </x:c>
      <x:c r="R5216" s="17" t="n">
        <x:v>28.88537</x:v>
      </x:c>
      <x:c r="S5216" s="17" t="n">
        <x:v>16.70129</x:v>
      </x:c>
      <x:c r="T5216" s="17" t="n">
        <x:v>20.32984</x:v>
      </x:c>
      <x:c r="U5216" s="17" t="n">
        <x:v>27.99707</x:v>
      </x:c>
      <x:c r="V5216" s="17" t="n">
        <x:v>32.51375</x:v>
      </x:c>
      <x:c r="W5216" s="17" t="n">
        <x:v>29.8884</x:v>
      </x:c>
      <x:c r="X5216" s="17" t="n">
        <x:v>26.86491</x:v>
      </x:c>
      <x:c r="Y5216" s="17" t="n">
        <x:v>19.18161</x:v>
      </x:c>
    </x:row>
    <x:row r="5217" spans="1:25">
      <x:c r="A5217" s="52" t="s"/>
      <x:c r="B5217" s="47" t="n">
        <x:v>716</x:v>
      </x:c>
      <x:c r="C5217" s="51" t="n">
        <x:v>3.575</x:v>
      </x:c>
      <x:c r="D5217" s="17" t="n">
        <x:v>31.91616</x:v>
      </x:c>
      <x:c r="E5217" s="17" t="n">
        <x:v>32.56347</x:v>
      </x:c>
      <x:c r="F5217" s="17" t="n">
        <x:v>37.49483</x:v>
      </x:c>
      <x:c r="G5217" s="17" t="n">
        <x:v>9.525191</x:v>
      </x:c>
      <x:c r="H5217" s="17" t="n">
        <x:v>27.33185</x:v>
      </x:c>
      <x:c r="I5217" s="17" t="n">
        <x:v>21.48952</x:v>
      </x:c>
      <x:c r="J5217" s="17" t="n">
        <x:v>26.8381</x:v>
      </x:c>
      <x:c r="K5217" s="17" t="n">
        <x:v>24.7422</x:v>
      </x:c>
      <x:c r="L5217" s="17" t="n">
        <x:v>34.09505</x:v>
      </x:c>
      <x:c r="M5217" s="17" t="n">
        <x:v>35.43673</x:v>
      </x:c>
      <x:c r="N5217" s="17" t="n">
        <x:v>30.77864</x:v>
      </x:c>
      <x:c r="O5217" s="17" t="n">
        <x:v>20.67969</x:v>
      </x:c>
      <x:c r="P5217" s="17" t="n">
        <x:v>37.04441</x:v>
      </x:c>
      <x:c r="Q5217" s="17" t="n">
        <x:v>35.46763</x:v>
      </x:c>
      <x:c r="R5217" s="17" t="n">
        <x:v>31.80764</x:v>
      </x:c>
      <x:c r="S5217" s="17" t="n">
        <x:v>20.64941</x:v>
      </x:c>
      <x:c r="T5217" s="17" t="n">
        <x:v>26.92693</x:v>
      </x:c>
      <x:c r="U5217" s="17" t="n">
        <x:v>31.20835</x:v>
      </x:c>
      <x:c r="V5217" s="17" t="n">
        <x:v>28.63774</x:v>
      </x:c>
      <x:c r="W5217" s="17" t="n">
        <x:v>27.56884</x:v>
      </x:c>
      <x:c r="X5217" s="17" t="n">
        <x:v>25.74885</x:v>
      </x:c>
      <x:c r="Y5217" s="17" t="n">
        <x:v>21.91433</x:v>
      </x:c>
    </x:row>
    <x:row r="5218" spans="1:25">
      <x:c r="A5218" s="52" t="s"/>
      <x:c r="B5218" s="47" t="n">
        <x:v>717</x:v>
      </x:c>
      <x:c r="C5218" s="51" t="n">
        <x:v>3.58</x:v>
      </x:c>
      <x:c r="D5218" s="17" t="n">
        <x:v>31.91616</x:v>
      </x:c>
      <x:c r="E5218" s="17" t="n">
        <x:v>29.24801</x:v>
      </x:c>
      <x:c r="F5218" s="17" t="n">
        <x:v>37.49483</x:v>
      </x:c>
      <x:c r="G5218" s="17" t="n">
        <x:v>9.525191</x:v>
      </x:c>
      <x:c r="H5218" s="17" t="n">
        <x:v>27.33185</x:v>
      </x:c>
      <x:c r="I5218" s="17" t="n">
        <x:v>21.48952</x:v>
      </x:c>
      <x:c r="J5218" s="17" t="n">
        <x:v>26.59982</x:v>
      </x:c>
      <x:c r="K5218" s="17" t="n">
        <x:v>24.7422</x:v>
      </x:c>
      <x:c r="L5218" s="17" t="n">
        <x:v>31.32791</x:v>
      </x:c>
      <x:c r="M5218" s="17" t="n">
        <x:v>34.98512</x:v>
      </x:c>
      <x:c r="N5218" s="17" t="n">
        <x:v>30.15454</x:v>
      </x:c>
      <x:c r="O5218" s="17" t="n">
        <x:v>33.02651</x:v>
      </x:c>
      <x:c r="P5218" s="17" t="n">
        <x:v>42.59805</x:v>
      </x:c>
      <x:c r="Q5218" s="17" t="n">
        <x:v>31.95816</x:v>
      </x:c>
      <x:c r="R5218" s="17" t="n">
        <x:v>26.77157</x:v>
      </x:c>
      <x:c r="S5218" s="17" t="n">
        <x:v>23.69212</x:v>
      </x:c>
      <x:c r="T5218" s="17" t="n">
        <x:v>30.28201</x:v>
      </x:c>
      <x:c r="U5218" s="17" t="n">
        <x:v>27.28681</x:v>
      </x:c>
      <x:c r="V5218" s="17" t="n">
        <x:v>31.23371</x:v>
      </x:c>
      <x:c r="W5218" s="17" t="n">
        <x:v>26.46331</x:v>
      </x:c>
      <x:c r="X5218" s="17" t="n">
        <x:v>26.269</x:v>
      </x:c>
      <x:c r="Y5218" s="17" t="n">
        <x:v>21.53639</x:v>
      </x:c>
    </x:row>
    <x:row r="5219" spans="1:25">
      <x:c r="A5219" s="52" t="s"/>
      <x:c r="B5219" s="47" t="n">
        <x:v>718</x:v>
      </x:c>
      <x:c r="C5219" s="51" t="n">
        <x:v>3.585</x:v>
      </x:c>
      <x:c r="D5219" s="17" t="n">
        <x:v>28.59436</x:v>
      </x:c>
      <x:c r="E5219" s="17" t="n">
        <x:v>29.24801</x:v>
      </x:c>
      <x:c r="F5219" s="17" t="n">
        <x:v>37.49483</x:v>
      </x:c>
      <x:c r="G5219" s="17" t="n">
        <x:v>31.41651</x:v>
      </x:c>
      <x:c r="H5219" s="17" t="n">
        <x:v>27.33185</x:v>
      </x:c>
      <x:c r="I5219" s="17" t="n">
        <x:v>27.73154</x:v>
      </x:c>
      <x:c r="J5219" s="17" t="n">
        <x:v>26.59982</x:v>
      </x:c>
      <x:c r="K5219" s="17" t="n">
        <x:v>19.28374</x:v>
      </x:c>
      <x:c r="L5219" s="17" t="n">
        <x:v>31.32791</x:v>
      </x:c>
      <x:c r="M5219" s="17" t="n">
        <x:v>36.52519</x:v>
      </x:c>
      <x:c r="N5219" s="17" t="n">
        <x:v>27.43197</x:v>
      </x:c>
      <x:c r="O5219" s="17" t="n">
        <x:v>31.06598</x:v>
      </x:c>
      <x:c r="P5219" s="17" t="n">
        <x:v>25.20663</x:v>
      </x:c>
      <x:c r="Q5219" s="17" t="n">
        <x:v>34.1586</x:v>
      </x:c>
      <x:c r="R5219" s="17" t="n">
        <x:v>25.83226</x:v>
      </x:c>
      <x:c r="S5219" s="17" t="n">
        <x:v>13.41343</x:v>
      </x:c>
      <x:c r="T5219" s="17" t="n">
        <x:v>15.39893</x:v>
      </x:c>
      <x:c r="U5219" s="17" t="n">
        <x:v>28.7248</x:v>
      </x:c>
      <x:c r="V5219" s="17" t="n">
        <x:v>28.9091</x:v>
      </x:c>
      <x:c r="W5219" s="17" t="n">
        <x:v>26.55236</x:v>
      </x:c>
      <x:c r="X5219" s="17" t="n">
        <x:v>22.06268</x:v>
      </x:c>
      <x:c r="Y5219" s="17" t="n">
        <x:v>21.51965</x:v>
      </x:c>
    </x:row>
    <x:row r="5220" spans="1:25">
      <x:c r="A5220" s="52" t="s"/>
      <x:c r="B5220" s="47" t="n">
        <x:v>719</x:v>
      </x:c>
      <x:c r="C5220" s="51" t="n">
        <x:v>3.59</x:v>
      </x:c>
      <x:c r="D5220" s="17" t="n">
        <x:v>28.59436</x:v>
      </x:c>
      <x:c r="E5220" s="17" t="n">
        <x:v>29.24801</x:v>
      </x:c>
      <x:c r="F5220" s="17" t="n">
        <x:v>37.49483</x:v>
      </x:c>
      <x:c r="G5220" s="17" t="n">
        <x:v>34.41273</x:v>
      </x:c>
      <x:c r="H5220" s="17" t="n">
        <x:v>27.38196</x:v>
      </x:c>
      <x:c r="I5220" s="17" t="n">
        <x:v>27.73154</x:v>
      </x:c>
      <x:c r="J5220" s="17" t="n">
        <x:v>26.59982</x:v>
      </x:c>
      <x:c r="K5220" s="17" t="n">
        <x:v>19.28374</x:v>
      </x:c>
      <x:c r="L5220" s="17" t="n">
        <x:v>30.95609</x:v>
      </x:c>
      <x:c r="M5220" s="17" t="n">
        <x:v>37.65981</x:v>
      </x:c>
      <x:c r="N5220" s="17" t="n">
        <x:v>18.51125</x:v>
      </x:c>
      <x:c r="O5220" s="17" t="n">
        <x:v>25.13689</x:v>
      </x:c>
      <x:c r="P5220" s="17" t="n">
        <x:v>40.40936</x:v>
      </x:c>
      <x:c r="Q5220" s="17" t="n">
        <x:v>35.49635</x:v>
      </x:c>
      <x:c r="R5220" s="17" t="n">
        <x:v>26.84696</x:v>
      </x:c>
      <x:c r="S5220" s="17" t="n">
        <x:v>23.22794</x:v>
      </x:c>
      <x:c r="T5220" s="17" t="n">
        <x:v>32.0951</x:v>
      </x:c>
      <x:c r="U5220" s="17" t="n">
        <x:v>30.23378</x:v>
      </x:c>
      <x:c r="V5220" s="17" t="n">
        <x:v>29.37229</x:v>
      </x:c>
      <x:c r="W5220" s="17" t="n">
        <x:v>27.03638</x:v>
      </x:c>
      <x:c r="X5220" s="17" t="n">
        <x:v>25.1127</x:v>
      </x:c>
      <x:c r="Y5220" s="17" t="n">
        <x:v>18.20383</x:v>
      </x:c>
    </x:row>
    <x:row r="5221" spans="1:25">
      <x:c r="A5221" s="52" t="s"/>
      <x:c r="B5221" s="47" t="n">
        <x:v>720</x:v>
      </x:c>
      <x:c r="C5221" s="51" t="n">
        <x:v>3.595</x:v>
      </x:c>
      <x:c r="D5221" s="17" t="n">
        <x:v>28.59436</x:v>
      </x:c>
      <x:c r="E5221" s="17" t="n">
        <x:v>29.24801</x:v>
      </x:c>
      <x:c r="F5221" s="17" t="n">
        <x:v>37.49483</x:v>
      </x:c>
      <x:c r="G5221" s="17" t="n">
        <x:v>34.41273</x:v>
      </x:c>
      <x:c r="H5221" s="17" t="n">
        <x:v>27.43149</x:v>
      </x:c>
      <x:c r="I5221" s="17" t="n">
        <x:v>27.73154</x:v>
      </x:c>
      <x:c r="J5221" s="17" t="n">
        <x:v>23.73256</x:v>
      </x:c>
      <x:c r="K5221" s="17" t="n">
        <x:v>18.71872</x:v>
      </x:c>
      <x:c r="L5221" s="17" t="n">
        <x:v>30.95609</x:v>
      </x:c>
      <x:c r="M5221" s="17" t="n">
        <x:v>35.9856</x:v>
      </x:c>
      <x:c r="N5221" s="17" t="n">
        <x:v>29.39419</x:v>
      </x:c>
      <x:c r="O5221" s="17" t="n">
        <x:v>27.0322</x:v>
      </x:c>
      <x:c r="P5221" s="17" t="n">
        <x:v>35.73278</x:v>
      </x:c>
      <x:c r="Q5221" s="17" t="n">
        <x:v>25.84727</x:v>
      </x:c>
      <x:c r="R5221" s="17" t="n">
        <x:v>26.61731</x:v>
      </x:c>
      <x:c r="S5221" s="17" t="n">
        <x:v>25.39184</x:v>
      </x:c>
      <x:c r="T5221" s="17" t="n">
        <x:v>27.32299</x:v>
      </x:c>
      <x:c r="U5221" s="17" t="n">
        <x:v>29.70325</x:v>
      </x:c>
      <x:c r="V5221" s="17" t="n">
        <x:v>28.56113</x:v>
      </x:c>
      <x:c r="W5221" s="17" t="n">
        <x:v>28.86082</x:v>
      </x:c>
      <x:c r="X5221" s="17" t="n">
        <x:v>23.30074</x:v>
      </x:c>
      <x:c r="Y5221" s="17" t="n">
        <x:v>21.38971</x:v>
      </x:c>
    </x:row>
    <x:row r="5222" spans="1:25">
      <x:c r="A5222" s="52" t="s"/>
      <x:c r="B5222" s="47" t="n">
        <x:v>721</x:v>
      </x:c>
      <x:c r="C5222" s="51" t="n">
        <x:v>3.6</x:v>
      </x:c>
      <x:c r="D5222" s="17" t="n">
        <x:v>28.59436</x:v>
      </x:c>
      <x:c r="E5222" s="17" t="n">
        <x:v>29.24801</x:v>
      </x:c>
      <x:c r="F5222" s="17" t="n">
        <x:v>37.49483</x:v>
      </x:c>
      <x:c r="G5222" s="17" t="n">
        <x:v>34.41273</x:v>
      </x:c>
      <x:c r="H5222" s="17" t="n">
        <x:v>27.43149</x:v>
      </x:c>
      <x:c r="I5222" s="17" t="n">
        <x:v>27.73154</x:v>
      </x:c>
      <x:c r="J5222" s="17" t="n">
        <x:v>11.84826</x:v>
      </x:c>
      <x:c r="K5222" s="17" t="n">
        <x:v>18.06905</x:v>
      </x:c>
      <x:c r="L5222" s="17" t="n">
        <x:v>33.66794</x:v>
      </x:c>
      <x:c r="M5222" s="17" t="n">
        <x:v>35.9856</x:v>
      </x:c>
      <x:c r="N5222" s="17" t="n">
        <x:v>31.98714</x:v>
      </x:c>
      <x:c r="O5222" s="17" t="n">
        <x:v>29.57148</x:v>
      </x:c>
      <x:c r="P5222" s="17" t="n">
        <x:v>37.6432</x:v>
      </x:c>
      <x:c r="Q5222" s="17" t="n">
        <x:v>22.97474</x:v>
      </x:c>
      <x:c r="R5222" s="17" t="n">
        <x:v>22.71946</x:v>
      </x:c>
      <x:c r="S5222" s="17" t="n">
        <x:v>22.92888</x:v>
      </x:c>
      <x:c r="T5222" s="17" t="n">
        <x:v>22.22568</x:v>
      </x:c>
      <x:c r="U5222" s="17" t="n">
        <x:v>27.94319</x:v>
      </x:c>
      <x:c r="V5222" s="17" t="n">
        <x:v>29.57787</x:v>
      </x:c>
      <x:c r="W5222" s="17" t="n">
        <x:v>27.70327</x:v>
      </x:c>
      <x:c r="X5222" s="17" t="n">
        <x:v>23.08189</x:v>
      </x:c>
      <x:c r="Y5222" s="17" t="n">
        <x:v>20.45697</x:v>
      </x:c>
    </x:row>
    <x:row r="5223" spans="1:25">
      <x:c r="A5223" s="52" t="s"/>
      <x:c r="B5223" s="47" t="n">
        <x:v>722</x:v>
      </x:c>
      <x:c r="C5223" s="51" t="n">
        <x:v>3.605</x:v>
      </x:c>
      <x:c r="D5223" s="17" t="n">
        <x:v>28.59436</x:v>
      </x:c>
      <x:c r="E5223" s="17" t="n">
        <x:v>29.24801</x:v>
      </x:c>
      <x:c r="F5223" s="17" t="n">
        <x:v>37.49483</x:v>
      </x:c>
      <x:c r="G5223" s="17" t="n">
        <x:v>34.41273</x:v>
      </x:c>
      <x:c r="H5223" s="17" t="n">
        <x:v>27.43149</x:v>
      </x:c>
      <x:c r="I5223" s="17" t="n">
        <x:v>29.30781</x:v>
      </x:c>
      <x:c r="J5223" s="17" t="n">
        <x:v>11.84826</x:v>
      </x:c>
      <x:c r="K5223" s="17" t="n">
        <x:v>18.06905</x:v>
      </x:c>
      <x:c r="L5223" s="17" t="n">
        <x:v>35.32463</x:v>
      </x:c>
      <x:c r="M5223" s="17" t="n">
        <x:v>36.80985</x:v>
      </x:c>
      <x:c r="N5223" s="17" t="n">
        <x:v>31.43964</x:v>
      </x:c>
      <x:c r="O5223" s="17" t="n">
        <x:v>33.8754</x:v>
      </x:c>
      <x:c r="P5223" s="17" t="n">
        <x:v>37.99718</x:v>
      </x:c>
      <x:c r="Q5223" s="17" t="n">
        <x:v>37.4426</x:v>
      </x:c>
      <x:c r="R5223" s="17" t="n">
        <x:v>21.94575</x:v>
      </x:c>
      <x:c r="S5223" s="17" t="n">
        <x:v>24.06224</x:v>
      </x:c>
      <x:c r="T5223" s="17" t="n">
        <x:v>30.2331</x:v>
      </x:c>
      <x:c r="U5223" s="17" t="n">
        <x:v>26.59613</x:v>
      </x:c>
      <x:c r="V5223" s="17" t="n">
        <x:v>29.25156</x:v>
      </x:c>
      <x:c r="W5223" s="17" t="n">
        <x:v>27.967</x:v>
      </x:c>
      <x:c r="X5223" s="17" t="n">
        <x:v>20.7788</x:v>
      </x:c>
      <x:c r="Y5223" s="17" t="n">
        <x:v>21.58862</x:v>
      </x:c>
    </x:row>
    <x:row r="5224" spans="1:25">
      <x:c r="A5224" s="52" t="s"/>
      <x:c r="B5224" s="47" t="n">
        <x:v>723</x:v>
      </x:c>
      <x:c r="C5224" s="51" t="n">
        <x:v>3.61</x:v>
      </x:c>
      <x:c r="D5224" s="17" t="n">
        <x:v>28.59436</x:v>
      </x:c>
      <x:c r="E5224" s="17" t="n">
        <x:v>29.24801</x:v>
      </x:c>
      <x:c r="F5224" s="17" t="n">
        <x:v>37.49483</x:v>
      </x:c>
      <x:c r="G5224" s="17" t="n">
        <x:v>34.41273</x:v>
      </x:c>
      <x:c r="H5224" s="17" t="n">
        <x:v>27.43149</x:v>
      </x:c>
      <x:c r="I5224" s="17" t="n">
        <x:v>30.46185</x:v>
      </x:c>
      <x:c r="J5224" s="17" t="n">
        <x:v>11.84826</x:v>
      </x:c>
      <x:c r="K5224" s="17" t="n">
        <x:v>26.12736</x:v>
      </x:c>
      <x:c r="L5224" s="17" t="n">
        <x:v>35.614</x:v>
      </x:c>
      <x:c r="M5224" s="17" t="n">
        <x:v>35.66431</x:v>
      </x:c>
      <x:c r="N5224" s="17" t="n">
        <x:v>26.95017</x:v>
      </x:c>
      <x:c r="O5224" s="17" t="n">
        <x:v>33.00566</x:v>
      </x:c>
      <x:c r="P5224" s="17" t="n">
        <x:v>40.33847</x:v>
      </x:c>
      <x:c r="Q5224" s="17" t="n">
        <x:v>35.99699</x:v>
      </x:c>
      <x:c r="R5224" s="17" t="n">
        <x:v>30.06335</x:v>
      </x:c>
      <x:c r="S5224" s="17" t="n">
        <x:v>28.42064</x:v>
      </x:c>
      <x:c r="T5224" s="17" t="n">
        <x:v>25.30497</x:v>
      </x:c>
      <x:c r="U5224" s="17" t="n">
        <x:v>26.86096</x:v>
      </x:c>
      <x:c r="V5224" s="17" t="n">
        <x:v>27.55532</x:v>
      </x:c>
      <x:c r="W5224" s="17" t="n">
        <x:v>22.56384</x:v>
      </x:c>
      <x:c r="X5224" s="17" t="n">
        <x:v>22.46648</x:v>
      </x:c>
      <x:c r="Y5224" s="17" t="n">
        <x:v>20.34362</x:v>
      </x:c>
    </x:row>
    <x:row r="5225" spans="1:25">
      <x:c r="A5225" s="52" t="s"/>
      <x:c r="B5225" s="47" t="n">
        <x:v>724</x:v>
      </x:c>
      <x:c r="C5225" s="51" t="n">
        <x:v>3.615</x:v>
      </x:c>
      <x:c r="D5225" s="17" t="n">
        <x:v>28.59436</x:v>
      </x:c>
      <x:c r="E5225" s="17" t="n">
        <x:v>29.24801</x:v>
      </x:c>
      <x:c r="F5225" s="17" t="n">
        <x:v>37.49483</x:v>
      </x:c>
      <x:c r="G5225" s="17" t="n">
        <x:v>34.41273</x:v>
      </x:c>
      <x:c r="H5225" s="17" t="n">
        <x:v>27.43149</x:v>
      </x:c>
      <x:c r="I5225" s="17" t="n">
        <x:v>30.46185</x:v>
      </x:c>
      <x:c r="J5225" s="17" t="n">
        <x:v>28.096</x:v>
      </x:c>
      <x:c r="K5225" s="17" t="n">
        <x:v>28.78408</x:v>
      </x:c>
      <x:c r="L5225" s="17" t="n">
        <x:v>35.88529</x:v>
      </x:c>
      <x:c r="M5225" s="17" t="n">
        <x:v>34.10392</x:v>
      </x:c>
      <x:c r="N5225" s="17" t="n">
        <x:v>31.04353</x:v>
      </x:c>
      <x:c r="O5225" s="17" t="n">
        <x:v>20.85022</x:v>
      </x:c>
      <x:c r="P5225" s="17" t="n">
        <x:v>33.43668</x:v>
      </x:c>
      <x:c r="Q5225" s="17" t="n">
        <x:v>31.03447</x:v>
      </x:c>
      <x:c r="R5225" s="17" t="n">
        <x:v>24.80486</x:v>
      </x:c>
      <x:c r="S5225" s="17" t="n">
        <x:v>19.98357</x:v>
      </x:c>
      <x:c r="T5225" s="17" t="n">
        <x:v>27.67436</x:v>
      </x:c>
      <x:c r="U5225" s="17" t="n">
        <x:v>26.1765</x:v>
      </x:c>
      <x:c r="V5225" s="17" t="n">
        <x:v>25.12545</x:v>
      </x:c>
      <x:c r="W5225" s="17" t="n">
        <x:v>30.1483</x:v>
      </x:c>
      <x:c r="X5225" s="17" t="n">
        <x:v>24.50634</x:v>
      </x:c>
      <x:c r="Y5225" s="17" t="n">
        <x:v>20.2632</x:v>
      </x:c>
    </x:row>
    <x:row r="5226" spans="1:25">
      <x:c r="A5226" s="52" t="s"/>
      <x:c r="B5226" s="47" t="n">
        <x:v>725</x:v>
      </x:c>
      <x:c r="C5226" s="51" t="n">
        <x:v>3.62</x:v>
      </x:c>
      <x:c r="D5226" s="17" t="n">
        <x:v>28.59436</x:v>
      </x:c>
      <x:c r="E5226" s="17" t="n">
        <x:v>29.24801</x:v>
      </x:c>
      <x:c r="F5226" s="17" t="n">
        <x:v>33.63565</x:v>
      </x:c>
      <x:c r="G5226" s="17" t="n">
        <x:v>31.46888</x:v>
      </x:c>
      <x:c r="H5226" s="17" t="n">
        <x:v>34.81823</x:v>
      </x:c>
      <x:c r="I5226" s="17" t="n">
        <x:v>30.46185</x:v>
      </x:c>
      <x:c r="J5226" s="17" t="n">
        <x:v>28.096</x:v>
      </x:c>
      <x:c r="K5226" s="17" t="n">
        <x:v>28.78408</x:v>
      </x:c>
      <x:c r="L5226" s="17" t="n">
        <x:v>35.88529</x:v>
      </x:c>
      <x:c r="M5226" s="17" t="n">
        <x:v>31.47042</x:v>
      </x:c>
      <x:c r="N5226" s="17" t="n">
        <x:v>29.6268</x:v>
      </x:c>
      <x:c r="O5226" s="17" t="n">
        <x:v>27.07139</x:v>
      </x:c>
      <x:c r="P5226" s="17" t="n">
        <x:v>42.3349</x:v>
      </x:c>
      <x:c r="Q5226" s="17" t="n">
        <x:v>34.11493</x:v>
      </x:c>
      <x:c r="R5226" s="17" t="n">
        <x:v>30.47846</x:v>
      </x:c>
      <x:c r="S5226" s="17" t="n">
        <x:v>25.69697</x:v>
      </x:c>
      <x:c r="T5226" s="17" t="n">
        <x:v>23.332</x:v>
      </x:c>
      <x:c r="U5226" s="17" t="n">
        <x:v>28.44671</x:v>
      </x:c>
      <x:c r="V5226" s="17" t="n">
        <x:v>30.09317</x:v>
      </x:c>
      <x:c r="W5226" s="17" t="n">
        <x:v>27.90001</x:v>
      </x:c>
      <x:c r="X5226" s="17" t="n">
        <x:v>26.89464</x:v>
      </x:c>
      <x:c r="Y5226" s="17" t="n">
        <x:v>22.24421</x:v>
      </x:c>
    </x:row>
    <x:row r="5227" spans="1:25">
      <x:c r="A5227" s="52" t="s"/>
      <x:c r="B5227" s="47" t="n">
        <x:v>726</x:v>
      </x:c>
      <x:c r="C5227" s="51" t="n">
        <x:v>3.625</x:v>
      </x:c>
      <x:c r="D5227" s="17" t="n">
        <x:v>28.59436</x:v>
      </x:c>
      <x:c r="E5227" s="17" t="n">
        <x:v>29.24801</x:v>
      </x:c>
      <x:c r="F5227" s="17" t="n">
        <x:v>33.63565</x:v>
      </x:c>
      <x:c r="G5227" s="17" t="n">
        <x:v>16.2923</x:v>
      </x:c>
      <x:c r="H5227" s="17" t="n">
        <x:v>34.81823</x:v>
      </x:c>
      <x:c r="I5227" s="17" t="n">
        <x:v>30.46185</x:v>
      </x:c>
      <x:c r="J5227" s="17" t="n">
        <x:v>28.096</x:v>
      </x:c>
      <x:c r="K5227" s="17" t="n">
        <x:v>29.67041</x:v>
      </x:c>
      <x:c r="L5227" s="17" t="n">
        <x:v>41.91554</x:v>
      </x:c>
      <x:c r="M5227" s="17" t="n">
        <x:v>23.67693</x:v>
      </x:c>
      <x:c r="N5227" s="17" t="n">
        <x:v>27.51053</x:v>
      </x:c>
      <x:c r="O5227" s="17" t="n">
        <x:v>30.22661</x:v>
      </x:c>
      <x:c r="P5227" s="17" t="n">
        <x:v>33.75431</x:v>
      </x:c>
      <x:c r="Q5227" s="17" t="n">
        <x:v>37.59494</x:v>
      </x:c>
      <x:c r="R5227" s="17" t="n">
        <x:v>33.26387</x:v>
      </x:c>
      <x:c r="S5227" s="17" t="n">
        <x:v>25.9621</x:v>
      </x:c>
      <x:c r="T5227" s="17" t="n">
        <x:v>30.9651</x:v>
      </x:c>
      <x:c r="U5227" s="17" t="n">
        <x:v>28.98899</x:v>
      </x:c>
      <x:c r="V5227" s="17" t="n">
        <x:v>27.4698</x:v>
      </x:c>
      <x:c r="W5227" s="17" t="n">
        <x:v>29.77714</x:v>
      </x:c>
      <x:c r="X5227" s="17" t="n">
        <x:v>24.91087</x:v>
      </x:c>
      <x:c r="Y5227" s="17" t="n">
        <x:v>23.68727</x:v>
      </x:c>
    </x:row>
    <x:row r="5228" spans="1:25">
      <x:c r="A5228" s="52" t="s"/>
      <x:c r="B5228" s="47" t="n">
        <x:v>727</x:v>
      </x:c>
      <x:c r="C5228" s="51" t="n">
        <x:v>3.63</x:v>
      </x:c>
      <x:c r="D5228" s="17" t="n">
        <x:v>28.59436</x:v>
      </x:c>
      <x:c r="E5228" s="17" t="n">
        <x:v>29.24801</x:v>
      </x:c>
      <x:c r="F5228" s="17" t="n">
        <x:v>33.63565</x:v>
      </x:c>
      <x:c r="G5228" s="17" t="n">
        <x:v>16.2923</x:v>
      </x:c>
      <x:c r="H5228" s="17" t="n">
        <x:v>34.81823</x:v>
      </x:c>
      <x:c r="I5228" s="17" t="n">
        <x:v>28.13211</x:v>
      </x:c>
      <x:c r="J5228" s="17" t="n">
        <x:v>28.096</x:v>
      </x:c>
      <x:c r="K5228" s="17" t="n">
        <x:v>30.40616</x:v>
      </x:c>
      <x:c r="L5228" s="17" t="n">
        <x:v>41.91554</x:v>
      </x:c>
      <x:c r="M5228" s="17" t="n">
        <x:v>27.53026</x:v>
      </x:c>
      <x:c r="N5228" s="17" t="n">
        <x:v>26.83973</x:v>
      </x:c>
      <x:c r="O5228" s="17" t="n">
        <x:v>30.82701</x:v>
      </x:c>
      <x:c r="P5228" s="17" t="n">
        <x:v>42.92612</x:v>
      </x:c>
      <x:c r="Q5228" s="17" t="n">
        <x:v>34.28676</x:v>
      </x:c>
      <x:c r="R5228" s="17" t="n">
        <x:v>29.53539</x:v>
      </x:c>
      <x:c r="S5228" s="17" t="n">
        <x:v>24.49554</x:v>
      </x:c>
      <x:c r="T5228" s="17" t="n">
        <x:v>29.90112</x:v>
      </x:c>
      <x:c r="U5228" s="17" t="n">
        <x:v>30.03458</x:v>
      </x:c>
      <x:c r="V5228" s="17" t="n">
        <x:v>22.38086</x:v>
      </x:c>
      <x:c r="W5228" s="17" t="n">
        <x:v>28.50734</x:v>
      </x:c>
      <x:c r="X5228" s="17" t="n">
        <x:v>22.98994</x:v>
      </x:c>
      <x:c r="Y5228" s="17" t="n">
        <x:v>17.76064</x:v>
      </x:c>
    </x:row>
    <x:row r="5229" spans="1:25">
      <x:c r="A5229" s="52" t="s"/>
      <x:c r="B5229" s="47" t="n">
        <x:v>728</x:v>
      </x:c>
      <x:c r="C5229" s="51" t="n">
        <x:v>3.635</x:v>
      </x:c>
      <x:c r="D5229" s="17" t="n">
        <x:v>28.59436</x:v>
      </x:c>
      <x:c r="E5229" s="17" t="n">
        <x:v>29.24801</x:v>
      </x:c>
      <x:c r="F5229" s="17" t="n">
        <x:v>33.63565</x:v>
      </x:c>
      <x:c r="G5229" s="17" t="n">
        <x:v>16.2923</x:v>
      </x:c>
      <x:c r="H5229" s="17" t="n">
        <x:v>34.81823</x:v>
      </x:c>
      <x:c r="I5229" s="17" t="n">
        <x:v>28.13211</x:v>
      </x:c>
      <x:c r="J5229" s="17" t="n">
        <x:v>31.19725</x:v>
      </x:c>
      <x:c r="K5229" s="17" t="n">
        <x:v>30.40616</x:v>
      </x:c>
      <x:c r="L5229" s="17" t="n">
        <x:v>38.93208</x:v>
      </x:c>
      <x:c r="M5229" s="17" t="n">
        <x:v>29.53936</x:v>
      </x:c>
      <x:c r="N5229" s="17" t="n">
        <x:v>26.18277</x:v>
      </x:c>
      <x:c r="O5229" s="17" t="n">
        <x:v>-6.784811</x:v>
      </x:c>
      <x:c r="P5229" s="17" t="n">
        <x:v>38.275</x:v>
      </x:c>
      <x:c r="Q5229" s="17" t="n">
        <x:v>36.19207</x:v>
      </x:c>
      <x:c r="R5229" s="17" t="n">
        <x:v>25.69515</x:v>
      </x:c>
      <x:c r="S5229" s="17" t="n">
        <x:v>26.64551</x:v>
      </x:c>
      <x:c r="T5229" s="17" t="n">
        <x:v>20.48352</x:v>
      </x:c>
      <x:c r="U5229" s="17" t="n">
        <x:v>22.45012</x:v>
      </x:c>
      <x:c r="V5229" s="17" t="n">
        <x:v>27.90433</x:v>
      </x:c>
      <x:c r="W5229" s="17" t="n">
        <x:v>28.81776</x:v>
      </x:c>
      <x:c r="X5229" s="17" t="n">
        <x:v>27.67023</x:v>
      </x:c>
      <x:c r="Y5229" s="17" t="n">
        <x:v>22.41158</x:v>
      </x:c>
    </x:row>
    <x:row r="5230" spans="1:25">
      <x:c r="A5230" s="52" t="s"/>
      <x:c r="B5230" s="47" t="n">
        <x:v>729</x:v>
      </x:c>
      <x:c r="C5230" s="51" t="n">
        <x:v>3.64</x:v>
      </x:c>
      <x:c r="D5230" s="17" t="n">
        <x:v>28.59436</x:v>
      </x:c>
      <x:c r="E5230" s="17" t="n">
        <x:v>31.22056</x:v>
      </x:c>
      <x:c r="F5230" s="17" t="n">
        <x:v>33.63565</x:v>
      </x:c>
      <x:c r="G5230" s="17" t="n">
        <x:v>16.2923</x:v>
      </x:c>
      <x:c r="H5230" s="17" t="n">
        <x:v>34.81823</x:v>
      </x:c>
      <x:c r="I5230" s="17" t="n">
        <x:v>28.13211</x:v>
      </x:c>
      <x:c r="J5230" s="17" t="n">
        <x:v>31.19725</x:v>
      </x:c>
      <x:c r="K5230" s="17" t="n">
        <x:v>30.2389</x:v>
      </x:c>
      <x:c r="L5230" s="17" t="n">
        <x:v>19.83912</x:v>
      </x:c>
      <x:c r="M5230" s="17" t="n">
        <x:v>30.45715</x:v>
      </x:c>
      <x:c r="N5230" s="17" t="n">
        <x:v>23.40696</x:v>
      </x:c>
      <x:c r="O5230" s="17" t="n">
        <x:v>31.89565</x:v>
      </x:c>
      <x:c r="P5230" s="17" t="n">
        <x:v>38.64808</x:v>
      </x:c>
      <x:c r="Q5230" s="17" t="n">
        <x:v>34.67151</x:v>
      </x:c>
      <x:c r="R5230" s="17" t="n">
        <x:v>29.59907</x:v>
      </x:c>
      <x:c r="S5230" s="17" t="n">
        <x:v>25.68507</x:v>
      </x:c>
      <x:c r="T5230" s="17" t="n">
        <x:v>30.0261</x:v>
      </x:c>
      <x:c r="U5230" s="17" t="n">
        <x:v>27.14777</x:v>
      </x:c>
      <x:c r="V5230" s="17" t="n">
        <x:v>28.30955</x:v>
      </x:c>
      <x:c r="W5230" s="17" t="n">
        <x:v>29.8497</x:v>
      </x:c>
      <x:c r="X5230" s="17" t="n">
        <x:v>23.57549</x:v>
      </x:c>
      <x:c r="Y5230" s="17" t="n">
        <x:v>20.65819</x:v>
      </x:c>
    </x:row>
    <x:row r="5231" spans="1:25">
      <x:c r="A5231" s="52" t="s"/>
      <x:c r="B5231" s="47" t="n">
        <x:v>730</x:v>
      </x:c>
      <x:c r="C5231" s="51" t="n">
        <x:v>3.645</x:v>
      </x:c>
      <x:c r="D5231" s="17" t="n">
        <x:v>28.59436</x:v>
      </x:c>
      <x:c r="E5231" s="17" t="n">
        <x:v>31.22056</x:v>
      </x:c>
      <x:c r="F5231" s="17" t="n">
        <x:v>33.63565</x:v>
      </x:c>
      <x:c r="G5231" s="17" t="n">
        <x:v>16.2923</x:v>
      </x:c>
      <x:c r="H5231" s="17" t="n">
        <x:v>34.81823</x:v>
      </x:c>
      <x:c r="I5231" s="17" t="n">
        <x:v>28.13211</x:v>
      </x:c>
      <x:c r="J5231" s="17" t="n">
        <x:v>31.19725</x:v>
      </x:c>
      <x:c r="K5231" s="17" t="n">
        <x:v>30.2389</x:v>
      </x:c>
      <x:c r="L5231" s="17" t="n">
        <x:v>30.33742</x:v>
      </x:c>
      <x:c r="M5231" s="17" t="n">
        <x:v>30.45715</x:v>
      </x:c>
      <x:c r="N5231" s="17" t="n">
        <x:v>19.58308</x:v>
      </x:c>
      <x:c r="O5231" s="17" t="n">
        <x:v>32.93807</x:v>
      </x:c>
      <x:c r="P5231" s="17" t="n">
        <x:v>37.20364</x:v>
      </x:c>
      <x:c r="Q5231" s="17" t="n">
        <x:v>32.99527</x:v>
      </x:c>
      <x:c r="R5231" s="17" t="n">
        <x:v>33.05099</x:v>
      </x:c>
      <x:c r="S5231" s="17" t="n">
        <x:v>24.64191</x:v>
      </x:c>
      <x:c r="T5231" s="17" t="n">
        <x:v>28.49329</x:v>
      </x:c>
      <x:c r="U5231" s="17" t="n">
        <x:v>27.38955</x:v>
      </x:c>
      <x:c r="V5231" s="17" t="n">
        <x:v>24.69544</x:v>
      </x:c>
      <x:c r="W5231" s="17" t="n">
        <x:v>27.92026</x:v>
      </x:c>
      <x:c r="X5231" s="17" t="n">
        <x:v>24.50903</x:v>
      </x:c>
      <x:c r="Y5231" s="17" t="n">
        <x:v>21.89439</x:v>
      </x:c>
    </x:row>
    <x:row r="5232" spans="1:25">
      <x:c r="A5232" s="52" t="s"/>
      <x:c r="B5232" s="47" t="n">
        <x:v>731</x:v>
      </x:c>
      <x:c r="C5232" s="51" t="n">
        <x:v>3.65</x:v>
      </x:c>
      <x:c r="D5232" s="17" t="n">
        <x:v>28.59436</x:v>
      </x:c>
      <x:c r="E5232" s="17" t="n">
        <x:v>31.22056</x:v>
      </x:c>
      <x:c r="F5232" s="17" t="n">
        <x:v>33.63565</x:v>
      </x:c>
      <x:c r="G5232" s="17" t="n">
        <x:v>16.2923</x:v>
      </x:c>
      <x:c r="H5232" s="17" t="n">
        <x:v>23.76574</x:v>
      </x:c>
      <x:c r="I5232" s="17" t="n">
        <x:v>25.14751</x:v>
      </x:c>
      <x:c r="J5232" s="17" t="n">
        <x:v>28.85608</x:v>
      </x:c>
      <x:c r="K5232" s="17" t="n">
        <x:v>30.2389</x:v>
      </x:c>
      <x:c r="L5232" s="17" t="n">
        <x:v>33.14966</x:v>
      </x:c>
      <x:c r="M5232" s="17" t="n">
        <x:v>31.55222</x:v>
      </x:c>
      <x:c r="N5232" s="17" t="n">
        <x:v>19.38348</x:v>
      </x:c>
      <x:c r="O5232" s="17" t="n">
        <x:v>30.84678</x:v>
      </x:c>
      <x:c r="P5232" s="17" t="n">
        <x:v>37.08835</x:v>
      </x:c>
      <x:c r="Q5232" s="17" t="n">
        <x:v>33.3103</x:v>
      </x:c>
      <x:c r="R5232" s="17" t="n">
        <x:v>26.92318</x:v>
      </x:c>
      <x:c r="S5232" s="17" t="n">
        <x:v>25.97328</x:v>
      </x:c>
      <x:c r="T5232" s="17" t="n">
        <x:v>22.35679</x:v>
      </x:c>
      <x:c r="U5232" s="17" t="n">
        <x:v>25.48866</x:v>
      </x:c>
      <x:c r="V5232" s="17" t="n">
        <x:v>28.96905</x:v>
      </x:c>
      <x:c r="W5232" s="17" t="n">
        <x:v>27.83192</x:v>
      </x:c>
      <x:c r="X5232" s="17" t="n">
        <x:v>25.00838</x:v>
      </x:c>
      <x:c r="Y5232" s="17" t="n">
        <x:v>21.42572</x:v>
      </x:c>
    </x:row>
    <x:row r="5233" spans="1:25">
      <x:c r="A5233" s="52" t="s"/>
      <x:c r="B5233" s="47" t="n">
        <x:v>732</x:v>
      </x:c>
      <x:c r="C5233" s="51" t="n">
        <x:v>3.655</x:v>
      </x:c>
      <x:c r="D5233" s="17" t="n">
        <x:v>21.61279</x:v>
      </x:c>
      <x:c r="E5233" s="17" t="n">
        <x:v>31.22056</x:v>
      </x:c>
      <x:c r="F5233" s="17" t="n">
        <x:v>33.63565</x:v>
      </x:c>
      <x:c r="G5233" s="17" t="n">
        <x:v>16.2923</x:v>
      </x:c>
      <x:c r="H5233" s="17" t="n">
        <x:v>23.76574</x:v>
      </x:c>
      <x:c r="I5233" s="17" t="n">
        <x:v>5.867091</x:v>
      </x:c>
      <x:c r="J5233" s="17" t="n">
        <x:v>23.41335</x:v>
      </x:c>
      <x:c r="K5233" s="17" t="n">
        <x:v>28.02151</x:v>
      </x:c>
      <x:c r="L5233" s="17" t="n">
        <x:v>33.14966</x:v>
      </x:c>
      <x:c r="M5233" s="17" t="n">
        <x:v>30.37984</x:v>
      </x:c>
      <x:c r="N5233" s="17" t="n">
        <x:v>18.08141</x:v>
      </x:c>
      <x:c r="O5233" s="17" t="n">
        <x:v>30.43295</x:v>
      </x:c>
      <x:c r="P5233" s="17" t="n">
        <x:v>35.05971</x:v>
      </x:c>
      <x:c r="Q5233" s="17" t="n">
        <x:v>39.20598</x:v>
      </x:c>
      <x:c r="R5233" s="17" t="n">
        <x:v>23.6256</x:v>
      </x:c>
      <x:c r="S5233" s="17" t="n">
        <x:v>24.96953</x:v>
      </x:c>
      <x:c r="T5233" s="17" t="n">
        <x:v>27.40672</x:v>
      </x:c>
      <x:c r="U5233" s="17" t="n">
        <x:v>29.01208</x:v>
      </x:c>
      <x:c r="V5233" s="17" t="n">
        <x:v>29.73083</x:v>
      </x:c>
      <x:c r="W5233" s="17" t="n">
        <x:v>31.22861</x:v>
      </x:c>
      <x:c r="X5233" s="17" t="n">
        <x:v>25.15742</x:v>
      </x:c>
      <x:c r="Y5233" s="17" t="n">
        <x:v>18.19311</x:v>
      </x:c>
    </x:row>
    <x:row r="5234" spans="1:25">
      <x:c r="A5234" s="52" t="s"/>
      <x:c r="B5234" s="47" t="n">
        <x:v>733</x:v>
      </x:c>
      <x:c r="C5234" s="51" t="n">
        <x:v>3.66</x:v>
      </x:c>
      <x:c r="D5234" s="17" t="n">
        <x:v>21.61279</x:v>
      </x:c>
      <x:c r="E5234" s="17" t="n">
        <x:v>31.22056</x:v>
      </x:c>
      <x:c r="F5234" s="17" t="n">
        <x:v>32.37323</x:v>
      </x:c>
      <x:c r="G5234" s="17" t="n">
        <x:v>30.57513</x:v>
      </x:c>
      <x:c r="H5234" s="17" t="n">
        <x:v>23.76574</x:v>
      </x:c>
      <x:c r="I5234" s="17" t="n">
        <x:v>5.867091</x:v>
      </x:c>
      <x:c r="J5234" s="17" t="n">
        <x:v>23.41335</x:v>
      </x:c>
      <x:c r="K5234" s="17" t="n">
        <x:v>28.02151</x:v>
      </x:c>
      <x:c r="L5234" s="17" t="n">
        <x:v>32.25797</x:v>
      </x:c>
      <x:c r="M5234" s="17" t="n">
        <x:v>28.76896</x:v>
      </x:c>
      <x:c r="N5234" s="17" t="n">
        <x:v>16.21317</x:v>
      </x:c>
      <x:c r="O5234" s="17" t="n">
        <x:v>34.72276</x:v>
      </x:c>
      <x:c r="P5234" s="17" t="n">
        <x:v>40.8746</x:v>
      </x:c>
      <x:c r="Q5234" s="17" t="n">
        <x:v>36.11006</x:v>
      </x:c>
      <x:c r="R5234" s="17" t="n">
        <x:v>28.87458</x:v>
      </x:c>
      <x:c r="S5234" s="17" t="n">
        <x:v>28.67111</x:v>
      </x:c>
      <x:c r="T5234" s="17" t="n">
        <x:v>30.14419</x:v>
      </x:c>
      <x:c r="U5234" s="17" t="n">
        <x:v>22.41449</x:v>
      </x:c>
      <x:c r="V5234" s="17" t="n">
        <x:v>27.02371</x:v>
      </x:c>
      <x:c r="W5234" s="17" t="n">
        <x:v>28.19651</x:v>
      </x:c>
      <x:c r="X5234" s="17" t="n">
        <x:v>21.14079</x:v>
      </x:c>
      <x:c r="Y5234" s="17" t="n">
        <x:v>18.92291</x:v>
      </x:c>
    </x:row>
    <x:row r="5235" spans="1:25">
      <x:c r="A5235" s="52" t="s"/>
      <x:c r="B5235" s="47" t="n">
        <x:v>734</x:v>
      </x:c>
      <x:c r="C5235" s="51" t="n">
        <x:v>3.665</x:v>
      </x:c>
      <x:c r="D5235" s="17" t="n">
        <x:v>21.61279</x:v>
      </x:c>
      <x:c r="E5235" s="17" t="n">
        <x:v>31.22056</x:v>
      </x:c>
      <x:c r="F5235" s="17" t="n">
        <x:v>30.58614</x:v>
      </x:c>
      <x:c r="G5235" s="17" t="n">
        <x:v>30.57513</x:v>
      </x:c>
      <x:c r="H5235" s="17" t="n">
        <x:v>23.76574</x:v>
      </x:c>
      <x:c r="I5235" s="17" t="n">
        <x:v>5.867091</x:v>
      </x:c>
      <x:c r="J5235" s="17" t="n">
        <x:v>23.41335</x:v>
      </x:c>
      <x:c r="K5235" s="17" t="n">
        <x:v>28.02151</x:v>
      </x:c>
      <x:c r="L5235" s="17" t="n">
        <x:v>32.25797</x:v>
      </x:c>
      <x:c r="M5235" s="17" t="n">
        <x:v>29.99532</x:v>
      </x:c>
      <x:c r="N5235" s="17" t="n">
        <x:v>27.83434</x:v>
      </x:c>
      <x:c r="O5235" s="17" t="n">
        <x:v>36.21938</x:v>
      </x:c>
      <x:c r="P5235" s="17" t="n">
        <x:v>27.85608</x:v>
      </x:c>
      <x:c r="Q5235" s="17" t="n">
        <x:v>29.04138</x:v>
      </x:c>
      <x:c r="R5235" s="17" t="n">
        <x:v>28.13648</x:v>
      </x:c>
      <x:c r="S5235" s="17" t="n">
        <x:v>24.9241</x:v>
      </x:c>
      <x:c r="T5235" s="17" t="n">
        <x:v>27.72463</x:v>
      </x:c>
      <x:c r="U5235" s="17" t="n">
        <x:v>26.87912</x:v>
      </x:c>
      <x:c r="V5235" s="17" t="n">
        <x:v>29.80155</x:v>
      </x:c>
      <x:c r="W5235" s="17" t="n">
        <x:v>27.45318</x:v>
      </x:c>
      <x:c r="X5235" s="17" t="n">
        <x:v>26.14994</x:v>
      </x:c>
      <x:c r="Y5235" s="17" t="n">
        <x:v>21.50545</x:v>
      </x:c>
    </x:row>
    <x:row r="5236" spans="1:25">
      <x:c r="A5236" s="52" t="s"/>
      <x:c r="B5236" s="47" t="n">
        <x:v>735</x:v>
      </x:c>
      <x:c r="C5236" s="51" t="n">
        <x:v>3.67</x:v>
      </x:c>
      <x:c r="D5236" s="17" t="n">
        <x:v>21.61279</x:v>
      </x:c>
      <x:c r="E5236" s="17" t="n">
        <x:v>31.22056</x:v>
      </x:c>
      <x:c r="F5236" s="17" t="n">
        <x:v>30.58614</x:v>
      </x:c>
      <x:c r="G5236" s="17" t="n">
        <x:v>30.57513</x:v>
      </x:c>
      <x:c r="H5236" s="17" t="n">
        <x:v>23.76574</x:v>
      </x:c>
      <x:c r="I5236" s="17" t="n">
        <x:v>5.867091</x:v>
      </x:c>
      <x:c r="J5236" s="17" t="n">
        <x:v>32.26208</x:v>
      </x:c>
      <x:c r="K5236" s="17" t="n">
        <x:v>31.69121</x:v>
      </x:c>
      <x:c r="L5236" s="17" t="n">
        <x:v>30.64288</x:v>
      </x:c>
      <x:c r="M5236" s="17" t="n">
        <x:v>30.95055</x:v>
      </x:c>
      <x:c r="N5236" s="17" t="n">
        <x:v>27.92645</x:v>
      </x:c>
      <x:c r="O5236" s="17" t="n">
        <x:v>32.88338</x:v>
      </x:c>
      <x:c r="P5236" s="17" t="n">
        <x:v>41.23028</x:v>
      </x:c>
      <x:c r="Q5236" s="17" t="n">
        <x:v>32.24889</x:v>
      </x:c>
      <x:c r="R5236" s="17" t="n">
        <x:v>27.05028</x:v>
      </x:c>
      <x:c r="S5236" s="17" t="n">
        <x:v>25.14566</x:v>
      </x:c>
      <x:c r="T5236" s="17" t="n">
        <x:v>24.33385</x:v>
      </x:c>
      <x:c r="U5236" s="17" t="n">
        <x:v>28.43496</x:v>
      </x:c>
      <x:c r="V5236" s="17" t="n">
        <x:v>28.43557</x:v>
      </x:c>
      <x:c r="W5236" s="17" t="n">
        <x:v>28.78554</x:v>
      </x:c>
      <x:c r="X5236" s="17" t="n">
        <x:v>24.20107</x:v>
      </x:c>
      <x:c r="Y5236" s="17" t="n">
        <x:v>20.41967</x:v>
      </x:c>
    </x:row>
    <x:row r="5237" spans="1:25">
      <x:c r="A5237" s="52" t="s"/>
      <x:c r="B5237" s="47" t="n">
        <x:v>736</x:v>
      </x:c>
      <x:c r="C5237" s="51" t="n">
        <x:v>3.675</x:v>
      </x:c>
      <x:c r="D5237" s="17" t="n">
        <x:v>21.61279</x:v>
      </x:c>
      <x:c r="E5237" s="17" t="n">
        <x:v>31.22056</x:v>
      </x:c>
      <x:c r="F5237" s="17" t="n">
        <x:v>30.58614</x:v>
      </x:c>
      <x:c r="G5237" s="17" t="n">
        <x:v>30.57513</x:v>
      </x:c>
      <x:c r="H5237" s="17" t="n">
        <x:v>24.38505</x:v>
      </x:c>
      <x:c r="I5237" s="17" t="n">
        <x:v>5.771444</x:v>
      </x:c>
      <x:c r="J5237" s="17" t="n">
        <x:v>32.26208</x:v>
      </x:c>
      <x:c r="K5237" s="17" t="n">
        <x:v>31.69121</x:v>
      </x:c>
      <x:c r="L5237" s="17" t="n">
        <x:v>28.04277</x:v>
      </x:c>
      <x:c r="M5237" s="17" t="n">
        <x:v>33.00525</x:v>
      </x:c>
      <x:c r="N5237" s="17" t="n">
        <x:v>25.37684</x:v>
      </x:c>
      <x:c r="O5237" s="17" t="n">
        <x:v>18.76241</x:v>
      </x:c>
      <x:c r="P5237" s="17" t="n">
        <x:v>25.82716</x:v>
      </x:c>
      <x:c r="Q5237" s="17" t="n">
        <x:v>38.74992</x:v>
      </x:c>
      <x:c r="R5237" s="17" t="n">
        <x:v>32.91077</x:v>
      </x:c>
      <x:c r="S5237" s="17" t="n">
        <x:v>26.98634</x:v>
      </x:c>
      <x:c r="T5237" s="17" t="n">
        <x:v>25.55957</x:v>
      </x:c>
      <x:c r="U5237" s="17" t="n">
        <x:v>25.94309</x:v>
      </x:c>
      <x:c r="V5237" s="17" t="n">
        <x:v>26.31483</x:v>
      </x:c>
      <x:c r="W5237" s="17" t="n">
        <x:v>24.22827</x:v>
      </x:c>
      <x:c r="X5237" s="17" t="n">
        <x:v>24.45823</x:v>
      </x:c>
      <x:c r="Y5237" s="17" t="n">
        <x:v>18.81664</x:v>
      </x:c>
    </x:row>
    <x:row r="5238" spans="1:25">
      <x:c r="A5238" s="52" t="s"/>
      <x:c r="B5238" s="47" t="n">
        <x:v>737</x:v>
      </x:c>
      <x:c r="C5238" s="51" t="n">
        <x:v>3.68</x:v>
      </x:c>
      <x:c r="D5238" s="17" t="n">
        <x:v>21.61279</x:v>
      </x:c>
      <x:c r="E5238" s="17" t="n">
        <x:v>31.22056</x:v>
      </x:c>
      <x:c r="F5238" s="17" t="n">
        <x:v>30.58614</x:v>
      </x:c>
      <x:c r="G5238" s="17" t="n">
        <x:v>30.57513</x:v>
      </x:c>
      <x:c r="H5238" s="17" t="n">
        <x:v>24.92697</x:v>
      </x:c>
      <x:c r="I5238" s="17" t="n">
        <x:v>5.771444</x:v>
      </x:c>
      <x:c r="J5238" s="17" t="n">
        <x:v>32.26208</x:v>
      </x:c>
      <x:c r="K5238" s="17" t="n">
        <x:v>29.19297</x:v>
      </x:c>
      <x:c r="L5238" s="17" t="n">
        <x:v>28.04277</x:v>
      </x:c>
      <x:c r="M5238" s="17" t="n">
        <x:v>34.3944</x:v>
      </x:c>
      <x:c r="N5238" s="17" t="n">
        <x:v>17.51323</x:v>
      </x:c>
      <x:c r="O5238" s="17" t="n">
        <x:v>35.68693</x:v>
      </x:c>
      <x:c r="P5238" s="17" t="n">
        <x:v>39.54371</x:v>
      </x:c>
      <x:c r="Q5238" s="17" t="n">
        <x:v>37.33311</x:v>
      </x:c>
      <x:c r="R5238" s="17" t="n">
        <x:v>30.49895</x:v>
      </x:c>
      <x:c r="S5238" s="17" t="n">
        <x:v>19.94344</x:v>
      </x:c>
      <x:c r="T5238" s="17" t="n">
        <x:v>33.13408</x:v>
      </x:c>
      <x:c r="U5238" s="17" t="n">
        <x:v>27.17659</x:v>
      </x:c>
      <x:c r="V5238" s="17" t="n">
        <x:v>26.66433</x:v>
      </x:c>
      <x:c r="W5238" s="17" t="n">
        <x:v>25.70024</x:v>
      </x:c>
      <x:c r="X5238" s="17" t="n">
        <x:v>26.94342</x:v>
      </x:c>
      <x:c r="Y5238" s="17" t="n">
        <x:v>18.12959</x:v>
      </x:c>
    </x:row>
    <x:row r="5239" spans="1:25">
      <x:c r="A5239" s="52" t="s"/>
      <x:c r="B5239" s="47" t="n">
        <x:v>738</x:v>
      </x:c>
      <x:c r="C5239" s="51" t="n">
        <x:v>3.685</x:v>
      </x:c>
      <x:c r="D5239" s="17" t="n">
        <x:v>21.61279</x:v>
      </x:c>
      <x:c r="E5239" s="17" t="n">
        <x:v>31.22056</x:v>
      </x:c>
      <x:c r="F5239" s="17" t="n">
        <x:v>30.58614</x:v>
      </x:c>
      <x:c r="G5239" s="17" t="n">
        <x:v>30.57513</x:v>
      </x:c>
      <x:c r="H5239" s="17" t="n">
        <x:v>24.92697</x:v>
      </x:c>
      <x:c r="I5239" s="17" t="n">
        <x:v>5.771444</x:v>
      </x:c>
      <x:c r="J5239" s="17" t="n">
        <x:v>30.36914</x:v>
      </x:c>
      <x:c r="K5239" s="17" t="n">
        <x:v>22.6652</x:v>
      </x:c>
      <x:c r="L5239" s="17" t="n">
        <x:v>33.14405</x:v>
      </x:c>
      <x:c r="M5239" s="17" t="n">
        <x:v>35.4183</x:v>
      </x:c>
      <x:c r="N5239" s="17" t="n">
        <x:v>26.47161</x:v>
      </x:c>
      <x:c r="O5239" s="17" t="n">
        <x:v>33.50802</x:v>
      </x:c>
      <x:c r="P5239" s="17" t="n">
        <x:v>37.69209</x:v>
      </x:c>
      <x:c r="Q5239" s="17" t="n">
        <x:v>37.57571</x:v>
      </x:c>
      <x:c r="R5239" s="17" t="n">
        <x:v>28.50858</x:v>
      </x:c>
      <x:c r="S5239" s="17" t="n">
        <x:v>26.02946</x:v>
      </x:c>
      <x:c r="T5239" s="17" t="n">
        <x:v>19.0069</x:v>
      </x:c>
      <x:c r="U5239" s="17" t="n">
        <x:v>26.21868</x:v>
      </x:c>
      <x:c r="V5239" s="17" t="n">
        <x:v>27.1171</x:v>
      </x:c>
      <x:c r="W5239" s="17" t="n">
        <x:v>27.24848</x:v>
      </x:c>
      <x:c r="X5239" s="17" t="n">
        <x:v>28.51439</x:v>
      </x:c>
      <x:c r="Y5239" s="17" t="n">
        <x:v>20.40094</x:v>
      </x:c>
    </x:row>
    <x:row r="5240" spans="1:25">
      <x:c r="A5240" s="52" t="s"/>
      <x:c r="B5240" s="47" t="n">
        <x:v>739</x:v>
      </x:c>
      <x:c r="C5240" s="51" t="n">
        <x:v>3.69</x:v>
      </x:c>
      <x:c r="D5240" s="17" t="n">
        <x:v>21.61279</x:v>
      </x:c>
      <x:c r="E5240" s="17" t="n">
        <x:v>31.22056</x:v>
      </x:c>
      <x:c r="F5240" s="17" t="n">
        <x:v>30.58614</x:v>
      </x:c>
      <x:c r="G5240" s="17" t="n">
        <x:v>30.57513</x:v>
      </x:c>
      <x:c r="H5240" s="17" t="n">
        <x:v>24.92697</x:v>
      </x:c>
      <x:c r="I5240" s="17" t="n">
        <x:v>5.771444</x:v>
      </x:c>
      <x:c r="J5240" s="17" t="n">
        <x:v>26.93684</x:v>
      </x:c>
      <x:c r="K5240" s="17" t="n">
        <x:v>22.6652</x:v>
      </x:c>
      <x:c r="L5240" s="17" t="n">
        <x:v>33.14405</x:v>
      </x:c>
      <x:c r="M5240" s="17" t="n">
        <x:v>35.4183</x:v>
      </x:c>
      <x:c r="N5240" s="17" t="n">
        <x:v>29.16208</x:v>
      </x:c>
      <x:c r="O5240" s="17" t="n">
        <x:v>27.62247</x:v>
      </x:c>
      <x:c r="P5240" s="17" t="n">
        <x:v>37.84925</x:v>
      </x:c>
      <x:c r="Q5240" s="17" t="n">
        <x:v>33.0365</x:v>
      </x:c>
      <x:c r="R5240" s="17" t="n">
        <x:v>33.81515</x:v>
      </x:c>
      <x:c r="S5240" s="17" t="n">
        <x:v>25.25757</x:v>
      </x:c>
      <x:c r="T5240" s="17" t="n">
        <x:v>26.67377</x:v>
      </x:c>
      <x:c r="U5240" s="17" t="n">
        <x:v>26.57519</x:v>
      </x:c>
      <x:c r="V5240" s="17" t="n">
        <x:v>26.85574</x:v>
      </x:c>
      <x:c r="W5240" s="17" t="n">
        <x:v>27.43541</x:v>
      </x:c>
      <x:c r="X5240" s="17" t="n">
        <x:v>27.19513</x:v>
      </x:c>
      <x:c r="Y5240" s="17" t="n">
        <x:v>17.5971</x:v>
      </x:c>
    </x:row>
    <x:row r="5241" spans="1:25">
      <x:c r="A5241" s="52" t="s"/>
      <x:c r="B5241" s="47" t="n">
        <x:v>740</x:v>
      </x:c>
      <x:c r="C5241" s="51" t="n">
        <x:v>3.695</x:v>
      </x:c>
      <x:c r="D5241" s="17" t="n">
        <x:v>21.61279</x:v>
      </x:c>
      <x:c r="E5241" s="17" t="n">
        <x:v>34.49594</x:v>
      </x:c>
      <x:c r="F5241" s="17" t="n">
        <x:v>30.58614</x:v>
      </x:c>
      <x:c r="G5241" s="17" t="n">
        <x:v>28.53588</x:v>
      </x:c>
      <x:c r="H5241" s="17" t="n">
        <x:v>24.92697</x:v>
      </x:c>
      <x:c r="I5241" s="17" t="n">
        <x:v>23.20767</x:v>
      </x:c>
      <x:c r="J5241" s="17" t="n">
        <x:v>26.93684</x:v>
      </x:c>
      <x:c r="K5241" s="17" t="n">
        <x:v>27.97369</x:v>
      </x:c>
      <x:c r="L5241" s="17" t="n">
        <x:v>31.7774</x:v>
      </x:c>
      <x:c r="M5241" s="17" t="n">
        <x:v>25.50615</x:v>
      </x:c>
      <x:c r="N5241" s="17" t="n">
        <x:v>30.81092</x:v>
      </x:c>
      <x:c r="O5241" s="17" t="n">
        <x:v>29.88328</x:v>
      </x:c>
      <x:c r="P5241" s="17" t="n">
        <x:v>35.7283</x:v>
      </x:c>
      <x:c r="Q5241" s="17" t="n">
        <x:v>31.15398</x:v>
      </x:c>
      <x:c r="R5241" s="17" t="n">
        <x:v>31.55289</x:v>
      </x:c>
      <x:c r="S5241" s="17" t="n">
        <x:v>26.20614</x:v>
      </x:c>
      <x:c r="T5241" s="17" t="n">
        <x:v>29.11113</x:v>
      </x:c>
      <x:c r="U5241" s="17" t="n">
        <x:v>21.08421</x:v>
      </x:c>
      <x:c r="V5241" s="17" t="n">
        <x:v>26.36934</x:v>
      </x:c>
      <x:c r="W5241" s="17" t="n">
        <x:v>23.85023</x:v>
      </x:c>
      <x:c r="X5241" s="17" t="n">
        <x:v>26.74066</x:v>
      </x:c>
      <x:c r="Y5241" s="17" t="n">
        <x:v>19.03822</x:v>
      </x:c>
    </x:row>
    <x:row r="5242" spans="1:25">
      <x:c r="A5242" s="52" t="s"/>
      <x:c r="B5242" s="47" t="n">
        <x:v>741</x:v>
      </x:c>
      <x:c r="C5242" s="51" t="n">
        <x:v>3.7</x:v>
      </x:c>
      <x:c r="D5242" s="17" t="n">
        <x:v>21.61279</x:v>
      </x:c>
      <x:c r="E5242" s="17" t="n">
        <x:v>34.49594</x:v>
      </x:c>
      <x:c r="F5242" s="17" t="n">
        <x:v>30.58614</x:v>
      </x:c>
      <x:c r="G5242" s="17" t="n">
        <x:v>28.53588</x:v>
      </x:c>
      <x:c r="H5242" s="17" t="n">
        <x:v>24.92697</x:v>
      </x:c>
      <x:c r="I5242" s="17" t="n">
        <x:v>26.17861</x:v>
      </x:c>
      <x:c r="J5242" s="17" t="n">
        <x:v>26.93684</x:v>
      </x:c>
      <x:c r="K5242" s="17" t="n">
        <x:v>30.29209</x:v>
      </x:c>
      <x:c r="L5242" s="17" t="n">
        <x:v>31.7774</x:v>
      </x:c>
      <x:c r="M5242" s="17" t="n">
        <x:v>33.78376</x:v>
      </x:c>
      <x:c r="N5242" s="17" t="n">
        <x:v>25.69208</x:v>
      </x:c>
      <x:c r="O5242" s="17" t="n">
        <x:v>31.96353</x:v>
      </x:c>
      <x:c r="P5242" s="17" t="n">
        <x:v>35.94086</x:v>
      </x:c>
      <x:c r="Q5242" s="17" t="n">
        <x:v>34.58225</x:v>
      </x:c>
      <x:c r="R5242" s="17" t="n">
        <x:v>30.40231</x:v>
      </x:c>
      <x:c r="S5242" s="17" t="n">
        <x:v>29.96793</x:v>
      </x:c>
      <x:c r="T5242" s="17" t="n">
        <x:v>25.21721</x:v>
      </x:c>
      <x:c r="U5242" s="17" t="n">
        <x:v>28.52979</x:v>
      </x:c>
      <x:c r="V5242" s="17" t="n">
        <x:v>25.53791</x:v>
      </x:c>
      <x:c r="W5242" s="17" t="n">
        <x:v>28.84267</x:v>
      </x:c>
      <x:c r="X5242" s="17" t="n">
        <x:v>25.07117</x:v>
      </x:c>
      <x:c r="Y5242" s="17" t="n">
        <x:v>20.40632</x:v>
      </x:c>
    </x:row>
    <x:row r="5243" spans="1:25">
      <x:c r="A5243" s="52" t="s"/>
      <x:c r="B5243" s="47" t="n">
        <x:v>742</x:v>
      </x:c>
      <x:c r="C5243" s="51" t="n">
        <x:v>3.705</x:v>
      </x:c>
      <x:c r="D5243" s="17" t="n">
        <x:v>21.61279</x:v>
      </x:c>
      <x:c r="E5243" s="17" t="n">
        <x:v>34.49594</x:v>
      </x:c>
      <x:c r="F5243" s="17" t="n">
        <x:v>30.58614</x:v>
      </x:c>
      <x:c r="G5243" s="17" t="n">
        <x:v>28.53588</x:v>
      </x:c>
      <x:c r="H5243" s="17" t="n">
        <x:v>24.92697</x:v>
      </x:c>
      <x:c r="I5243" s="17" t="n">
        <x:v>26.17861</x:v>
      </x:c>
      <x:c r="J5243" s="17" t="n">
        <x:v>20.22749</x:v>
      </x:c>
      <x:c r="K5243" s="17" t="n">
        <x:v>30.29209</x:v>
      </x:c>
      <x:c r="L5243" s="17" t="n">
        <x:v>29.35245</x:v>
      </x:c>
      <x:c r="M5243" s="17" t="n">
        <x:v>36.45858</x:v>
      </x:c>
      <x:c r="N5243" s="17" t="n">
        <x:v>30.02628</x:v>
      </x:c>
      <x:c r="O5243" s="17" t="n">
        <x:v>30.70945</x:v>
      </x:c>
      <x:c r="P5243" s="17" t="n">
        <x:v>35.73689</x:v>
      </x:c>
      <x:c r="Q5243" s="17" t="n">
        <x:v>39.26818</x:v>
      </x:c>
      <x:c r="R5243" s="17" t="n">
        <x:v>27.1969</x:v>
      </x:c>
      <x:c r="S5243" s="17" t="n">
        <x:v>15.0101</x:v>
      </x:c>
      <x:c r="T5243" s="17" t="n">
        <x:v>26.6377</x:v>
      </x:c>
      <x:c r="U5243" s="17" t="n">
        <x:v>26.68721</x:v>
      </x:c>
      <x:c r="V5243" s="17" t="n">
        <x:v>27.24541</x:v>
      </x:c>
      <x:c r="W5243" s="17" t="n">
        <x:v>28.86035</x:v>
      </x:c>
      <x:c r="X5243" s="17" t="n">
        <x:v>28.79938</x:v>
      </x:c>
      <x:c r="Y5243" s="17" t="n">
        <x:v>21.4363</x:v>
      </x:c>
    </x:row>
    <x:row r="5244" spans="1:25">
      <x:c r="A5244" s="52" t="s"/>
      <x:c r="B5244" s="47" t="n">
        <x:v>743</x:v>
      </x:c>
      <x:c r="C5244" s="51" t="n">
        <x:v>3.71</x:v>
      </x:c>
      <x:c r="D5244" s="17" t="n">
        <x:v>21.61279</x:v>
      </x:c>
      <x:c r="E5244" s="17" t="n">
        <x:v>34.49594</x:v>
      </x:c>
      <x:c r="F5244" s="17" t="n">
        <x:v>29.9173</x:v>
      </x:c>
      <x:c r="G5244" s="17" t="n">
        <x:v>28.53588</x:v>
      </x:c>
      <x:c r="H5244" s="17" t="n">
        <x:v>22.33074</x:v>
      </x:c>
      <x:c r="I5244" s="17" t="n">
        <x:v>26.17861</x:v>
      </x:c>
      <x:c r="J5244" s="17" t="n">
        <x:v>20.22749</x:v>
      </x:c>
      <x:c r="K5244" s="17" t="n">
        <x:v>30.71951</x:v>
      </x:c>
      <x:c r="L5244" s="17" t="n">
        <x:v>23.3697</x:v>
      </x:c>
      <x:c r="M5244" s="17" t="n">
        <x:v>34.48309</x:v>
      </x:c>
      <x:c r="N5244" s="17" t="n">
        <x:v>32.15182</x:v>
      </x:c>
      <x:c r="O5244" s="17" t="n">
        <x:v>26.2372</x:v>
      </x:c>
      <x:c r="P5244" s="17" t="n">
        <x:v>36.16501</x:v>
      </x:c>
      <x:c r="Q5244" s="17" t="n">
        <x:v>28.52472</x:v>
      </x:c>
      <x:c r="R5244" s="17" t="n">
        <x:v>29.00953</x:v>
      </x:c>
      <x:c r="S5244" s="17" t="n">
        <x:v>22.36977</x:v>
      </x:c>
      <x:c r="T5244" s="17" t="n">
        <x:v>26.12779</x:v>
      </x:c>
      <x:c r="U5244" s="17" t="n">
        <x:v>30.39605</x:v>
      </x:c>
      <x:c r="V5244" s="17" t="n">
        <x:v>26.26915</x:v>
      </x:c>
      <x:c r="W5244" s="17" t="n">
        <x:v>27.96059</x:v>
      </x:c>
      <x:c r="X5244" s="17" t="n">
        <x:v>26.48067</x:v>
      </x:c>
      <x:c r="Y5244" s="17" t="n">
        <x:v>17.74054</x:v>
      </x:c>
    </x:row>
    <x:row r="5245" spans="1:25">
      <x:c r="A5245" s="52" t="s"/>
      <x:c r="B5245" s="47" t="n">
        <x:v>744</x:v>
      </x:c>
      <x:c r="C5245" s="51" t="n">
        <x:v>3.715</x:v>
      </x:c>
      <x:c r="D5245" s="17" t="n">
        <x:v>21.61279</x:v>
      </x:c>
      <x:c r="E5245" s="17" t="n">
        <x:v>34.49594</x:v>
      </x:c>
      <x:c r="F5245" s="17" t="n">
        <x:v>29.9173</x:v>
      </x:c>
      <x:c r="G5245" s="17" t="n">
        <x:v>28.53588</x:v>
      </x:c>
      <x:c r="H5245" s="17" t="n">
        <x:v>22.33074</x:v>
      </x:c>
      <x:c r="I5245" s="17" t="n">
        <x:v>26.17861</x:v>
      </x:c>
      <x:c r="J5245" s="17" t="n">
        <x:v>20.22749</x:v>
      </x:c>
      <x:c r="K5245" s="17" t="n">
        <x:v>30.71951</x:v>
      </x:c>
      <x:c r="L5245" s="17" t="n">
        <x:v>23.3697</x:v>
      </x:c>
      <x:c r="M5245" s="17" t="n">
        <x:v>30.757</x:v>
      </x:c>
      <x:c r="N5245" s="17" t="n">
        <x:v>24.64695</x:v>
      </x:c>
      <x:c r="O5245" s="17" t="n">
        <x:v>32.68964</x:v>
      </x:c>
      <x:c r="P5245" s="17" t="n">
        <x:v>25.35215</x:v>
      </x:c>
      <x:c r="Q5245" s="17" t="n">
        <x:v>29.91858</x:v>
      </x:c>
      <x:c r="R5245" s="17" t="n">
        <x:v>29.28607</x:v>
      </x:c>
      <x:c r="S5245" s="17" t="n">
        <x:v>26.24921</x:v>
      </x:c>
      <x:c r="T5245" s="17" t="n">
        <x:v>30.22215</x:v>
      </x:c>
      <x:c r="U5245" s="17" t="n">
        <x:v>24.41916</x:v>
      </x:c>
      <x:c r="V5245" s="17" t="n">
        <x:v>29.65671</x:v>
      </x:c>
      <x:c r="W5245" s="17" t="n">
        <x:v>26.30138</x:v>
      </x:c>
      <x:c r="X5245" s="17" t="n">
        <x:v>25.43148</x:v>
      </x:c>
      <x:c r="Y5245" s="17" t="n">
        <x:v>20.70099</x:v>
      </x:c>
    </x:row>
    <x:row r="5246" spans="1:25">
      <x:c r="A5246" s="52" t="s"/>
      <x:c r="B5246" s="47" t="n">
        <x:v>745</x:v>
      </x:c>
      <x:c r="C5246" s="51" t="n">
        <x:v>3.72</x:v>
      </x:c>
      <x:c r="D5246" s="17" t="n">
        <x:v>21.61279</x:v>
      </x:c>
      <x:c r="E5246" s="17" t="n">
        <x:v>34.49594</x:v>
      </x:c>
      <x:c r="F5246" s="17" t="n">
        <x:v>29.9173</x:v>
      </x:c>
      <x:c r="G5246" s="17" t="n">
        <x:v>28.53588</x:v>
      </x:c>
      <x:c r="H5246" s="17" t="n">
        <x:v>22.33074</x:v>
      </x:c>
      <x:c r="I5246" s="17" t="n">
        <x:v>18.61952</x:v>
      </x:c>
      <x:c r="J5246" s="17" t="n">
        <x:v>27.0537</x:v>
      </x:c>
      <x:c r="K5246" s="17" t="n">
        <x:v>30.71951</x:v>
      </x:c>
      <x:c r="L5246" s="17" t="n">
        <x:v>36.35561</x:v>
      </x:c>
      <x:c r="M5246" s="17" t="n">
        <x:v>30.42701</x:v>
      </x:c>
      <x:c r="N5246" s="17" t="n">
        <x:v>33.65455</x:v>
      </x:c>
      <x:c r="O5246" s="17" t="n">
        <x:v>33.75983</x:v>
      </x:c>
      <x:c r="P5246" s="17" t="n">
        <x:v>40.22243</x:v>
      </x:c>
      <x:c r="Q5246" s="17" t="n">
        <x:v>33.68406</x:v>
      </x:c>
      <x:c r="R5246" s="17" t="n">
        <x:v>25.96803</x:v>
      </x:c>
      <x:c r="S5246" s="17" t="n">
        <x:v>23.85455</x:v>
      </x:c>
      <x:c r="T5246" s="17" t="n">
        <x:v>22.24354</x:v>
      </x:c>
      <x:c r="U5246" s="17" t="n">
        <x:v>24.4038</x:v>
      </x:c>
      <x:c r="V5246" s="17" t="n">
        <x:v>28.22093</x:v>
      </x:c>
      <x:c r="W5246" s="17" t="n">
        <x:v>29.07141</x:v>
      </x:c>
      <x:c r="X5246" s="17" t="n">
        <x:v>28.52258</x:v>
      </x:c>
      <x:c r="Y5246" s="17" t="n">
        <x:v>21.42139</x:v>
      </x:c>
    </x:row>
    <x:row r="5247" spans="1:25">
      <x:c r="A5247" s="52" t="s"/>
      <x:c r="B5247" s="47" t="n">
        <x:v>746</x:v>
      </x:c>
      <x:c r="C5247" s="51" t="n">
        <x:v>3.725</x:v>
      </x:c>
      <x:c r="D5247" s="17" t="n">
        <x:v>23.81784</x:v>
      </x:c>
      <x:c r="E5247" s="17" t="n">
        <x:v>34.49594</x:v>
      </x:c>
      <x:c r="F5247" s="17" t="n">
        <x:v>29.9173</x:v>
      </x:c>
      <x:c r="G5247" s="17" t="n">
        <x:v>28.53588</x:v>
      </x:c>
      <x:c r="H5247" s="17" t="n">
        <x:v>22.33074</x:v>
      </x:c>
      <x:c r="I5247" s="17" t="n">
        <x:v>18.61952</x:v>
      </x:c>
      <x:c r="J5247" s="17" t="n">
        <x:v>29.58788</x:v>
      </x:c>
      <x:c r="K5247" s="17" t="n">
        <x:v>27.60768</x:v>
      </x:c>
      <x:c r="L5247" s="17" t="n">
        <x:v>36.35561</x:v>
      </x:c>
      <x:c r="M5247" s="17" t="n">
        <x:v>30.06988</x:v>
      </x:c>
      <x:c r="N5247" s="17" t="n">
        <x:v>31.97572</x:v>
      </x:c>
      <x:c r="O5247" s="17" t="n">
        <x:v>32.40263</x:v>
      </x:c>
      <x:c r="P5247" s="17" t="n">
        <x:v>37.29401</x:v>
      </x:c>
      <x:c r="Q5247" s="17" t="n">
        <x:v>37.06668</x:v>
      </x:c>
      <x:c r="R5247" s="17" t="n">
        <x:v>31.39247</x:v>
      </x:c>
      <x:c r="S5247" s="17" t="n">
        <x:v>26.13731</x:v>
      </x:c>
      <x:c r="T5247" s="17" t="n">
        <x:v>25.27313</x:v>
      </x:c>
      <x:c r="U5247" s="17" t="n">
        <x:v>26.49901</x:v>
      </x:c>
      <x:c r="V5247" s="17" t="n">
        <x:v>26.11848</x:v>
      </x:c>
      <x:c r="W5247" s="17" t="n">
        <x:v>25.34696</x:v>
      </x:c>
      <x:c r="X5247" s="17" t="n">
        <x:v>25.48324</x:v>
      </x:c>
      <x:c r="Y5247" s="17" t="n">
        <x:v>20.76464</x:v>
      </x:c>
    </x:row>
    <x:row r="5248" spans="1:25">
      <x:c r="A5248" s="52" t="s"/>
      <x:c r="B5248" s="47" t="n">
        <x:v>747</x:v>
      </x:c>
      <x:c r="C5248" s="51" t="n">
        <x:v>3.73</x:v>
      </x:c>
      <x:c r="D5248" s="17" t="n">
        <x:v>23.81784</x:v>
      </x:c>
      <x:c r="E5248" s="17" t="n">
        <x:v>34.49594</x:v>
      </x:c>
      <x:c r="F5248" s="17" t="n">
        <x:v>29.9173</x:v>
      </x:c>
      <x:c r="G5248" s="17" t="n">
        <x:v>11.27319</x:v>
      </x:c>
      <x:c r="H5248" s="17" t="n">
        <x:v>22.33074</x:v>
      </x:c>
      <x:c r="I5248" s="17" t="n">
        <x:v>18.61952</x:v>
      </x:c>
      <x:c r="J5248" s="17" t="n">
        <x:v>29.58788</x:v>
      </x:c>
      <x:c r="K5248" s="17" t="n">
        <x:v>27.60768</x:v>
      </x:c>
      <x:c r="L5248" s="17" t="n">
        <x:v>24.11783</x:v>
      </x:c>
      <x:c r="M5248" s="17" t="n">
        <x:v>25.62624</x:v>
      </x:c>
      <x:c r="N5248" s="17" t="n">
        <x:v>29.20276</x:v>
      </x:c>
      <x:c r="O5248" s="17" t="n">
        <x:v>29.132</x:v>
      </x:c>
      <x:c r="P5248" s="17" t="n">
        <x:v>38.12675</x:v>
      </x:c>
      <x:c r="Q5248" s="17" t="n">
        <x:v>36.35975</x:v>
      </x:c>
      <x:c r="R5248" s="17" t="n">
        <x:v>26.44874</x:v>
      </x:c>
      <x:c r="S5248" s="17" t="n">
        <x:v>26.56606</x:v>
      </x:c>
      <x:c r="T5248" s="17" t="n">
        <x:v>29.29351</x:v>
      </x:c>
      <x:c r="U5248" s="17" t="n">
        <x:v>24.81456</x:v>
      </x:c>
      <x:c r="V5248" s="17" t="n">
        <x:v>26.75951</x:v>
      </x:c>
      <x:c r="W5248" s="17" t="n">
        <x:v>28.04659</x:v>
      </x:c>
      <x:c r="X5248" s="17" t="n">
        <x:v>24.09983</x:v>
      </x:c>
      <x:c r="Y5248" s="17" t="n">
        <x:v>16.12682</x:v>
      </x:c>
    </x:row>
    <x:row r="5249" spans="1:25">
      <x:c r="A5249" s="52" t="s"/>
      <x:c r="B5249" s="47" t="n">
        <x:v>748</x:v>
      </x:c>
      <x:c r="C5249" s="51" t="n">
        <x:v>3.735</x:v>
      </x:c>
      <x:c r="D5249" s="17" t="n">
        <x:v>23.81784</x:v>
      </x:c>
      <x:c r="E5249" s="17" t="n">
        <x:v>34.49594</x:v>
      </x:c>
      <x:c r="F5249" s="17" t="n">
        <x:v>29.9173</x:v>
      </x:c>
      <x:c r="G5249" s="17" t="n">
        <x:v>11.27319</x:v>
      </x:c>
      <x:c r="H5249" s="17" t="n">
        <x:v>28.81838</x:v>
      </x:c>
      <x:c r="I5249" s="17" t="n">
        <x:v>18.61952</x:v>
      </x:c>
      <x:c r="J5249" s="17" t="n">
        <x:v>29.58788</x:v>
      </x:c>
      <x:c r="K5249" s="17" t="n">
        <x:v>27.60768</x:v>
      </x:c>
      <x:c r="L5249" s="17" t="n">
        <x:v>24.11783</x:v>
      </x:c>
      <x:c r="M5249" s="17" t="n">
        <x:v>25.62624</x:v>
      </x:c>
      <x:c r="N5249" s="17" t="n">
        <x:v>31.07928</x:v>
      </x:c>
      <x:c r="O5249" s="17" t="n">
        <x:v>30.23588</x:v>
      </x:c>
      <x:c r="P5249" s="17" t="n">
        <x:v>37.67224</x:v>
      </x:c>
      <x:c r="Q5249" s="17" t="n">
        <x:v>34.19016</x:v>
      </x:c>
      <x:c r="R5249" s="17" t="n">
        <x:v>29.96384</x:v>
      </x:c>
      <x:c r="S5249" s="17" t="n">
        <x:v>28.131</x:v>
      </x:c>
      <x:c r="T5249" s="17" t="n">
        <x:v>28.47351</x:v>
      </x:c>
      <x:c r="U5249" s="17" t="n">
        <x:v>28.76272</x:v>
      </x:c>
      <x:c r="V5249" s="17" t="n">
        <x:v>25.95246</x:v>
      </x:c>
      <x:c r="W5249" s="17" t="n">
        <x:v>31.28523</x:v>
      </x:c>
      <x:c r="X5249" s="17" t="n">
        <x:v>26.55246</x:v>
      </x:c>
      <x:c r="Y5249" s="17" t="n">
        <x:v>19.41792</x:v>
      </x:c>
    </x:row>
    <x:row r="5250" spans="1:25">
      <x:c r="A5250" s="52" t="s"/>
      <x:c r="B5250" s="47" t="n">
        <x:v>749</x:v>
      </x:c>
      <x:c r="C5250" s="51" t="n">
        <x:v>3.74</x:v>
      </x:c>
      <x:c r="D5250" s="17" t="n">
        <x:v>23.81784</x:v>
      </x:c>
      <x:c r="E5250" s="17" t="n">
        <x:v>34.49594</x:v>
      </x:c>
      <x:c r="F5250" s="17" t="n">
        <x:v>29.9173</x:v>
      </x:c>
      <x:c r="G5250" s="17" t="n">
        <x:v>11.27319</x:v>
      </x:c>
      <x:c r="H5250" s="17" t="n">
        <x:v>31.31156</x:v>
      </x:c>
      <x:c r="I5250" s="17" t="n">
        <x:v>19.09663</x:v>
      </x:c>
      <x:c r="J5250" s="17" t="n">
        <x:v>27.22237</x:v>
      </x:c>
      <x:c r="K5250" s="17" t="n">
        <x:v>27.33043</x:v>
      </x:c>
      <x:c r="L5250" s="17" t="n">
        <x:v>34.02949</x:v>
      </x:c>
      <x:c r="M5250" s="17" t="n">
        <x:v>35.47854</x:v>
      </x:c>
      <x:c r="N5250" s="17" t="n">
        <x:v>29.12272</x:v>
      </x:c>
      <x:c r="O5250" s="17" t="n">
        <x:v>33.57215</x:v>
      </x:c>
      <x:c r="P5250" s="17" t="n">
        <x:v>37.41192</x:v>
      </x:c>
      <x:c r="Q5250" s="17" t="n">
        <x:v>33.67142</x:v>
      </x:c>
      <x:c r="R5250" s="17" t="n">
        <x:v>31.51283</x:v>
      </x:c>
      <x:c r="S5250" s="17" t="n">
        <x:v>24.34632</x:v>
      </x:c>
      <x:c r="T5250" s="17" t="n">
        <x:v>25.50459</x:v>
      </x:c>
      <x:c r="U5250" s="17" t="n">
        <x:v>30.2194</x:v>
      </x:c>
      <x:c r="V5250" s="17" t="n">
        <x:v>26.61691</x:v>
      </x:c>
      <x:c r="W5250" s="17" t="n">
        <x:v>28.49991</x:v>
      </x:c>
      <x:c r="X5250" s="17" t="n">
        <x:v>28.29551</x:v>
      </x:c>
      <x:c r="Y5250" s="17" t="n">
        <x:v>21.92794</x:v>
      </x:c>
    </x:row>
    <x:row r="5251" spans="1:25">
      <x:c r="A5251" s="52" t="s"/>
      <x:c r="B5251" s="47" t="n">
        <x:v>750</x:v>
      </x:c>
      <x:c r="C5251" s="51" t="n">
        <x:v>3.745</x:v>
      </x:c>
      <x:c r="D5251" s="17" t="n">
        <x:v>23.81784</x:v>
      </x:c>
      <x:c r="E5251" s="17" t="n">
        <x:v>34.49594</x:v>
      </x:c>
      <x:c r="F5251" s="17" t="n">
        <x:v>29.9173</x:v>
      </x:c>
      <x:c r="G5251" s="17" t="n">
        <x:v>11.27319</x:v>
      </x:c>
      <x:c r="H5251" s="17" t="n">
        <x:v>31.31156</x:v>
      </x:c>
      <x:c r="I5251" s="17" t="n">
        <x:v>19.52646</x:v>
      </x:c>
      <x:c r="J5251" s="17" t="n">
        <x:v>21.63062</x:v>
      </x:c>
      <x:c r="K5251" s="17" t="n">
        <x:v>27.33043</x:v>
      </x:c>
      <x:c r="L5251" s="17" t="n">
        <x:v>36.81232</x:v>
      </x:c>
      <x:c r="M5251" s="17" t="n">
        <x:v>35.06512</x:v>
      </x:c>
      <x:c r="N5251" s="17" t="n">
        <x:v>25.46631</x:v>
      </x:c>
      <x:c r="O5251" s="17" t="n">
        <x:v>30.48268</x:v>
      </x:c>
      <x:c r="P5251" s="17" t="n">
        <x:v>35.69516</x:v>
      </x:c>
      <x:c r="Q5251" s="17" t="n">
        <x:v>34.77134</x:v>
      </x:c>
      <x:c r="R5251" s="17" t="n">
        <x:v>30.77186</x:v>
      </x:c>
      <x:c r="S5251" s="17" t="n">
        <x:v>23.50806</x:v>
      </x:c>
      <x:c r="T5251" s="17" t="n">
        <x:v>27.93766</x:v>
      </x:c>
      <x:c r="U5251" s="17" t="n">
        <x:v>25.54942</x:v>
      </x:c>
      <x:c r="V5251" s="17" t="n">
        <x:v>27.60672</x:v>
      </x:c>
      <x:c r="W5251" s="17" t="n">
        <x:v>27.40537</x:v>
      </x:c>
      <x:c r="X5251" s="17" t="n">
        <x:v>23.90201</x:v>
      </x:c>
      <x:c r="Y5251" s="17" t="n">
        <x:v>21.38135</x:v>
      </x:c>
    </x:row>
    <x:row r="5252" spans="1:25">
      <x:c r="A5252" s="52" t="s"/>
      <x:c r="B5252" s="47" t="n">
        <x:v>751</x:v>
      </x:c>
      <x:c r="C5252" s="51" t="n">
        <x:v>3.75</x:v>
      </x:c>
      <x:c r="D5252" s="17" t="n">
        <x:v>23.81784</x:v>
      </x:c>
      <x:c r="E5252" s="17" t="n">
        <x:v>34.49594</x:v>
      </x:c>
      <x:c r="F5252" s="17" t="n">
        <x:v>34.31894</x:v>
      </x:c>
      <x:c r="G5252" s="17" t="n">
        <x:v>11.27319</x:v>
      </x:c>
      <x:c r="H5252" s="17" t="n">
        <x:v>31.31156</x:v>
      </x:c>
      <x:c r="I5252" s="17" t="n">
        <x:v>19.52646</x:v>
      </x:c>
      <x:c r="J5252" s="17" t="n">
        <x:v>21.63062</x:v>
      </x:c>
      <x:c r="K5252" s="17" t="n">
        <x:v>26.23089</x:v>
      </x:c>
      <x:c r="L5252" s="17" t="n">
        <x:v>36.81232</x:v>
      </x:c>
      <x:c r="M5252" s="17" t="n">
        <x:v>34.60818</x:v>
      </x:c>
      <x:c r="N5252" s="17" t="n">
        <x:v>22.59977</x:v>
      </x:c>
      <x:c r="O5252" s="17" t="n">
        <x:v>28.54518</x:v>
      </x:c>
      <x:c r="P5252" s="17" t="n">
        <x:v>31.99865</x:v>
      </x:c>
      <x:c r="Q5252" s="17" t="n">
        <x:v>37.78095</x:v>
      </x:c>
      <x:c r="R5252" s="17" t="n">
        <x:v>28.82426</x:v>
      </x:c>
      <x:c r="S5252" s="17" t="n">
        <x:v>27.65473</x:v>
      </x:c>
      <x:c r="T5252" s="17" t="n">
        <x:v>27.28859</x:v>
      </x:c>
      <x:c r="U5252" s="17" t="n">
        <x:v>25.13097</x:v>
      </x:c>
      <x:c r="V5252" s="17" t="n">
        <x:v>29.00248</x:v>
      </x:c>
      <x:c r="W5252" s="17" t="n">
        <x:v>22.43056</x:v>
      </x:c>
      <x:c r="X5252" s="17" t="n">
        <x:v>27.16788</x:v>
      </x:c>
      <x:c r="Y5252" s="17" t="n">
        <x:v>17.90082</x:v>
      </x:c>
    </x:row>
    <x:row r="5253" spans="1:25">
      <x:c r="A5253" s="52" t="s"/>
      <x:c r="B5253" s="47" t="n">
        <x:v>752</x:v>
      </x:c>
      <x:c r="C5253" s="51" t="n">
        <x:v>3.755</x:v>
      </x:c>
      <x:c r="D5253" s="17" t="n">
        <x:v>23.81784</x:v>
      </x:c>
      <x:c r="E5253" s="17" t="n">
        <x:v>36.48749</x:v>
      </x:c>
      <x:c r="F5253" s="17" t="n">
        <x:v>36.45958</x:v>
      </x:c>
      <x:c r="G5253" s="17" t="n">
        <x:v>11.27319</x:v>
      </x:c>
      <x:c r="H5253" s="17" t="n">
        <x:v>31.31156</x:v>
      </x:c>
      <x:c r="I5253" s="17" t="n">
        <x:v>19.52646</x:v>
      </x:c>
      <x:c r="J5253" s="17" t="n">
        <x:v>21.63062</x:v>
      </x:c>
      <x:c r="K5253" s="17" t="n">
        <x:v>24.75501</x:v>
      </x:c>
      <x:c r="L5253" s="17" t="n">
        <x:v>18.00904</x:v>
      </x:c>
      <x:c r="M5253" s="17" t="n">
        <x:v>31.98361</x:v>
      </x:c>
      <x:c r="N5253" s="17" t="n">
        <x:v>27.39145</x:v>
      </x:c>
      <x:c r="O5253" s="17" t="n">
        <x:v>32.57352</x:v>
      </x:c>
      <x:c r="P5253" s="17" t="n">
        <x:v>30.14442</x:v>
      </x:c>
      <x:c r="Q5253" s="17" t="n">
        <x:v>37.74123</x:v>
      </x:c>
      <x:c r="R5253" s="17" t="n">
        <x:v>26.63176</x:v>
      </x:c>
      <x:c r="S5253" s="17" t="n">
        <x:v>18.77798</x:v>
      </x:c>
      <x:c r="T5253" s="17" t="n">
        <x:v>27.90264</x:v>
      </x:c>
      <x:c r="U5253" s="17" t="n">
        <x:v>29.72491</x:v>
      </x:c>
      <x:c r="V5253" s="17" t="n">
        <x:v>28.56522</x:v>
      </x:c>
      <x:c r="W5253" s="17" t="n">
        <x:v>27.63741</x:v>
      </x:c>
      <x:c r="X5253" s="17" t="n">
        <x:v>24.44492</x:v>
      </x:c>
      <x:c r="Y5253" s="17" t="n">
        <x:v>20.14462</x:v>
      </x:c>
    </x:row>
    <x:row r="5254" spans="1:25">
      <x:c r="A5254" s="52" t="s"/>
      <x:c r="B5254" s="47" t="n">
        <x:v>753</x:v>
      </x:c>
      <x:c r="C5254" s="51" t="n">
        <x:v>3.76</x:v>
      </x:c>
      <x:c r="D5254" s="17" t="n">
        <x:v>23.81784</x:v>
      </x:c>
      <x:c r="E5254" s="17" t="n">
        <x:v>37.84775</x:v>
      </x:c>
      <x:c r="F5254" s="17" t="n">
        <x:v>36.45958</x:v>
      </x:c>
      <x:c r="G5254" s="17" t="n">
        <x:v>11.27319</x:v>
      </x:c>
      <x:c r="H5254" s="17" t="n">
        <x:v>31.31156</x:v>
      </x:c>
      <x:c r="I5254" s="17" t="n">
        <x:v>19.52646</x:v>
      </x:c>
      <x:c r="J5254" s="17" t="n">
        <x:v>15.30797</x:v>
      </x:c>
      <x:c r="K5254" s="17" t="n">
        <x:v>24.75501</x:v>
      </x:c>
      <x:c r="L5254" s="17" t="n">
        <x:v>18.00904</x:v>
      </x:c>
      <x:c r="M5254" s="17" t="n">
        <x:v>24.28751</x:v>
      </x:c>
      <x:c r="N5254" s="17" t="n">
        <x:v>29.16588</x:v>
      </x:c>
      <x:c r="O5254" s="17" t="n">
        <x:v>34.31174</x:v>
      </x:c>
      <x:c r="P5254" s="17" t="n">
        <x:v>37.59189</x:v>
      </x:c>
      <x:c r="Q5254" s="17" t="n">
        <x:v>23.01186</x:v>
      </x:c>
      <x:c r="R5254" s="17" t="n">
        <x:v>22.29166</x:v>
      </x:c>
      <x:c r="S5254" s="17" t="n">
        <x:v>26.38159</x:v>
      </x:c>
      <x:c r="T5254" s="17" t="n">
        <x:v>26.26138</x:v>
      </x:c>
      <x:c r="U5254" s="17" t="n">
        <x:v>26.66876</x:v>
      </x:c>
      <x:c r="V5254" s="17" t="n">
        <x:v>30.34435</x:v>
      </x:c>
      <x:c r="W5254" s="17" t="n">
        <x:v>29.38033</x:v>
      </x:c>
      <x:c r="X5254" s="17" t="n">
        <x:v>25.17451</x:v>
      </x:c>
      <x:c r="Y5254" s="17" t="n">
        <x:v>20.86525</x:v>
      </x:c>
    </x:row>
    <x:row r="5255" spans="1:25">
      <x:c r="A5255" s="52" t="s"/>
      <x:c r="B5255" s="47" t="n">
        <x:v>754</x:v>
      </x:c>
      <x:c r="C5255" s="51" t="n">
        <x:v>3.765</x:v>
      </x:c>
      <x:c r="D5255" s="17" t="n">
        <x:v>23.81784</x:v>
      </x:c>
      <x:c r="E5255" s="17" t="n">
        <x:v>37.84775</x:v>
      </x:c>
      <x:c r="F5255" s="17" t="n">
        <x:v>36.45958</x:v>
      </x:c>
      <x:c r="G5255" s="17" t="n">
        <x:v>35.59949</x:v>
      </x:c>
      <x:c r="H5255" s="17" t="n">
        <x:v>31.08579</x:v>
      </x:c>
      <x:c r="I5255" s="17" t="n">
        <x:v>17.26023</x:v>
      </x:c>
      <x:c r="J5255" s="17" t="n">
        <x:v>15.30797</x:v>
      </x:c>
      <x:c r="K5255" s="17" t="n">
        <x:v>26.04712</x:v>
      </x:c>
      <x:c r="L5255" s="17" t="n">
        <x:v>37.60818</x:v>
      </x:c>
      <x:c r="M5255" s="17" t="n">
        <x:v>27.67266</x:v>
      </x:c>
      <x:c r="N5255" s="17" t="n">
        <x:v>30.422</x:v>
      </x:c>
      <x:c r="O5255" s="17" t="n">
        <x:v>31.14748</x:v>
      </x:c>
      <x:c r="P5255" s="17" t="n">
        <x:v>27.7555</x:v>
      </x:c>
      <x:c r="Q5255" s="17" t="n">
        <x:v>30.1757</x:v>
      </x:c>
      <x:c r="R5255" s="17" t="n">
        <x:v>27.68489</x:v>
      </x:c>
      <x:c r="S5255" s="17" t="n">
        <x:v>26.16398</x:v>
      </x:c>
      <x:c r="T5255" s="17" t="n">
        <x:v>30.35396</x:v>
      </x:c>
      <x:c r="U5255" s="17" t="n">
        <x:v>26.29783</x:v>
      </x:c>
      <x:c r="V5255" s="17" t="n">
        <x:v>23.68935</x:v>
      </x:c>
      <x:c r="W5255" s="17" t="n">
        <x:v>27.14563</x:v>
      </x:c>
      <x:c r="X5255" s="17" t="n">
        <x:v>25.46912</x:v>
      </x:c>
      <x:c r="Y5255" s="17" t="n">
        <x:v>21.52851</x:v>
      </x:c>
    </x:row>
    <x:row r="5256" spans="1:25">
      <x:c r="A5256" s="52" t="s"/>
      <x:c r="B5256" s="47" t="n">
        <x:v>755</x:v>
      </x:c>
      <x:c r="C5256" s="51" t="n">
        <x:v>3.77</x:v>
      </x:c>
      <x:c r="D5256" s="17" t="n">
        <x:v>23.81784</x:v>
      </x:c>
      <x:c r="E5256" s="17" t="n">
        <x:v>37.84775</x:v>
      </x:c>
      <x:c r="F5256" s="17" t="n">
        <x:v>36.45958</x:v>
      </x:c>
      <x:c r="G5256" s="17" t="n">
        <x:v>35.59949</x:v>
      </x:c>
      <x:c r="H5256" s="17" t="n">
        <x:v>30.84764</x:v>
      </x:c>
      <x:c r="I5256" s="17" t="n">
        <x:v>17.26023</x:v>
      </x:c>
      <x:c r="J5256" s="17" t="n">
        <x:v>15.30797</x:v>
      </x:c>
      <x:c r="K5256" s="17" t="n">
        <x:v>27.04166</x:v>
      </x:c>
      <x:c r="L5256" s="17" t="n">
        <x:v>37.60818</x:v>
      </x:c>
      <x:c r="M5256" s="17" t="n">
        <x:v>27.67266</x:v>
      </x:c>
      <x:c r="N5256" s="17" t="n">
        <x:v>25.57863</x:v>
      </x:c>
      <x:c r="O5256" s="17" t="n">
        <x:v>20.37865</x:v>
      </x:c>
      <x:c r="P5256" s="17" t="n">
        <x:v>33.87886</x:v>
      </x:c>
      <x:c r="Q5256" s="17" t="n">
        <x:v>36.78919</x:v>
      </x:c>
      <x:c r="R5256" s="17" t="n">
        <x:v>30.24329</x:v>
      </x:c>
      <x:c r="S5256" s="17" t="n">
        <x:v>20.58122</x:v>
      </x:c>
      <x:c r="T5256" s="17" t="n">
        <x:v>28.3678</x:v>
      </x:c>
      <x:c r="U5256" s="17" t="n">
        <x:v>23.17473</x:v>
      </x:c>
      <x:c r="V5256" s="17" t="n">
        <x:v>30.40768</x:v>
      </x:c>
      <x:c r="W5256" s="17" t="n">
        <x:v>29.54352</x:v>
      </x:c>
      <x:c r="X5256" s="17" t="n">
        <x:v>25.48618</x:v>
      </x:c>
      <x:c r="Y5256" s="17" t="n">
        <x:v>16.97695</x:v>
      </x:c>
    </x:row>
    <x:row r="5257" spans="1:25">
      <x:c r="A5257" s="52" t="s"/>
      <x:c r="B5257" s="47" t="n">
        <x:v>756</x:v>
      </x:c>
      <x:c r="C5257" s="51" t="n">
        <x:v>3.775</x:v>
      </x:c>
      <x:c r="D5257" s="17" t="n">
        <x:v>23.81784</x:v>
      </x:c>
      <x:c r="E5257" s="17" t="n">
        <x:v>37.84775</x:v>
      </x:c>
      <x:c r="F5257" s="17" t="n">
        <x:v>36.45958</x:v>
      </x:c>
      <x:c r="G5257" s="17" t="n">
        <x:v>35.59949</x:v>
      </x:c>
      <x:c r="H5257" s="17" t="n">
        <x:v>30.84764</x:v>
      </x:c>
      <x:c r="I5257" s="17" t="n">
        <x:v>17.26023</x:v>
      </x:c>
      <x:c r="J5257" s="17" t="n">
        <x:v>24.67206</x:v>
      </x:c>
      <x:c r="K5257" s="17" t="n">
        <x:v>27.04166</x:v>
      </x:c>
      <x:c r="L5257" s="17" t="n">
        <x:v>34.66164</x:v>
      </x:c>
      <x:c r="M5257" s="17" t="n">
        <x:v>27.91386</x:v>
      </x:c>
      <x:c r="N5257" s="17" t="n">
        <x:v>28.41891</x:v>
      </x:c>
      <x:c r="O5257" s="17" t="n">
        <x:v>34.51276</x:v>
      </x:c>
      <x:c r="P5257" s="17" t="n">
        <x:v>37.65989</x:v>
      </x:c>
      <x:c r="Q5257" s="17" t="n">
        <x:v>36.54331</x:v>
      </x:c>
      <x:c r="R5257" s="17" t="n">
        <x:v>29.48944</x:v>
      </x:c>
      <x:c r="S5257" s="17" t="n">
        <x:v>21.55041</x:v>
      </x:c>
      <x:c r="T5257" s="17" t="n">
        <x:v>28.33387</x:v>
      </x:c>
      <x:c r="U5257" s="17" t="n">
        <x:v>26.18296</x:v>
      </x:c>
      <x:c r="V5257" s="17" t="n">
        <x:v>29.79412</x:v>
      </x:c>
      <x:c r="W5257" s="17" t="n">
        <x:v>28.16333</x:v>
      </x:c>
      <x:c r="X5257" s="17" t="n">
        <x:v>23.29418</x:v>
      </x:c>
      <x:c r="Y5257" s="17" t="n">
        <x:v>19.76968</x:v>
      </x:c>
    </x:row>
    <x:row r="5258" spans="1:25">
      <x:c r="A5258" s="52" t="s"/>
      <x:c r="B5258" s="47" t="n">
        <x:v>757</x:v>
      </x:c>
      <x:c r="C5258" s="51" t="n">
        <x:v>3.78</x:v>
      </x:c>
      <x:c r="D5258" s="17" t="n">
        <x:v>23.81784</x:v>
      </x:c>
      <x:c r="E5258" s="17" t="n">
        <x:v>37.84775</x:v>
      </x:c>
      <x:c r="F5258" s="17" t="n">
        <x:v>36.45958</x:v>
      </x:c>
      <x:c r="G5258" s="17" t="n">
        <x:v>35.59949</x:v>
      </x:c>
      <x:c r="H5258" s="17" t="n">
        <x:v>30.84764</x:v>
      </x:c>
      <x:c r="I5258" s="17" t="n">
        <x:v>17.26023</x:v>
      </x:c>
      <x:c r="J5258" s="17" t="n">
        <x:v>27.4234</x:v>
      </x:c>
      <x:c r="K5258" s="17" t="n">
        <x:v>29.79221</x:v>
      </x:c>
      <x:c r="L5258" s="17" t="n">
        <x:v>19.30759</x:v>
      </x:c>
      <x:c r="M5258" s="17" t="n">
        <x:v>27.91386</x:v>
      </x:c>
      <x:c r="N5258" s="17" t="n">
        <x:v>30.12164</x:v>
      </x:c>
      <x:c r="O5258" s="17" t="n">
        <x:v>36.28022</x:v>
      </x:c>
      <x:c r="P5258" s="17" t="n">
        <x:v>38.56633</x:v>
      </x:c>
      <x:c r="Q5258" s="17" t="n">
        <x:v>34.16517</x:v>
      </x:c>
      <x:c r="R5258" s="17" t="n">
        <x:v>28.68752</x:v>
      </x:c>
      <x:c r="S5258" s="17" t="n">
        <x:v>23.51739</x:v>
      </x:c>
      <x:c r="T5258" s="17" t="n">
        <x:v>29.02443</x:v>
      </x:c>
      <x:c r="U5258" s="17" t="n">
        <x:v>27.47105</x:v>
      </x:c>
      <x:c r="V5258" s="17" t="n">
        <x:v>27.94444</x:v>
      </x:c>
      <x:c r="W5258" s="17" t="n">
        <x:v>26.35884</x:v>
      </x:c>
      <x:c r="X5258" s="17" t="n">
        <x:v>23.78812</x:v>
      </x:c>
      <x:c r="Y5258" s="17" t="n">
        <x:v>18.38312</x:v>
      </x:c>
    </x:row>
    <x:row r="5259" spans="1:25">
      <x:c r="A5259" s="52" t="s"/>
      <x:c r="B5259" s="47" t="n">
        <x:v>758</x:v>
      </x:c>
      <x:c r="C5259" s="51" t="n">
        <x:v>3.785</x:v>
      </x:c>
      <x:c r="D5259" s="17" t="n">
        <x:v>23.81784</x:v>
      </x:c>
      <x:c r="E5259" s="17" t="n">
        <x:v>37.84775</x:v>
      </x:c>
      <x:c r="F5259" s="17" t="n">
        <x:v>36.45958</x:v>
      </x:c>
      <x:c r="G5259" s="17" t="n">
        <x:v>35.59949</x:v>
      </x:c>
      <x:c r="H5259" s="17" t="n">
        <x:v>30.84764</x:v>
      </x:c>
      <x:c r="I5259" s="17" t="n">
        <x:v>22.3041</x:v>
      </x:c>
      <x:c r="J5259" s="17" t="n">
        <x:v>27.4234</x:v>
      </x:c>
      <x:c r="K5259" s="17" t="n">
        <x:v>31.46297</x:v>
      </x:c>
      <x:c r="L5259" s="17" t="n">
        <x:v>19.30759</x:v>
      </x:c>
      <x:c r="M5259" s="17" t="n">
        <x:v>30.69495</x:v>
      </x:c>
      <x:c r="N5259" s="17" t="n">
        <x:v>19.79064</x:v>
      </x:c>
      <x:c r="O5259" s="17" t="n">
        <x:v>31.43544</x:v>
      </x:c>
      <x:c r="P5259" s="17" t="n">
        <x:v>38.28748</x:v>
      </x:c>
      <x:c r="Q5259" s="17" t="n">
        <x:v>31.64996</x:v>
      </x:c>
      <x:c r="R5259" s="17" t="n">
        <x:v>29.04552</x:v>
      </x:c>
      <x:c r="S5259" s="17" t="n">
        <x:v>29.22432</x:v>
      </x:c>
      <x:c r="T5259" s="17" t="n">
        <x:v>26.87961</x:v>
      </x:c>
      <x:c r="U5259" s="17" t="n">
        <x:v>27.62438</x:v>
      </x:c>
      <x:c r="V5259" s="17" t="n">
        <x:v>30.49259</x:v>
      </x:c>
      <x:c r="W5259" s="17" t="n">
        <x:v>24.59781</x:v>
      </x:c>
      <x:c r="X5259" s="17" t="n">
        <x:v>27.90834</x:v>
      </x:c>
      <x:c r="Y5259" s="17" t="n">
        <x:v>20.17055</x:v>
      </x:c>
    </x:row>
    <x:row r="5260" spans="1:25">
      <x:c r="A5260" s="52" t="s"/>
      <x:c r="B5260" s="47" t="n">
        <x:v>759</x:v>
      </x:c>
      <x:c r="C5260" s="51" t="n">
        <x:v>3.79</x:v>
      </x:c>
      <x:c r="D5260" s="17" t="n">
        <x:v>23.81784</x:v>
      </x:c>
      <x:c r="E5260" s="17" t="n">
        <x:v>37.84775</x:v>
      </x:c>
      <x:c r="F5260" s="17" t="n">
        <x:v>36.45958</x:v>
      </x:c>
      <x:c r="G5260" s="17" t="n">
        <x:v>35.59949</x:v>
      </x:c>
      <x:c r="H5260" s="17" t="n">
        <x:v>30.84764</x:v>
      </x:c>
      <x:c r="I5260" s="17" t="n">
        <x:v>24.57512</x:v>
      </x:c>
      <x:c r="J5260" s="17" t="n">
        <x:v>27.4234</x:v>
      </x:c>
      <x:c r="K5260" s="17" t="n">
        <x:v>31.46297</x:v>
      </x:c>
      <x:c r="L5260" s="17" t="n">
        <x:v>34.67892</x:v>
      </x:c>
      <x:c r="M5260" s="17" t="n">
        <x:v>36.35654</x:v>
      </x:c>
      <x:c r="N5260" s="17" t="n">
        <x:v>23.31439</x:v>
      </x:c>
      <x:c r="O5260" s="17" t="n">
        <x:v>29.85362</x:v>
      </x:c>
      <x:c r="P5260" s="17" t="n">
        <x:v>35.20815</x:v>
      </x:c>
      <x:c r="Q5260" s="17" t="n">
        <x:v>34.69438</x:v>
      </x:c>
      <x:c r="R5260" s="17" t="n">
        <x:v>33.11279</x:v>
      </x:c>
      <x:c r="S5260" s="17" t="n">
        <x:v>23.51812</x:v>
      </x:c>
      <x:c r="T5260" s="17" t="n">
        <x:v>29.3792</x:v>
      </x:c>
      <x:c r="U5260" s="17" t="n">
        <x:v>31.76331</x:v>
      </x:c>
      <x:c r="V5260" s="17" t="n">
        <x:v>27.70846</x:v>
      </x:c>
      <x:c r="W5260" s="17" t="n">
        <x:v>23.58812</x:v>
      </x:c>
      <x:c r="X5260" s="17" t="n">
        <x:v>25.31244</x:v>
      </x:c>
      <x:c r="Y5260" s="17" t="n">
        <x:v>21.28286</x:v>
      </x:c>
    </x:row>
    <x:row r="5261" spans="1:25">
      <x:c r="A5261" s="52" t="s"/>
      <x:c r="B5261" s="47" t="n">
        <x:v>760</x:v>
      </x:c>
      <x:c r="C5261" s="51" t="n">
        <x:v>3.795</x:v>
      </x:c>
      <x:c r="D5261" s="17" t="n">
        <x:v>25.63772</x:v>
      </x:c>
      <x:c r="E5261" s="17" t="n">
        <x:v>37.84775</x:v>
      </x:c>
      <x:c r="F5261" s="17" t="n">
        <x:v>36.45958</x:v>
      </x:c>
      <x:c r="G5261" s="17" t="n">
        <x:v>35.59949</x:v>
      </x:c>
      <x:c r="H5261" s="17" t="n">
        <x:v>36.33195</x:v>
      </x:c>
      <x:c r="I5261" s="17" t="n">
        <x:v>24.57512</x:v>
      </x:c>
      <x:c r="J5261" s="17" t="n">
        <x:v>15.86894</x:v>
      </x:c>
      <x:c r="K5261" s="17" t="n">
        <x:v>26.44202</x:v>
      </x:c>
      <x:c r="L5261" s="17" t="n">
        <x:v>34.67892</x:v>
      </x:c>
      <x:c r="M5261" s="17" t="n">
        <x:v>38.73312</x:v>
      </x:c>
      <x:c r="N5261" s="17" t="n">
        <x:v>31.87017</x:v>
      </x:c>
      <x:c r="O5261" s="17" t="n">
        <x:v>33.01487</x:v>
      </x:c>
      <x:c r="P5261" s="17" t="n">
        <x:v>35.98978</x:v>
      </x:c>
      <x:c r="Q5261" s="17" t="n">
        <x:v>36.47146</x:v>
      </x:c>
      <x:c r="R5261" s="17" t="n">
        <x:v>30.41561</x:v>
      </x:c>
      <x:c r="S5261" s="17" t="n">
        <x:v>17.94322</x:v>
      </x:c>
      <x:c r="T5261" s="17" t="n">
        <x:v>28.57545</x:v>
      </x:c>
      <x:c r="U5261" s="17" t="n">
        <x:v>24.63772</x:v>
      </x:c>
      <x:c r="V5261" s="17" t="n">
        <x:v>27.7146</x:v>
      </x:c>
      <x:c r="W5261" s="17" t="n">
        <x:v>29.27864</x:v>
      </x:c>
      <x:c r="X5261" s="17" t="n">
        <x:v>26.62651</x:v>
      </x:c>
      <x:c r="Y5261" s="17" t="n">
        <x:v>20.74883</x:v>
      </x:c>
    </x:row>
    <x:row r="5262" spans="1:25">
      <x:c r="A5262" s="52" t="s"/>
      <x:c r="B5262" s="47" t="n">
        <x:v>761</x:v>
      </x:c>
      <x:c r="C5262" s="51" t="n">
        <x:v>3.8</x:v>
      </x:c>
      <x:c r="D5262" s="17" t="n">
        <x:v>25.63772</x:v>
      </x:c>
      <x:c r="E5262" s="17" t="n">
        <x:v>37.84775</x:v>
      </x:c>
      <x:c r="F5262" s="17" t="n">
        <x:v>36.16143</x:v>
      </x:c>
      <x:c r="G5262" s="17" t="n">
        <x:v>29.15976</x:v>
      </x:c>
      <x:c r="H5262" s="17" t="n">
        <x:v>36.33195</x:v>
      </x:c>
      <x:c r="I5262" s="17" t="n">
        <x:v>24.57512</x:v>
      </x:c>
      <x:c r="J5262" s="17" t="n">
        <x:v>15.86894</x:v>
      </x:c>
      <x:c r="K5262" s="17" t="n">
        <x:v>26.44202</x:v>
      </x:c>
      <x:c r="L5262" s="17" t="n">
        <x:v>39.2802</x:v>
      </x:c>
      <x:c r="M5262" s="17" t="n">
        <x:v>36.92437</x:v>
      </x:c>
      <x:c r="N5262" s="17" t="n">
        <x:v>34.56659</x:v>
      </x:c>
      <x:c r="O5262" s="17" t="n">
        <x:v>33.55672</x:v>
      </x:c>
      <x:c r="P5262" s="17" t="n">
        <x:v>36.44365</x:v>
      </x:c>
      <x:c r="Q5262" s="17" t="n">
        <x:v>35.38407</x:v>
      </x:c>
      <x:c r="R5262" s="17" t="n">
        <x:v>27.19497</x:v>
      </x:c>
      <x:c r="S5262" s="17" t="n">
        <x:v>27.95313</x:v>
      </x:c>
      <x:c r="T5262" s="17" t="n">
        <x:v>26.34966</x:v>
      </x:c>
      <x:c r="U5262" s="17" t="n">
        <x:v>28.61524</x:v>
      </x:c>
      <x:c r="V5262" s="17" t="n">
        <x:v>31.95322</x:v>
      </x:c>
      <x:c r="W5262" s="17" t="n">
        <x:v>26.5601</x:v>
      </x:c>
      <x:c r="X5262" s="17" t="n">
        <x:v>27.28238</x:v>
      </x:c>
      <x:c r="Y5262" s="17" t="n">
        <x:v>19.7799</x:v>
      </x:c>
    </x:row>
    <x:row r="5263" spans="1:25">
      <x:c r="A5263" s="52" t="s"/>
      <x:c r="B5263" s="47" t="n">
        <x:v>762</x:v>
      </x:c>
      <x:c r="C5263" s="51" t="n">
        <x:v>3.805</x:v>
      </x:c>
      <x:c r="D5263" s="17" t="n">
        <x:v>25.63772</x:v>
      </x:c>
      <x:c r="E5263" s="17" t="n">
        <x:v>37.84775</x:v>
      </x:c>
      <x:c r="F5263" s="17" t="n">
        <x:v>36.16143</x:v>
      </x:c>
      <x:c r="G5263" s="17" t="n">
        <x:v>29.15976</x:v>
      </x:c>
      <x:c r="H5263" s="17" t="n">
        <x:v>36.33195</x:v>
      </x:c>
      <x:c r="I5263" s="17" t="n">
        <x:v>24.57512</x:v>
      </x:c>
      <x:c r="J5263" s="17" t="n">
        <x:v>15.86894</x:v>
      </x:c>
      <x:c r="K5263" s="17" t="n">
        <x:v>26.44202</x:v>
      </x:c>
      <x:c r="L5263" s="17" t="n">
        <x:v>39.2802</x:v>
      </x:c>
      <x:c r="M5263" s="17" t="n">
        <x:v>33.7673</x:v>
      </x:c>
      <x:c r="N5263" s="17" t="n">
        <x:v>29.91265</x:v>
      </x:c>
      <x:c r="O5263" s="17" t="n">
        <x:v>30.31049</x:v>
      </x:c>
      <x:c r="P5263" s="17" t="n">
        <x:v>32.06403</x:v>
      </x:c>
      <x:c r="Q5263" s="17" t="n">
        <x:v>31.95326</x:v>
      </x:c>
      <x:c r="R5263" s="17" t="n">
        <x:v>29.97062</x:v>
      </x:c>
      <x:c r="S5263" s="17" t="n">
        <x:v>21.62513</x:v>
      </x:c>
      <x:c r="T5263" s="17" t="n">
        <x:v>27.46867</x:v>
      </x:c>
      <x:c r="U5263" s="17" t="n">
        <x:v>29.73186</x:v>
      </x:c>
      <x:c r="V5263" s="17" t="n">
        <x:v>29.30751</x:v>
      </x:c>
      <x:c r="W5263" s="17" t="n">
        <x:v>25.82747</x:v>
      </x:c>
      <x:c r="X5263" s="17" t="n">
        <x:v>24.64957</x:v>
      </x:c>
      <x:c r="Y5263" s="17" t="n">
        <x:v>20.40448</x:v>
      </x:c>
    </x:row>
    <x:row r="5264" spans="1:25">
      <x:c r="A5264" s="52" t="s"/>
      <x:c r="B5264" s="47" t="n">
        <x:v>763</x:v>
      </x:c>
      <x:c r="C5264" s="51" t="n">
        <x:v>3.81</x:v>
      </x:c>
      <x:c r="D5264" s="17" t="n">
        <x:v>25.63772</x:v>
      </x:c>
      <x:c r="E5264" s="17" t="n">
        <x:v>35.78726</x:v>
      </x:c>
      <x:c r="F5264" s="17" t="n">
        <x:v>36.16143</x:v>
      </x:c>
      <x:c r="G5264" s="17" t="n">
        <x:v>29.15976</x:v>
      </x:c>
      <x:c r="H5264" s="17" t="n">
        <x:v>36.33195</x:v>
      </x:c>
      <x:c r="I5264" s="17" t="n">
        <x:v>10.85745</x:v>
      </x:c>
      <x:c r="J5264" s="17" t="n">
        <x:v>23.86023</x:v>
      </x:c>
      <x:c r="K5264" s="17" t="n">
        <x:v>32.02415</x:v>
      </x:c>
      <x:c r="L5264" s="17" t="n">
        <x:v>36.3803</x:v>
      </x:c>
      <x:c r="M5264" s="17" t="n">
        <x:v>34.99089</x:v>
      </x:c>
      <x:c r="N5264" s="17" t="n">
        <x:v>28.49464</x:v>
      </x:c>
      <x:c r="O5264" s="17" t="n">
        <x:v>28.69369</x:v>
      </x:c>
      <x:c r="P5264" s="17" t="n">
        <x:v>35.9697</x:v>
      </x:c>
      <x:c r="Q5264" s="17" t="n">
        <x:v>25.31633</x:v>
      </x:c>
      <x:c r="R5264" s="17" t="n">
        <x:v>28.28818</x:v>
      </x:c>
      <x:c r="S5264" s="17" t="n">
        <x:v>14.58982</x:v>
      </x:c>
      <x:c r="T5264" s="17" t="n">
        <x:v>22.88988</x:v>
      </x:c>
      <x:c r="U5264" s="17" t="n">
        <x:v>27.4888</x:v>
      </x:c>
      <x:c r="V5264" s="17" t="n">
        <x:v>28.10814</x:v>
      </x:c>
      <x:c r="W5264" s="17" t="n">
        <x:v>27.86745</x:v>
      </x:c>
      <x:c r="X5264" s="17" t="n">
        <x:v>27.77301</x:v>
      </x:c>
      <x:c r="Y5264" s="17" t="n">
        <x:v>19.34173</x:v>
      </x:c>
    </x:row>
    <x:row r="5265" spans="1:25">
      <x:c r="A5265" s="52" t="s"/>
      <x:c r="B5265" s="47" t="n">
        <x:v>764</x:v>
      </x:c>
      <x:c r="C5265" s="51" t="n">
        <x:v>3.815</x:v>
      </x:c>
      <x:c r="D5265" s="17" t="n">
        <x:v>25.63772</x:v>
      </x:c>
      <x:c r="E5265" s="17" t="n">
        <x:v>35.78726</x:v>
      </x:c>
      <x:c r="F5265" s="17" t="n">
        <x:v>36.16143</x:v>
      </x:c>
      <x:c r="G5265" s="17" t="n">
        <x:v>29.15976</x:v>
      </x:c>
      <x:c r="H5265" s="17" t="n">
        <x:v>36.33195</x:v>
      </x:c>
      <x:c r="I5265" s="17" t="n">
        <x:v>10.85745</x:v>
      </x:c>
      <x:c r="J5265" s="17" t="n">
        <x:v>26.51122</x:v>
      </x:c>
      <x:c r="K5265" s="17" t="n">
        <x:v>32.02415</x:v>
      </x:c>
      <x:c r="L5265" s="17" t="n">
        <x:v>23.38764</x:v>
      </x:c>
      <x:c r="M5265" s="17" t="n">
        <x:v>34.99089</x:v>
      </x:c>
      <x:c r="N5265" s="17" t="n">
        <x:v>26.37546</x:v>
      </x:c>
      <x:c r="O5265" s="17" t="n">
        <x:v>37.17425</x:v>
      </x:c>
      <x:c r="P5265" s="17" t="n">
        <x:v>34.59388</x:v>
      </x:c>
      <x:c r="Q5265" s="17" t="n">
        <x:v>32.99747</x:v>
      </x:c>
      <x:c r="R5265" s="17" t="n">
        <x:v>26.9051</x:v>
      </x:c>
      <x:c r="S5265" s="17" t="n">
        <x:v>19.80856</x:v>
      </x:c>
      <x:c r="T5265" s="17" t="n">
        <x:v>29.81485</x:v>
      </x:c>
      <x:c r="U5265" s="17" t="n">
        <x:v>29.72958</x:v>
      </x:c>
      <x:c r="V5265" s="17" t="n">
        <x:v>28.96686</x:v>
      </x:c>
      <x:c r="W5265" s="17" t="n">
        <x:v>28.06028</x:v>
      </x:c>
      <x:c r="X5265" s="17" t="n">
        <x:v>27.03582</x:v>
      </x:c>
      <x:c r="Y5265" s="17" t="n">
        <x:v>19.30542</x:v>
      </x:c>
    </x:row>
    <x:row r="5266" spans="1:25">
      <x:c r="A5266" s="52" t="s"/>
      <x:c r="B5266" s="47" t="n">
        <x:v>765</x:v>
      </x:c>
      <x:c r="C5266" s="51" t="n">
        <x:v>3.82</x:v>
      </x:c>
      <x:c r="D5266" s="17" t="n">
        <x:v>25.63772</x:v>
      </x:c>
      <x:c r="E5266" s="17" t="n">
        <x:v>35.78726</x:v>
      </x:c>
      <x:c r="F5266" s="17" t="n">
        <x:v>36.16143</x:v>
      </x:c>
      <x:c r="G5266" s="17" t="n">
        <x:v>29.15976</x:v>
      </x:c>
      <x:c r="H5266" s="17" t="n">
        <x:v>36.33195</x:v>
      </x:c>
      <x:c r="I5266" s="17" t="n">
        <x:v>10.85745</x:v>
      </x:c>
      <x:c r="J5266" s="17" t="n">
        <x:v>26.51122</x:v>
      </x:c>
      <x:c r="K5266" s="17" t="n">
        <x:v>30.92883</x:v>
      </x:c>
      <x:c r="L5266" s="17" t="n">
        <x:v>23.38764</x:v>
      </x:c>
      <x:c r="M5266" s="17" t="n">
        <x:v>31.91194</x:v>
      </x:c>
      <x:c r="N5266" s="17" t="n">
        <x:v>26.55785</x:v>
      </x:c>
      <x:c r="O5266" s="17" t="n">
        <x:v>36.9576</x:v>
      </x:c>
      <x:c r="P5266" s="17" t="n">
        <x:v>35.51631</x:v>
      </x:c>
      <x:c r="Q5266" s="17" t="n">
        <x:v>36.25736</x:v>
      </x:c>
      <x:c r="R5266" s="17" t="n">
        <x:v>29.14887</x:v>
      </x:c>
      <x:c r="S5266" s="17" t="n">
        <x:v>25.35443</x:v>
      </x:c>
      <x:c r="T5266" s="17" t="n">
        <x:v>29.57501</x:v>
      </x:c>
      <x:c r="U5266" s="17" t="n">
        <x:v>31.121</x:v>
      </x:c>
      <x:c r="V5266" s="17" t="n">
        <x:v>32.25378</x:v>
      </x:c>
      <x:c r="W5266" s="17" t="n">
        <x:v>23.93245</x:v>
      </x:c>
      <x:c r="X5266" s="17" t="n">
        <x:v>26.40244</x:v>
      </x:c>
      <x:c r="Y5266" s="17" t="n">
        <x:v>18.55128</x:v>
      </x:c>
    </x:row>
    <x:row r="5267" spans="1:25">
      <x:c r="A5267" s="52" t="s"/>
      <x:c r="B5267" s="47" t="n">
        <x:v>766</x:v>
      </x:c>
      <x:c r="C5267" s="51" t="n">
        <x:v>3.825</x:v>
      </x:c>
      <x:c r="D5267" s="17" t="n">
        <x:v>25.63772</x:v>
      </x:c>
      <x:c r="E5267" s="17" t="n">
        <x:v>35.78726</x:v>
      </x:c>
      <x:c r="F5267" s="17" t="n">
        <x:v>36.16143</x:v>
      </x:c>
      <x:c r="G5267" s="17" t="n">
        <x:v>29.15976</x:v>
      </x:c>
      <x:c r="H5267" s="17" t="n">
        <x:v>34.03952</x:v>
      </x:c>
      <x:c r="I5267" s="17" t="n">
        <x:v>10.85745</x:v>
      </x:c>
      <x:c r="J5267" s="17" t="n">
        <x:v>26.51122</x:v>
      </x:c>
      <x:c r="K5267" s="17" t="n">
        <x:v>29.46057</x:v>
      </x:c>
      <x:c r="L5267" s="17" t="n">
        <x:v>36.43909</x:v>
      </x:c>
      <x:c r="M5267" s="17" t="n">
        <x:v>31.91194</x:v>
      </x:c>
      <x:c r="N5267" s="17" t="n">
        <x:v>34.47948</x:v>
      </x:c>
      <x:c r="O5267" s="17" t="n">
        <x:v>33.72394</x:v>
      </x:c>
      <x:c r="P5267" s="17" t="n">
        <x:v>35.76355</x:v>
      </x:c>
      <x:c r="Q5267" s="17" t="n">
        <x:v>33.15009</x:v>
      </x:c>
      <x:c r="R5267" s="17" t="n">
        <x:v>30.75</x:v>
      </x:c>
      <x:c r="S5267" s="17" t="n">
        <x:v>20.50045</x:v>
      </x:c>
      <x:c r="T5267" s="17" t="n">
        <x:v>27.2053</x:v>
      </x:c>
      <x:c r="U5267" s="17" t="n">
        <x:v>26.14756</x:v>
      </x:c>
      <x:c r="V5267" s="17" t="n">
        <x:v>28.10875</x:v>
      </x:c>
      <x:c r="W5267" s="17" t="n">
        <x:v>26.72884</x:v>
      </x:c>
      <x:c r="X5267" s="17" t="n">
        <x:v>27.57222</x:v>
      </x:c>
      <x:c r="Y5267" s="17" t="n">
        <x:v>19.38413</x:v>
      </x:c>
    </x:row>
    <x:row r="5268" spans="1:25">
      <x:c r="A5268" s="52" t="s"/>
      <x:c r="B5268" s="47" t="n">
        <x:v>767</x:v>
      </x:c>
      <x:c r="C5268" s="51" t="n">
        <x:v>3.83</x:v>
      </x:c>
      <x:c r="D5268" s="17" t="n">
        <x:v>25.63772</x:v>
      </x:c>
      <x:c r="E5268" s="17" t="n">
        <x:v>35.78726</x:v>
      </x:c>
      <x:c r="F5268" s="17" t="n">
        <x:v>36.16143</x:v>
      </x:c>
      <x:c r="G5268" s="17" t="n">
        <x:v>29.15976</x:v>
      </x:c>
      <x:c r="H5268" s="17" t="n">
        <x:v>28.87841</x:v>
      </x:c>
      <x:c r="I5268" s="17" t="n">
        <x:v>17.65537</x:v>
      </x:c>
      <x:c r="J5268" s="17" t="n">
        <x:v>25.17745</x:v>
      </x:c>
      <x:c r="K5268" s="17" t="n">
        <x:v>29.46057</x:v>
      </x:c>
      <x:c r="L5268" s="17" t="n">
        <x:v>36.43909</x:v>
      </x:c>
      <x:c r="M5268" s="17" t="n">
        <x:v>25.21062</x:v>
      </x:c>
      <x:c r="N5268" s="17" t="n">
        <x:v>35.47331</x:v>
      </x:c>
      <x:c r="O5268" s="17" t="n">
        <x:v>30.66444</x:v>
      </x:c>
      <x:c r="P5268" s="17" t="n">
        <x:v>38.33021</x:v>
      </x:c>
      <x:c r="Q5268" s="17" t="n">
        <x:v>30.71312</x:v>
      </x:c>
      <x:c r="R5268" s="17" t="n">
        <x:v>30.9165</x:v>
      </x:c>
      <x:c r="S5268" s="17" t="n">
        <x:v>21.03707</x:v>
      </x:c>
      <x:c r="T5268" s="17" t="n">
        <x:v>27.08323</x:v>
      </x:c>
      <x:c r="U5268" s="17" t="n">
        <x:v>28.79638</x:v>
      </x:c>
      <x:c r="V5268" s="17" t="n">
        <x:v>28.16488</x:v>
      </x:c>
      <x:c r="W5268" s="17" t="n">
        <x:v>26.63906</x:v>
      </x:c>
      <x:c r="X5268" s="17" t="n">
        <x:v>27.30324</x:v>
      </x:c>
      <x:c r="Y5268" s="17" t="n">
        <x:v>20.17233</x:v>
      </x:c>
    </x:row>
    <x:row r="5269" spans="1:25">
      <x:c r="A5269" s="52" t="s"/>
      <x:c r="B5269" s="47" t="n">
        <x:v>768</x:v>
      </x:c>
      <x:c r="C5269" s="51" t="n">
        <x:v>3.835</x:v>
      </x:c>
      <x:c r="D5269" s="17" t="n">
        <x:v>25.63772</x:v>
      </x:c>
      <x:c r="E5269" s="17" t="n">
        <x:v>35.78726</x:v>
      </x:c>
      <x:c r="F5269" s="17" t="n">
        <x:v>36.16143</x:v>
      </x:c>
      <x:c r="G5269" s="17" t="n">
        <x:v>33.12066</x:v>
      </x:c>
      <x:c r="H5269" s="17" t="n">
        <x:v>28.87841</x:v>
      </x:c>
      <x:c r="I5269" s="17" t="n">
        <x:v>20.18625</x:v>
      </x:c>
      <x:c r="J5269" s="17" t="n">
        <x:v>23.24269</x:v>
      </x:c>
      <x:c r="K5269" s="17" t="n">
        <x:v>27.06851</x:v>
      </x:c>
      <x:c r="L5269" s="17" t="n">
        <x:v>36.24348</x:v>
      </x:c>
      <x:c r="M5269" s="17" t="n">
        <x:v>28.70663</x:v>
      </x:c>
      <x:c r="N5269" s="17" t="n">
        <x:v>32.7767</x:v>
      </x:c>
      <x:c r="O5269" s="17" t="n">
        <x:v>33.66529</x:v>
      </x:c>
      <x:c r="P5269" s="17" t="n">
        <x:v>36.22161</x:v>
      </x:c>
      <x:c r="Q5269" s="17" t="n">
        <x:v>31.85948</x:v>
      </x:c>
      <x:c r="R5269" s="17" t="n">
        <x:v>30.44549</x:v>
      </x:c>
      <x:c r="S5269" s="17" t="n">
        <x:v>24.38761</x:v>
      </x:c>
      <x:c r="T5269" s="17" t="n">
        <x:v>26.02382</x:v>
      </x:c>
      <x:c r="U5269" s="17" t="n">
        <x:v>28.09604</x:v>
      </x:c>
      <x:c r="V5269" s="17" t="n">
        <x:v>29.62048</x:v>
      </x:c>
      <x:c r="W5269" s="17" t="n">
        <x:v>28.39006</x:v>
      </x:c>
      <x:c r="X5269" s="17" t="n">
        <x:v>28.05729</x:v>
      </x:c>
      <x:c r="Y5269" s="17" t="n">
        <x:v>21.6101</x:v>
      </x:c>
    </x:row>
    <x:row r="5270" spans="1:25">
      <x:c r="A5270" s="52" t="s"/>
      <x:c r="B5270" s="47" t="n">
        <x:v>769</x:v>
      </x:c>
      <x:c r="C5270" s="51" t="n">
        <x:v>3.84</x:v>
      </x:c>
      <x:c r="D5270" s="17" t="n">
        <x:v>25.63772</x:v>
      </x:c>
      <x:c r="E5270" s="17" t="n">
        <x:v>35.78726</x:v>
      </x:c>
      <x:c r="F5270" s="17" t="n">
        <x:v>34.35606</x:v>
      </x:c>
      <x:c r="G5270" s="17" t="n">
        <x:v>33.12066</x:v>
      </x:c>
      <x:c r="H5270" s="17" t="n">
        <x:v>28.87841</x:v>
      </x:c>
      <x:c r="I5270" s="17" t="n">
        <x:v>20.18625</x:v>
      </x:c>
      <x:c r="J5270" s="17" t="n">
        <x:v>23.24269</x:v>
      </x:c>
      <x:c r="K5270" s="17" t="n">
        <x:v>21.30709</x:v>
      </x:c>
      <x:c r="L5270" s="17" t="n">
        <x:v>36.24348</x:v>
      </x:c>
      <x:c r="M5270" s="17" t="n">
        <x:v>30.61808</x:v>
      </x:c>
      <x:c r="N5270" s="17" t="n">
        <x:v>24.97733</x:v>
      </x:c>
      <x:c r="O5270" s="17" t="n">
        <x:v>33.98402</x:v>
      </x:c>
      <x:c r="P5270" s="17" t="n">
        <x:v>38.75035</x:v>
      </x:c>
      <x:c r="Q5270" s="17" t="n">
        <x:v>35.06865</x:v>
      </x:c>
      <x:c r="R5270" s="17" t="n">
        <x:v>33.54311</x:v>
      </x:c>
      <x:c r="S5270" s="17" t="n">
        <x:v>22.79186</x:v>
      </x:c>
      <x:c r="T5270" s="17" t="n">
        <x:v>31.51126</x:v>
      </x:c>
      <x:c r="U5270" s="17" t="n">
        <x:v>27.78996</x:v>
      </x:c>
      <x:c r="V5270" s="17" t="n">
        <x:v>26.23121</x:v>
      </x:c>
      <x:c r="W5270" s="17" t="n">
        <x:v>27.49411</x:v>
      </x:c>
      <x:c r="X5270" s="17" t="n">
        <x:v>24.09835</x:v>
      </x:c>
      <x:c r="Y5270" s="17" t="n">
        <x:v>22.78084</x:v>
      </x:c>
    </x:row>
    <x:row r="5271" spans="1:25">
      <x:c r="A5271" s="52" t="s"/>
      <x:c r="B5271" s="47" t="n">
        <x:v>770</x:v>
      </x:c>
      <x:c r="C5271" s="51" t="n">
        <x:v>3.845</x:v>
      </x:c>
      <x:c r="D5271" s="17" t="n">
        <x:v>25.63772</x:v>
      </x:c>
      <x:c r="E5271" s="17" t="n">
        <x:v>35.78726</x:v>
      </x:c>
      <x:c r="F5271" s="17" t="n">
        <x:v>31.2096</x:v>
      </x:c>
      <x:c r="G5271" s="17" t="n">
        <x:v>33.12066</x:v>
      </x:c>
      <x:c r="H5271" s="17" t="n">
        <x:v>28.87841</x:v>
      </x:c>
      <x:c r="I5271" s="17" t="n">
        <x:v>20.18625</x:v>
      </x:c>
      <x:c r="J5271" s="17" t="n">
        <x:v>23.24269</x:v>
      </x:c>
      <x:c r="K5271" s="17" t="n">
        <x:v>21.30709</x:v>
      </x:c>
      <x:c r="L5271" s="17" t="n">
        <x:v>33.68699</x:v>
      </x:c>
      <x:c r="M5271" s="17" t="n">
        <x:v>30.17801</x:v>
      </x:c>
      <x:c r="N5271" s="17" t="n">
        <x:v>27.39915</x:v>
      </x:c>
      <x:c r="O5271" s="17" t="n">
        <x:v>33.63254</x:v>
      </x:c>
      <x:c r="P5271" s="17" t="n">
        <x:v>35.36631</x:v>
      </x:c>
      <x:c r="Q5271" s="17" t="n">
        <x:v>36.31841</x:v>
      </x:c>
      <x:c r="R5271" s="17" t="n">
        <x:v>31.21291</x:v>
      </x:c>
      <x:c r="S5271" s="17" t="n">
        <x:v>13.21711</x:v>
      </x:c>
      <x:c r="T5271" s="17" t="n">
        <x:v>25.99317</x:v>
      </x:c>
      <x:c r="U5271" s="17" t="n">
        <x:v>27.93684</x:v>
      </x:c>
      <x:c r="V5271" s="17" t="n">
        <x:v>26.17362</x:v>
      </x:c>
      <x:c r="W5271" s="17" t="n">
        <x:v>25.21277</x:v>
      </x:c>
      <x:c r="X5271" s="17" t="n">
        <x:v>27.0155</x:v>
      </x:c>
      <x:c r="Y5271" s="17" t="n">
        <x:v>19.81751</x:v>
      </x:c>
    </x:row>
    <x:row r="5272" spans="1:25">
      <x:c r="A5272" s="52" t="s"/>
      <x:c r="B5272" s="47" t="n">
        <x:v>771</x:v>
      </x:c>
      <x:c r="C5272" s="51" t="n">
        <x:v>3.85</x:v>
      </x:c>
      <x:c r="D5272" s="17" t="n">
        <x:v>25.63772</x:v>
      </x:c>
      <x:c r="E5272" s="17" t="n">
        <x:v>35.78726</x:v>
      </x:c>
      <x:c r="F5272" s="17" t="n">
        <x:v>31.2096</x:v>
      </x:c>
      <x:c r="G5272" s="17" t="n">
        <x:v>33.12066</x:v>
      </x:c>
      <x:c r="H5272" s="17" t="n">
        <x:v>28.87841</x:v>
      </x:c>
      <x:c r="I5272" s="17" t="n">
        <x:v>20.18625</x:v>
      </x:c>
      <x:c r="J5272" s="17" t="n">
        <x:v>29.85071</x:v>
      </x:c>
      <x:c r="K5272" s="17" t="n">
        <x:v>27.82988</x:v>
      </x:c>
      <x:c r="L5272" s="17" t="n">
        <x:v>26.66321</x:v>
      </x:c>
      <x:c r="M5272" s="17" t="n">
        <x:v>29.68828</x:v>
      </x:c>
      <x:c r="N5272" s="17" t="n">
        <x:v>28.94474</x:v>
      </x:c>
      <x:c r="O5272" s="17" t="n">
        <x:v>33.95034</x:v>
      </x:c>
      <x:c r="P5272" s="17" t="n">
        <x:v>39.11219</x:v>
      </x:c>
      <x:c r="Q5272" s="17" t="n">
        <x:v>35.99875</x:v>
      </x:c>
      <x:c r="R5272" s="17" t="n">
        <x:v>30.91859</x:v>
      </x:c>
      <x:c r="S5272" s="17" t="n">
        <x:v>23.74761</x:v>
      </x:c>
      <x:c r="T5272" s="17" t="n">
        <x:v>27.27411</x:v>
      </x:c>
      <x:c r="U5272" s="17" t="n">
        <x:v>27.8759</x:v>
      </x:c>
      <x:c r="V5272" s="17" t="n">
        <x:v>26.33169</x:v>
      </x:c>
      <x:c r="W5272" s="17" t="n">
        <x:v>26.39564</x:v>
      </x:c>
      <x:c r="X5272" s="17" t="n">
        <x:v>25.84286</x:v>
      </x:c>
      <x:c r="Y5272" s="17" t="n">
        <x:v>20.77151</x:v>
      </x:c>
    </x:row>
    <x:row r="5273" spans="1:25">
      <x:c r="A5273" s="52" t="s"/>
      <x:c r="B5273" s="47" t="n">
        <x:v>772</x:v>
      </x:c>
      <x:c r="C5273" s="51" t="n">
        <x:v>3.855</x:v>
      </x:c>
      <x:c r="D5273" s="17" t="n">
        <x:v>25.63772</x:v>
      </x:c>
      <x:c r="E5273" s="17" t="n">
        <x:v>35.78726</x:v>
      </x:c>
      <x:c r="F5273" s="17" t="n">
        <x:v>31.2096</x:v>
      </x:c>
      <x:c r="G5273" s="17" t="n">
        <x:v>33.12066</x:v>
      </x:c>
      <x:c r="H5273" s="17" t="n">
        <x:v>34.03106</x:v>
      </x:c>
      <x:c r="I5273" s="17" t="n">
        <x:v>29.25123</x:v>
      </x:c>
      <x:c r="J5273" s="17" t="n">
        <x:v>29.85071</x:v>
      </x:c>
      <x:c r="K5273" s="17" t="n">
        <x:v>30.32749</x:v>
      </x:c>
      <x:c r="L5273" s="17" t="n">
        <x:v>26.66321</x:v>
      </x:c>
      <x:c r="M5273" s="17" t="n">
        <x:v>36.37893</x:v>
      </x:c>
      <x:c r="N5273" s="17" t="n">
        <x:v>17.1</x:v>
      </x:c>
      <x:c r="O5273" s="17" t="n">
        <x:v>35.50014</x:v>
      </x:c>
      <x:c r="P5273" s="17" t="n">
        <x:v>27.97558</x:v>
      </x:c>
      <x:c r="Q5273" s="17" t="n">
        <x:v>31.4504</x:v>
      </x:c>
      <x:c r="R5273" s="17" t="n">
        <x:v>28.27025</x:v>
      </x:c>
      <x:c r="S5273" s="17" t="n">
        <x:v>17.33239</x:v>
      </x:c>
      <x:c r="T5273" s="17" t="n">
        <x:v>31.75864</x:v>
      </x:c>
      <x:c r="U5273" s="17" t="n">
        <x:v>29.91479</x:v>
      </x:c>
      <x:c r="V5273" s="17" t="n">
        <x:v>28.83497</x:v>
      </x:c>
      <x:c r="W5273" s="17" t="n">
        <x:v>24.67587</x:v>
      </x:c>
      <x:c r="X5273" s="17" t="n">
        <x:v>26.17397</x:v>
      </x:c>
      <x:c r="Y5273" s="17" t="n">
        <x:v>20.25216</x:v>
      </x:c>
    </x:row>
    <x:row r="5274" spans="1:25">
      <x:c r="A5274" s="52" t="s"/>
      <x:c r="B5274" s="47" t="n">
        <x:v>773</x:v>
      </x:c>
      <x:c r="C5274" s="51" t="n">
        <x:v>3.86</x:v>
      </x:c>
      <x:c r="D5274" s="17" t="n">
        <x:v>25.63772</x:v>
      </x:c>
      <x:c r="E5274" s="17" t="n">
        <x:v>35.78726</x:v>
      </x:c>
      <x:c r="F5274" s="17" t="n">
        <x:v>31.2096</x:v>
      </x:c>
      <x:c r="G5274" s="17" t="n">
        <x:v>33.12066</x:v>
      </x:c>
      <x:c r="H5274" s="17" t="n">
        <x:v>34.03106</x:v>
      </x:c>
      <x:c r="I5274" s="17" t="n">
        <x:v>29.25123</x:v>
      </x:c>
      <x:c r="J5274" s="17" t="n">
        <x:v>29.85071</x:v>
      </x:c>
      <x:c r="K5274" s="17" t="n">
        <x:v>30.32749</x:v>
      </x:c>
      <x:c r="L5274" s="17" t="n">
        <x:v>20.62205</x:v>
      </x:c>
      <x:c r="M5274" s="17" t="n">
        <x:v>36.37893</x:v>
      </x:c>
      <x:c r="N5274" s="17" t="n">
        <x:v>31.05899</x:v>
      </x:c>
      <x:c r="O5274" s="17" t="n">
        <x:v>35.81265</x:v>
      </x:c>
      <x:c r="P5274" s="17" t="n">
        <x:v>33.78193</x:v>
      </x:c>
      <x:c r="Q5274" s="17" t="n">
        <x:v>31.30212</x:v>
      </x:c>
      <x:c r="R5274" s="17" t="n">
        <x:v>31.97273</x:v>
      </x:c>
      <x:c r="S5274" s="17" t="n">
        <x:v>18.66427</x:v>
      </x:c>
      <x:c r="T5274" s="17" t="n">
        <x:v>25.92753</x:v>
      </x:c>
      <x:c r="U5274" s="17" t="n">
        <x:v>30.04192</x:v>
      </x:c>
      <x:c r="V5274" s="17" t="n">
        <x:v>28.16103</x:v>
      </x:c>
      <x:c r="W5274" s="17" t="n">
        <x:v>28.71367</x:v>
      </x:c>
      <x:c r="X5274" s="17" t="n">
        <x:v>25.43286</x:v>
      </x:c>
      <x:c r="Y5274" s="17" t="n">
        <x:v>21.15316</x:v>
      </x:c>
    </x:row>
    <x:row r="5275" spans="1:25">
      <x:c r="A5275" s="52" t="s"/>
      <x:c r="B5275" s="47" t="n">
        <x:v>774</x:v>
      </x:c>
      <x:c r="C5275" s="51" t="n">
        <x:v>3.865</x:v>
      </x:c>
      <x:c r="D5275" s="17" t="n">
        <x:v>27.91606</x:v>
      </x:c>
      <x:c r="E5275" s="17" t="n">
        <x:v>35.78726</x:v>
      </x:c>
      <x:c r="F5275" s="17" t="n">
        <x:v>31.2096</x:v>
      </x:c>
      <x:c r="G5275" s="17" t="n">
        <x:v>33.12066</x:v>
      </x:c>
      <x:c r="H5275" s="17" t="n">
        <x:v>34.03106</x:v>
      </x:c>
      <x:c r="I5275" s="17" t="n">
        <x:v>29.25123</x:v>
      </x:c>
      <x:c r="J5275" s="17" t="n">
        <x:v>30.27256</x:v>
      </x:c>
      <x:c r="K5275" s="17" t="n">
        <x:v>25.59422</x:v>
      </x:c>
      <x:c r="L5275" s="17" t="n">
        <x:v>20.62205</x:v>
      </x:c>
      <x:c r="M5275" s="17" t="n">
        <x:v>30.57184</x:v>
      </x:c>
      <x:c r="N5275" s="17" t="n">
        <x:v>31.71651</x:v>
      </x:c>
      <x:c r="O5275" s="17" t="n">
        <x:v>32.08387</x:v>
      </x:c>
      <x:c r="P5275" s="17" t="n">
        <x:v>33.91147</x:v>
      </x:c>
      <x:c r="Q5275" s="17" t="n">
        <x:v>37.00134</x:v>
      </x:c>
      <x:c r="R5275" s="17" t="n">
        <x:v>28.92478</x:v>
      </x:c>
      <x:c r="S5275" s="17" t="n">
        <x:v>23.68753</x:v>
      </x:c>
      <x:c r="T5275" s="17" t="n">
        <x:v>29.615</x:v>
      </x:c>
      <x:c r="U5275" s="17" t="n">
        <x:v>25.74852</x:v>
      </x:c>
      <x:c r="V5275" s="17" t="n">
        <x:v>29.21164</x:v>
      </x:c>
      <x:c r="W5275" s="17" t="n">
        <x:v>30.5485</x:v>
      </x:c>
      <x:c r="X5275" s="17" t="n">
        <x:v>26.08587</x:v>
      </x:c>
      <x:c r="Y5275" s="17" t="n">
        <x:v>20.93898</x:v>
      </x:c>
    </x:row>
    <x:row r="5276" spans="1:25">
      <x:c r="A5276" s="52" t="s"/>
      <x:c r="B5276" s="47" t="n">
        <x:v>775</x:v>
      </x:c>
      <x:c r="C5276" s="51" t="n">
        <x:v>3.87</x:v>
      </x:c>
      <x:c r="D5276" s="17" t="n">
        <x:v>27.91606</x:v>
      </x:c>
      <x:c r="E5276" s="17" t="n">
        <x:v>32.89118</x:v>
      </x:c>
      <x:c r="F5276" s="17" t="n">
        <x:v>31.2096</x:v>
      </x:c>
      <x:c r="G5276" s="17" t="n">
        <x:v>35.94423</x:v>
      </x:c>
      <x:c r="H5276" s="17" t="n">
        <x:v>34.03106</x:v>
      </x:c>
      <x:c r="I5276" s="17" t="n">
        <x:v>29.25123</x:v>
      </x:c>
      <x:c r="J5276" s="17" t="n">
        <x:v>30.65704</x:v>
      </x:c>
      <x:c r="K5276" s="17" t="n">
        <x:v>25.59422</x:v>
      </x:c>
      <x:c r="L5276" s="17" t="n">
        <x:v>23.5724</x:v>
      </x:c>
      <x:c r="M5276" s="17" t="n">
        <x:v>30.57184</x:v>
      </x:c>
      <x:c r="N5276" s="17" t="n">
        <x:v>26.70697</x:v>
      </x:c>
      <x:c r="O5276" s="17" t="n">
        <x:v>23.40043</x:v>
      </x:c>
      <x:c r="P5276" s="17" t="n">
        <x:v>35.14915</x:v>
      </x:c>
      <x:c r="Q5276" s="17" t="n">
        <x:v>35.06602</x:v>
      </x:c>
      <x:c r="R5276" s="17" t="n">
        <x:v>26.60044</x:v>
      </x:c>
      <x:c r="S5276" s="17" t="n">
        <x:v>21.10467</x:v>
      </x:c>
      <x:c r="T5276" s="17" t="n">
        <x:v>26.12389</x:v>
      </x:c>
      <x:c r="U5276" s="17" t="n">
        <x:v>29.5466</x:v>
      </x:c>
      <x:c r="V5276" s="17" t="n">
        <x:v>27.92746</x:v>
      </x:c>
      <x:c r="W5276" s="17" t="n">
        <x:v>27.54991</x:v>
      </x:c>
      <x:c r="X5276" s="17" t="n">
        <x:v>27.24089</x:v>
      </x:c>
      <x:c r="Y5276" s="17" t="n">
        <x:v>20.87173</x:v>
      </x:c>
    </x:row>
    <x:row r="5277" spans="1:25">
      <x:c r="A5277" s="52" t="s"/>
      <x:c r="B5277" s="47" t="n">
        <x:v>776</x:v>
      </x:c>
      <x:c r="C5277" s="51" t="n">
        <x:v>3.875</x:v>
      </x:c>
      <x:c r="D5277" s="17" t="n">
        <x:v>27.91606</x:v>
      </x:c>
      <x:c r="E5277" s="17" t="n">
        <x:v>20.04406</x:v>
      </x:c>
      <x:c r="F5277" s="17" t="n">
        <x:v>31.2096</x:v>
      </x:c>
      <x:c r="G5277" s="17" t="n">
        <x:v>35.94423</x:v>
      </x:c>
      <x:c r="H5277" s="17" t="n">
        <x:v>34.03106</x:v>
      </x:c>
      <x:c r="I5277" s="17" t="n">
        <x:v>26.96396</x:v>
      </x:c>
      <x:c r="J5277" s="17" t="n">
        <x:v>30.65704</x:v>
      </x:c>
      <x:c r="K5277" s="17" t="n">
        <x:v>25.59422</x:v>
      </x:c>
      <x:c r="L5277" s="17" t="n">
        <x:v>25.31315</x:v>
      </x:c>
      <x:c r="M5277" s="17" t="n">
        <x:v>25.64347</x:v>
      </x:c>
      <x:c r="N5277" s="17" t="n">
        <x:v>29.0007</x:v>
      </x:c>
      <x:c r="O5277" s="17" t="n">
        <x:v>37.06174</x:v>
      </x:c>
      <x:c r="P5277" s="17" t="n">
        <x:v>35.62914</x:v>
      </x:c>
      <x:c r="Q5277" s="17" t="n">
        <x:v>33.73745</x:v>
      </x:c>
      <x:c r="R5277" s="17" t="n">
        <x:v>26.11698</x:v>
      </x:c>
      <x:c r="S5277" s="17" t="n">
        <x:v>22.39331</x:v>
      </x:c>
      <x:c r="T5277" s="17" t="n">
        <x:v>31.5459</x:v>
      </x:c>
      <x:c r="U5277" s="17" t="n">
        <x:v>26.2868</x:v>
      </x:c>
      <x:c r="V5277" s="17" t="n">
        <x:v>26.9688</x:v>
      </x:c>
      <x:c r="W5277" s="17" t="n">
        <x:v>30.35502</x:v>
      </x:c>
      <x:c r="X5277" s="17" t="n">
        <x:v>26.08429</x:v>
      </x:c>
      <x:c r="Y5277" s="17" t="n">
        <x:v>16.59887</x:v>
      </x:c>
    </x:row>
    <x:row r="5278" spans="1:25">
      <x:c r="A5278" s="52" t="s"/>
      <x:c r="B5278" s="47" t="n">
        <x:v>777</x:v>
      </x:c>
      <x:c r="C5278" s="51" t="n">
        <x:v>3.88</x:v>
      </x:c>
      <x:c r="D5278" s="17" t="n">
        <x:v>27.91606</x:v>
      </x:c>
      <x:c r="E5278" s="17" t="n">
        <x:v>20.04406</x:v>
      </x:c>
      <x:c r="F5278" s="17" t="n">
        <x:v>31.2096</x:v>
      </x:c>
      <x:c r="G5278" s="17" t="n">
        <x:v>35.94423</x:v>
      </x:c>
      <x:c r="H5278" s="17" t="n">
        <x:v>34.03106</x:v>
      </x:c>
      <x:c r="I5278" s="17" t="n">
        <x:v>21.83151</x:v>
      </x:c>
      <x:c r="J5278" s="17" t="n">
        <x:v>30.65704</x:v>
      </x:c>
      <x:c r="K5278" s="17" t="n">
        <x:v>0.9877599</x:v>
      </x:c>
      <x:c r="L5278" s="17" t="n">
        <x:v>25.74141</x:v>
      </x:c>
      <x:c r="M5278" s="17" t="n">
        <x:v>29.85396</x:v>
      </x:c>
      <x:c r="N5278" s="17" t="n">
        <x:v>31.3354</x:v>
      </x:c>
      <x:c r="O5278" s="17" t="n">
        <x:v>35.2373</x:v>
      </x:c>
      <x:c r="P5278" s="17" t="n">
        <x:v>38.42962</x:v>
      </x:c>
      <x:c r="Q5278" s="17" t="n">
        <x:v>27.2083</x:v>
      </x:c>
      <x:c r="R5278" s="17" t="n">
        <x:v>23.92431</x:v>
      </x:c>
      <x:c r="S5278" s="17" t="n">
        <x:v>7.333959</x:v>
      </x:c>
      <x:c r="T5278" s="17" t="n">
        <x:v>26.89178</x:v>
      </x:c>
      <x:c r="U5278" s="17" t="n">
        <x:v>26.20248</x:v>
      </x:c>
      <x:c r="V5278" s="17" t="n">
        <x:v>29.44755</x:v>
      </x:c>
      <x:c r="W5278" s="17" t="n">
        <x:v>27.04137</x:v>
      </x:c>
      <x:c r="X5278" s="17" t="n">
        <x:v>28.08606</x:v>
      </x:c>
      <x:c r="Y5278" s="17" t="n">
        <x:v>19.07529</x:v>
      </x:c>
    </x:row>
    <x:row r="5279" spans="1:25">
      <x:c r="A5279" s="52" t="s"/>
      <x:c r="B5279" s="47" t="n">
        <x:v>778</x:v>
      </x:c>
      <x:c r="C5279" s="51" t="n">
        <x:v>3.885</x:v>
      </x:c>
      <x:c r="D5279" s="17" t="n">
        <x:v>27.91606</x:v>
      </x:c>
      <x:c r="E5279" s="17" t="n">
        <x:v>20.04406</x:v>
      </x:c>
      <x:c r="F5279" s="17" t="n">
        <x:v>31.2096</x:v>
      </x:c>
      <x:c r="G5279" s="17" t="n">
        <x:v>35.94423</x:v>
      </x:c>
      <x:c r="H5279" s="17" t="n">
        <x:v>30.30417</x:v>
      </x:c>
      <x:c r="I5279" s="17" t="n">
        <x:v>21.83151</x:v>
      </x:c>
      <x:c r="J5279" s="17" t="n">
        <x:v>26.00251</x:v>
      </x:c>
      <x:c r="K5279" s="17" t="n">
        <x:v>0.9877599</x:v>
      </x:c>
      <x:c r="L5279" s="17" t="n">
        <x:v>26.13119</x:v>
      </x:c>
      <x:c r="M5279" s="17" t="n">
        <x:v>31.95106</x:v>
      </x:c>
      <x:c r="N5279" s="17" t="n">
        <x:v>32.84554</x:v>
      </x:c>
      <x:c r="O5279" s="17" t="n">
        <x:v>21.64294</x:v>
      </x:c>
      <x:c r="P5279" s="17" t="n">
        <x:v>33.97197</x:v>
      </x:c>
      <x:c r="Q5279" s="17" t="n">
        <x:v>26.86496</x:v>
      </x:c>
      <x:c r="R5279" s="17" t="n">
        <x:v>29.59689</x:v>
      </x:c>
      <x:c r="S5279" s="17" t="n">
        <x:v>21.07957</x:v>
      </x:c>
      <x:c r="T5279" s="17" t="n">
        <x:v>25.16085</x:v>
      </x:c>
      <x:c r="U5279" s="17" t="n">
        <x:v>29.11716</x:v>
      </x:c>
      <x:c r="V5279" s="17" t="n">
        <x:v>28.54066</x:v>
      </x:c>
      <x:c r="W5279" s="17" t="n">
        <x:v>28.9002</x:v>
      </x:c>
      <x:c r="X5279" s="17" t="n">
        <x:v>26.7953</x:v>
      </x:c>
      <x:c r="Y5279" s="17" t="n">
        <x:v>21.90848</x:v>
      </x:c>
    </x:row>
    <x:row r="5280" spans="1:25">
      <x:c r="A5280" s="52" t="s"/>
      <x:c r="B5280" s="47" t="n">
        <x:v>779</x:v>
      </x:c>
      <x:c r="C5280" s="51" t="n">
        <x:v>3.89</x:v>
      </x:c>
      <x:c r="D5280" s="17" t="n">
        <x:v>27.91606</x:v>
      </x:c>
      <x:c r="E5280" s="17" t="n">
        <x:v>20.04406</x:v>
      </x:c>
      <x:c r="F5280" s="17" t="n">
        <x:v>28.33598</x:v>
      </x:c>
      <x:c r="G5280" s="17" t="n">
        <x:v>35.94423</x:v>
      </x:c>
      <x:c r="H5280" s="17" t="n">
        <x:v>30.30417</x:v>
      </x:c>
      <x:c r="I5280" s="17" t="n">
        <x:v>21.83151</x:v>
      </x:c>
      <x:c r="J5280" s="17" t="n">
        <x:v>26.00251</x:v>
      </x:c>
      <x:c r="K5280" s="17" t="n">
        <x:v>0.9877599</x:v>
      </x:c>
      <x:c r="L5280" s="17" t="n">
        <x:v>26.13119</x:v>
      </x:c>
      <x:c r="M5280" s="17" t="n">
        <x:v>30.19429</x:v>
      </x:c>
      <x:c r="N5280" s="17" t="n">
        <x:v>36.16298</x:v>
      </x:c>
      <x:c r="O5280" s="17" t="n">
        <x:v>26.29083</x:v>
      </x:c>
      <x:c r="P5280" s="17" t="n">
        <x:v>40.36032</x:v>
      </x:c>
      <x:c r="Q5280" s="17" t="n">
        <x:v>32.94296</x:v>
      </x:c>
      <x:c r="R5280" s="17" t="n">
        <x:v>29.3388</x:v>
      </x:c>
      <x:c r="S5280" s="17" t="n">
        <x:v>24.49156</x:v>
      </x:c>
      <x:c r="T5280" s="17" t="n">
        <x:v>31.36076</x:v>
      </x:c>
      <x:c r="U5280" s="17" t="n">
        <x:v>19.28017</x:v>
      </x:c>
      <x:c r="V5280" s="17" t="n">
        <x:v>26.47109</x:v>
      </x:c>
      <x:c r="W5280" s="17" t="n">
        <x:v>25.35626</x:v>
      </x:c>
      <x:c r="X5280" s="17" t="n">
        <x:v>25.32958</x:v>
      </x:c>
      <x:c r="Y5280" s="17" t="n">
        <x:v>15.44755</x:v>
      </x:c>
    </x:row>
    <x:row r="5281" spans="1:25">
      <x:c r="A5281" s="52" t="s"/>
      <x:c r="B5281" s="47" t="n">
        <x:v>780</x:v>
      </x:c>
      <x:c r="C5281" s="51" t="n">
        <x:v>3.895</x:v>
      </x:c>
      <x:c r="D5281" s="17" t="n">
        <x:v>27.91606</x:v>
      </x:c>
      <x:c r="E5281" s="17" t="n">
        <x:v>20.04406</x:v>
      </x:c>
      <x:c r="F5281" s="17" t="n">
        <x:v>28.33598</x:v>
      </x:c>
      <x:c r="G5281" s="17" t="n">
        <x:v>35.94423</x:v>
      </x:c>
      <x:c r="H5281" s="17" t="n">
        <x:v>30.30417</x:v>
      </x:c>
      <x:c r="I5281" s="17" t="n">
        <x:v>21.83151</x:v>
      </x:c>
      <x:c r="J5281" s="17" t="n">
        <x:v>26.00251</x:v>
      </x:c>
      <x:c r="K5281" s="17" t="n">
        <x:v>27.08214</x:v>
      </x:c>
      <x:c r="L5281" s="17" t="n">
        <x:v>36.43078</x:v>
      </x:c>
      <x:c r="M5281" s="17" t="n">
        <x:v>27.19641</x:v>
      </x:c>
      <x:c r="N5281" s="17" t="n">
        <x:v>33.85258</x:v>
      </x:c>
      <x:c r="O5281" s="17" t="n">
        <x:v>33.85155</x:v>
      </x:c>
      <x:c r="P5281" s="17" t="n">
        <x:v>33.34553</x:v>
      </x:c>
      <x:c r="Q5281" s="17" t="n">
        <x:v>33.72931</x:v>
      </x:c>
      <x:c r="R5281" s="17" t="n">
        <x:v>27.78402</x:v>
      </x:c>
      <x:c r="S5281" s="17" t="n">
        <x:v>21.25493</x:v>
      </x:c>
      <x:c r="T5281" s="17" t="n">
        <x:v>17.23648</x:v>
      </x:c>
      <x:c r="U5281" s="17" t="n">
        <x:v>26.14232</x:v>
      </x:c>
      <x:c r="V5281" s="17" t="n">
        <x:v>27.33525</x:v>
      </x:c>
      <x:c r="W5281" s="17" t="n">
        <x:v>26.32978</x:v>
      </x:c>
      <x:c r="X5281" s="17" t="n">
        <x:v>26.64323</x:v>
      </x:c>
      <x:c r="Y5281" s="17" t="n">
        <x:v>18.40967</x:v>
      </x:c>
    </x:row>
    <x:row r="5282" spans="1:25">
      <x:c r="A5282" s="52" t="s"/>
      <x:c r="B5282" s="47" t="n">
        <x:v>781</x:v>
      </x:c>
      <x:c r="C5282" s="51" t="n">
        <x:v>3.9</x:v>
      </x:c>
      <x:c r="D5282" s="17" t="n">
        <x:v>27.91606</x:v>
      </x:c>
      <x:c r="E5282" s="17" t="n">
        <x:v>20.04406</x:v>
      </x:c>
      <x:c r="F5282" s="17" t="n">
        <x:v>28.33598</x:v>
      </x:c>
      <x:c r="G5282" s="17" t="n">
        <x:v>35.94423</x:v>
      </x:c>
      <x:c r="H5282" s="17" t="n">
        <x:v>30.30417</x:v>
      </x:c>
      <x:c r="I5282" s="17" t="n">
        <x:v>26.6512</x:v>
      </x:c>
      <x:c r="J5282" s="17" t="n">
        <x:v>23.40352</x:v>
      </x:c>
      <x:c r="K5282" s="17" t="n">
        <x:v>27.08214</x:v>
      </x:c>
      <x:c r="L5282" s="17" t="n">
        <x:v>36.43078</x:v>
      </x:c>
      <x:c r="M5282" s="17" t="n">
        <x:v>20.9827</x:v>
      </x:c>
      <x:c r="N5282" s="17" t="n">
        <x:v>27.42972</x:v>
      </x:c>
      <x:c r="O5282" s="17" t="n">
        <x:v>35.82452</x:v>
      </x:c>
      <x:c r="P5282" s="17" t="n">
        <x:v>38.04643</x:v>
      </x:c>
      <x:c r="Q5282" s="17" t="n">
        <x:v>30.61253</x:v>
      </x:c>
      <x:c r="R5282" s="17" t="n">
        <x:v>32.28993</x:v>
      </x:c>
      <x:c r="S5282" s="17" t="n">
        <x:v>26.11887</x:v>
      </x:c>
      <x:c r="T5282" s="17" t="n">
        <x:v>30.25276</x:v>
      </x:c>
      <x:c r="U5282" s="17" t="n">
        <x:v>22.07369</x:v>
      </x:c>
      <x:c r="V5282" s="17" t="n">
        <x:v>29.17873</x:v>
      </x:c>
      <x:c r="W5282" s="17" t="n">
        <x:v>27.69754</x:v>
      </x:c>
      <x:c r="X5282" s="17" t="n">
        <x:v>26.37052</x:v>
      </x:c>
      <x:c r="Y5282" s="17" t="n">
        <x:v>19.92527</x:v>
      </x:c>
    </x:row>
    <x:row r="5283" spans="1:25">
      <x:c r="A5283" s="52" t="s"/>
      <x:c r="B5283" s="47" t="n">
        <x:v>782</x:v>
      </x:c>
      <x:c r="C5283" s="51" t="n">
        <x:v>3.905</x:v>
      </x:c>
      <x:c r="D5283" s="17" t="n">
        <x:v>27.91606</x:v>
      </x:c>
      <x:c r="E5283" s="17" t="n">
        <x:v>20.04406</x:v>
      </x:c>
      <x:c r="F5283" s="17" t="n">
        <x:v>28.33598</x:v>
      </x:c>
      <x:c r="G5283" s="17" t="n">
        <x:v>27.89756</x:v>
      </x:c>
      <x:c r="H5283" s="17" t="n">
        <x:v>30.30417</x:v>
      </x:c>
      <x:c r="I5283" s="17" t="n">
        <x:v>26.6512</x:v>
      </x:c>
      <x:c r="J5283" s="17" t="n">
        <x:v>15.97364</x:v>
      </x:c>
      <x:c r="K5283" s="17" t="n">
        <x:v>31.59125</x:v>
      </x:c>
      <x:c r="L5283" s="17" t="n">
        <x:v>33.5774</x:v>
      </x:c>
      <x:c r="M5283" s="17" t="n">
        <x:v>20.9827</x:v>
      </x:c>
      <x:c r="N5283" s="17" t="n">
        <x:v>25.84138</x:v>
      </x:c>
      <x:c r="O5283" s="17" t="n">
        <x:v>35.43728</x:v>
      </x:c>
      <x:c r="P5283" s="17" t="n">
        <x:v>35.03258</x:v>
      </x:c>
      <x:c r="Q5283" s="17" t="n">
        <x:v>25.14409</x:v>
      </x:c>
      <x:c r="R5283" s="17" t="n">
        <x:v>28.9631</x:v>
      </x:c>
      <x:c r="S5283" s="17" t="n">
        <x:v>18.73301</x:v>
      </x:c>
      <x:c r="T5283" s="17" t="n">
        <x:v>29.40198</x:v>
      </x:c>
      <x:c r="U5283" s="17" t="n">
        <x:v>21.11449</x:v>
      </x:c>
      <x:c r="V5283" s="17" t="n">
        <x:v>27.16476</x:v>
      </x:c>
      <x:c r="W5283" s="17" t="n">
        <x:v>31.53849</x:v>
      </x:c>
      <x:c r="X5283" s="17" t="n">
        <x:v>25.93756</x:v>
      </x:c>
      <x:c r="Y5283" s="17" t="n">
        <x:v>19.86822</x:v>
      </x:c>
    </x:row>
    <x:row r="5284" spans="1:25">
      <x:c r="A5284" s="52" t="s"/>
      <x:c r="B5284" s="47" t="n">
        <x:v>783</x:v>
      </x:c>
      <x:c r="C5284" s="51" t="n">
        <x:v>3.91</x:v>
      </x:c>
      <x:c r="D5284" s="17" t="n">
        <x:v>27.91606</x:v>
      </x:c>
      <x:c r="E5284" s="17" t="n">
        <x:v>20.04406</x:v>
      </x:c>
      <x:c r="F5284" s="17" t="n">
        <x:v>28.33598</x:v>
      </x:c>
      <x:c r="G5284" s="17" t="n">
        <x:v>27.89756</x:v>
      </x:c>
      <x:c r="H5284" s="17" t="n">
        <x:v>30.2155</x:v>
      </x:c>
      <x:c r="I5284" s="17" t="n">
        <x:v>26.6512</x:v>
      </x:c>
      <x:c r="J5284" s="17" t="n">
        <x:v>15.97364</x:v>
      </x:c>
      <x:c r="K5284" s="17" t="n">
        <x:v>33.75537</x:v>
      </x:c>
      <x:c r="L5284" s="17" t="n">
        <x:v>22.08839</x:v>
      </x:c>
      <x:c r="M5284" s="17" t="n">
        <x:v>26.89408</x:v>
      </x:c>
      <x:c r="N5284" s="17" t="n">
        <x:v>30.86784</x:v>
      </x:c>
      <x:c r="O5284" s="17" t="n">
        <x:v>26.27129</x:v>
      </x:c>
      <x:c r="P5284" s="17" t="n">
        <x:v>35.48335</x:v>
      </x:c>
      <x:c r="Q5284" s="17" t="n">
        <x:v>30.61643</x:v>
      </x:c>
      <x:c r="R5284" s="17" t="n">
        <x:v>30.65765</x:v>
      </x:c>
      <x:c r="S5284" s="17" t="n">
        <x:v>17.18828</x:v>
      </x:c>
      <x:c r="T5284" s="17" t="n">
        <x:v>20.10953</x:v>
      </x:c>
      <x:c r="U5284" s="17" t="n">
        <x:v>23.99012</x:v>
      </x:c>
      <x:c r="V5284" s="17" t="n">
        <x:v>24.43519</x:v>
      </x:c>
      <x:c r="W5284" s="17" t="n">
        <x:v>27.45305</x:v>
      </x:c>
      <x:c r="X5284" s="17" t="n">
        <x:v>25.44729</x:v>
      </x:c>
      <x:c r="Y5284" s="17" t="n">
        <x:v>21.34146</x:v>
      </x:c>
    </x:row>
    <x:row r="5285" spans="1:25">
      <x:c r="A5285" s="52" t="s"/>
      <x:c r="B5285" s="47" t="n">
        <x:v>784</x:v>
      </x:c>
      <x:c r="C5285" s="51" t="n">
        <x:v>3.915</x:v>
      </x:c>
      <x:c r="D5285" s="17" t="n">
        <x:v>27.91606</x:v>
      </x:c>
      <x:c r="E5285" s="17" t="n">
        <x:v>20.04406</x:v>
      </x:c>
      <x:c r="F5285" s="17" t="n">
        <x:v>28.33598</x:v>
      </x:c>
      <x:c r="G5285" s="17" t="n">
        <x:v>27.89756</x:v>
      </x:c>
      <x:c r="H5285" s="17" t="n">
        <x:v>30.12498</x:v>
      </x:c>
      <x:c r="I5285" s="17" t="n">
        <x:v>26.6512</x:v>
      </x:c>
      <x:c r="J5285" s="17" t="n">
        <x:v>15.97364</x:v>
      </x:c>
      <x:c r="K5285" s="17" t="n">
        <x:v>33.75537</x:v>
      </x:c>
      <x:c r="L5285" s="17" t="n">
        <x:v>35.20373</x:v>
      </x:c>
      <x:c r="M5285" s="17" t="n">
        <x:v>26.89408</x:v>
      </x:c>
      <x:c r="N5285" s="17" t="n">
        <x:v>28.8826</x:v>
      </x:c>
      <x:c r="O5285" s="17" t="n">
        <x:v>36.12871</x:v>
      </x:c>
      <x:c r="P5285" s="17" t="n">
        <x:v>34.30978</x:v>
      </x:c>
      <x:c r="Q5285" s="17" t="n">
        <x:v>33.70248</x:v>
      </x:c>
      <x:c r="R5285" s="17" t="n">
        <x:v>29.73501</x:v>
      </x:c>
      <x:c r="S5285" s="17" t="n">
        <x:v>22.47621</x:v>
      </x:c>
      <x:c r="T5285" s="17" t="n">
        <x:v>27.63649</x:v>
      </x:c>
      <x:c r="U5285" s="17" t="n">
        <x:v>25.50345</x:v>
      </x:c>
      <x:c r="V5285" s="17" t="n">
        <x:v>27.99342</x:v>
      </x:c>
      <x:c r="W5285" s="17" t="n">
        <x:v>30.48092</x:v>
      </x:c>
      <x:c r="X5285" s="17" t="n">
        <x:v>27.04494</x:v>
      </x:c>
      <x:c r="Y5285" s="17" t="n">
        <x:v>17.10728</x:v>
      </x:c>
    </x:row>
    <x:row r="5286" spans="1:25">
      <x:c r="A5286" s="52" t="s"/>
      <x:c r="B5286" s="47" t="n">
        <x:v>785</x:v>
      </x:c>
      <x:c r="C5286" s="51" t="n">
        <x:v>3.92</x:v>
      </x:c>
      <x:c r="D5286" s="17" t="n">
        <x:v>27.91606</x:v>
      </x:c>
      <x:c r="E5286" s="17" t="n">
        <x:v>20.04406</x:v>
      </x:c>
      <x:c r="F5286" s="17" t="n">
        <x:v>28.33598</x:v>
      </x:c>
      <x:c r="G5286" s="17" t="n">
        <x:v>27.89756</x:v>
      </x:c>
      <x:c r="H5286" s="17" t="n">
        <x:v>30.12498</x:v>
      </x:c>
      <x:c r="I5286" s="17" t="n">
        <x:v>26.99483</x:v>
      </x:c>
      <x:c r="J5286" s="17" t="n">
        <x:v>24.24093</x:v>
      </x:c>
      <x:c r="K5286" s="17" t="n">
        <x:v>32.8872</x:v>
      </x:c>
      <x:c r="L5286" s="17" t="n">
        <x:v>38.10674</x:v>
      </x:c>
      <x:c r="M5286" s="17" t="n">
        <x:v>33.94313</x:v>
      </x:c>
      <x:c r="N5286" s="17" t="n">
        <x:v>25.1201</x:v>
      </x:c>
      <x:c r="O5286" s="17" t="n">
        <x:v>34.7594</x:v>
      </x:c>
      <x:c r="P5286" s="17" t="n">
        <x:v>36.75011</x:v>
      </x:c>
      <x:c r="Q5286" s="17" t="n">
        <x:v>30.45683</x:v>
      </x:c>
      <x:c r="R5286" s="17" t="n">
        <x:v>29.95537</x:v>
      </x:c>
      <x:c r="S5286" s="17" t="n">
        <x:v>17.02976</x:v>
      </x:c>
      <x:c r="T5286" s="17" t="n">
        <x:v>24.10845</x:v>
      </x:c>
      <x:c r="U5286" s="17" t="n">
        <x:v>24.9523</x:v>
      </x:c>
      <x:c r="V5286" s="17" t="n">
        <x:v>26.4707</x:v>
      </x:c>
      <x:c r="W5286" s="17" t="n">
        <x:v>28.47217</x:v>
      </x:c>
      <x:c r="X5286" s="17" t="n">
        <x:v>25.62658</x:v>
      </x:c>
      <x:c r="Y5286" s="17" t="n">
        <x:v>19.28861</x:v>
      </x:c>
    </x:row>
    <x:row r="5287" spans="1:25">
      <x:c r="A5287" s="52" t="s"/>
      <x:c r="B5287" s="47" t="n">
        <x:v>786</x:v>
      </x:c>
      <x:c r="C5287" s="51" t="n">
        <x:v>3.925</x:v>
      </x:c>
      <x:c r="D5287" s="17" t="n">
        <x:v>27.91606</x:v>
      </x:c>
      <x:c r="E5287" s="17" t="n">
        <x:v>32.42562</x:v>
      </x:c>
      <x:c r="F5287" s="17" t="n">
        <x:v>28.33598</x:v>
      </x:c>
      <x:c r="G5287" s="17" t="n">
        <x:v>27.89756</x:v>
      </x:c>
      <x:c r="H5287" s="17" t="n">
        <x:v>30.12498</x:v>
      </x:c>
      <x:c r="I5287" s="17" t="n">
        <x:v>27.31326</x:v>
      </x:c>
      <x:c r="J5287" s="17" t="n">
        <x:v>26.91493</x:v>
      </x:c>
      <x:c r="K5287" s="17" t="n">
        <x:v>31.801</x:v>
      </x:c>
      <x:c r="L5287" s="17" t="n">
        <x:v>38.10674</x:v>
      </x:c>
      <x:c r="M5287" s="17" t="n">
        <x:v>31.80858</x:v>
      </x:c>
      <x:c r="N5287" s="17" t="n">
        <x:v>31.28254</x:v>
      </x:c>
      <x:c r="O5287" s="17" t="n">
        <x:v>31.96487</x:v>
      </x:c>
      <x:c r="P5287" s="17" t="n">
        <x:v>35.05825</x:v>
      </x:c>
      <x:c r="Q5287" s="17" t="n">
        <x:v>32.10238</x:v>
      </x:c>
      <x:c r="R5287" s="17" t="n">
        <x:v>23.38773</x:v>
      </x:c>
      <x:c r="S5287" s="17" t="n">
        <x:v>25.28156</x:v>
      </x:c>
      <x:c r="T5287" s="17" t="n">
        <x:v>29.77272</x:v>
      </x:c>
      <x:c r="U5287" s="17" t="n">
        <x:v>24.86803</x:v>
      </x:c>
      <x:c r="V5287" s="17" t="n">
        <x:v>20.67475</x:v>
      </x:c>
      <x:c r="W5287" s="17" t="n">
        <x:v>30.91586</x:v>
      </x:c>
      <x:c r="X5287" s="17" t="n">
        <x:v>26.46825</x:v>
      </x:c>
      <x:c r="Y5287" s="17" t="n">
        <x:v>18.62306</x:v>
      </x:c>
    </x:row>
    <x:row r="5288" spans="1:25">
      <x:c r="A5288" s="52" t="s"/>
      <x:c r="B5288" s="47" t="n">
        <x:v>787</x:v>
      </x:c>
      <x:c r="C5288" s="51" t="n">
        <x:v>3.93</x:v>
      </x:c>
      <x:c r="D5288" s="17" t="n">
        <x:v>27.91606</x:v>
      </x:c>
      <x:c r="E5288" s="17" t="n">
        <x:v>35.30858</x:v>
      </x:c>
      <x:c r="F5288" s="17" t="n">
        <x:v>30.03316</x:v>
      </x:c>
      <x:c r="G5288" s="17" t="n">
        <x:v>27.89756</x:v>
      </x:c>
      <x:c r="H5288" s="17" t="n">
        <x:v>30.12498</x:v>
      </x:c>
      <x:c r="I5288" s="17" t="n">
        <x:v>27.31326</x:v>
      </x:c>
      <x:c r="J5288" s="17" t="n">
        <x:v>26.91493</x:v>
      </x:c>
      <x:c r="K5288" s="17" t="n">
        <x:v>31.801</x:v>
      </x:c>
      <x:c r="L5288" s="17" t="n">
        <x:v>37.6114</x:v>
      </x:c>
      <x:c r="M5288" s="17" t="n">
        <x:v>27.43434</x:v>
      </x:c>
      <x:c r="N5288" s="17" t="n">
        <x:v>33.85165</x:v>
      </x:c>
      <x:c r="O5288" s="17" t="n">
        <x:v>28.69139</x:v>
      </x:c>
      <x:c r="P5288" s="17" t="n">
        <x:v>39.49212</x:v>
      </x:c>
      <x:c r="Q5288" s="17" t="n">
        <x:v>30.16443</x:v>
      </x:c>
      <x:c r="R5288" s="17" t="n">
        <x:v>21.44434</x:v>
      </x:c>
      <x:c r="S5288" s="17" t="n">
        <x:v>21.98261</x:v>
      </x:c>
      <x:c r="T5288" s="17" t="n">
        <x:v>26.02087</x:v>
      </x:c>
      <x:c r="U5288" s="17" t="n">
        <x:v>24.46262</x:v>
      </x:c>
      <x:c r="V5288" s="17" t="n">
        <x:v>27.86789</x:v>
      </x:c>
      <x:c r="W5288" s="17" t="n">
        <x:v>29.30005</x:v>
      </x:c>
      <x:c r="X5288" s="17" t="n">
        <x:v>29.64859</x:v>
      </x:c>
      <x:c r="Y5288" s="17" t="n">
        <x:v>20.10343</x:v>
      </x:c>
    </x:row>
    <x:row r="5289" spans="1:25">
      <x:c r="A5289" s="52" t="s"/>
      <x:c r="B5289" s="47" t="n">
        <x:v>788</x:v>
      </x:c>
      <x:c r="C5289" s="51" t="n">
        <x:v>3.935</x:v>
      </x:c>
      <x:c r="D5289" s="17" t="n">
        <x:v>32.5346</x:v>
      </x:c>
      <x:c r="E5289" s="17" t="n">
        <x:v>35.30858</x:v>
      </x:c>
      <x:c r="F5289" s="17" t="n">
        <x:v>31.25033</x:v>
      </x:c>
      <x:c r="G5289" s="17" t="n">
        <x:v>27.89756</x:v>
      </x:c>
      <x:c r="H5289" s="17" t="n">
        <x:v>30.12498</x:v>
      </x:c>
      <x:c r="I5289" s="17" t="n">
        <x:v>27.31326</x:v>
      </x:c>
      <x:c r="J5289" s="17" t="n">
        <x:v>26.91493</x:v>
      </x:c>
      <x:c r="K5289" s="17" t="n">
        <x:v>19.5574</x:v>
      </x:c>
      <x:c r="L5289" s="17" t="n">
        <x:v>37.6114</x:v>
      </x:c>
      <x:c r="M5289" s="17" t="n">
        <x:v>25.54714</x:v>
      </x:c>
      <x:c r="N5289" s="17" t="n">
        <x:v>35.45495</x:v>
      </x:c>
      <x:c r="O5289" s="17" t="n">
        <x:v>33.72575</x:v>
      </x:c>
      <x:c r="P5289" s="17" t="n">
        <x:v>30.15017</x:v>
      </x:c>
      <x:c r="Q5289" s="17" t="n">
        <x:v>30.74771</x:v>
      </x:c>
      <x:c r="R5289" s="17" t="n">
        <x:v>31.98277</x:v>
      </x:c>
      <x:c r="S5289" s="17" t="n">
        <x:v>23.5308</x:v>
      </x:c>
      <x:c r="T5289" s="17" t="n">
        <x:v>25.56911</x:v>
      </x:c>
      <x:c r="U5289" s="17" t="n">
        <x:v>24.32722</x:v>
      </x:c>
      <x:c r="V5289" s="17" t="n">
        <x:v>26.86666</x:v>
      </x:c>
      <x:c r="W5289" s="17" t="n">
        <x:v>30.72324</x:v>
      </x:c>
      <x:c r="X5289" s="17" t="n">
        <x:v>26.20393</x:v>
      </x:c>
      <x:c r="Y5289" s="17" t="n">
        <x:v>18.70733</x:v>
      </x:c>
    </x:row>
    <x:row r="5290" spans="1:25">
      <x:c r="A5290" s="52" t="s"/>
      <x:c r="B5290" s="47" t="n">
        <x:v>789</x:v>
      </x:c>
      <x:c r="C5290" s="51" t="n">
        <x:v>3.94</x:v>
      </x:c>
      <x:c r="D5290" s="17" t="n">
        <x:v>32.5346</x:v>
      </x:c>
      <x:c r="E5290" s="17" t="n">
        <x:v>35.30858</x:v>
      </x:c>
      <x:c r="F5290" s="17" t="n">
        <x:v>31.25033</x:v>
      </x:c>
      <x:c r="G5290" s="17" t="n">
        <x:v>30.46809</x:v>
      </x:c>
      <x:c r="H5290" s="17" t="n">
        <x:v>30.12498</x:v>
      </x:c>
      <x:c r="I5290" s="17" t="n">
        <x:v>27.31326</x:v>
      </x:c>
      <x:c r="J5290" s="17" t="n">
        <x:v>27.45578</x:v>
      </x:c>
      <x:c r="K5290" s="17" t="n">
        <x:v>19.5574</x:v>
      </x:c>
      <x:c r="L5290" s="17" t="n">
        <x:v>35.65136</x:v>
      </x:c>
      <x:c r="M5290" s="17" t="n">
        <x:v>22.13436</x:v>
      </x:c>
      <x:c r="N5290" s="17" t="n">
        <x:v>29.96029</x:v>
      </x:c>
      <x:c r="O5290" s="17" t="n">
        <x:v>35.30079</x:v>
      </x:c>
      <x:c r="P5290" s="17" t="n">
        <x:v>40.2553</x:v>
      </x:c>
      <x:c r="Q5290" s="17" t="n">
        <x:v>33.52339</x:v>
      </x:c>
      <x:c r="R5290" s="17" t="n">
        <x:v>30.94733</x:v>
      </x:c>
      <x:c r="S5290" s="17" t="n">
        <x:v>17.32815</x:v>
      </x:c>
      <x:c r="T5290" s="17" t="n">
        <x:v>27.0139</x:v>
      </x:c>
      <x:c r="U5290" s="17" t="n">
        <x:v>25.89248</x:v>
      </x:c>
      <x:c r="V5290" s="17" t="n">
        <x:v>24.96655</x:v>
      </x:c>
      <x:c r="W5290" s="17" t="n">
        <x:v>27.12325</x:v>
      </x:c>
      <x:c r="X5290" s="17" t="n">
        <x:v>29.49576</x:v>
      </x:c>
      <x:c r="Y5290" s="17" t="n">
        <x:v>19.70041</x:v>
      </x:c>
    </x:row>
    <x:row r="5291" spans="1:25">
      <x:c r="A5291" s="52" t="s"/>
      <x:c r="B5291" s="47" t="n">
        <x:v>790</x:v>
      </x:c>
      <x:c r="C5291" s="51" t="n">
        <x:v>3.945</x:v>
      </x:c>
      <x:c r="D5291" s="17" t="n">
        <x:v>32.5346</x:v>
      </x:c>
      <x:c r="E5291" s="17" t="n">
        <x:v>35.30858</x:v>
      </x:c>
      <x:c r="F5291" s="17" t="n">
        <x:v>31.25033</x:v>
      </x:c>
      <x:c r="G5291" s="17" t="n">
        <x:v>30.46809</x:v>
      </x:c>
      <x:c r="H5291" s="17" t="n">
        <x:v>30.8238</x:v>
      </x:c>
      <x:c r="I5291" s="17" t="n">
        <x:v>27.54639</x:v>
      </x:c>
      <x:c r="J5291" s="17" t="n">
        <x:v>27.45578</x:v>
      </x:c>
      <x:c r="K5291" s="17" t="n">
        <x:v>19.5574</x:v>
      </x:c>
      <x:c r="L5291" s="17" t="n">
        <x:v>31.9822</x:v>
      </x:c>
      <x:c r="M5291" s="17" t="n">
        <x:v>19.952</x:v>
      </x:c>
      <x:c r="N5291" s="17" t="n">
        <x:v>29.18148</x:v>
      </x:c>
      <x:c r="O5291" s="17" t="n">
        <x:v>28.89364</x:v>
      </x:c>
      <x:c r="P5291" s="17" t="n">
        <x:v>36.86905</x:v>
      </x:c>
      <x:c r="Q5291" s="17" t="n">
        <x:v>32.52155</x:v>
      </x:c>
      <x:c r="R5291" s="17" t="n">
        <x:v>24.34152</x:v>
      </x:c>
      <x:c r="S5291" s="17" t="n">
        <x:v>20.63466</x:v>
      </x:c>
      <x:c r="T5291" s="17" t="n">
        <x:v>23.15117</x:v>
      </x:c>
      <x:c r="U5291" s="17" t="n">
        <x:v>26.17761</x:v>
      </x:c>
      <x:c r="V5291" s="17" t="n">
        <x:v>27.50814</x:v>
      </x:c>
      <x:c r="W5291" s="17" t="n">
        <x:v>31.72717</x:v>
      </x:c>
      <x:c r="X5291" s="17" t="n">
        <x:v>28.08336</x:v>
      </x:c>
      <x:c r="Y5291" s="17" t="n">
        <x:v>18.39296</x:v>
      </x:c>
    </x:row>
    <x:row r="5292" spans="1:25">
      <x:c r="A5292" s="52" t="s"/>
      <x:c r="B5292" s="47" t="n">
        <x:v>791</x:v>
      </x:c>
      <x:c r="C5292" s="51" t="n">
        <x:v>3.95</x:v>
      </x:c>
      <x:c r="D5292" s="17" t="n">
        <x:v>32.5346</x:v>
      </x:c>
      <x:c r="E5292" s="17" t="n">
        <x:v>35.30858</x:v>
      </x:c>
      <x:c r="F5292" s="17" t="n">
        <x:v>31.25033</x:v>
      </x:c>
      <x:c r="G5292" s="17" t="n">
        <x:v>30.46809</x:v>
      </x:c>
      <x:c r="H5292" s="17" t="n">
        <x:v>30.8238</x:v>
      </x:c>
      <x:c r="I5292" s="17" t="n">
        <x:v>27.76765</x:v>
      </x:c>
      <x:c r="J5292" s="17" t="n">
        <x:v>27.45578</x:v>
      </x:c>
      <x:c r="K5292" s="17" t="n">
        <x:v>31.22858</x:v>
      </x:c>
      <x:c r="L5292" s="17" t="n">
        <x:v>31.83914</x:v>
      </x:c>
      <x:c r="M5292" s="17" t="n">
        <x:v>19.952</x:v>
      </x:c>
      <x:c r="N5292" s="17" t="n">
        <x:v>30.72746</x:v>
      </x:c>
      <x:c r="O5292" s="17" t="n">
        <x:v>28.02306</x:v>
      </x:c>
      <x:c r="P5292" s="17" t="n">
        <x:v>36.93681</x:v>
      </x:c>
      <x:c r="Q5292" s="17" t="n">
        <x:v>23.43809</x:v>
      </x:c>
      <x:c r="R5292" s="17" t="n">
        <x:v>31.77239</x:v>
      </x:c>
      <x:c r="S5292" s="17" t="n">
        <x:v>21.91745</x:v>
      </x:c>
      <x:c r="T5292" s="17" t="n">
        <x:v>28.70028</x:v>
      </x:c>
      <x:c r="U5292" s="17" t="n">
        <x:v>26.87436</x:v>
      </x:c>
      <x:c r="V5292" s="17" t="n">
        <x:v>27.86157</x:v>
      </x:c>
      <x:c r="W5292" s="17" t="n">
        <x:v>29.30306</x:v>
      </x:c>
      <x:c r="X5292" s="17" t="n">
        <x:v>24.03148</x:v>
      </x:c>
      <x:c r="Y5292" s="17" t="n">
        <x:v>19.45204</x:v>
      </x:c>
    </x:row>
    <x:row r="5293" spans="1:25">
      <x:c r="A5293" s="52" t="s"/>
      <x:c r="B5293" s="47" t="n">
        <x:v>792</x:v>
      </x:c>
      <x:c r="C5293" s="51" t="n">
        <x:v>3.955</x:v>
      </x:c>
      <x:c r="D5293" s="17" t="n">
        <x:v>32.5346</x:v>
      </x:c>
      <x:c r="E5293" s="17" t="n">
        <x:v>35.30858</x:v>
      </x:c>
      <x:c r="F5293" s="17" t="n">
        <x:v>31.25033</x:v>
      </x:c>
      <x:c r="G5293" s="17" t="n">
        <x:v>30.46809</x:v>
      </x:c>
      <x:c r="H5293" s="17" t="n">
        <x:v>30.8238</x:v>
      </x:c>
      <x:c r="I5293" s="17" t="n">
        <x:v>27.76765</x:v>
      </x:c>
      <x:c r="J5293" s="17" t="n">
        <x:v>27.02905</x:v>
      </x:c>
      <x:c r="K5293" s="17" t="n">
        <x:v>31.22858</x:v>
      </x:c>
      <x:c r="L5293" s="17" t="n">
        <x:v>31.69119</x:v>
      </x:c>
      <x:c r="M5293" s="17" t="n">
        <x:v>27.07973</x:v>
      </x:c>
      <x:c r="N5293" s="17" t="n">
        <x:v>31.86525</x:v>
      </x:c>
      <x:c r="O5293" s="17" t="n">
        <x:v>36.90801</x:v>
      </x:c>
      <x:c r="P5293" s="17" t="n">
        <x:v>34.44568</x:v>
      </x:c>
      <x:c r="Q5293" s="17" t="n">
        <x:v>26.33101</x:v>
      </x:c>
      <x:c r="R5293" s="17" t="n">
        <x:v>25.15269</x:v>
      </x:c>
      <x:c r="S5293" s="17" t="n">
        <x:v>19.27667</x:v>
      </x:c>
      <x:c r="T5293" s="17" t="n">
        <x:v>28.60608</x:v>
      </x:c>
      <x:c r="U5293" s="17" t="n">
        <x:v>28.05963</x:v>
      </x:c>
      <x:c r="V5293" s="17" t="n">
        <x:v>26.44106</x:v>
      </x:c>
      <x:c r="W5293" s="17" t="n">
        <x:v>27.70256</x:v>
      </x:c>
      <x:c r="X5293" s="17" t="n">
        <x:v>28.75129</x:v>
      </x:c>
      <x:c r="Y5293" s="17" t="n">
        <x:v>19.59596</x:v>
      </x:c>
    </x:row>
    <x:row r="5294" spans="1:25">
      <x:c r="A5294" s="52" t="s"/>
      <x:c r="B5294" s="47" t="n">
        <x:v>793</x:v>
      </x:c>
      <x:c r="C5294" s="51" t="n">
        <x:v>3.96</x:v>
      </x:c>
      <x:c r="D5294" s="17" t="n">
        <x:v>32.5346</x:v>
      </x:c>
      <x:c r="E5294" s="17" t="n">
        <x:v>35.30858</x:v>
      </x:c>
      <x:c r="F5294" s="17" t="n">
        <x:v>31.25033</x:v>
      </x:c>
      <x:c r="G5294" s="17" t="n">
        <x:v>30.46809</x:v>
      </x:c>
      <x:c r="H5294" s="17" t="n">
        <x:v>30.8238</x:v>
      </x:c>
      <x:c r="I5294" s="17" t="n">
        <x:v>27.76765</x:v>
      </x:c>
      <x:c r="J5294" s="17" t="n">
        <x:v>26.55577</x:v>
      </x:c>
      <x:c r="K5294" s="17" t="n">
        <x:v>31.22858</x:v>
      </x:c>
      <x:c r="L5294" s="17" t="n">
        <x:v>31.69119</x:v>
      </x:c>
      <x:c r="M5294" s="17" t="n">
        <x:v>27.07973</x:v>
      </x:c>
      <x:c r="N5294" s="17" t="n">
        <x:v>21.19501</x:v>
      </x:c>
      <x:c r="O5294" s="17" t="n">
        <x:v>35.50782</x:v>
      </x:c>
      <x:c r="P5294" s="17" t="n">
        <x:v>36.54575</x:v>
      </x:c>
      <x:c r="Q5294" s="17" t="n">
        <x:v>32.83177</x:v>
      </x:c>
      <x:c r="R5294" s="17" t="n">
        <x:v>30.0563</x:v>
      </x:c>
      <x:c r="S5294" s="17" t="n">
        <x:v>20.02846</x:v>
      </x:c>
      <x:c r="T5294" s="17" t="n">
        <x:v>24.36896</x:v>
      </x:c>
      <x:c r="U5294" s="17" t="n">
        <x:v>25.04843</x:v>
      </x:c>
      <x:c r="V5294" s="17" t="n">
        <x:v>28.66566</x:v>
      </x:c>
      <x:c r="W5294" s="17" t="n">
        <x:v>31.53448</x:v>
      </x:c>
      <x:c r="X5294" s="17" t="n">
        <x:v>27.80361</x:v>
      </x:c>
      <x:c r="Y5294" s="17" t="n">
        <x:v>20.93218</x:v>
      </x:c>
    </x:row>
    <x:row r="5295" spans="1:25">
      <x:c r="A5295" s="52" t="s"/>
      <x:c r="B5295" s="47" t="n">
        <x:v>794</x:v>
      </x:c>
      <x:c r="C5295" s="51" t="n">
        <x:v>3.965</x:v>
      </x:c>
      <x:c r="D5295" s="17" t="n">
        <x:v>32.5346</x:v>
      </x:c>
      <x:c r="E5295" s="17" t="n">
        <x:v>35.30858</x:v>
      </x:c>
      <x:c r="F5295" s="17" t="n">
        <x:v>31.25033</x:v>
      </x:c>
      <x:c r="G5295" s="17" t="n">
        <x:v>30.46809</x:v>
      </x:c>
      <x:c r="H5295" s="17" t="n">
        <x:v>30.8238</x:v>
      </x:c>
      <x:c r="I5295" s="17" t="n">
        <x:v>27.76765</x:v>
      </x:c>
      <x:c r="J5295" s="17" t="n">
        <x:v>26.55577</x:v>
      </x:c>
      <x:c r="K5295" s="17" t="n">
        <x:v>33.14614</x:v>
      </x:c>
      <x:c r="L5295" s="17" t="n">
        <x:v>25.71284</x:v>
      </x:c>
      <x:c r="M5295" s="17" t="n">
        <x:v>23.55316</x:v>
      </x:c>
      <x:c r="N5295" s="17" t="n">
        <x:v>23.19721</x:v>
      </x:c>
      <x:c r="O5295" s="17" t="n">
        <x:v>30.52627</x:v>
      </x:c>
      <x:c r="P5295" s="17" t="n">
        <x:v>36.36141</x:v>
      </x:c>
      <x:c r="Q5295" s="17" t="n">
        <x:v>32.47438</x:v>
      </x:c>
      <x:c r="R5295" s="17" t="n">
        <x:v>30.22436</x:v>
      </x:c>
      <x:c r="S5295" s="17" t="n">
        <x:v>15.83467</x:v>
      </x:c>
      <x:c r="T5295" s="17" t="n">
        <x:v>27.2422</x:v>
      </x:c>
      <x:c r="U5295" s="17" t="n">
        <x:v>25.13437</x:v>
      </x:c>
      <x:c r="V5295" s="17" t="n">
        <x:v>28.77177</x:v>
      </x:c>
      <x:c r="W5295" s="17" t="n">
        <x:v>28.89616</x:v>
      </x:c>
      <x:c r="X5295" s="17" t="n">
        <x:v>24.02191</x:v>
      </x:c>
      <x:c r="Y5295" s="17" t="n">
        <x:v>21.61848</x:v>
      </x:c>
    </x:row>
    <x:row r="5296" spans="1:25">
      <x:c r="A5296" s="52" t="s"/>
      <x:c r="B5296" s="47" t="n">
        <x:v>795</x:v>
      </x:c>
      <x:c r="C5296" s="51" t="n">
        <x:v>3.97</x:v>
      </x:c>
      <x:c r="D5296" s="17" t="n">
        <x:v>32.5346</x:v>
      </x:c>
      <x:c r="E5296" s="17" t="n">
        <x:v>35.30858</x:v>
      </x:c>
      <x:c r="F5296" s="17" t="n">
        <x:v>31.25033</x:v>
      </x:c>
      <x:c r="G5296" s="17" t="n">
        <x:v>30.46809</x:v>
      </x:c>
      <x:c r="H5296" s="17" t="n">
        <x:v>28.51939</x:v>
      </x:c>
      <x:c r="I5296" s="17" t="n">
        <x:v>30.6776</x:v>
      </x:c>
      <x:c r="J5296" s="17" t="n">
        <x:v>26.55577</x:v>
      </x:c>
      <x:c r="K5296" s="17" t="n">
        <x:v>33.14614</x:v>
      </x:c>
      <x:c r="L5296" s="17" t="n">
        <x:v>25.71284</x:v>
      </x:c>
      <x:c r="M5296" s="17" t="n">
        <x:v>34.22879</x:v>
      </x:c>
      <x:c r="N5296" s="17" t="n">
        <x:v>24.56239</x:v>
      </x:c>
      <x:c r="O5296" s="17" t="n">
        <x:v>29.50908</x:v>
      </x:c>
      <x:c r="P5296" s="17" t="n">
        <x:v>39.43068</x:v>
      </x:c>
      <x:c r="Q5296" s="17" t="n">
        <x:v>27.99078</x:v>
      </x:c>
      <x:c r="R5296" s="17" t="n">
        <x:v>30.04237</x:v>
      </x:c>
      <x:c r="S5296" s="17" t="n">
        <x:v>15.97189</x:v>
      </x:c>
      <x:c r="T5296" s="17" t="n">
        <x:v>27.00289</x:v>
      </x:c>
      <x:c r="U5296" s="17" t="n">
        <x:v>25.64513</x:v>
      </x:c>
      <x:c r="V5296" s="17" t="n">
        <x:v>29.5813</x:v>
      </x:c>
      <x:c r="W5296" s="17" t="n">
        <x:v>25.609</x:v>
      </x:c>
      <x:c r="X5296" s="17" t="n">
        <x:v>24.89743</x:v>
      </x:c>
      <x:c r="Y5296" s="17" t="n">
        <x:v>16.56982</x:v>
      </x:c>
    </x:row>
    <x:row r="5297" spans="1:25">
      <x:c r="A5297" s="52" t="s"/>
      <x:c r="B5297" s="47" t="n">
        <x:v>796</x:v>
      </x:c>
      <x:c r="C5297" s="51" t="n">
        <x:v>3.975</x:v>
      </x:c>
      <x:c r="D5297" s="17" t="n">
        <x:v>32.5346</x:v>
      </x:c>
      <x:c r="E5297" s="17" t="n">
        <x:v>35.30858</x:v>
      </x:c>
      <x:c r="F5297" s="17" t="n">
        <x:v>31.25033</x:v>
      </x:c>
      <x:c r="G5297" s="17" t="n">
        <x:v>25.03459</x:v>
      </x:c>
      <x:c r="H5297" s="17" t="n">
        <x:v>23.29101</x:v>
      </x:c>
      <x:c r="I5297" s="17" t="n">
        <x:v>30.6776</x:v>
      </x:c>
      <x:c r="J5297" s="17" t="n">
        <x:v>19.03104</x:v>
      </x:c>
      <x:c r="K5297" s="17" t="n">
        <x:v>31.16154</x:v>
      </x:c>
      <x:c r="L5297" s="17" t="n">
        <x:v>30.20822</x:v>
      </x:c>
      <x:c r="M5297" s="17" t="n">
        <x:v>37.04913</x:v>
      </x:c>
      <x:c r="N5297" s="17" t="n">
        <x:v>32.74601</x:v>
      </x:c>
      <x:c r="O5297" s="17" t="n">
        <x:v>32.38248</x:v>
      </x:c>
      <x:c r="P5297" s="17" t="n">
        <x:v>31.18581</x:v>
      </x:c>
      <x:c r="Q5297" s="17" t="n">
        <x:v>32.19144</x:v>
      </x:c>
      <x:c r="R5297" s="17" t="n">
        <x:v>26.76523</x:v>
      </x:c>
      <x:c r="S5297" s="17" t="n">
        <x:v>25.50991</x:v>
      </x:c>
      <x:c r="T5297" s="17" t="n">
        <x:v>22.4131</x:v>
      </x:c>
      <x:c r="U5297" s="17" t="n">
        <x:v>26.99375</x:v>
      </x:c>
      <x:c r="V5297" s="17" t="n">
        <x:v>28.28535</x:v>
      </x:c>
      <x:c r="W5297" s="17" t="n">
        <x:v>26.83819</x:v>
      </x:c>
      <x:c r="X5297" s="17" t="n">
        <x:v>24.54271</x:v>
      </x:c>
      <x:c r="Y5297" s="17" t="n">
        <x:v>20.40775</x:v>
      </x:c>
    </x:row>
    <x:row r="5298" spans="1:25">
      <x:c r="A5298" s="52" t="s"/>
      <x:c r="B5298" s="47" t="n">
        <x:v>797</x:v>
      </x:c>
      <x:c r="C5298" s="51" t="n">
        <x:v>3.98</x:v>
      </x:c>
      <x:c r="D5298" s="17" t="n">
        <x:v>32.5346</x:v>
      </x:c>
      <x:c r="E5298" s="17" t="n">
        <x:v>35.30858</x:v>
      </x:c>
      <x:c r="F5298" s="17" t="n">
        <x:v>34.96529</x:v>
      </x:c>
      <x:c r="G5298" s="17" t="n">
        <x:v>25.03459</x:v>
      </x:c>
      <x:c r="H5298" s="17" t="n">
        <x:v>23.29101</x:v>
      </x:c>
      <x:c r="I5298" s="17" t="n">
        <x:v>30.6776</x:v>
      </x:c>
      <x:c r="J5298" s="17" t="n">
        <x:v>19.03104</x:v>
      </x:c>
      <x:c r="K5298" s="17" t="n">
        <x:v>27.4014</x:v>
      </x:c>
      <x:c r="L5298" s="17" t="n">
        <x:v>32.36938</x:v>
      </x:c>
      <x:c r="M5298" s="17" t="n">
        <x:v>36.71749</x:v>
      </x:c>
      <x:c r="N5298" s="17" t="n">
        <x:v>29.08551</x:v>
      </x:c>
      <x:c r="O5298" s="17" t="n">
        <x:v>37.27429</x:v>
      </x:c>
      <x:c r="P5298" s="17" t="n">
        <x:v>39.78808</x:v>
      </x:c>
      <x:c r="Q5298" s="17" t="n">
        <x:v>31.99372</x:v>
      </x:c>
      <x:c r="R5298" s="17" t="n">
        <x:v>21.56947</x:v>
      </x:c>
      <x:c r="S5298" s="17" t="n">
        <x:v>17.66085</x:v>
      </x:c>
      <x:c r="T5298" s="17" t="n">
        <x:v>26.48545</x:v>
      </x:c>
      <x:c r="U5298" s="17" t="n">
        <x:v>27.25612</x:v>
      </x:c>
      <x:c r="V5298" s="17" t="n">
        <x:v>26.94991</x:v>
      </x:c>
      <x:c r="W5298" s="17" t="n">
        <x:v>26.40973</x:v>
      </x:c>
      <x:c r="X5298" s="17" t="n">
        <x:v>26.02673</x:v>
      </x:c>
      <x:c r="Y5298" s="17" t="n">
        <x:v>17.19111</x:v>
      </x:c>
    </x:row>
    <x:row r="5299" spans="1:25">
      <x:c r="A5299" s="52" t="s"/>
      <x:c r="B5299" s="47" t="n">
        <x:v>798</x:v>
      </x:c>
      <x:c r="C5299" s="51" t="n">
        <x:v>3.985</x:v>
      </x:c>
      <x:c r="D5299" s="17" t="n">
        <x:v>32.5346</x:v>
      </x:c>
      <x:c r="E5299" s="17" t="n">
        <x:v>35.30858</x:v>
      </x:c>
      <x:c r="F5299" s="17" t="n">
        <x:v>34.96529</x:v>
      </x:c>
      <x:c r="G5299" s="17" t="n">
        <x:v>25.03459</x:v>
      </x:c>
      <x:c r="H5299" s="17" t="n">
        <x:v>23.29101</x:v>
      </x:c>
      <x:c r="I5299" s="17" t="n">
        <x:v>30.6776</x:v>
      </x:c>
      <x:c r="J5299" s="17" t="n">
        <x:v>19.03104</x:v>
      </x:c>
      <x:c r="K5299" s="17" t="n">
        <x:v>27.4014</x:v>
      </x:c>
      <x:c r="L5299" s="17" t="n">
        <x:v>29.667</x:v>
      </x:c>
      <x:c r="M5299" s="17" t="n">
        <x:v>36.35842</x:v>
      </x:c>
      <x:c r="N5299" s="17" t="n">
        <x:v>31.33905</x:v>
      </x:c>
      <x:c r="O5299" s="17" t="n">
        <x:v>31.56939</x:v>
      </x:c>
      <x:c r="P5299" s="17" t="n">
        <x:v>29.79529</x:v>
      </x:c>
      <x:c r="Q5299" s="17" t="n">
        <x:v>35.3367</x:v>
      </x:c>
      <x:c r="R5299" s="17" t="n">
        <x:v>29.93765</x:v>
      </x:c>
      <x:c r="S5299" s="17" t="n">
        <x:v>17.51792</x:v>
      </x:c>
      <x:c r="T5299" s="17" t="n">
        <x:v>22.88002</x:v>
      </x:c>
      <x:c r="U5299" s="17" t="n">
        <x:v>23.3619</x:v>
      </x:c>
      <x:c r="V5299" s="17" t="n">
        <x:v>26.6617</x:v>
      </x:c>
      <x:c r="W5299" s="17" t="n">
        <x:v>22.06009</x:v>
      </x:c>
      <x:c r="X5299" s="17" t="n">
        <x:v>25.9737</x:v>
      </x:c>
      <x:c r="Y5299" s="17" t="n">
        <x:v>19.11131</x:v>
      </x:c>
    </x:row>
    <x:row r="5300" spans="1:25">
      <x:c r="A5300" s="52" t="s"/>
      <x:c r="B5300" s="47" t="n">
        <x:v>799</x:v>
      </x:c>
      <x:c r="C5300" s="51" t="n">
        <x:v>3.99</x:v>
      </x:c>
      <x:c r="D5300" s="17" t="n">
        <x:v>32.5346</x:v>
      </x:c>
      <x:c r="E5300" s="17" t="n">
        <x:v>36.79137</x:v>
      </x:c>
      <x:c r="F5300" s="17" t="n">
        <x:v>34.96529</x:v>
      </x:c>
      <x:c r="G5300" s="17" t="n">
        <x:v>25.03459</x:v>
      </x:c>
      <x:c r="H5300" s="17" t="n">
        <x:v>23.29101</x:v>
      </x:c>
      <x:c r="I5300" s="17" t="n">
        <x:v>31.25461</x:v>
      </x:c>
      <x:c r="J5300" s="17" t="n">
        <x:v>17.65955</x:v>
      </x:c>
      <x:c r="K5300" s="17" t="n">
        <x:v>28.57752</x:v>
      </x:c>
      <x:c r="L5300" s="17" t="n">
        <x:v>21.03087</x:v>
      </x:c>
      <x:c r="M5300" s="17" t="n">
        <x:v>32.50769</x:v>
      </x:c>
      <x:c r="N5300" s="17" t="n">
        <x:v>32.81527</x:v>
      </x:c>
      <x:c r="O5300" s="17" t="n">
        <x:v>32.22484</x:v>
      </x:c>
      <x:c r="P5300" s="17" t="n">
        <x:v>37.61057</x:v>
      </x:c>
      <x:c r="Q5300" s="17" t="n">
        <x:v>34.56395</x:v>
      </x:c>
      <x:c r="R5300" s="17" t="n">
        <x:v>28.80263</x:v>
      </x:c>
      <x:c r="S5300" s="17" t="n">
        <x:v>24.88956</x:v>
      </x:c>
      <x:c r="T5300" s="17" t="n">
        <x:v>23.91353</x:v>
      </x:c>
      <x:c r="U5300" s="17" t="n">
        <x:v>25.43663</x:v>
      </x:c>
      <x:c r="V5300" s="17" t="n">
        <x:v>27.77015</x:v>
      </x:c>
      <x:c r="W5300" s="17" t="n">
        <x:v>23.7109</x:v>
      </x:c>
      <x:c r="X5300" s="17" t="n">
        <x:v>25.76091</x:v>
      </x:c>
      <x:c r="Y5300" s="17" t="n">
        <x:v>23.11676</x:v>
      </x:c>
    </x:row>
    <x:row r="5301" spans="1:25">
      <x:c r="A5301" s="52" t="s"/>
      <x:c r="B5301" s="47" t="n">
        <x:v>800</x:v>
      </x:c>
      <x:c r="C5301" s="51" t="n">
        <x:v>3.995</x:v>
      </x:c>
      <x:c r="D5301" s="17" t="n">
        <x:v>32.5346</x:v>
      </x:c>
      <x:c r="E5301" s="17" t="n">
        <x:v>36.79137</x:v>
      </x:c>
      <x:c r="F5301" s="17" t="n">
        <x:v>34.96529</x:v>
      </x:c>
      <x:c r="G5301" s="17" t="n">
        <x:v>25.03459</x:v>
      </x:c>
      <x:c r="H5301" s="17" t="n">
        <x:v>23.29101</x:v>
      </x:c>
      <x:c r="I5301" s="17" t="n">
        <x:v>31.76388</x:v>
      </x:c>
      <x:c r="J5301" s="17" t="n">
        <x:v>15.64363</x:v>
      </x:c>
      <x:c r="K5301" s="17" t="n">
        <x:v>29.50207</x:v>
      </x:c>
      <x:c r="L5301" s="17" t="n">
        <x:v>21.03087</x:v>
      </x:c>
      <x:c r="M5301" s="17" t="n">
        <x:v>32.50769</x:v>
      </x:c>
      <x:c r="N5301" s="17" t="n">
        <x:v>24.63629</x:v>
      </x:c>
      <x:c r="O5301" s="17" t="n">
        <x:v>32.74578</x:v>
      </x:c>
      <x:c r="P5301" s="17" t="n">
        <x:v>38.77384</x:v>
      </x:c>
      <x:c r="Q5301" s="17" t="n">
        <x:v>18.1345</x:v>
      </x:c>
      <x:c r="R5301" s="17" t="n">
        <x:v>21.72547</x:v>
      </x:c>
      <x:c r="S5301" s="17" t="n">
        <x:v>21.38453</x:v>
      </x:c>
      <x:c r="T5301" s="17" t="n">
        <x:v>27.14334</x:v>
      </x:c>
      <x:c r="U5301" s="17" t="n">
        <x:v>22.48434</x:v>
      </x:c>
      <x:c r="V5301" s="17" t="n">
        <x:v>25.54665</x:v>
      </x:c>
      <x:c r="W5301" s="17" t="n">
        <x:v>29.51612</x:v>
      </x:c>
      <x:c r="X5301" s="17" t="n">
        <x:v>27.07723</x:v>
      </x:c>
      <x:c r="Y5301" s="17" t="n">
        <x:v>21.24863</x:v>
      </x:c>
    </x:row>
    <x:row r="5302" spans="1:25">
      <x:c r="A5302" s="52" t="s"/>
      <x:c r="B5302" s="47" t="n">
        <x:v>801</x:v>
      </x:c>
      <x:c r="C5302" s="51" t="n">
        <x:v>4</x:v>
      </x:c>
      <x:c r="D5302" s="17" t="n">
        <x:v>32.5346</x:v>
      </x:c>
      <x:c r="E5302" s="17" t="n">
        <x:v>36.79137</x:v>
      </x:c>
      <x:c r="F5302" s="17" t="n">
        <x:v>34.96529</x:v>
      </x:c>
      <x:c r="G5302" s="17" t="n">
        <x:v>25.03459</x:v>
      </x:c>
      <x:c r="H5302" s="17" t="n">
        <x:v>30.21631</x:v>
      </x:c>
      <x:c r="I5302" s="17" t="n">
        <x:v>31.76388</x:v>
      </x:c>
      <x:c r="J5302" s="17" t="n">
        <x:v>15.64363</x:v>
      </x:c>
      <x:c r="K5302" s="17" t="n">
        <x:v>29.50207</x:v>
      </x:c>
      <x:c r="L5302" s="17" t="n">
        <x:v>33.11996</x:v>
      </x:c>
      <x:c r="M5302" s="17" t="n">
        <x:v>14.25601</x:v>
      </x:c>
      <x:c r="N5302" s="17" t="n">
        <x:v>23.59231</x:v>
      </x:c>
      <x:c r="O5302" s="17" t="n">
        <x:v>33.67337</x:v>
      </x:c>
      <x:c r="P5302" s="17" t="n">
        <x:v>39.18996</x:v>
      </x:c>
      <x:c r="Q5302" s="17" t="n">
        <x:v>33.98457</x:v>
      </x:c>
      <x:c r="R5302" s="17" t="n">
        <x:v>32.18757</x:v>
      </x:c>
      <x:c r="S5302" s="17" t="n">
        <x:v>17.64703</x:v>
      </x:c>
      <x:c r="T5302" s="17" t="n">
        <x:v>25.78829</x:v>
      </x:c>
      <x:c r="U5302" s="17" t="n">
        <x:v>21.23152</x:v>
      </x:c>
      <x:c r="V5302" s="17" t="n">
        <x:v>29.39218</x:v>
      </x:c>
      <x:c r="W5302" s="17" t="n">
        <x:v>23.47509</x:v>
      </x:c>
      <x:c r="X5302" s="17" t="n">
        <x:v>24.49562</x:v>
      </x:c>
      <x:c r="Y5302" s="17" t="n">
        <x:v>20.27608</x:v>
      </x:c>
    </x:row>
    <x:row r="5303" spans="1:25">
      <x:c r="A5303" s="52" t="s"/>
      <x:c r="B5303" s="47" t="n">
        <x:v>802</x:v>
      </x:c>
      <x:c r="C5303" s="51" t="n">
        <x:v>4.005</x:v>
      </x:c>
      <x:c r="D5303" s="17" t="n">
        <x:v>31.25939</x:v>
      </x:c>
      <x:c r="E5303" s="17" t="n">
        <x:v>36.79137</x:v>
      </x:c>
      <x:c r="F5303" s="17" t="n">
        <x:v>34.96529</x:v>
      </x:c>
      <x:c r="G5303" s="17" t="n">
        <x:v>25.03459</x:v>
      </x:c>
      <x:c r="H5303" s="17" t="n">
        <x:v>32.76182</x:v>
      </x:c>
      <x:c r="I5303" s="17" t="n">
        <x:v>31.76388</x:v>
      </x:c>
      <x:c r="J5303" s="17" t="n">
        <x:v>15.64363</x:v>
      </x:c>
      <x:c r="K5303" s="17" t="n">
        <x:v>30.64188</x:v>
      </x:c>
      <x:c r="L5303" s="17" t="n">
        <x:v>33.11996</x:v>
      </x:c>
      <x:c r="M5303" s="17" t="n">
        <x:v>14.25601</x:v>
      </x:c>
      <x:c r="N5303" s="17" t="n">
        <x:v>22.21517</x:v>
      </x:c>
      <x:c r="O5303" s="17" t="n">
        <x:v>34.09131</x:v>
      </x:c>
      <x:c r="P5303" s="17" t="n">
        <x:v>36.25748</x:v>
      </x:c>
      <x:c r="Q5303" s="17" t="n">
        <x:v>33.99237</x:v>
      </x:c>
      <x:c r="R5303" s="17" t="n">
        <x:v>26.33826</x:v>
      </x:c>
      <x:c r="S5303" s="17" t="n">
        <x:v>23.78539</x:v>
      </x:c>
      <x:c r="T5303" s="17" t="n">
        <x:v>27.37367</x:v>
      </x:c>
      <x:c r="U5303" s="17" t="n">
        <x:v>27.11005</x:v>
      </x:c>
      <x:c r="V5303" s="17" t="n">
        <x:v>29.57216</x:v>
      </x:c>
      <x:c r="W5303" s="17" t="n">
        <x:v>24.02834</x:v>
      </x:c>
      <x:c r="X5303" s="17" t="n">
        <x:v>25.24936</x:v>
      </x:c>
      <x:c r="Y5303" s="17" t="n">
        <x:v>18.89696</x:v>
      </x:c>
    </x:row>
    <x:row r="5304" spans="1:25">
      <x:c r="A5304" s="52" t="s"/>
      <x:c r="B5304" s="47" t="n">
        <x:v>803</x:v>
      </x:c>
      <x:c r="C5304" s="51" t="n">
        <x:v>4.01</x:v>
      </x:c>
      <x:c r="D5304" s="17" t="n">
        <x:v>29.44635</x:v>
      </x:c>
      <x:c r="E5304" s="17" t="n">
        <x:v>36.79137</x:v>
      </x:c>
      <x:c r="F5304" s="17" t="n">
        <x:v>34.96529</x:v>
      </x:c>
      <x:c r="G5304" s="17" t="n">
        <x:v>10.36969</x:v>
      </x:c>
      <x:c r="H5304" s="17" t="n">
        <x:v>32.76182</x:v>
      </x:c>
      <x:c r="I5304" s="17" t="n">
        <x:v>31.76388</x:v>
      </x:c>
      <x:c r="J5304" s="17" t="n">
        <x:v>26.45455</x:v>
      </x:c>
      <x:c r="K5304" s="17" t="n">
        <x:v>31.54388</x:v>
      </x:c>
      <x:c r="L5304" s="17" t="n">
        <x:v>31.4837</x:v>
      </x:c>
      <x:c r="M5304" s="17" t="n">
        <x:v>33.596</x:v>
      </x:c>
      <x:c r="N5304" s="17" t="n">
        <x:v>33.36347</x:v>
      </x:c>
      <x:c r="O5304" s="17" t="n">
        <x:v>28.73112</x:v>
      </x:c>
      <x:c r="P5304" s="17" t="n">
        <x:v>36.75981</x:v>
      </x:c>
      <x:c r="Q5304" s="17" t="n">
        <x:v>34.49771</x:v>
      </x:c>
      <x:c r="R5304" s="17" t="n">
        <x:v>28.46929</x:v>
      </x:c>
      <x:c r="S5304" s="17" t="n">
        <x:v>20.03985</x:v>
      </x:c>
      <x:c r="T5304" s="17" t="n">
        <x:v>26.43383</x:v>
      </x:c>
      <x:c r="U5304" s="17" t="n">
        <x:v>25.57813</x:v>
      </x:c>
      <x:c r="V5304" s="17" t="n">
        <x:v>25.82194</x:v>
      </x:c>
      <x:c r="W5304" s="17" t="n">
        <x:v>25.31354</x:v>
      </x:c>
      <x:c r="X5304" s="17" t="n">
        <x:v>23.54727</x:v>
      </x:c>
      <x:c r="Y5304" s="17" t="n">
        <x:v>20.55454</x:v>
      </x:c>
    </x:row>
    <x:row r="5305" spans="1:25">
      <x:c r="A5305" s="52" t="s"/>
      <x:c r="B5305" s="47" t="n">
        <x:v>804</x:v>
      </x:c>
      <x:c r="C5305" s="51" t="n">
        <x:v>4.015</x:v>
      </x:c>
      <x:c r="D5305" s="17" t="n">
        <x:v>29.44635</x:v>
      </x:c>
      <x:c r="E5305" s="17" t="n">
        <x:v>36.79137</x:v>
      </x:c>
      <x:c r="F5305" s="17" t="n">
        <x:v>34.96529</x:v>
      </x:c>
      <x:c r="G5305" s="17" t="n">
        <x:v>10.36969</x:v>
      </x:c>
      <x:c r="H5305" s="17" t="n">
        <x:v>32.76182</x:v>
      </x:c>
      <x:c r="I5305" s="17" t="n">
        <x:v>28.17219</x:v>
      </x:c>
      <x:c r="J5305" s="17" t="n">
        <x:v>26.45455</x:v>
      </x:c>
      <x:c r="K5305" s="17" t="n">
        <x:v>31.54388</x:v>
      </x:c>
      <x:c r="L5305" s="17" t="n">
        <x:v>28.82721</x:v>
      </x:c>
      <x:c r="M5305" s="17" t="n">
        <x:v>36.68531</x:v>
      </x:c>
      <x:c r="N5305" s="17" t="n">
        <x:v>31.78453</x:v>
      </x:c>
      <x:c r="O5305" s="17" t="n">
        <x:v>35.0428</x:v>
      </x:c>
      <x:c r="P5305" s="17" t="n">
        <x:v>37.06746</x:v>
      </x:c>
      <x:c r="Q5305" s="17" t="n">
        <x:v>31.26528</x:v>
      </x:c>
      <x:c r="R5305" s="17" t="n">
        <x:v>31.80429</x:v>
      </x:c>
      <x:c r="S5305" s="17" t="n">
        <x:v>18.192</x:v>
      </x:c>
      <x:c r="T5305" s="17" t="n">
        <x:v>26.50459</x:v>
      </x:c>
      <x:c r="U5305" s="17" t="n">
        <x:v>29.59634</x:v>
      </x:c>
      <x:c r="V5305" s="17" t="n">
        <x:v>29.01338</x:v>
      </x:c>
      <x:c r="W5305" s="17" t="n">
        <x:v>26.78516</x:v>
      </x:c>
      <x:c r="X5305" s="17" t="n">
        <x:v>22.92817</x:v>
      </x:c>
      <x:c r="Y5305" s="17" t="n">
        <x:v>19.52061</x:v>
      </x:c>
    </x:row>
    <x:row r="5306" spans="1:25">
      <x:c r="A5306" s="52" t="s"/>
      <x:c r="B5306" s="47" t="n">
        <x:v>805</x:v>
      </x:c>
      <x:c r="C5306" s="51" t="n">
        <x:v>4.02</x:v>
      </x:c>
      <x:c r="D5306" s="17" t="n">
        <x:v>29.44635</x:v>
      </x:c>
      <x:c r="E5306" s="17" t="n">
        <x:v>36.79137</x:v>
      </x:c>
      <x:c r="F5306" s="17" t="n">
        <x:v>33.82576</x:v>
      </x:c>
      <x:c r="G5306" s="17" t="n">
        <x:v>10.36969</x:v>
      </x:c>
      <x:c r="H5306" s="17" t="n">
        <x:v>32.76182</x:v>
      </x:c>
      <x:c r="I5306" s="17" t="n">
        <x:v>28.17219</x:v>
      </x:c>
      <x:c r="J5306" s="17" t="n">
        <x:v>26.45455</x:v>
      </x:c>
      <x:c r="K5306" s="17" t="n">
        <x:v>17.33111</x:v>
      </x:c>
      <x:c r="L5306" s="17" t="n">
        <x:v>31.15247</x:v>
      </x:c>
      <x:c r="M5306" s="17" t="n">
        <x:v>38.47225</x:v>
      </x:c>
      <x:c r="N5306" s="17" t="n">
        <x:v>30.51361</x:v>
      </x:c>
      <x:c r="O5306" s="17" t="n">
        <x:v>30.82414</x:v>
      </x:c>
      <x:c r="P5306" s="17" t="n">
        <x:v>39.71564</x:v>
      </x:c>
      <x:c r="Q5306" s="17" t="n">
        <x:v>28.90515</x:v>
      </x:c>
      <x:c r="R5306" s="17" t="n">
        <x:v>27.96903</x:v>
      </x:c>
      <x:c r="S5306" s="17" t="n">
        <x:v>16.73012</x:v>
      </x:c>
      <x:c r="T5306" s="17" t="n">
        <x:v>26.43542</x:v>
      </x:c>
      <x:c r="U5306" s="17" t="n">
        <x:v>24.80457</x:v>
      </x:c>
      <x:c r="V5306" s="17" t="n">
        <x:v>26.38298</x:v>
      </x:c>
      <x:c r="W5306" s="17" t="n">
        <x:v>23.61452</x:v>
      </x:c>
      <x:c r="X5306" s="17" t="n">
        <x:v>24.22231</x:v>
      </x:c>
      <x:c r="Y5306" s="17" t="n">
        <x:v>18.98627</x:v>
      </x:c>
    </x:row>
    <x:row r="5307" spans="1:25">
      <x:c r="A5307" s="52" t="s"/>
      <x:c r="B5307" s="47" t="n">
        <x:v>806</x:v>
      </x:c>
      <x:c r="C5307" s="51" t="n">
        <x:v>4.025</x:v>
      </x:c>
      <x:c r="D5307" s="17" t="n">
        <x:v>29.44635</x:v>
      </x:c>
      <x:c r="E5307" s="17" t="n">
        <x:v>36.79137</x:v>
      </x:c>
      <x:c r="F5307" s="17" t="n">
        <x:v>32.27657</x:v>
      </x:c>
      <x:c r="G5307" s="17" t="n">
        <x:v>10.36969</x:v>
      </x:c>
      <x:c r="H5307" s="17" t="n">
        <x:v>32.76182</x:v>
      </x:c>
      <x:c r="I5307" s="17" t="n">
        <x:v>28.17219</x:v>
      </x:c>
      <x:c r="J5307" s="17" t="n">
        <x:v>26.45455</x:v>
      </x:c>
      <x:c r="K5307" s="17" t="n">
        <x:v>17.33111</x:v>
      </x:c>
      <x:c r="L5307" s="17" t="n">
        <x:v>32.65873</x:v>
      </x:c>
      <x:c r="M5307" s="17" t="n">
        <x:v>36.73161</x:v>
      </x:c>
      <x:c r="N5307" s="17" t="n">
        <x:v>28.70932</x:v>
      </x:c>
      <x:c r="O5307" s="17" t="n">
        <x:v>28.47074</x:v>
      </x:c>
      <x:c r="P5307" s="17" t="n">
        <x:v>31.10709</x:v>
      </x:c>
      <x:c r="Q5307" s="17" t="n">
        <x:v>34.84377</x:v>
      </x:c>
      <x:c r="R5307" s="17" t="n">
        <x:v>28.52412</x:v>
      </x:c>
      <x:c r="S5307" s="17" t="n">
        <x:v>14.77684</x:v>
      </x:c>
      <x:c r="T5307" s="17" t="n">
        <x:v>22.81362</x:v>
      </x:c>
      <x:c r="U5307" s="17" t="n">
        <x:v>21.74846</x:v>
      </x:c>
      <x:c r="V5307" s="17" t="n">
        <x:v>29.57052</x:v>
      </x:c>
      <x:c r="W5307" s="17" t="n">
        <x:v>29.86893</x:v>
      </x:c>
      <x:c r="X5307" s="17" t="n">
        <x:v>27.4317</x:v>
      </x:c>
      <x:c r="Y5307" s="17" t="n">
        <x:v>20.26697</x:v>
      </x:c>
    </x:row>
    <x:row r="5308" spans="1:25">
      <x:c r="A5308" s="52" t="s"/>
      <x:c r="B5308" s="47" t="n">
        <x:v>807</x:v>
      </x:c>
      <x:c r="C5308" s="51" t="n">
        <x:v>4.03</x:v>
      </x:c>
      <x:c r="D5308" s="17" t="n">
        <x:v>29.44635</x:v>
      </x:c>
      <x:c r="E5308" s="17" t="n">
        <x:v>36.79137</x:v>
      </x:c>
      <x:c r="F5308" s="17" t="n">
        <x:v>32.27657</x:v>
      </x:c>
      <x:c r="G5308" s="17" t="n">
        <x:v>10.36969</x:v>
      </x:c>
      <x:c r="H5308" s="17" t="n">
        <x:v>25.80115</x:v>
      </x:c>
      <x:c r="I5308" s="17" t="n">
        <x:v>28.17219</x:v>
      </x:c>
      <x:c r="J5308" s="17" t="n">
        <x:v>5.485413</x:v>
      </x:c>
      <x:c r="K5308" s="17" t="n">
        <x:v>17.33111</x:v>
      </x:c>
      <x:c r="L5308" s="17" t="n">
        <x:v>32.65873</x:v>
      </x:c>
      <x:c r="M5308" s="17" t="n">
        <x:v>33.78155</x:v>
      </x:c>
      <x:c r="N5308" s="17" t="n">
        <x:v>28.93626</x:v>
      </x:c>
      <x:c r="O5308" s="17" t="n">
        <x:v>29.35461</x:v>
      </x:c>
      <x:c r="P5308" s="17" t="n">
        <x:v>39.18328</x:v>
      </x:c>
      <x:c r="Q5308" s="17" t="n">
        <x:v>36.87974</x:v>
      </x:c>
      <x:c r="R5308" s="17" t="n">
        <x:v>23.44799</x:v>
      </x:c>
      <x:c r="S5308" s="17" t="n">
        <x:v>23.96581</x:v>
      </x:c>
      <x:c r="T5308" s="17" t="n">
        <x:v>30.25086</x:v>
      </x:c>
      <x:c r="U5308" s="17" t="n">
        <x:v>25.09299</x:v>
      </x:c>
      <x:c r="V5308" s="17" t="n">
        <x:v>30.47504</x:v>
      </x:c>
      <x:c r="W5308" s="17" t="n">
        <x:v>21.45449</x:v>
      </x:c>
      <x:c r="X5308" s="17" t="n">
        <x:v>23.1616</x:v>
      </x:c>
      <x:c r="Y5308" s="17" t="n">
        <x:v>21.72677</x:v>
      </x:c>
    </x:row>
    <x:row r="5309" spans="1:25">
      <x:c r="A5309" s="52" t="s"/>
      <x:c r="B5309" s="47" t="n">
        <x:v>808</x:v>
      </x:c>
      <x:c r="C5309" s="51" t="n">
        <x:v>4.035</x:v>
      </x:c>
      <x:c r="D5309" s="17" t="n">
        <x:v>29.44635</x:v>
      </x:c>
      <x:c r="E5309" s="17" t="n">
        <x:v>36.79137</x:v>
      </x:c>
      <x:c r="F5309" s="17" t="n">
        <x:v>32.27657</x:v>
      </x:c>
      <x:c r="G5309" s="17" t="n">
        <x:v>10.36969</x:v>
      </x:c>
      <x:c r="H5309" s="17" t="n">
        <x:v>25.80115</x:v>
      </x:c>
      <x:c r="I5309" s="17" t="n">
        <x:v>28.94694</x:v>
      </x:c>
      <x:c r="J5309" s="17" t="n">
        <x:v>5.485413</x:v>
      </x:c>
      <x:c r="K5309" s="17" t="n">
        <x:v>30.88691</x:v>
      </x:c>
      <x:c r="L5309" s="17" t="n">
        <x:v>25.48079</x:v>
      </x:c>
      <x:c r="M5309" s="17" t="n">
        <x:v>26.76132</x:v>
      </x:c>
      <x:c r="N5309" s="17" t="n">
        <x:v>26.69077</x:v>
      </x:c>
      <x:c r="O5309" s="17" t="n">
        <x:v>34.45599</x:v>
      </x:c>
      <x:c r="P5309" s="17" t="n">
        <x:v>37.48428</x:v>
      </x:c>
      <x:c r="Q5309" s="17" t="n">
        <x:v>33.26942</x:v>
      </x:c>
      <x:c r="R5309" s="17" t="n">
        <x:v>31.22158</x:v>
      </x:c>
      <x:c r="S5309" s="17" t="n">
        <x:v>20.0311</x:v>
      </x:c>
      <x:c r="T5309" s="17" t="n">
        <x:v>25.92451</x:v>
      </x:c>
      <x:c r="U5309" s="17" t="n">
        <x:v>28.79824</x:v>
      </x:c>
      <x:c r="V5309" s="17" t="n">
        <x:v>29.45363</x:v>
      </x:c>
      <x:c r="W5309" s="17" t="n">
        <x:v>26.58477</x:v>
      </x:c>
      <x:c r="X5309" s="17" t="n">
        <x:v>25.06906</x:v>
      </x:c>
      <x:c r="Y5309" s="17" t="n">
        <x:v>20.21495</x:v>
      </x:c>
    </x:row>
    <x:row r="5310" spans="1:25">
      <x:c r="A5310" s="52" t="s"/>
      <x:c r="B5310" s="47" t="n">
        <x:v>809</x:v>
      </x:c>
      <x:c r="C5310" s="51" t="n">
        <x:v>4.04</x:v>
      </x:c>
      <x:c r="D5310" s="17" t="n">
        <x:v>29.44635</x:v>
      </x:c>
      <x:c r="E5310" s="17" t="n">
        <x:v>36.79137</x:v>
      </x:c>
      <x:c r="F5310" s="17" t="n">
        <x:v>32.27657</x:v>
      </x:c>
      <x:c r="G5310" s="17" t="n">
        <x:v>10.36969</x:v>
      </x:c>
      <x:c r="H5310" s="17" t="n">
        <x:v>25.80115</x:v>
      </x:c>
      <x:c r="I5310" s="17" t="n">
        <x:v>29.60418</x:v>
      </x:c>
      <x:c r="J5310" s="17" t="n">
        <x:v>5.485413</x:v>
      </x:c>
      <x:c r="K5310" s="17" t="n">
        <x:v>30.88691</x:v>
      </x:c>
      <x:c r="L5310" s="17" t="n">
        <x:v>25.48079</x:v>
      </x:c>
      <x:c r="M5310" s="17" t="n">
        <x:v>26.76132</x:v>
      </x:c>
      <x:c r="N5310" s="17" t="n">
        <x:v>21.78197</x:v>
      </x:c>
      <x:c r="O5310" s="17" t="n">
        <x:v>36.07834</x:v>
      </x:c>
      <x:c r="P5310" s="17" t="n">
        <x:v>36.76646</x:v>
      </x:c>
      <x:c r="Q5310" s="17" t="n">
        <x:v>33.94658</x:v>
      </x:c>
      <x:c r="R5310" s="17" t="n">
        <x:v>31.57649</x:v>
      </x:c>
      <x:c r="S5310" s="17" t="n">
        <x:v>20.06686</x:v>
      </x:c>
      <x:c r="T5310" s="17" t="n">
        <x:v>25.43485</x:v>
      </x:c>
      <x:c r="U5310" s="17" t="n">
        <x:v>26.78732</x:v>
      </x:c>
      <x:c r="V5310" s="17" t="n">
        <x:v>29.72995</x:v>
      </x:c>
      <x:c r="W5310" s="17" t="n">
        <x:v>23.95015</x:v>
      </x:c>
      <x:c r="X5310" s="17" t="n">
        <x:v>23.78512</x:v>
      </x:c>
      <x:c r="Y5310" s="17" t="n">
        <x:v>18.21968</x:v>
      </x:c>
    </x:row>
    <x:row r="5311" spans="1:25">
      <x:c r="A5311" s="52" t="s"/>
      <x:c r="B5311" s="47" t="n">
        <x:v>810</x:v>
      </x:c>
      <x:c r="C5311" s="51" t="n">
        <x:v>4.045</x:v>
      </x:c>
      <x:c r="D5311" s="17" t="n">
        <x:v>29.44635</x:v>
      </x:c>
      <x:c r="E5311" s="17" t="n">
        <x:v>34.84513</x:v>
      </x:c>
      <x:c r="F5311" s="17" t="n">
        <x:v>32.27657</x:v>
      </x:c>
      <x:c r="G5311" s="17" t="n">
        <x:v>33.35002</x:v>
      </x:c>
      <x:c r="H5311" s="17" t="n">
        <x:v>25.80115</x:v>
      </x:c>
      <x:c r="I5311" s="17" t="n">
        <x:v>29.60418</x:v>
      </x:c>
      <x:c r="J5311" s="17" t="n">
        <x:v>19.88188</x:v>
      </x:c>
      <x:c r="K5311" s="17" t="n">
        <x:v>29.16677</x:v>
      </x:c>
      <x:c r="L5311" s="17" t="n">
        <x:v>26.05967</x:v>
      </x:c>
      <x:c r="M5311" s="17" t="n">
        <x:v>37.53964</x:v>
      </x:c>
      <x:c r="N5311" s="17" t="n">
        <x:v>30.52642</x:v>
      </x:c>
      <x:c r="O5311" s="17" t="n">
        <x:v>29.75021</x:v>
      </x:c>
      <x:c r="P5311" s="17" t="n">
        <x:v>36.04827</x:v>
      </x:c>
      <x:c r="Q5311" s="17" t="n">
        <x:v>33.89601</x:v>
      </x:c>
      <x:c r="R5311" s="17" t="n">
        <x:v>28.70581</x:v>
      </x:c>
      <x:c r="S5311" s="17" t="n">
        <x:v>26.04467</x:v>
      </x:c>
      <x:c r="T5311" s="17" t="n">
        <x:v>25.05144</x:v>
      </x:c>
      <x:c r="U5311" s="17" t="n">
        <x:v>25.97237</x:v>
      </x:c>
      <x:c r="V5311" s="17" t="n">
        <x:v>28.19333</x:v>
      </x:c>
      <x:c r="W5311" s="17" t="n">
        <x:v>23.81434</x:v>
      </x:c>
      <x:c r="X5311" s="17" t="n">
        <x:v>24.68796</x:v>
      </x:c>
      <x:c r="Y5311" s="17" t="n">
        <x:v>18.47531</x:v>
      </x:c>
    </x:row>
    <x:row r="5312" spans="1:25">
      <x:c r="A5312" s="52" t="s"/>
      <x:c r="B5312" s="47" t="n">
        <x:v>811</x:v>
      </x:c>
      <x:c r="C5312" s="51" t="n">
        <x:v>4.05</x:v>
      </x:c>
      <x:c r="D5312" s="17" t="n">
        <x:v>29.44635</x:v>
      </x:c>
      <x:c r="E5312" s="17" t="n">
        <x:v>34.84513</x:v>
      </x:c>
      <x:c r="F5312" s="17" t="n">
        <x:v>32.27657</x:v>
      </x:c>
      <x:c r="G5312" s="17" t="n">
        <x:v>33.35002</x:v>
      </x:c>
      <x:c r="H5312" s="17" t="n">
        <x:v>25.80115</x:v>
      </x:c>
      <x:c r="I5312" s="17" t="n">
        <x:v>29.60418</x:v>
      </x:c>
      <x:c r="J5312" s="17" t="n">
        <x:v>22.81255</x:v>
      </x:c>
      <x:c r="K5312" s="17" t="n">
        <x:v>26.27654</x:v>
      </x:c>
      <x:c r="L5312" s="17" t="n">
        <x:v>26.57039</x:v>
      </x:c>
      <x:c r="M5312" s="17" t="n">
        <x:v>36.67484</x:v>
      </x:c>
      <x:c r="N5312" s="17" t="n">
        <x:v>29.07154</x:v>
      </x:c>
      <x:c r="O5312" s="17" t="n">
        <x:v>29.78028</x:v>
      </x:c>
      <x:c r="P5312" s="17" t="n">
        <x:v>36.3531</x:v>
      </x:c>
      <x:c r="Q5312" s="17" t="n">
        <x:v>37.86465</x:v>
      </x:c>
      <x:c r="R5312" s="17" t="n">
        <x:v>34.88934</x:v>
      </x:c>
      <x:c r="S5312" s="17" t="n">
        <x:v>19.65772</x:v>
      </x:c>
      <x:c r="T5312" s="17" t="n">
        <x:v>29.5668</x:v>
      </x:c>
      <x:c r="U5312" s="17" t="n">
        <x:v>25.2381</x:v>
      </x:c>
      <x:c r="V5312" s="17" t="n">
        <x:v>27.34519</x:v>
      </x:c>
      <x:c r="W5312" s="17" t="n">
        <x:v>26.17902</x:v>
      </x:c>
      <x:c r="X5312" s="17" t="n">
        <x:v>22.92895</x:v>
      </x:c>
      <x:c r="Y5312" s="17" t="n">
        <x:v>23.13584</x:v>
      </x:c>
    </x:row>
    <x:row r="5313" spans="1:25">
      <x:c r="A5313" s="52" t="s"/>
      <x:c r="B5313" s="47" t="n">
        <x:v>812</x:v>
      </x:c>
      <x:c r="C5313" s="51" t="n">
        <x:v>4.055</x:v>
      </x:c>
      <x:c r="D5313" s="17" t="n">
        <x:v>29.44635</x:v>
      </x:c>
      <x:c r="E5313" s="17" t="n">
        <x:v>34.84513</x:v>
      </x:c>
      <x:c r="F5313" s="17" t="n">
        <x:v>32.27657</x:v>
      </x:c>
      <x:c r="G5313" s="17" t="n">
        <x:v>33.35002</x:v>
      </x:c>
      <x:c r="H5313" s="17" t="n">
        <x:v>25.80115</x:v>
      </x:c>
      <x:c r="I5313" s="17" t="n">
        <x:v>29.60418</x:v>
      </x:c>
      <x:c r="J5313" s="17" t="n">
        <x:v>22.81255</x:v>
      </x:c>
      <x:c r="K5313" s="17" t="n">
        <x:v>26.27654</x:v>
      </x:c>
      <x:c r="L5313" s="17" t="n">
        <x:v>26.57039</x:v>
      </x:c>
      <x:c r="M5313" s="17" t="n">
        <x:v>35.59389</x:v>
      </x:c>
      <x:c r="N5313" s="17" t="n">
        <x:v>25.36461</x:v>
      </x:c>
      <x:c r="O5313" s="17" t="n">
        <x:v>34.17312</x:v>
      </x:c>
      <x:c r="P5313" s="17" t="n">
        <x:v>34.9591</x:v>
      </x:c>
      <x:c r="Q5313" s="17" t="n">
        <x:v>35.92474</x:v>
      </x:c>
      <x:c r="R5313" s="17" t="n">
        <x:v>28.77699</x:v>
      </x:c>
      <x:c r="S5313" s="17" t="n">
        <x:v>20.78085</x:v>
      </x:c>
      <x:c r="T5313" s="17" t="n">
        <x:v>27.17289</x:v>
      </x:c>
      <x:c r="U5313" s="17" t="n">
        <x:v>25.572</x:v>
      </x:c>
      <x:c r="V5313" s="17" t="n">
        <x:v>29.57056</x:v>
      </x:c>
      <x:c r="W5313" s="17" t="n">
        <x:v>29.00665</x:v>
      </x:c>
      <x:c r="X5313" s="17" t="n">
        <x:v>26.63078</x:v>
      </x:c>
      <x:c r="Y5313" s="17" t="n">
        <x:v>20.91206</x:v>
      </x:c>
    </x:row>
    <x:row r="5314" spans="1:25">
      <x:c r="A5314" s="52" t="s"/>
      <x:c r="B5314" s="47" t="n">
        <x:v>813</x:v>
      </x:c>
      <x:c r="C5314" s="51" t="n">
        <x:v>4.06</x:v>
      </x:c>
      <x:c r="D5314" s="17" t="n">
        <x:v>29.44635</x:v>
      </x:c>
      <x:c r="E5314" s="17" t="n">
        <x:v>34.84513</x:v>
      </x:c>
      <x:c r="F5314" s="17" t="n">
        <x:v>32.27657</x:v>
      </x:c>
      <x:c r="G5314" s="17" t="n">
        <x:v>33.35002</x:v>
      </x:c>
      <x:c r="H5314" s="17" t="n">
        <x:v>28.99248</x:v>
      </x:c>
      <x:c r="I5314" s="17" t="n">
        <x:v>32.82862</x:v>
      </x:c>
      <x:c r="J5314" s="17" t="n">
        <x:v>22.81255</x:v>
      </x:c>
      <x:c r="K5314" s="17" t="n">
        <x:v>23.89953</x:v>
      </x:c>
      <x:c r="L5314" s="17" t="n">
        <x:v>40.85258</x:v>
      </x:c>
      <x:c r="M5314" s="17" t="n">
        <x:v>33.42758</x:v>
      </x:c>
      <x:c r="N5314" s="17" t="n">
        <x:v>23.04639</x:v>
      </x:c>
      <x:c r="O5314" s="17" t="n">
        <x:v>32.6626</x:v>
      </x:c>
      <x:c r="P5314" s="17" t="n">
        <x:v>36.85744</x:v>
      </x:c>
      <x:c r="Q5314" s="17" t="n">
        <x:v>35.59294</x:v>
      </x:c>
      <x:c r="R5314" s="17" t="n">
        <x:v>31.85716</x:v>
      </x:c>
      <x:c r="S5314" s="17" t="n">
        <x:v>19.64705</x:v>
      </x:c>
      <x:c r="T5314" s="17" t="n">
        <x:v>27.99614</x:v>
      </x:c>
      <x:c r="U5314" s="17" t="n">
        <x:v>25.0217</x:v>
      </x:c>
      <x:c r="V5314" s="17" t="n">
        <x:v>28.76747</x:v>
      </x:c>
      <x:c r="W5314" s="17" t="n">
        <x:v>24.51534</x:v>
      </x:c>
      <x:c r="X5314" s="17" t="n">
        <x:v>23.31232</x:v>
      </x:c>
      <x:c r="Y5314" s="17" t="n">
        <x:v>18.99813</x:v>
      </x:c>
    </x:row>
    <x:row r="5315" spans="1:25">
      <x:c r="A5315" s="52" t="s"/>
      <x:c r="B5315" s="47" t="n">
        <x:v>814</x:v>
      </x:c>
      <x:c r="C5315" s="51" t="n">
        <x:v>4.065</x:v>
      </x:c>
      <x:c r="D5315" s="17" t="n">
        <x:v>29.44635</x:v>
      </x:c>
      <x:c r="E5315" s="17" t="n">
        <x:v>34.84513</x:v>
      </x:c>
      <x:c r="F5315" s="17" t="n">
        <x:v>32.27657</x:v>
      </x:c>
      <x:c r="G5315" s="17" t="n">
        <x:v>33.35002</x:v>
      </x:c>
      <x:c r="H5315" s="17" t="n">
        <x:v>28.99248</x:v>
      </x:c>
      <x:c r="I5315" s="17" t="n">
        <x:v>32.82862</x:v>
      </x:c>
      <x:c r="J5315" s="17" t="n">
        <x:v>24.25457</x:v>
      </x:c>
      <x:c r="K5315" s="17" t="n">
        <x:v>18.23519</x:v>
      </x:c>
      <x:c r="L5315" s="17" t="n">
        <x:v>40.85258</x:v>
      </x:c>
      <x:c r="M5315" s="17" t="n">
        <x:v>28.90821</x:v>
      </x:c>
      <x:c r="N5315" s="17" t="n">
        <x:v>21.97801</x:v>
      </x:c>
      <x:c r="O5315" s="17" t="n">
        <x:v>27.48319</x:v>
      </x:c>
      <x:c r="P5315" s="17" t="n">
        <x:v>37.47067</x:v>
      </x:c>
      <x:c r="Q5315" s="17" t="n">
        <x:v>31.89565</x:v>
      </x:c>
      <x:c r="R5315" s="17" t="n">
        <x:v>31.18021</x:v>
      </x:c>
      <x:c r="S5315" s="17" t="n">
        <x:v>24.23505</x:v>
      </x:c>
      <x:c r="T5315" s="17" t="n">
        <x:v>28.34611</x:v>
      </x:c>
      <x:c r="U5315" s="17" t="n">
        <x:v>27.23131</x:v>
      </x:c>
      <x:c r="V5315" s="17" t="n">
        <x:v>26.99752</x:v>
      </x:c>
      <x:c r="W5315" s="17" t="n">
        <x:v>25.49321</x:v>
      </x:c>
      <x:c r="X5315" s="17" t="n">
        <x:v>24.104</x:v>
      </x:c>
      <x:c r="Y5315" s="17" t="n">
        <x:v>22.26618</x:v>
      </x:c>
    </x:row>
    <x:row r="5316" spans="1:25">
      <x:c r="A5316" s="52" t="s"/>
      <x:c r="B5316" s="47" t="n">
        <x:v>815</x:v>
      </x:c>
      <x:c r="C5316" s="51" t="n">
        <x:v>4.07</x:v>
      </x:c>
      <x:c r="D5316" s="17" t="n">
        <x:v>29.44635</x:v>
      </x:c>
      <x:c r="E5316" s="17" t="n">
        <x:v>34.84513</x:v>
      </x:c>
      <x:c r="F5316" s="17" t="n">
        <x:v>29.72188</x:v>
      </x:c>
      <x:c r="G5316" s="17" t="n">
        <x:v>33.35002</x:v>
      </x:c>
      <x:c r="H5316" s="17" t="n">
        <x:v>28.99248</x:v>
      </x:c>
      <x:c r="I5316" s="17" t="n">
        <x:v>32.82862</x:v>
      </x:c>
      <x:c r="J5316" s="17" t="n">
        <x:v>24.25457</x:v>
      </x:c>
      <x:c r="K5316" s="17" t="n">
        <x:v>18.23519</x:v>
      </x:c>
      <x:c r="L5316" s="17" t="n">
        <x:v>39.05988</x:v>
      </x:c>
      <x:c r="M5316" s="17" t="n">
        <x:v>31.83949</x:v>
      </x:c>
      <x:c r="N5316" s="17" t="n">
        <x:v>25.40959</x:v>
      </x:c>
      <x:c r="O5316" s="17" t="n">
        <x:v>30.04201</x:v>
      </x:c>
      <x:c r="P5316" s="17" t="n">
        <x:v>38.52447</x:v>
      </x:c>
      <x:c r="Q5316" s="17" t="n">
        <x:v>37.2138</x:v>
      </x:c>
      <x:c r="R5316" s="17" t="n">
        <x:v>30.11906</x:v>
      </x:c>
      <x:c r="S5316" s="17" t="n">
        <x:v>20.79716</x:v>
      </x:c>
      <x:c r="T5316" s="17" t="n">
        <x:v>26.97141</x:v>
      </x:c>
      <x:c r="U5316" s="17" t="n">
        <x:v>24.52174</x:v>
      </x:c>
      <x:c r="V5316" s="17" t="n">
        <x:v>30.79103</x:v>
      </x:c>
      <x:c r="W5316" s="17" t="n">
        <x:v>25.3103</x:v>
      </x:c>
      <x:c r="X5316" s="17" t="n">
        <x:v>25.39559</x:v>
      </x:c>
      <x:c r="Y5316" s="17" t="n">
        <x:v>17.47587</x:v>
      </x:c>
    </x:row>
    <x:row r="5317" spans="1:25">
      <x:c r="A5317" s="52" t="s"/>
      <x:c r="B5317" s="47" t="n">
        <x:v>816</x:v>
      </x:c>
      <x:c r="C5317" s="51" t="n">
        <x:v>4.075</x:v>
      </x:c>
      <x:c r="D5317" s="17" t="n">
        <x:v>33.30865</x:v>
      </x:c>
      <x:c r="E5317" s="17" t="n">
        <x:v>34.84513</x:v>
      </x:c>
      <x:c r="F5317" s="17" t="n">
        <x:v>29.72188</x:v>
      </x:c>
      <x:c r="G5317" s="17" t="n">
        <x:v>33.35002</x:v>
      </x:c>
      <x:c r="H5317" s="17" t="n">
        <x:v>28.99248</x:v>
      </x:c>
      <x:c r="I5317" s="17" t="n">
        <x:v>32.82862</x:v>
      </x:c>
      <x:c r="J5317" s="17" t="n">
        <x:v>24.25457</x:v>
      </x:c>
      <x:c r="K5317" s="17" t="n">
        <x:v>26.07047</x:v>
      </x:c>
      <x:c r="L5317" s="17" t="n">
        <x:v>39.05988</x:v>
      </x:c>
      <x:c r="M5317" s="17" t="n">
        <x:v>33.57375</x:v>
      </x:c>
      <x:c r="N5317" s="17" t="n">
        <x:v>27.30231</x:v>
      </x:c>
      <x:c r="O5317" s="17" t="n">
        <x:v>32.96073</x:v>
      </x:c>
      <x:c r="P5317" s="17" t="n">
        <x:v>36.98627</x:v>
      </x:c>
      <x:c r="Q5317" s="17" t="n">
        <x:v>38.5006</x:v>
      </x:c>
      <x:c r="R5317" s="17" t="n">
        <x:v>28.17911</x:v>
      </x:c>
      <x:c r="S5317" s="17" t="n">
        <x:v>14.10841</x:v>
      </x:c>
      <x:c r="T5317" s="17" t="n">
        <x:v>26.77771</x:v>
      </x:c>
      <x:c r="U5317" s="17" t="n">
        <x:v>24.16897</x:v>
      </x:c>
      <x:c r="V5317" s="17" t="n">
        <x:v>29.24323</x:v>
      </x:c>
      <x:c r="W5317" s="17" t="n">
        <x:v>26.87909</x:v>
      </x:c>
      <x:c r="X5317" s="17" t="n">
        <x:v>24.85919</x:v>
      </x:c>
      <x:c r="Y5317" s="17" t="n">
        <x:v>20.22241</x:v>
      </x:c>
    </x:row>
    <x:row r="5318" spans="1:25">
      <x:c r="A5318" s="52" t="s"/>
      <x:c r="B5318" s="47" t="n">
        <x:v>817</x:v>
      </x:c>
      <x:c r="C5318" s="51" t="n">
        <x:v>4.08</x:v>
      </x:c>
      <x:c r="D5318" s="17" t="n">
        <x:v>35.32008</x:v>
      </x:c>
      <x:c r="E5318" s="17" t="n">
        <x:v>34.84513</x:v>
      </x:c>
      <x:c r="F5318" s="17" t="n">
        <x:v>29.72188</x:v>
      </x:c>
      <x:c r="G5318" s="17" t="n">
        <x:v>26.06141</x:v>
      </x:c>
      <x:c r="H5318" s="17" t="n">
        <x:v>28.99248</x:v>
      </x:c>
      <x:c r="I5318" s="17" t="n">
        <x:v>31.14614</x:v>
      </x:c>
      <x:c r="J5318" s="17" t="n">
        <x:v>27.05107</x:v>
      </x:c>
      <x:c r="K5318" s="17" t="n">
        <x:v>28.70774</x:v>
      </x:c>
      <x:c r="L5318" s="17" t="n">
        <x:v>36.50188</x:v>
      </x:c>
      <x:c r="M5318" s="17" t="n">
        <x:v>36.60742</x:v>
      </x:c>
      <x:c r="N5318" s="17" t="n">
        <x:v>22.88958</x:v>
      </x:c>
      <x:c r="O5318" s="17" t="n">
        <x:v>34.76489</x:v>
      </x:c>
      <x:c r="P5318" s="17" t="n">
        <x:v>36.9875</x:v>
      </x:c>
      <x:c r="Q5318" s="17" t="n">
        <x:v>36.32696</x:v>
      </x:c>
      <x:c r="R5318" s="17" t="n">
        <x:v>30.05468</x:v>
      </x:c>
      <x:c r="S5318" s="17" t="n">
        <x:v>20.05349</x:v>
      </x:c>
      <x:c r="T5318" s="17" t="n">
        <x:v>29.24334</x:v>
      </x:c>
      <x:c r="U5318" s="17" t="n">
        <x:v>24.00185</x:v>
      </x:c>
      <x:c r="V5318" s="17" t="n">
        <x:v>31.55717</x:v>
      </x:c>
      <x:c r="W5318" s="17" t="n">
        <x:v>26.92923</x:v>
      </x:c>
      <x:c r="X5318" s="17" t="n">
        <x:v>24.31342</x:v>
      </x:c>
      <x:c r="Y5318" s="17" t="n">
        <x:v>19.20279</x:v>
      </x:c>
    </x:row>
    <x:row r="5319" spans="1:25">
      <x:c r="A5319" s="52" t="s"/>
      <x:c r="B5319" s="47" t="n">
        <x:v>818</x:v>
      </x:c>
      <x:c r="C5319" s="51" t="n">
        <x:v>4.085</x:v>
      </x:c>
      <x:c r="D5319" s="17" t="n">
        <x:v>35.32008</x:v>
      </x:c>
      <x:c r="E5319" s="17" t="n">
        <x:v>34.84513</x:v>
      </x:c>
      <x:c r="F5319" s="17" t="n">
        <x:v>29.72188</x:v>
      </x:c>
      <x:c r="G5319" s="17" t="n">
        <x:v>26.06141</x:v>
      </x:c>
      <x:c r="H5319" s="17" t="n">
        <x:v>29.58852</x:v>
      </x:c>
      <x:c r="I5319" s="17" t="n">
        <x:v>28.36297</x:v>
      </x:c>
      <x:c r="J5319" s="17" t="n">
        <x:v>28.73832</x:v>
      </x:c>
      <x:c r="K5319" s="17" t="n">
        <x:v>28.70774</x:v>
      </x:c>
      <x:c r="L5319" s="17" t="n">
        <x:v>29.46439</x:v>
      </x:c>
      <x:c r="M5319" s="17" t="n">
        <x:v>36.60742</x:v>
      </x:c>
      <x:c r="N5319" s="17" t="n">
        <x:v>27.55627</x:v>
      </x:c>
      <x:c r="O5319" s="17" t="n">
        <x:v>24.72631</x:v>
      </x:c>
      <x:c r="P5319" s="17" t="n">
        <x:v>38.95598</x:v>
      </x:c>
      <x:c r="Q5319" s="17" t="n">
        <x:v>33.25687</x:v>
      </x:c>
      <x:c r="R5319" s="17" t="n">
        <x:v>29.73073</x:v>
      </x:c>
      <x:c r="S5319" s="17" t="n">
        <x:v>17.93947</x:v>
      </x:c>
      <x:c r="T5319" s="17" t="n">
        <x:v>29.0008</x:v>
      </x:c>
      <x:c r="U5319" s="17" t="n">
        <x:v>24.28892</x:v>
      </x:c>
      <x:c r="V5319" s="17" t="n">
        <x:v>27.61875</x:v>
      </x:c>
      <x:c r="W5319" s="17" t="n">
        <x:v>22.91774</x:v>
      </x:c>
      <x:c r="X5319" s="17" t="n">
        <x:v>25.12601</x:v>
      </x:c>
      <x:c r="Y5319" s="17" t="n">
        <x:v>20.36772</x:v>
      </x:c>
    </x:row>
    <x:row r="5320" spans="1:25">
      <x:c r="A5320" s="52" t="s"/>
      <x:c r="B5320" s="47" t="n">
        <x:v>819</x:v>
      </x:c>
      <x:c r="C5320" s="51" t="n">
        <x:v>4.09</x:v>
      </x:c>
      <x:c r="D5320" s="17" t="n">
        <x:v>35.32008</x:v>
      </x:c>
      <x:c r="E5320" s="17" t="n">
        <x:v>34.84513</x:v>
      </x:c>
      <x:c r="F5320" s="17" t="n">
        <x:v>29.72188</x:v>
      </x:c>
      <x:c r="G5320" s="17" t="n">
        <x:v>26.06141</x:v>
      </x:c>
      <x:c r="H5320" s="17" t="n">
        <x:v>30.11254</x:v>
      </x:c>
      <x:c r="I5320" s="17" t="n">
        <x:v>28.36297</x:v>
      </x:c>
      <x:c r="J5320" s="17" t="n">
        <x:v>28.73832</x:v>
      </x:c>
      <x:c r="K5320" s="17" t="n">
        <x:v>28.48594</x:v>
      </x:c>
      <x:c r="L5320" s="17" t="n">
        <x:v>29.46439</x:v>
      </x:c>
      <x:c r="M5320" s="17" t="n">
        <x:v>39.58985</x:v>
      </x:c>
      <x:c r="N5320" s="17" t="n">
        <x:v>27.47408</x:v>
      </x:c>
      <x:c r="O5320" s="17" t="n">
        <x:v>32.30241</x:v>
      </x:c>
      <x:c r="P5320" s="17" t="n">
        <x:v>38.43637</x:v>
      </x:c>
      <x:c r="Q5320" s="17" t="n">
        <x:v>35.03337</x:v>
      </x:c>
      <x:c r="R5320" s="17" t="n">
        <x:v>33.74159</x:v>
      </x:c>
      <x:c r="S5320" s="17" t="n">
        <x:v>19.07221</x:v>
      </x:c>
      <x:c r="T5320" s="17" t="n">
        <x:v>26.37217</x:v>
      </x:c>
      <x:c r="U5320" s="17" t="n">
        <x:v>27.6437</x:v>
      </x:c>
      <x:c r="V5320" s="17" t="n">
        <x:v>30.03738</x:v>
      </x:c>
      <x:c r="W5320" s="17" t="n">
        <x:v>23.74302</x:v>
      </x:c>
      <x:c r="X5320" s="17" t="n">
        <x:v>26.62993</x:v>
      </x:c>
      <x:c r="Y5320" s="17" t="n">
        <x:v>21.07127</x:v>
      </x:c>
    </x:row>
    <x:row r="5321" spans="1:25">
      <x:c r="A5321" s="52" t="s"/>
      <x:c r="B5321" s="47" t="n">
        <x:v>820</x:v>
      </x:c>
      <x:c r="C5321" s="51" t="n">
        <x:v>4.095</x:v>
      </x:c>
      <x:c r="D5321" s="17" t="n">
        <x:v>35.32008</x:v>
      </x:c>
      <x:c r="E5321" s="17" t="n">
        <x:v>34.84513</x:v>
      </x:c>
      <x:c r="F5321" s="17" t="n">
        <x:v>29.72188</x:v>
      </x:c>
      <x:c r="G5321" s="17" t="n">
        <x:v>26.06141</x:v>
      </x:c>
      <x:c r="H5321" s="17" t="n">
        <x:v>30.11254</x:v>
      </x:c>
      <x:c r="I5321" s="17" t="n">
        <x:v>28.36297</x:v>
      </x:c>
      <x:c r="J5321" s="17" t="n">
        <x:v>28.73832</x:v>
      </x:c>
      <x:c r="K5321" s="17" t="n">
        <x:v>28.48594</x:v>
      </x:c>
      <x:c r="L5321" s="17" t="n">
        <x:v>35.06502</x:v>
      </x:c>
      <x:c r="M5321" s="17" t="n">
        <x:v>37.48042</x:v>
      </x:c>
      <x:c r="N5321" s="17" t="n">
        <x:v>22.38445</x:v>
      </x:c>
      <x:c r="O5321" s="17" t="n">
        <x:v>30.92055</x:v>
      </x:c>
      <x:c r="P5321" s="17" t="n">
        <x:v>36.39262</x:v>
      </x:c>
      <x:c r="Q5321" s="17" t="n">
        <x:v>39.12254</x:v>
      </x:c>
      <x:c r="R5321" s="17" t="n">
        <x:v>29.6936</x:v>
      </x:c>
      <x:c r="S5321" s="17" t="n">
        <x:v>19.61875</x:v>
      </x:c>
      <x:c r="T5321" s="17" t="n">
        <x:v>25.8128</x:v>
      </x:c>
      <x:c r="U5321" s="17" t="n">
        <x:v>27.53023</x:v>
      </x:c>
      <x:c r="V5321" s="17" t="n">
        <x:v>27.46319</x:v>
      </x:c>
      <x:c r="W5321" s="17" t="n">
        <x:v>26.66992</x:v>
      </x:c>
      <x:c r="X5321" s="17" t="n">
        <x:v>25.81699</x:v>
      </x:c>
      <x:c r="Y5321" s="17" t="n">
        <x:v>20.18892</x:v>
      </x:c>
    </x:row>
    <x:row r="5322" spans="1:25">
      <x:c r="A5322" s="52" t="s"/>
      <x:c r="B5322" s="47" t="n">
        <x:v>821</x:v>
      </x:c>
      <x:c r="C5322" s="51" t="n">
        <x:v>4.1</x:v>
      </x:c>
      <x:c r="D5322" s="17" t="n">
        <x:v>35.32008</x:v>
      </x:c>
      <x:c r="E5322" s="17" t="n">
        <x:v>34.84513</x:v>
      </x:c>
      <x:c r="F5322" s="17" t="n">
        <x:v>29.72188</x:v>
      </x:c>
      <x:c r="G5322" s="17" t="n">
        <x:v>26.06141</x:v>
      </x:c>
      <x:c r="H5322" s="17" t="n">
        <x:v>30.11254</x:v>
      </x:c>
      <x:c r="I5322" s="17" t="n">
        <x:v>28.36297</x:v>
      </x:c>
      <x:c r="J5322" s="17" t="n">
        <x:v>24.08999</x:v>
      </x:c>
      <x:c r="K5322" s="17" t="n">
        <x:v>28.48594</x:v>
      </x:c>
      <x:c r="L5322" s="17" t="n">
        <x:v>35.06502</x:v>
      </x:c>
      <x:c r="M5322" s="17" t="n">
        <x:v>33.21684</x:v>
      </x:c>
      <x:c r="N5322" s="17" t="n">
        <x:v>34.14003</x:v>
      </x:c>
      <x:c r="O5322" s="17" t="n">
        <x:v>29.12664</x:v>
      </x:c>
      <x:c r="P5322" s="17" t="n">
        <x:v>37.30714</x:v>
      </x:c>
      <x:c r="Q5322" s="17" t="n">
        <x:v>40.50415</x:v>
      </x:c>
      <x:c r="R5322" s="17" t="n">
        <x:v>36.40755</x:v>
      </x:c>
      <x:c r="S5322" s="17" t="n">
        <x:v>21.64841</x:v>
      </x:c>
      <x:c r="T5322" s="17" t="n">
        <x:v>28.04052</x:v>
      </x:c>
      <x:c r="U5322" s="17" t="n">
        <x:v>29.02741</x:v>
      </x:c>
      <x:c r="V5322" s="17" t="n">
        <x:v>29.96063</x:v>
      </x:c>
      <x:c r="W5322" s="17" t="n">
        <x:v>28.02304</x:v>
      </x:c>
      <x:c r="X5322" s="17" t="n">
        <x:v>28.47316</x:v>
      </x:c>
      <x:c r="Y5322" s="17" t="n">
        <x:v>21.47678</x:v>
      </x:c>
    </x:row>
    <x:row r="5323" spans="1:25">
      <x:c r="A5323" s="52" t="s"/>
      <x:c r="B5323" s="47" t="n">
        <x:v>822</x:v>
      </x:c>
      <x:c r="C5323" s="51" t="n">
        <x:v>4.105</x:v>
      </x:c>
      <x:c r="D5323" s="17" t="n">
        <x:v>35.32008</x:v>
      </x:c>
      <x:c r="E5323" s="17" t="n">
        <x:v>32.87048</x:v>
      </x:c>
      <x:c r="F5323" s="17" t="n">
        <x:v>29.72188</x:v>
      </x:c>
      <x:c r="G5323" s="17" t="n">
        <x:v>26.06141</x:v>
      </x:c>
      <x:c r="H5323" s="17" t="n">
        <x:v>30.11254</x:v>
      </x:c>
      <x:c r="I5323" s="17" t="n">
        <x:v>7.51966</x:v>
      </x:c>
      <x:c r="J5323" s="17" t="n">
        <x:v>24.08999</x:v>
      </x:c>
      <x:c r="K5323" s="17" t="n">
        <x:v>30.8561</x:v>
      </x:c>
      <x:c r="L5323" s="17" t="n">
        <x:v>25.31756</x:v>
      </x:c>
      <x:c r="M5323" s="17" t="n">
        <x:v>30.70711</x:v>
      </x:c>
      <x:c r="N5323" s="17" t="n">
        <x:v>31.60611</x:v>
      </x:c>
      <x:c r="O5323" s="17" t="n">
        <x:v>28.40859</x:v>
      </x:c>
      <x:c r="P5323" s="17" t="n">
        <x:v>36.47256</x:v>
      </x:c>
      <x:c r="Q5323" s="17" t="n">
        <x:v>35.3772</x:v>
      </x:c>
      <x:c r="R5323" s="17" t="n">
        <x:v>26.95646</x:v>
      </x:c>
      <x:c r="S5323" s="17" t="n">
        <x:v>20.21112</x:v>
      </x:c>
      <x:c r="T5323" s="17" t="n">
        <x:v>29.23509</x:v>
      </x:c>
      <x:c r="U5323" s="17" t="n">
        <x:v>27.49774</x:v>
      </x:c>
      <x:c r="V5323" s="17" t="n">
        <x:v>30.34907</x:v>
      </x:c>
      <x:c r="W5323" s="17" t="n">
        <x:v>23.36429</x:v>
      </x:c>
      <x:c r="X5323" s="17" t="n">
        <x:v>25.69905</x:v>
      </x:c>
      <x:c r="Y5323" s="17" t="n">
        <x:v>17.55157</x:v>
      </x:c>
    </x:row>
    <x:row r="5324" spans="1:25">
      <x:c r="A5324" s="52" t="s"/>
      <x:c r="B5324" s="47" t="n">
        <x:v>823</x:v>
      </x:c>
      <x:c r="C5324" s="51" t="n">
        <x:v>4.11</x:v>
      </x:c>
      <x:c r="D5324" s="17" t="n">
        <x:v>35.32008</x:v>
      </x:c>
      <x:c r="E5324" s="17" t="n">
        <x:v>29.14755</x:v>
      </x:c>
      <x:c r="F5324" s="17" t="n">
        <x:v>31.16379</x:v>
      </x:c>
      <x:c r="G5324" s="17" t="n">
        <x:v>26.06141</x:v>
      </x:c>
      <x:c r="H5324" s="17" t="n">
        <x:v>30.11254</x:v>
      </x:c>
      <x:c r="I5324" s="17" t="n">
        <x:v>7.51966</x:v>
      </x:c>
      <x:c r="J5324" s="17" t="n">
        <x:v>24.08999</x:v>
      </x:c>
      <x:c r="K5324" s="17" t="n">
        <x:v>30.8561</x:v>
      </x:c>
      <x:c r="L5324" s="17" t="n">
        <x:v>25.31756</x:v>
      </x:c>
      <x:c r="M5324" s="17" t="n">
        <x:v>24.08636</x:v>
      </x:c>
      <x:c r="N5324" s="17" t="n">
        <x:v>24.78212</x:v>
      </x:c>
      <x:c r="O5324" s="17" t="n">
        <x:v>27.1913</x:v>
      </x:c>
      <x:c r="P5324" s="17" t="n">
        <x:v>36.80614</x:v>
      </x:c>
      <x:c r="Q5324" s="17" t="n">
        <x:v>34.51743</x:v>
      </x:c>
      <x:c r="R5324" s="17" t="n">
        <x:v>31.16106</x:v>
      </x:c>
      <x:c r="S5324" s="17" t="n">
        <x:v>19.72339</x:v>
      </x:c>
      <x:c r="T5324" s="17" t="n">
        <x:v>27.86609</x:v>
      </x:c>
      <x:c r="U5324" s="17" t="n">
        <x:v>25.08648</x:v>
      </x:c>
      <x:c r="V5324" s="17" t="n">
        <x:v>26.36485</x:v>
      </x:c>
      <x:c r="W5324" s="17" t="n">
        <x:v>28.68085</x:v>
      </x:c>
      <x:c r="X5324" s="17" t="n">
        <x:v>25.29238</x:v>
      </x:c>
      <x:c r="Y5324" s="17" t="n">
        <x:v>22.37581</x:v>
      </x:c>
    </x:row>
    <x:row r="5325" spans="1:25">
      <x:c r="A5325" s="52" t="s"/>
      <x:c r="B5325" s="47" t="n">
        <x:v>824</x:v>
      </x:c>
      <x:c r="C5325" s="51" t="n">
        <x:v>4.115</x:v>
      </x:c>
      <x:c r="D5325" s="17" t="n">
        <x:v>35.32008</x:v>
      </x:c>
      <x:c r="E5325" s="17" t="n">
        <x:v>29.14755</x:v>
      </x:c>
      <x:c r="F5325" s="17" t="n">
        <x:v>32.24444</x:v>
      </x:c>
      <x:c r="G5325" s="17" t="n">
        <x:v>28.0241</x:v>
      </x:c>
      <x:c r="H5325" s="17" t="n">
        <x:v>30.11254</x:v>
      </x:c>
      <x:c r="I5325" s="17" t="n">
        <x:v>7.51966</x:v>
      </x:c>
      <x:c r="J5325" s="17" t="n">
        <x:v>24.08999</x:v>
      </x:c>
      <x:c r="K5325" s="17" t="n">
        <x:v>30.8561</x:v>
      </x:c>
      <x:c r="L5325" s="17" t="n">
        <x:v>33.67434</x:v>
      </x:c>
      <x:c r="M5325" s="17" t="n">
        <x:v>30.25886</x:v>
      </x:c>
      <x:c r="N5325" s="17" t="n">
        <x:v>30.87272</x:v>
      </x:c>
      <x:c r="O5325" s="17" t="n">
        <x:v>30.21609</x:v>
      </x:c>
      <x:c r="P5325" s="17" t="n">
        <x:v>34.70015</x:v>
      </x:c>
      <x:c r="Q5325" s="17" t="n">
        <x:v>36.47377</x:v>
      </x:c>
      <x:c r="R5325" s="17" t="n">
        <x:v>28.39412</x:v>
      </x:c>
      <x:c r="S5325" s="17" t="n">
        <x:v>20.14397</x:v>
      </x:c>
      <x:c r="T5325" s="17" t="n">
        <x:v>29.2695</x:v>
      </x:c>
      <x:c r="U5325" s="17" t="n">
        <x:v>26.6141</x:v>
      </x:c>
      <x:c r="V5325" s="17" t="n">
        <x:v>27.98882</x:v>
      </x:c>
      <x:c r="W5325" s="17" t="n">
        <x:v>25.62566</x:v>
      </x:c>
      <x:c r="X5325" s="17" t="n">
        <x:v>26.31825</x:v>
      </x:c>
      <x:c r="Y5325" s="17" t="n">
        <x:v>20.25107</x:v>
      </x:c>
    </x:row>
    <x:row r="5326" spans="1:25">
      <x:c r="A5326" s="52" t="s"/>
      <x:c r="B5326" s="47" t="n">
        <x:v>825</x:v>
      </x:c>
      <x:c r="C5326" s="51" t="n">
        <x:v>4.12</x:v>
      </x:c>
      <x:c r="D5326" s="17" t="n">
        <x:v>35.32008</x:v>
      </x:c>
      <x:c r="E5326" s="17" t="n">
        <x:v>29.14755</x:v>
      </x:c>
      <x:c r="F5326" s="17" t="n">
        <x:v>32.24444</x:v>
      </x:c>
      <x:c r="G5326" s="17" t="n">
        <x:v>28.0241</x:v>
      </x:c>
      <x:c r="H5326" s="17" t="n">
        <x:v>27.8397</x:v>
      </x:c>
      <x:c r="I5326" s="17" t="n">
        <x:v>7.51966</x:v>
      </x:c>
      <x:c r="J5326" s="17" t="n">
        <x:v>23.01795</x:v>
      </x:c>
      <x:c r="K5326" s="17" t="n">
        <x:v>31.55951</x:v>
      </x:c>
      <x:c r="L5326" s="17" t="n">
        <x:v>36.35546</x:v>
      </x:c>
      <x:c r="M5326" s="17" t="n">
        <x:v>32.71051</x:v>
      </x:c>
      <x:c r="N5326" s="17" t="n">
        <x:v>29.35709</x:v>
      </x:c>
      <x:c r="O5326" s="17" t="n">
        <x:v>31.36351</x:v>
      </x:c>
      <x:c r="P5326" s="17" t="n">
        <x:v>37.20859</x:v>
      </x:c>
      <x:c r="Q5326" s="17" t="n">
        <x:v>40.39473</x:v>
      </x:c>
      <x:c r="R5326" s="17" t="n">
        <x:v>28.7001</x:v>
      </x:c>
      <x:c r="S5326" s="17" t="n">
        <x:v>22.18948</x:v>
      </x:c>
      <x:c r="T5326" s="17" t="n">
        <x:v>25.74751</x:v>
      </x:c>
      <x:c r="U5326" s="17" t="n">
        <x:v>23.01097</x:v>
      </x:c>
      <x:c r="V5326" s="17" t="n">
        <x:v>33.29647</x:v>
      </x:c>
      <x:c r="W5326" s="17" t="n">
        <x:v>28.20138</x:v>
      </x:c>
      <x:c r="X5326" s="17" t="n">
        <x:v>27.88645</x:v>
      </x:c>
      <x:c r="Y5326" s="17" t="n">
        <x:v>18.19975</x:v>
      </x:c>
    </x:row>
    <x:row r="5327" spans="1:25">
      <x:c r="A5327" s="52" t="s"/>
      <x:c r="B5327" s="47" t="n">
        <x:v>826</x:v>
      </x:c>
      <x:c r="C5327" s="51" t="n">
        <x:v>4.125</x:v>
      </x:c>
      <x:c r="D5327" s="17" t="n">
        <x:v>35.32008</x:v>
      </x:c>
      <x:c r="E5327" s="17" t="n">
        <x:v>29.14755</x:v>
      </x:c>
      <x:c r="F5327" s="17" t="n">
        <x:v>32.24444</x:v>
      </x:c>
      <x:c r="G5327" s="17" t="n">
        <x:v>28.0241</x:v>
      </x:c>
      <x:c r="H5327" s="17" t="n">
        <x:v>27.8397</x:v>
      </x:c>
      <x:c r="I5327" s="17" t="n">
        <x:v>26.67381</x:v>
      </x:c>
      <x:c r="J5327" s="17" t="n">
        <x:v>23.01795</x:v>
      </x:c>
      <x:c r="K5327" s="17" t="n">
        <x:v>31.55951</x:v>
      </x:c>
      <x:c r="L5327" s="17" t="n">
        <x:v>36.35546</x:v>
      </x:c>
      <x:c r="M5327" s="17" t="n">
        <x:v>36.84763</x:v>
      </x:c>
      <x:c r="N5327" s="17" t="n">
        <x:v>30.96209</x:v>
      </x:c>
      <x:c r="O5327" s="17" t="n">
        <x:v>17.04551</x:v>
      </x:c>
      <x:c r="P5327" s="17" t="n">
        <x:v>37.44573</x:v>
      </x:c>
      <x:c r="Q5327" s="17" t="n">
        <x:v>41.32667</x:v>
      </x:c>
      <x:c r="R5327" s="17" t="n">
        <x:v>30.35251</x:v>
      </x:c>
      <x:c r="S5327" s="17" t="n">
        <x:v>19.37018</x:v>
      </x:c>
      <x:c r="T5327" s="17" t="n">
        <x:v>29.35645</x:v>
      </x:c>
      <x:c r="U5327" s="17" t="n">
        <x:v>26.09459</x:v>
      </x:c>
      <x:c r="V5327" s="17" t="n">
        <x:v>28.49926</x:v>
      </x:c>
      <x:c r="W5327" s="17" t="n">
        <x:v>26.11353</x:v>
      </x:c>
      <x:c r="X5327" s="17" t="n">
        <x:v>25.37359</x:v>
      </x:c>
      <x:c r="Y5327" s="17" t="n">
        <x:v>20.6808</x:v>
      </x:c>
    </x:row>
    <x:row r="5328" spans="1:25">
      <x:c r="A5328" s="52" t="s"/>
      <x:c r="B5328" s="47" t="n">
        <x:v>827</x:v>
      </x:c>
      <x:c r="C5328" s="51" t="n">
        <x:v>4.13</x:v>
      </x:c>
      <x:c r="D5328" s="17" t="n">
        <x:v>35.32008</x:v>
      </x:c>
      <x:c r="E5328" s="17" t="n">
        <x:v>29.14755</x:v>
      </x:c>
      <x:c r="F5328" s="17" t="n">
        <x:v>32.24444</x:v>
      </x:c>
      <x:c r="G5328" s="17" t="n">
        <x:v>28.0241</x:v>
      </x:c>
      <x:c r="H5328" s="17" t="n">
        <x:v>27.8397</x:v>
      </x:c>
      <x:c r="I5328" s="17" t="n">
        <x:v>29.65765</x:v>
      </x:c>
      <x:c r="J5328" s="17" t="n">
        <x:v>23.01795</x:v>
      </x:c>
      <x:c r="K5328" s="17" t="n">
        <x:v>31.33408</x:v>
      </x:c>
      <x:c r="L5328" s="17" t="n">
        <x:v>35.94796</x:v>
      </x:c>
      <x:c r="M5328" s="17" t="n">
        <x:v>36.84763</x:v>
      </x:c>
      <x:c r="N5328" s="17" t="n">
        <x:v>32.99667</x:v>
      </x:c>
      <x:c r="O5328" s="17" t="n">
        <x:v>21.01118</x:v>
      </x:c>
      <x:c r="P5328" s="17" t="n">
        <x:v>38.02488</x:v>
      </x:c>
      <x:c r="Q5328" s="17" t="n">
        <x:v>34.82397</x:v>
      </x:c>
      <x:c r="R5328" s="17" t="n">
        <x:v>32.36967</x:v>
      </x:c>
      <x:c r="S5328" s="17" t="n">
        <x:v>22.59009</x:v>
      </x:c>
      <x:c r="T5328" s="17" t="n">
        <x:v>30.19717</x:v>
      </x:c>
      <x:c r="U5328" s="17" t="n">
        <x:v>28.70942</x:v>
      </x:c>
      <x:c r="V5328" s="17" t="n">
        <x:v>31.64691</x:v>
      </x:c>
      <x:c r="W5328" s="17" t="n">
        <x:v>24.04752</x:v>
      </x:c>
      <x:c r="X5328" s="17" t="n">
        <x:v>25.46411</x:v>
      </x:c>
      <x:c r="Y5328" s="17" t="n">
        <x:v>16.01751</x:v>
      </x:c>
    </x:row>
    <x:row r="5329" spans="1:25">
      <x:c r="A5329" s="52" t="s"/>
      <x:c r="B5329" s="47" t="n">
        <x:v>828</x:v>
      </x:c>
      <x:c r="C5329" s="51" t="n">
        <x:v>4.135</x:v>
      </x:c>
      <x:c r="D5329" s="17" t="n">
        <x:v>35.32008</x:v>
      </x:c>
      <x:c r="E5329" s="17" t="n">
        <x:v>29.14755</x:v>
      </x:c>
      <x:c r="F5329" s="17" t="n">
        <x:v>32.24444</x:v>
      </x:c>
      <x:c r="G5329" s="17" t="n">
        <x:v>28.0241</x:v>
      </x:c>
      <x:c r="H5329" s="17" t="n">
        <x:v>27.8397</x:v>
      </x:c>
      <x:c r="I5329" s="17" t="n">
        <x:v>29.65765</x:v>
      </x:c>
      <x:c r="J5329" s="17" t="n">
        <x:v>26.0683</x:v>
      </x:c>
      <x:c r="K5329" s="17" t="n">
        <x:v>31.0963</x:v>
      </x:c>
      <x:c r="L5329" s="17" t="n">
        <x:v>35.94796</x:v>
      </x:c>
      <x:c r="M5329" s="17" t="n">
        <x:v>38.31062</x:v>
      </x:c>
      <x:c r="N5329" s="17" t="n">
        <x:v>32.27695</x:v>
      </x:c>
      <x:c r="O5329" s="17" t="n">
        <x:v>33.73683</x:v>
      </x:c>
      <x:c r="P5329" s="17" t="n">
        <x:v>39.11801</x:v>
      </x:c>
      <x:c r="Q5329" s="17" t="n">
        <x:v>34.1083</x:v>
      </x:c>
      <x:c r="R5329" s="17" t="n">
        <x:v>29.86458</x:v>
      </x:c>
      <x:c r="S5329" s="17" t="n">
        <x:v>18.63051</x:v>
      </x:c>
      <x:c r="T5329" s="17" t="n">
        <x:v>29.28589</x:v>
      </x:c>
      <x:c r="U5329" s="17" t="n">
        <x:v>31.76015</x:v>
      </x:c>
      <x:c r="V5329" s="17" t="n">
        <x:v>29.83963</x:v>
      </x:c>
      <x:c r="W5329" s="17" t="n">
        <x:v>26.69984</x:v>
      </x:c>
      <x:c r="X5329" s="17" t="n">
        <x:v>28.06624</x:v>
      </x:c>
      <x:c r="Y5329" s="17" t="n">
        <x:v>21.36946</x:v>
      </x:c>
    </x:row>
    <x:row r="5330" spans="1:25">
      <x:c r="A5330" s="52" t="s"/>
      <x:c r="B5330" s="47" t="n">
        <x:v>829</x:v>
      </x:c>
      <x:c r="C5330" s="51" t="n">
        <x:v>4.14</x:v>
      </x:c>
      <x:c r="D5330" s="17" t="n">
        <x:v>35.32008</x:v>
      </x:c>
      <x:c r="E5330" s="17" t="n">
        <x:v>29.14755</x:v>
      </x:c>
      <x:c r="F5330" s="17" t="n">
        <x:v>32.24444</x:v>
      </x:c>
      <x:c r="G5330" s="17" t="n">
        <x:v>28.0241</x:v>
      </x:c>
      <x:c r="H5330" s="17" t="n">
        <x:v>27.8397</x:v>
      </x:c>
      <x:c r="I5330" s="17" t="n">
        <x:v>29.65765</x:v>
      </x:c>
      <x:c r="J5330" s="17" t="n">
        <x:v>27.84247</x:v>
      </x:c>
      <x:c r="K5330" s="17" t="n">
        <x:v>31.0963</x:v>
      </x:c>
      <x:c r="L5330" s="17" t="n">
        <x:v>31.57801</x:v>
      </x:c>
      <x:c r="M5330" s="17" t="n">
        <x:v>37.10705</x:v>
      </x:c>
      <x:c r="N5330" s="17" t="n">
        <x:v>29.7581</x:v>
      </x:c>
      <x:c r="O5330" s="17" t="n">
        <x:v>33.61192</x:v>
      </x:c>
      <x:c r="P5330" s="17" t="n">
        <x:v>38.82861</x:v>
      </x:c>
      <x:c r="Q5330" s="17" t="n">
        <x:v>40.73809</x:v>
      </x:c>
      <x:c r="R5330" s="17" t="n">
        <x:v>34.1042</x:v>
      </x:c>
      <x:c r="S5330" s="17" t="n">
        <x:v>25.64037</x:v>
      </x:c>
      <x:c r="T5330" s="17" t="n">
        <x:v>26.89972</x:v>
      </x:c>
      <x:c r="U5330" s="17" t="n">
        <x:v>28.45749</x:v>
      </x:c>
      <x:c r="V5330" s="17" t="n">
        <x:v>30.97511</x:v>
      </x:c>
      <x:c r="W5330" s="17" t="n">
        <x:v>27.47673</x:v>
      </x:c>
      <x:c r="X5330" s="17" t="n">
        <x:v>24.7324</x:v>
      </x:c>
      <x:c r="Y5330" s="17" t="n">
        <x:v>20.81064</x:v>
      </x:c>
    </x:row>
    <x:row r="5331" spans="1:25">
      <x:c r="A5331" s="52" t="s"/>
      <x:c r="B5331" s="47" t="n">
        <x:v>830</x:v>
      </x:c>
      <x:c r="C5331" s="51" t="n">
        <x:v>4.145</x:v>
      </x:c>
      <x:c r="D5331" s="17" t="n">
        <x:v>32.80547</x:v>
      </x:c>
      <x:c r="E5331" s="17" t="n">
        <x:v>29.14755</x:v>
      </x:c>
      <x:c r="F5331" s="17" t="n">
        <x:v>32.24444</x:v>
      </x:c>
      <x:c r="G5331" s="17" t="n">
        <x:v>28.0241</x:v>
      </x:c>
      <x:c r="H5331" s="17" t="n">
        <x:v>27.14346</x:v>
      </x:c>
      <x:c r="I5331" s="17" t="n">
        <x:v>29.65765</x:v>
      </x:c>
      <x:c r="J5331" s="17" t="n">
        <x:v>27.84247</x:v>
      </x:c>
      <x:c r="K5331" s="17" t="n">
        <x:v>31.2966</x:v>
      </x:c>
      <x:c r="L5331" s="17" t="n">
        <x:v>31.57801</x:v>
      </x:c>
      <x:c r="M5331" s="17" t="n">
        <x:v>35.43634</x:v>
      </x:c>
      <x:c r="N5331" s="17" t="n">
        <x:v>23.06196</x:v>
      </x:c>
      <x:c r="O5331" s="17" t="n">
        <x:v>18.308</x:v>
      </x:c>
      <x:c r="P5331" s="17" t="n">
        <x:v>37.59398</x:v>
      </x:c>
      <x:c r="Q5331" s="17" t="n">
        <x:v>40.95672</x:v>
      </x:c>
      <x:c r="R5331" s="17" t="n">
        <x:v>28.34664</x:v>
      </x:c>
      <x:c r="S5331" s="17" t="n">
        <x:v>23.09674</x:v>
      </x:c>
      <x:c r="T5331" s="17" t="n">
        <x:v>24.79297</x:v>
      </x:c>
      <x:c r="U5331" s="17" t="n">
        <x:v>26.66495</x:v>
      </x:c>
      <x:c r="V5331" s="17" t="n">
        <x:v>26.48662</x:v>
      </x:c>
      <x:c r="W5331" s="17" t="n">
        <x:v>28.86969</x:v>
      </x:c>
      <x:c r="X5331" s="17" t="n">
        <x:v>24.49717</x:v>
      </x:c>
      <x:c r="Y5331" s="17" t="n">
        <x:v>19.73714</x:v>
      </x:c>
    </x:row>
    <x:row r="5332" spans="1:25">
      <x:c r="A5332" s="52" t="s"/>
      <x:c r="B5332" s="47" t="n">
        <x:v>831</x:v>
      </x:c>
      <x:c r="C5332" s="51" t="n">
        <x:v>4.15</x:v>
      </x:c>
      <x:c r="D5332" s="17" t="n">
        <x:v>26.14462</x:v>
      </x:c>
      <x:c r="E5332" s="17" t="n">
        <x:v>29.14755</x:v>
      </x:c>
      <x:c r="F5332" s="17" t="n">
        <x:v>32.24444</x:v>
      </x:c>
      <x:c r="G5332" s="17" t="n">
        <x:v>28.14265</x:v>
      </x:c>
      <x:c r="H5332" s="17" t="n">
        <x:v>26.31389</x:v>
      </x:c>
      <x:c r="I5332" s="17" t="n">
        <x:v>27.36358</x:v>
      </x:c>
      <x:c r="J5332" s="17" t="n">
        <x:v>27.84247</x:v>
      </x:c>
      <x:c r="K5332" s="17" t="n">
        <x:v>31.48807</x:v>
      </x:c>
      <x:c r="L5332" s="17" t="n">
        <x:v>32.46276</x:v>
      </x:c>
      <x:c r="M5332" s="17" t="n">
        <x:v>36.00716</x:v>
      </x:c>
      <x:c r="N5332" s="17" t="n">
        <x:v>22.20882</x:v>
      </x:c>
      <x:c r="O5332" s="17" t="n">
        <x:v>33.53532</x:v>
      </x:c>
      <x:c r="P5332" s="17" t="n">
        <x:v>33.16354</x:v>
      </x:c>
      <x:c r="Q5332" s="17" t="n">
        <x:v>41.09257</x:v>
      </x:c>
      <x:c r="R5332" s="17" t="n">
        <x:v>33.12588</x:v>
      </x:c>
      <x:c r="S5332" s="17" t="n">
        <x:v>20.31969</x:v>
      </x:c>
      <x:c r="T5332" s="17" t="n">
        <x:v>29.11991</x:v>
      </x:c>
      <x:c r="U5332" s="17" t="n">
        <x:v>26.92993</x:v>
      </x:c>
      <x:c r="V5332" s="17" t="n">
        <x:v>31.03269</x:v>
      </x:c>
      <x:c r="W5332" s="17" t="n">
        <x:v>28.76581</x:v>
      </x:c>
      <x:c r="X5332" s="17" t="n">
        <x:v>28.46779</x:v>
      </x:c>
      <x:c r="Y5332" s="17" t="n">
        <x:v>22.35491</x:v>
      </x:c>
    </x:row>
    <x:row r="5333" spans="1:25">
      <x:c r="A5333" s="52" t="s"/>
      <x:c r="B5333" s="47" t="n">
        <x:v>832</x:v>
      </x:c>
      <x:c r="C5333" s="51" t="n">
        <x:v>4.155</x:v>
      </x:c>
      <x:c r="D5333" s="17" t="n">
        <x:v>26.14462</x:v>
      </x:c>
      <x:c r="E5333" s="17" t="n">
        <x:v>29.14755</x:v>
      </x:c>
      <x:c r="F5333" s="17" t="n">
        <x:v>32.24444</x:v>
      </x:c>
      <x:c r="G5333" s="17" t="n">
        <x:v>28.14265</x:v>
      </x:c>
      <x:c r="H5333" s="17" t="n">
        <x:v>26.31389</x:v>
      </x:c>
      <x:c r="I5333" s="17" t="n">
        <x:v>27.36358</x:v>
      </x:c>
      <x:c r="J5333" s="17" t="n">
        <x:v>27.15061</x:v>
      </x:c>
      <x:c r="K5333" s="17" t="n">
        <x:v>31.48807</x:v>
      </x:c>
      <x:c r="L5333" s="17" t="n">
        <x:v>33.19743</x:v>
      </x:c>
      <x:c r="M5333" s="17" t="n">
        <x:v>36.5116</x:v>
      </x:c>
      <x:c r="N5333" s="17" t="n">
        <x:v>21.79532</x:v>
      </x:c>
      <x:c r="O5333" s="17" t="n">
        <x:v>37.35664</x:v>
      </x:c>
      <x:c r="P5333" s="17" t="n">
        <x:v>37.94418</x:v>
      </x:c>
      <x:c r="Q5333" s="17" t="n">
        <x:v>29.61027</x:v>
      </x:c>
      <x:c r="R5333" s="17" t="n">
        <x:v>26.13469</x:v>
      </x:c>
      <x:c r="S5333" s="17" t="n">
        <x:v>23.01193</x:v>
      </x:c>
      <x:c r="T5333" s="17" t="n">
        <x:v>28.77801</x:v>
      </x:c>
      <x:c r="U5333" s="17" t="n">
        <x:v>28.38368</x:v>
      </x:c>
      <x:c r="V5333" s="17" t="n">
        <x:v>25.79253</x:v>
      </x:c>
      <x:c r="W5333" s="17" t="n">
        <x:v>27.28415</x:v>
      </x:c>
      <x:c r="X5333" s="17" t="n">
        <x:v>26.08999</x:v>
      </x:c>
      <x:c r="Y5333" s="17" t="n">
        <x:v>19.6543</x:v>
      </x:c>
    </x:row>
    <x:row r="5334" spans="1:25">
      <x:c r="A5334" s="52" t="s"/>
      <x:c r="B5334" s="47" t="n">
        <x:v>833</x:v>
      </x:c>
      <x:c r="C5334" s="51" t="n">
        <x:v>4.16</x:v>
      </x:c>
      <x:c r="D5334" s="17" t="n">
        <x:v>26.14462</x:v>
      </x:c>
      <x:c r="E5334" s="17" t="n">
        <x:v>33.83206</x:v>
      </x:c>
      <x:c r="F5334" s="17" t="n">
        <x:v>31.99813</x:v>
      </x:c>
      <x:c r="G5334" s="17" t="n">
        <x:v>28.14265</x:v>
      </x:c>
      <x:c r="H5334" s="17" t="n">
        <x:v>26.31389</x:v>
      </x:c>
      <x:c r="I5334" s="17" t="n">
        <x:v>27.36358</x:v>
      </x:c>
      <x:c r="J5334" s="17" t="n">
        <x:v>27.15061</x:v>
      </x:c>
      <x:c r="K5334" s="17" t="n">
        <x:v>29.05674</x:v>
      </x:c>
      <x:c r="L5334" s="17" t="n">
        <x:v>33.19743</x:v>
      </x:c>
      <x:c r="M5334" s="17" t="n">
        <x:v>35.84604</x:v>
      </x:c>
      <x:c r="N5334" s="17" t="n">
        <x:v>21.33827</x:v>
      </x:c>
      <x:c r="O5334" s="17" t="n">
        <x:v>24.93786</x:v>
      </x:c>
      <x:c r="P5334" s="17" t="n">
        <x:v>37.24345</x:v>
      </x:c>
      <x:c r="Q5334" s="17" t="n">
        <x:v>39.16043</x:v>
      </x:c>
      <x:c r="R5334" s="17" t="n">
        <x:v>31.3752</x:v>
      </x:c>
      <x:c r="S5334" s="17" t="n">
        <x:v>20.71594</x:v>
      </x:c>
      <x:c r="T5334" s="17" t="n">
        <x:v>26.61924</x:v>
      </x:c>
      <x:c r="U5334" s="17" t="n">
        <x:v>25.59803</x:v>
      </x:c>
      <x:c r="V5334" s="17" t="n">
        <x:v>24.23196</x:v>
      </x:c>
      <x:c r="W5334" s="17" t="n">
        <x:v>27.81529</x:v>
      </x:c>
      <x:c r="X5334" s="17" t="n">
        <x:v>26.9241</x:v>
      </x:c>
      <x:c r="Y5334" s="17" t="n">
        <x:v>19.52687</x:v>
      </x:c>
    </x:row>
    <x:row r="5335" spans="1:25">
      <x:c r="A5335" s="52" t="s"/>
      <x:c r="B5335" s="47" t="n">
        <x:v>834</x:v>
      </x:c>
      <x:c r="C5335" s="51" t="n">
        <x:v>4.165</x:v>
      </x:c>
      <x:c r="D5335" s="17" t="n">
        <x:v>26.14462</x:v>
      </x:c>
      <x:c r="E5335" s="17" t="n">
        <x:v>36.033</x:v>
      </x:c>
      <x:c r="F5335" s="17" t="n">
        <x:v>31.99813</x:v>
      </x:c>
      <x:c r="G5335" s="17" t="n">
        <x:v>28.14265</x:v>
      </x:c>
      <x:c r="H5335" s="17" t="n">
        <x:v>26.31389</x:v>
      </x:c>
      <x:c r="I5335" s="17" t="n">
        <x:v>27.36358</x:v>
      </x:c>
      <x:c r="J5335" s="17" t="n">
        <x:v>27.15061</x:v>
      </x:c>
      <x:c r="K5335" s="17" t="n">
        <x:v>29.05674</x:v>
      </x:c>
      <x:c r="L5335" s="17" t="n">
        <x:v>15.29292</x:v>
      </x:c>
      <x:c r="M5335" s="17" t="n">
        <x:v>35.05969</x:v>
      </x:c>
      <x:c r="N5335" s="17" t="n">
        <x:v>30.94745</x:v>
      </x:c>
      <x:c r="O5335" s="17" t="n">
        <x:v>23.23824</x:v>
      </x:c>
      <x:c r="P5335" s="17" t="n">
        <x:v>36.74103</x:v>
      </x:c>
      <x:c r="Q5335" s="17" t="n">
        <x:v>41.70374</x:v>
      </x:c>
      <x:c r="R5335" s="17" t="n">
        <x:v>31.13869</x:v>
      </x:c>
      <x:c r="S5335" s="17" t="n">
        <x:v>19.25832</x:v>
      </x:c>
      <x:c r="T5335" s="17" t="n">
        <x:v>27.8707</x:v>
      </x:c>
      <x:c r="U5335" s="17" t="n">
        <x:v>29.86001</x:v>
      </x:c>
      <x:c r="V5335" s="17" t="n">
        <x:v>27.80749</x:v>
      </x:c>
      <x:c r="W5335" s="17" t="n">
        <x:v>23.59756</x:v>
      </x:c>
      <x:c r="X5335" s="17" t="n">
        <x:v>27.00056</x:v>
      </x:c>
      <x:c r="Y5335" s="17" t="n">
        <x:v>18.28745</x:v>
      </x:c>
    </x:row>
    <x:row r="5336" spans="1:25">
      <x:c r="A5336" s="52" t="s"/>
      <x:c r="B5336" s="47" t="n">
        <x:v>835</x:v>
      </x:c>
      <x:c r="C5336" s="51" t="n">
        <x:v>4.17</x:v>
      </x:c>
      <x:c r="D5336" s="17" t="n">
        <x:v>26.14462</x:v>
      </x:c>
      <x:c r="E5336" s="17" t="n">
        <x:v>36.033</x:v>
      </x:c>
      <x:c r="F5336" s="17" t="n">
        <x:v>31.99813</x:v>
      </x:c>
      <x:c r="G5336" s="17" t="n">
        <x:v>28.14265</x:v>
      </x:c>
      <x:c r="H5336" s="17" t="n">
        <x:v>26.31389</x:v>
      </x:c>
      <x:c r="I5336" s="17" t="n">
        <x:v>27.46355</x:v>
      </x:c>
      <x:c r="J5336" s="17" t="n">
        <x:v>28.63318</x:v>
      </x:c>
      <x:c r="K5336" s="17" t="n">
        <x:v>29.05674</x:v>
      </x:c>
      <x:c r="L5336" s="17" t="n">
        <x:v>15.29292</x:v>
      </x:c>
      <x:c r="M5336" s="17" t="n">
        <x:v>23.25868</x:v>
      </x:c>
      <x:c r="N5336" s="17" t="n">
        <x:v>24.98237</x:v>
      </x:c>
      <x:c r="O5336" s="17" t="n">
        <x:v>33.30122</x:v>
      </x:c>
      <x:c r="P5336" s="17" t="n">
        <x:v>36.86667</x:v>
      </x:c>
      <x:c r="Q5336" s="17" t="n">
        <x:v>41.42281</x:v>
      </x:c>
      <x:c r="R5336" s="17" t="n">
        <x:v>30.24068</x:v>
      </x:c>
      <x:c r="S5336" s="17" t="n">
        <x:v>20.7353</x:v>
      </x:c>
      <x:c r="T5336" s="17" t="n">
        <x:v>24.51406</x:v>
      </x:c>
      <x:c r="U5336" s="17" t="n">
        <x:v>25.32153</x:v>
      </x:c>
      <x:c r="V5336" s="17" t="n">
        <x:v>30.06126</x:v>
      </x:c>
      <x:c r="W5336" s="17" t="n">
        <x:v>26.77667</x:v>
      </x:c>
      <x:c r="X5336" s="17" t="n">
        <x:v>26.93519</x:v>
      </x:c>
      <x:c r="Y5336" s="17" t="n">
        <x:v>17.98322</x:v>
      </x:c>
    </x:row>
    <x:row r="5337" spans="1:25">
      <x:c r="A5337" s="52" t="s"/>
      <x:c r="B5337" s="47" t="n">
        <x:v>836</x:v>
      </x:c>
      <x:c r="C5337" s="51" t="n">
        <x:v>4.175</x:v>
      </x:c>
      <x:c r="D5337" s="17" t="n">
        <x:v>26.14462</x:v>
      </x:c>
      <x:c r="E5337" s="17" t="n">
        <x:v>36.033</x:v>
      </x:c>
      <x:c r="F5337" s="17" t="n">
        <x:v>31.99813</x:v>
      </x:c>
      <x:c r="G5337" s="17" t="n">
        <x:v>28.14265</x:v>
      </x:c>
      <x:c r="H5337" s="17" t="n">
        <x:v>23.96177</x:v>
      </x:c>
      <x:c r="I5337" s="17" t="n">
        <x:v>27.56128</x:v>
      </x:c>
      <x:c r="J5337" s="17" t="n">
        <x:v>29.73642</x:v>
      </x:c>
      <x:c r="K5337" s="17" t="n">
        <x:v>18.61147</x:v>
      </x:c>
      <x:c r="L5337" s="17" t="n">
        <x:v>23.69494</x:v>
      </x:c>
      <x:c r="M5337" s="17" t="n">
        <x:v>23.25868</x:v>
      </x:c>
      <x:c r="N5337" s="17" t="n">
        <x:v>22.73133</x:v>
      </x:c>
      <x:c r="O5337" s="17" t="n">
        <x:v>33.21358</x:v>
      </x:c>
      <x:c r="P5337" s="17" t="n">
        <x:v>38.47184</x:v>
      </x:c>
      <x:c r="Q5337" s="17" t="n">
        <x:v>36.82829</x:v>
      </x:c>
      <x:c r="R5337" s="17" t="n">
        <x:v>32.4413</x:v>
      </x:c>
      <x:c r="S5337" s="17" t="n">
        <x:v>26.06451</x:v>
      </x:c>
      <x:c r="T5337" s="17" t="n">
        <x:v>26.41281</x:v>
      </x:c>
      <x:c r="U5337" s="17" t="n">
        <x:v>26.54802</x:v>
      </x:c>
      <x:c r="V5337" s="17" t="n">
        <x:v>25.74309</x:v>
      </x:c>
      <x:c r="W5337" s="17" t="n">
        <x:v>26.68988</x:v>
      </x:c>
      <x:c r="X5337" s="17" t="n">
        <x:v>24.17838</x:v>
      </x:c>
      <x:c r="Y5337" s="17" t="n">
        <x:v>19.20095</x:v>
      </x:c>
    </x:row>
    <x:row r="5338" spans="1:25">
      <x:c r="A5338" s="52" t="s"/>
      <x:c r="B5338" s="47" t="n">
        <x:v>837</x:v>
      </x:c>
      <x:c r="C5338" s="51" t="n">
        <x:v>4.18</x:v>
      </x:c>
      <x:c r="D5338" s="17" t="n">
        <x:v>26.14462</x:v>
      </x:c>
      <x:c r="E5338" s="17" t="n">
        <x:v>36.033</x:v>
      </x:c>
      <x:c r="F5338" s="17" t="n">
        <x:v>31.99813</x:v>
      </x:c>
      <x:c r="G5338" s="17" t="n">
        <x:v>28.14265</x:v>
      </x:c>
      <x:c r="H5338" s="17" t="n">
        <x:v>18.45273</x:v>
      </x:c>
      <x:c r="I5338" s="17" t="n">
        <x:v>27.56128</x:v>
      </x:c>
      <x:c r="J5338" s="17" t="n">
        <x:v>29.73642</x:v>
      </x:c>
      <x:c r="K5338" s="17" t="n">
        <x:v>18.61147</x:v>
      </x:c>
      <x:c r="L5338" s="17" t="n">
        <x:v>23.69494</x:v>
      </x:c>
      <x:c r="M5338" s="17" t="n">
        <x:v>29.78713</x:v>
      </x:c>
      <x:c r="N5338" s="17" t="n">
        <x:v>17.79357</x:v>
      </x:c>
      <x:c r="O5338" s="17" t="n">
        <x:v>13.86812</x:v>
      </x:c>
      <x:c r="P5338" s="17" t="n">
        <x:v>38.52822</x:v>
      </x:c>
      <x:c r="Q5338" s="17" t="n">
        <x:v>32.46344</x:v>
      </x:c>
      <x:c r="R5338" s="17" t="n">
        <x:v>34.01474</x:v>
      </x:c>
      <x:c r="S5338" s="17" t="n">
        <x:v>17.47836</x:v>
      </x:c>
      <x:c r="T5338" s="17" t="n">
        <x:v>25.43808</x:v>
      </x:c>
      <x:c r="U5338" s="17" t="n">
        <x:v>24.04737</x:v>
      </x:c>
      <x:c r="V5338" s="17" t="n">
        <x:v>27.59952</x:v>
      </x:c>
      <x:c r="W5338" s="17" t="n">
        <x:v>27.84554</x:v>
      </x:c>
      <x:c r="X5338" s="17" t="n">
        <x:v>24.2873</x:v>
      </x:c>
      <x:c r="Y5338" s="17" t="n">
        <x:v>17.4676</x:v>
      </x:c>
    </x:row>
    <x:row r="5339" spans="1:25">
      <x:c r="A5339" s="52" t="s"/>
      <x:c r="B5339" s="47" t="n">
        <x:v>838</x:v>
      </x:c>
      <x:c r="C5339" s="51" t="n">
        <x:v>4.185</x:v>
      </x:c>
      <x:c r="D5339" s="17" t="n">
        <x:v>26.14462</x:v>
      </x:c>
      <x:c r="E5339" s="17" t="n">
        <x:v>36.033</x:v>
      </x:c>
      <x:c r="F5339" s="17" t="n">
        <x:v>31.99813</x:v>
      </x:c>
      <x:c r="G5339" s="17" t="n">
        <x:v>25.62653</x:v>
      </x:c>
      <x:c r="H5339" s="17" t="n">
        <x:v>18.45273</x:v>
      </x:c>
      <x:c r="I5339" s="17" t="n">
        <x:v>27.56128</x:v>
      </x:c>
      <x:c r="J5339" s="17" t="n">
        <x:v>29.73642</x:v>
      </x:c>
      <x:c r="K5339" s="17" t="n">
        <x:v>18.61147</x:v>
      </x:c>
      <x:c r="L5339" s="17" t="n">
        <x:v>32.97444</x:v>
      </x:c>
      <x:c r="M5339" s="17" t="n">
        <x:v>28.33415</x:v>
      </x:c>
      <x:c r="N5339" s="17" t="n">
        <x:v>27.22228</x:v>
      </x:c>
      <x:c r="O5339" s="17" t="n">
        <x:v>27.63139</x:v>
      </x:c>
      <x:c r="P5339" s="17" t="n">
        <x:v>38.97863</x:v>
      </x:c>
      <x:c r="Q5339" s="17" t="n">
        <x:v>41.77996</x:v>
      </x:c>
      <x:c r="R5339" s="17" t="n">
        <x:v>31.29523</x:v>
      </x:c>
      <x:c r="S5339" s="17" t="n">
        <x:v>22.77279</x:v>
      </x:c>
      <x:c r="T5339" s="17" t="n">
        <x:v>27.81769</x:v>
      </x:c>
      <x:c r="U5339" s="17" t="n">
        <x:v>27.94744</x:v>
      </x:c>
      <x:c r="V5339" s="17" t="n">
        <x:v>31.26685</x:v>
      </x:c>
      <x:c r="W5339" s="17" t="n">
        <x:v>31.05779</x:v>
      </x:c>
      <x:c r="X5339" s="17" t="n">
        <x:v>28.17011</x:v>
      </x:c>
      <x:c r="Y5339" s="17" t="n">
        <x:v>22.6517</x:v>
      </x:c>
    </x:row>
    <x:row r="5340" spans="1:25">
      <x:c r="A5340" s="52" t="s"/>
      <x:c r="B5340" s="47" t="n">
        <x:v>839</x:v>
      </x:c>
      <x:c r="C5340" s="51" t="n">
        <x:v>4.19</x:v>
      </x:c>
      <x:c r="D5340" s="17" t="n">
        <x:v>26.14462</x:v>
      </x:c>
      <x:c r="E5340" s="17" t="n">
        <x:v>36.033</x:v>
      </x:c>
      <x:c r="F5340" s="17" t="n">
        <x:v>31.99813</x:v>
      </x:c>
      <x:c r="G5340" s="17" t="n">
        <x:v>25.62653</x:v>
      </x:c>
      <x:c r="H5340" s="17" t="n">
        <x:v>18.45273</x:v>
      </x:c>
      <x:c r="I5340" s="17" t="n">
        <x:v>27.56128</x:v>
      </x:c>
      <x:c r="J5340" s="17" t="n">
        <x:v>26.70986</x:v>
      </x:c>
      <x:c r="K5340" s="17" t="n">
        <x:v>26.50542</x:v>
      </x:c>
      <x:c r="L5340" s="17" t="n">
        <x:v>35.72053</x:v>
      </x:c>
      <x:c r="M5340" s="17" t="n">
        <x:v>26.13498</x:v>
      </x:c>
      <x:c r="N5340" s="17" t="n">
        <x:v>29.05125</x:v>
      </x:c>
      <x:c r="O5340" s="17" t="n">
        <x:v>32.20464</x:v>
      </x:c>
      <x:c r="P5340" s="17" t="n">
        <x:v>24.85851</x:v>
      </x:c>
      <x:c r="Q5340" s="17" t="n">
        <x:v>42.5232</x:v>
      </x:c>
      <x:c r="R5340" s="17" t="n">
        <x:v>34.46978</x:v>
      </x:c>
      <x:c r="S5340" s="17" t="n">
        <x:v>17.81612</x:v>
      </x:c>
      <x:c r="T5340" s="17" t="n">
        <x:v>22.75266</x:v>
      </x:c>
      <x:c r="U5340" s="17" t="n">
        <x:v>26.79915</x:v>
      </x:c>
      <x:c r="V5340" s="17" t="n">
        <x:v>23.58742</x:v>
      </x:c>
      <x:c r="W5340" s="17" t="n">
        <x:v>23.00204</x:v>
      </x:c>
      <x:c r="X5340" s="17" t="n">
        <x:v>22.26081</x:v>
      </x:c>
      <x:c r="Y5340" s="17" t="n">
        <x:v>17.85503</x:v>
      </x:c>
    </x:row>
    <x:row r="5341" spans="1:25">
      <x:c r="A5341" s="52" t="s"/>
      <x:c r="B5341" s="47" t="n">
        <x:v>840</x:v>
      </x:c>
      <x:c r="C5341" s="51" t="n">
        <x:v>4.195</x:v>
      </x:c>
      <x:c r="D5341" s="17" t="n">
        <x:v>26.14462</x:v>
      </x:c>
      <x:c r="E5341" s="17" t="n">
        <x:v>36.033</x:v>
      </x:c>
      <x:c r="F5341" s="17" t="n">
        <x:v>31.99813</x:v>
      </x:c>
      <x:c r="G5341" s="17" t="n">
        <x:v>25.62653</x:v>
      </x:c>
      <x:c r="H5341" s="17" t="n">
        <x:v>18.45273</x:v>
      </x:c>
      <x:c r="I5341" s="17" t="n">
        <x:v>29.95782</x:v>
      </x:c>
      <x:c r="J5341" s="17" t="n">
        <x:v>26.70986</x:v>
      </x:c>
      <x:c r="K5341" s="17" t="n">
        <x:v>26.50542</x:v>
      </x:c>
      <x:c r="L5341" s="17" t="n">
        <x:v>35.72053</x:v>
      </x:c>
      <x:c r="M5341" s="17" t="n">
        <x:v>29.93452</x:v>
      </x:c>
      <x:c r="N5341" s="17" t="n">
        <x:v>30.33426</x:v>
      </x:c>
      <x:c r="O5341" s="17" t="n">
        <x:v>31.11129</x:v>
      </x:c>
      <x:c r="P5341" s="17" t="n">
        <x:v>41.31076</x:v>
      </x:c>
      <x:c r="Q5341" s="17" t="n">
        <x:v>42.51388</x:v>
      </x:c>
      <x:c r="R5341" s="17" t="n">
        <x:v>28.64589</x:v>
      </x:c>
      <x:c r="S5341" s="17" t="n">
        <x:v>24.86195</x:v>
      </x:c>
      <x:c r="T5341" s="17" t="n">
        <x:v>27.39919</x:v>
      </x:c>
      <x:c r="U5341" s="17" t="n">
        <x:v>24.78306</x:v>
      </x:c>
      <x:c r="V5341" s="17" t="n">
        <x:v>26.69596</x:v>
      </x:c>
      <x:c r="W5341" s="17" t="n">
        <x:v>26.9378</x:v>
      </x:c>
      <x:c r="X5341" s="17" t="n">
        <x:v>26.45411</x:v>
      </x:c>
      <x:c r="Y5341" s="17" t="n">
        <x:v>18.19288</x:v>
      </x:c>
    </x:row>
    <x:row r="5342" spans="1:25">
      <x:c r="A5342" s="52" t="s"/>
      <x:c r="B5342" s="47" t="n">
        <x:v>841</x:v>
      </x:c>
      <x:c r="C5342" s="51" t="n">
        <x:v>4.2</x:v>
      </x:c>
      <x:c r="D5342" s="17" t="n">
        <x:v>26.14462</x:v>
      </x:c>
      <x:c r="E5342" s="17" t="n">
        <x:v>36.033</x:v>
      </x:c>
      <x:c r="F5342" s="17" t="n">
        <x:v>33.08687</x:v>
      </x:c>
      <x:c r="G5342" s="17" t="n">
        <x:v>25.62653</x:v>
      </x:c>
      <x:c r="H5342" s="17" t="n">
        <x:v>18.45273</x:v>
      </x:c>
      <x:c r="I5342" s="17" t="n">
        <x:v>29.95782</x:v>
      </x:c>
      <x:c r="J5342" s="17" t="n">
        <x:v>26.70986</x:v>
      </x:c>
      <x:c r="K5342" s="17" t="n">
        <x:v>27.35671</x:v>
      </x:c>
      <x:c r="L5342" s="17" t="n">
        <x:v>22.25883</x:v>
      </x:c>
      <x:c r="M5342" s="17" t="n">
        <x:v>31.92957</x:v>
      </x:c>
      <x:c r="N5342" s="17" t="n">
        <x:v>34.46338</x:v>
      </x:c>
      <x:c r="O5342" s="17" t="n">
        <x:v>29.06998</x:v>
      </x:c>
      <x:c r="P5342" s="17" t="n">
        <x:v>31.46945</x:v>
      </x:c>
      <x:c r="Q5342" s="17" t="n">
        <x:v>37.99812</x:v>
      </x:c>
      <x:c r="R5342" s="17" t="n">
        <x:v>32.87899</x:v>
      </x:c>
      <x:c r="S5342" s="17" t="n">
        <x:v>24.51877</x:v>
      </x:c>
      <x:c r="T5342" s="17" t="n">
        <x:v>29.24347</x:v>
      </x:c>
      <x:c r="U5342" s="17" t="n">
        <x:v>29.1857</x:v>
      </x:c>
      <x:c r="V5342" s="17" t="n">
        <x:v>32.89281</x:v>
      </x:c>
      <x:c r="W5342" s="17" t="n">
        <x:v>26.71931</x:v>
      </x:c>
      <x:c r="X5342" s="17" t="n">
        <x:v>25.61981</x:v>
      </x:c>
      <x:c r="Y5342" s="17" t="n">
        <x:v>20.95322</x:v>
      </x:c>
    </x:row>
    <x:row r="5343" spans="1:25">
      <x:c r="A5343" s="52" t="s"/>
      <x:c r="B5343" s="47" t="n">
        <x:v>842</x:v>
      </x:c>
      <x:c r="C5343" s="51" t="n">
        <x:v>4.205</x:v>
      </x:c>
      <x:c r="D5343" s="17" t="n">
        <x:v>26.14462</x:v>
      </x:c>
      <x:c r="E5343" s="17" t="n">
        <x:v>36.033</x:v>
      </x:c>
      <x:c r="F5343" s="17" t="n">
        <x:v>33.95665</x:v>
      </x:c>
      <x:c r="G5343" s="17" t="n">
        <x:v>25.62653</x:v>
      </x:c>
      <x:c r="H5343" s="17" t="n">
        <x:v>36.44126</x:v>
      </x:c>
      <x:c r="I5343" s="17" t="n">
        <x:v>29.95782</x:v>
      </x:c>
      <x:c r="J5343" s="17" t="n">
        <x:v>26.70986</x:v>
      </x:c>
      <x:c r="K5343" s="17" t="n">
        <x:v>28.06817</x:v>
      </x:c>
      <x:c r="L5343" s="17" t="n">
        <x:v>22.25883</x:v>
      </x:c>
      <x:c r="M5343" s="17" t="n">
        <x:v>32.08092</x:v>
      </x:c>
      <x:c r="N5343" s="17" t="n">
        <x:v>29.79676</x:v>
      </x:c>
      <x:c r="O5343" s="17" t="n">
        <x:v>31.95535</x:v>
      </x:c>
      <x:c r="P5343" s="17" t="n">
        <x:v>38.99799</x:v>
      </x:c>
      <x:c r="Q5343" s="17" t="n">
        <x:v>34.19876</x:v>
      </x:c>
      <x:c r="R5343" s="17" t="n">
        <x:v>28.83774</x:v>
      </x:c>
      <x:c r="S5343" s="17" t="n">
        <x:v>23.38401</x:v>
      </x:c>
      <x:c r="T5343" s="17" t="n">
        <x:v>22.84045</x:v>
      </x:c>
      <x:c r="U5343" s="17" t="n">
        <x:v>26.05556</x:v>
      </x:c>
      <x:c r="V5343" s="17" t="n">
        <x:v>25.93036</x:v>
      </x:c>
      <x:c r="W5343" s="17" t="n">
        <x:v>28.24759</x:v>
      </x:c>
      <x:c r="X5343" s="17" t="n">
        <x:v>23.61119</x:v>
      </x:c>
      <x:c r="Y5343" s="17" t="n">
        <x:v>22.32277</x:v>
      </x:c>
    </x:row>
    <x:row r="5344" spans="1:25">
      <x:c r="A5344" s="52" t="s"/>
      <x:c r="B5344" s="47" t="n">
        <x:v>843</x:v>
      </x:c>
      <x:c r="C5344" s="51" t="n">
        <x:v>4.21</x:v>
      </x:c>
      <x:c r="D5344" s="17" t="n">
        <x:v>26.14462</x:v>
      </x:c>
      <x:c r="E5344" s="17" t="n">
        <x:v>36.033</x:v>
      </x:c>
      <x:c r="F5344" s="17" t="n">
        <x:v>33.95665</x:v>
      </x:c>
      <x:c r="G5344" s="17" t="n">
        <x:v>25.62653</x:v>
      </x:c>
      <x:c r="H5344" s="17" t="n">
        <x:v>36.44126</x:v>
      </x:c>
      <x:c r="I5344" s="17" t="n">
        <x:v>29.95782</x:v>
      </x:c>
      <x:c r="J5344" s="17" t="n">
        <x:v>27.23105</x:v>
      </x:c>
      <x:c r="K5344" s="17" t="n">
        <x:v>28.06817</x:v>
      </x:c>
      <x:c r="L5344" s="17" t="n">
        <x:v>28.11456</x:v>
      </x:c>
      <x:c r="M5344" s="17" t="n">
        <x:v>32.22717</x:v>
      </x:c>
      <x:c r="N5344" s="17" t="n">
        <x:v>27.1187</x:v>
      </x:c>
      <x:c r="O5344" s="17" t="n">
        <x:v>33.88234</x:v>
      </x:c>
      <x:c r="P5344" s="17" t="n">
        <x:v>35.5051</x:v>
      </x:c>
      <x:c r="Q5344" s="17" t="n">
        <x:v>42.26165</x:v>
      </x:c>
      <x:c r="R5344" s="17" t="n">
        <x:v>31.37328</x:v>
      </x:c>
      <x:c r="S5344" s="17" t="n">
        <x:v>17.75579</x:v>
      </x:c>
      <x:c r="T5344" s="17" t="n">
        <x:v>23.9429</x:v>
      </x:c>
      <x:c r="U5344" s="17" t="n">
        <x:v>26.6453</x:v>
      </x:c>
      <x:c r="V5344" s="17" t="n">
        <x:v>26.86661</x:v>
      </x:c>
      <x:c r="W5344" s="17" t="n">
        <x:v>25.77659</x:v>
      </x:c>
      <x:c r="X5344" s="17" t="n">
        <x:v>23.3705</x:v>
      </x:c>
      <x:c r="Y5344" s="17" t="n">
        <x:v>21.42791</x:v>
      </x:c>
    </x:row>
    <x:row r="5345" spans="1:25">
      <x:c r="A5345" s="52" t="s"/>
      <x:c r="B5345" s="47" t="n">
        <x:v>844</x:v>
      </x:c>
      <x:c r="C5345" s="51" t="n">
        <x:v>4.215</x:v>
      </x:c>
      <x:c r="D5345" s="17" t="n">
        <x:v>33.5477</x:v>
      </x:c>
      <x:c r="E5345" s="17" t="n">
        <x:v>36.033</x:v>
      </x:c>
      <x:c r="F5345" s="17" t="n">
        <x:v>33.95665</x:v>
      </x:c>
      <x:c r="G5345" s="17" t="n">
        <x:v>25.62653</x:v>
      </x:c>
      <x:c r="H5345" s="17" t="n">
        <x:v>36.44126</x:v>
      </x:c>
      <x:c r="I5345" s="17" t="n">
        <x:v>30.99514</x:v>
      </x:c>
      <x:c r="J5345" s="17" t="n">
        <x:v>27.23105</x:v>
      </x:c>
      <x:c r="K5345" s="17" t="n">
        <x:v>28.05922</x:v>
      </x:c>
      <x:c r="L5345" s="17" t="n">
        <x:v>28.11456</x:v>
      </x:c>
      <x:c r="M5345" s="17" t="n">
        <x:v>36.69258</x:v>
      </x:c>
      <x:c r="N5345" s="17" t="n">
        <x:v>18.80066</x:v>
      </x:c>
      <x:c r="O5345" s="17" t="n">
        <x:v>33.87769</x:v>
      </x:c>
      <x:c r="P5345" s="17" t="n">
        <x:v>37.12168</x:v>
      </x:c>
      <x:c r="Q5345" s="17" t="n">
        <x:v>41.94718</x:v>
      </x:c>
      <x:c r="R5345" s="17" t="n">
        <x:v>28.75012</x:v>
      </x:c>
      <x:c r="S5345" s="17" t="n">
        <x:v>17.74763</x:v>
      </x:c>
      <x:c r="T5345" s="17" t="n">
        <x:v>27.80132</x:v>
      </x:c>
      <x:c r="U5345" s="17" t="n">
        <x:v>28.06644</x:v>
      </x:c>
      <x:c r="V5345" s="17" t="n">
        <x:v>29.87114</x:v>
      </x:c>
      <x:c r="W5345" s="17" t="n">
        <x:v>26.42009</x:v>
      </x:c>
      <x:c r="X5345" s="17" t="n">
        <x:v>25.32014</x:v>
      </x:c>
      <x:c r="Y5345" s="17" t="n">
        <x:v>20.18541</x:v>
      </x:c>
    </x:row>
    <x:row r="5346" spans="1:25">
      <x:c r="A5346" s="52" t="s"/>
      <x:c r="B5346" s="47" t="n">
        <x:v>845</x:v>
      </x:c>
      <x:c r="C5346" s="51" t="n">
        <x:v>4.22</x:v>
      </x:c>
      <x:c r="D5346" s="17" t="n">
        <x:v>36.14402</x:v>
      </x:c>
      <x:c r="E5346" s="17" t="n">
        <x:v>36.033</x:v>
      </x:c>
      <x:c r="F5346" s="17" t="n">
        <x:v>33.95665</x:v>
      </x:c>
      <x:c r="G5346" s="17" t="n">
        <x:v>29.47638</x:v>
      </x:c>
      <x:c r="H5346" s="17" t="n">
        <x:v>36.44126</x:v>
      </x:c>
      <x:c r="I5346" s="17" t="n">
        <x:v>31.83185</x:v>
      </x:c>
      <x:c r="J5346" s="17" t="n">
        <x:v>27.23105</x:v>
      </x:c>
      <x:c r="K5346" s="17" t="n">
        <x:v>28.05026</x:v>
      </x:c>
      <x:c r="L5346" s="17" t="n">
        <x:v>30.3036</x:v>
      </x:c>
      <x:c r="M5346" s="17" t="n">
        <x:v>36.69258</x:v>
      </x:c>
      <x:c r="N5346" s="17" t="n">
        <x:v>29.62765</x:v>
      </x:c>
      <x:c r="O5346" s="17" t="n">
        <x:v>31.61047</x:v>
      </x:c>
      <x:c r="P5346" s="17" t="n">
        <x:v>36.79138</x:v>
      </x:c>
      <x:c r="Q5346" s="17" t="n">
        <x:v>35.89274</x:v>
      </x:c>
      <x:c r="R5346" s="17" t="n">
        <x:v>29.5451</x:v>
      </x:c>
      <x:c r="S5346" s="17" t="n">
        <x:v>18.88005</x:v>
      </x:c>
      <x:c r="T5346" s="17" t="n">
        <x:v>22.76434</x:v>
      </x:c>
      <x:c r="U5346" s="17" t="n">
        <x:v>27.68807</x:v>
      </x:c>
      <x:c r="V5346" s="17" t="n">
        <x:v>24.40628</x:v>
      </x:c>
      <x:c r="W5346" s="17" t="n">
        <x:v>27.78412</x:v>
      </x:c>
      <x:c r="X5346" s="17" t="n">
        <x:v>26.16566</x:v>
      </x:c>
      <x:c r="Y5346" s="17" t="n">
        <x:v>20.20647</x:v>
      </x:c>
    </x:row>
    <x:row r="5347" spans="1:25">
      <x:c r="A5347" s="52" t="s"/>
      <x:c r="B5347" s="47" t="n">
        <x:v>846</x:v>
      </x:c>
      <x:c r="C5347" s="51" t="n">
        <x:v>4.225</x:v>
      </x:c>
      <x:c r="D5347" s="17" t="n">
        <x:v>36.14402</x:v>
      </x:c>
      <x:c r="E5347" s="17" t="n">
        <x:v>39.86781</x:v>
      </x:c>
      <x:c r="F5347" s="17" t="n">
        <x:v>33.95665</x:v>
      </x:c>
      <x:c r="G5347" s="17" t="n">
        <x:v>31.48458</x:v>
      </x:c>
      <x:c r="H5347" s="17" t="n">
        <x:v>36.44126</x:v>
      </x:c>
      <x:c r="I5347" s="17" t="n">
        <x:v>31.83185</x:v>
      </x:c>
      <x:c r="J5347" s="17" t="n">
        <x:v>24.34503</x:v>
      </x:c>
      <x:c r="K5347" s="17" t="n">
        <x:v>28.05026</x:v>
      </x:c>
      <x:c r="L5347" s="17" t="n">
        <x:v>31.7522</x:v>
      </x:c>
      <x:c r="M5347" s="17" t="n">
        <x:v>39.09504</x:v>
      </x:c>
      <x:c r="N5347" s="17" t="n">
        <x:v>32.53477</x:v>
      </x:c>
      <x:c r="O5347" s="17" t="n">
        <x:v>26.51921</x:v>
      </x:c>
      <x:c r="P5347" s="17" t="n">
        <x:v>39.19765</x:v>
      </x:c>
      <x:c r="Q5347" s="17" t="n">
        <x:v>36.8939</x:v>
      </x:c>
      <x:c r="R5347" s="17" t="n">
        <x:v>32.82724</x:v>
      </x:c>
      <x:c r="S5347" s="17" t="n">
        <x:v>20.9227</x:v>
      </x:c>
      <x:c r="T5347" s="17" t="n">
        <x:v>24.88934</x:v>
      </x:c>
      <x:c r="U5347" s="17" t="n">
        <x:v>26.68094</x:v>
      </x:c>
      <x:c r="V5347" s="17" t="n">
        <x:v>28.3721</x:v>
      </x:c>
      <x:c r="W5347" s="17" t="n">
        <x:v>25.23303</x:v>
      </x:c>
      <x:c r="X5347" s="17" t="n">
        <x:v>24.52916</x:v>
      </x:c>
      <x:c r="Y5347" s="17" t="n">
        <x:v>14.56109</x:v>
      </x:c>
    </x:row>
    <x:row r="5348" spans="1:25">
      <x:c r="A5348" s="52" t="s"/>
      <x:c r="B5348" s="47" t="n">
        <x:v>847</x:v>
      </x:c>
      <x:c r="C5348" s="51" t="n">
        <x:v>4.23</x:v>
      </x:c>
      <x:c r="D5348" s="17" t="n">
        <x:v>36.14402</x:v>
      </x:c>
      <x:c r="E5348" s="17" t="n">
        <x:v>39.86781</x:v>
      </x:c>
      <x:c r="F5348" s="17" t="n">
        <x:v>33.95665</x:v>
      </x:c>
      <x:c r="G5348" s="17" t="n">
        <x:v>31.48458</x:v>
      </x:c>
      <x:c r="H5348" s="17" t="n">
        <x:v>36.44126</x:v>
      </x:c>
      <x:c r="I5348" s="17" t="n">
        <x:v>31.83185</x:v>
      </x:c>
      <x:c r="J5348" s="17" t="n">
        <x:v>11.8592</x:v>
      </x:c>
      <x:c r="K5348" s="17" t="n">
        <x:v>29.53455</x:v>
      </x:c>
      <x:c r="L5348" s="17" t="n">
        <x:v>31.7522</x:v>
      </x:c>
      <x:c r="M5348" s="17" t="n">
        <x:v>36.3961</x:v>
      </x:c>
      <x:c r="N5348" s="17" t="n">
        <x:v>34.26074</x:v>
      </x:c>
      <x:c r="O5348" s="17" t="n">
        <x:v>28.54756</x:v>
      </x:c>
      <x:c r="P5348" s="17" t="n">
        <x:v>39.18179</x:v>
      </x:c>
      <x:c r="Q5348" s="17" t="n">
        <x:v>37.06293</x:v>
      </x:c>
      <x:c r="R5348" s="17" t="n">
        <x:v>31.95044</x:v>
      </x:c>
      <x:c r="S5348" s="17" t="n">
        <x:v>16.0125</x:v>
      </x:c>
      <x:c r="T5348" s="17" t="n">
        <x:v>30.22139</x:v>
      </x:c>
      <x:c r="U5348" s="17" t="n">
        <x:v>24.20469</x:v>
      </x:c>
      <x:c r="V5348" s="17" t="n">
        <x:v>21.87705</x:v>
      </x:c>
      <x:c r="W5348" s="17" t="n">
        <x:v>23.96175</x:v>
      </x:c>
      <x:c r="X5348" s="17" t="n">
        <x:v>23.77216</x:v>
      </x:c>
      <x:c r="Y5348" s="17" t="n">
        <x:v>19.15032</x:v>
      </x:c>
    </x:row>
    <x:row r="5349" spans="1:25">
      <x:c r="A5349" s="52" t="s"/>
      <x:c r="B5349" s="47" t="n">
        <x:v>848</x:v>
      </x:c>
      <x:c r="C5349" s="51" t="n">
        <x:v>4.235</x:v>
      </x:c>
      <x:c r="D5349" s="17" t="n">
        <x:v>36.14402</x:v>
      </x:c>
      <x:c r="E5349" s="17" t="n">
        <x:v>39.86781</x:v>
      </x:c>
      <x:c r="F5349" s="17" t="n">
        <x:v>33.95665</x:v>
      </x:c>
      <x:c r="G5349" s="17" t="n">
        <x:v>31.48458</x:v>
      </x:c>
      <x:c r="H5349" s="17" t="n">
        <x:v>33.62063</x:v>
      </x:c>
      <x:c r="I5349" s="17" t="n">
        <x:v>31.83185</x:v>
      </x:c>
      <x:c r="J5349" s="17" t="n">
        <x:v>11.8592</x:v>
      </x:c>
      <x:c r="K5349" s="17" t="n">
        <x:v>30.63873</x:v>
      </x:c>
      <x:c r="L5349" s="17" t="n">
        <x:v>39.3883</x:v>
      </x:c>
      <x:c r="M5349" s="17" t="n">
        <x:v>27.80637</x:v>
      </x:c>
      <x:c r="N5349" s="17" t="n">
        <x:v>29.0742</x:v>
      </x:c>
      <x:c r="O5349" s="17" t="n">
        <x:v>30.95686</x:v>
      </x:c>
      <x:c r="P5349" s="17" t="n">
        <x:v>41.96872</x:v>
      </x:c>
      <x:c r="Q5349" s="17" t="n">
        <x:v>41.67271</x:v>
      </x:c>
      <x:c r="R5349" s="17" t="n">
        <x:v>33.76667</x:v>
      </x:c>
      <x:c r="S5349" s="17" t="n">
        <x:v>19.86559</x:v>
      </x:c>
      <x:c r="T5349" s="17" t="n">
        <x:v>23.2442</x:v>
      </x:c>
      <x:c r="U5349" s="17" t="n">
        <x:v>28.19865</x:v>
      </x:c>
      <x:c r="V5349" s="17" t="n">
        <x:v>31.67545</x:v>
      </x:c>
      <x:c r="W5349" s="17" t="n">
        <x:v>29.92124</x:v>
      </x:c>
      <x:c r="X5349" s="17" t="n">
        <x:v>22.44414</x:v>
      </x:c>
      <x:c r="Y5349" s="17" t="n">
        <x:v>19.13738</x:v>
      </x:c>
    </x:row>
    <x:row r="5350" spans="1:25">
      <x:c r="A5350" s="52" t="s"/>
      <x:c r="B5350" s="47" t="n">
        <x:v>849</x:v>
      </x:c>
      <x:c r="C5350" s="51" t="n">
        <x:v>4.24</x:v>
      </x:c>
      <x:c r="D5350" s="17" t="n">
        <x:v>36.14402</x:v>
      </x:c>
      <x:c r="E5350" s="17" t="n">
        <x:v>39.86781</x:v>
      </x:c>
      <x:c r="F5350" s="17" t="n">
        <x:v>33.95665</x:v>
      </x:c>
      <x:c r="G5350" s="17" t="n">
        <x:v>31.48458</x:v>
      </x:c>
      <x:c r="H5350" s="17" t="n">
        <x:v>22.93856</x:v>
      </x:c>
      <x:c r="I5350" s="17" t="n">
        <x:v>28.28456</x:v>
      </x:c>
      <x:c r="J5350" s="17" t="n">
        <x:v>11.8592</x:v>
      </x:c>
      <x:c r="K5350" s="17" t="n">
        <x:v>30.63873</x:v>
      </x:c>
      <x:c r="L5350" s="17" t="n">
        <x:v>39.3883</x:v>
      </x:c>
      <x:c r="M5350" s="17" t="n">
        <x:v>25.45457</x:v>
      </x:c>
      <x:c r="N5350" s="17" t="n">
        <x:v>23.6019</x:v>
      </x:c>
      <x:c r="O5350" s="17" t="n">
        <x:v>30.51124</x:v>
      </x:c>
      <x:c r="P5350" s="17" t="n">
        <x:v>18.4955</x:v>
      </x:c>
      <x:c r="Q5350" s="17" t="n">
        <x:v>41.69647</x:v>
      </x:c>
      <x:c r="R5350" s="17" t="n">
        <x:v>35.93588</x:v>
      </x:c>
      <x:c r="S5350" s="17" t="n">
        <x:v>25.9298</x:v>
      </x:c>
      <x:c r="T5350" s="17" t="n">
        <x:v>24.69835</x:v>
      </x:c>
      <x:c r="U5350" s="17" t="n">
        <x:v>28.23031</x:v>
      </x:c>
      <x:c r="V5350" s="17" t="n">
        <x:v>29.20061</x:v>
      </x:c>
      <x:c r="W5350" s="17" t="n">
        <x:v>20.81083</x:v>
      </x:c>
      <x:c r="X5350" s="17" t="n">
        <x:v>23.17837</x:v>
      </x:c>
      <x:c r="Y5350" s="17" t="n">
        <x:v>19.59741</x:v>
      </x:c>
    </x:row>
    <x:row r="5351" spans="1:25">
      <x:c r="A5351" s="52" t="s"/>
      <x:c r="B5351" s="47" t="n">
        <x:v>850</x:v>
      </x:c>
      <x:c r="C5351" s="51" t="n">
        <x:v>4.245</x:v>
      </x:c>
      <x:c r="D5351" s="17" t="n">
        <x:v>36.14402</x:v>
      </x:c>
      <x:c r="E5351" s="17" t="n">
        <x:v>39.86781</x:v>
      </x:c>
      <x:c r="F5351" s="17" t="n">
        <x:v>36.48012</x:v>
      </x:c>
      <x:c r="G5351" s="17" t="n">
        <x:v>31.48458</x:v>
      </x:c>
      <x:c r="H5351" s="17" t="n">
        <x:v>22.93856</x:v>
      </x:c>
      <x:c r="I5351" s="17" t="n">
        <x:v>28.28456</x:v>
      </x:c>
      <x:c r="J5351" s="17" t="n">
        <x:v>19.87792</x:v>
      </x:c>
      <x:c r="K5351" s="17" t="n">
        <x:v>28.57701</x:v>
      </x:c>
      <x:c r="L5351" s="17" t="n">
        <x:v>38.03112</x:v>
      </x:c>
      <x:c r="M5351" s="17" t="n">
        <x:v>19.9475</x:v>
      </x:c>
      <x:c r="N5351" s="17" t="n">
        <x:v>22.52697</x:v>
      </x:c>
      <x:c r="O5351" s="17" t="n">
        <x:v>28.6906</x:v>
      </x:c>
      <x:c r="P5351" s="17" t="n">
        <x:v>40.90693</x:v>
      </x:c>
      <x:c r="Q5351" s="17" t="n">
        <x:v>35.60873</x:v>
      </x:c>
      <x:c r="R5351" s="17" t="n">
        <x:v>28.35526</x:v>
      </x:c>
      <x:c r="S5351" s="17" t="n">
        <x:v>22.53482</x:v>
      </x:c>
      <x:c r="T5351" s="17" t="n">
        <x:v>26.34047</x:v>
      </x:c>
      <x:c r="U5351" s="17" t="n">
        <x:v>27.49447</x:v>
      </x:c>
      <x:c r="V5351" s="17" t="n">
        <x:v>27.37837</x:v>
      </x:c>
      <x:c r="W5351" s="17" t="n">
        <x:v>28.10735</x:v>
      </x:c>
      <x:c r="X5351" s="17" t="n">
        <x:v>25.84825</x:v>
      </x:c>
      <x:c r="Y5351" s="17" t="n">
        <x:v>21.85791</x:v>
      </x:c>
    </x:row>
    <x:row r="5352" spans="1:25">
      <x:c r="A5352" s="52" t="s"/>
      <x:c r="B5352" s="47" t="n">
        <x:v>851</x:v>
      </x:c>
      <x:c r="C5352" s="51" t="n">
        <x:v>4.25</x:v>
      </x:c>
      <x:c r="D5352" s="17" t="n">
        <x:v>36.14402</x:v>
      </x:c>
      <x:c r="E5352" s="17" t="n">
        <x:v>39.86781</x:v>
      </x:c>
      <x:c r="F5352" s="17" t="n">
        <x:v>38.06583</x:v>
      </x:c>
      <x:c r="G5352" s="17" t="n">
        <x:v>31.48458</x:v>
      </x:c>
      <x:c r="H5352" s="17" t="n">
        <x:v>22.93856</x:v>
      </x:c>
      <x:c r="I5352" s="17" t="n">
        <x:v>28.28456</x:v>
      </x:c>
      <x:c r="J5352" s="17" t="n">
        <x:v>19.87792</x:v>
      </x:c>
      <x:c r="K5352" s="17" t="n">
        <x:v>28.57701</x:v>
      </x:c>
      <x:c r="L5352" s="17" t="n">
        <x:v>36.04624</x:v>
      </x:c>
      <x:c r="M5352" s="17" t="n">
        <x:v>22.37099</x:v>
      </x:c>
      <x:c r="N5352" s="17" t="n">
        <x:v>21.09526</x:v>
      </x:c>
      <x:c r="O5352" s="17" t="n">
        <x:v>23.1698</x:v>
      </x:c>
      <x:c r="P5352" s="17" t="n">
        <x:v>29.09311</x:v>
      </x:c>
      <x:c r="Q5352" s="17" t="n">
        <x:v>37.87231</x:v>
      </x:c>
      <x:c r="R5352" s="17" t="n">
        <x:v>32.4224</x:v>
      </x:c>
      <x:c r="S5352" s="17" t="n">
        <x:v>17.66471</x:v>
      </x:c>
      <x:c r="T5352" s="17" t="n">
        <x:v>24.83386</x:v>
      </x:c>
      <x:c r="U5352" s="17" t="n">
        <x:v>24.13393</x:v>
      </x:c>
      <x:c r="V5352" s="17" t="n">
        <x:v>29.02697</x:v>
      </x:c>
      <x:c r="W5352" s="17" t="n">
        <x:v>27.46439</x:v>
      </x:c>
      <x:c r="X5352" s="17" t="n">
        <x:v>25.82596</x:v>
      </x:c>
      <x:c r="Y5352" s="17" t="n">
        <x:v>19.97407</x:v>
      </x:c>
    </x:row>
    <x:row r="5353" spans="1:25">
      <x:c r="A5353" s="52" t="s"/>
      <x:c r="B5353" s="47" t="n">
        <x:v>852</x:v>
      </x:c>
      <x:c r="C5353" s="51" t="n">
        <x:v>4.255</x:v>
      </x:c>
      <x:c r="D5353" s="17" t="n">
        <x:v>36.14402</x:v>
      </x:c>
      <x:c r="E5353" s="17" t="n">
        <x:v>39.86781</x:v>
      </x:c>
      <x:c r="F5353" s="17" t="n">
        <x:v>38.06583</x:v>
      </x:c>
      <x:c r="G5353" s="17" t="n">
        <x:v>32.83405</x:v>
      </x:c>
      <x:c r="H5353" s="17" t="n">
        <x:v>22.93856</x:v>
      </x:c>
      <x:c r="I5353" s="17" t="n">
        <x:v>28.28456</x:v>
      </x:c>
      <x:c r="J5353" s="17" t="n">
        <x:v>19.87792</x:v>
      </x:c>
      <x:c r="K5353" s="17" t="n">
        <x:v>28.57701</x:v>
      </x:c>
      <x:c r="L5353" s="17" t="n">
        <x:v>33.70927</x:v>
      </x:c>
      <x:c r="M5353" s="17" t="n">
        <x:v>23.91724</x:v>
      </x:c>
      <x:c r="N5353" s="17" t="n">
        <x:v>32.90575</x:v>
      </x:c>
      <x:c r="O5353" s="17" t="n">
        <x:v>35.513</x:v>
      </x:c>
      <x:c r="P5353" s="17" t="n">
        <x:v>38.35242</x:v>
      </x:c>
      <x:c r="Q5353" s="17" t="n">
        <x:v>37.708</x:v>
      </x:c>
      <x:c r="R5353" s="17" t="n">
        <x:v>30.76752</x:v>
      </x:c>
      <x:c r="S5353" s="17" t="n">
        <x:v>25.25625</x:v>
      </x:c>
      <x:c r="T5353" s="17" t="n">
        <x:v>21.55475</x:v>
      </x:c>
      <x:c r="U5353" s="17" t="n">
        <x:v>27.5947</x:v>
      </x:c>
      <x:c r="V5353" s="17" t="n">
        <x:v>30.54045</x:v>
      </x:c>
      <x:c r="W5353" s="17" t="n">
        <x:v>25.20006</x:v>
      </x:c>
      <x:c r="X5353" s="17" t="n">
        <x:v>23.8049</x:v>
      </x:c>
      <x:c r="Y5353" s="17" t="n">
        <x:v>20.12744</x:v>
      </x:c>
    </x:row>
    <x:row r="5354" spans="1:25">
      <x:c r="A5354" s="52" t="s"/>
      <x:c r="B5354" s="47" t="n">
        <x:v>853</x:v>
      </x:c>
      <x:c r="C5354" s="51" t="n">
        <x:v>4.26</x:v>
      </x:c>
      <x:c r="D5354" s="17" t="n">
        <x:v>36.14402</x:v>
      </x:c>
      <x:c r="E5354" s="17" t="n">
        <x:v>39.86781</x:v>
      </x:c>
      <x:c r="F5354" s="17" t="n">
        <x:v>38.06583</x:v>
      </x:c>
      <x:c r="G5354" s="17" t="n">
        <x:v>33.86211</x:v>
      </x:c>
      <x:c r="H5354" s="17" t="n">
        <x:v>22.93856</x:v>
      </x:c>
      <x:c r="I5354" s="17" t="n">
        <x:v>28.37899</x:v>
      </x:c>
      <x:c r="J5354" s="17" t="n">
        <x:v>27.70603</x:v>
      </x:c>
      <x:c r="K5354" s="17" t="n">
        <x:v>32.7893</x:v>
      </x:c>
      <x:c r="L5354" s="17" t="n">
        <x:v>28.29168</x:v>
      </x:c>
      <x:c r="M5354" s="17" t="n">
        <x:v>33.80426</x:v>
      </x:c>
      <x:c r="N5354" s="17" t="n">
        <x:v>31.70102</x:v>
      </x:c>
      <x:c r="O5354" s="17" t="n">
        <x:v>28.22417</x:v>
      </x:c>
      <x:c r="P5354" s="17" t="n">
        <x:v>36.90538</x:v>
      </x:c>
      <x:c r="Q5354" s="17" t="n">
        <x:v>43.07583</x:v>
      </x:c>
      <x:c r="R5354" s="17" t="n">
        <x:v>32.17133</x:v>
      </x:c>
      <x:c r="S5354" s="17" t="n">
        <x:v>24.60424</x:v>
      </x:c>
      <x:c r="T5354" s="17" t="n">
        <x:v>20.69475</x:v>
      </x:c>
      <x:c r="U5354" s="17" t="n">
        <x:v>25.70551</x:v>
      </x:c>
      <x:c r="V5354" s="17" t="n">
        <x:v>25.05818</x:v>
      </x:c>
      <x:c r="W5354" s="17" t="n">
        <x:v>26.09669</x:v>
      </x:c>
      <x:c r="X5354" s="17" t="n">
        <x:v>25.37657</x:v>
      </x:c>
      <x:c r="Y5354" s="17" t="n">
        <x:v>20.1021</x:v>
      </x:c>
    </x:row>
    <x:row r="5355" spans="1:25">
      <x:c r="A5355" s="52" t="s"/>
      <x:c r="B5355" s="47" t="n">
        <x:v>854</x:v>
      </x:c>
      <x:c r="C5355" s="51" t="n">
        <x:v>4.265</x:v>
      </x:c>
      <x:c r="D5355" s="17" t="n">
        <x:v>36.14402</x:v>
      </x:c>
      <x:c r="E5355" s="17" t="n">
        <x:v>39.86781</x:v>
      </x:c>
      <x:c r="F5355" s="17" t="n">
        <x:v>38.06583</x:v>
      </x:c>
      <x:c r="G5355" s="17" t="n">
        <x:v>33.86211</x:v>
      </x:c>
      <x:c r="H5355" s="17" t="n">
        <x:v>30.23081</x:v>
      </x:c>
      <x:c r="I5355" s="17" t="n">
        <x:v>28.47141</x:v>
      </x:c>
      <x:c r="J5355" s="17" t="n">
        <x:v>30.34266</x:v>
      </x:c>
      <x:c r="K5355" s="17" t="n">
        <x:v>32.7893</x:v>
      </x:c>
      <x:c r="L5355" s="17" t="n">
        <x:v>28.29168</x:v>
      </x:c>
      <x:c r="M5355" s="17" t="n">
        <x:v>33.80426</x:v>
      </x:c>
      <x:c r="N5355" s="17" t="n">
        <x:v>30.02806</x:v>
      </x:c>
      <x:c r="O5355" s="17" t="n">
        <x:v>27.17216</x:v>
      </x:c>
      <x:c r="P5355" s="17" t="n">
        <x:v>37.73665</x:v>
      </x:c>
      <x:c r="Q5355" s="17" t="n">
        <x:v>42.06085</x:v>
      </x:c>
      <x:c r="R5355" s="17" t="n">
        <x:v>26.48773</x:v>
      </x:c>
      <x:c r="S5355" s="17" t="n">
        <x:v>20.66539</x:v>
      </x:c>
      <x:c r="T5355" s="17" t="n">
        <x:v>26.38063</x:v>
      </x:c>
      <x:c r="U5355" s="17" t="n">
        <x:v>27.68401</x:v>
      </x:c>
      <x:c r="V5355" s="17" t="n">
        <x:v>30.64935</x:v>
      </x:c>
      <x:c r="W5355" s="17" t="n">
        <x:v>24.73046</x:v>
      </x:c>
      <x:c r="X5355" s="17" t="n">
        <x:v>26.89807</x:v>
      </x:c>
      <x:c r="Y5355" s="17" t="n">
        <x:v>18.5233</x:v>
      </x:c>
    </x:row>
    <x:row r="5356" spans="1:25">
      <x:c r="A5356" s="52" t="s"/>
      <x:c r="B5356" s="47" t="n">
        <x:v>855</x:v>
      </x:c>
      <x:c r="C5356" s="51" t="n">
        <x:v>4.27</x:v>
      </x:c>
      <x:c r="D5356" s="17" t="n">
        <x:v>36.14402</x:v>
      </x:c>
      <x:c r="E5356" s="17" t="n">
        <x:v>39.86781</x:v>
      </x:c>
      <x:c r="F5356" s="17" t="n">
        <x:v>38.06583</x:v>
      </x:c>
      <x:c r="G5356" s="17" t="n">
        <x:v>33.86211</x:v>
      </x:c>
      <x:c r="H5356" s="17" t="n">
        <x:v>30.23081</x:v>
      </x:c>
      <x:c r="I5356" s="17" t="n">
        <x:v>28.47141</x:v>
      </x:c>
      <x:c r="J5356" s="17" t="n">
        <x:v>30.34266</x:v>
      </x:c>
      <x:c r="K5356" s="17" t="n">
        <x:v>32.48108</x:v>
      </x:c>
      <x:c r="L5356" s="17" t="n">
        <x:v>29.21522</x:v>
      </x:c>
      <x:c r="M5356" s="17" t="n">
        <x:v>38.30779</x:v>
      </x:c>
      <x:c r="N5356" s="17" t="n">
        <x:v>21.90966</x:v>
      </x:c>
      <x:c r="O5356" s="17" t="n">
        <x:v>33.59788</x:v>
      </x:c>
      <x:c r="P5356" s="17" t="n">
        <x:v>36.59993</x:v>
      </x:c>
      <x:c r="Q5356" s="17" t="n">
        <x:v>32.62917</x:v>
      </x:c>
      <x:c r="R5356" s="17" t="n">
        <x:v>29.39421</x:v>
      </x:c>
      <x:c r="S5356" s="17" t="n">
        <x:v>26.04642</x:v>
      </x:c>
      <x:c r="T5356" s="17" t="n">
        <x:v>26.58276</x:v>
      </x:c>
      <x:c r="U5356" s="17" t="n">
        <x:v>25.92007</x:v>
      </x:c>
      <x:c r="V5356" s="17" t="n">
        <x:v>26.70747</x:v>
      </x:c>
      <x:c r="W5356" s="17" t="n">
        <x:v>24.99566</x:v>
      </x:c>
      <x:c r="X5356" s="17" t="n">
        <x:v>25.5457</x:v>
      </x:c>
      <x:c r="Y5356" s="17" t="n">
        <x:v>20.5193</x:v>
      </x:c>
    </x:row>
    <x:row r="5357" spans="1:25">
      <x:c r="A5357" s="52" t="s"/>
      <x:c r="B5357" s="47" t="n">
        <x:v>856</x:v>
      </x:c>
      <x:c r="C5357" s="51" t="n">
        <x:v>4.275</x:v>
      </x:c>
      <x:c r="D5357" s="17" t="n">
        <x:v>36.14402</x:v>
      </x:c>
      <x:c r="E5357" s="17" t="n">
        <x:v>39.86781</x:v>
      </x:c>
      <x:c r="F5357" s="17" t="n">
        <x:v>38.06583</x:v>
      </x:c>
      <x:c r="G5357" s="17" t="n">
        <x:v>33.86211</x:v>
      </x:c>
      <x:c r="H5357" s="17" t="n">
        <x:v>30.23081</x:v>
      </x:c>
      <x:c r="I5357" s="17" t="n">
        <x:v>28.47141</x:v>
      </x:c>
      <x:c r="J5357" s="17" t="n">
        <x:v>30.34266</x:v>
      </x:c>
      <x:c r="K5357" s="17" t="n">
        <x:v>32.1493</x:v>
      </x:c>
      <x:c r="L5357" s="17" t="n">
        <x:v>29.21522</x:v>
      </x:c>
      <x:c r="M5357" s="17" t="n">
        <x:v>36.13346</x:v>
      </x:c>
      <x:c r="N5357" s="17" t="n">
        <x:v>31.38301</x:v>
      </x:c>
      <x:c r="O5357" s="17" t="n">
        <x:v>33.61928</x:v>
      </x:c>
      <x:c r="P5357" s="17" t="n">
        <x:v>37.27856</x:v>
      </x:c>
      <x:c r="Q5357" s="17" t="n">
        <x:v>38.72562</x:v>
      </x:c>
      <x:c r="R5357" s="17" t="n">
        <x:v>34.05036</x:v>
      </x:c>
      <x:c r="S5357" s="17" t="n">
        <x:v>22.82186</x:v>
      </x:c>
      <x:c r="T5357" s="17" t="n">
        <x:v>23.4047</x:v>
      </x:c>
      <x:c r="U5357" s="17" t="n">
        <x:v>28.285</x:v>
      </x:c>
      <x:c r="V5357" s="17" t="n">
        <x:v>24.50616</x:v>
      </x:c>
      <x:c r="W5357" s="17" t="n">
        <x:v>23.00056</x:v>
      </x:c>
      <x:c r="X5357" s="17" t="n">
        <x:v>27.17301</x:v>
      </x:c>
      <x:c r="Y5357" s="17" t="n">
        <x:v>18.09096</x:v>
      </x:c>
    </x:row>
    <x:row r="5358" spans="1:25">
      <x:c r="A5358" s="52" t="s"/>
      <x:c r="B5358" s="47" t="n">
        <x:v>857</x:v>
      </x:c>
      <x:c r="C5358" s="51" t="n">
        <x:v>4.28</x:v>
      </x:c>
      <x:c r="D5358" s="17" t="n">
        <x:v>36.14402</x:v>
      </x:c>
      <x:c r="E5358" s="17" t="n">
        <x:v>31.2938</x:v>
      </x:c>
      <x:c r="F5358" s="17" t="n">
        <x:v>38.06583</x:v>
      </x:c>
      <x:c r="G5358" s="17" t="n">
        <x:v>33.86211</x:v>
      </x:c>
      <x:c r="H5358" s="17" t="n">
        <x:v>30.23081</x:v>
      </x:c>
      <x:c r="I5358" s="17" t="n">
        <x:v>28.47141</x:v>
      </x:c>
      <x:c r="J5358" s="17" t="n">
        <x:v>26.14781</x:v>
      </x:c>
      <x:c r="K5358" s="17" t="n">
        <x:v>32.1493</x:v>
      </x:c>
      <x:c r="L5358" s="17" t="n">
        <x:v>33.26938</x:v>
      </x:c>
      <x:c r="M5358" s="17" t="n">
        <x:v>31.57653</x:v>
      </x:c>
      <x:c r="N5358" s="17" t="n">
        <x:v>31.41802</x:v>
      </x:c>
      <x:c r="O5358" s="17" t="n">
        <x:v>26.03305</x:v>
      </x:c>
      <x:c r="P5358" s="17" t="n">
        <x:v>21.82264</x:v>
      </x:c>
      <x:c r="Q5358" s="17" t="n">
        <x:v>38.65907</x:v>
      </x:c>
      <x:c r="R5358" s="17" t="n">
        <x:v>32.24862</x:v>
      </x:c>
      <x:c r="S5358" s="17" t="n">
        <x:v>25.79334</x:v>
      </x:c>
      <x:c r="T5358" s="17" t="n">
        <x:v>25.54877</x:v>
      </x:c>
      <x:c r="U5358" s="17" t="n">
        <x:v>26.12187</x:v>
      </x:c>
      <x:c r="V5358" s="17" t="n">
        <x:v>28.22057</x:v>
      </x:c>
      <x:c r="W5358" s="17" t="n">
        <x:v>25.11564</x:v>
      </x:c>
      <x:c r="X5358" s="17" t="n">
        <x:v>25.33522</x:v>
      </x:c>
      <x:c r="Y5358" s="17" t="n">
        <x:v>19.58691</x:v>
      </x:c>
    </x:row>
    <x:row r="5359" spans="1:25">
      <x:c r="A5359" s="52" t="s"/>
      <x:c r="B5359" s="47" t="n">
        <x:v>858</x:v>
      </x:c>
      <x:c r="C5359" s="51" t="n">
        <x:v>4.285</x:v>
      </x:c>
      <x:c r="D5359" s="17" t="n">
        <x:v>35.17282</x:v>
      </x:c>
      <x:c r="E5359" s="17" t="n">
        <x:v>31.2938</x:v>
      </x:c>
      <x:c r="F5359" s="17" t="n">
        <x:v>38.06583</x:v>
      </x:c>
      <x:c r="G5359" s="17" t="n">
        <x:v>33.86211</x:v>
      </x:c>
      <x:c r="H5359" s="17" t="n">
        <x:v>30.23081</x:v>
      </x:c>
      <x:c r="I5359" s="17" t="n">
        <x:v>30.70271</x:v>
      </x:c>
      <x:c r="J5359" s="17" t="n">
        <x:v>26.14781</x:v>
      </x:c>
      <x:c r="K5359" s="17" t="n">
        <x:v>30.74147</x:v>
      </x:c>
      <x:c r="L5359" s="17" t="n">
        <x:v>35.32907</x:v>
      </x:c>
      <x:c r="M5359" s="17" t="n">
        <x:v>34.25383</x:v>
      </x:c>
      <x:c r="N5359" s="17" t="n">
        <x:v>22.49172</x:v>
      </x:c>
      <x:c r="O5359" s="17" t="n">
        <x:v>26.87762</x:v>
      </x:c>
      <x:c r="P5359" s="17" t="n">
        <x:v>42.49908</x:v>
      </x:c>
      <x:c r="Q5359" s="17" t="n">
        <x:v>42.1969</x:v>
      </x:c>
      <x:c r="R5359" s="17" t="n">
        <x:v>32.32207</x:v>
      </x:c>
      <x:c r="S5359" s="17" t="n">
        <x:v>22.34258</x:v>
      </x:c>
      <x:c r="T5359" s="17" t="n">
        <x:v>23.13875</x:v>
      </x:c>
      <x:c r="U5359" s="17" t="n">
        <x:v>27.90528</x:v>
      </x:c>
      <x:c r="V5359" s="17" t="n">
        <x:v>27.67619</x:v>
      </x:c>
      <x:c r="W5359" s="17" t="n">
        <x:v>25.42922</x:v>
      </x:c>
      <x:c r="X5359" s="17" t="n">
        <x:v>26.29902</x:v>
      </x:c>
      <x:c r="Y5359" s="17" t="n">
        <x:v>17.63351</x:v>
      </x:c>
    </x:row>
    <x:row r="5360" spans="1:25">
      <x:c r="A5360" s="52" t="s"/>
      <x:c r="B5360" s="47" t="n">
        <x:v>859</x:v>
      </x:c>
      <x:c r="C5360" s="51" t="n">
        <x:v>4.29</x:v>
      </x:c>
      <x:c r="D5360" s="17" t="n">
        <x:v>33.91992</x:v>
      </x:c>
      <x:c r="E5360" s="17" t="n">
        <x:v>31.2938</x:v>
      </x:c>
      <x:c r="F5360" s="17" t="n">
        <x:v>35.77589</x:v>
      </x:c>
      <x:c r="G5360" s="17" t="n">
        <x:v>32.86456</x:v>
      </x:c>
      <x:c r="H5360" s="17" t="n">
        <x:v>30.23081</x:v>
      </x:c>
      <x:c r="I5360" s="17" t="n">
        <x:v>30.70271</x:v>
      </x:c>
      <x:c r="J5360" s="17" t="n">
        <x:v>26.14781</x:v>
      </x:c>
      <x:c r="K5360" s="17" t="n">
        <x:v>28.64521</x:v>
      </x:c>
      <x:c r="L5360" s="17" t="n">
        <x:v>32.51145</x:v>
      </x:c>
      <x:c r="M5360" s="17" t="n">
        <x:v>35.89782</x:v>
      </x:c>
      <x:c r="N5360" s="17" t="n">
        <x:v>31.01985</x:v>
      </x:c>
      <x:c r="O5360" s="17" t="n">
        <x:v>34.85029</x:v>
      </x:c>
      <x:c r="P5360" s="17" t="n">
        <x:v>23.65425</x:v>
      </x:c>
      <x:c r="Q5360" s="17" t="n">
        <x:v>40.71265</x:v>
      </x:c>
      <x:c r="R5360" s="17" t="n">
        <x:v>34.11812</x:v>
      </x:c>
      <x:c r="S5360" s="17" t="n">
        <x:v>21.33526</x:v>
      </x:c>
      <x:c r="T5360" s="17" t="n">
        <x:v>24.53637</x:v>
      </x:c>
      <x:c r="U5360" s="17" t="n">
        <x:v>28.2054</x:v>
      </x:c>
      <x:c r="V5360" s="17" t="n">
        <x:v>24.72222</x:v>
      </x:c>
      <x:c r="W5360" s="17" t="n">
        <x:v>26.33555</x:v>
      </x:c>
      <x:c r="X5360" s="17" t="n">
        <x:v>27.95662</x:v>
      </x:c>
      <x:c r="Y5360" s="17" t="n">
        <x:v>20.56603</x:v>
      </x:c>
    </x:row>
    <x:row r="5361" spans="1:25">
      <x:c r="A5361" s="52" t="s"/>
      <x:c r="B5361" s="47" t="n">
        <x:v>860</x:v>
      </x:c>
      <x:c r="C5361" s="51" t="n">
        <x:v>4.295</x:v>
      </x:c>
      <x:c r="D5361" s="17" t="n">
        <x:v>33.91992</x:v>
      </x:c>
      <x:c r="E5361" s="17" t="n">
        <x:v>31.2938</x:v>
      </x:c>
      <x:c r="F5361" s="17" t="n">
        <x:v>30.62867</x:v>
      </x:c>
      <x:c r="G5361" s="17" t="n">
        <x:v>31.56732</x:v>
      </x:c>
      <x:c r="H5361" s="17" t="n">
        <x:v>33.27351</x:v>
      </x:c>
      <x:c r="I5361" s="17" t="n">
        <x:v>30.70271</x:v>
      </x:c>
      <x:c r="J5361" s="17" t="n">
        <x:v>27.15142</x:v>
      </x:c>
      <x:c r="K5361" s="17" t="n">
        <x:v>28.64521</x:v>
      </x:c>
      <x:c r="L5361" s="17" t="n">
        <x:v>21.89612</x:v>
      </x:c>
      <x:c r="M5361" s="17" t="n">
        <x:v>36.13853</x:v>
      </x:c>
      <x:c r="N5361" s="17" t="n">
        <x:v>31.21334</x:v>
      </x:c>
      <x:c r="O5361" s="17" t="n">
        <x:v>27.98802</x:v>
      </x:c>
      <x:c r="P5361" s="17" t="n">
        <x:v>41.29564</x:v>
      </x:c>
      <x:c r="Q5361" s="17" t="n">
        <x:v>33.1095</x:v>
      </x:c>
      <x:c r="R5361" s="17" t="n">
        <x:v>30.02242</x:v>
      </x:c>
      <x:c r="S5361" s="17" t="n">
        <x:v>22.66476</x:v>
      </x:c>
      <x:c r="T5361" s="17" t="n">
        <x:v>25.76219</x:v>
      </x:c>
      <x:c r="U5361" s="17" t="n">
        <x:v>26.66991</x:v>
      </x:c>
      <x:c r="V5361" s="17" t="n">
        <x:v>26.49508</x:v>
      </x:c>
      <x:c r="W5361" s="17" t="n">
        <x:v>26.87264</x:v>
      </x:c>
      <x:c r="X5361" s="17" t="n">
        <x:v>23.57341</x:v>
      </x:c>
      <x:c r="Y5361" s="17" t="n">
        <x:v>20.88905</x:v>
      </x:c>
    </x:row>
    <x:row r="5362" spans="1:25">
      <x:c r="A5362" s="52" t="s"/>
      <x:c r="B5362" s="47" t="n">
        <x:v>861</x:v>
      </x:c>
      <x:c r="C5362" s="51" t="n">
        <x:v>4.3</x:v>
      </x:c>
      <x:c r="D5362" s="17" t="n">
        <x:v>33.91992</x:v>
      </x:c>
      <x:c r="E5362" s="17" t="n">
        <x:v>31.2938</x:v>
      </x:c>
      <x:c r="F5362" s="17" t="n">
        <x:v>30.62867</x:v>
      </x:c>
      <x:c r="G5362" s="17" t="n">
        <x:v>31.56732</x:v>
      </x:c>
      <x:c r="H5362" s="17" t="n">
        <x:v>33.27351</x:v>
      </x:c>
      <x:c r="I5362" s="17" t="n">
        <x:v>30.70271</x:v>
      </x:c>
      <x:c r="J5362" s="17" t="n">
        <x:v>27.96609</x:v>
      </x:c>
      <x:c r="K5362" s="17" t="n">
        <x:v>30.15116</x:v>
      </x:c>
      <x:c r="L5362" s="17" t="n">
        <x:v>21.89612</x:v>
      </x:c>
      <x:c r="M5362" s="17" t="n">
        <x:v>36.3666</x:v>
      </x:c>
      <x:c r="N5362" s="17" t="n">
        <x:v>31.39857</x:v>
      </x:c>
      <x:c r="O5362" s="17" t="n">
        <x:v>31.4469</x:v>
      </x:c>
      <x:c r="P5362" s="17" t="n">
        <x:v>35.70683</x:v>
      </x:c>
      <x:c r="Q5362" s="17" t="n">
        <x:v>38.57743</x:v>
      </x:c>
      <x:c r="R5362" s="17" t="n">
        <x:v>32.56532</x:v>
      </x:c>
      <x:c r="S5362" s="17" t="n">
        <x:v>23.83057</x:v>
      </x:c>
      <x:c r="T5362" s="17" t="n">
        <x:v>21.79366</x:v>
      </x:c>
      <x:c r="U5362" s="17" t="n">
        <x:v>25.61833</x:v>
      </x:c>
      <x:c r="V5362" s="17" t="n">
        <x:v>27.64512</x:v>
      </x:c>
      <x:c r="W5362" s="17" t="n">
        <x:v>26.46232</x:v>
      </x:c>
      <x:c r="X5362" s="17" t="n">
        <x:v>25.55742</x:v>
      </x:c>
      <x:c r="Y5362" s="17" t="n">
        <x:v>18.3803</x:v>
      </x:c>
    </x:row>
    <x:row r="5363" spans="1:25">
      <x:c r="A5363" s="52" t="s"/>
      <x:c r="B5363" s="47" t="n">
        <x:v>862</x:v>
      </x:c>
      <x:c r="C5363" s="51" t="n">
        <x:v>4.305</x:v>
      </x:c>
      <x:c r="D5363" s="17" t="n">
        <x:v>33.91992</x:v>
      </x:c>
      <x:c r="E5363" s="17" t="n">
        <x:v>31.2938</x:v>
      </x:c>
      <x:c r="F5363" s="17" t="n">
        <x:v>30.62867</x:v>
      </x:c>
      <x:c r="G5363" s="17" t="n">
        <x:v>31.56732</x:v>
      </x:c>
      <x:c r="H5363" s="17" t="n">
        <x:v>33.27351</x:v>
      </x:c>
      <x:c r="I5363" s="17" t="n">
        <x:v>30.70271</x:v>
      </x:c>
      <x:c r="J5363" s="17" t="n">
        <x:v>27.96609</x:v>
      </x:c>
      <x:c r="K5363" s="17" t="n">
        <x:v>31.26722</x:v>
      </x:c>
      <x:c r="L5363" s="17" t="n">
        <x:v>29.11275</x:v>
      </x:c>
      <x:c r="M5363" s="17" t="n">
        <x:v>31.09595</x:v>
      </x:c>
      <x:c r="N5363" s="17" t="n">
        <x:v>24.18047</x:v>
      </x:c>
      <x:c r="O5363" s="17" t="n">
        <x:v>32.6221</x:v>
      </x:c>
      <x:c r="P5363" s="17" t="n">
        <x:v>37.97624</x:v>
      </x:c>
      <x:c r="Q5363" s="17" t="n">
        <x:v>39.3589</x:v>
      </x:c>
      <x:c r="R5363" s="17" t="n">
        <x:v>23.25094</x:v>
      </x:c>
      <x:c r="S5363" s="17" t="n">
        <x:v>25.15871</x:v>
      </x:c>
      <x:c r="T5363" s="17" t="n">
        <x:v>21.32339</x:v>
      </x:c>
      <x:c r="U5363" s="17" t="n">
        <x:v>29.43639</x:v>
      </x:c>
      <x:c r="V5363" s="17" t="n">
        <x:v>29.15507</x:v>
      </x:c>
      <x:c r="W5363" s="17" t="n">
        <x:v>24.17904</x:v>
      </x:c>
      <x:c r="X5363" s="17" t="n">
        <x:v>26.34838</x:v>
      </x:c>
      <x:c r="Y5363" s="17" t="n">
        <x:v>21.02573</x:v>
      </x:c>
    </x:row>
    <x:row r="5364" spans="1:25">
      <x:c r="A5364" s="52" t="s"/>
      <x:c r="B5364" s="47" t="n">
        <x:v>863</x:v>
      </x:c>
      <x:c r="C5364" s="51" t="n">
        <x:v>4.31</x:v>
      </x:c>
      <x:c r="D5364" s="17" t="n">
        <x:v>33.91992</x:v>
      </x:c>
      <x:c r="E5364" s="17" t="n">
        <x:v>31.2938</x:v>
      </x:c>
      <x:c r="F5364" s="17" t="n">
        <x:v>30.62867</x:v>
      </x:c>
      <x:c r="G5364" s="17" t="n">
        <x:v>31.56732</x:v>
      </x:c>
      <x:c r="H5364" s="17" t="n">
        <x:v>33.27351</x:v>
      </x:c>
      <x:c r="I5364" s="17" t="n">
        <x:v>24.75101</x:v>
      </x:c>
      <x:c r="J5364" s="17" t="n">
        <x:v>27.96609</x:v>
      </x:c>
      <x:c r="K5364" s="17" t="n">
        <x:v>31.26722</x:v>
      </x:c>
      <x:c r="L5364" s="17" t="n">
        <x:v>29.11275</x:v>
      </x:c>
      <x:c r="M5364" s="17" t="n">
        <x:v>31.09595</x:v>
      </x:c>
      <x:c r="N5364" s="17" t="n">
        <x:v>26.07708</x:v>
      </x:c>
      <x:c r="O5364" s="17" t="n">
        <x:v>32.41652</x:v>
      </x:c>
      <x:c r="P5364" s="17" t="n">
        <x:v>36.67693</x:v>
      </x:c>
      <x:c r="Q5364" s="17" t="n">
        <x:v>42.59255</x:v>
      </x:c>
      <x:c r="R5364" s="17" t="n">
        <x:v>31.12075</x:v>
      </x:c>
      <x:c r="S5364" s="17" t="n">
        <x:v>16.68234</x:v>
      </x:c>
      <x:c r="T5364" s="17" t="n">
        <x:v>24.81465</x:v>
      </x:c>
      <x:c r="U5364" s="17" t="n">
        <x:v>25.31752</x:v>
      </x:c>
      <x:c r="V5364" s="17" t="n">
        <x:v>26.51037</x:v>
      </x:c>
      <x:c r="W5364" s="17" t="n">
        <x:v>24.00422</x:v>
      </x:c>
      <x:c r="X5364" s="17" t="n">
        <x:v>25.02727</x:v>
      </x:c>
      <x:c r="Y5364" s="17" t="n">
        <x:v>19.85181</x:v>
      </x:c>
    </x:row>
    <x:row r="5365" spans="1:25">
      <x:c r="A5365" s="52" t="s"/>
      <x:c r="B5365" s="47" t="n">
        <x:v>864</x:v>
      </x:c>
      <x:c r="C5365" s="51" t="n">
        <x:v>4.315</x:v>
      </x:c>
      <x:c r="D5365" s="17" t="n">
        <x:v>33.91992</x:v>
      </x:c>
      <x:c r="E5365" s="17" t="n">
        <x:v>31.2938</x:v>
      </x:c>
      <x:c r="F5365" s="17" t="n">
        <x:v>30.62867</x:v>
      </x:c>
      <x:c r="G5365" s="17" t="n">
        <x:v>31.56732</x:v>
      </x:c>
      <x:c r="H5365" s="17" t="n">
        <x:v>33.27351</x:v>
      </x:c>
      <x:c r="I5365" s="17" t="n">
        <x:v>24.75101</x:v>
      </x:c>
      <x:c r="J5365" s="17" t="n">
        <x:v>26.71108</x:v>
      </x:c>
      <x:c r="K5365" s="17" t="n">
        <x:v>37.90659</x:v>
      </x:c>
      <x:c r="L5365" s="17" t="n">
        <x:v>38.26107</x:v>
      </x:c>
      <x:c r="M5365" s="17" t="n">
        <x:v>28.90737</x:v>
      </x:c>
      <x:c r="N5365" s="17" t="n">
        <x:v>31.78176</x:v>
      </x:c>
      <x:c r="O5365" s="17" t="n">
        <x:v>32.99378</x:v>
      </x:c>
      <x:c r="P5365" s="17" t="n">
        <x:v>36.30533</x:v>
      </x:c>
      <x:c r="Q5365" s="17" t="n">
        <x:v>40.97526</x:v>
      </x:c>
      <x:c r="R5365" s="17" t="n">
        <x:v>26.84785</x:v>
      </x:c>
      <x:c r="S5365" s="17" t="n">
        <x:v>24.14629</x:v>
      </x:c>
      <x:c r="T5365" s="17" t="n">
        <x:v>26.99449</x:v>
      </x:c>
      <x:c r="U5365" s="17" t="n">
        <x:v>24.52818</x:v>
      </x:c>
      <x:c r="V5365" s="17" t="n">
        <x:v>28.40653</x:v>
      </x:c>
      <x:c r="W5365" s="17" t="n">
        <x:v>27.46733</x:v>
      </x:c>
      <x:c r="X5365" s="17" t="n">
        <x:v>29.06042</x:v>
      </x:c>
      <x:c r="Y5365" s="17" t="n">
        <x:v>21.02635</x:v>
      </x:c>
    </x:row>
    <x:row r="5366" spans="1:25">
      <x:c r="A5366" s="52" t="s"/>
      <x:c r="B5366" s="47" t="n">
        <x:v>865</x:v>
      </x:c>
      <x:c r="C5366" s="51" t="n">
        <x:v>4.32</x:v>
      </x:c>
      <x:c r="D5366" s="17" t="n">
        <x:v>33.91992</x:v>
      </x:c>
      <x:c r="E5366" s="17" t="n">
        <x:v>31.2938</x:v>
      </x:c>
      <x:c r="F5366" s="17" t="n">
        <x:v>30.62867</x:v>
      </x:c>
      <x:c r="G5366" s="17" t="n">
        <x:v>31.56732</x:v>
      </x:c>
      <x:c r="H5366" s="17" t="n">
        <x:v>32.48699</x:v>
      </x:c>
      <x:c r="I5366" s="17" t="n">
        <x:v>24.75101</x:v>
      </x:c>
      <x:c r="J5366" s="17" t="n">
        <x:v>24.93891</x:v>
      </x:c>
      <x:c r="K5366" s="17" t="n">
        <x:v>37.90659</x:v>
      </x:c>
      <x:c r="L5366" s="17" t="n">
        <x:v>40.99879</x:v>
      </x:c>
      <x:c r="M5366" s="17" t="n">
        <x:v>32.87482</x:v>
      </x:c>
      <x:c r="N5366" s="17" t="n">
        <x:v>33.9196</x:v>
      </x:c>
      <x:c r="O5366" s="17" t="n">
        <x:v>31.98393</x:v>
      </x:c>
      <x:c r="P5366" s="17" t="n">
        <x:v>34.57086</x:v>
      </x:c>
      <x:c r="Q5366" s="17" t="n">
        <x:v>32.82803</x:v>
      </x:c>
      <x:c r="R5366" s="17" t="n">
        <x:v>32.29348</x:v>
      </x:c>
      <x:c r="S5366" s="17" t="n">
        <x:v>22.0748</x:v>
      </x:c>
      <x:c r="T5366" s="17" t="n">
        <x:v>25.08221</x:v>
      </x:c>
      <x:c r="U5366" s="17" t="n">
        <x:v>26.98892</x:v>
      </x:c>
      <x:c r="V5366" s="17" t="n">
        <x:v>26.8525</x:v>
      </x:c>
      <x:c r="W5366" s="17" t="n">
        <x:v>24.41671</x:v>
      </x:c>
      <x:c r="X5366" s="17" t="n">
        <x:v>26.19506</x:v>
      </x:c>
      <x:c r="Y5366" s="17" t="n">
        <x:v>19.94779</x:v>
      </x:c>
    </x:row>
    <x:row r="5367" spans="1:25">
      <x:c r="A5367" s="52" t="s"/>
      <x:c r="B5367" s="47" t="n">
        <x:v>866</x:v>
      </x:c>
      <x:c r="C5367" s="51" t="n">
        <x:v>4.325</x:v>
      </x:c>
      <x:c r="D5367" s="17" t="n">
        <x:v>33.91992</x:v>
      </x:c>
      <x:c r="E5367" s="17" t="n">
        <x:v>31.2938</x:v>
      </x:c>
      <x:c r="F5367" s="17" t="n">
        <x:v>30.62867</x:v>
      </x:c>
      <x:c r="G5367" s="17" t="n">
        <x:v>29.36179</x:v>
      </x:c>
      <x:c r="H5367" s="17" t="n">
        <x:v>31.52581</x:v>
      </x:c>
      <x:c r="I5367" s="17" t="n">
        <x:v>24.75101</x:v>
      </x:c>
      <x:c r="J5367" s="17" t="n">
        <x:v>24.93891</x:v>
      </x:c>
      <x:c r="K5367" s="17" t="n">
        <x:v>37.90659</x:v>
      </x:c>
      <x:c r="L5367" s="17" t="n">
        <x:v>38.02556</x:v>
      </x:c>
      <x:c r="M5367" s="17" t="n">
        <x:v>34.91303</x:v>
      </x:c>
      <x:c r="N5367" s="17" t="n">
        <x:v>33.15062</x:v>
      </x:c>
      <x:c r="O5367" s="17" t="n">
        <x:v>28.04255</x:v>
      </x:c>
      <x:c r="P5367" s="17" t="n">
        <x:v>39.46613</x:v>
      </x:c>
      <x:c r="Q5367" s="17" t="n">
        <x:v>40.27794</x:v>
      </x:c>
      <x:c r="R5367" s="17" t="n">
        <x:v>32.70709</x:v>
      </x:c>
      <x:c r="S5367" s="17" t="n">
        <x:v>22.81994</x:v>
      </x:c>
      <x:c r="T5367" s="17" t="n">
        <x:v>27.41704</x:v>
      </x:c>
      <x:c r="U5367" s="17" t="n">
        <x:v>19.31759</x:v>
      </x:c>
      <x:c r="V5367" s="17" t="n">
        <x:v>28.29878</x:v>
      </x:c>
      <x:c r="W5367" s="17" t="n">
        <x:v>25.74534</x:v>
      </x:c>
      <x:c r="X5367" s="17" t="n">
        <x:v>27.86225</x:v>
      </x:c>
      <x:c r="Y5367" s="17" t="n">
        <x:v>23.33451</x:v>
      </x:c>
    </x:row>
    <x:row r="5368" spans="1:25">
      <x:c r="A5368" s="52" t="s"/>
      <x:c r="B5368" s="47" t="n">
        <x:v>867</x:v>
      </x:c>
      <x:c r="C5368" s="51" t="n">
        <x:v>4.33</x:v>
      </x:c>
      <x:c r="D5368" s="17" t="n">
        <x:v>33.91992</x:v>
      </x:c>
      <x:c r="E5368" s="17" t="n">
        <x:v>31.2938</x:v>
      </x:c>
      <x:c r="F5368" s="17" t="n">
        <x:v>30.62867</x:v>
      </x:c>
      <x:c r="G5368" s="17" t="n">
        <x:v>24.65477</x:v>
      </x:c>
      <x:c r="H5368" s="17" t="n">
        <x:v>31.52581</x:v>
      </x:c>
      <x:c r="I5368" s="17" t="n">
        <x:v>31.63626</x:v>
      </x:c>
      <x:c r="J5368" s="17" t="n">
        <x:v>24.93891</x:v>
      </x:c>
      <x:c r="K5368" s="17" t="n">
        <x:v>33.2572</x:v>
      </x:c>
      <x:c r="L5368" s="17" t="n">
        <x:v>20.32896</x:v>
      </x:c>
      <x:c r="M5368" s="17" t="n">
        <x:v>32.53726</x:v>
      </x:c>
      <x:c r="N5368" s="17" t="n">
        <x:v>33.14639</x:v>
      </x:c>
      <x:c r="O5368" s="17" t="n">
        <x:v>29.69792</x:v>
      </x:c>
      <x:c r="P5368" s="17" t="n">
        <x:v>27.6013</x:v>
      </x:c>
      <x:c r="Q5368" s="17" t="n">
        <x:v>41.75913</x:v>
      </x:c>
      <x:c r="R5368" s="17" t="n">
        <x:v>30.91785</x:v>
      </x:c>
      <x:c r="S5368" s="17" t="n">
        <x:v>27.54428</x:v>
      </x:c>
      <x:c r="T5368" s="17" t="n">
        <x:v>29.87061</x:v>
      </x:c>
      <x:c r="U5368" s="17" t="n">
        <x:v>27.70203</x:v>
      </x:c>
      <x:c r="V5368" s="17" t="n">
        <x:v>26.19545</x:v>
      </x:c>
      <x:c r="W5368" s="17" t="n">
        <x:v>25.41146</x:v>
      </x:c>
      <x:c r="X5368" s="17" t="n">
        <x:v>25.21064</x:v>
      </x:c>
      <x:c r="Y5368" s="17" t="n">
        <x:v>21.98527</x:v>
      </x:c>
    </x:row>
    <x:row r="5369" spans="1:25">
      <x:c r="A5369" s="52" t="s"/>
      <x:c r="B5369" s="47" t="n">
        <x:v>868</x:v>
      </x:c>
      <x:c r="C5369" s="51" t="n">
        <x:v>4.335</x:v>
      </x:c>
      <x:c r="D5369" s="17" t="n">
        <x:v>33.91992</x:v>
      </x:c>
      <x:c r="E5369" s="17" t="n">
        <x:v>31.2938</x:v>
      </x:c>
      <x:c r="F5369" s="17" t="n">
        <x:v>28.4375</x:v>
      </x:c>
      <x:c r="G5369" s="17" t="n">
        <x:v>24.65477</x:v>
      </x:c>
      <x:c r="H5369" s="17" t="n">
        <x:v>31.52581</x:v>
      </x:c>
      <x:c r="I5369" s="17" t="n">
        <x:v>34.17722</x:v>
      </x:c>
      <x:c r="J5369" s="17" t="n">
        <x:v>28.93843</x:v>
      </x:c>
      <x:c r="K5369" s="17" t="n">
        <x:v>33.2572</x:v>
      </x:c>
      <x:c r="L5369" s="17" t="n">
        <x:v>20.32896</x:v>
      </x:c>
      <x:c r="M5369" s="17" t="n">
        <x:v>26.88081</x:v>
      </x:c>
      <x:c r="N5369" s="17" t="n">
        <x:v>33.14216</x:v>
      </x:c>
      <x:c r="O5369" s="17" t="n">
        <x:v>35.24807</x:v>
      </x:c>
      <x:c r="P5369" s="17" t="n">
        <x:v>42.57624</x:v>
      </x:c>
      <x:c r="Q5369" s="17" t="n">
        <x:v>40.42253</x:v>
      </x:c>
      <x:c r="R5369" s="17" t="n">
        <x:v>32.88495</x:v>
      </x:c>
      <x:c r="S5369" s="17" t="n">
        <x:v>27.21817</x:v>
      </x:c>
      <x:c r="T5369" s="17" t="n">
        <x:v>26.52591</x:v>
      </x:c>
      <x:c r="U5369" s="17" t="n">
        <x:v>26.89973</x:v>
      </x:c>
      <x:c r="V5369" s="17" t="n">
        <x:v>29.28962</x:v>
      </x:c>
      <x:c r="W5369" s="17" t="n">
        <x:v>23.27926</x:v>
      </x:c>
      <x:c r="X5369" s="17" t="n">
        <x:v>24.50681</x:v>
      </x:c>
      <x:c r="Y5369" s="17" t="n">
        <x:v>20.12161</x:v>
      </x:c>
    </x:row>
    <x:row r="5370" spans="1:25">
      <x:c r="A5370" s="52" t="s"/>
      <x:c r="B5370" s="47" t="n">
        <x:v>869</x:v>
      </x:c>
      <x:c r="C5370" s="51" t="n">
        <x:v>4.34</x:v>
      </x:c>
      <x:c r="D5370" s="17" t="n">
        <x:v>33.91992</x:v>
      </x:c>
      <x:c r="E5370" s="17" t="n">
        <x:v>31.21852</x:v>
      </x:c>
      <x:c r="F5370" s="17" t="n">
        <x:v>23.80032</x:v>
      </x:c>
      <x:c r="G5370" s="17" t="n">
        <x:v>24.65477</x:v>
      </x:c>
      <x:c r="H5370" s="17" t="n">
        <x:v>31.52581</x:v>
      </x:c>
      <x:c r="I5370" s="17" t="n">
        <x:v>34.17722</x:v>
      </x:c>
      <x:c r="J5370" s="17" t="n">
        <x:v>28.93843</x:v>
      </x:c>
      <x:c r="K5370" s="17" t="n">
        <x:v>33.2572</x:v>
      </x:c>
      <x:c r="L5370" s="17" t="n">
        <x:v>34.78296</x:v>
      </x:c>
      <x:c r="M5370" s="17" t="n">
        <x:v>34.01053</x:v>
      </x:c>
      <x:c r="N5370" s="17" t="n">
        <x:v>23.56435</x:v>
      </x:c>
      <x:c r="O5370" s="17" t="n">
        <x:v>34.87173</x:v>
      </x:c>
      <x:c r="P5370" s="17" t="n">
        <x:v>22.87844</x:v>
      </x:c>
      <x:c r="Q5370" s="17" t="n">
        <x:v>36.79862</x:v>
      </x:c>
      <x:c r="R5370" s="17" t="n">
        <x:v>37.29053</x:v>
      </x:c>
      <x:c r="S5370" s="17" t="n">
        <x:v>26.90685</x:v>
      </x:c>
      <x:c r="T5370" s="17" t="n">
        <x:v>28.01022</x:v>
      </x:c>
      <x:c r="U5370" s="17" t="n">
        <x:v>29.66661</x:v>
      </x:c>
      <x:c r="V5370" s="17" t="n">
        <x:v>25.38255</x:v>
      </x:c>
      <x:c r="W5370" s="17" t="n">
        <x:v>24.13215</x:v>
      </x:c>
      <x:c r="X5370" s="17" t="n">
        <x:v>25.97131</x:v>
      </x:c>
      <x:c r="Y5370" s="17" t="n">
        <x:v>22.07949</x:v>
      </x:c>
    </x:row>
    <x:row r="5371" spans="1:25">
      <x:c r="A5371" s="52" t="s"/>
      <x:c r="B5371" s="47" t="n">
        <x:v>870</x:v>
      </x:c>
      <x:c r="C5371" s="51" t="n">
        <x:v>4.345</x:v>
      </x:c>
      <x:c r="D5371" s="17" t="n">
        <x:v>33.91992</x:v>
      </x:c>
      <x:c r="E5371" s="17" t="n">
        <x:v>31.1419</x:v>
      </x:c>
      <x:c r="F5371" s="17" t="n">
        <x:v>23.80032</x:v>
      </x:c>
      <x:c r="G5371" s="17" t="n">
        <x:v>24.65477</x:v>
      </x:c>
      <x:c r="H5371" s="17" t="n">
        <x:v>31.52581</x:v>
      </x:c>
      <x:c r="I5371" s="17" t="n">
        <x:v>34.17722</x:v>
      </x:c>
      <x:c r="J5371" s="17" t="n">
        <x:v>28.93843</x:v>
      </x:c>
      <x:c r="K5371" s="17" t="n">
        <x:v>35.41245</x:v>
      </x:c>
      <x:c r="L5371" s="17" t="n">
        <x:v>34.78296</x:v>
      </x:c>
      <x:c r="M5371" s="17" t="n">
        <x:v>34.01053</x:v>
      </x:c>
      <x:c r="N5371" s="17" t="n">
        <x:v>20.73997</x:v>
      </x:c>
      <x:c r="O5371" s="17" t="n">
        <x:v>24.08187</x:v>
      </x:c>
      <x:c r="P5371" s="17" t="n">
        <x:v>38.02168</x:v>
      </x:c>
      <x:c r="Q5371" s="17" t="n">
        <x:v>36.50391</x:v>
      </x:c>
      <x:c r="R5371" s="17" t="n">
        <x:v>29.66331</x:v>
      </x:c>
      <x:c r="S5371" s="17" t="n">
        <x:v>23.32775</x:v>
      </x:c>
      <x:c r="T5371" s="17" t="n">
        <x:v>27.13324</x:v>
      </x:c>
      <x:c r="U5371" s="17" t="n">
        <x:v>23.81165</x:v>
      </x:c>
      <x:c r="V5371" s="17" t="n">
        <x:v>26.56707</x:v>
      </x:c>
      <x:c r="W5371" s="17" t="n">
        <x:v>25.26627</x:v>
      </x:c>
      <x:c r="X5371" s="17" t="n">
        <x:v>22.34548</x:v>
      </x:c>
      <x:c r="Y5371" s="17" t="n">
        <x:v>18.71858</x:v>
      </x:c>
    </x:row>
    <x:row r="5372" spans="1:25">
      <x:c r="A5372" s="52" t="s"/>
      <x:c r="B5372" s="47" t="n">
        <x:v>871</x:v>
      </x:c>
      <x:c r="C5372" s="51" t="n">
        <x:v>4.35</x:v>
      </x:c>
      <x:c r="D5372" s="17" t="n">
        <x:v>33.91992</x:v>
      </x:c>
      <x:c r="E5372" s="17" t="n">
        <x:v>31.1419</x:v>
      </x:c>
      <x:c r="F5372" s="17" t="n">
        <x:v>23.80032</x:v>
      </x:c>
      <x:c r="G5372" s="17" t="n">
        <x:v>24.65477</x:v>
      </x:c>
      <x:c r="H5372" s="17" t="n">
        <x:v>31.52581</x:v>
      </x:c>
      <x:c r="I5372" s="17" t="n">
        <x:v>34.17722</x:v>
      </x:c>
      <x:c r="J5372" s="17" t="n">
        <x:v>28.54025</x:v>
      </x:c>
      <x:c r="K5372" s="17" t="n">
        <x:v>35.41245</x:v>
      </x:c>
      <x:c r="L5372" s="17" t="n">
        <x:v>35.31038</x:v>
      </x:c>
      <x:c r="M5372" s="17" t="n">
        <x:v>21.31995</x:v>
      </x:c>
      <x:c r="N5372" s="17" t="n">
        <x:v>30.97154</x:v>
      </x:c>
      <x:c r="O5372" s="17" t="n">
        <x:v>21.30238</x:v>
      </x:c>
      <x:c r="P5372" s="17" t="n">
        <x:v>37.43289</x:v>
      </x:c>
      <x:c r="Q5372" s="17" t="n">
        <x:v>42.17435</x:v>
      </x:c>
      <x:c r="R5372" s="17" t="n">
        <x:v>31.10557</x:v>
      </x:c>
      <x:c r="S5372" s="17" t="n">
        <x:v>22.358</x:v>
      </x:c>
      <x:c r="T5372" s="17" t="n">
        <x:v>25.38572</x:v>
      </x:c>
      <x:c r="U5372" s="17" t="n">
        <x:v>24.81442</x:v>
      </x:c>
      <x:c r="V5372" s="17" t="n">
        <x:v>29.11705</x:v>
      </x:c>
      <x:c r="W5372" s="17" t="n">
        <x:v>27.09046</x:v>
      </x:c>
      <x:c r="X5372" s="17" t="n">
        <x:v>25.42124</x:v>
      </x:c>
      <x:c r="Y5372" s="17" t="n">
        <x:v>20.8919</x:v>
      </x:c>
    </x:row>
    <x:row r="5373" spans="1:25">
      <x:c r="A5373" s="52" t="s"/>
      <x:c r="B5373" s="47" t="n">
        <x:v>872</x:v>
      </x:c>
      <x:c r="C5373" s="51" t="n">
        <x:v>4.355</x:v>
      </x:c>
      <x:c r="D5373" s="17" t="n">
        <x:v>32.38276</x:v>
      </x:c>
      <x:c r="E5373" s="17" t="n">
        <x:v>31.1419</x:v>
      </x:c>
      <x:c r="F5373" s="17" t="n">
        <x:v>23.80032</x:v>
      </x:c>
      <x:c r="G5373" s="17" t="n">
        <x:v>24.65477</x:v>
      </x:c>
      <x:c r="H5373" s="17" t="n">
        <x:v>25.09563</x:v>
      </x:c>
      <x:c r="I5373" s="17" t="n">
        <x:v>31.12618</x:v>
      </x:c>
      <x:c r="J5373" s="17" t="n">
        <x:v>28.10185</x:v>
      </x:c>
      <x:c r="K5373" s="17" t="n">
        <x:v>33.29736</x:v>
      </x:c>
      <x:c r="L5373" s="17" t="n">
        <x:v>35.78064</x:v>
      </x:c>
      <x:c r="M5373" s="17" t="n">
        <x:v>21.31995</x:v>
      </x:c>
      <x:c r="N5373" s="17" t="n">
        <x:v>33.96455</x:v>
      </x:c>
      <x:c r="O5373" s="17" t="n">
        <x:v>36.03785</x:v>
      </x:c>
      <x:c r="P5373" s="17" t="n">
        <x:v>38.32122</x:v>
      </x:c>
      <x:c r="Q5373" s="17" t="n">
        <x:v>41.10918</x:v>
      </x:c>
      <x:c r="R5373" s="17" t="n">
        <x:v>23.14043</x:v>
      </x:c>
      <x:c r="S5373" s="17" t="n">
        <x:v>22.89088</x:v>
      </x:c>
      <x:c r="T5373" s="17" t="n">
        <x:v>22.92193</x:v>
      </x:c>
      <x:c r="U5373" s="17" t="n">
        <x:v>26.62005</x:v>
      </x:c>
      <x:c r="V5373" s="17" t="n">
        <x:v>27.60979</x:v>
      </x:c>
      <x:c r="W5373" s="17" t="n">
        <x:v>24.81384</x:v>
      </x:c>
      <x:c r="X5373" s="17" t="n">
        <x:v>25.33386</x:v>
      </x:c>
      <x:c r="Y5373" s="17" t="n">
        <x:v>19.55386</x:v>
      </x:c>
    </x:row>
    <x:row r="5374" spans="1:25">
      <x:c r="A5374" s="52" t="s"/>
      <x:c r="B5374" s="47" t="n">
        <x:v>873</x:v>
      </x:c>
      <x:c r="C5374" s="51" t="n">
        <x:v>4.36</x:v>
      </x:c>
      <x:c r="D5374" s="17" t="n">
        <x:v>29.9819</x:v>
      </x:c>
      <x:c r="E5374" s="17" t="n">
        <x:v>31.1419</x:v>
      </x:c>
      <x:c r="F5374" s="17" t="n">
        <x:v>23.80032</x:v>
      </x:c>
      <x:c r="G5374" s="17" t="n">
        <x:v>27.68185</x:v>
      </x:c>
      <x:c r="H5374" s="17" t="n">
        <x:v>25.09563</x:v>
      </x:c>
      <x:c r="I5374" s="17" t="n">
        <x:v>31.12618</x:v>
      </x:c>
      <x:c r="J5374" s="17" t="n">
        <x:v>28.10185</x:v>
      </x:c>
      <x:c r="K5374" s="17" t="n">
        <x:v>29.00914</x:v>
      </x:c>
      <x:c r="L5374" s="17" t="n">
        <x:v>34.21736</x:v>
      </x:c>
      <x:c r="M5374" s="17" t="n">
        <x:v>31.23388</x:v>
      </x:c>
      <x:c r="N5374" s="17" t="n">
        <x:v>32.0106</x:v>
      </x:c>
      <x:c r="O5374" s="17" t="n">
        <x:v>31.70265</x:v>
      </x:c>
      <x:c r="P5374" s="17" t="n">
        <x:v>36.11364</x:v>
      </x:c>
      <x:c r="Q5374" s="17" t="n">
        <x:v>40.69961</x:v>
      </x:c>
      <x:c r="R5374" s="17" t="n">
        <x:v>27.98149</x:v>
      </x:c>
      <x:c r="S5374" s="17" t="n">
        <x:v>24.5801</x:v>
      </x:c>
      <x:c r="T5374" s="17" t="n">
        <x:v>20.42504</x:v>
      </x:c>
      <x:c r="U5374" s="17" t="n">
        <x:v>22.45885</x:v>
      </x:c>
      <x:c r="V5374" s="17" t="n">
        <x:v>28.08947</x:v>
      </x:c>
      <x:c r="W5374" s="17" t="n">
        <x:v>25.47912</x:v>
      </x:c>
      <x:c r="X5374" s="17" t="n">
        <x:v>20.01882</x:v>
      </x:c>
      <x:c r="Y5374" s="17" t="n">
        <x:v>20.03543</x:v>
      </x:c>
    </x:row>
    <x:row r="5375" spans="1:25">
      <x:c r="A5375" s="52" t="s"/>
      <x:c r="B5375" s="47" t="n">
        <x:v>874</x:v>
      </x:c>
      <x:c r="C5375" s="51" t="n">
        <x:v>4.365</x:v>
      </x:c>
      <x:c r="D5375" s="17" t="n">
        <x:v>29.9819</x:v>
      </x:c>
      <x:c r="E5375" s="17" t="n">
        <x:v>31.1419</x:v>
      </x:c>
      <x:c r="F5375" s="17" t="n">
        <x:v>23.80032</x:v>
      </x:c>
      <x:c r="G5375" s="17" t="n">
        <x:v>29.44834</x:v>
      </x:c>
      <x:c r="H5375" s="17" t="n">
        <x:v>25.09563</x:v>
      </x:c>
      <x:c r="I5375" s="17" t="n">
        <x:v>31.12618</x:v>
      </x:c>
      <x:c r="J5375" s="17" t="n">
        <x:v>28.10185</x:v>
      </x:c>
      <x:c r="K5375" s="17" t="n">
        <x:v>29.00914</x:v>
      </x:c>
      <x:c r="L5375" s="17" t="n">
        <x:v>31.75113</x:v>
      </x:c>
      <x:c r="M5375" s="17" t="n">
        <x:v>33.68855</x:v>
      </x:c>
      <x:c r="N5375" s="17" t="n">
        <x:v>31.94431</x:v>
      </x:c>
      <x:c r="O5375" s="17" t="n">
        <x:v>16.48561</x:v>
      </x:c>
      <x:c r="P5375" s="17" t="n">
        <x:v>36.52843</x:v>
      </x:c>
      <x:c r="Q5375" s="17" t="n">
        <x:v>35.87708</x:v>
      </x:c>
      <x:c r="R5375" s="17" t="n">
        <x:v>28.75907</x:v>
      </x:c>
      <x:c r="S5375" s="17" t="n">
        <x:v>23.08834</x:v>
      </x:c>
      <x:c r="T5375" s="17" t="n">
        <x:v>27.75995</x:v>
      </x:c>
      <x:c r="U5375" s="17" t="n">
        <x:v>28.58926</x:v>
      </x:c>
      <x:c r="V5375" s="17" t="n">
        <x:v>27.47438</x:v>
      </x:c>
      <x:c r="W5375" s="17" t="n">
        <x:v>25.83191</x:v>
      </x:c>
      <x:c r="X5375" s="17" t="n">
        <x:v>27.58322</x:v>
      </x:c>
      <x:c r="Y5375" s="17" t="n">
        <x:v>20.68569</x:v>
      </x:c>
    </x:row>
    <x:row r="5376" spans="1:25">
      <x:c r="A5376" s="52" t="s"/>
      <x:c r="B5376" s="47" t="n">
        <x:v>875</x:v>
      </x:c>
      <x:c r="C5376" s="51" t="n">
        <x:v>4.37</x:v>
      </x:c>
      <x:c r="D5376" s="17" t="n">
        <x:v>29.9819</x:v>
      </x:c>
      <x:c r="E5376" s="17" t="n">
        <x:v>31.1419</x:v>
      </x:c>
      <x:c r="F5376" s="17" t="n">
        <x:v>23.80032</x:v>
      </x:c>
      <x:c r="G5376" s="17" t="n">
        <x:v>29.44834</x:v>
      </x:c>
      <x:c r="H5376" s="17" t="n">
        <x:v>25.09563</x:v>
      </x:c>
      <x:c r="I5376" s="17" t="n">
        <x:v>31.12618</x:v>
      </x:c>
      <x:c r="J5376" s="17" t="n">
        <x:v>35.28876</x:v>
      </x:c>
      <x:c r="K5376" s="17" t="n">
        <x:v>31.55689</x:v>
      </x:c>
      <x:c r="L5376" s="17" t="n">
        <x:v>31.75113</x:v>
      </x:c>
      <x:c r="M5376" s="17" t="n">
        <x:v>35.24724</x:v>
      </x:c>
      <x:c r="N5376" s="17" t="n">
        <x:v>31.877</x:v>
      </x:c>
      <x:c r="O5376" s="17" t="n">
        <x:v>33.80726</x:v>
      </x:c>
      <x:c r="P5376" s="17" t="n">
        <x:v>32.01342</x:v>
      </x:c>
      <x:c r="Q5376" s="17" t="n">
        <x:v>36.61603</x:v>
      </x:c>
      <x:c r="R5376" s="17" t="n">
        <x:v>29.46169</x:v>
      </x:c>
      <x:c r="S5376" s="17" t="n">
        <x:v>23.88941</x:v>
      </x:c>
      <x:c r="T5376" s="17" t="n">
        <x:v>26.8783</x:v>
      </x:c>
      <x:c r="U5376" s="17" t="n">
        <x:v>26.26171</x:v>
      </x:c>
      <x:c r="V5376" s="17" t="n">
        <x:v>28.74251</x:v>
      </x:c>
      <x:c r="W5376" s="17" t="n">
        <x:v>22.65722</x:v>
      </x:c>
      <x:c r="X5376" s="17" t="n">
        <x:v>27.34852</x:v>
      </x:c>
      <x:c r="Y5376" s="17" t="n">
        <x:v>19.68439</x:v>
      </x:c>
    </x:row>
    <x:row r="5377" spans="1:25">
      <x:c r="A5377" s="52" t="s"/>
      <x:c r="B5377" s="47" t="n">
        <x:v>876</x:v>
      </x:c>
      <x:c r="C5377" s="51" t="n">
        <x:v>4.375</x:v>
      </x:c>
      <x:c r="D5377" s="17" t="n">
        <x:v>29.9819</x:v>
      </x:c>
      <x:c r="E5377" s="17" t="n">
        <x:v>31.1419</x:v>
      </x:c>
      <x:c r="F5377" s="17" t="n">
        <x:v>23.80032</x:v>
      </x:c>
      <x:c r="G5377" s="17" t="n">
        <x:v>29.44834</x:v>
      </x:c>
      <x:c r="H5377" s="17" t="n">
        <x:v>25.09563</x:v>
      </x:c>
      <x:c r="I5377" s="17" t="n">
        <x:v>28.25148</x:v>
      </x:c>
      <x:c r="J5377" s="17" t="n">
        <x:v>35.28876</x:v>
      </x:c>
      <x:c r="K5377" s="17" t="n">
        <x:v>33.15199</x:v>
      </x:c>
      <x:c r="L5377" s="17" t="n">
        <x:v>38.59864</x:v>
      </x:c>
      <x:c r="M5377" s="17" t="n">
        <x:v>33.38431</x:v>
      </x:c>
      <x:c r="N5377" s="17" t="n">
        <x:v>26.19046</x:v>
      </x:c>
      <x:c r="O5377" s="17" t="n">
        <x:v>34.66999</x:v>
      </x:c>
      <x:c r="P5377" s="17" t="n">
        <x:v>40.43334</x:v>
      </x:c>
      <x:c r="Q5377" s="17" t="n">
        <x:v>44.50523</x:v>
      </x:c>
      <x:c r="R5377" s="17" t="n">
        <x:v>27.40306</x:v>
      </x:c>
      <x:c r="S5377" s="17" t="n">
        <x:v>20.19942</x:v>
      </x:c>
      <x:c r="T5377" s="17" t="n">
        <x:v>24.88754</x:v>
      </x:c>
      <x:c r="U5377" s="17" t="n">
        <x:v>27.54246</x:v>
      </x:c>
      <x:c r="V5377" s="17" t="n">
        <x:v>27.6565</x:v>
      </x:c>
      <x:c r="W5377" s="17" t="n">
        <x:v>24.18112</x:v>
      </x:c>
      <x:c r="X5377" s="17" t="n">
        <x:v>27.83854</x:v>
      </x:c>
      <x:c r="Y5377" s="17" t="n">
        <x:v>20.58462</x:v>
      </x:c>
    </x:row>
    <x:row r="5378" spans="1:25">
      <x:c r="A5378" s="52" t="s"/>
      <x:c r="B5378" s="47" t="n">
        <x:v>877</x:v>
      </x:c>
      <x:c r="C5378" s="51" t="n">
        <x:v>4.38</x:v>
      </x:c>
      <x:c r="D5378" s="17" t="n">
        <x:v>29.9819</x:v>
      </x:c>
      <x:c r="E5378" s="17" t="n">
        <x:v>31.1419</x:v>
      </x:c>
      <x:c r="F5378" s="17" t="n">
        <x:v>27.51547</x:v>
      </x:c>
      <x:c r="G5378" s="17" t="n">
        <x:v>29.44834</x:v>
      </x:c>
      <x:c r="H5378" s="17" t="n">
        <x:v>23.55371</x:v>
      </x:c>
      <x:c r="I5378" s="17" t="n">
        <x:v>16.13904</x:v>
      </x:c>
      <x:c r="J5378" s="17" t="n">
        <x:v>35.28876</x:v>
      </x:c>
      <x:c r="K5378" s="17" t="n">
        <x:v>33.15199</x:v>
      </x:c>
      <x:c r="L5378" s="17" t="n">
        <x:v>38.59864</x:v>
      </x:c>
      <x:c r="M5378" s="17" t="n">
        <x:v>30.05274</x:v>
      </x:c>
      <x:c r="N5378" s="17" t="n">
        <x:v>27.77827</x:v>
      </x:c>
      <x:c r="O5378" s="17" t="n">
        <x:v>30.41631</x:v>
      </x:c>
      <x:c r="P5378" s="17" t="n">
        <x:v>25.39277</x:v>
      </x:c>
      <x:c r="Q5378" s="17" t="n">
        <x:v>41.05416</x:v>
      </x:c>
      <x:c r="R5378" s="17" t="n">
        <x:v>31.45135</x:v>
      </x:c>
      <x:c r="S5378" s="17" t="n">
        <x:v>24.52059</x:v>
      </x:c>
      <x:c r="T5378" s="17" t="n">
        <x:v>26.56272</x:v>
      </x:c>
      <x:c r="U5378" s="17" t="n">
        <x:v>23.19411</x:v>
      </x:c>
      <x:c r="V5378" s="17" t="n">
        <x:v>25.61199</x:v>
      </x:c>
      <x:c r="W5378" s="17" t="n">
        <x:v>22.58927</x:v>
      </x:c>
      <x:c r="X5378" s="17" t="n">
        <x:v>26.22025</x:v>
      </x:c>
      <x:c r="Y5378" s="17" t="n">
        <x:v>18.41777</x:v>
      </x:c>
    </x:row>
    <x:row r="5379" spans="1:25">
      <x:c r="A5379" s="52" t="s"/>
      <x:c r="B5379" s="47" t="n">
        <x:v>878</x:v>
      </x:c>
      <x:c r="C5379" s="51" t="n">
        <x:v>4.385</x:v>
      </x:c>
      <x:c r="D5379" s="17" t="n">
        <x:v>29.9819</x:v>
      </x:c>
      <x:c r="E5379" s="17" t="n">
        <x:v>31.1419</x:v>
      </x:c>
      <x:c r="F5379" s="17" t="n">
        <x:v>29.48802</x:v>
      </x:c>
      <x:c r="G5379" s="17" t="n">
        <x:v>29.44834</x:v>
      </x:c>
      <x:c r="H5379" s="17" t="n">
        <x:v>21.14103</x:v>
      </x:c>
      <x:c r="I5379" s="17" t="n">
        <x:v>16.13904</x:v>
      </x:c>
      <x:c r="J5379" s="17" t="n">
        <x:v>32.94653</x:v>
      </x:c>
      <x:c r="K5379" s="17" t="n">
        <x:v>21.22295</x:v>
      </x:c>
      <x:c r="L5379" s="17" t="n">
        <x:v>35.74494</x:v>
      </x:c>
      <x:c r="M5379" s="17" t="n">
        <x:v>36.48279</x:v>
      </x:c>
      <x:c r="N5379" s="17" t="n">
        <x:v>28.93845</x:v>
      </x:c>
      <x:c r="O5379" s="17" t="n">
        <x:v>26.34906</x:v>
      </x:c>
      <x:c r="P5379" s="17" t="n">
        <x:v>42.11996</x:v>
      </x:c>
      <x:c r="Q5379" s="17" t="n">
        <x:v>37.46147</x:v>
      </x:c>
      <x:c r="R5379" s="17" t="n">
        <x:v>31.56995</x:v>
      </x:c>
      <x:c r="S5379" s="17" t="n">
        <x:v>25.13125</x:v>
      </x:c>
      <x:c r="T5379" s="17" t="n">
        <x:v>25.87731</x:v>
      </x:c>
      <x:c r="U5379" s="17" t="n">
        <x:v>21.26312</x:v>
      </x:c>
      <x:c r="V5379" s="17" t="n">
        <x:v>23.98516</x:v>
      </x:c>
      <x:c r="W5379" s="17" t="n">
        <x:v>27.50617</x:v>
      </x:c>
      <x:c r="X5379" s="17" t="n">
        <x:v>26.52942</x:v>
      </x:c>
      <x:c r="Y5379" s="17" t="n">
        <x:v>17.4376</x:v>
      </x:c>
    </x:row>
    <x:row r="5380" spans="1:25">
      <x:c r="A5380" s="52" t="s"/>
      <x:c r="B5380" s="47" t="n">
        <x:v>879</x:v>
      </x:c>
      <x:c r="C5380" s="51" t="n">
        <x:v>4.39</x:v>
      </x:c>
      <x:c r="D5380" s="17" t="n">
        <x:v>29.9819</x:v>
      </x:c>
      <x:c r="E5380" s="17" t="n">
        <x:v>31.1419</x:v>
      </x:c>
      <x:c r="F5380" s="17" t="n">
        <x:v>29.48802</x:v>
      </x:c>
      <x:c r="G5380" s="17" t="n">
        <x:v>29.44834</x:v>
      </x:c>
      <x:c r="H5380" s="17" t="n">
        <x:v>21.14103</x:v>
      </x:c>
      <x:c r="I5380" s="17" t="n">
        <x:v>16.13904</x:v>
      </x:c>
      <x:c r="J5380" s="17" t="n">
        <x:v>27.49744</x:v>
      </x:c>
      <x:c r="K5380" s="17" t="n">
        <x:v>21.22295</x:v>
      </x:c>
      <x:c r="L5380" s="17" t="n">
        <x:v>24.24714</x:v>
      </x:c>
      <x:c r="M5380" s="17" t="n">
        <x:v>36.48279</x:v>
      </x:c>
      <x:c r="N5380" s="17" t="n">
        <x:v>19.74651</x:v>
      </x:c>
      <x:c r="O5380" s="17" t="n">
        <x:v>36.69399</x:v>
      </x:c>
      <x:c r="P5380" s="17" t="n">
        <x:v>39.11931</x:v>
      </x:c>
      <x:c r="Q5380" s="17" t="n">
        <x:v>38.36004</x:v>
      </x:c>
      <x:c r="R5380" s="17" t="n">
        <x:v>34.81924</x:v>
      </x:c>
      <x:c r="S5380" s="17" t="n">
        <x:v>18.2325</x:v>
      </x:c>
      <x:c r="T5380" s="17" t="n">
        <x:v>27.27757</x:v>
      </x:c>
      <x:c r="U5380" s="17" t="n">
        <x:v>27.48872</x:v>
      </x:c>
      <x:c r="V5380" s="17" t="n">
        <x:v>25.89154</x:v>
      </x:c>
      <x:c r="W5380" s="17" t="n">
        <x:v>26.13136</x:v>
      </x:c>
      <x:c r="X5380" s="17" t="n">
        <x:v>29.16537</x:v>
      </x:c>
      <x:c r="Y5380" s="17" t="n">
        <x:v>17.69269</x:v>
      </x:c>
    </x:row>
    <x:row r="5381" spans="1:25">
      <x:c r="A5381" s="52" t="s"/>
      <x:c r="B5381" s="47" t="n">
        <x:v>880</x:v>
      </x:c>
      <x:c r="C5381" s="51" t="n">
        <x:v>4.395</x:v>
      </x:c>
      <x:c r="D5381" s="17" t="n">
        <x:v>29.9819</x:v>
      </x:c>
      <x:c r="E5381" s="17" t="n">
        <x:v>34.71352</x:v>
      </x:c>
      <x:c r="F5381" s="17" t="n">
        <x:v>29.48802</x:v>
      </x:c>
      <x:c r="G5381" s="17" t="n">
        <x:v>28.29631</x:v>
      </x:c>
      <x:c r="H5381" s="17" t="n">
        <x:v>21.14103</x:v>
      </x:c>
      <x:c r="I5381" s="17" t="n">
        <x:v>16.13904</x:v>
      </x:c>
      <x:c r="J5381" s="17" t="n">
        <x:v>27.49744</x:v>
      </x:c>
      <x:c r="K5381" s="17" t="n">
        <x:v>21.22295</x:v>
      </x:c>
      <x:c r="L5381" s="17" t="n">
        <x:v>34.03278</x:v>
      </x:c>
      <x:c r="M5381" s="17" t="n">
        <x:v>35.65961</x:v>
      </x:c>
      <x:c r="N5381" s="17" t="n">
        <x:v>25.21313</x:v>
      </x:c>
      <x:c r="O5381" s="17" t="n">
        <x:v>34.21504</x:v>
      </x:c>
      <x:c r="P5381" s="17" t="n">
        <x:v>39.09493</x:v>
      </x:c>
      <x:c r="Q5381" s="17" t="n">
        <x:v>39.67403</x:v>
      </x:c>
      <x:c r="R5381" s="17" t="n">
        <x:v>29.25295</x:v>
      </x:c>
      <x:c r="S5381" s="17" t="n">
        <x:v>24.5267</x:v>
      </x:c>
      <x:c r="T5381" s="17" t="n">
        <x:v>25.10186</x:v>
      </x:c>
      <x:c r="U5381" s="17" t="n">
        <x:v>23.06061</x:v>
      </x:c>
      <x:c r="V5381" s="17" t="n">
        <x:v>26.90977</x:v>
      </x:c>
      <x:c r="W5381" s="17" t="n">
        <x:v>27.46257</x:v>
      </x:c>
      <x:c r="X5381" s="17" t="n">
        <x:v>23.17291</x:v>
      </x:c>
      <x:c r="Y5381" s="17" t="n">
        <x:v>20.07592</x:v>
      </x:c>
    </x:row>
    <x:row r="5382" spans="1:25">
      <x:c r="A5382" s="52" t="s"/>
      <x:c r="B5382" s="47" t="n">
        <x:v>881</x:v>
      </x:c>
      <x:c r="C5382" s="51" t="n">
        <x:v>4.4</x:v>
      </x:c>
      <x:c r="D5382" s="17" t="n">
        <x:v>29.9819</x:v>
      </x:c>
      <x:c r="E5382" s="17" t="n">
        <x:v>36.64649</x:v>
      </x:c>
      <x:c r="F5382" s="17" t="n">
        <x:v>29.48802</x:v>
      </x:c>
      <x:c r="G5382" s="17" t="n">
        <x:v>26.7238</x:v>
      </x:c>
      <x:c r="H5382" s="17" t="n">
        <x:v>21.14103</x:v>
      </x:c>
      <x:c r="I5382" s="17" t="n">
        <x:v>32.97968</x:v>
      </x:c>
      <x:c r="J5382" s="17" t="n">
        <x:v>27.49744</x:v>
      </x:c>
      <x:c r="K5382" s="17" t="n">
        <x:v>29.93123</x:v>
      </x:c>
      <x:c r="L5382" s="17" t="n">
        <x:v>36.80873</x:v>
      </x:c>
      <x:c r="M5382" s="17" t="n">
        <x:v>35.65961</x:v>
      </x:c>
      <x:c r="N5382" s="17" t="n">
        <x:v>31.20663</x:v>
      </x:c>
      <x:c r="O5382" s="17" t="n">
        <x:v>31.5331</x:v>
      </x:c>
      <x:c r="P5382" s="17" t="n">
        <x:v>39.52745</x:v>
      </x:c>
      <x:c r="Q5382" s="17" t="n">
        <x:v>41.20976</x:v>
      </x:c>
      <x:c r="R5382" s="17" t="n">
        <x:v>30.06085</x:v>
      </x:c>
      <x:c r="S5382" s="17" t="n">
        <x:v>20.91013</x:v>
      </x:c>
      <x:c r="T5382" s="17" t="n">
        <x:v>23.35697</x:v>
      </x:c>
      <x:c r="U5382" s="17" t="n">
        <x:v>27.28896</x:v>
      </x:c>
      <x:c r="V5382" s="17" t="n">
        <x:v>28.84771</x:v>
      </x:c>
      <x:c r="W5382" s="17" t="n">
        <x:v>23.37883</x:v>
      </x:c>
      <x:c r="X5382" s="17" t="n">
        <x:v>26.48686</x:v>
      </x:c>
      <x:c r="Y5382" s="17" t="n">
        <x:v>19.16077</x:v>
      </x:c>
    </x:row>
    <x:row r="5383" spans="1:25">
      <x:c r="A5383" s="52" t="s"/>
      <x:c r="B5383" s="47" t="n">
        <x:v>882</x:v>
      </x:c>
      <x:c r="C5383" s="51" t="n">
        <x:v>4.405</x:v>
      </x:c>
      <x:c r="D5383" s="17" t="n">
        <x:v>29.9819</x:v>
      </x:c>
      <x:c r="E5383" s="17" t="n">
        <x:v>36.64649</x:v>
      </x:c>
      <x:c r="F5383" s="17" t="n">
        <x:v>29.48802</x:v>
      </x:c>
      <x:c r="G5383" s="17" t="n">
        <x:v>26.7238</x:v>
      </x:c>
      <x:c r="H5383" s="17" t="n">
        <x:v>21.14103</x:v>
      </x:c>
      <x:c r="I5383" s="17" t="n">
        <x:v>32.97968</x:v>
      </x:c>
      <x:c r="J5383" s="17" t="n">
        <x:v>27.18916</x:v>
      </x:c>
      <x:c r="K5383" s="17" t="n">
        <x:v>29.93123</x:v>
      </x:c>
      <x:c r="L5383" s="17" t="n">
        <x:v>36.80873</x:v>
      </x:c>
      <x:c r="M5383" s="17" t="n">
        <x:v>34.75559</x:v>
      </x:c>
      <x:c r="N5383" s="17" t="n">
        <x:v>33.63313</x:v>
      </x:c>
      <x:c r="O5383" s="17" t="n">
        <x:v>28.21509</x:v>
      </x:c>
      <x:c r="P5383" s="17" t="n">
        <x:v>40.05036</x:v>
      </x:c>
      <x:c r="Q5383" s="17" t="n">
        <x:v>37.88785</x:v>
      </x:c>
      <x:c r="R5383" s="17" t="n">
        <x:v>26.32852</x:v>
      </x:c>
      <x:c r="S5383" s="17" t="n">
        <x:v>25.63218</x:v>
      </x:c>
      <x:c r="T5383" s="17" t="n">
        <x:v>25.52962</x:v>
      </x:c>
      <x:c r="U5383" s="17" t="n">
        <x:v>28.39718</x:v>
      </x:c>
      <x:c r="V5383" s="17" t="n">
        <x:v>23.99845</x:v>
      </x:c>
      <x:c r="W5383" s="17" t="n">
        <x:v>26.5867</x:v>
      </x:c>
      <x:c r="X5383" s="17" t="n">
        <x:v>29.58848</x:v>
      </x:c>
      <x:c r="Y5383" s="17" t="n">
        <x:v>18.01201</x:v>
      </x:c>
    </x:row>
    <x:row r="5384" spans="1:25">
      <x:c r="A5384" s="52" t="s"/>
      <x:c r="B5384" s="47" t="n">
        <x:v>883</x:v>
      </x:c>
      <x:c r="C5384" s="51" t="n">
        <x:v>4.41</x:v>
      </x:c>
      <x:c r="D5384" s="17" t="n">
        <x:v>29.9819</x:v>
      </x:c>
      <x:c r="E5384" s="17" t="n">
        <x:v>36.64649</x:v>
      </x:c>
      <x:c r="F5384" s="17" t="n">
        <x:v>29.48802</x:v>
      </x:c>
      <x:c r="G5384" s="17" t="n">
        <x:v>26.7238</x:v>
      </x:c>
      <x:c r="H5384" s="17" t="n">
        <x:v>26.46209</x:v>
      </x:c>
      <x:c r="I5384" s="17" t="n">
        <x:v>32.97968</x:v>
      </x:c>
      <x:c r="J5384" s="17" t="n">
        <x:v>26.8573</x:v>
      </x:c>
      <x:c r="K5384" s="17" t="n">
        <x:v>29.93123</x:v>
      </x:c>
      <x:c r="L5384" s="17" t="n">
        <x:v>35.41286</x:v>
      </x:c>
      <x:c r="M5384" s="17" t="n">
        <x:v>33.11139</x:v>
      </x:c>
      <x:c r="N5384" s="17" t="n">
        <x:v>23.65922</x:v>
      </x:c>
      <x:c r="O5384" s="17" t="n">
        <x:v>31.60688</x:v>
      </x:c>
      <x:c r="P5384" s="17" t="n">
        <x:v>38.30782</x:v>
      </x:c>
      <x:c r="Q5384" s="17" t="n">
        <x:v>36.83445</x:v>
      </x:c>
      <x:c r="R5384" s="17" t="n">
        <x:v>28.26893</x:v>
      </x:c>
      <x:c r="S5384" s="17" t="n">
        <x:v>17.21692</x:v>
      </x:c>
      <x:c r="T5384" s="17" t="n">
        <x:v>26.55926</x:v>
      </x:c>
      <x:c r="U5384" s="17" t="n">
        <x:v>21.14607</x:v>
      </x:c>
      <x:c r="V5384" s="17" t="n">
        <x:v>29.6279</x:v>
      </x:c>
      <x:c r="W5384" s="17" t="n">
        <x:v>26.00387</x:v>
      </x:c>
      <x:c r="X5384" s="17" t="n">
        <x:v>23.43365</x:v>
      </x:c>
      <x:c r="Y5384" s="17" t="n">
        <x:v>20.40514</x:v>
      </x:c>
    </x:row>
    <x:row r="5385" spans="1:25">
      <x:c r="A5385" s="52" t="s"/>
      <x:c r="B5385" s="47" t="n">
        <x:v>884</x:v>
      </x:c>
      <x:c r="C5385" s="51" t="n">
        <x:v>4.415</x:v>
      </x:c>
      <x:c r="D5385" s="17" t="n">
        <x:v>29.9819</x:v>
      </x:c>
      <x:c r="E5385" s="17" t="n">
        <x:v>36.64649</x:v>
      </x:c>
      <x:c r="F5385" s="17" t="n">
        <x:v>29.48802</x:v>
      </x:c>
      <x:c r="G5385" s="17" t="n">
        <x:v>26.7238</x:v>
      </x:c>
      <x:c r="H5385" s="17" t="n">
        <x:v>28.78266</x:v>
      </x:c>
      <x:c r="I5385" s="17" t="n">
        <x:v>32.97968</x:v>
      </x:c>
      <x:c r="J5385" s="17" t="n">
        <x:v>26.8573</x:v>
      </x:c>
      <x:c r="K5385" s="17" t="n">
        <x:v>33.56327</x:v>
      </x:c>
      <x:c r="L5385" s="17" t="n">
        <x:v>35.41286</x:v>
      </x:c>
      <x:c r="M5385" s="17" t="n">
        <x:v>30.43349</x:v>
      </x:c>
      <x:c r="N5385" s="17" t="n">
        <x:v>29.1676</x:v>
      </x:c>
      <x:c r="O5385" s="17" t="n">
        <x:v>32.49632</x:v>
      </x:c>
      <x:c r="P5385" s="17" t="n">
        <x:v>34.08379</x:v>
      </x:c>
      <x:c r="Q5385" s="17" t="n">
        <x:v>38.89179</x:v>
      </x:c>
      <x:c r="R5385" s="17" t="n">
        <x:v>31.21975</x:v>
      </x:c>
      <x:c r="S5385" s="17" t="n">
        <x:v>22.18163</x:v>
      </x:c>
      <x:c r="T5385" s="17" t="n">
        <x:v>23.68714</x:v>
      </x:c>
      <x:c r="U5385" s="17" t="n">
        <x:v>26.45503</x:v>
      </x:c>
      <x:c r="V5385" s="17" t="n">
        <x:v>27.81647</x:v>
      </x:c>
      <x:c r="W5385" s="17" t="n">
        <x:v>23.85279</x:v>
      </x:c>
      <x:c r="X5385" s="17" t="n">
        <x:v>27.22084</x:v>
      </x:c>
      <x:c r="Y5385" s="17" t="n">
        <x:v>16.81146</x:v>
      </x:c>
    </x:row>
    <x:row r="5386" spans="1:25">
      <x:c r="A5386" s="52" t="s"/>
      <x:c r="B5386" s="47" t="n">
        <x:v>885</x:v>
      </x:c>
      <x:c r="C5386" s="51" t="n">
        <x:v>4.42</x:v>
      </x:c>
      <x:c r="D5386" s="17" t="n">
        <x:v>29.9819</x:v>
      </x:c>
      <x:c r="E5386" s="17" t="n">
        <x:v>36.64649</x:v>
      </x:c>
      <x:c r="F5386" s="17" t="n">
        <x:v>29.48802</x:v>
      </x:c>
      <x:c r="G5386" s="17" t="n">
        <x:v>26.7238</x:v>
      </x:c>
      <x:c r="H5386" s="17" t="n">
        <x:v>28.78266</x:v>
      </x:c>
      <x:c r="I5386" s="17" t="n">
        <x:v>34.1352</x:v>
      </x:c>
      <x:c r="J5386" s="17" t="n">
        <x:v>26.8573</x:v>
      </x:c>
      <x:c r="K5386" s="17" t="n">
        <x:v>33.56327</x:v>
      </x:c>
      <x:c r="L5386" s="17" t="n">
        <x:v>32.85057</x:v>
      </x:c>
      <x:c r="M5386" s="17" t="n">
        <x:v>28.8762</x:v>
      </x:c>
      <x:c r="N5386" s="17" t="n">
        <x:v>31.51962</x:v>
      </x:c>
      <x:c r="O5386" s="17" t="n">
        <x:v>32.68215</x:v>
      </x:c>
      <x:c r="P5386" s="17" t="n">
        <x:v>33.16819</x:v>
      </x:c>
      <x:c r="Q5386" s="17" t="n">
        <x:v>40.71913</x:v>
      </x:c>
      <x:c r="R5386" s="17" t="n">
        <x:v>33.21148</x:v>
      </x:c>
      <x:c r="S5386" s="17" t="n">
        <x:v>23.74723</x:v>
      </x:c>
      <x:c r="T5386" s="17" t="n">
        <x:v>26.10243</x:v>
      </x:c>
      <x:c r="U5386" s="17" t="n">
        <x:v>25.4443</x:v>
      </x:c>
      <x:c r="V5386" s="17" t="n">
        <x:v>29.6643</x:v>
      </x:c>
      <x:c r="W5386" s="17" t="n">
        <x:v>29.21035</x:v>
      </x:c>
      <x:c r="X5386" s="17" t="n">
        <x:v>26.95923</x:v>
      </x:c>
      <x:c r="Y5386" s="17" t="n">
        <x:v>20.29968</x:v>
      </x:c>
    </x:row>
    <x:row r="5387" spans="1:25">
      <x:c r="A5387" s="52" t="s"/>
      <x:c r="B5387" s="47" t="n">
        <x:v>886</x:v>
      </x:c>
      <x:c r="C5387" s="51" t="n">
        <x:v>4.425</x:v>
      </x:c>
      <x:c r="D5387" s="17" t="n">
        <x:v>29.66447</x:v>
      </x:c>
      <x:c r="E5387" s="17" t="n">
        <x:v>36.64649</x:v>
      </x:c>
      <x:c r="F5387" s="17" t="n">
        <x:v>26.78031</x:v>
      </x:c>
      <x:c r="G5387" s="17" t="n">
        <x:v>26.7238</x:v>
      </x:c>
      <x:c r="H5387" s="17" t="n">
        <x:v>28.78266</x:v>
      </x:c>
      <x:c r="I5387" s="17" t="n">
        <x:v>35.047</x:v>
      </x:c>
      <x:c r="J5387" s="17" t="n">
        <x:v>29.07503</x:v>
      </x:c>
      <x:c r="K5387" s="17" t="n">
        <x:v>32.60532</x:v>
      </x:c>
      <x:c r="L5387" s="17" t="n">
        <x:v>25.77382</x:v>
      </x:c>
      <x:c r="M5387" s="17" t="n">
        <x:v>26.42507</x:v>
      </x:c>
      <x:c r="N5387" s="17" t="n">
        <x:v>27.12098</x:v>
      </x:c>
      <x:c r="O5387" s="17" t="n">
        <x:v>30.39485</x:v>
      </x:c>
      <x:c r="P5387" s="17" t="n">
        <x:v>40.30083</x:v>
      </x:c>
      <x:c r="Q5387" s="17" t="n">
        <x:v>42.66302</x:v>
      </x:c>
      <x:c r="R5387" s="17" t="n">
        <x:v>33.24264</x:v>
      </x:c>
      <x:c r="S5387" s="17" t="n">
        <x:v>22.36299</x:v>
      </x:c>
      <x:c r="T5387" s="17" t="n">
        <x:v>24.95235</x:v>
      </x:c>
      <x:c r="U5387" s="17" t="n">
        <x:v>23.22397</x:v>
      </x:c>
      <x:c r="V5387" s="17" t="n">
        <x:v>25.58834</x:v>
      </x:c>
      <x:c r="W5387" s="17" t="n">
        <x:v>21.97464</x:v>
      </x:c>
      <x:c r="X5387" s="17" t="n">
        <x:v>25.73055</x:v>
      </x:c>
      <x:c r="Y5387" s="17" t="n">
        <x:v>20.63587</x:v>
      </x:c>
    </x:row>
    <x:row r="5388" spans="1:25">
      <x:c r="A5388" s="52" t="s"/>
      <x:c r="B5388" s="47" t="n">
        <x:v>887</x:v>
      </x:c>
      <x:c r="C5388" s="51" t="n">
        <x:v>4.43</x:v>
      </x:c>
      <x:c r="D5388" s="17" t="n">
        <x:v>29.32199</x:v>
      </x:c>
      <x:c r="E5388" s="17" t="n">
        <x:v>36.64649</x:v>
      </x:c>
      <x:c r="F5388" s="17" t="n">
        <x:v>18.07093</x:v>
      </x:c>
      <x:c r="G5388" s="17" t="n">
        <x:v>25.53951</x:v>
      </x:c>
      <x:c r="H5388" s="17" t="n">
        <x:v>28.78266</x:v>
      </x:c>
      <x:c r="I5388" s="17" t="n">
        <x:v>35.047</x:v>
      </x:c>
      <x:c r="J5388" s="17" t="n">
        <x:v>29.07503</x:v>
      </x:c>
      <x:c r="K5388" s="17" t="n">
        <x:v>31.37444</x:v>
      </x:c>
      <x:c r="L5388" s="17" t="n">
        <x:v>25.77382</x:v>
      </x:c>
      <x:c r="M5388" s="17" t="n">
        <x:v>33.52827</x:v>
      </x:c>
      <x:c r="N5388" s="17" t="n">
        <x:v>21.79795</x:v>
      </x:c>
      <x:c r="O5388" s="17" t="n">
        <x:v>34.18172</x:v>
      </x:c>
      <x:c r="P5388" s="17" t="n">
        <x:v>29.64998</x:v>
      </x:c>
      <x:c r="Q5388" s="17" t="n">
        <x:v>37.63118</x:v>
      </x:c>
      <x:c r="R5388" s="17" t="n">
        <x:v>30.97757</x:v>
      </x:c>
      <x:c r="S5388" s="17" t="n">
        <x:v>19.35438</x:v>
      </x:c>
      <x:c r="T5388" s="17" t="n">
        <x:v>30.23994</x:v>
      </x:c>
      <x:c r="U5388" s="17" t="n">
        <x:v>26.65625</x:v>
      </x:c>
      <x:c r="V5388" s="17" t="n">
        <x:v>28.66197</x:v>
      </x:c>
      <x:c r="W5388" s="17" t="n">
        <x:v>26.81316</x:v>
      </x:c>
      <x:c r="X5388" s="17" t="n">
        <x:v>26.00808</x:v>
      </x:c>
      <x:c r="Y5388" s="17" t="n">
        <x:v>19.2684</x:v>
      </x:c>
    </x:row>
    <x:row r="5389" spans="1:25">
      <x:c r="A5389" s="52" t="s"/>
      <x:c r="B5389" s="47" t="n">
        <x:v>888</x:v>
      </x:c>
      <x:c r="C5389" s="51" t="n">
        <x:v>4.435</x:v>
      </x:c>
      <x:c r="D5389" s="17" t="n">
        <x:v>29.32199</x:v>
      </x:c>
      <x:c r="E5389" s="17" t="n">
        <x:v>36.64649</x:v>
      </x:c>
      <x:c r="F5389" s="17" t="n">
        <x:v>18.07093</x:v>
      </x:c>
      <x:c r="G5389" s="17" t="n">
        <x:v>23.90594</x:v>
      </x:c>
      <x:c r="H5389" s="17" t="n">
        <x:v>28.78266</x:v>
      </x:c>
      <x:c r="I5389" s="17" t="n">
        <x:v>35.047</x:v>
      </x:c>
      <x:c r="J5389" s="17" t="n">
        <x:v>29.07503</x:v>
      </x:c>
      <x:c r="K5389" s="17" t="n">
        <x:v>31.37444</x:v>
      </x:c>
      <x:c r="L5389" s="17" t="n">
        <x:v>39.0267</x:v>
      </x:c>
      <x:c r="M5389" s="17" t="n">
        <x:v>33.52827</x:v>
      </x:c>
      <x:c r="N5389" s="17" t="n">
        <x:v>23.0727</x:v>
      </x:c>
      <x:c r="O5389" s="17" t="n">
        <x:v>34.65128</x:v>
      </x:c>
      <x:c r="P5389" s="17" t="n">
        <x:v>37.84508</x:v>
      </x:c>
      <x:c r="Q5389" s="17" t="n">
        <x:v>37.58757</x:v>
      </x:c>
      <x:c r="R5389" s="17" t="n">
        <x:v>31.87613</x:v>
      </x:c>
      <x:c r="S5389" s="17" t="n">
        <x:v>19.39015</x:v>
      </x:c>
      <x:c r="T5389" s="17" t="n">
        <x:v>25.65881</x:v>
      </x:c>
      <x:c r="U5389" s="17" t="n">
        <x:v>25.2118</x:v>
      </x:c>
      <x:c r="V5389" s="17" t="n">
        <x:v>27.73937</x:v>
      </x:c>
      <x:c r="W5389" s="17" t="n">
        <x:v>27.9463</x:v>
      </x:c>
      <x:c r="X5389" s="17" t="n">
        <x:v>27.20944</x:v>
      </x:c>
      <x:c r="Y5389" s="17" t="n">
        <x:v>20.50925</x:v>
      </x:c>
    </x:row>
    <x:row r="5390" spans="1:25">
      <x:c r="A5390" s="52" t="s"/>
      <x:c r="B5390" s="47" t="n">
        <x:v>889</x:v>
      </x:c>
      <x:c r="C5390" s="51" t="n">
        <x:v>4.44</x:v>
      </x:c>
      <x:c r="D5390" s="17" t="n">
        <x:v>29.32199</x:v>
      </x:c>
      <x:c r="E5390" s="17" t="n">
        <x:v>36.64649</x:v>
      </x:c>
      <x:c r="F5390" s="17" t="n">
        <x:v>18.07093</x:v>
      </x:c>
      <x:c r="G5390" s="17" t="n">
        <x:v>23.90594</x:v>
      </x:c>
      <x:c r="H5390" s="17" t="n">
        <x:v>22.2005</x:v>
      </x:c>
      <x:c r="I5390" s="17" t="n">
        <x:v>35.047</x:v>
      </x:c>
      <x:c r="J5390" s="17" t="n">
        <x:v>30.66196</x:v>
      </x:c>
      <x:c r="K5390" s="17" t="n">
        <x:v>30.1544</x:v>
      </x:c>
      <x:c r="L5390" s="17" t="n">
        <x:v>39.0267</x:v>
      </x:c>
      <x:c r="M5390" s="17" t="n">
        <x:v>22.58154</x:v>
      </x:c>
      <x:c r="N5390" s="17" t="n">
        <x:v>24.05694</x:v>
      </x:c>
      <x:c r="O5390" s="17" t="n">
        <x:v>32.19731</x:v>
      </x:c>
      <x:c r="P5390" s="17" t="n">
        <x:v>40.16001</x:v>
      </x:c>
      <x:c r="Q5390" s="17" t="n">
        <x:v>41.62092</x:v>
      </x:c>
      <x:c r="R5390" s="17" t="n">
        <x:v>35.98131</x:v>
      </x:c>
      <x:c r="S5390" s="17" t="n">
        <x:v>15.61657</x:v>
      </x:c>
      <x:c r="T5390" s="17" t="n">
        <x:v>25.00079</x:v>
      </x:c>
      <x:c r="U5390" s="17" t="n">
        <x:v>25.6656</x:v>
      </x:c>
      <x:c r="V5390" s="17" t="n">
        <x:v>27.45891</x:v>
      </x:c>
      <x:c r="W5390" s="17" t="n">
        <x:v>23.67775</x:v>
      </x:c>
      <x:c r="X5390" s="17" t="n">
        <x:v>24.45489</x:v>
      </x:c>
      <x:c r="Y5390" s="17" t="n">
        <x:v>17.96162</x:v>
      </x:c>
    </x:row>
    <x:row r="5391" spans="1:25">
      <x:c r="A5391" s="52" t="s"/>
      <x:c r="B5391" s="47" t="n">
        <x:v>890</x:v>
      </x:c>
      <x:c r="C5391" s="51" t="n">
        <x:v>4.445</x:v>
      </x:c>
      <x:c r="D5391" s="17" t="n">
        <x:v>29.32199</x:v>
      </x:c>
      <x:c r="E5391" s="17" t="n">
        <x:v>36.64649</x:v>
      </x:c>
      <x:c r="F5391" s="17" t="n">
        <x:v>18.07093</x:v>
      </x:c>
      <x:c r="G5391" s="17" t="n">
        <x:v>23.90594</x:v>
      </x:c>
      <x:c r="H5391" s="17" t="n">
        <x:v>22.2005</x:v>
      </x:c>
      <x:c r="I5391" s="17" t="n">
        <x:v>33.68237</x:v>
      </x:c>
      <x:c r="J5391" s="17" t="n">
        <x:v>31.82167</x:v>
      </x:c>
      <x:c r="K5391" s="17" t="n">
        <x:v>28.45158</x:v>
      </x:c>
      <x:c r="L5391" s="17" t="n">
        <x:v>30.3335</x:v>
      </x:c>
      <x:c r="M5391" s="17" t="n">
        <x:v>22.58154</x:v>
      </x:c>
      <x:c r="N5391" s="17" t="n">
        <x:v>27.9446</x:v>
      </x:c>
      <x:c r="O5391" s="17" t="n">
        <x:v>27.27146</x:v>
      </x:c>
      <x:c r="P5391" s="17" t="n">
        <x:v>40.41761</x:v>
      </x:c>
      <x:c r="Q5391" s="17" t="n">
        <x:v>39.68533</x:v>
      </x:c>
      <x:c r="R5391" s="17" t="n">
        <x:v>26.74902</x:v>
      </x:c>
      <x:c r="S5391" s="17" t="n">
        <x:v>27.40125</x:v>
      </x:c>
      <x:c r="T5391" s="17" t="n">
        <x:v>26.96123</x:v>
      </x:c>
      <x:c r="U5391" s="17" t="n">
        <x:v>24.74941</x:v>
      </x:c>
      <x:c r="V5391" s="17" t="n">
        <x:v>24.74429</x:v>
      </x:c>
      <x:c r="W5391" s="17" t="n">
        <x:v>27.45337</x:v>
      </x:c>
      <x:c r="X5391" s="17" t="n">
        <x:v>22.27253</x:v>
      </x:c>
      <x:c r="Y5391" s="17" t="n">
        <x:v>20.64166</x:v>
      </x:c>
    </x:row>
    <x:row r="5392" spans="1:25">
      <x:c r="A5392" s="52" t="s"/>
      <x:c r="B5392" s="47" t="n">
        <x:v>891</x:v>
      </x:c>
      <x:c r="C5392" s="51" t="n">
        <x:v>4.45</x:v>
      </x:c>
      <x:c r="D5392" s="17" t="n">
        <x:v>29.32199</x:v>
      </x:c>
      <x:c r="E5392" s="17" t="n">
        <x:v>36.64649</x:v>
      </x:c>
      <x:c r="F5392" s="17" t="n">
        <x:v>18.07093</x:v>
      </x:c>
      <x:c r="G5392" s="17" t="n">
        <x:v>23.90594</x:v>
      </x:c>
      <x:c r="H5392" s="17" t="n">
        <x:v>22.2005</x:v>
      </x:c>
      <x:c r="I5392" s="17" t="n">
        <x:v>33.68237</x:v>
      </x:c>
      <x:c r="J5392" s="17" t="n">
        <x:v>31.82167</x:v>
      </x:c>
      <x:c r="K5392" s="17" t="n">
        <x:v>28.45158</x:v>
      </x:c>
      <x:c r="L5392" s="17" t="n">
        <x:v>30.3335</x:v>
      </x:c>
      <x:c r="M5392" s="17" t="n">
        <x:v>31.02932</x:v>
      </x:c>
      <x:c r="N5392" s="17" t="n">
        <x:v>25.44779</x:v>
      </x:c>
      <x:c r="O5392" s="17" t="n">
        <x:v>29.85542</x:v>
      </x:c>
      <x:c r="P5392" s="17" t="n">
        <x:v>38.48234</x:v>
      </x:c>
      <x:c r="Q5392" s="17" t="n">
        <x:v>41.12061</x:v>
      </x:c>
      <x:c r="R5392" s="17" t="n">
        <x:v>31.05388</x:v>
      </x:c>
      <x:c r="S5392" s="17" t="n">
        <x:v>20.55375</x:v>
      </x:c>
      <x:c r="T5392" s="17" t="n">
        <x:v>22.65563</x:v>
      </x:c>
      <x:c r="U5392" s="17" t="n">
        <x:v>22.91909</x:v>
      </x:c>
      <x:c r="V5392" s="17" t="n">
        <x:v>28.67988</x:v>
      </x:c>
      <x:c r="W5392" s="17" t="n">
        <x:v>23.35563</x:v>
      </x:c>
      <x:c r="X5392" s="17" t="n">
        <x:v>24.64911</x:v>
      </x:c>
      <x:c r="Y5392" s="17" t="n">
        <x:v>21.8368</x:v>
      </x:c>
    </x:row>
    <x:row r="5393" spans="1:25">
      <x:c r="A5393" s="52" t="s"/>
      <x:c r="B5393" s="47" t="n">
        <x:v>892</x:v>
      </x:c>
      <x:c r="C5393" s="51" t="n">
        <x:v>4.455</x:v>
      </x:c>
      <x:c r="D5393" s="17" t="n">
        <x:v>29.32199</x:v>
      </x:c>
      <x:c r="E5393" s="17" t="n">
        <x:v>36.64649</x:v>
      </x:c>
      <x:c r="F5393" s="17" t="n">
        <x:v>18.07093</x:v>
      </x:c>
      <x:c r="G5393" s="17" t="n">
        <x:v>23.90594</x:v>
      </x:c>
      <x:c r="H5393" s="17" t="n">
        <x:v>22.2005</x:v>
      </x:c>
      <x:c r="I5393" s="17" t="n">
        <x:v>33.68237</x:v>
      </x:c>
      <x:c r="J5393" s="17" t="n">
        <x:v>31.82167</x:v>
      </x:c>
      <x:c r="K5393" s="17" t="n">
        <x:v>27.2403</x:v>
      </x:c>
      <x:c r="L5393" s="17" t="n">
        <x:v>32.26338</x:v>
      </x:c>
      <x:c r="M5393" s="17" t="n">
        <x:v>32.50815</x:v>
      </x:c>
      <x:c r="N5393" s="17" t="n">
        <x:v>18.93137</x:v>
      </x:c>
      <x:c r="O5393" s="17" t="n">
        <x:v>38.87221</x:v>
      </x:c>
      <x:c r="P5393" s="17" t="n">
        <x:v>30.69867</x:v>
      </x:c>
      <x:c r="Q5393" s="17" t="n">
        <x:v>36.19653</x:v>
      </x:c>
      <x:c r="R5393" s="17" t="n">
        <x:v>29.83258</x:v>
      </x:c>
      <x:c r="S5393" s="17" t="n">
        <x:v>24.59423</x:v>
      </x:c>
      <x:c r="T5393" s="17" t="n">
        <x:v>26.42786</x:v>
      </x:c>
      <x:c r="U5393" s="17" t="n">
        <x:v>24.8979</x:v>
      </x:c>
      <x:c r="V5393" s="17" t="n">
        <x:v>28.72668</x:v>
      </x:c>
      <x:c r="W5393" s="17" t="n">
        <x:v>29.02257</x:v>
      </x:c>
      <x:c r="X5393" s="17" t="n">
        <x:v>27.44393</x:v>
      </x:c>
      <x:c r="Y5393" s="17" t="n">
        <x:v>18.88872</x:v>
      </x:c>
    </x:row>
    <x:row r="5394" spans="1:25">
      <x:c r="A5394" s="52" t="s"/>
      <x:c r="B5394" s="47" t="n">
        <x:v>893</x:v>
      </x:c>
      <x:c r="C5394" s="51" t="n">
        <x:v>4.46</x:v>
      </x:c>
      <x:c r="D5394" s="17" t="n">
        <x:v>29.32199</x:v>
      </x:c>
      <x:c r="E5394" s="17" t="n">
        <x:v>36.52911</x:v>
      </x:c>
      <x:c r="F5394" s="17" t="n">
        <x:v>18.07093</x:v>
      </x:c>
      <x:c r="G5394" s="17" t="n">
        <x:v>23.90594</x:v>
      </x:c>
      <x:c r="H5394" s="17" t="n">
        <x:v>22.2005</x:v>
      </x:c>
      <x:c r="I5394" s="17" t="n">
        <x:v>33.68237</x:v>
      </x:c>
      <x:c r="J5394" s="17" t="n">
        <x:v>31.14064</x:v>
      </x:c>
      <x:c r="K5394" s="17" t="n">
        <x:v>25.55462</x:v>
      </x:c>
      <x:c r="L5394" s="17" t="n">
        <x:v>33.59485</x:v>
      </x:c>
      <x:c r="M5394" s="17" t="n">
        <x:v>33.60931</x:v>
      </x:c>
      <x:c r="N5394" s="17" t="n">
        <x:v>34.17001</x:v>
      </x:c>
      <x:c r="O5394" s="17" t="n">
        <x:v>26.51877</x:v>
      </x:c>
      <x:c r="P5394" s="17" t="n">
        <x:v>41.24526</x:v>
      </x:c>
      <x:c r="Q5394" s="17" t="n">
        <x:v>39.19857</x:v>
      </x:c>
      <x:c r="R5394" s="17" t="n">
        <x:v>30.50801</x:v>
      </x:c>
      <x:c r="S5394" s="17" t="n">
        <x:v>15.84335</x:v>
      </x:c>
      <x:c r="T5394" s="17" t="n">
        <x:v>29.04643</x:v>
      </x:c>
      <x:c r="U5394" s="17" t="n">
        <x:v>25.69343</x:v>
      </x:c>
      <x:c r="V5394" s="17" t="n">
        <x:v>26.71765</x:v>
      </x:c>
      <x:c r="W5394" s="17" t="n">
        <x:v>27.91843</x:v>
      </x:c>
      <x:c r="X5394" s="17" t="n">
        <x:v>25.29711</x:v>
      </x:c>
      <x:c r="Y5394" s="17" t="n">
        <x:v>20.5819</x:v>
      </x:c>
    </x:row>
    <x:row r="5395" spans="1:25">
      <x:c r="A5395" s="52" t="s"/>
      <x:c r="B5395" s="47" t="n">
        <x:v>894</x:v>
      </x:c>
      <x:c r="C5395" s="51" t="n">
        <x:v>4.465</x:v>
      </x:c>
      <x:c r="D5395" s="17" t="n">
        <x:v>29.32199</x:v>
      </x:c>
      <x:c r="E5395" s="17" t="n">
        <x:v>36.52911</x:v>
      </x:c>
      <x:c r="F5395" s="17" t="n">
        <x:v>18.07093</x:v>
      </x:c>
      <x:c r="G5395" s="17" t="n">
        <x:v>22.35604</x:v>
      </x:c>
      <x:c r="H5395" s="17" t="n">
        <x:v>22.2005</x:v>
      </x:c>
      <x:c r="I5395" s="17" t="n">
        <x:v>32.22211</x:v>
      </x:c>
      <x:c r="J5395" s="17" t="n">
        <x:v>31.14064</x:v>
      </x:c>
      <x:c r="K5395" s="17" t="n">
        <x:v>25.55462</x:v>
      </x:c>
      <x:c r="L5395" s="17" t="n">
        <x:v>33.59485</x:v>
      </x:c>
      <x:c r="M5395" s="17" t="n">
        <x:v>34.31432</x:v>
      </x:c>
      <x:c r="N5395" s="17" t="n">
        <x:v>33.78053</x:v>
      </x:c>
      <x:c r="O5395" s="17" t="n">
        <x:v>14.63139</x:v>
      </x:c>
      <x:c r="P5395" s="17" t="n">
        <x:v>36.69431</x:v>
      </x:c>
      <x:c r="Q5395" s="17" t="n">
        <x:v>41.00195</x:v>
      </x:c>
      <x:c r="R5395" s="17" t="n">
        <x:v>30.62586</x:v>
      </x:c>
      <x:c r="S5395" s="17" t="n">
        <x:v>18.66722</x:v>
      </x:c>
      <x:c r="T5395" s="17" t="n">
        <x:v>27.53223</x:v>
      </x:c>
      <x:c r="U5395" s="17" t="n">
        <x:v>26.21784</x:v>
      </x:c>
      <x:c r="V5395" s="17" t="n">
        <x:v>25.97129</x:v>
      </x:c>
      <x:c r="W5395" s="17" t="n">
        <x:v>27.23564</x:v>
      </x:c>
      <x:c r="X5395" s="17" t="n">
        <x:v>26.03041</x:v>
      </x:c>
      <x:c r="Y5395" s="17" t="n">
        <x:v>20.56967</x:v>
      </x:c>
    </x:row>
    <x:row r="5396" spans="1:25">
      <x:c r="A5396" s="52" t="s"/>
      <x:c r="B5396" s="47" t="n">
        <x:v>895</x:v>
      </x:c>
      <x:c r="C5396" s="51" t="n">
        <x:v>4.47</x:v>
      </x:c>
      <x:c r="D5396" s="17" t="n">
        <x:v>29.32199</x:v>
      </x:c>
      <x:c r="E5396" s="17" t="n">
        <x:v>36.52911</x:v>
      </x:c>
      <x:c r="F5396" s="17" t="n">
        <x:v>30.1405</x:v>
      </x:c>
      <x:c r="G5396" s="17" t="n">
        <x:v>19.92345</x:v>
      </x:c>
      <x:c r="H5396" s="17" t="n">
        <x:v>32.72644</x:v>
      </x:c>
      <x:c r="I5396" s="17" t="n">
        <x:v>30.00601</x:v>
      </x:c>
      <x:c r="J5396" s="17" t="n">
        <x:v>31.14064</x:v>
      </x:c>
      <x:c r="K5396" s="17" t="n">
        <x:v>22.78426</x:v>
      </x:c>
      <x:c r="L5396" s="17" t="n">
        <x:v>32.87352</x:v>
      </x:c>
      <x:c r="M5396" s="17" t="n">
        <x:v>34.9207</x:v>
      </x:c>
      <x:c r="N5396" s="17" t="n">
        <x:v>32.31373</x:v>
      </x:c>
      <x:c r="O5396" s="17" t="n">
        <x:v>32.13221</x:v>
      </x:c>
      <x:c r="P5396" s="17" t="n">
        <x:v>33.7283</x:v>
      </x:c>
      <x:c r="Q5396" s="17" t="n">
        <x:v>39.79046</x:v>
      </x:c>
      <x:c r="R5396" s="17" t="n">
        <x:v>33.14304</x:v>
      </x:c>
      <x:c r="S5396" s="17" t="n">
        <x:v>21.56038</x:v>
      </x:c>
      <x:c r="T5396" s="17" t="n">
        <x:v>27.26372</x:v>
      </x:c>
      <x:c r="U5396" s="17" t="n">
        <x:v>26.48962</x:v>
      </x:c>
      <x:c r="V5396" s="17" t="n">
        <x:v>30.18568</x:v>
      </x:c>
      <x:c r="W5396" s="17" t="n">
        <x:v>25.57996</x:v>
      </x:c>
      <x:c r="X5396" s="17" t="n">
        <x:v>25.32679</x:v>
      </x:c>
      <x:c r="Y5396" s="17" t="n">
        <x:v>21.21981</x:v>
      </x:c>
    </x:row>
    <x:row r="5397" spans="1:25">
      <x:c r="A5397" s="52" t="s"/>
      <x:c r="B5397" s="47" t="n">
        <x:v>896</x:v>
      </x:c>
      <x:c r="C5397" s="51" t="n">
        <x:v>4.475</x:v>
      </x:c>
      <x:c r="D5397" s="17" t="n">
        <x:v>29.32199</x:v>
      </x:c>
      <x:c r="E5397" s="17" t="n">
        <x:v>36.52911</x:v>
      </x:c>
      <x:c r="F5397" s="17" t="n">
        <x:v>33.01383</x:v>
      </x:c>
      <x:c r="G5397" s="17" t="n">
        <x:v>19.92345</x:v>
      </x:c>
      <x:c r="H5397" s="17" t="n">
        <x:v>35.53997</x:v>
      </x:c>
      <x:c r="I5397" s="17" t="n">
        <x:v>30.00601</x:v>
      </x:c>
      <x:c r="J5397" s="17" t="n">
        <x:v>30.75011</x:v>
      </x:c>
      <x:c r="K5397" s="17" t="n">
        <x:v>22.78426</x:v>
      </x:c>
      <x:c r="L5397" s="17" t="n">
        <x:v>32.87352</x:v>
      </x:c>
      <x:c r="M5397" s="17" t="n">
        <x:v>26.13877</x:v>
      </x:c>
      <x:c r="N5397" s="17" t="n">
        <x:v>30.08234</x:v>
      </x:c>
      <x:c r="O5397" s="17" t="n">
        <x:v>33.54011</x:v>
      </x:c>
      <x:c r="P5397" s="17" t="n">
        <x:v>38.20223</x:v>
      </x:c>
      <x:c r="Q5397" s="17" t="n">
        <x:v>41.00053</x:v>
      </x:c>
      <x:c r="R5397" s="17" t="n">
        <x:v>31.73479</x:v>
      </x:c>
      <x:c r="S5397" s="17" t="n">
        <x:v>22.94473</x:v>
      </x:c>
      <x:c r="T5397" s="17" t="n">
        <x:v>23.74177</x:v>
      </x:c>
      <x:c r="U5397" s="17" t="n">
        <x:v>24.44103</x:v>
      </x:c>
      <x:c r="V5397" s="17" t="n">
        <x:v>27.77932</x:v>
      </x:c>
      <x:c r="W5397" s="17" t="n">
        <x:v>25.1237</x:v>
      </x:c>
      <x:c r="X5397" s="17" t="n">
        <x:v>25.09025</x:v>
      </x:c>
      <x:c r="Y5397" s="17" t="n">
        <x:v>20.64557</x:v>
      </x:c>
    </x:row>
    <x:row r="5398" spans="1:25">
      <x:c r="A5398" s="52" t="s"/>
      <x:c r="B5398" s="47" t="n">
        <x:v>897</x:v>
      </x:c>
      <x:c r="C5398" s="51" t="n">
        <x:v>4.48</x:v>
      </x:c>
      <x:c r="D5398" s="17" t="n">
        <x:v>29.32199</x:v>
      </x:c>
      <x:c r="E5398" s="17" t="n">
        <x:v>36.52911</x:v>
      </x:c>
      <x:c r="F5398" s="17" t="n">
        <x:v>33.01383</x:v>
      </x:c>
      <x:c r="G5398" s="17" t="n">
        <x:v>19.92345</x:v>
      </x:c>
      <x:c r="H5398" s="17" t="n">
        <x:v>35.53997</x:v>
      </x:c>
      <x:c r="I5398" s="17" t="n">
        <x:v>30.00601</x:v>
      </x:c>
      <x:c r="J5398" s="17" t="n">
        <x:v>30.32097</x:v>
      </x:c>
      <x:c r="K5398" s="17" t="n">
        <x:v>22.78426</x:v>
      </x:c>
      <x:c r="L5398" s="17" t="n">
        <x:v>36.38448</x:v>
      </x:c>
      <x:c r="M5398" s="17" t="n">
        <x:v>26.13877</x:v>
      </x:c>
      <x:c r="N5398" s="17" t="n">
        <x:v>31.07815</x:v>
      </x:c>
      <x:c r="O5398" s="17" t="n">
        <x:v>29.43155</x:v>
      </x:c>
      <x:c r="P5398" s="17" t="n">
        <x:v>36.45214</x:v>
      </x:c>
      <x:c r="Q5398" s="17" t="n">
        <x:v>34.43811</x:v>
      </x:c>
      <x:c r="R5398" s="17" t="n">
        <x:v>29.49977</x:v>
      </x:c>
      <x:c r="S5398" s="17" t="n">
        <x:v>22.70417</x:v>
      </x:c>
      <x:c r="T5398" s="17" t="n">
        <x:v>30.69743</x:v>
      </x:c>
      <x:c r="U5398" s="17" t="n">
        <x:v>23.37744</x:v>
      </x:c>
      <x:c r="V5398" s="17" t="n">
        <x:v>27.80628</x:v>
      </x:c>
      <x:c r="W5398" s="17" t="n">
        <x:v>26.60299</x:v>
      </x:c>
      <x:c r="X5398" s="17" t="n">
        <x:v>23.71878</x:v>
      </x:c>
      <x:c r="Y5398" s="17" t="n">
        <x:v>21.30283</x:v>
      </x:c>
    </x:row>
    <x:row r="5399" spans="1:25">
      <x:c r="A5399" s="52" t="s"/>
      <x:c r="B5399" s="47" t="n">
        <x:v>898</x:v>
      </x:c>
      <x:c r="C5399" s="51" t="n">
        <x:v>4.485</x:v>
      </x:c>
      <x:c r="D5399" s="17" t="n">
        <x:v>29.32199</x:v>
      </x:c>
      <x:c r="E5399" s="17" t="n">
        <x:v>36.52911</x:v>
      </x:c>
      <x:c r="F5399" s="17" t="n">
        <x:v>33.01383</x:v>
      </x:c>
      <x:c r="G5399" s="17" t="n">
        <x:v>19.92345</x:v>
      </x:c>
      <x:c r="H5399" s="17" t="n">
        <x:v>35.53997</x:v>
      </x:c>
      <x:c r="I5399" s="17" t="n">
        <x:v>30.00601</x:v>
      </x:c>
      <x:c r="J5399" s="17" t="n">
        <x:v>30.32097</x:v>
      </x:c>
      <x:c r="K5399" s="17" t="n">
        <x:v>29.56654</x:v>
      </x:c>
      <x:c r="L5399" s="17" t="n">
        <x:v>36.38448</x:v>
      </x:c>
      <x:c r="M5399" s="17" t="n">
        <x:v>30.27517</x:v>
      </x:c>
      <x:c r="N5399" s="17" t="n">
        <x:v>29.84668</x:v>
      </x:c>
      <x:c r="O5399" s="17" t="n">
        <x:v>26.76109</x:v>
      </x:c>
      <x:c r="P5399" s="17" t="n">
        <x:v>36.6653</x:v>
      </x:c>
      <x:c r="Q5399" s="17" t="n">
        <x:v>40.27348</x:v>
      </x:c>
      <x:c r="R5399" s="17" t="n">
        <x:v>29.95669</x:v>
      </x:c>
      <x:c r="S5399" s="17" t="n">
        <x:v>21.75149</x:v>
      </x:c>
      <x:c r="T5399" s="17" t="n">
        <x:v>23.03048</x:v>
      </x:c>
      <x:c r="U5399" s="17" t="n">
        <x:v>25.66565</x:v>
      </x:c>
      <x:c r="V5399" s="17" t="n">
        <x:v>28.15909</x:v>
      </x:c>
      <x:c r="W5399" s="17" t="n">
        <x:v>27.15158</x:v>
      </x:c>
      <x:c r="X5399" s="17" t="n">
        <x:v>24.99386</x:v>
      </x:c>
      <x:c r="Y5399" s="17" t="n">
        <x:v>19.35166</x:v>
      </x:c>
    </x:row>
    <x:row r="5400" spans="1:25">
      <x:c r="A5400" s="52" t="s"/>
      <x:c r="B5400" s="47" t="n">
        <x:v>899</x:v>
      </x:c>
      <x:c r="C5400" s="51" t="n">
        <x:v>4.49</x:v>
      </x:c>
      <x:c r="D5400" s="17" t="n">
        <x:v>29.32199</x:v>
      </x:c>
      <x:c r="E5400" s="17" t="n">
        <x:v>36.52911</x:v>
      </x:c>
      <x:c r="F5400" s="17" t="n">
        <x:v>33.01383</x:v>
      </x:c>
      <x:c r="G5400" s="17" t="n">
        <x:v>19.92345</x:v>
      </x:c>
      <x:c r="H5400" s="17" t="n">
        <x:v>35.53997</x:v>
      </x:c>
      <x:c r="I5400" s="17" t="n">
        <x:v>26.58476</x:v>
      </x:c>
      <x:c r="J5400" s="17" t="n">
        <x:v>30.32097</x:v>
      </x:c>
      <x:c r="K5400" s="17" t="n">
        <x:v>29.56654</x:v>
      </x:c>
      <x:c r="L5400" s="17" t="n">
        <x:v>35.59448</x:v>
      </x:c>
      <x:c r="M5400" s="17" t="n">
        <x:v>30.27517</x:v>
      </x:c>
      <x:c r="N5400" s="17" t="n">
        <x:v>28.12137</x:v>
      </x:c>
      <x:c r="O5400" s="17" t="n">
        <x:v>37.45301</x:v>
      </x:c>
      <x:c r="P5400" s="17" t="n">
        <x:v>40.30572</x:v>
      </x:c>
      <x:c r="Q5400" s="17" t="n">
        <x:v>42.31092</x:v>
      </x:c>
      <x:c r="R5400" s="17" t="n">
        <x:v>33.72643</x:v>
      </x:c>
      <x:c r="S5400" s="17" t="n">
        <x:v>20.22661</x:v>
      </x:c>
      <x:c r="T5400" s="17" t="n">
        <x:v>25.63816</x:v>
      </x:c>
      <x:c r="U5400" s="17" t="n">
        <x:v>26.78046</x:v>
      </x:c>
      <x:c r="V5400" s="17" t="n">
        <x:v>27.22068</x:v>
      </x:c>
      <x:c r="W5400" s="17" t="n">
        <x:v>25.68313</x:v>
      </x:c>
      <x:c r="X5400" s="17" t="n">
        <x:v>25.69681</x:v>
      </x:c>
      <x:c r="Y5400" s="17" t="n">
        <x:v>17.87982</x:v>
      </x:c>
    </x:row>
    <x:row r="5401" spans="1:25">
      <x:c r="A5401" s="52" t="s"/>
      <x:c r="B5401" s="47" t="n">
        <x:v>900</x:v>
      </x:c>
      <x:c r="C5401" s="51" t="n">
        <x:v>4.495</x:v>
      </x:c>
      <x:c r="D5401" s="17" t="n">
        <x:v>31.10841</x:v>
      </x:c>
      <x:c r="E5401" s="17" t="n">
        <x:v>36.52911</x:v>
      </x:c>
      <x:c r="F5401" s="17" t="n">
        <x:v>33.01383</x:v>
      </x:c>
      <x:c r="G5401" s="17" t="n">
        <x:v>19.92345</x:v>
      </x:c>
      <x:c r="H5401" s="17" t="n">
        <x:v>33.89299</x:v>
      </x:c>
      <x:c r="I5401" s="17" t="n">
        <x:v>26.58476</x:v>
      </x:c>
      <x:c r="J5401" s="17" t="n">
        <x:v>31.10667</x:v>
      </x:c>
      <x:c r="K5401" s="17" t="n">
        <x:v>29.55624</x:v>
      </x:c>
      <x:c r="L5401" s="17" t="n">
        <x:v>34.62811</x:v>
      </x:c>
      <x:c r="M5401" s="17" t="n">
        <x:v>35.63426</x:v>
      </x:c>
      <x:c r="N5401" s="17" t="n">
        <x:v>26.96895</x:v>
      </x:c>
      <x:c r="O5401" s="17" t="n">
        <x:v>31.49105</x:v>
      </x:c>
      <x:c r="P5401" s="17" t="n">
        <x:v>40.58924</x:v>
      </x:c>
      <x:c r="Q5401" s="17" t="n">
        <x:v>40.88979</x:v>
      </x:c>
      <x:c r="R5401" s="17" t="n">
        <x:v>28.24311</x:v>
      </x:c>
      <x:c r="S5401" s="17" t="n">
        <x:v>25.50829</x:v>
      </x:c>
      <x:c r="T5401" s="17" t="n">
        <x:v>27.8776</x:v>
      </x:c>
      <x:c r="U5401" s="17" t="n">
        <x:v>26.69125</x:v>
      </x:c>
      <x:c r="V5401" s="17" t="n">
        <x:v>26.6554</x:v>
      </x:c>
      <x:c r="W5401" s="17" t="n">
        <x:v>27.87965</x:v>
      </x:c>
      <x:c r="X5401" s="17" t="n">
        <x:v>25.54583</x:v>
      </x:c>
      <x:c r="Y5401" s="17" t="n">
        <x:v>19.38661</x:v>
      </x:c>
    </x:row>
    <x:row r="5402" spans="1:25">
      <x:c r="A5402" s="52" t="s">
        <x:v>210</x:v>
      </x:c>
      <x:c r="B5402" s="47" t="n">
        <x:v>1</x:v>
      </x:c>
      <x:c r="C5402" s="51" t="n">
        <x:v>0</x:v>
      </x:c>
      <x:c r="D5402" s="17" t="n">
        <x:v>89.75159</x:v>
      </x:c>
      <x:c r="E5402" s="17" t="n">
        <x:v>98.94909</x:v>
      </x:c>
      <x:c r="F5402" s="17" t="n">
        <x:v>92.86136</x:v>
      </x:c>
      <x:c r="G5402" s="17" t="n">
        <x:v>89.0984</x:v>
      </x:c>
      <x:c r="H5402" s="17" t="n">
        <x:v>91.05759</x:v>
      </x:c>
      <x:c r="I5402" s="17" t="n">
        <x:v>88.77756</x:v>
      </x:c>
      <x:c r="J5402" s="17" t="n">
        <x:v>94.19281</x:v>
      </x:c>
      <x:c r="K5402" s="17" t="n">
        <x:v>90.5639</x:v>
      </x:c>
      <x:c r="L5402" s="17" t="n">
        <x:v>87.31281</x:v>
      </x:c>
      <x:c r="M5402" s="17" t="n">
        <x:v>88.0713</x:v>
      </x:c>
      <x:c r="N5402" s="17" t="n">
        <x:v>96.12931</x:v>
      </x:c>
      <x:c r="O5402" s="17" t="n">
        <x:v>92.48453</x:v>
      </x:c>
      <x:c r="P5402" s="17" t="n">
        <x:v>86.70188</x:v>
      </x:c>
      <x:c r="Q5402" s="17" t="n">
        <x:v>90.24434</x:v>
      </x:c>
      <x:c r="R5402" s="17" t="n">
        <x:v>83.86048</x:v>
      </x:c>
      <x:c r="S5402" s="17" t="n">
        <x:v>81.48276</x:v>
      </x:c>
      <x:c r="T5402" s="17" t="n">
        <x:v>86.05717</x:v>
      </x:c>
      <x:c r="U5402" s="17" t="n">
        <x:v>82.39529</x:v>
      </x:c>
      <x:c r="V5402" s="17" t="n">
        <x:v>84.89719</x:v>
      </x:c>
      <x:c r="W5402" s="17" t="n">
        <x:v>88.31298</x:v>
      </x:c>
      <x:c r="X5402" s="17" t="n">
        <x:v>85.68231</x:v>
      </x:c>
      <x:c r="Y5402" s="17" t="n">
        <x:v>85.72791</x:v>
      </x:c>
    </x:row>
    <x:row r="5403" spans="1:25">
      <x:c r="A5403" s="52" t="s"/>
      <x:c r="B5403" s="47" t="n">
        <x:v>2</x:v>
      </x:c>
      <x:c r="C5403" s="51" t="n">
        <x:v>0.005</x:v>
      </x:c>
      <x:c r="D5403" s="17" t="n">
        <x:v>89.75159</x:v>
      </x:c>
      <x:c r="E5403" s="17" t="n">
        <x:v>98.94909</x:v>
      </x:c>
      <x:c r="F5403" s="17" t="n">
        <x:v>92.86136</x:v>
      </x:c>
      <x:c r="G5403" s="17" t="n">
        <x:v>89.0984</x:v>
      </x:c>
      <x:c r="H5403" s="17" t="n">
        <x:v>91.05759</x:v>
      </x:c>
      <x:c r="I5403" s="17" t="n">
        <x:v>88.77756</x:v>
      </x:c>
      <x:c r="J5403" s="17" t="n">
        <x:v>94.19281</x:v>
      </x:c>
      <x:c r="K5403" s="17" t="n">
        <x:v>90.5639</x:v>
      </x:c>
      <x:c r="L5403" s="17" t="n">
        <x:v>87.31281</x:v>
      </x:c>
      <x:c r="M5403" s="17" t="n">
        <x:v>92.74608</x:v>
      </x:c>
      <x:c r="N5403" s="17" t="n">
        <x:v>93.80014</x:v>
      </x:c>
      <x:c r="O5403" s="17" t="n">
        <x:v>91.58736</x:v>
      </x:c>
      <x:c r="P5403" s="17" t="n">
        <x:v>90.74782</x:v>
      </x:c>
      <x:c r="Q5403" s="17" t="n">
        <x:v>91.99487</x:v>
      </x:c>
      <x:c r="R5403" s="17" t="n">
        <x:v>89.88045</x:v>
      </x:c>
      <x:c r="S5403" s="17" t="n">
        <x:v>84.96745</x:v>
      </x:c>
      <x:c r="T5403" s="17" t="n">
        <x:v>82.9619</x:v>
      </x:c>
      <x:c r="U5403" s="17" t="n">
        <x:v>84.88963</x:v>
      </x:c>
      <x:c r="V5403" s="17" t="n">
        <x:v>90.83006</x:v>
      </x:c>
      <x:c r="W5403" s="17" t="n">
        <x:v>86.81693</x:v>
      </x:c>
      <x:c r="X5403" s="17" t="n">
        <x:v>84.28362</x:v>
      </x:c>
      <x:c r="Y5403" s="17" t="n">
        <x:v>84.42381</x:v>
      </x:c>
    </x:row>
    <x:row r="5404" spans="1:25">
      <x:c r="A5404" s="52" t="s"/>
      <x:c r="B5404" s="47" t="n">
        <x:v>3</x:v>
      </x:c>
      <x:c r="C5404" s="51" t="n">
        <x:v>0.01</x:v>
      </x:c>
      <x:c r="D5404" s="17" t="n">
        <x:v>89.75159</x:v>
      </x:c>
      <x:c r="E5404" s="17" t="n">
        <x:v>98.94909</x:v>
      </x:c>
      <x:c r="F5404" s="17" t="n">
        <x:v>92.4044</x:v>
      </x:c>
      <x:c r="G5404" s="17" t="n">
        <x:v>90.79749</x:v>
      </x:c>
      <x:c r="H5404" s="17" t="n">
        <x:v>91.05759</x:v>
      </x:c>
      <x:c r="I5404" s="17" t="n">
        <x:v>88.77756</x:v>
      </x:c>
      <x:c r="J5404" s="17" t="n">
        <x:v>94.19281</x:v>
      </x:c>
      <x:c r="K5404" s="17" t="n">
        <x:v>89.50764</x:v>
      </x:c>
      <x:c r="L5404" s="17" t="n">
        <x:v>95.03874</x:v>
      </x:c>
      <x:c r="M5404" s="17" t="n">
        <x:v>90.35893</x:v>
      </x:c>
      <x:c r="N5404" s="17" t="n">
        <x:v>88.42879</x:v>
      </x:c>
      <x:c r="O5404" s="17" t="n">
        <x:v>88.15121</x:v>
      </x:c>
      <x:c r="P5404" s="17" t="n">
        <x:v>92.49544</x:v>
      </x:c>
      <x:c r="Q5404" s="17" t="n">
        <x:v>92.21542</x:v>
      </x:c>
      <x:c r="R5404" s="17" t="n">
        <x:v>91.56969</x:v>
      </x:c>
      <x:c r="S5404" s="17" t="n">
        <x:v>83.86757</x:v>
      </x:c>
      <x:c r="T5404" s="17" t="n">
        <x:v>83.00297</x:v>
      </x:c>
      <x:c r="U5404" s="17" t="n">
        <x:v>86.31422</x:v>
      </x:c>
      <x:c r="V5404" s="17" t="n">
        <x:v>88.92564</x:v>
      </x:c>
      <x:c r="W5404" s="17" t="n">
        <x:v>84.88809</x:v>
      </x:c>
      <x:c r="X5404" s="17" t="n">
        <x:v>85.07488</x:v>
      </x:c>
      <x:c r="Y5404" s="17" t="n">
        <x:v>84.91817</x:v>
      </x:c>
    </x:row>
    <x:row r="5405" spans="1:25">
      <x:c r="A5405" s="52" t="s"/>
      <x:c r="B5405" s="47" t="n">
        <x:v>4</x:v>
      </x:c>
      <x:c r="C5405" s="51" t="n">
        <x:v>0.015</x:v>
      </x:c>
      <x:c r="D5405" s="17" t="n">
        <x:v>89.75159</x:v>
      </x:c>
      <x:c r="E5405" s="17" t="n">
        <x:v>98.94909</x:v>
      </x:c>
      <x:c r="F5405" s="17" t="n">
        <x:v>92.4044</x:v>
      </x:c>
      <x:c r="G5405" s="17" t="n">
        <x:v>90.79749</x:v>
      </x:c>
      <x:c r="H5405" s="17" t="n">
        <x:v>91.05759</x:v>
      </x:c>
      <x:c r="I5405" s="17" t="n">
        <x:v>88.77756</x:v>
      </x:c>
      <x:c r="J5405" s="17" t="n">
        <x:v>93.97781</x:v>
      </x:c>
      <x:c r="K5405" s="17" t="n">
        <x:v>88.10899</x:v>
      </x:c>
      <x:c r="L5405" s="17" t="n">
        <x:v>95.03874</x:v>
      </x:c>
      <x:c r="M5405" s="17" t="n">
        <x:v>84.62947</x:v>
      </x:c>
      <x:c r="N5405" s="17" t="n">
        <x:v>93.85784</x:v>
      </x:c>
      <x:c r="O5405" s="17" t="n">
        <x:v>82.90086</x:v>
      </x:c>
      <x:c r="P5405" s="17" t="n">
        <x:v>91.18927</x:v>
      </x:c>
      <x:c r="Q5405" s="17" t="n">
        <x:v>86.09506</x:v>
      </x:c>
      <x:c r="R5405" s="17" t="n">
        <x:v>80.55298</x:v>
      </x:c>
      <x:c r="S5405" s="17" t="n">
        <x:v>85.73093</x:v>
      </x:c>
      <x:c r="T5405" s="17" t="n">
        <x:v>87.48532</x:v>
      </x:c>
      <x:c r="U5405" s="17" t="n">
        <x:v>87.57018</x:v>
      </x:c>
      <x:c r="V5405" s="17" t="n">
        <x:v>89.17062</x:v>
      </x:c>
      <x:c r="W5405" s="17" t="n">
        <x:v>85.68484</x:v>
      </x:c>
      <x:c r="X5405" s="17" t="n">
        <x:v>83.11375</x:v>
      </x:c>
      <x:c r="Y5405" s="17" t="n">
        <x:v>82.69749</x:v>
      </x:c>
    </x:row>
    <x:row r="5406" spans="1:25">
      <x:c r="A5406" s="52" t="s"/>
      <x:c r="B5406" s="47" t="n">
        <x:v>5</x:v>
      </x:c>
      <x:c r="C5406" s="51" t="n">
        <x:v>0.02</x:v>
      </x:c>
      <x:c r="D5406" s="17" t="n">
        <x:v>89.75159</x:v>
      </x:c>
      <x:c r="E5406" s="17" t="n">
        <x:v>98.94909</x:v>
      </x:c>
      <x:c r="F5406" s="17" t="n">
        <x:v>92.4044</x:v>
      </x:c>
      <x:c r="G5406" s="17" t="n">
        <x:v>90.79749</x:v>
      </x:c>
      <x:c r="H5406" s="17" t="n">
        <x:v>91.05759</x:v>
      </x:c>
      <x:c r="I5406" s="17" t="n">
        <x:v>87.18913</x:v>
      </x:c>
      <x:c r="J5406" s="17" t="n">
        <x:v>93.97781</x:v>
      </x:c>
      <x:c r="K5406" s="17" t="n">
        <x:v>88.10899</x:v>
      </x:c>
      <x:c r="L5406" s="17" t="n">
        <x:v>98.27785</x:v>
      </x:c>
      <x:c r="M5406" s="17" t="n">
        <x:v>92.88825</x:v>
      </x:c>
      <x:c r="N5406" s="17" t="n">
        <x:v>92.09732</x:v>
      </x:c>
      <x:c r="O5406" s="17" t="n">
        <x:v>87.59502</x:v>
      </x:c>
      <x:c r="P5406" s="17" t="n">
        <x:v>87.61344</x:v>
      </x:c>
      <x:c r="Q5406" s="17" t="n">
        <x:v>90.48027</x:v>
      </x:c>
      <x:c r="R5406" s="17" t="n">
        <x:v>83.43131</x:v>
      </x:c>
      <x:c r="S5406" s="17" t="n">
        <x:v>78.07637</x:v>
      </x:c>
      <x:c r="T5406" s="17" t="n">
        <x:v>85.05543</x:v>
      </x:c>
      <x:c r="U5406" s="17" t="n">
        <x:v>89.54953</x:v>
      </x:c>
      <x:c r="V5406" s="17" t="n">
        <x:v>85.67274</x:v>
      </x:c>
      <x:c r="W5406" s="17" t="n">
        <x:v>87.35813</x:v>
      </x:c>
      <x:c r="X5406" s="17" t="n">
        <x:v>86.26107</x:v>
      </x:c>
      <x:c r="Y5406" s="17" t="n">
        <x:v>81.25787</x:v>
      </x:c>
    </x:row>
    <x:row r="5407" spans="1:25">
      <x:c r="A5407" s="52" t="s"/>
      <x:c r="B5407" s="47" t="n">
        <x:v>6</x:v>
      </x:c>
      <x:c r="C5407" s="51" t="n">
        <x:v>0.025</x:v>
      </x:c>
      <x:c r="D5407" s="17" t="n">
        <x:v>89.75159</x:v>
      </x:c>
      <x:c r="E5407" s="17" t="n">
        <x:v>98.94909</x:v>
      </x:c>
      <x:c r="F5407" s="17" t="n">
        <x:v>92.4044</x:v>
      </x:c>
      <x:c r="G5407" s="17" t="n">
        <x:v>90.79749</x:v>
      </x:c>
      <x:c r="H5407" s="17" t="n">
        <x:v>96.22289</x:v>
      </x:c>
      <x:c r="I5407" s="17" t="n">
        <x:v>84.65862</x:v>
      </x:c>
      <x:c r="J5407" s="17" t="n">
        <x:v>93.97781</x:v>
      </x:c>
      <x:c r="K5407" s="17" t="n">
        <x:v>92.20863</x:v>
      </x:c>
      <x:c r="L5407" s="17" t="n">
        <x:v>100.1124</x:v>
      </x:c>
      <x:c r="M5407" s="17" t="n">
        <x:v>95.56156</x:v>
      </x:c>
      <x:c r="N5407" s="17" t="n">
        <x:v>89.08821</x:v>
      </x:c>
      <x:c r="O5407" s="17" t="n">
        <x:v>91.65638</x:v>
      </x:c>
      <x:c r="P5407" s="17" t="n">
        <x:v>81.81996</x:v>
      </x:c>
      <x:c r="Q5407" s="17" t="n">
        <x:v>93.84892</x:v>
      </x:c>
      <x:c r="R5407" s="17" t="n">
        <x:v>87.14237</x:v>
      </x:c>
      <x:c r="S5407" s="17" t="n">
        <x:v>82.0601</x:v>
      </x:c>
      <x:c r="T5407" s="17" t="n">
        <x:v>83.10228</x:v>
      </x:c>
      <x:c r="U5407" s="17" t="n">
        <x:v>83.5443</x:v>
      </x:c>
      <x:c r="V5407" s="17" t="n">
        <x:v>88.72304</x:v>
      </x:c>
      <x:c r="W5407" s="17" t="n">
        <x:v>82.55676</x:v>
      </x:c>
      <x:c r="X5407" s="17" t="n">
        <x:v>86.65493</x:v>
      </x:c>
      <x:c r="Y5407" s="17" t="n">
        <x:v>86.84801</x:v>
      </x:c>
    </x:row>
    <x:row r="5408" spans="1:25">
      <x:c r="A5408" s="52" t="s"/>
      <x:c r="B5408" s="47" t="n">
        <x:v>7</x:v>
      </x:c>
      <x:c r="C5408" s="51" t="n">
        <x:v>0.03</x:v>
      </x:c>
      <x:c r="D5408" s="17" t="n">
        <x:v>89.75159</x:v>
      </x:c>
      <x:c r="E5408" s="17" t="n">
        <x:v>98.94909</x:v>
      </x:c>
      <x:c r="F5408" s="17" t="n">
        <x:v>92.4044</x:v>
      </x:c>
      <x:c r="G5408" s="17" t="n">
        <x:v>90.79749</x:v>
      </x:c>
      <x:c r="H5408" s="17" t="n">
        <x:v>98.51608</x:v>
      </x:c>
      <x:c r="I5408" s="17" t="n">
        <x:v>84.65862</x:v>
      </x:c>
      <x:c r="J5408" s="17" t="n">
        <x:v>93.97781</x:v>
      </x:c>
      <x:c r="K5408" s="17" t="n">
        <x:v>92.20863</x:v>
      </x:c>
      <x:c r="L5408" s="17" t="n">
        <x:v>100.1124</x:v>
      </x:c>
      <x:c r="M5408" s="17" t="n">
        <x:v>92.8569</x:v>
      </x:c>
      <x:c r="N5408" s="17" t="n">
        <x:v>89.15569</x:v>
      </x:c>
      <x:c r="O5408" s="17" t="n">
        <x:v>90.81543</x:v>
      </x:c>
      <x:c r="P5408" s="17" t="n">
        <x:v>92.01126</x:v>
      </x:c>
      <x:c r="Q5408" s="17" t="n">
        <x:v>89.03329</x:v>
      </x:c>
      <x:c r="R5408" s="17" t="n">
        <x:v>87.3357</x:v>
      </x:c>
      <x:c r="S5408" s="17" t="n">
        <x:v>79.562</x:v>
      </x:c>
      <x:c r="T5408" s="17" t="n">
        <x:v>85.95982</x:v>
      </x:c>
      <x:c r="U5408" s="17" t="n">
        <x:v>85.65282</x:v>
      </x:c>
      <x:c r="V5408" s="17" t="n">
        <x:v>85.81517</x:v>
      </x:c>
      <x:c r="W5408" s="17" t="n">
        <x:v>87.1684</x:v>
      </x:c>
      <x:c r="X5408" s="17" t="n">
        <x:v>88.20538</x:v>
      </x:c>
      <x:c r="Y5408" s="17" t="n">
        <x:v>82.03666</x:v>
      </x:c>
    </x:row>
    <x:row r="5409" spans="1:25">
      <x:c r="A5409" s="52" t="s"/>
      <x:c r="B5409" s="47" t="n">
        <x:v>8</x:v>
      </x:c>
      <x:c r="C5409" s="51" t="n">
        <x:v>0.035</x:v>
      </x:c>
      <x:c r="D5409" s="17" t="n">
        <x:v>89.75159</x:v>
      </x:c>
      <x:c r="E5409" s="17" t="n">
        <x:v>98.94909</x:v>
      </x:c>
      <x:c r="F5409" s="17" t="n">
        <x:v>92.4044</x:v>
      </x:c>
      <x:c r="G5409" s="17" t="n">
        <x:v>90.79749</x:v>
      </x:c>
      <x:c r="H5409" s="17" t="n">
        <x:v>98.51608</x:v>
      </x:c>
      <x:c r="I5409" s="17" t="n">
        <x:v>84.65862</x:v>
      </x:c>
      <x:c r="J5409" s="17" t="n">
        <x:v>97.05801</x:v>
      </x:c>
      <x:c r="K5409" s="17" t="n">
        <x:v>92.20863</x:v>
      </x:c>
      <x:c r="L5409" s="17" t="n">
        <x:v>84.96492</x:v>
      </x:c>
      <x:c r="M5409" s="17" t="n">
        <x:v>84.18956</x:v>
      </x:c>
      <x:c r="N5409" s="17" t="n">
        <x:v>93.14686</x:v>
      </x:c>
      <x:c r="O5409" s="17" t="n">
        <x:v>88.03682</x:v>
      </x:c>
      <x:c r="P5409" s="17" t="n">
        <x:v>91.54968</x:v>
      </x:c>
      <x:c r="Q5409" s="17" t="n">
        <x:v>86.36417</x:v>
      </x:c>
      <x:c r="R5409" s="17" t="n">
        <x:v>90.45547</x:v>
      </x:c>
      <x:c r="S5409" s="17" t="n">
        <x:v>80.28795</x:v>
      </x:c>
      <x:c r="T5409" s="17" t="n">
        <x:v>85.06802</x:v>
      </x:c>
      <x:c r="U5409" s="17" t="n">
        <x:v>84.19099</x:v>
      </x:c>
      <x:c r="V5409" s="17" t="n">
        <x:v>88.30077</x:v>
      </x:c>
      <x:c r="W5409" s="17" t="n">
        <x:v>85.62515</x:v>
      </x:c>
      <x:c r="X5409" s="17" t="n">
        <x:v>85.43558</x:v>
      </x:c>
      <x:c r="Y5409" s="17" t="n">
        <x:v>83.29957</x:v>
      </x:c>
    </x:row>
    <x:row r="5410" spans="1:25">
      <x:c r="A5410" s="52" t="s"/>
      <x:c r="B5410" s="47" t="n">
        <x:v>9</x:v>
      </x:c>
      <x:c r="C5410" s="51" t="n">
        <x:v>0.04</x:v>
      </x:c>
      <x:c r="D5410" s="17" t="n">
        <x:v>89.25686</x:v>
      </x:c>
      <x:c r="E5410" s="17" t="n">
        <x:v>98.94909</x:v>
      </x:c>
      <x:c r="F5410" s="17" t="n">
        <x:v>92.4044</x:v>
      </x:c>
      <x:c r="G5410" s="17" t="n">
        <x:v>90.79749</x:v>
      </x:c>
      <x:c r="H5410" s="17" t="n">
        <x:v>98.51608</x:v>
      </x:c>
      <x:c r="I5410" s="17" t="n">
        <x:v>84.65862</x:v>
      </x:c>
      <x:c r="J5410" s="17" t="n">
        <x:v>97.05801</x:v>
      </x:c>
      <x:c r="K5410" s="17" t="n">
        <x:v>95.66129</x:v>
      </x:c>
      <x:c r="L5410" s="17" t="n">
        <x:v>84.96492</x:v>
      </x:c>
      <x:c r="M5410" s="17" t="n">
        <x:v>85.50333</x:v>
      </x:c>
      <x:c r="N5410" s="17" t="n">
        <x:v>94.80423</x:v>
      </x:c>
      <x:c r="O5410" s="17" t="n">
        <x:v>89.35406</x:v>
      </x:c>
      <x:c r="P5410" s="17" t="n">
        <x:v>93.01187</x:v>
      </x:c>
      <x:c r="Q5410" s="17" t="n">
        <x:v>90.45559</x:v>
      </x:c>
      <x:c r="R5410" s="17" t="n">
        <x:v>87.3545</x:v>
      </x:c>
      <x:c r="S5410" s="17" t="n">
        <x:v>84.43694</x:v>
      </x:c>
      <x:c r="T5410" s="17" t="n">
        <x:v>82.79525</x:v>
      </x:c>
      <x:c r="U5410" s="17" t="n">
        <x:v>87.55887</x:v>
      </x:c>
      <x:c r="V5410" s="17" t="n">
        <x:v>84.27744</x:v>
      </x:c>
      <x:c r="W5410" s="17" t="n">
        <x:v>86.43968</x:v>
      </x:c>
      <x:c r="X5410" s="17" t="n">
        <x:v>84.61139</x:v>
      </x:c>
      <x:c r="Y5410" s="17" t="n">
        <x:v>82.2243</x:v>
      </x:c>
    </x:row>
    <x:row r="5411" spans="1:25">
      <x:c r="A5411" s="52" t="s"/>
      <x:c r="B5411" s="47" t="n">
        <x:v>10</x:v>
      </x:c>
      <x:c r="C5411" s="51" t="n">
        <x:v>0.045</x:v>
      </x:c>
      <x:c r="D5411" s="17" t="n">
        <x:v>89.25686</x:v>
      </x:c>
      <x:c r="E5411" s="17" t="n">
        <x:v>98.96472</x:v>
      </x:c>
      <x:c r="F5411" s="17" t="n">
        <x:v>92.4044</x:v>
      </x:c>
      <x:c r="G5411" s="17" t="n">
        <x:v>91.08588</x:v>
      </x:c>
      <x:c r="H5411" s="17" t="n">
        <x:v>98.51608</x:v>
      </x:c>
      <x:c r="I5411" s="17" t="n">
        <x:v>89.75467</x:v>
      </x:c>
      <x:c r="J5411" s="17" t="n">
        <x:v>97.05801</x:v>
      </x:c>
      <x:c r="K5411" s="17" t="n">
        <x:v>95.66129</x:v>
      </x:c>
      <x:c r="L5411" s="17" t="n">
        <x:v>92.56802</x:v>
      </x:c>
      <x:c r="M5411" s="17" t="n">
        <x:v>85.50333</x:v>
      </x:c>
      <x:c r="N5411" s="17" t="n">
        <x:v>96.00091</x:v>
      </x:c>
      <x:c r="O5411" s="17" t="n">
        <x:v>94.47823</x:v>
      </x:c>
      <x:c r="P5411" s="17" t="n">
        <x:v>90.32146</x:v>
      </x:c>
      <x:c r="Q5411" s="17" t="n">
        <x:v>90.15491</x:v>
      </x:c>
      <x:c r="R5411" s="17" t="n">
        <x:v>91.21919</x:v>
      </x:c>
      <x:c r="S5411" s="17" t="n">
        <x:v>77.54576</x:v>
      </x:c>
      <x:c r="T5411" s="17" t="n">
        <x:v>84.89911</x:v>
      </x:c>
      <x:c r="U5411" s="17" t="n">
        <x:v>89.08414</x:v>
      </x:c>
      <x:c r="V5411" s="17" t="n">
        <x:v>86.12347</x:v>
      </x:c>
      <x:c r="W5411" s="17" t="n">
        <x:v>88.54798</x:v>
      </x:c>
      <x:c r="X5411" s="17" t="n">
        <x:v>85.52211</x:v>
      </x:c>
      <x:c r="Y5411" s="17" t="n">
        <x:v>80.44499</x:v>
      </x:c>
    </x:row>
    <x:row r="5412" spans="1:25">
      <x:c r="A5412" s="52" t="s"/>
      <x:c r="B5412" s="47" t="n">
        <x:v>11</x:v>
      </x:c>
      <x:c r="C5412" s="51" t="n">
        <x:v>0.05</x:v>
      </x:c>
      <x:c r="D5412" s="17" t="n">
        <x:v>89.25686</x:v>
      </x:c>
      <x:c r="E5412" s="17" t="n">
        <x:v>98.98029</x:v>
      </x:c>
      <x:c r="F5412" s="17" t="n">
        <x:v>92.4044</x:v>
      </x:c>
      <x:c r="G5412" s="17" t="n">
        <x:v>91.08588</x:v>
      </x:c>
      <x:c r="H5412" s="17" t="n">
        <x:v>98.51608</x:v>
      </x:c>
      <x:c r="I5412" s="17" t="n">
        <x:v>89.75467</x:v>
      </x:c>
      <x:c r="J5412" s="17" t="n">
        <x:v>98.00475</x:v>
      </x:c>
      <x:c r="K5412" s="17" t="n">
        <x:v>95.66129</x:v>
      </x:c>
      <x:c r="L5412" s="17" t="n">
        <x:v>92.56802</x:v>
      </x:c>
      <x:c r="M5412" s="17" t="n">
        <x:v>85.78267</x:v>
      </x:c>
      <x:c r="N5412" s="17" t="n">
        <x:v>77.09275</x:v>
      </x:c>
      <x:c r="O5412" s="17" t="n">
        <x:v>95.96717</x:v>
      </x:c>
      <x:c r="P5412" s="17" t="n">
        <x:v>90.40302</x:v>
      </x:c>
      <x:c r="Q5412" s="17" t="n">
        <x:v>92.26401</x:v>
      </x:c>
      <x:c r="R5412" s="17" t="n">
        <x:v>90.42339</x:v>
      </x:c>
      <x:c r="S5412" s="17" t="n">
        <x:v>82.03069</x:v>
      </x:c>
      <x:c r="T5412" s="17" t="n">
        <x:v>87.80966</x:v>
      </x:c>
      <x:c r="U5412" s="17" t="n">
        <x:v>87.59155</x:v>
      </x:c>
      <x:c r="V5412" s="17" t="n">
        <x:v>91.22291</x:v>
      </x:c>
      <x:c r="W5412" s="17" t="n">
        <x:v>88.35461</x:v>
      </x:c>
      <x:c r="X5412" s="17" t="n">
        <x:v>89.05621</x:v>
      </x:c>
      <x:c r="Y5412" s="17" t="n">
        <x:v>81.70288</x:v>
      </x:c>
    </x:row>
    <x:row r="5413" spans="1:25">
      <x:c r="A5413" s="52" t="s"/>
      <x:c r="B5413" s="47" t="n">
        <x:v>12</x:v>
      </x:c>
      <x:c r="C5413" s="51" t="n">
        <x:v>0.055</x:v>
      </x:c>
      <x:c r="D5413" s="17" t="n">
        <x:v>89.25686</x:v>
      </x:c>
      <x:c r="E5413" s="17" t="n">
        <x:v>98.98029</x:v>
      </x:c>
      <x:c r="F5413" s="17" t="n">
        <x:v>72.48219</x:v>
      </x:c>
      <x:c r="G5413" s="17" t="n">
        <x:v>91.08588</x:v>
      </x:c>
      <x:c r="H5413" s="17" t="n">
        <x:v>98.51608</x:v>
      </x:c>
      <x:c r="I5413" s="17" t="n">
        <x:v>89.75467</x:v>
      </x:c>
      <x:c r="J5413" s="17" t="n">
        <x:v>98.78158</x:v>
      </x:c>
      <x:c r="K5413" s="17" t="n">
        <x:v>93.78345</x:v>
      </x:c>
      <x:c r="L5413" s="17" t="n">
        <x:v>94.86695</x:v>
      </x:c>
      <x:c r="M5413" s="17" t="n">
        <x:v>92.42863</x:v>
      </x:c>
      <x:c r="N5413" s="17" t="n">
        <x:v>91.82252</x:v>
      </x:c>
      <x:c r="O5413" s="17" t="n">
        <x:v>92.54559</x:v>
      </x:c>
      <x:c r="P5413" s="17" t="n">
        <x:v>89.60368</x:v>
      </x:c>
      <x:c r="Q5413" s="17" t="n">
        <x:v>85.12623</x:v>
      </x:c>
      <x:c r="R5413" s="17" t="n">
        <x:v>87.1322</x:v>
      </x:c>
      <x:c r="S5413" s="17" t="n">
        <x:v>80.93079</x:v>
      </x:c>
      <x:c r="T5413" s="17" t="n">
        <x:v>84.37399</x:v>
      </x:c>
      <x:c r="U5413" s="17" t="n">
        <x:v>88.5795</x:v>
      </x:c>
      <x:c r="V5413" s="17" t="n">
        <x:v>89.93126</x:v>
      </x:c>
      <x:c r="W5413" s="17" t="n">
        <x:v>85.14232</x:v>
      </x:c>
      <x:c r="X5413" s="17" t="n">
        <x:v>86.52936</x:v>
      </x:c>
      <x:c r="Y5413" s="17" t="n">
        <x:v>85.9682</x:v>
      </x:c>
    </x:row>
    <x:row r="5414" spans="1:25">
      <x:c r="A5414" s="52" t="s"/>
      <x:c r="B5414" s="47" t="n">
        <x:v>13</x:v>
      </x:c>
      <x:c r="C5414" s="51" t="n">
        <x:v>0.06</x:v>
      </x:c>
      <x:c r="D5414" s="17" t="n">
        <x:v>89.25686</x:v>
      </x:c>
      <x:c r="E5414" s="17" t="n">
        <x:v>98.98029</x:v>
      </x:c>
      <x:c r="F5414" s="17" t="n">
        <x:v>72.48219</x:v>
      </x:c>
      <x:c r="G5414" s="17" t="n">
        <x:v>91.08588</x:v>
      </x:c>
      <x:c r="H5414" s="17" t="n">
        <x:v>94.82896</x:v>
      </x:c>
      <x:c r="I5414" s="17" t="n">
        <x:v>89.75467</x:v>
      </x:c>
      <x:c r="J5414" s="17" t="n">
        <x:v>98.78158</x:v>
      </x:c>
      <x:c r="K5414" s="17" t="n">
        <x:v>93.78345</x:v>
      </x:c>
      <x:c r="L5414" s="17" t="n">
        <x:v>96.36226</x:v>
      </x:c>
      <x:c r="M5414" s="17" t="n">
        <x:v>94.94142</x:v>
      </x:c>
      <x:c r="N5414" s="17" t="n">
        <x:v>94.75912</x:v>
      </x:c>
      <x:c r="O5414" s="17" t="n">
        <x:v>89.24944</x:v>
      </x:c>
      <x:c r="P5414" s="17" t="n">
        <x:v>90.13332</x:v>
      </x:c>
      <x:c r="Q5414" s="17" t="n">
        <x:v>92.27571</x:v>
      </x:c>
      <x:c r="R5414" s="17" t="n">
        <x:v>76.83432</x:v>
      </x:c>
      <x:c r="S5414" s="17" t="n">
        <x:v>81.17009</x:v>
      </x:c>
      <x:c r="T5414" s="17" t="n">
        <x:v>81.23723</x:v>
      </x:c>
      <x:c r="U5414" s="17" t="n">
        <x:v>85.35042</x:v>
      </x:c>
      <x:c r="V5414" s="17" t="n">
        <x:v>87.54912</x:v>
      </x:c>
      <x:c r="W5414" s="17" t="n">
        <x:v>87.55492</x:v>
      </x:c>
      <x:c r="X5414" s="17" t="n">
        <x:v>89.11798</x:v>
      </x:c>
      <x:c r="Y5414" s="17" t="n">
        <x:v>80.40337</x:v>
      </x:c>
    </x:row>
    <x:row r="5415" spans="1:25">
      <x:c r="A5415" s="52" t="s"/>
      <x:c r="B5415" s="47" t="n">
        <x:v>14</x:v>
      </x:c>
      <x:c r="C5415" s="51" t="n">
        <x:v>0.065</x:v>
      </x:c>
      <x:c r="D5415" s="17" t="n">
        <x:v>89.25686</x:v>
      </x:c>
      <x:c r="E5415" s="17" t="n">
        <x:v>98.98029</x:v>
      </x:c>
      <x:c r="F5415" s="17" t="n">
        <x:v>72.48219</x:v>
      </x:c>
      <x:c r="G5415" s="17" t="n">
        <x:v>91.08588</x:v>
      </x:c>
      <x:c r="H5415" s="17" t="n">
        <x:v>94.82896</x:v>
      </x:c>
      <x:c r="I5415" s="17" t="n">
        <x:v>89.2271</x:v>
      </x:c>
      <x:c r="J5415" s="17" t="n">
        <x:v>98.78158</x:v>
      </x:c>
      <x:c r="K5415" s="17" t="n">
        <x:v>91.45369</x:v>
      </x:c>
      <x:c r="L5415" s="17" t="n">
        <x:v>96.36226</x:v>
      </x:c>
      <x:c r="M5415" s="17" t="n">
        <x:v>94.74077</x:v>
      </x:c>
      <x:c r="N5415" s="17" t="n">
        <x:v>95.98634</x:v>
      </x:c>
      <x:c r="O5415" s="17" t="n">
        <x:v>78.48776</x:v>
      </x:c>
      <x:c r="P5415" s="17" t="n">
        <x:v>86.50818</x:v>
      </x:c>
      <x:c r="Q5415" s="17" t="n">
        <x:v>94.26789</x:v>
      </x:c>
      <x:c r="R5415" s="17" t="n">
        <x:v>85.91624</x:v>
      </x:c>
      <x:c r="S5415" s="17" t="n">
        <x:v>80.96651</x:v>
      </x:c>
      <x:c r="T5415" s="17" t="n">
        <x:v>80.13538</x:v>
      </x:c>
      <x:c r="U5415" s="17" t="n">
        <x:v>84.2379</x:v>
      </x:c>
      <x:c r="V5415" s="17" t="n">
        <x:v>88.81199</x:v>
      </x:c>
      <x:c r="W5415" s="17" t="n">
        <x:v>87.84909</x:v>
      </x:c>
      <x:c r="X5415" s="17" t="n">
        <x:v>86.14841</x:v>
      </x:c>
      <x:c r="Y5415" s="17" t="n">
        <x:v>82.8347</x:v>
      </x:c>
    </x:row>
    <x:row r="5416" spans="1:25">
      <x:c r="A5416" s="52" t="s"/>
      <x:c r="B5416" s="47" t="n">
        <x:v>15</x:v>
      </x:c>
      <x:c r="C5416" s="51" t="n">
        <x:v>0.07</x:v>
      </x:c>
      <x:c r="D5416" s="17" t="n">
        <x:v>89.25686</x:v>
      </x:c>
      <x:c r="E5416" s="17" t="n">
        <x:v>98.98029</x:v>
      </x:c>
      <x:c r="F5416" s="17" t="n">
        <x:v>72.48219</x:v>
      </x:c>
      <x:c r="G5416" s="17" t="n">
        <x:v>91.08588</x:v>
      </x:c>
      <x:c r="H5416" s="17" t="n">
        <x:v>94.82896</x:v>
      </x:c>
      <x:c r="I5416" s="17" t="n">
        <x:v>88.62647</x:v>
      </x:c>
      <x:c r="J5416" s="17" t="n">
        <x:v>96.18835</x:v>
      </x:c>
      <x:c r="K5416" s="17" t="n">
        <x:v>86.0788</x:v>
      </x:c>
      <x:c r="L5416" s="17" t="n">
        <x:v>80.52646</x:v>
      </x:c>
      <x:c r="M5416" s="17" t="n">
        <x:v>94.53041</x:v>
      </x:c>
      <x:c r="N5416" s="17" t="n">
        <x:v>79.92507</x:v>
      </x:c>
      <x:c r="O5416" s="17" t="n">
        <x:v>90.3512</x:v>
      </x:c>
      <x:c r="P5416" s="17" t="n">
        <x:v>81.80884</x:v>
      </x:c>
      <x:c r="Q5416" s="17" t="n">
        <x:v>93.81866</x:v>
      </x:c>
      <x:c r="R5416" s="17" t="n">
        <x:v>87.30219</x:v>
      </x:c>
      <x:c r="S5416" s="17" t="n">
        <x:v>74.82458</x:v>
      </x:c>
      <x:c r="T5416" s="17" t="n">
        <x:v>88.8569</x:v>
      </x:c>
      <x:c r="U5416" s="17" t="n">
        <x:v>86.78842</x:v>
      </x:c>
      <x:c r="V5416" s="17" t="n">
        <x:v>90.50912</x:v>
      </x:c>
      <x:c r="W5416" s="17" t="n">
        <x:v>88.77774</x:v>
      </x:c>
      <x:c r="X5416" s="17" t="n">
        <x:v>85.79278</x:v>
      </x:c>
      <x:c r="Y5416" s="17" t="n">
        <x:v>84.82273</x:v>
      </x:c>
    </x:row>
    <x:row r="5417" spans="1:25">
      <x:c r="A5417" s="52" t="s"/>
      <x:c r="B5417" s="47" t="n">
        <x:v>16</x:v>
      </x:c>
      <x:c r="C5417" s="51" t="n">
        <x:v>0.075</x:v>
      </x:c>
      <x:c r="D5417" s="17" t="n">
        <x:v>89.25686</x:v>
      </x:c>
      <x:c r="E5417" s="17" t="n">
        <x:v>98.98029</x:v>
      </x:c>
      <x:c r="F5417" s="17" t="n">
        <x:v>72.48219</x:v>
      </x:c>
      <x:c r="G5417" s="17" t="n">
        <x:v>91.08588</x:v>
      </x:c>
      <x:c r="H5417" s="17" t="n">
        <x:v>94.82896</x:v>
      </x:c>
      <x:c r="I5417" s="17" t="n">
        <x:v>88.62647</x:v>
      </x:c>
      <x:c r="J5417" s="17" t="n">
        <x:v>96.18835</x:v>
      </x:c>
      <x:c r="K5417" s="17" t="n">
        <x:v>86.0788</x:v>
      </x:c>
      <x:c r="L5417" s="17" t="n">
        <x:v>80.52646</x:v>
      </x:c>
      <x:c r="M5417" s="17" t="n">
        <x:v>93.2436</x:v>
      </x:c>
      <x:c r="N5417" s="17" t="n">
        <x:v>87.20302</x:v>
      </x:c>
      <x:c r="O5417" s="17" t="n">
        <x:v>90.30254</x:v>
      </x:c>
      <x:c r="P5417" s="17" t="n">
        <x:v>91.14227</x:v>
      </x:c>
      <x:c r="Q5417" s="17" t="n">
        <x:v>90.43747</x:v>
      </x:c>
      <x:c r="R5417" s="17" t="n">
        <x:v>82.64706</x:v>
      </x:c>
      <x:c r="S5417" s="17" t="n">
        <x:v>83.42894</x:v>
      </x:c>
      <x:c r="T5417" s="17" t="n">
        <x:v>83.14117</x:v>
      </x:c>
      <x:c r="U5417" s="17" t="n">
        <x:v>86.29185</x:v>
      </x:c>
      <x:c r="V5417" s="17" t="n">
        <x:v>89.70853</x:v>
      </x:c>
      <x:c r="W5417" s="17" t="n">
        <x:v>86.89399</x:v>
      </x:c>
      <x:c r="X5417" s="17" t="n">
        <x:v>83.3638</x:v>
      </x:c>
      <x:c r="Y5417" s="17" t="n">
        <x:v>82.31113</x:v>
      </x:c>
    </x:row>
    <x:row r="5418" spans="1:25">
      <x:c r="A5418" s="52" t="s"/>
      <x:c r="B5418" s="47" t="n">
        <x:v>17</x:v>
      </x:c>
      <x:c r="C5418" s="51" t="n">
        <x:v>0.08</x:v>
      </x:c>
      <x:c r="D5418" s="17" t="n">
        <x:v>89.25686</x:v>
      </x:c>
      <x:c r="E5418" s="17" t="n">
        <x:v>98.98029</x:v>
      </x:c>
      <x:c r="F5418" s="17" t="n">
        <x:v>72.48219</x:v>
      </x:c>
      <x:c r="G5418" s="17" t="n">
        <x:v>78.86165</x:v>
      </x:c>
      <x:c r="H5418" s="17" t="n">
        <x:v>94.82896</x:v>
      </x:c>
      <x:c r="I5418" s="17" t="n">
        <x:v>88.62647</x:v>
      </x:c>
      <x:c r="J5418" s="17" t="n">
        <x:v>96.18835</x:v>
      </x:c>
      <x:c r="K5418" s="17" t="n">
        <x:v>90.90759</x:v>
      </x:c>
      <x:c r="L5418" s="17" t="n">
        <x:v>97.15202</x:v>
      </x:c>
      <x:c r="M5418" s="17" t="n">
        <x:v>91.40687</x:v>
      </x:c>
      <x:c r="N5418" s="17" t="n">
        <x:v>89.78661</x:v>
      </x:c>
      <x:c r="O5418" s="17" t="n">
        <x:v>79.45663</x:v>
      </x:c>
      <x:c r="P5418" s="17" t="n">
        <x:v>90.28744</x:v>
      </x:c>
      <x:c r="Q5418" s="17" t="n">
        <x:v>89.69415</x:v>
      </x:c>
      <x:c r="R5418" s="17" t="n">
        <x:v>83.38614</x:v>
      </x:c>
      <x:c r="S5418" s="17" t="n">
        <x:v>81.8534</x:v>
      </x:c>
      <x:c r="T5418" s="17" t="n">
        <x:v>87.50578</x:v>
      </x:c>
      <x:c r="U5418" s="17" t="n">
        <x:v>84.74577</x:v>
      </x:c>
      <x:c r="V5418" s="17" t="n">
        <x:v>89.32636</x:v>
      </x:c>
      <x:c r="W5418" s="17" t="n">
        <x:v>87.48975</x:v>
      </x:c>
      <x:c r="X5418" s="17" t="n">
        <x:v>84.51172</x:v>
      </x:c>
      <x:c r="Y5418" s="17" t="n">
        <x:v>81.16374</x:v>
      </x:c>
    </x:row>
    <x:row r="5419" spans="1:25">
      <x:c r="A5419" s="52" t="s"/>
      <x:c r="B5419" s="47" t="n">
        <x:v>18</x:v>
      </x:c>
      <x:c r="C5419" s="51" t="n">
        <x:v>0.085</x:v>
      </x:c>
      <x:c r="D5419" s="17" t="n">
        <x:v>89.25686</x:v>
      </x:c>
      <x:c r="E5419" s="17" t="n">
        <x:v>98.98029</x:v>
      </x:c>
      <x:c r="F5419" s="17" t="n">
        <x:v>72.48219</x:v>
      </x:c>
      <x:c r="G5419" s="17" t="n">
        <x:v>78.86165</x:v>
      </x:c>
      <x:c r="H5419" s="17" t="n">
        <x:v>96.40587</x:v>
      </x:c>
      <x:c r="I5419" s="17" t="n">
        <x:v>88.62647</x:v>
      </x:c>
      <x:c r="J5419" s="17" t="n">
        <x:v>95.70341</x:v>
      </x:c>
      <x:c r="K5419" s="17" t="n">
        <x:v>93.1375</x:v>
      </x:c>
      <x:c r="L5419" s="17" t="n">
        <x:v>97.15202</x:v>
      </x:c>
      <x:c r="M5419" s="17" t="n">
        <x:v>96.94109</x:v>
      </x:c>
      <x:c r="N5419" s="17" t="n">
        <x:v>87.50649</x:v>
      </x:c>
      <x:c r="O5419" s="17" t="n">
        <x:v>81.14107</x:v>
      </x:c>
      <x:c r="P5419" s="17" t="n">
        <x:v>89.08511</x:v>
      </x:c>
      <x:c r="Q5419" s="17" t="n">
        <x:v>94.59362</x:v>
      </x:c>
      <x:c r="R5419" s="17" t="n">
        <x:v>89.39133</x:v>
      </x:c>
      <x:c r="S5419" s="17" t="n">
        <x:v>79.98803</x:v>
      </x:c>
      <x:c r="T5419" s="17" t="n">
        <x:v>87.40455</x:v>
      </x:c>
      <x:c r="U5419" s="17" t="n">
        <x:v>90.68375</x:v>
      </x:c>
      <x:c r="V5419" s="17" t="n">
        <x:v>88.15828</x:v>
      </x:c>
      <x:c r="W5419" s="17" t="n">
        <x:v>85.24723</x:v>
      </x:c>
      <x:c r="X5419" s="17" t="n">
        <x:v>85.2937</x:v>
      </x:c>
      <x:c r="Y5419" s="17" t="n">
        <x:v>84.7565</x:v>
      </x:c>
    </x:row>
    <x:row r="5420" spans="1:25">
      <x:c r="A5420" s="52" t="s"/>
      <x:c r="B5420" s="47" t="n">
        <x:v>19</x:v>
      </x:c>
      <x:c r="C5420" s="51" t="n">
        <x:v>0.09</x:v>
      </x:c>
      <x:c r="D5420" s="17" t="n">
        <x:v>89.25686</x:v>
      </x:c>
      <x:c r="E5420" s="17" t="n">
        <x:v>98.98029</x:v>
      </x:c>
      <x:c r="F5420" s="17" t="n">
        <x:v>72.48219</x:v>
      </x:c>
      <x:c r="G5420" s="17" t="n">
        <x:v>78.86165</x:v>
      </x:c>
      <x:c r="H5420" s="17" t="n">
        <x:v>97.56024</x:v>
      </x:c>
      <x:c r="I5420" s="17" t="n">
        <x:v>82.5582</x:v>
      </x:c>
      <x:c r="J5420" s="17" t="n">
        <x:v>95.15746</x:v>
      </x:c>
      <x:c r="K5420" s="17" t="n">
        <x:v>93.1375</x:v>
      </x:c>
      <x:c r="L5420" s="17" t="n">
        <x:v>94.93507</x:v>
      </x:c>
      <x:c r="M5420" s="17" t="n">
        <x:v>96.94109</x:v>
      </x:c>
      <x:c r="N5420" s="17" t="n">
        <x:v>94.73296</x:v>
      </x:c>
      <x:c r="O5420" s="17" t="n">
        <x:v>94.35248</x:v>
      </x:c>
      <x:c r="P5420" s="17" t="n">
        <x:v>93.97569</x:v>
      </x:c>
      <x:c r="Q5420" s="17" t="n">
        <x:v>88.53802</x:v>
      </x:c>
      <x:c r="R5420" s="17" t="n">
        <x:v>85.09306</x:v>
      </x:c>
      <x:c r="S5420" s="17" t="n">
        <x:v>80.25028</x:v>
      </x:c>
      <x:c r="T5420" s="17" t="n">
        <x:v>85.5294</x:v>
      </x:c>
      <x:c r="U5420" s="17" t="n">
        <x:v>85.42881</x:v>
      </x:c>
      <x:c r="V5420" s="17" t="n">
        <x:v>86.49014</x:v>
      </x:c>
      <x:c r="W5420" s="17" t="n">
        <x:v>86.21756</x:v>
      </x:c>
      <x:c r="X5420" s="17" t="n">
        <x:v>86.40891</x:v>
      </x:c>
      <x:c r="Y5420" s="17" t="n">
        <x:v>83.86078</x:v>
      </x:c>
    </x:row>
    <x:row r="5421" spans="1:25">
      <x:c r="A5421" s="52" t="s"/>
      <x:c r="B5421" s="47" t="n">
        <x:v>20</x:v>
      </x:c>
      <x:c r="C5421" s="51" t="n">
        <x:v>0.095</x:v>
      </x:c>
      <x:c r="D5421" s="17" t="n">
        <x:v>89.25686</x:v>
      </x:c>
      <x:c r="E5421" s="17" t="n">
        <x:v>98.98029</x:v>
      </x:c>
      <x:c r="F5421" s="17" t="n">
        <x:v>72.48219</x:v>
      </x:c>
      <x:c r="G5421" s="17" t="n">
        <x:v>78.86165</x:v>
      </x:c>
      <x:c r="H5421" s="17" t="n">
        <x:v>97.56024</x:v>
      </x:c>
      <x:c r="I5421" s="17" t="n">
        <x:v>82.5582</x:v>
      </x:c>
      <x:c r="J5421" s="17" t="n">
        <x:v>95.15746</x:v>
      </x:c>
      <x:c r="K5421" s="17" t="n">
        <x:v>90.39542</x:v>
      </x:c>
      <x:c r="L5421" s="17" t="n">
        <x:v>90.17155</x:v>
      </x:c>
      <x:c r="M5421" s="17" t="n">
        <x:v>94.82228</x:v>
      </x:c>
      <x:c r="N5421" s="17" t="n">
        <x:v>97.3112</x:v>
      </x:c>
      <x:c r="O5421" s="17" t="n">
        <x:v>87.98431</x:v>
      </x:c>
      <x:c r="P5421" s="17" t="n">
        <x:v>94.46697</x:v>
      </x:c>
      <x:c r="Q5421" s="17" t="n">
        <x:v>88.27979</x:v>
      </x:c>
      <x:c r="R5421" s="17" t="n">
        <x:v>90.97215</x:v>
      </x:c>
      <x:c r="S5421" s="17" t="n">
        <x:v>78.81255</x:v>
      </x:c>
      <x:c r="T5421" s="17" t="n">
        <x:v>84.51918</x:v>
      </x:c>
      <x:c r="U5421" s="17" t="n">
        <x:v>85.75658</x:v>
      </x:c>
      <x:c r="V5421" s="17" t="n">
        <x:v>84.32855</x:v>
      </x:c>
      <x:c r="W5421" s="17" t="n">
        <x:v>82.42385</x:v>
      </x:c>
      <x:c r="X5421" s="17" t="n">
        <x:v>85.52797</x:v>
      </x:c>
      <x:c r="Y5421" s="17" t="n">
        <x:v>82.66349</x:v>
      </x:c>
    </x:row>
    <x:row r="5422" spans="1:25">
      <x:c r="A5422" s="52" t="s"/>
      <x:c r="B5422" s="47" t="n">
        <x:v>21</x:v>
      </x:c>
      <x:c r="C5422" s="51" t="n">
        <x:v>0.09999999</x:v>
      </x:c>
      <x:c r="D5422" s="17" t="n">
        <x:v>89.25686</x:v>
      </x:c>
      <x:c r="E5422" s="17" t="n">
        <x:v>96.05785</x:v>
      </x:c>
      <x:c r="F5422" s="17" t="n">
        <x:v>98.39111</x:v>
      </x:c>
      <x:c r="G5422" s="17" t="n">
        <x:v>78.86165</x:v>
      </x:c>
      <x:c r="H5422" s="17" t="n">
        <x:v>97.56024</x:v>
      </x:c>
      <x:c r="I5422" s="17" t="n">
        <x:v>82.5582</x:v>
      </x:c>
      <x:c r="J5422" s="17" t="n">
        <x:v>95.15746</x:v>
      </x:c>
      <x:c r="K5422" s="17" t="n">
        <x:v>81.17935</x:v>
      </x:c>
      <x:c r="L5422" s="17" t="n">
        <x:v>90.17155</x:v>
      </x:c>
      <x:c r="M5422" s="17" t="n">
        <x:v>93.37281</x:v>
      </x:c>
      <x:c r="N5422" s="17" t="n">
        <x:v>92.54142</x:v>
      </x:c>
      <x:c r="O5422" s="17" t="n">
        <x:v>93.70877</x:v>
      </x:c>
      <x:c r="P5422" s="17" t="n">
        <x:v>88.97325</x:v>
      </x:c>
      <x:c r="Q5422" s="17" t="n">
        <x:v>88.53886</x:v>
      </x:c>
      <x:c r="R5422" s="17" t="n">
        <x:v>95.25938</x:v>
      </x:c>
      <x:c r="S5422" s="17" t="n">
        <x:v>76.15831</x:v>
      </x:c>
      <x:c r="T5422" s="17" t="n">
        <x:v>88.70498</x:v>
      </x:c>
      <x:c r="U5422" s="17" t="n">
        <x:v>84.18976</x:v>
      </x:c>
      <x:c r="V5422" s="17" t="n">
        <x:v>85.73703</x:v>
      </x:c>
      <x:c r="W5422" s="17" t="n">
        <x:v>87.01318</x:v>
      </x:c>
      <x:c r="X5422" s="17" t="n">
        <x:v>83.03102</x:v>
      </x:c>
      <x:c r="Y5422" s="17" t="n">
        <x:v>78.2254</x:v>
      </x:c>
    </x:row>
    <x:row r="5423" spans="1:25">
      <x:c r="A5423" s="52" t="s"/>
      <x:c r="B5423" s="47" t="n">
        <x:v>22</x:v>
      </x:c>
      <x:c r="C5423" s="51" t="n">
        <x:v>0.105</x:v>
      </x:c>
      <x:c r="D5423" s="17" t="n">
        <x:v>89.25686</x:v>
      </x:c>
      <x:c r="E5423" s="17" t="n">
        <x:v>82.0836</x:v>
      </x:c>
      <x:c r="F5423" s="17" t="n">
        <x:v>98.39111</x:v>
      </x:c>
      <x:c r="G5423" s="17" t="n">
        <x:v>78.86165</x:v>
      </x:c>
      <x:c r="H5423" s="17" t="n">
        <x:v>97.56024</x:v>
      </x:c>
      <x:c r="I5423" s="17" t="n">
        <x:v>82.5582</x:v>
      </x:c>
      <x:c r="J5423" s="17" t="n">
        <x:v>94.00208</x:v>
      </x:c>
      <x:c r="K5423" s="17" t="n">
        <x:v>81.17935</x:v>
      </x:c>
      <x:c r="L5423" s="17" t="n">
        <x:v>94.92722</x:v>
      </x:c>
      <x:c r="M5423" s="17" t="n">
        <x:v>91.18176</x:v>
      </x:c>
      <x:c r="N5423" s="17" t="n">
        <x:v>99.37267</x:v>
      </x:c>
      <x:c r="O5423" s="17" t="n">
        <x:v>91.65916</x:v>
      </x:c>
      <x:c r="P5423" s="17" t="n">
        <x:v>96.19548</x:v>
      </x:c>
      <x:c r="Q5423" s="17" t="n">
        <x:v>89.51654</x:v>
      </x:c>
      <x:c r="R5423" s="17" t="n">
        <x:v>88.48668</x:v>
      </x:c>
      <x:c r="S5423" s="17" t="n">
        <x:v>83.27682</x:v>
      </x:c>
      <x:c r="T5423" s="17" t="n">
        <x:v>86.27953</x:v>
      </x:c>
      <x:c r="U5423" s="17" t="n">
        <x:v>85.89574</x:v>
      </x:c>
      <x:c r="V5423" s="17" t="n">
        <x:v>86.60674</x:v>
      </x:c>
      <x:c r="W5423" s="17" t="n">
        <x:v>83.25938</x:v>
      </x:c>
      <x:c r="X5423" s="17" t="n">
        <x:v>85.1081</x:v>
      </x:c>
      <x:c r="Y5423" s="17" t="n">
        <x:v>83.08121</x:v>
      </x:c>
    </x:row>
    <x:row r="5424" spans="1:25">
      <x:c r="A5424" s="52" t="s"/>
      <x:c r="B5424" s="47" t="n">
        <x:v>23</x:v>
      </x:c>
      <x:c r="C5424" s="51" t="n">
        <x:v>0.11</x:v>
      </x:c>
      <x:c r="D5424" s="17" t="n">
        <x:v>81.92964</x:v>
      </x:c>
      <x:c r="E5424" s="17" t="n">
        <x:v>82.0836</x:v>
      </x:c>
      <x:c r="F5424" s="17" t="n">
        <x:v>98.39111</x:v>
      </x:c>
      <x:c r="G5424" s="17" t="n">
        <x:v>78.86165</x:v>
      </x:c>
      <x:c r="H5424" s="17" t="n">
        <x:v>97.56024</x:v>
      </x:c>
      <x:c r="I5424" s="17" t="n">
        <x:v>84.14096</x:v>
      </x:c>
      <x:c r="J5424" s="17" t="n">
        <x:v>94.00208</x:v>
      </x:c>
      <x:c r="K5424" s="17" t="n">
        <x:v>95.18708</x:v>
      </x:c>
      <x:c r="L5424" s="17" t="n">
        <x:v>94.92722</x:v>
      </x:c>
      <x:c r="M5424" s="17" t="n">
        <x:v>91.22945</x:v>
      </x:c>
      <x:c r="N5424" s="17" t="n">
        <x:v>97.74308</x:v>
      </x:c>
      <x:c r="O5424" s="17" t="n">
        <x:v>89.24939</x:v>
      </x:c>
      <x:c r="P5424" s="17" t="n">
        <x:v>88.85907</x:v>
      </x:c>
      <x:c r="Q5424" s="17" t="n">
        <x:v>79.53919</x:v>
      </x:c>
      <x:c r="R5424" s="17" t="n">
        <x:v>84.8838</x:v>
      </x:c>
      <x:c r="S5424" s="17" t="n">
        <x:v>83.45309</x:v>
      </x:c>
      <x:c r="T5424" s="17" t="n">
        <x:v>83.73849</x:v>
      </x:c>
      <x:c r="U5424" s="17" t="n">
        <x:v>79.65701</x:v>
      </x:c>
      <x:c r="V5424" s="17" t="n">
        <x:v>87.06783</x:v>
      </x:c>
      <x:c r="W5424" s="17" t="n">
        <x:v>83.99479</x:v>
      </x:c>
      <x:c r="X5424" s="17" t="n">
        <x:v>85.78506</x:v>
      </x:c>
      <x:c r="Y5424" s="17" t="n">
        <x:v>80.7267</x:v>
      </x:c>
    </x:row>
    <x:row r="5425" spans="1:25">
      <x:c r="A5425" s="52" t="s"/>
      <x:c r="B5425" s="47" t="n">
        <x:v>24</x:v>
      </x:c>
      <x:c r="C5425" s="51" t="n">
        <x:v>0.115</x:v>
      </x:c>
      <x:c r="D5425" s="17" t="n">
        <x:v>81.92964</x:v>
      </x:c>
      <x:c r="E5425" s="17" t="n">
        <x:v>82.0836</x:v>
      </x:c>
      <x:c r="F5425" s="17" t="n">
        <x:v>98.39111</x:v>
      </x:c>
      <x:c r="G5425" s="17" t="n">
        <x:v>87.73714</x:v>
      </x:c>
      <x:c r="H5425" s="17" t="n">
        <x:v>94.81217</x:v>
      </x:c>
      <x:c r="I5425" s="17" t="n">
        <x:v>85.29845</x:v>
      </x:c>
      <x:c r="J5425" s="17" t="n">
        <x:v>94.00208</x:v>
      </x:c>
      <x:c r="K5425" s="17" t="n">
        <x:v>95.18708</x:v>
      </x:c>
      <x:c r="L5425" s="17" t="n">
        <x:v>93.84002</x:v>
      </x:c>
      <x:c r="M5425" s="17" t="n">
        <x:v>91.27662</x:v>
      </x:c>
      <x:c r="N5425" s="17" t="n">
        <x:v>95.10451</x:v>
      </x:c>
      <x:c r="O5425" s="17" t="n">
        <x:v>91.69287</x:v>
      </x:c>
      <x:c r="P5425" s="17" t="n">
        <x:v>87.33688</x:v>
      </x:c>
      <x:c r="Q5425" s="17" t="n">
        <x:v>90.22464</x:v>
      </x:c>
      <x:c r="R5425" s="17" t="n">
        <x:v>88.27328</x:v>
      </x:c>
      <x:c r="S5425" s="17" t="n">
        <x:v>83.07169</x:v>
      </x:c>
      <x:c r="T5425" s="17" t="n">
        <x:v>70.76773</x:v>
      </x:c>
      <x:c r="U5425" s="17" t="n">
        <x:v>81.80939</x:v>
      </x:c>
      <x:c r="V5425" s="17" t="n">
        <x:v>85.2996</x:v>
      </x:c>
      <x:c r="W5425" s="17" t="n">
        <x:v>83.52104</x:v>
      </x:c>
      <x:c r="X5425" s="17" t="n">
        <x:v>82.30798</x:v>
      </x:c>
      <x:c r="Y5425" s="17" t="n">
        <x:v>82.34023</x:v>
      </x:c>
    </x:row>
    <x:row r="5426" spans="1:25">
      <x:c r="A5426" s="52" t="s"/>
      <x:c r="B5426" s="47" t="n">
        <x:v>25</x:v>
      </x:c>
      <x:c r="C5426" s="51" t="n">
        <x:v>0.12</x:v>
      </x:c>
      <x:c r="D5426" s="17" t="n">
        <x:v>81.92964</x:v>
      </x:c>
      <x:c r="E5426" s="17" t="n">
        <x:v>82.0836</x:v>
      </x:c>
      <x:c r="F5426" s="17" t="n">
        <x:v>98.39111</x:v>
      </x:c>
      <x:c r="G5426" s="17" t="n">
        <x:v>87.73714</x:v>
      </x:c>
      <x:c r="H5426" s="17" t="n">
        <x:v>85.50102</x:v>
      </x:c>
      <x:c r="I5426" s="17" t="n">
        <x:v>85.29845</x:v>
      </x:c>
      <x:c r="J5426" s="17" t="n">
        <x:v>94.00208</x:v>
      </x:c>
      <x:c r="K5426" s="17" t="n">
        <x:v>95.18708</x:v>
      </x:c>
      <x:c r="L5426" s="17" t="n">
        <x:v>93.84002</x:v>
      </x:c>
      <x:c r="M5426" s="17" t="n">
        <x:v>94.29132</x:v>
      </x:c>
      <x:c r="N5426" s="17" t="n">
        <x:v>94.30843</x:v>
      </x:c>
      <x:c r="O5426" s="17" t="n">
        <x:v>92.67727</x:v>
      </x:c>
      <x:c r="P5426" s="17" t="n">
        <x:v>78.78394</x:v>
      </x:c>
      <x:c r="Q5426" s="17" t="n">
        <x:v>86.98676</x:v>
      </x:c>
      <x:c r="R5426" s="17" t="n">
        <x:v>89.2508</x:v>
      </x:c>
      <x:c r="S5426" s="17" t="n">
        <x:v>75.86928</x:v>
      </x:c>
      <x:c r="T5426" s="17" t="n">
        <x:v>81.31294</x:v>
      </x:c>
      <x:c r="U5426" s="17" t="n">
        <x:v>82.9676</x:v>
      </x:c>
      <x:c r="V5426" s="17" t="n">
        <x:v>81.4785</x:v>
      </x:c>
      <x:c r="W5426" s="17" t="n">
        <x:v>78.409</x:v>
      </x:c>
      <x:c r="X5426" s="17" t="n">
        <x:v>83.74519</x:v>
      </x:c>
      <x:c r="Y5426" s="17" t="n">
        <x:v>79.92667</x:v>
      </x:c>
    </x:row>
    <x:row r="5427" spans="1:25">
      <x:c r="A5427" s="52" t="s"/>
      <x:c r="B5427" s="47" t="n">
        <x:v>26</x:v>
      </x:c>
      <x:c r="C5427" s="51" t="n">
        <x:v>0.125</x:v>
      </x:c>
      <x:c r="D5427" s="17" t="n">
        <x:v>81.92964</x:v>
      </x:c>
      <x:c r="E5427" s="17" t="n">
        <x:v>82.0836</x:v>
      </x:c>
      <x:c r="F5427" s="17" t="n">
        <x:v>98.39111</x:v>
      </x:c>
      <x:c r="G5427" s="17" t="n">
        <x:v>87.73714</x:v>
      </x:c>
      <x:c r="H5427" s="17" t="n">
        <x:v>85.50102</x:v>
      </x:c>
      <x:c r="I5427" s="17" t="n">
        <x:v>85.29845</x:v>
      </x:c>
      <x:c r="J5427" s="17" t="n">
        <x:v>98.04694</x:v>
      </x:c>
      <x:c r="K5427" s="17" t="n">
        <x:v>93.26756</x:v>
      </x:c>
      <x:c r="L5427" s="17" t="n">
        <x:v>93.36726</x:v>
      </x:c>
      <x:c r="M5427" s="17" t="n">
        <x:v>96.0537</x:v>
      </x:c>
      <x:c r="N5427" s="17" t="n">
        <x:v>94.32303</x:v>
      </x:c>
      <x:c r="O5427" s="17" t="n">
        <x:v>87.22987</x:v>
      </x:c>
      <x:c r="P5427" s="17" t="n">
        <x:v>88.18421</x:v>
      </x:c>
      <x:c r="Q5427" s="17" t="n">
        <x:v>87.95449</x:v>
      </x:c>
      <x:c r="R5427" s="17" t="n">
        <x:v>91.93047</x:v>
      </x:c>
      <x:c r="S5427" s="17" t="n">
        <x:v>79.09872</x:v>
      </x:c>
      <x:c r="T5427" s="17" t="n">
        <x:v>82.26357</x:v>
      </x:c>
      <x:c r="U5427" s="17" t="n">
        <x:v>87.153</x:v>
      </x:c>
      <x:c r="V5427" s="17" t="n">
        <x:v>83.22494</x:v>
      </x:c>
      <x:c r="W5427" s="17" t="n">
        <x:v>82.70016</x:v>
      </x:c>
      <x:c r="X5427" s="17" t="n">
        <x:v>83.6185</x:v>
      </x:c>
      <x:c r="Y5427" s="17" t="n">
        <x:v>79.53183</x:v>
      </x:c>
    </x:row>
    <x:row r="5428" spans="1:25">
      <x:c r="A5428" s="52" t="s"/>
      <x:c r="B5428" s="47" t="n">
        <x:v>27</x:v>
      </x:c>
      <x:c r="C5428" s="51" t="n">
        <x:v>0.13</x:v>
      </x:c>
      <x:c r="D5428" s="17" t="n">
        <x:v>81.92964</x:v>
      </x:c>
      <x:c r="E5428" s="17" t="n">
        <x:v>82.0836</x:v>
      </x:c>
      <x:c r="F5428" s="17" t="n">
        <x:v>98.39111</x:v>
      </x:c>
      <x:c r="G5428" s="17" t="n">
        <x:v>87.73714</x:v>
      </x:c>
      <x:c r="H5428" s="17" t="n">
        <x:v>85.50102</x:v>
      </x:c>
      <x:c r="I5428" s="17" t="n">
        <x:v>85.29845</x:v>
      </x:c>
      <x:c r="J5428" s="17" t="n">
        <x:v>98.04694</x:v>
      </x:c>
      <x:c r="K5428" s="17" t="n">
        <x:v>93.26756</x:v>
      </x:c>
      <x:c r="L5428" s="17" t="n">
        <x:v>92.83669</x:v>
      </x:c>
      <x:c r="M5428" s="17" t="n">
        <x:v>98.49595</x:v>
      </x:c>
      <x:c r="N5428" s="17" t="n">
        <x:v>94.33758</x:v>
      </x:c>
      <x:c r="O5428" s="17" t="n">
        <x:v>90.1818</x:v>
      </x:c>
      <x:c r="P5428" s="17" t="n">
        <x:v>83.59602</x:v>
      </x:c>
      <x:c r="Q5428" s="17" t="n">
        <x:v>92.46599</x:v>
      </x:c>
      <x:c r="R5428" s="17" t="n">
        <x:v>84.08533</x:v>
      </x:c>
      <x:c r="S5428" s="17" t="n">
        <x:v>79.76498</x:v>
      </x:c>
      <x:c r="T5428" s="17" t="n">
        <x:v>81.31102</x:v>
      </x:c>
      <x:c r="U5428" s="17" t="n">
        <x:v>83.88306</x:v>
      </x:c>
      <x:c r="V5428" s="17" t="n">
        <x:v>85.98108</x:v>
      </x:c>
      <x:c r="W5428" s="17" t="n">
        <x:v>86.07314</x:v>
      </x:c>
      <x:c r="X5428" s="17" t="n">
        <x:v>82.75816</x:v>
      </x:c>
      <x:c r="Y5428" s="17" t="n">
        <x:v>81.38364</x:v>
      </x:c>
    </x:row>
    <x:row r="5429" spans="1:25">
      <x:c r="A5429" s="52" t="s"/>
      <x:c r="B5429" s="47" t="n">
        <x:v>28</x:v>
      </x:c>
      <x:c r="C5429" s="51" t="n">
        <x:v>0.135</x:v>
      </x:c>
      <x:c r="D5429" s="17" t="n">
        <x:v>81.92964</x:v>
      </x:c>
      <x:c r="E5429" s="17" t="n">
        <x:v>82.0836</x:v>
      </x:c>
      <x:c r="F5429" s="17" t="n">
        <x:v>98.39111</x:v>
      </x:c>
      <x:c r="G5429" s="17" t="n">
        <x:v>87.73714</x:v>
      </x:c>
      <x:c r="H5429" s="17" t="n">
        <x:v>85.50102</x:v>
      </x:c>
      <x:c r="I5429" s="17" t="n">
        <x:v>83.52082</x:v>
      </x:c>
      <x:c r="J5429" s="17" t="n">
        <x:v>98.04694</x:v>
      </x:c>
      <x:c r="K5429" s="17" t="n">
        <x:v>95.03091</x:v>
      </x:c>
      <x:c r="L5429" s="17" t="n">
        <x:v>92.83669</x:v>
      </x:c>
      <x:c r="M5429" s="17" t="n">
        <x:v>98.49595</x:v>
      </x:c>
      <x:c r="N5429" s="17" t="n">
        <x:v>97.65627</x:v>
      </x:c>
      <x:c r="O5429" s="17" t="n">
        <x:v>91.18446</x:v>
      </x:c>
      <x:c r="P5429" s="17" t="n">
        <x:v>91.05098</x:v>
      </x:c>
      <x:c r="Q5429" s="17" t="n">
        <x:v>87.85933</x:v>
      </x:c>
      <x:c r="R5429" s="17" t="n">
        <x:v>78.70494</x:v>
      </x:c>
      <x:c r="S5429" s="17" t="n">
        <x:v>76.90617</x:v>
      </x:c>
      <x:c r="T5429" s="17" t="n">
        <x:v>79.55914</x:v>
      </x:c>
      <x:c r="U5429" s="17" t="n">
        <x:v>86.32913</x:v>
      </x:c>
      <x:c r="V5429" s="17" t="n">
        <x:v>87.63538</x:v>
      </x:c>
      <x:c r="W5429" s="17" t="n">
        <x:v>86.33644</x:v>
      </x:c>
      <x:c r="X5429" s="17" t="n">
        <x:v>83.00681</x:v>
      </x:c>
      <x:c r="Y5429" s="17" t="n">
        <x:v>81.76118</x:v>
      </x:c>
    </x:row>
    <x:row r="5430" spans="1:25">
      <x:c r="A5430" s="52" t="s"/>
      <x:c r="B5430" s="47" t="n">
        <x:v>29</x:v>
      </x:c>
      <x:c r="C5430" s="51" t="n">
        <x:v>0.14</x:v>
      </x:c>
      <x:c r="D5430" s="17" t="n">
        <x:v>81.92964</x:v>
      </x:c>
      <x:c r="E5430" s="17" t="n">
        <x:v>82.0836</x:v>
      </x:c>
      <x:c r="F5430" s="17" t="n">
        <x:v>98.39111</x:v>
      </x:c>
      <x:c r="G5430" s="17" t="n">
        <x:v>87.73714</x:v>
      </x:c>
      <x:c r="H5430" s="17" t="n">
        <x:v>85.50102</x:v>
      </x:c>
      <x:c r="I5430" s="17" t="n">
        <x:v>83.52082</x:v>
      </x:c>
      <x:c r="J5430" s="17" t="n">
        <x:v>97.39371</x:v>
      </x:c>
      <x:c r="K5430" s="17" t="n">
        <x:v>96.28154</x:v>
      </x:c>
      <x:c r="L5430" s="17" t="n">
        <x:v>100.5687</x:v>
      </x:c>
      <x:c r="M5430" s="17" t="n">
        <x:v>88.41753</x:v>
      </x:c>
      <x:c r="N5430" s="17" t="n">
        <x:v>95.76378</x:v>
      </x:c>
      <x:c r="O5430" s="17" t="n">
        <x:v>90.59796</x:v>
      </x:c>
      <x:c r="P5430" s="17" t="n">
        <x:v>90.67671</x:v>
      </x:c>
      <x:c r="Q5430" s="17" t="n">
        <x:v>89.09863</x:v>
      </x:c>
      <x:c r="R5430" s="17" t="n">
        <x:v>86.30516</x:v>
      </x:c>
      <x:c r="S5430" s="17" t="n">
        <x:v>78.66353</x:v>
      </x:c>
      <x:c r="T5430" s="17" t="n">
        <x:v>83.94756</x:v>
      </x:c>
      <x:c r="U5430" s="17" t="n">
        <x:v>84.76512</x:v>
      </x:c>
      <x:c r="V5430" s="17" t="n">
        <x:v>82.67692</x:v>
      </x:c>
      <x:c r="W5430" s="17" t="n">
        <x:v>82.26793</x:v>
      </x:c>
      <x:c r="X5430" s="17" t="n">
        <x:v>82.71026</x:v>
      </x:c>
      <x:c r="Y5430" s="17" t="n">
        <x:v>81.21613</x:v>
      </x:c>
    </x:row>
    <x:row r="5431" spans="1:25">
      <x:c r="A5431" s="52" t="s"/>
      <x:c r="B5431" s="47" t="n">
        <x:v>30</x:v>
      </x:c>
      <x:c r="C5431" s="51" t="n">
        <x:v>0.145</x:v>
      </x:c>
      <x:c r="D5431" s="17" t="n">
        <x:v>81.92964</x:v>
      </x:c>
      <x:c r="E5431" s="17" t="n">
        <x:v>82.0836</x:v>
      </x:c>
      <x:c r="F5431" s="17" t="n">
        <x:v>93.49794</x:v>
      </x:c>
      <x:c r="G5431" s="17" t="n">
        <x:v>87.73714</x:v>
      </x:c>
      <x:c r="H5431" s="17" t="n">
        <x:v>94.05719</x:v>
      </x:c>
      <x:c r="I5431" s="17" t="n">
        <x:v>83.52082</x:v>
      </x:c>
      <x:c r="J5431" s="17" t="n">
        <x:v>96.62452</x:v>
      </x:c>
      <x:c r="K5431" s="17" t="n">
        <x:v>96.28154</x:v>
      </x:c>
      <x:c r="L5431" s="17" t="n">
        <x:v>100.5687</x:v>
      </x:c>
      <x:c r="M5431" s="17" t="n">
        <x:v>86.09405</x:v>
      </x:c>
      <x:c r="N5431" s="17" t="n">
        <x:v>94.36287</x:v>
      </x:c>
      <x:c r="O5431" s="17" t="n">
        <x:v>89.07899</x:v>
      </x:c>
      <x:c r="P5431" s="17" t="n">
        <x:v>77.69379</x:v>
      </x:c>
      <x:c r="Q5431" s="17" t="n">
        <x:v>85.69994</x:v>
      </x:c>
      <x:c r="R5431" s="17" t="n">
        <x:v>86.25417</x:v>
      </x:c>
      <x:c r="S5431" s="17" t="n">
        <x:v>73.82182</x:v>
      </x:c>
      <x:c r="T5431" s="17" t="n">
        <x:v>84.30544</x:v>
      </x:c>
      <x:c r="U5431" s="17" t="n">
        <x:v>84.74717</x:v>
      </x:c>
      <x:c r="V5431" s="17" t="n">
        <x:v>83.75228</x:v>
      </x:c>
      <x:c r="W5431" s="17" t="n">
        <x:v>83.96813</x:v>
      </x:c>
      <x:c r="X5431" s="17" t="n">
        <x:v>77.58956</x:v>
      </x:c>
      <x:c r="Y5431" s="17" t="n">
        <x:v>78.49618</x:v>
      </x:c>
    </x:row>
    <x:row r="5432" spans="1:25">
      <x:c r="A5432" s="52" t="s"/>
      <x:c r="B5432" s="47" t="n">
        <x:v>31</x:v>
      </x:c>
      <x:c r="C5432" s="51" t="n">
        <x:v>0.15</x:v>
      </x:c>
      <x:c r="D5432" s="17" t="n">
        <x:v>81.92964</x:v>
      </x:c>
      <x:c r="E5432" s="17" t="n">
        <x:v>82.0836</x:v>
      </x:c>
      <x:c r="F5432" s="17" t="n">
        <x:v>93.49794</x:v>
      </x:c>
      <x:c r="G5432" s="17" t="n">
        <x:v>95.53807</x:v>
      </x:c>
      <x:c r="H5432" s="17" t="n">
        <x:v>94.05719</x:v>
      </x:c>
      <x:c r="I5432" s="17" t="n">
        <x:v>83.52082</x:v>
      </x:c>
      <x:c r="J5432" s="17" t="n">
        <x:v>96.62452</x:v>
      </x:c>
      <x:c r="K5432" s="17" t="n">
        <x:v>95.89318</x:v>
      </x:c>
      <x:c r="L5432" s="17" t="n">
        <x:v>89.70813</x:v>
      </x:c>
      <x:c r="M5432" s="17" t="n">
        <x:v>80.756</x:v>
      </x:c>
      <x:c r="N5432" s="17" t="n">
        <x:v>95.74074</x:v>
      </x:c>
      <x:c r="O5432" s="17" t="n">
        <x:v>89.57576</x:v>
      </x:c>
      <x:c r="P5432" s="17" t="n">
        <x:v>92.32121</x:v>
      </x:c>
      <x:c r="Q5432" s="17" t="n">
        <x:v>84.7403</x:v>
      </x:c>
      <x:c r="R5432" s="17" t="n">
        <x:v>79.7755</x:v>
      </x:c>
      <x:c r="S5432" s="17" t="n">
        <x:v>79.39612</x:v>
      </x:c>
      <x:c r="T5432" s="17" t="n">
        <x:v>77.40439</x:v>
      </x:c>
      <x:c r="U5432" s="17" t="n">
        <x:v>77.94035</x:v>
      </x:c>
      <x:c r="V5432" s="17" t="n">
        <x:v>85.86971</x:v>
      </x:c>
      <x:c r="W5432" s="17" t="n">
        <x:v>82.77805</x:v>
      </x:c>
      <x:c r="X5432" s="17" t="n">
        <x:v>75.92675</x:v>
      </x:c>
      <x:c r="Y5432" s="17" t="n">
        <x:v>75.99377</x:v>
      </x:c>
    </x:row>
    <x:row r="5433" spans="1:25">
      <x:c r="A5433" s="52" t="s"/>
      <x:c r="B5433" s="47" t="n">
        <x:v>32</x:v>
      </x:c>
      <x:c r="C5433" s="51" t="n">
        <x:v>0.155</x:v>
      </x:c>
      <x:c r="D5433" s="17" t="n">
        <x:v>81.92964</x:v>
      </x:c>
      <x:c r="E5433" s="17" t="n">
        <x:v>82.0836</x:v>
      </x:c>
      <x:c r="F5433" s="17" t="n">
        <x:v>93.49794</x:v>
      </x:c>
      <x:c r="G5433" s="17" t="n">
        <x:v>95.53807</x:v>
      </x:c>
      <x:c r="H5433" s="17" t="n">
        <x:v>94.05719</x:v>
      </x:c>
      <x:c r="I5433" s="17" t="n">
        <x:v>90.83067</x:v>
      </x:c>
      <x:c r="J5433" s="17" t="n">
        <x:v>96.62452</x:v>
      </x:c>
      <x:c r="K5433" s="17" t="n">
        <x:v>95.46667</x:v>
      </x:c>
      <x:c r="L5433" s="17" t="n">
        <x:v>89.70813</x:v>
      </x:c>
      <x:c r="M5433" s="17" t="n">
        <x:v>88.87963</x:v>
      </x:c>
      <x:c r="N5433" s="17" t="n">
        <x:v>93.29289</x:v>
      </x:c>
      <x:c r="O5433" s="17" t="n">
        <x:v>90.80842</x:v>
      </x:c>
      <x:c r="P5433" s="17" t="n">
        <x:v>89.33556</x:v>
      </x:c>
      <x:c r="Q5433" s="17" t="n">
        <x:v>84.71161</x:v>
      </x:c>
      <x:c r="R5433" s="17" t="n">
        <x:v>82.58128</x:v>
      </x:c>
      <x:c r="S5433" s="17" t="n">
        <x:v>81.26526</x:v>
      </x:c>
      <x:c r="T5433" s="17" t="n">
        <x:v>82.31052</x:v>
      </x:c>
      <x:c r="U5433" s="17" t="n">
        <x:v>85.79444</x:v>
      </x:c>
      <x:c r="V5433" s="17" t="n">
        <x:v>77.89456</x:v>
      </x:c>
      <x:c r="W5433" s="17" t="n">
        <x:v>82.14705</x:v>
      </x:c>
      <x:c r="X5433" s="17" t="n">
        <x:v>80.9655</x:v>
      </x:c>
      <x:c r="Y5433" s="17" t="n">
        <x:v>75.77318</x:v>
      </x:c>
    </x:row>
    <x:row r="5434" spans="1:25">
      <x:c r="A5434" s="52" t="s"/>
      <x:c r="B5434" s="47" t="n">
        <x:v>33</x:v>
      </x:c>
      <x:c r="C5434" s="51" t="n">
        <x:v>0.16</x:v>
      </x:c>
      <x:c r="D5434" s="17" t="n">
        <x:v>81.92964</x:v>
      </x:c>
      <x:c r="E5434" s="17" t="n">
        <x:v>82.0836</x:v>
      </x:c>
      <x:c r="F5434" s="17" t="n">
        <x:v>93.49794</x:v>
      </x:c>
      <x:c r="G5434" s="17" t="n">
        <x:v>95.53807</x:v>
      </x:c>
      <x:c r="H5434" s="17" t="n">
        <x:v>94.05719</x:v>
      </x:c>
      <x:c r="I5434" s="17" t="n">
        <x:v>93.41755</x:v>
      </x:c>
      <x:c r="J5434" s="17" t="n">
        <x:v>92.4144</x:v>
      </x:c>
      <x:c r="K5434" s="17" t="n">
        <x:v>95.46667</x:v>
      </x:c>
      <x:c r="L5434" s="17" t="n">
        <x:v>86.98233</x:v>
      </x:c>
      <x:c r="M5434" s="17" t="n">
        <x:v>91.54185</x:v>
      </x:c>
      <x:c r="N5434" s="17" t="n">
        <x:v>95.76557</x:v>
      </x:c>
      <x:c r="O5434" s="17" t="n">
        <x:v>92.8555</x:v>
      </x:c>
      <x:c r="P5434" s="17" t="n">
        <x:v>82.75268</x:v>
      </x:c>
      <x:c r="Q5434" s="17" t="n">
        <x:v>88.50533</x:v>
      </x:c>
      <x:c r="R5434" s="17" t="n">
        <x:v>84.0686</x:v>
      </x:c>
      <x:c r="S5434" s="17" t="n">
        <x:v>80.24216</x:v>
      </x:c>
      <x:c r="T5434" s="17" t="n">
        <x:v>81.29131</x:v>
      </x:c>
      <x:c r="U5434" s="17" t="n">
        <x:v>82.23689</x:v>
      </x:c>
      <x:c r="V5434" s="17" t="n">
        <x:v>81.74437</x:v>
      </x:c>
      <x:c r="W5434" s="17" t="n">
        <x:v>81.38854</x:v>
      </x:c>
      <x:c r="X5434" s="17" t="n">
        <x:v>74.94938</x:v>
      </x:c>
      <x:c r="Y5434" s="17" t="n">
        <x:v>76.06607</x:v>
      </x:c>
    </x:row>
    <x:row r="5435" spans="1:25">
      <x:c r="A5435" s="52" t="s"/>
      <x:c r="B5435" s="47" t="n">
        <x:v>34</x:v>
      </x:c>
      <x:c r="C5435" s="51" t="n">
        <x:v>0.165</x:v>
      </x:c>
      <x:c r="D5435" s="17" t="n">
        <x:v>81.92964</x:v>
      </x:c>
      <x:c r="E5435" s="17" t="n">
        <x:v>92.82709</x:v>
      </x:c>
      <x:c r="F5435" s="17" t="n">
        <x:v>93.49794</x:v>
      </x:c>
      <x:c r="G5435" s="17" t="n">
        <x:v>95.53807</x:v>
      </x:c>
      <x:c r="H5435" s="17" t="n">
        <x:v>94.05719</x:v>
      </x:c>
      <x:c r="I5435" s="17" t="n">
        <x:v>93.41755</x:v>
      </x:c>
      <x:c r="J5435" s="17" t="n">
        <x:v>92.4144</x:v>
      </x:c>
      <x:c r="K5435" s="17" t="n">
        <x:v>92.9628</x:v>
      </x:c>
      <x:c r="L5435" s="17" t="n">
        <x:v>78.01411</x:v>
      </x:c>
      <x:c r="M5435" s="17" t="n">
        <x:v>93.77319</x:v>
      </x:c>
      <x:c r="N5435" s="17" t="n">
        <x:v>97.3314</x:v>
      </x:c>
      <x:c r="O5435" s="17" t="n">
        <x:v>90.84042</x:v>
      </x:c>
      <x:c r="P5435" s="17" t="n">
        <x:v>77.07784</x:v>
      </x:c>
      <x:c r="Q5435" s="17" t="n">
        <x:v>86.89713</x:v>
      </x:c>
      <x:c r="R5435" s="17" t="n">
        <x:v>85.32994</x:v>
      </x:c>
      <x:c r="S5435" s="17" t="n">
        <x:v>75.8145</x:v>
      </x:c>
      <x:c r="T5435" s="17" t="n">
        <x:v>75.1467</x:v>
      </x:c>
      <x:c r="U5435" s="17" t="n">
        <x:v>82.24155</x:v>
      </x:c>
      <x:c r="V5435" s="17" t="n">
        <x:v>87.48056</x:v>
      </x:c>
      <x:c r="W5435" s="17" t="n">
        <x:v>83.87312</x:v>
      </x:c>
      <x:c r="X5435" s="17" t="n">
        <x:v>80.58253</x:v>
      </x:c>
      <x:c r="Y5435" s="17" t="n">
        <x:v>77.17191</x:v>
      </x:c>
    </x:row>
    <x:row r="5436" spans="1:25">
      <x:c r="A5436" s="52" t="s"/>
      <x:c r="B5436" s="47" t="n">
        <x:v>35</x:v>
      </x:c>
      <x:c r="C5436" s="51" t="n">
        <x:v>0.17</x:v>
      </x:c>
      <x:c r="D5436" s="17" t="n">
        <x:v>81.92964</x:v>
      </x:c>
      <x:c r="E5436" s="17" t="n">
        <x:v>92.82709</x:v>
      </x:c>
      <x:c r="F5436" s="17" t="n">
        <x:v>93.49794</x:v>
      </x:c>
      <x:c r="G5436" s="17" t="n">
        <x:v>95.53807</x:v>
      </x:c>
      <x:c r="H5436" s="17" t="n">
        <x:v>94.05719</x:v>
      </x:c>
      <x:c r="I5436" s="17" t="n">
        <x:v>93.41755</x:v>
      </x:c>
      <x:c r="J5436" s="17" t="n">
        <x:v>92.4144</x:v>
      </x:c>
      <x:c r="K5436" s="17" t="n">
        <x:v>86.38971</x:v>
      </x:c>
      <x:c r="L5436" s="17" t="n">
        <x:v>78.01411</x:v>
      </x:c>
      <x:c r="M5436" s="17" t="n">
        <x:v>95.23995</x:v>
      </x:c>
      <x:c r="N5436" s="17" t="n">
        <x:v>88.50426</x:v>
      </x:c>
      <x:c r="O5436" s="17" t="n">
        <x:v>89.81583</x:v>
      </x:c>
      <x:c r="P5436" s="17" t="n">
        <x:v>87.91501</x:v>
      </x:c>
      <x:c r="Q5436" s="17" t="n">
        <x:v>78.70686</x:v>
      </x:c>
      <x:c r="R5436" s="17" t="n">
        <x:v>83.98556</x:v>
      </x:c>
      <x:c r="S5436" s="17" t="n">
        <x:v>80.49572</x:v>
      </x:c>
      <x:c r="T5436" s="17" t="n">
        <x:v>79.21823</x:v>
      </x:c>
      <x:c r="U5436" s="17" t="n">
        <x:v>80.48415</x:v>
      </x:c>
      <x:c r="V5436" s="17" t="n">
        <x:v>84.48745</x:v>
      </x:c>
      <x:c r="W5436" s="17" t="n">
        <x:v>81.29279</x:v>
      </x:c>
      <x:c r="X5436" s="17" t="n">
        <x:v>79.33191</x:v>
      </x:c>
      <x:c r="Y5436" s="17" t="n">
        <x:v>78.92917</x:v>
      </x:c>
    </x:row>
    <x:row r="5437" spans="1:25">
      <x:c r="A5437" s="52" t="s"/>
      <x:c r="B5437" s="47" t="n">
        <x:v>36</x:v>
      </x:c>
      <x:c r="C5437" s="51" t="n">
        <x:v>0.175</x:v>
      </x:c>
      <x:c r="D5437" s="17" t="n">
        <x:v>81.92964</x:v>
      </x:c>
      <x:c r="E5437" s="17" t="n">
        <x:v>92.82709</x:v>
      </x:c>
      <x:c r="F5437" s="17" t="n">
        <x:v>93.49794</x:v>
      </x:c>
      <x:c r="G5437" s="17" t="n">
        <x:v>95.53807</x:v>
      </x:c>
      <x:c r="H5437" s="17" t="n">
        <x:v>91.63351</x:v>
      </x:c>
      <x:c r="I5437" s="17" t="n">
        <x:v>93.41755</x:v>
      </x:c>
      <x:c r="J5437" s="17" t="n">
        <x:v>90.66029</x:v>
      </x:c>
      <x:c r="K5437" s="17" t="n">
        <x:v>86.38971</x:v>
      </x:c>
      <x:c r="L5437" s="17" t="n">
        <x:v>68.38836</x:v>
      </x:c>
      <x:c r="M5437" s="17" t="n">
        <x:v>89.55911</x:v>
      </x:c>
      <x:c r="N5437" s="17" t="n">
        <x:v>92.16591</x:v>
      </x:c>
      <x:c r="O5437" s="17" t="n">
        <x:v>87.02031</x:v>
      </x:c>
      <x:c r="P5437" s="17" t="n">
        <x:v>77.13211</x:v>
      </x:c>
      <x:c r="Q5437" s="17" t="n">
        <x:v>87.70773</x:v>
      </x:c>
      <x:c r="R5437" s="17" t="n">
        <x:v>83.76205</x:v>
      </x:c>
      <x:c r="S5437" s="17" t="n">
        <x:v>77.57574</x:v>
      </x:c>
      <x:c r="T5437" s="17" t="n">
        <x:v>81.81248</x:v>
      </x:c>
      <x:c r="U5437" s="17" t="n">
        <x:v>77.33981</x:v>
      </x:c>
      <x:c r="V5437" s="17" t="n">
        <x:v>83.04576</x:v>
      </x:c>
      <x:c r="W5437" s="17" t="n">
        <x:v>81.46252</x:v>
      </x:c>
      <x:c r="X5437" s="17" t="n">
        <x:v>80.80444</x:v>
      </x:c>
      <x:c r="Y5437" s="17" t="n">
        <x:v>77.49739</x:v>
      </x:c>
    </x:row>
    <x:row r="5438" spans="1:25">
      <x:c r="A5438" s="52" t="s"/>
      <x:c r="B5438" s="47" t="n">
        <x:v>37</x:v>
      </x:c>
      <x:c r="C5438" s="51" t="n">
        <x:v>0.18</x:v>
      </x:c>
      <x:c r="D5438" s="17" t="n">
        <x:v>89.13266</x:v>
      </x:c>
      <x:c r="E5438" s="17" t="n">
        <x:v>92.82709</x:v>
      </x:c>
      <x:c r="F5438" s="17" t="n">
        <x:v>93.49794</x:v>
      </x:c>
      <x:c r="G5438" s="17" t="n">
        <x:v>95.53807</x:v>
      </x:c>
      <x:c r="H5438" s="17" t="n">
        <x:v>85.65952</x:v>
      </x:c>
      <x:c r="I5438" s="17" t="n">
        <x:v>84.84378</x:v>
      </x:c>
      <x:c r="J5438" s="17" t="n">
        <x:v>87.67033</x:v>
      </x:c>
      <x:c r="K5438" s="17" t="n">
        <x:v>88.58456</x:v>
      </x:c>
      <x:c r="L5438" s="17" t="n">
        <x:v>68.38836</x:v>
      </x:c>
      <x:c r="M5438" s="17" t="n">
        <x:v>89.55911</x:v>
      </x:c>
      <x:c r="N5438" s="17" t="n">
        <x:v>93.16594</x:v>
      </x:c>
      <x:c r="O5438" s="17" t="n">
        <x:v>82.59583</x:v>
      </x:c>
      <x:c r="P5438" s="17" t="n">
        <x:v>83.89957</x:v>
      </x:c>
      <x:c r="Q5438" s="17" t="n">
        <x:v>91.31641</x:v>
      </x:c>
      <x:c r="R5438" s="17" t="n">
        <x:v>77.44576</x:v>
      </x:c>
      <x:c r="S5438" s="17" t="n">
        <x:v>70.98393</x:v>
      </x:c>
      <x:c r="T5438" s="17" t="n">
        <x:v>77.9278</x:v>
      </x:c>
      <x:c r="U5438" s="17" t="n">
        <x:v>75.8605</x:v>
      </x:c>
      <x:c r="V5438" s="17" t="n">
        <x:v>79.87175</x:v>
      </x:c>
      <x:c r="W5438" s="17" t="n">
        <x:v>77.49673</x:v>
      </x:c>
      <x:c r="X5438" s="17" t="n">
        <x:v>80.78599</x:v>
      </x:c>
      <x:c r="Y5438" s="17" t="n">
        <x:v>74.10613</x:v>
      </x:c>
    </x:row>
    <x:row r="5439" spans="1:25">
      <x:c r="A5439" s="52" t="s"/>
      <x:c r="B5439" s="47" t="n">
        <x:v>38</x:v>
      </x:c>
      <x:c r="C5439" s="51" t="n">
        <x:v>0.185</x:v>
      </x:c>
      <x:c r="D5439" s="17" t="n">
        <x:v>89.13266</x:v>
      </x:c>
      <x:c r="E5439" s="17" t="n">
        <x:v>92.82709</x:v>
      </x:c>
      <x:c r="F5439" s="17" t="n">
        <x:v>92.86102</x:v>
      </x:c>
      <x:c r="G5439" s="17" t="n">
        <x:v>95.20674</x:v>
      </x:c>
      <x:c r="H5439" s="17" t="n">
        <x:v>85.65952</x:v>
      </x:c>
      <x:c r="I5439" s="17" t="n">
        <x:v>84.84378</x:v>
      </x:c>
      <x:c r="J5439" s="17" t="n">
        <x:v>87.67033</x:v>
      </x:c>
      <x:c r="K5439" s="17" t="n">
        <x:v>88.58456</x:v>
      </x:c>
      <x:c r="L5439" s="17" t="n">
        <x:v>78.82922</x:v>
      </x:c>
      <x:c r="M5439" s="17" t="n">
        <x:v>91.0344</x:v>
      </x:c>
      <x:c r="N5439" s="17" t="n">
        <x:v>91.93506</x:v>
      </x:c>
      <x:c r="O5439" s="17" t="n">
        <x:v>77.77905</x:v>
      </x:c>
      <x:c r="P5439" s="17" t="n">
        <x:v>89.8017</x:v>
      </x:c>
      <x:c r="Q5439" s="17" t="n">
        <x:v>85.7097</x:v>
      </x:c>
      <x:c r="R5439" s="17" t="n">
        <x:v>81.67664</x:v>
      </x:c>
      <x:c r="S5439" s="17" t="n">
        <x:v>71.27416</x:v>
      </x:c>
      <x:c r="T5439" s="17" t="n">
        <x:v>79.89205</x:v>
      </x:c>
      <x:c r="U5439" s="17" t="n">
        <x:v>79.74274</x:v>
      </x:c>
      <x:c r="V5439" s="17" t="n">
        <x:v>85.07819</x:v>
      </x:c>
      <x:c r="W5439" s="17" t="n">
        <x:v>79.22799</x:v>
      </x:c>
      <x:c r="X5439" s="17" t="n">
        <x:v>78.48867</x:v>
      </x:c>
      <x:c r="Y5439" s="17" t="n">
        <x:v>78.60486</x:v>
      </x:c>
    </x:row>
    <x:row r="5440" spans="1:25">
      <x:c r="A5440" s="52" t="s"/>
      <x:c r="B5440" s="47" t="n">
        <x:v>39</x:v>
      </x:c>
      <x:c r="C5440" s="51" t="n">
        <x:v>0.19</x:v>
      </x:c>
      <x:c r="D5440" s="17" t="n">
        <x:v>89.13266</x:v>
      </x:c>
      <x:c r="E5440" s="17" t="n">
        <x:v>92.82709</x:v>
      </x:c>
      <x:c r="F5440" s="17" t="n">
        <x:v>92.11438</x:v>
      </x:c>
      <x:c r="G5440" s="17" t="n">
        <x:v>95.20674</x:v>
      </x:c>
      <x:c r="H5440" s="17" t="n">
        <x:v>85.65952</x:v>
      </x:c>
      <x:c r="I5440" s="17" t="n">
        <x:v>84.84378</x:v>
      </x:c>
      <x:c r="J5440" s="17" t="n">
        <x:v>87.67033</x:v>
      </x:c>
      <x:c r="K5440" s="17" t="n">
        <x:v>88.58456</x:v>
      </x:c>
      <x:c r="L5440" s="17" t="n">
        <x:v>81.63876</x:v>
      </x:c>
      <x:c r="M5440" s="17" t="n">
        <x:v>90.98076</x:v>
      </x:c>
      <x:c r="N5440" s="17" t="n">
        <x:v>90.82806</x:v>
      </x:c>
      <x:c r="O5440" s="17" t="n">
        <x:v>88.97433</x:v>
      </x:c>
      <x:c r="P5440" s="17" t="n">
        <x:v>88.8255</x:v>
      </x:c>
      <x:c r="Q5440" s="17" t="n">
        <x:v>84.60918</x:v>
      </x:c>
      <x:c r="R5440" s="17" t="n">
        <x:v>87.86742</x:v>
      </x:c>
      <x:c r="S5440" s="17" t="n">
        <x:v>73.62762</x:v>
      </x:c>
      <x:c r="T5440" s="17" t="n">
        <x:v>78.89234</x:v>
      </x:c>
      <x:c r="U5440" s="17" t="n">
        <x:v>80.43848</x:v>
      </x:c>
      <x:c r="V5440" s="17" t="n">
        <x:v>83.03905</x:v>
      </x:c>
      <x:c r="W5440" s="17" t="n">
        <x:v>79.94097</x:v>
      </x:c>
      <x:c r="X5440" s="17" t="n">
        <x:v>80.5005</x:v>
      </x:c>
      <x:c r="Y5440" s="17" t="n">
        <x:v>75.91782</x:v>
      </x:c>
    </x:row>
    <x:row r="5441" spans="1:25">
      <x:c r="A5441" s="52" t="s"/>
      <x:c r="B5441" s="47" t="n">
        <x:v>40</x:v>
      </x:c>
      <x:c r="C5441" s="51" t="n">
        <x:v>0.195</x:v>
      </x:c>
      <x:c r="D5441" s="17" t="n">
        <x:v>89.13266</x:v>
      </x:c>
      <x:c r="E5441" s="17" t="n">
        <x:v>92.82709</x:v>
      </x:c>
      <x:c r="F5441" s="17" t="n">
        <x:v>92.11438</x:v>
      </x:c>
      <x:c r="G5441" s="17" t="n">
        <x:v>95.20674</x:v>
      </x:c>
      <x:c r="H5441" s="17" t="n">
        <x:v>85.65952</x:v>
      </x:c>
      <x:c r="I5441" s="17" t="n">
        <x:v>84.84378</x:v>
      </x:c>
      <x:c r="J5441" s="17" t="n">
        <x:v>99.02051</x:v>
      </x:c>
      <x:c r="K5441" s="17" t="n">
        <x:v>84.49509</x:v>
      </x:c>
      <x:c r="L5441" s="17" t="n">
        <x:v>89.13086</x:v>
      </x:c>
      <x:c r="M5441" s="17" t="n">
        <x:v>90.92645</x:v>
      </x:c>
      <x:c r="N5441" s="17" t="n">
        <x:v>89.74661</x:v>
      </x:c>
      <x:c r="O5441" s="17" t="n">
        <x:v>88.60233</x:v>
      </x:c>
      <x:c r="P5441" s="17" t="n">
        <x:v>87.76221</x:v>
      </x:c>
      <x:c r="Q5441" s="17" t="n">
        <x:v>84.88539</x:v>
      </x:c>
      <x:c r="R5441" s="17" t="n">
        <x:v>85.209</x:v>
      </x:c>
      <x:c r="S5441" s="17" t="n">
        <x:v>72.17191</x:v>
      </x:c>
      <x:c r="T5441" s="17" t="n">
        <x:v>83.29346</x:v>
      </x:c>
      <x:c r="U5441" s="17" t="n">
        <x:v>81.75552</x:v>
      </x:c>
      <x:c r="V5441" s="17" t="n">
        <x:v>82.28309</x:v>
      </x:c>
      <x:c r="W5441" s="17" t="n">
        <x:v>77.08379</x:v>
      </x:c>
      <x:c r="X5441" s="17" t="n">
        <x:v>76.99578</x:v>
      </x:c>
      <x:c r="Y5441" s="17" t="n">
        <x:v>74.90497</x:v>
      </x:c>
    </x:row>
    <x:row r="5442" spans="1:25">
      <x:c r="A5442" s="52" t="s"/>
      <x:c r="B5442" s="47" t="n">
        <x:v>41</x:v>
      </x:c>
      <x:c r="C5442" s="51" t="n">
        <x:v>0.2</x:v>
      </x:c>
      <x:c r="D5442" s="17" t="n">
        <x:v>89.13266</x:v>
      </x:c>
      <x:c r="E5442" s="17" t="n">
        <x:v>92.82709</x:v>
      </x:c>
      <x:c r="F5442" s="17" t="n">
        <x:v>92.11438</x:v>
      </x:c>
      <x:c r="G5442" s="17" t="n">
        <x:v>95.20674</x:v>
      </x:c>
      <x:c r="H5442" s="17" t="n">
        <x:v>85.65952</x:v>
      </x:c>
      <x:c r="I5442" s="17" t="n">
        <x:v>82.19919</x:v>
      </x:c>
      <x:c r="J5442" s="17" t="n">
        <x:v>99.02051</x:v>
      </x:c>
      <x:c r="K5442" s="17" t="n">
        <x:v>84.49509</x:v>
      </x:c>
      <x:c r="L5442" s="17" t="n">
        <x:v>91.73598</x:v>
      </x:c>
      <x:c r="M5442" s="17" t="n">
        <x:v>88.43724</x:v>
      </x:c>
      <x:c r="N5442" s="17" t="n">
        <x:v>88.30324</x:v>
      </x:c>
      <x:c r="O5442" s="17" t="n">
        <x:v>90.46426</x:v>
      </x:c>
      <x:c r="P5442" s="17" t="n">
        <x:v>79.00233</x:v>
      </x:c>
      <x:c r="Q5442" s="17" t="n">
        <x:v>78.97229</x:v>
      </x:c>
      <x:c r="R5442" s="17" t="n">
        <x:v>78.71068</x:v>
      </x:c>
      <x:c r="S5442" s="17" t="n">
        <x:v>80.08164</x:v>
      </x:c>
      <x:c r="T5442" s="17" t="n">
        <x:v>78.41748</x:v>
      </x:c>
      <x:c r="U5442" s="17" t="n">
        <x:v>80.91599</x:v>
      </x:c>
      <x:c r="V5442" s="17" t="n">
        <x:v>82.49169</x:v>
      </x:c>
      <x:c r="W5442" s="17" t="n">
        <x:v>77.91253</x:v>
      </x:c>
      <x:c r="X5442" s="17" t="n">
        <x:v>78.58683</x:v>
      </x:c>
      <x:c r="Y5442" s="17" t="n">
        <x:v>73.10773</x:v>
      </x:c>
    </x:row>
    <x:row r="5443" spans="1:25">
      <x:c r="A5443" s="52" t="s"/>
      <x:c r="B5443" s="47" t="n">
        <x:v>42</x:v>
      </x:c>
      <x:c r="C5443" s="51" t="n">
        <x:v>0.205</x:v>
      </x:c>
      <x:c r="D5443" s="17" t="n">
        <x:v>89.13266</x:v>
      </x:c>
      <x:c r="E5443" s="17" t="n">
        <x:v>92.82709</x:v>
      </x:c>
      <x:c r="F5443" s="17" t="n">
        <x:v>92.11438</x:v>
      </x:c>
      <x:c r="G5443" s="17" t="n">
        <x:v>95.20674</x:v>
      </x:c>
      <x:c r="H5443" s="17" t="n">
        <x:v>94.64692</x:v>
      </x:c>
      <x:c r="I5443" s="17" t="n">
        <x:v>74.28157</x:v>
      </x:c>
      <x:c r="J5443" s="17" t="n">
        <x:v>99.02051</x:v>
      </x:c>
      <x:c r="K5443" s="17" t="n">
        <x:v>84.49509</x:v>
      </x:c>
      <x:c r="L5443" s="17" t="n">
        <x:v>91.73598</x:v>
      </x:c>
      <x:c r="M5443" s="17" t="n">
        <x:v>81.98089</x:v>
      </x:c>
      <x:c r="N5443" s="17" t="n">
        <x:v>91.44634</x:v>
      </x:c>
      <x:c r="O5443" s="17" t="n">
        <x:v>88.56506</x:v>
      </x:c>
      <x:c r="P5443" s="17" t="n">
        <x:v>82.28064</x:v>
      </x:c>
      <x:c r="Q5443" s="17" t="n">
        <x:v>72.30975</x:v>
      </x:c>
      <x:c r="R5443" s="17" t="n">
        <x:v>82.32117</x:v>
      </x:c>
      <x:c r="S5443" s="17" t="n">
        <x:v>75.63789</x:v>
      </x:c>
      <x:c r="T5443" s="17" t="n">
        <x:v>78.58003</x:v>
      </x:c>
      <x:c r="U5443" s="17" t="n">
        <x:v>78.0598</x:v>
      </x:c>
      <x:c r="V5443" s="17" t="n">
        <x:v>78.05009</x:v>
      </x:c>
      <x:c r="W5443" s="17" t="n">
        <x:v>76.36399</x:v>
      </x:c>
      <x:c r="X5443" s="17" t="n">
        <x:v>78.58562</x:v>
      </x:c>
      <x:c r="Y5443" s="17" t="n">
        <x:v>74.18719</x:v>
      </x:c>
    </x:row>
    <x:row r="5444" spans="1:25">
      <x:c r="A5444" s="52" t="s"/>
      <x:c r="B5444" s="47" t="n">
        <x:v>43</x:v>
      </x:c>
      <x:c r="C5444" s="51" t="n">
        <x:v>0.21</x:v>
      </x:c>
      <x:c r="D5444" s="17" t="n">
        <x:v>89.13266</x:v>
      </x:c>
      <x:c r="E5444" s="17" t="n">
        <x:v>92.82709</x:v>
      </x:c>
      <x:c r="F5444" s="17" t="n">
        <x:v>92.11438</x:v>
      </x:c>
      <x:c r="G5444" s="17" t="n">
        <x:v>95.20674</x:v>
      </x:c>
      <x:c r="H5444" s="17" t="n">
        <x:v>94.64692</x:v>
      </x:c>
      <x:c r="I5444" s="17" t="n">
        <x:v>74.28157</x:v>
      </x:c>
      <x:c r="J5444" s="17" t="n">
        <x:v>98.18507</x:v>
      </x:c>
      <x:c r="K5444" s="17" t="n">
        <x:v>86.79892</x:v>
      </x:c>
      <x:c r="L5444" s="17" t="n">
        <x:v>85.54439</x:v>
      </x:c>
      <x:c r="M5444" s="17" t="n">
        <x:v>90.79838</x:v>
      </x:c>
      <x:c r="N5444" s="17" t="n">
        <x:v>89.1575</x:v>
      </x:c>
      <x:c r="O5444" s="17" t="n">
        <x:v>90.07942</x:v>
      </x:c>
      <x:c r="P5444" s="17" t="n">
        <x:v>79.4452</x:v>
      </x:c>
      <x:c r="Q5444" s="17" t="n">
        <x:v>86.66207</x:v>
      </x:c>
      <x:c r="R5444" s="17" t="n">
        <x:v>82.28201</x:v>
      </x:c>
      <x:c r="S5444" s="17" t="n">
        <x:v>78.72015</x:v>
      </x:c>
      <x:c r="T5444" s="17" t="n">
        <x:v>81.66113</x:v>
      </x:c>
      <x:c r="U5444" s="17" t="n">
        <x:v>80.42542</x:v>
      </x:c>
      <x:c r="V5444" s="17" t="n">
        <x:v>81.07662</x:v>
      </x:c>
      <x:c r="W5444" s="17" t="n">
        <x:v>77.99206</x:v>
      </x:c>
      <x:c r="X5444" s="17" t="n">
        <x:v>78.67776</x:v>
      </x:c>
      <x:c r="Y5444" s="17" t="n">
        <x:v>75.27253</x:v>
      </x:c>
    </x:row>
    <x:row r="5445" spans="1:25">
      <x:c r="A5445" s="52" t="s"/>
      <x:c r="B5445" s="47" t="n">
        <x:v>44</x:v>
      </x:c>
      <x:c r="C5445" s="51" t="n">
        <x:v>0.215</x:v>
      </x:c>
      <x:c r="D5445" s="17" t="n">
        <x:v>89.13266</x:v>
      </x:c>
      <x:c r="E5445" s="17" t="n">
        <x:v>92.82709</x:v>
      </x:c>
      <x:c r="F5445" s="17" t="n">
        <x:v>92.11438</x:v>
      </x:c>
      <x:c r="G5445" s="17" t="n">
        <x:v>95.20674</x:v>
      </x:c>
      <x:c r="H5445" s="17" t="n">
        <x:v>94.64692</x:v>
      </x:c>
      <x:c r="I5445" s="17" t="n">
        <x:v>74.28157</x:v>
      </x:c>
      <x:c r="J5445" s="17" t="n">
        <x:v>97.1497</x:v>
      </x:c>
      <x:c r="K5445" s="17" t="n">
        <x:v>86.79892</x:v>
      </x:c>
      <x:c r="L5445" s="17" t="n">
        <x:v>85.54439</x:v>
      </x:c>
      <x:c r="M5445" s="17" t="n">
        <x:v>93.51379</x:v>
      </x:c>
      <x:c r="N5445" s="17" t="n">
        <x:v>92.87303</x:v>
      </x:c>
      <x:c r="O5445" s="17" t="n">
        <x:v>90.35654</x:v>
      </x:c>
      <x:c r="P5445" s="17" t="n">
        <x:v>86.7336</x:v>
      </x:c>
      <x:c r="Q5445" s="17" t="n">
        <x:v>86.03893</x:v>
      </x:c>
      <x:c r="R5445" s="17" t="n">
        <x:v>81.6931</x:v>
      </x:c>
      <x:c r="S5445" s="17" t="n">
        <x:v>71.17249</x:v>
      </x:c>
      <x:c r="T5445" s="17" t="n">
        <x:v>83.5406</x:v>
      </x:c>
      <x:c r="U5445" s="17" t="n">
        <x:v>80.48079</x:v>
      </x:c>
      <x:c r="V5445" s="17" t="n">
        <x:v>82.65575</x:v>
      </x:c>
      <x:c r="W5445" s="17" t="n">
        <x:v>75.69726</x:v>
      </x:c>
      <x:c r="X5445" s="17" t="n">
        <x:v>80.61102</x:v>
      </x:c>
      <x:c r="Y5445" s="17" t="n">
        <x:v>71.379</x:v>
      </x:c>
    </x:row>
    <x:row r="5446" spans="1:25">
      <x:c r="A5446" s="52" t="s"/>
      <x:c r="B5446" s="47" t="n">
        <x:v>45</x:v>
      </x:c>
      <x:c r="C5446" s="51" t="n">
        <x:v>0.22</x:v>
      </x:c>
      <x:c r="D5446" s="17" t="n">
        <x:v>89.13266</x:v>
      </x:c>
      <x:c r="E5446" s="17" t="n">
        <x:v>100.5688</x:v>
      </x:c>
      <x:c r="F5446" s="17" t="n">
        <x:v>92.11438</x:v>
      </x:c>
      <x:c r="G5446" s="17" t="n">
        <x:v>92.03251</x:v>
      </x:c>
      <x:c r="H5446" s="17" t="n">
        <x:v>94.64692</x:v>
      </x:c>
      <x:c r="I5446" s="17" t="n">
        <x:v>74.28157</x:v>
      </x:c>
      <x:c r="J5446" s="17" t="n">
        <x:v>97.1497</x:v>
      </x:c>
      <x:c r="K5446" s="17" t="n">
        <x:v>88.64478</x:v>
      </x:c>
      <x:c r="L5446" s="17" t="n">
        <x:v>86.77122</x:v>
      </x:c>
      <x:c r="M5446" s="17" t="n">
        <x:v>89.43882</x:v>
      </x:c>
      <x:c r="N5446" s="17" t="n">
        <x:v>95.59117</x:v>
      </x:c>
      <x:c r="O5446" s="17" t="n">
        <x:v>86.6148</x:v>
      </x:c>
      <x:c r="P5446" s="17" t="n">
        <x:v>84.62575</x:v>
      </x:c>
      <x:c r="Q5446" s="17" t="n">
        <x:v>77.7717</x:v>
      </x:c>
      <x:c r="R5446" s="17" t="n">
        <x:v>68.41022</x:v>
      </x:c>
      <x:c r="S5446" s="17" t="n">
        <x:v>76.7422</x:v>
      </x:c>
      <x:c r="T5446" s="17" t="n">
        <x:v>79.93357</x:v>
      </x:c>
      <x:c r="U5446" s="17" t="n">
        <x:v>79.95858</x:v>
      </x:c>
      <x:c r="V5446" s="17" t="n">
        <x:v>82.73483</x:v>
      </x:c>
      <x:c r="W5446" s="17" t="n">
        <x:v>75.51015</x:v>
      </x:c>
      <x:c r="X5446" s="17" t="n">
        <x:v>77.72923</x:v>
      </x:c>
      <x:c r="Y5446" s="17" t="n">
        <x:v>74.86874</x:v>
      </x:c>
    </x:row>
    <x:row r="5447" spans="1:25">
      <x:c r="A5447" s="52" t="s"/>
      <x:c r="B5447" s="47" t="n">
        <x:v>46</x:v>
      </x:c>
      <x:c r="C5447" s="51" t="n">
        <x:v>0.225</x:v>
      </x:c>
      <x:c r="D5447" s="17" t="n">
        <x:v>89.13266</x:v>
      </x:c>
      <x:c r="E5447" s="17" t="n">
        <x:v>100.5688</x:v>
      </x:c>
      <x:c r="F5447" s="17" t="n">
        <x:v>92.11438</x:v>
      </x:c>
      <x:c r="G5447" s="17" t="n">
        <x:v>92.03251</x:v>
      </x:c>
      <x:c r="H5447" s="17" t="n">
        <x:v>94.64692</x:v>
      </x:c>
      <x:c r="I5447" s="17" t="n">
        <x:v>76.84727</x:v>
      </x:c>
      <x:c r="J5447" s="17" t="n">
        <x:v>97.1497</x:v>
      </x:c>
      <x:c r="K5447" s="17" t="n">
        <x:v>89.936</x:v>
      </x:c>
      <x:c r="L5447" s="17" t="n">
        <x:v>87.72674</x:v>
      </x:c>
      <x:c r="M5447" s="17" t="n">
        <x:v>89.43882</x:v>
      </x:c>
      <x:c r="N5447" s="17" t="n">
        <x:v>89.59457</x:v>
      </x:c>
      <x:c r="O5447" s="17" t="n">
        <x:v>78.40887</x:v>
      </x:c>
      <x:c r="P5447" s="17" t="n">
        <x:v>77.32771</x:v>
      </x:c>
      <x:c r="Q5447" s="17" t="n">
        <x:v>78.40137</x:v>
      </x:c>
      <x:c r="R5447" s="17" t="n">
        <x:v>81.10422</x:v>
      </x:c>
      <x:c r="S5447" s="17" t="n">
        <x:v>70.46442</x:v>
      </x:c>
      <x:c r="T5447" s="17" t="n">
        <x:v>84.39675</x:v>
      </x:c>
      <x:c r="U5447" s="17" t="n">
        <x:v>80.93589</x:v>
      </x:c>
      <x:c r="V5447" s="17" t="n">
        <x:v>81.46568</x:v>
      </x:c>
      <x:c r="W5447" s="17" t="n">
        <x:v>80.91162</x:v>
      </x:c>
      <x:c r="X5447" s="17" t="n">
        <x:v>76.70478</x:v>
      </x:c>
      <x:c r="Y5447" s="17" t="n">
        <x:v>74.94708</x:v>
      </x:c>
    </x:row>
    <x:row r="5448" spans="1:25">
      <x:c r="A5448" s="52" t="s"/>
      <x:c r="B5448" s="47" t="n">
        <x:v>47</x:v>
      </x:c>
      <x:c r="C5448" s="51" t="n">
        <x:v>0.23</x:v>
      </x:c>
      <x:c r="D5448" s="17" t="n">
        <x:v>89.13266</x:v>
      </x:c>
      <x:c r="E5448" s="17" t="n">
        <x:v>100.5688</x:v>
      </x:c>
      <x:c r="F5448" s="17" t="n">
        <x:v>92.11438</x:v>
      </x:c>
      <x:c r="G5448" s="17" t="n">
        <x:v>92.03251</x:v>
      </x:c>
      <x:c r="H5448" s="17" t="n">
        <x:v>94.64692</x:v>
      </x:c>
      <x:c r="I5448" s="17" t="n">
        <x:v>76.84727</x:v>
      </x:c>
      <x:c r="J5448" s="17" t="n">
        <x:v>94.56145</x:v>
      </x:c>
      <x:c r="K5448" s="17" t="n">
        <x:v>89.936</x:v>
      </x:c>
      <x:c r="L5448" s="17" t="n">
        <x:v>90.46863</x:v>
      </x:c>
      <x:c r="M5448" s="17" t="n">
        <x:v>88.19411</x:v>
      </x:c>
      <x:c r="N5448" s="17" t="n">
        <x:v>89.1795</x:v>
      </x:c>
      <x:c r="O5448" s="17" t="n">
        <x:v>82.94154</x:v>
      </x:c>
      <x:c r="P5448" s="17" t="n">
        <x:v>79.03968</x:v>
      </x:c>
      <x:c r="Q5448" s="17" t="n">
        <x:v>78.81974</x:v>
      </x:c>
      <x:c r="R5448" s="17" t="n">
        <x:v>82.31078</x:v>
      </x:c>
      <x:c r="S5448" s="17" t="n">
        <x:v>72.70207</x:v>
      </x:c>
      <x:c r="T5448" s="17" t="n">
        <x:v>79.13496</x:v>
      </x:c>
      <x:c r="U5448" s="17" t="n">
        <x:v>78.15863</x:v>
      </x:c>
      <x:c r="V5448" s="17" t="n">
        <x:v>78.61863</x:v>
      </x:c>
      <x:c r="W5448" s="17" t="n">
        <x:v>78.56017</x:v>
      </x:c>
      <x:c r="X5448" s="17" t="n">
        <x:v>77.37697</x:v>
      </x:c>
      <x:c r="Y5448" s="17" t="n">
        <x:v>74.87533</x:v>
      </x:c>
    </x:row>
    <x:row r="5449" spans="1:25">
      <x:c r="A5449" s="52" t="s"/>
      <x:c r="B5449" s="47" t="n">
        <x:v>48</x:v>
      </x:c>
      <x:c r="C5449" s="51" t="n">
        <x:v>0.235</x:v>
      </x:c>
      <x:c r="D5449" s="17" t="n">
        <x:v>89.13266</x:v>
      </x:c>
      <x:c r="E5449" s="17" t="n">
        <x:v>100.5688</x:v>
      </x:c>
      <x:c r="F5449" s="17" t="n">
        <x:v>75.56387</x:v>
      </x:c>
      <x:c r="G5449" s="17" t="n">
        <x:v>92.03251</x:v>
      </x:c>
      <x:c r="H5449" s="17" t="n">
        <x:v>92.01253</x:v>
      </x:c>
      <x:c r="I5449" s="17" t="n">
        <x:v>76.84727</x:v>
      </x:c>
      <x:c r="J5449" s="17" t="n">
        <x:v>87.23815</x:v>
      </x:c>
      <x:c r="K5449" s="17" t="n">
        <x:v>91.01169</x:v>
      </x:c>
      <x:c r="L5449" s="17" t="n">
        <x:v>92.13625</x:v>
      </x:c>
      <x:c r="M5449" s="17" t="n">
        <x:v>88.18913</x:v>
      </x:c>
      <x:c r="N5449" s="17" t="n">
        <x:v>88.72055</x:v>
      </x:c>
      <x:c r="O5449" s="17" t="n">
        <x:v>79.15308</x:v>
      </x:c>
      <x:c r="P5449" s="17" t="n">
        <x:v>80.08165</x:v>
      </x:c>
      <x:c r="Q5449" s="17" t="n">
        <x:v>80.61171</x:v>
      </x:c>
      <x:c r="R5449" s="17" t="n">
        <x:v>85.89494</x:v>
      </x:c>
      <x:c r="S5449" s="17" t="n">
        <x:v>75.6189</x:v>
      </x:c>
      <x:c r="T5449" s="17" t="n">
        <x:v>80.75535</x:v>
      </x:c>
      <x:c r="U5449" s="17" t="n">
        <x:v>74.55014</x:v>
      </x:c>
      <x:c r="V5449" s="17" t="n">
        <x:v>82.04242</x:v>
      </x:c>
      <x:c r="W5449" s="17" t="n">
        <x:v>76.42245</x:v>
      </x:c>
      <x:c r="X5449" s="17" t="n">
        <x:v>73.69883</x:v>
      </x:c>
      <x:c r="Y5449" s="17" t="n">
        <x:v>72.91776</x:v>
      </x:c>
    </x:row>
    <x:row r="5450" spans="1:25">
      <x:c r="A5450" s="52" t="s"/>
      <x:c r="B5450" s="47" t="n">
        <x:v>49</x:v>
      </x:c>
      <x:c r="C5450" s="51" t="n">
        <x:v>0.24</x:v>
      </x:c>
      <x:c r="D5450" s="17" t="n">
        <x:v>89.13266</x:v>
      </x:c>
      <x:c r="E5450" s="17" t="n">
        <x:v>100.5688</x:v>
      </x:c>
      <x:c r="F5450" s="17" t="n">
        <x:v>75.56387</x:v>
      </x:c>
      <x:c r="G5450" s="17" t="n">
        <x:v>92.03251</x:v>
      </x:c>
      <x:c r="H5450" s="17" t="n">
        <x:v>92.01253</x:v>
      </x:c>
      <x:c r="I5450" s="17" t="n">
        <x:v>76.84727</x:v>
      </x:c>
      <x:c r="J5450" s="17" t="n">
        <x:v>87.23815</x:v>
      </x:c>
      <x:c r="K5450" s="17" t="n">
        <x:v>91.87312</x:v>
      </x:c>
      <x:c r="L5450" s="17" t="n">
        <x:v>92.13625</x:v>
      </x:c>
      <x:c r="M5450" s="17" t="n">
        <x:v>88.18412</x:v>
      </x:c>
      <x:c r="N5450" s="17" t="n">
        <x:v>93.89177</x:v>
      </x:c>
      <x:c r="O5450" s="17" t="n">
        <x:v>82.54921</x:v>
      </x:c>
      <x:c r="P5450" s="17" t="n">
        <x:v>71.57364</x:v>
      </x:c>
      <x:c r="Q5450" s="17" t="n">
        <x:v>81.65089</x:v>
      </x:c>
      <x:c r="R5450" s="17" t="n">
        <x:v>84.1608</x:v>
      </x:c>
      <x:c r="S5450" s="17" t="n">
        <x:v>72.57021</x:v>
      </x:c>
      <x:c r="T5450" s="17" t="n">
        <x:v>77.30103</x:v>
      </x:c>
      <x:c r="U5450" s="17" t="n">
        <x:v>80.49559</x:v>
      </x:c>
      <x:c r="V5450" s="17" t="n">
        <x:v>81.44688</x:v>
      </x:c>
      <x:c r="W5450" s="17" t="n">
        <x:v>73.90282</x:v>
      </x:c>
      <x:c r="X5450" s="17" t="n">
        <x:v>77.24084</x:v>
      </x:c>
      <x:c r="Y5450" s="17" t="n">
        <x:v>71.07265</x:v>
      </x:c>
    </x:row>
    <x:row r="5451" spans="1:25">
      <x:c r="A5451" s="52" t="s"/>
      <x:c r="B5451" s="47" t="n">
        <x:v>50</x:v>
      </x:c>
      <x:c r="C5451" s="51" t="n">
        <x:v>0.245</x:v>
      </x:c>
      <x:c r="D5451" s="17" t="n">
        <x:v>89.13266</x:v>
      </x:c>
      <x:c r="E5451" s="17" t="n">
        <x:v>100.5688</x:v>
      </x:c>
      <x:c r="F5451" s="17" t="n">
        <x:v>75.56387</x:v>
      </x:c>
      <x:c r="G5451" s="17" t="n">
        <x:v>92.03251</x:v>
      </x:c>
      <x:c r="H5451" s="17" t="n">
        <x:v>92.01253</x:v>
      </x:c>
      <x:c r="I5451" s="17" t="n">
        <x:v>87.07884</x:v>
      </x:c>
      <x:c r="J5451" s="17" t="n">
        <x:v>87.23815</x:v>
      </x:c>
      <x:c r="K5451" s="17" t="n">
        <x:v>91.87312</x:v>
      </x:c>
      <x:c r="L5451" s="17" t="n">
        <x:v>89.85925</x:v>
      </x:c>
      <x:c r="M5451" s="17" t="n">
        <x:v>92.35562</x:v>
      </x:c>
      <x:c r="N5451" s="17" t="n">
        <x:v>91.27225</x:v>
      </x:c>
      <x:c r="O5451" s="17" t="n">
        <x:v>82.74515</x:v>
      </x:c>
      <x:c r="P5451" s="17" t="n">
        <x:v>86.4759</x:v>
      </x:c>
      <x:c r="Q5451" s="17" t="n">
        <x:v>86.41246</x:v>
      </x:c>
      <x:c r="R5451" s="17" t="n">
        <x:v>86.08688</x:v>
      </x:c>
      <x:c r="S5451" s="17" t="n">
        <x:v>78.3927</x:v>
      </x:c>
      <x:c r="T5451" s="17" t="n">
        <x:v>74.93974</x:v>
      </x:c>
      <x:c r="U5451" s="17" t="n">
        <x:v>71.27213</x:v>
      </x:c>
      <x:c r="V5451" s="17" t="n">
        <x:v>75.57304</x:v>
      </x:c>
      <x:c r="W5451" s="17" t="n">
        <x:v>78.81385</x:v>
      </x:c>
      <x:c r="X5451" s="17" t="n">
        <x:v>74.85906</x:v>
      </x:c>
      <x:c r="Y5451" s="17" t="n">
        <x:v>74.74636</x:v>
      </x:c>
    </x:row>
    <x:row r="5452" spans="1:25">
      <x:c r="A5452" s="52" t="s"/>
      <x:c r="B5452" s="47" t="n">
        <x:v>51</x:v>
      </x:c>
      <x:c r="C5452" s="51" t="n">
        <x:v>0.25</x:v>
      </x:c>
      <x:c r="D5452" s="17" t="n">
        <x:v>81.70975</x:v>
      </x:c>
      <x:c r="E5452" s="17" t="n">
        <x:v>100.5688</x:v>
      </x:c>
      <x:c r="F5452" s="17" t="n">
        <x:v>75.56387</x:v>
      </x:c>
      <x:c r="G5452" s="17" t="n">
        <x:v>92.03251</x:v>
      </x:c>
      <x:c r="H5452" s="17" t="n">
        <x:v>92.01253</x:v>
      </x:c>
      <x:c r="I5452" s="17" t="n">
        <x:v>89.87823</x:v>
      </x:c>
      <x:c r="J5452" s="17" t="n">
        <x:v>94.67513</x:v>
      </x:c>
      <x:c r="K5452" s="17" t="n">
        <x:v>74.54957</x:v>
      </x:c>
      <x:c r="L5452" s="17" t="n">
        <x:v>89.85925</x:v>
      </x:c>
      <x:c r="M5452" s="17" t="n">
        <x:v>94.44355</x:v>
      </x:c>
      <x:c r="N5452" s="17" t="n">
        <x:v>83.63015</x:v>
      </x:c>
      <x:c r="O5452" s="17" t="n">
        <x:v>86.7612</x:v>
      </x:c>
      <x:c r="P5452" s="17" t="n">
        <x:v>83.56156</x:v>
      </x:c>
      <x:c r="Q5452" s="17" t="n">
        <x:v>85.99712</x:v>
      </x:c>
      <x:c r="R5452" s="17" t="n">
        <x:v>80.45772</x:v>
      </x:c>
      <x:c r="S5452" s="17" t="n">
        <x:v>78.91206</x:v>
      </x:c>
      <x:c r="T5452" s="17" t="n">
        <x:v>80.95124</x:v>
      </x:c>
      <x:c r="U5452" s="17" t="n">
        <x:v>74.72803</x:v>
      </x:c>
      <x:c r="V5452" s="17" t="n">
        <x:v>80.27741</x:v>
      </x:c>
      <x:c r="W5452" s="17" t="n">
        <x:v>79.11601</x:v>
      </x:c>
      <x:c r="X5452" s="17" t="n">
        <x:v>75.43069</x:v>
      </x:c>
      <x:c r="Y5452" s="17" t="n">
        <x:v>72.27918</x:v>
      </x:c>
    </x:row>
    <x:row r="5453" spans="1:25">
      <x:c r="A5453" s="52" t="s"/>
      <x:c r="B5453" s="47" t="n">
        <x:v>52</x:v>
      </x:c>
      <x:c r="C5453" s="51" t="n">
        <x:v>0.255</x:v>
      </x:c>
      <x:c r="D5453" s="17" t="n">
        <x:v>81.70975</x:v>
      </x:c>
      <x:c r="E5453" s="17" t="n">
        <x:v>100.5688</x:v>
      </x:c>
      <x:c r="F5453" s="17" t="n">
        <x:v>75.56387</x:v>
      </x:c>
      <x:c r="G5453" s="17" t="n">
        <x:v>84.58586</x:v>
      </x:c>
      <x:c r="H5453" s="17" t="n">
        <x:v>92.01253</x:v>
      </x:c>
      <x:c r="I5453" s="17" t="n">
        <x:v>89.87823</x:v>
      </x:c>
      <x:c r="J5453" s="17" t="n">
        <x:v>94.67513</x:v>
      </x:c>
      <x:c r="K5453" s="17" t="n">
        <x:v>74.54957</x:v>
      </x:c>
      <x:c r="L5453" s="17" t="n">
        <x:v>90.7634</x:v>
      </x:c>
      <x:c r="M5453" s="17" t="n">
        <x:v>89.03129</x:v>
      </x:c>
      <x:c r="N5453" s="17" t="n">
        <x:v>81.33672</x:v>
      </x:c>
      <x:c r="O5453" s="17" t="n">
        <x:v>89.29348</x:v>
      </x:c>
      <x:c r="P5453" s="17" t="n">
        <x:v>79.2049</x:v>
      </x:c>
      <x:c r="Q5453" s="17" t="n">
        <x:v>83.86222</x:v>
      </x:c>
      <x:c r="R5453" s="17" t="n">
        <x:v>85.14708</x:v>
      </x:c>
      <x:c r="S5453" s="17" t="n">
        <x:v>74.56521</x:v>
      </x:c>
      <x:c r="T5453" s="17" t="n">
        <x:v>79.55888</x:v>
      </x:c>
      <x:c r="U5453" s="17" t="n">
        <x:v>73.25038</x:v>
      </x:c>
      <x:c r="V5453" s="17" t="n">
        <x:v>75.5024</x:v>
      </x:c>
      <x:c r="W5453" s="17" t="n">
        <x:v>77.0797</x:v>
      </x:c>
      <x:c r="X5453" s="17" t="n">
        <x:v>75.72017</x:v>
      </x:c>
      <x:c r="Y5453" s="17" t="n">
        <x:v>69.29602</x:v>
      </x:c>
    </x:row>
    <x:row r="5454" spans="1:25">
      <x:c r="A5454" s="52" t="s"/>
      <x:c r="B5454" s="47" t="n">
        <x:v>53</x:v>
      </x:c>
      <x:c r="C5454" s="51" t="n">
        <x:v>0.26</x:v>
      </x:c>
      <x:c r="D5454" s="17" t="n">
        <x:v>81.70975</x:v>
      </x:c>
      <x:c r="E5454" s="17" t="n">
        <x:v>100.5688</x:v>
      </x:c>
      <x:c r="F5454" s="17" t="n">
        <x:v>75.56387</x:v>
      </x:c>
      <x:c r="G5454" s="17" t="n">
        <x:v>84.58586</x:v>
      </x:c>
      <x:c r="H5454" s="17" t="n">
        <x:v>90.56415</x:v>
      </x:c>
      <x:c r="I5454" s="17" t="n">
        <x:v>89.87823</x:v>
      </x:c>
      <x:c r="J5454" s="17" t="n">
        <x:v>94.67513</x:v>
      </x:c>
      <x:c r="K5454" s="17" t="n">
        <x:v>74.54957</x:v>
      </x:c>
      <x:c r="L5454" s="17" t="n">
        <x:v>91.51137</x:v>
      </x:c>
      <x:c r="M5454" s="17" t="n">
        <x:v>89.03129</x:v>
      </x:c>
      <x:c r="N5454" s="17" t="n">
        <x:v>86.2775</x:v>
      </x:c>
      <x:c r="O5454" s="17" t="n">
        <x:v>82.35461</x:v>
      </x:c>
      <x:c r="P5454" s="17" t="n">
        <x:v>84.12709</x:v>
      </x:c>
      <x:c r="Q5454" s="17" t="n">
        <x:v>82.12206</x:v>
      </x:c>
      <x:c r="R5454" s="17" t="n">
        <x:v>81.93094</x:v>
      </x:c>
      <x:c r="S5454" s="17" t="n">
        <x:v>74.76361</x:v>
      </x:c>
      <x:c r="T5454" s="17" t="n">
        <x:v>78.11388</x:v>
      </x:c>
      <x:c r="U5454" s="17" t="n">
        <x:v>77.70944</x:v>
      </x:c>
      <x:c r="V5454" s="17" t="n">
        <x:v>81.18928</x:v>
      </x:c>
      <x:c r="W5454" s="17" t="n">
        <x:v>77.34589</x:v>
      </x:c>
      <x:c r="X5454" s="17" t="n">
        <x:v>75.87663</x:v>
      </x:c>
      <x:c r="Y5454" s="17" t="n">
        <x:v>71.29098</x:v>
      </x:c>
    </x:row>
    <x:row r="5455" spans="1:25">
      <x:c r="A5455" s="52" t="s"/>
      <x:c r="B5455" s="47" t="n">
        <x:v>54</x:v>
      </x:c>
      <x:c r="C5455" s="51" t="n">
        <x:v>0.265</x:v>
      </x:c>
      <x:c r="D5455" s="17" t="n">
        <x:v>81.70975</x:v>
      </x:c>
      <x:c r="E5455" s="17" t="n">
        <x:v>100.5688</x:v>
      </x:c>
      <x:c r="F5455" s="17" t="n">
        <x:v>75.56387</x:v>
      </x:c>
      <x:c r="G5455" s="17" t="n">
        <x:v>84.58586</x:v>
      </x:c>
      <x:c r="H5455" s="17" t="n">
        <x:v>88.3756</x:v>
      </x:c>
      <x:c r="I5455" s="17" t="n">
        <x:v>89.87823</x:v>
      </x:c>
      <x:c r="J5455" s="17" t="n">
        <x:v>96.38313</x:v>
      </x:c>
      <x:c r="K5455" s="17" t="n">
        <x:v>87.24837</x:v>
      </x:c>
      <x:c r="L5455" s="17" t="n">
        <x:v>90.8811</x:v>
      </x:c>
      <x:c r="M5455" s="17" t="n">
        <x:v>78.54601</x:v>
      </x:c>
      <x:c r="N5455" s="17" t="n">
        <x:v>86.53925</x:v>
      </x:c>
      <x:c r="O5455" s="17" t="n">
        <x:v>81.01007</x:v>
      </x:c>
      <x:c r="P5455" s="17" t="n">
        <x:v>84.28616</x:v>
      </x:c>
      <x:c r="Q5455" s="17" t="n">
        <x:v>80.41001</x:v>
      </x:c>
      <x:c r="R5455" s="17" t="n">
        <x:v>78.37018</x:v>
      </x:c>
      <x:c r="S5455" s="17" t="n">
        <x:v>77.4828</x:v>
      </x:c>
      <x:c r="T5455" s="17" t="n">
        <x:v>75.27071</x:v>
      </x:c>
      <x:c r="U5455" s="17" t="n">
        <x:v>76.44121</x:v>
      </x:c>
      <x:c r="V5455" s="17" t="n">
        <x:v>75.53247</x:v>
      </x:c>
      <x:c r="W5455" s="17" t="n">
        <x:v>75.30383</x:v>
      </x:c>
      <x:c r="X5455" s="17" t="n">
        <x:v>73.33671</x:v>
      </x:c>
      <x:c r="Y5455" s="17" t="n">
        <x:v>72.40663</x:v>
      </x:c>
    </x:row>
    <x:row r="5456" spans="1:25">
      <x:c r="A5456" s="52" t="s"/>
      <x:c r="B5456" s="47" t="n">
        <x:v>55</x:v>
      </x:c>
      <x:c r="C5456" s="51" t="n">
        <x:v>0.27</x:v>
      </x:c>
      <x:c r="D5456" s="17" t="n">
        <x:v>81.70975</x:v>
      </x:c>
      <x:c r="E5456" s="17" t="n">
        <x:v>100.5688</x:v>
      </x:c>
      <x:c r="F5456" s="17" t="n">
        <x:v>75.56387</x:v>
      </x:c>
      <x:c r="G5456" s="17" t="n">
        <x:v>84.58586</x:v>
      </x:c>
      <x:c r="H5456" s="17" t="n">
        <x:v>88.3756</x:v>
      </x:c>
      <x:c r="I5456" s="17" t="n">
        <x:v>81.51584</x:v>
      </x:c>
      <x:c r="J5456" s="17" t="n">
        <x:v>97.60583</x:v>
      </x:c>
      <x:c r="K5456" s="17" t="n">
        <x:v>87.24837</x:v>
      </x:c>
      <x:c r="L5456" s="17" t="n">
        <x:v>90.14359</x:v>
      </x:c>
      <x:c r="M5456" s="17" t="n">
        <x:v>78.54601</x:v>
      </x:c>
      <x:c r="N5456" s="17" t="n">
        <x:v>86.78612</x:v>
      </x:c>
      <x:c r="O5456" s="17" t="n">
        <x:v>87.98395</x:v>
      </x:c>
      <x:c r="P5456" s="17" t="n">
        <x:v>82.71465</x:v>
      </x:c>
      <x:c r="Q5456" s="17" t="n">
        <x:v>81.09704</x:v>
      </x:c>
      <x:c r="R5456" s="17" t="n">
        <x:v>73.12172</x:v>
      </x:c>
      <x:c r="S5456" s="17" t="n">
        <x:v>76.30732</x:v>
      </x:c>
      <x:c r="T5456" s="17" t="n">
        <x:v>76.95287</x:v>
      </x:c>
      <x:c r="U5456" s="17" t="n">
        <x:v>79.6516</x:v>
      </x:c>
      <x:c r="V5456" s="17" t="n">
        <x:v>79.9026</x:v>
      </x:c>
      <x:c r="W5456" s="17" t="n">
        <x:v>76.5166</x:v>
      </x:c>
      <x:c r="X5456" s="17" t="n">
        <x:v>75.43296</x:v>
      </x:c>
      <x:c r="Y5456" s="17" t="n">
        <x:v>70.70193</x:v>
      </x:c>
    </x:row>
    <x:row r="5457" spans="1:25">
      <x:c r="A5457" s="52" t="s"/>
      <x:c r="B5457" s="47" t="n">
        <x:v>56</x:v>
      </x:c>
      <x:c r="C5457" s="51" t="n">
        <x:v>0.275</x:v>
      </x:c>
      <x:c r="D5457" s="17" t="n">
        <x:v>81.70975</x:v>
      </x:c>
      <x:c r="E5457" s="17" t="n">
        <x:v>100.5688</x:v>
      </x:c>
      <x:c r="F5457" s="17" t="n">
        <x:v>87.55327</x:v>
      </x:c>
      <x:c r="G5457" s="17" t="n">
        <x:v>84.58586</x:v>
      </x:c>
      <x:c r="H5457" s="17" t="n">
        <x:v>88.3756</x:v>
      </x:c>
      <x:c r="I5457" s="17" t="n">
        <x:v>81.51584</x:v>
      </x:c>
      <x:c r="J5457" s="17" t="n">
        <x:v>97.60583</x:v>
      </x:c>
      <x:c r="K5457" s="17" t="n">
        <x:v>87.24837</x:v>
      </x:c>
      <x:c r="L5457" s="17" t="n">
        <x:v>90.14359</x:v>
      </x:c>
      <x:c r="M5457" s="17" t="n">
        <x:v>74.74838</x:v>
      </x:c>
      <x:c r="N5457" s="17" t="n">
        <x:v>90.4593</x:v>
      </x:c>
      <x:c r="O5457" s="17" t="n">
        <x:v>87.4529</x:v>
      </x:c>
      <x:c r="P5457" s="17" t="n">
        <x:v>71.3952</x:v>
      </x:c>
      <x:c r="Q5457" s="17" t="n">
        <x:v>70.21409</x:v>
      </x:c>
      <x:c r="R5457" s="17" t="n">
        <x:v>77.47144</x:v>
      </x:c>
      <x:c r="S5457" s="17" t="n">
        <x:v>70.53878</x:v>
      </x:c>
      <x:c r="T5457" s="17" t="n">
        <x:v>77.39635</x:v>
      </x:c>
      <x:c r="U5457" s="17" t="n">
        <x:v>71.6908</x:v>
      </x:c>
      <x:c r="V5457" s="17" t="n">
        <x:v>80.01724</x:v>
      </x:c>
      <x:c r="W5457" s="17" t="n">
        <x:v>76.27295</x:v>
      </x:c>
      <x:c r="X5457" s="17" t="n">
        <x:v>75.57079</x:v>
      </x:c>
      <x:c r="Y5457" s="17" t="n">
        <x:v>68.96767</x:v>
      </x:c>
    </x:row>
    <x:row r="5458" spans="1:25">
      <x:c r="A5458" s="52" t="s"/>
      <x:c r="B5458" s="47" t="n">
        <x:v>57</x:v>
      </x:c>
      <x:c r="C5458" s="51" t="n">
        <x:v>0.28</x:v>
      </x:c>
      <x:c r="D5458" s="17" t="n">
        <x:v>81.70975</x:v>
      </x:c>
      <x:c r="E5458" s="17" t="n">
        <x:v>98.00523</x:v>
      </x:c>
      <x:c r="F5458" s="17" t="n">
        <x:v>90.424</x:v>
      </x:c>
      <x:c r="G5458" s="17" t="n">
        <x:v>84.58586</x:v>
      </x:c>
      <x:c r="H5458" s="17" t="n">
        <x:v>88.3756</x:v>
      </x:c>
      <x:c r="I5458" s="17" t="n">
        <x:v>81.51584</x:v>
      </x:c>
      <x:c r="J5458" s="17" t="n">
        <x:v>97.60583</x:v>
      </x:c>
      <x:c r="K5458" s="17" t="n">
        <x:v>90.32793</x:v>
      </x:c>
      <x:c r="L5458" s="17" t="n">
        <x:v>91.55824</x:v>
      </x:c>
      <x:c r="M5458" s="17" t="n">
        <x:v>75.94296</x:v>
      </x:c>
      <x:c r="N5458" s="17" t="n">
        <x:v>88.54636</x:v>
      </x:c>
      <x:c r="O5458" s="17" t="n">
        <x:v>85.2338</x:v>
      </x:c>
      <x:c r="P5458" s="17" t="n">
        <x:v>78.41563</x:v>
      </x:c>
      <x:c r="Q5458" s="17" t="n">
        <x:v>73.64497</x:v>
      </x:c>
      <x:c r="R5458" s="17" t="n">
        <x:v>73.24976</x:v>
      </x:c>
      <x:c r="S5458" s="17" t="n">
        <x:v>72.7952</x:v>
      </x:c>
      <x:c r="T5458" s="17" t="n">
        <x:v>75.91704</x:v>
      </x:c>
      <x:c r="U5458" s="17" t="n">
        <x:v>74.41274</x:v>
      </x:c>
      <x:c r="V5458" s="17" t="n">
        <x:v>75.75889</x:v>
      </x:c>
      <x:c r="W5458" s="17" t="n">
        <x:v>75.96785</x:v>
      </x:c>
      <x:c r="X5458" s="17" t="n">
        <x:v>73.07604</x:v>
      </x:c>
      <x:c r="Y5458" s="17" t="n">
        <x:v>70.96314</x:v>
      </x:c>
    </x:row>
    <x:row r="5459" spans="1:25">
      <x:c r="A5459" s="52" t="s"/>
      <x:c r="B5459" s="47" t="n">
        <x:v>58</x:v>
      </x:c>
      <x:c r="C5459" s="51" t="n">
        <x:v>0.285</x:v>
      </x:c>
      <x:c r="D5459" s="17" t="n">
        <x:v>81.70975</x:v>
      </x:c>
      <x:c r="E5459" s="17" t="n">
        <x:v>90.91708</x:v>
      </x:c>
      <x:c r="F5459" s="17" t="n">
        <x:v>90.424</x:v>
      </x:c>
      <x:c r="G5459" s="17" t="n">
        <x:v>84.58586</x:v>
      </x:c>
      <x:c r="H5459" s="17" t="n">
        <x:v>88.3756</x:v>
      </x:c>
      <x:c r="I5459" s="17" t="n">
        <x:v>81.51584</x:v>
      </x:c>
      <x:c r="J5459" s="17" t="n">
        <x:v>78.411</x:v>
      </x:c>
      <x:c r="K5459" s="17" t="n">
        <x:v>90.32793</x:v>
      </x:c>
      <x:c r="L5459" s="17" t="n">
        <x:v>91.55824</x:v>
      </x:c>
      <x:c r="M5459" s="17" t="n">
        <x:v>76.87885</x:v>
      </x:c>
      <x:c r="N5459" s="17" t="n">
        <x:v>85.04514</x:v>
      </x:c>
      <x:c r="O5459" s="17" t="n">
        <x:v>83.61909</x:v>
      </x:c>
      <x:c r="P5459" s="17" t="n">
        <x:v>79.07121</x:v>
      </x:c>
      <x:c r="Q5459" s="17" t="n">
        <x:v>71.80385</x:v>
      </x:c>
      <x:c r="R5459" s="17" t="n">
        <x:v>79.57426</x:v>
      </x:c>
      <x:c r="S5459" s="17" t="n">
        <x:v>75.53931</x:v>
      </x:c>
      <x:c r="T5459" s="17" t="n">
        <x:v>76.91847</x:v>
      </x:c>
      <x:c r="U5459" s="17" t="n">
        <x:v>76.99942</x:v>
      </x:c>
      <x:c r="V5459" s="17" t="n">
        <x:v>71.54782</x:v>
      </x:c>
      <x:c r="W5459" s="17" t="n">
        <x:v>75.46758</x:v>
      </x:c>
      <x:c r="X5459" s="17" t="n">
        <x:v>74.73321</x:v>
      </x:c>
      <x:c r="Y5459" s="17" t="n">
        <x:v>70.04508</x:v>
      </x:c>
    </x:row>
    <x:row r="5460" spans="1:25">
      <x:c r="A5460" s="52" t="s"/>
      <x:c r="B5460" s="47" t="n">
        <x:v>59</x:v>
      </x:c>
      <x:c r="C5460" s="51" t="n">
        <x:v>0.29</x:v>
      </x:c>
      <x:c r="D5460" s="17" t="n">
        <x:v>81.70975</x:v>
      </x:c>
      <x:c r="E5460" s="17" t="n">
        <x:v>90.91708</x:v>
      </x:c>
      <x:c r="F5460" s="17" t="n">
        <x:v>90.424</x:v>
      </x:c>
      <x:c r="G5460" s="17" t="n">
        <x:v>91.18111</x:v>
      </x:c>
      <x:c r="H5460" s="17" t="n">
        <x:v>88.3756</x:v>
      </x:c>
      <x:c r="I5460" s="17" t="n">
        <x:v>82.12802</x:v>
      </x:c>
      <x:c r="J5460" s="17" t="n">
        <x:v>78.411</x:v>
      </x:c>
      <x:c r="K5460" s="17" t="n">
        <x:v>87.43698</x:v>
      </x:c>
      <x:c r="L5460" s="17" t="n">
        <x:v>89.28299</x:v>
      </x:c>
      <x:c r="M5460" s="17" t="n">
        <x:v>90.8837</x:v>
      </x:c>
      <x:c r="N5460" s="17" t="n">
        <x:v>86.10001</x:v>
      </x:c>
      <x:c r="O5460" s="17" t="n">
        <x:v>84.41972</x:v>
      </x:c>
      <x:c r="P5460" s="17" t="n">
        <x:v>78.02345</x:v>
      </x:c>
      <x:c r="Q5460" s="17" t="n">
        <x:v>74.73742</x:v>
      </x:c>
      <x:c r="R5460" s="17" t="n">
        <x:v>68.70264</x:v>
      </x:c>
      <x:c r="S5460" s="17" t="n">
        <x:v>73.75005</x:v>
      </x:c>
      <x:c r="T5460" s="17" t="n">
        <x:v>73.3047</x:v>
      </x:c>
      <x:c r="U5460" s="17" t="n">
        <x:v>77.22985</x:v>
      </x:c>
      <x:c r="V5460" s="17" t="n">
        <x:v>78.22668</x:v>
      </x:c>
      <x:c r="W5460" s="17" t="n">
        <x:v>75.9755</x:v>
      </x:c>
      <x:c r="X5460" s="17" t="n">
        <x:v>73.58815</x:v>
      </x:c>
      <x:c r="Y5460" s="17" t="n">
        <x:v>69.57018</x:v>
      </x:c>
    </x:row>
    <x:row r="5461" spans="1:25">
      <x:c r="A5461" s="52" t="s"/>
      <x:c r="B5461" s="47" t="n">
        <x:v>60</x:v>
      </x:c>
      <x:c r="C5461" s="51" t="n">
        <x:v>0.295</x:v>
      </x:c>
      <x:c r="D5461" s="17" t="n">
        <x:v>81.70975</x:v>
      </x:c>
      <x:c r="E5461" s="17" t="n">
        <x:v>90.91708</x:v>
      </x:c>
      <x:c r="F5461" s="17" t="n">
        <x:v>90.424</x:v>
      </x:c>
      <x:c r="G5461" s="17" t="n">
        <x:v>91.18111</x:v>
      </x:c>
      <x:c r="H5461" s="17" t="n">
        <x:v>92.91064</x:v>
      </x:c>
      <x:c r="I5461" s="17" t="n">
        <x:v>82.66447</x:v>
      </x:c>
      <x:c r="J5461" s="17" t="n">
        <x:v>78.411</x:v>
      </x:c>
      <x:c r="K5461" s="17" t="n">
        <x:v>74.77798</x:v>
      </x:c>
      <x:c r="L5461" s="17" t="n">
        <x:v>84.21628</x:v>
      </x:c>
      <x:c r="M5461" s="17" t="n">
        <x:v>93.80677</x:v>
      </x:c>
      <x:c r="N5461" s="17" t="n">
        <x:v>87.31577</x:v>
      </x:c>
      <x:c r="O5461" s="17" t="n">
        <x:v>88.50499</x:v>
      </x:c>
      <x:c r="P5461" s="17" t="n">
        <x:v>74.50548</x:v>
      </x:c>
      <x:c r="Q5461" s="17" t="n">
        <x:v>82.2084</x:v>
      </x:c>
      <x:c r="R5461" s="17" t="n">
        <x:v>69.89535</x:v>
      </x:c>
      <x:c r="S5461" s="17" t="n">
        <x:v>70.23118</x:v>
      </x:c>
      <x:c r="T5461" s="17" t="n">
        <x:v>72.94404</x:v>
      </x:c>
      <x:c r="U5461" s="17" t="n">
        <x:v>77.17669</x:v>
      </x:c>
      <x:c r="V5461" s="17" t="n">
        <x:v>74.06364</x:v>
      </x:c>
      <x:c r="W5461" s="17" t="n">
        <x:v>73.83554</x:v>
      </x:c>
      <x:c r="X5461" s="17" t="n">
        <x:v>72.04112</x:v>
      </x:c>
      <x:c r="Y5461" s="17" t="n">
        <x:v>68.55215</x:v>
      </x:c>
    </x:row>
    <x:row r="5462" spans="1:25">
      <x:c r="A5462" s="52" t="s"/>
      <x:c r="B5462" s="47" t="n">
        <x:v>61</x:v>
      </x:c>
      <x:c r="C5462" s="51" t="n">
        <x:v>0.3</x:v>
      </x:c>
      <x:c r="D5462" s="17" t="n">
        <x:v>81.70975</x:v>
      </x:c>
      <x:c r="E5462" s="17" t="n">
        <x:v>90.91708</x:v>
      </x:c>
      <x:c r="F5462" s="17" t="n">
        <x:v>90.424</x:v>
      </x:c>
      <x:c r="G5462" s="17" t="n">
        <x:v>91.18111</x:v>
      </x:c>
      <x:c r="H5462" s="17" t="n">
        <x:v>92.91064</x:v>
      </x:c>
      <x:c r="I5462" s="17" t="n">
        <x:v>82.66447</x:v>
      </x:c>
      <x:c r="J5462" s="17" t="n">
        <x:v>87.35655</x:v>
      </x:c>
      <x:c r="K5462" s="17" t="n">
        <x:v>74.77798</x:v>
      </x:c>
      <x:c r="L5462" s="17" t="n">
        <x:v>84.60965</x:v>
      </x:c>
      <x:c r="M5462" s="17" t="n">
        <x:v>84.75398</x:v>
      </x:c>
      <x:c r="N5462" s="17" t="n">
        <x:v>85.09812</x:v>
      </x:c>
      <x:c r="O5462" s="17" t="n">
        <x:v>82.37657</x:v>
      </x:c>
      <x:c r="P5462" s="17" t="n">
        <x:v>83.69397</x:v>
      </x:c>
      <x:c r="Q5462" s="17" t="n">
        <x:v>69.54307</x:v>
      </x:c>
      <x:c r="R5462" s="17" t="n">
        <x:v>76.1835</x:v>
      </x:c>
      <x:c r="S5462" s="17" t="n">
        <x:v>73.85522</x:v>
      </x:c>
      <x:c r="T5462" s="17" t="n">
        <x:v>71.9315</x:v>
      </x:c>
      <x:c r="U5462" s="17" t="n">
        <x:v>69.39974</x:v>
      </x:c>
      <x:c r="V5462" s="17" t="n">
        <x:v>76.84051</x:v>
      </x:c>
      <x:c r="W5462" s="17" t="n">
        <x:v>75.96088</x:v>
      </x:c>
      <x:c r="X5462" s="17" t="n">
        <x:v>76.13486</x:v>
      </x:c>
      <x:c r="Y5462" s="17" t="n">
        <x:v>70.76994</x:v>
      </x:c>
    </x:row>
    <x:row r="5463" spans="1:25">
      <x:c r="A5463" s="52" t="s"/>
      <x:c r="B5463" s="47" t="n">
        <x:v>62</x:v>
      </x:c>
      <x:c r="C5463" s="51" t="n">
        <x:v>0.305</x:v>
      </x:c>
      <x:c r="D5463" s="17" t="n">
        <x:v>81.70975</x:v>
      </x:c>
      <x:c r="E5463" s="17" t="n">
        <x:v>90.91708</x:v>
      </x:c>
      <x:c r="F5463" s="17" t="n">
        <x:v>90.424</x:v>
      </x:c>
      <x:c r="G5463" s="17" t="n">
        <x:v>91.18111</x:v>
      </x:c>
      <x:c r="H5463" s="17" t="n">
        <x:v>92.91064</x:v>
      </x:c>
      <x:c r="I5463" s="17" t="n">
        <x:v>82.66447</x:v>
      </x:c>
      <x:c r="J5463" s="17" t="n">
        <x:v>90.08081</x:v>
      </x:c>
      <x:c r="K5463" s="17" t="n">
        <x:v>76.43375</x:v>
      </x:c>
      <x:c r="L5463" s="17" t="n">
        <x:v>84.97033</x:v>
      </x:c>
      <x:c r="M5463" s="17" t="n">
        <x:v>84.75398</x:v>
      </x:c>
      <x:c r="N5463" s="17" t="n">
        <x:v>80.33112</x:v>
      </x:c>
      <x:c r="O5463" s="17" t="n">
        <x:v>82.26892</x:v>
      </x:c>
      <x:c r="P5463" s="17" t="n">
        <x:v>80.23235</x:v>
      </x:c>
      <x:c r="Q5463" s="17" t="n">
        <x:v>83.00342</x:v>
      </x:c>
      <x:c r="R5463" s="17" t="n">
        <x:v>83.72616</x:v>
      </x:c>
      <x:c r="S5463" s="17" t="n">
        <x:v>70.25952</x:v>
      </x:c>
      <x:c r="T5463" s="17" t="n">
        <x:v>76.67085</x:v>
      </x:c>
      <x:c r="U5463" s="17" t="n">
        <x:v>72.79179</x:v>
      </x:c>
      <x:c r="V5463" s="17" t="n">
        <x:v>78.01839</x:v>
      </x:c>
      <x:c r="W5463" s="17" t="n">
        <x:v>78.91371</x:v>
      </x:c>
      <x:c r="X5463" s="17" t="n">
        <x:v>72.23222</x:v>
      </x:c>
      <x:c r="Y5463" s="17" t="n">
        <x:v>69.10248</x:v>
      </x:c>
    </x:row>
    <x:row r="5464" spans="1:25">
      <x:c r="A5464" s="52" t="s"/>
      <x:c r="B5464" s="47" t="n">
        <x:v>63</x:v>
      </x:c>
      <x:c r="C5464" s="51" t="n">
        <x:v>0.31</x:v>
      </x:c>
      <x:c r="D5464" s="17" t="n">
        <x:v>81.70975</x:v>
      </x:c>
      <x:c r="E5464" s="17" t="n">
        <x:v>90.91708</x:v>
      </x:c>
      <x:c r="F5464" s="17" t="n">
        <x:v>90.424</x:v>
      </x:c>
      <x:c r="G5464" s="17" t="n">
        <x:v>91.18111</x:v>
      </x:c>
      <x:c r="H5464" s="17" t="n">
        <x:v>92.91064</x:v>
      </x:c>
      <x:c r="I5464" s="17" t="n">
        <x:v>82.66447</x:v>
      </x:c>
      <x:c r="J5464" s="17" t="n">
        <x:v>90.08081</x:v>
      </x:c>
      <x:c r="K5464" s="17" t="n">
        <x:v>77.62959</x:v>
      </x:c>
      <x:c r="L5464" s="17" t="n">
        <x:v>84.97033</x:v>
      </x:c>
      <x:c r="M5464" s="17" t="n">
        <x:v>75.29685</x:v>
      </x:c>
      <x:c r="N5464" s="17" t="n">
        <x:v>86.97388</x:v>
      </x:c>
      <x:c r="O5464" s="17" t="n">
        <x:v>85.89204</x:v>
      </x:c>
      <x:c r="P5464" s="17" t="n">
        <x:v>78.97823</x:v>
      </x:c>
      <x:c r="Q5464" s="17" t="n">
        <x:v>80.51711</x:v>
      </x:c>
      <x:c r="R5464" s="17" t="n">
        <x:v>66.9028</x:v>
      </x:c>
      <x:c r="S5464" s="17" t="n">
        <x:v>74.73858</x:v>
      </x:c>
      <x:c r="T5464" s="17" t="n">
        <x:v>74.80462</x:v>
      </x:c>
      <x:c r="U5464" s="17" t="n">
        <x:v>76.70692</x:v>
      </x:c>
      <x:c r="V5464" s="17" t="n">
        <x:v>77.62748</x:v>
      </x:c>
      <x:c r="W5464" s="17" t="n">
        <x:v>75.75578</x:v>
      </x:c>
      <x:c r="X5464" s="17" t="n">
        <x:v>73.16779</x:v>
      </x:c>
      <x:c r="Y5464" s="17" t="n">
        <x:v>68.24899</x:v>
      </x:c>
    </x:row>
    <x:row r="5465" spans="1:25">
      <x:c r="A5465" s="52" t="s"/>
      <x:c r="B5465" s="47" t="n">
        <x:v>64</x:v>
      </x:c>
      <x:c r="C5465" s="51" t="n">
        <x:v>0.315</x:v>
      </x:c>
      <x:c r="D5465" s="17" t="n">
        <x:v>81.70975</x:v>
      </x:c>
      <x:c r="E5465" s="17" t="n">
        <x:v>90.91708</x:v>
      </x:c>
      <x:c r="F5465" s="17" t="n">
        <x:v>90.424</x:v>
      </x:c>
      <x:c r="G5465" s="17" t="n">
        <x:v>91.18111</x:v>
      </x:c>
      <x:c r="H5465" s="17" t="n">
        <x:v>92.91064</x:v>
      </x:c>
      <x:c r="I5465" s="17" t="n">
        <x:v>79.7474</x:v>
      </x:c>
      <x:c r="J5465" s="17" t="n">
        <x:v>90.08081</x:v>
      </x:c>
      <x:c r="K5465" s="17" t="n">
        <x:v>77.62959</x:v>
      </x:c>
      <x:c r="L5465" s="17" t="n">
        <x:v>89.36141</x:v>
      </x:c>
      <x:c r="M5465" s="17" t="n">
        <x:v>75.29685</x:v>
      </x:c>
      <x:c r="N5465" s="17" t="n">
        <x:v>86.54762</x:v>
      </x:c>
      <x:c r="O5465" s="17" t="n">
        <x:v>85.05566</x:v>
      </x:c>
      <x:c r="P5465" s="17" t="n">
        <x:v>75.68701</x:v>
      </x:c>
      <x:c r="Q5465" s="17" t="n">
        <x:v>82.085</x:v>
      </x:c>
      <x:c r="R5465" s="17" t="n">
        <x:v>74.01588</x:v>
      </x:c>
      <x:c r="S5465" s="17" t="n">
        <x:v>69.29131</x:v>
      </x:c>
      <x:c r="T5465" s="17" t="n">
        <x:v>79.04556</x:v>
      </x:c>
      <x:c r="U5465" s="17" t="n">
        <x:v>73.58219</x:v>
      </x:c>
      <x:c r="V5465" s="17" t="n">
        <x:v>71.3624</x:v>
      </x:c>
      <x:c r="W5465" s="17" t="n">
        <x:v>74.33089</x:v>
      </x:c>
      <x:c r="X5465" s="17" t="n">
        <x:v>74.38373</x:v>
      </x:c>
      <x:c r="Y5465" s="17" t="n">
        <x:v>69.00862</x:v>
      </x:c>
    </x:row>
    <x:row r="5466" spans="1:25">
      <x:c r="A5466" s="52" t="s"/>
      <x:c r="B5466" s="47" t="n">
        <x:v>65</x:v>
      </x:c>
      <x:c r="C5466" s="51" t="n">
        <x:v>0.32</x:v>
      </x:c>
      <x:c r="D5466" s="17" t="n">
        <x:v>88.00301</x:v>
      </x:c>
      <x:c r="E5466" s="17" t="n">
        <x:v>90.91708</x:v>
      </x:c>
      <x:c r="F5466" s="17" t="n">
        <x:v>90.424</x:v>
      </x:c>
      <x:c r="G5466" s="17" t="n">
        <x:v>91.18111</x:v>
      </x:c>
      <x:c r="H5466" s="17" t="n">
        <x:v>90.95511</x:v>
      </x:c>
      <x:c r="I5466" s="17" t="n">
        <x:v>79.7474</x:v>
      </x:c>
      <x:c r="J5466" s="17" t="n">
        <x:v>88.22979</x:v>
      </x:c>
      <x:c r="K5466" s="17" t="n">
        <x:v>77.87014</x:v>
      </x:c>
      <x:c r="L5466" s="17" t="n">
        <x:v>89.36141</x:v>
      </x:c>
      <x:c r="M5466" s="17" t="n">
        <x:v>84.45988</x:v>
      </x:c>
      <x:c r="N5466" s="17" t="n">
        <x:v>86.0749</x:v>
      </x:c>
      <x:c r="O5466" s="17" t="n">
        <x:v>75.12719</x:v>
      </x:c>
      <x:c r="P5466" s="17" t="n">
        <x:v>75.64252</x:v>
      </x:c>
      <x:c r="Q5466" s="17" t="n">
        <x:v>82.72069</x:v>
      </x:c>
      <x:c r="R5466" s="17" t="n">
        <x:v>72.04964</x:v>
      </x:c>
      <x:c r="S5466" s="17" t="n">
        <x:v>74.22382</x:v>
      </x:c>
      <x:c r="T5466" s="17" t="n">
        <x:v>78.11513</x:v>
      </x:c>
      <x:c r="U5466" s="17" t="n">
        <x:v>72.67062</x:v>
      </x:c>
      <x:c r="V5466" s="17" t="n">
        <x:v>76.01998</x:v>
      </x:c>
      <x:c r="W5466" s="17" t="n">
        <x:v>75.20815</x:v>
      </x:c>
      <x:c r="X5466" s="17" t="n">
        <x:v>70.4018</x:v>
      </x:c>
      <x:c r="Y5466" s="17" t="n">
        <x:v>67.85078</x:v>
      </x:c>
    </x:row>
    <x:row r="5467" spans="1:25">
      <x:c r="A5467" s="52" t="s"/>
      <x:c r="B5467" s="47" t="n">
        <x:v>66</x:v>
      </x:c>
      <x:c r="C5467" s="51" t="n">
        <x:v>0.325</x:v>
      </x:c>
      <x:c r="D5467" s="17" t="n">
        <x:v>90.47097</x:v>
      </x:c>
      <x:c r="E5467" s="17" t="n">
        <x:v>90.91708</x:v>
      </x:c>
      <x:c r="F5467" s="17" t="n">
        <x:v>95.0377</x:v>
      </x:c>
      <x:c r="G5467" s="17" t="n">
        <x:v>89.63751</x:v>
      </x:c>
      <x:c r="H5467" s="17" t="n">
        <x:v>87.30238</x:v>
      </x:c>
      <x:c r="I5467" s="17" t="n">
        <x:v>79.7474</x:v>
      </x:c>
      <x:c r="J5467" s="17" t="n">
        <x:v>84.93737</x:v>
      </x:c>
      <x:c r="K5467" s="17" t="n">
        <x:v>78.09807</x:v>
      </x:c>
      <x:c r="L5467" s="17" t="n">
        <x:v>86.72522</x:v>
      </x:c>
      <x:c r="M5467" s="17" t="n">
        <x:v>85.81229</x:v>
      </x:c>
      <x:c r="N5467" s="17" t="n">
        <x:v>80.63625</x:v>
      </x:c>
      <x:c r="O5467" s="17" t="n">
        <x:v>84.57218</x:v>
      </x:c>
      <x:c r="P5467" s="17" t="n">
        <x:v>80.85448</x:v>
      </x:c>
      <x:c r="Q5467" s="17" t="n">
        <x:v>79.55699</x:v>
      </x:c>
      <x:c r="R5467" s="17" t="n">
        <x:v>79.97509</x:v>
      </x:c>
      <x:c r="S5467" s="17" t="n">
        <x:v>72.46957</x:v>
      </x:c>
      <x:c r="T5467" s="17" t="n">
        <x:v>74.22683</x:v>
      </x:c>
      <x:c r="U5467" s="17" t="n">
        <x:v>78.22786</x:v>
      </x:c>
      <x:c r="V5467" s="17" t="n">
        <x:v>77.07304</x:v>
      </x:c>
      <x:c r="W5467" s="17" t="n">
        <x:v>72.5311</x:v>
      </x:c>
      <x:c r="X5467" s="17" t="n">
        <x:v>69.64529</x:v>
      </x:c>
      <x:c r="Y5467" s="17" t="n">
        <x:v>67.59643</x:v>
      </x:c>
    </x:row>
    <x:row r="5468" spans="1:25">
      <x:c r="A5468" s="52" t="s"/>
      <x:c r="B5468" s="47" t="n">
        <x:v>67</x:v>
      </x:c>
      <x:c r="C5468" s="51" t="n">
        <x:v>0.33</x:v>
      </x:c>
      <x:c r="D5468" s="17" t="n">
        <x:v>90.47097</x:v>
      </x:c>
      <x:c r="E5468" s="17" t="n">
        <x:v>90.91708</x:v>
      </x:c>
      <x:c r="F5468" s="17" t="n">
        <x:v>95.0377</x:v>
      </x:c>
      <x:c r="G5468" s="17" t="n">
        <x:v>89.63751</x:v>
      </x:c>
      <x:c r="H5468" s="17" t="n">
        <x:v>87.30238</x:v>
      </x:c>
      <x:c r="I5468" s="17" t="n">
        <x:v>79.7474</x:v>
      </x:c>
      <x:c r="J5468" s="17" t="n">
        <x:v>84.93737</x:v>
      </x:c>
      <x:c r="K5468" s="17" t="n">
        <x:v>78.09807</x:v>
      </x:c>
      <x:c r="L5468" s="17" t="n">
        <x:v>78.90197</x:v>
      </x:c>
      <x:c r="M5468" s="17" t="n">
        <x:v>86.84204</x:v>
      </x:c>
      <x:c r="N5468" s="17" t="n">
        <x:v>81.3877</x:v>
      </x:c>
      <x:c r="O5468" s="17" t="n">
        <x:v>79.23598</x:v>
      </x:c>
      <x:c r="P5468" s="17" t="n">
        <x:v>74.98302</x:v>
      </x:c>
      <x:c r="Q5468" s="17" t="n">
        <x:v>79.45737</x:v>
      </x:c>
      <x:c r="R5468" s="17" t="n">
        <x:v>81.29681</x:v>
      </x:c>
      <x:c r="S5468" s="17" t="n">
        <x:v>72.65451</x:v>
      </x:c>
      <x:c r="T5468" s="17" t="n">
        <x:v>78.03423</x:v>
      </x:c>
      <x:c r="U5468" s="17" t="n">
        <x:v>76.0771</x:v>
      </x:c>
      <x:c r="V5468" s="17" t="n">
        <x:v>72.81206</x:v>
      </x:c>
      <x:c r="W5468" s="17" t="n">
        <x:v>69.58478</x:v>
      </x:c>
      <x:c r="X5468" s="17" t="n">
        <x:v>68.07807</x:v>
      </x:c>
      <x:c r="Y5468" s="17" t="n">
        <x:v>65.22638</x:v>
      </x:c>
    </x:row>
    <x:row r="5469" spans="1:25">
      <x:c r="A5469" s="52" t="s"/>
      <x:c r="B5469" s="47" t="n">
        <x:v>68</x:v>
      </x:c>
      <x:c r="C5469" s="51" t="n">
        <x:v>0.335</x:v>
      </x:c>
      <x:c r="D5469" s="17" t="n">
        <x:v>90.47097</x:v>
      </x:c>
      <x:c r="E5469" s="17" t="n">
        <x:v>92.7506</x:v>
      </x:c>
      <x:c r="F5469" s="17" t="n">
        <x:v>95.0377</x:v>
      </x:c>
      <x:c r="G5469" s="17" t="n">
        <x:v>89.63751</x:v>
      </x:c>
      <x:c r="H5469" s="17" t="n">
        <x:v>87.30238</x:v>
      </x:c>
      <x:c r="I5469" s="17" t="n">
        <x:v>80.2882</x:v>
      </x:c>
      <x:c r="J5469" s="17" t="n">
        <x:v>84.93737</x:v>
      </x:c>
      <x:c r="K5469" s="17" t="n">
        <x:v>85.46237</x:v>
      </x:c>
      <x:c r="L5469" s="17" t="n">
        <x:v>76.97414</x:v>
      </x:c>
      <x:c r="M5469" s="17" t="n">
        <x:v>85.51362</x:v>
      </x:c>
      <x:c r="N5469" s="17" t="n">
        <x:v>86.0412</x:v>
      </x:c>
      <x:c r="O5469" s="17" t="n">
        <x:v>75.77872</x:v>
      </x:c>
      <x:c r="P5469" s="17" t="n">
        <x:v>81.49605</x:v>
      </x:c>
      <x:c r="Q5469" s="17" t="n">
        <x:v>78.07343</x:v>
      </x:c>
      <x:c r="R5469" s="17" t="n">
        <x:v>78.42461</x:v>
      </x:c>
      <x:c r="S5469" s="17" t="n">
        <x:v>55.6373</x:v>
      </x:c>
      <x:c r="T5469" s="17" t="n">
        <x:v>75.56577</x:v>
      </x:c>
      <x:c r="U5469" s="17" t="n">
        <x:v>77.71771</x:v>
      </x:c>
      <x:c r="V5469" s="17" t="n">
        <x:v>72.38286</x:v>
      </x:c>
      <x:c r="W5469" s="17" t="n">
        <x:v>72.40015</x:v>
      </x:c>
      <x:c r="X5469" s="17" t="n">
        <x:v>69.65025</x:v>
      </x:c>
      <x:c r="Y5469" s="17" t="n">
        <x:v>67.03951</x:v>
      </x:c>
    </x:row>
    <x:row r="5470" spans="1:25">
      <x:c r="A5470" s="52" t="s"/>
      <x:c r="B5470" s="47" t="n">
        <x:v>69</x:v>
      </x:c>
      <x:c r="C5470" s="51" t="n">
        <x:v>0.34</x:v>
      </x:c>
      <x:c r="D5470" s="17" t="n">
        <x:v>90.47097</x:v>
      </x:c>
      <x:c r="E5470" s="17" t="n">
        <x:v>94.03584</x:v>
      </x:c>
      <x:c r="F5470" s="17" t="n">
        <x:v>95.0377</x:v>
      </x:c>
      <x:c r="G5470" s="17" t="n">
        <x:v>89.63751</x:v>
      </x:c>
      <x:c r="H5470" s="17" t="n">
        <x:v>87.30238</x:v>
      </x:c>
      <x:c r="I5470" s="17" t="n">
        <x:v>80.76906</x:v>
      </x:c>
      <x:c r="J5470" s="17" t="n">
        <x:v>92.72124</x:v>
      </x:c>
      <x:c r="K5470" s="17" t="n">
        <x:v>85.46237</x:v>
      </x:c>
      <x:c r="L5470" s="17" t="n">
        <x:v>73.42076</x:v>
      </x:c>
      <x:c r="M5470" s="17" t="n">
        <x:v>83.5902</x:v>
      </x:c>
      <x:c r="N5470" s="17" t="n">
        <x:v>88.23576</x:v>
      </x:c>
      <x:c r="O5470" s="17" t="n">
        <x:v>80.24575</x:v>
      </x:c>
      <x:c r="P5470" s="17" t="n">
        <x:v>83.03752</x:v>
      </x:c>
      <x:c r="Q5470" s="17" t="n">
        <x:v>74.96214</x:v>
      </x:c>
      <x:c r="R5470" s="17" t="n">
        <x:v>78.77324</x:v>
      </x:c>
      <x:c r="S5470" s="17" t="n">
        <x:v>73.36024</x:v>
      </x:c>
      <x:c r="T5470" s="17" t="n">
        <x:v>73.54782</x:v>
      </x:c>
      <x:c r="U5470" s="17" t="n">
        <x:v>73.77401</x:v>
      </x:c>
      <x:c r="V5470" s="17" t="n">
        <x:v>74.36833</x:v>
      </x:c>
      <x:c r="W5470" s="17" t="n">
        <x:v>74.48625</x:v>
      </x:c>
      <x:c r="X5470" s="17" t="n">
        <x:v>71.55527</x:v>
      </x:c>
      <x:c r="Y5470" s="17" t="n">
        <x:v>66.15244</x:v>
      </x:c>
    </x:row>
    <x:row r="5471" spans="1:25">
      <x:c r="A5471" s="52" t="s"/>
      <x:c r="B5471" s="47" t="n">
        <x:v>70</x:v>
      </x:c>
      <x:c r="C5471" s="51" t="n">
        <x:v>0.345</x:v>
      </x:c>
      <x:c r="D5471" s="17" t="n">
        <x:v>90.47097</x:v>
      </x:c>
      <x:c r="E5471" s="17" t="n">
        <x:v>94.03584</x:v>
      </x:c>
      <x:c r="F5471" s="17" t="n">
        <x:v>95.0377</x:v>
      </x:c>
      <x:c r="G5471" s="17" t="n">
        <x:v>89.63751</x:v>
      </x:c>
      <x:c r="H5471" s="17" t="n">
        <x:v>87.30238</x:v>
      </x:c>
      <x:c r="I5471" s="17" t="n">
        <x:v>80.76906</x:v>
      </x:c>
      <x:c r="J5471" s="17" t="n">
        <x:v>92.72124</x:v>
      </x:c>
      <x:c r="K5471" s="17" t="n">
        <x:v>85.46237</x:v>
      </x:c>
      <x:c r="L5471" s="17" t="n">
        <x:v>73.42076</x:v>
      </x:c>
      <x:c r="M5471" s="17" t="n">
        <x:v>86.48231</x:v>
      </x:c>
      <x:c r="N5471" s="17" t="n">
        <x:v>88.24521</x:v>
      </x:c>
      <x:c r="O5471" s="17" t="n">
        <x:v>81.99439</x:v>
      </x:c>
      <x:c r="P5471" s="17" t="n">
        <x:v>68.33335</x:v>
      </x:c>
      <x:c r="Q5471" s="17" t="n">
        <x:v>78.91061</x:v>
      </x:c>
      <x:c r="R5471" s="17" t="n">
        <x:v>68.61693</x:v>
      </x:c>
      <x:c r="S5471" s="17" t="n">
        <x:v>70.75174</x:v>
      </x:c>
      <x:c r="T5471" s="17" t="n">
        <x:v>72.70055</x:v>
      </x:c>
      <x:c r="U5471" s="17" t="n">
        <x:v>72.22047</x:v>
      </x:c>
      <x:c r="V5471" s="17" t="n">
        <x:v>73.90083</x:v>
      </x:c>
      <x:c r="W5471" s="17" t="n">
        <x:v>75.27496</x:v>
      </x:c>
      <x:c r="X5471" s="17" t="n">
        <x:v>70.8393</x:v>
      </x:c>
      <x:c r="Y5471" s="17" t="n">
        <x:v>66.32722</x:v>
      </x:c>
    </x:row>
    <x:row r="5472" spans="1:25">
      <x:c r="A5472" s="52" t="s"/>
      <x:c r="B5472" s="47" t="n">
        <x:v>71</x:v>
      </x:c>
      <x:c r="C5472" s="51" t="n">
        <x:v>0.35</x:v>
      </x:c>
      <x:c r="D5472" s="17" t="n">
        <x:v>90.47097</x:v>
      </x:c>
      <x:c r="E5472" s="17" t="n">
        <x:v>94.03584</x:v>
      </x:c>
      <x:c r="F5472" s="17" t="n">
        <x:v>95.0377</x:v>
      </x:c>
      <x:c r="G5472" s="17" t="n">
        <x:v>89.63751</x:v>
      </x:c>
      <x:c r="H5472" s="17" t="n">
        <x:v>89.02932</x:v>
      </x:c>
      <x:c r="I5472" s="17" t="n">
        <x:v>80.76906</x:v>
      </x:c>
      <x:c r="J5472" s="17" t="n">
        <x:v>92.72124</x:v>
      </x:c>
      <x:c r="K5472" s="17" t="n">
        <x:v>80.72956</x:v>
      </x:c>
      <x:c r="L5472" s="17" t="n">
        <x:v>78.54885</x:v>
      </x:c>
      <x:c r="M5472" s="17" t="n">
        <x:v>86.48231</x:v>
      </x:c>
      <x:c r="N5472" s="17" t="n">
        <x:v>86.12298</x:v>
      </x:c>
      <x:c r="O5472" s="17" t="n">
        <x:v>80.67412</x:v>
      </x:c>
      <x:c r="P5472" s="17" t="n">
        <x:v>79.30958</x:v>
      </x:c>
      <x:c r="Q5472" s="17" t="n">
        <x:v>77.02429</x:v>
      </x:c>
      <x:c r="R5472" s="17" t="n">
        <x:v>80.42076</x:v>
      </x:c>
      <x:c r="S5472" s="17" t="n">
        <x:v>70.19488</x:v>
      </x:c>
      <x:c r="T5472" s="17" t="n">
        <x:v>69.42109</x:v>
      </x:c>
      <x:c r="U5472" s="17" t="n">
        <x:v>73.69422</x:v>
      </x:c>
      <x:c r="V5472" s="17" t="n">
        <x:v>78.83355</x:v>
      </x:c>
      <x:c r="W5472" s="17" t="n">
        <x:v>71.72331</x:v>
      </x:c>
      <x:c r="X5472" s="17" t="n">
        <x:v>70.65871</x:v>
      </x:c>
      <x:c r="Y5472" s="17" t="n">
        <x:v>67.16664</x:v>
      </x:c>
    </x:row>
    <x:row r="5473" spans="1:25">
      <x:c r="A5473" s="52" t="s"/>
      <x:c r="B5473" s="47" t="n">
        <x:v>72</x:v>
      </x:c>
      <x:c r="C5473" s="51" t="n">
        <x:v>0.355</x:v>
      </x:c>
      <x:c r="D5473" s="17" t="n">
        <x:v>90.47097</x:v>
      </x:c>
      <x:c r="E5473" s="17" t="n">
        <x:v>94.03584</x:v>
      </x:c>
      <x:c r="F5473" s="17" t="n">
        <x:v>95.0377</x:v>
      </x:c>
      <x:c r="G5473" s="17" t="n">
        <x:v>89.63751</x:v>
      </x:c>
      <x:c r="H5473" s="17" t="n">
        <x:v>90.26162</x:v>
      </x:c>
      <x:c r="I5473" s="17" t="n">
        <x:v>80.76906</x:v>
      </x:c>
      <x:c r="J5473" s="17" t="n">
        <x:v>89.88942</x:v>
      </x:c>
      <x:c r="K5473" s="17" t="n">
        <x:v>80.72956</x:v>
      </x:c>
      <x:c r="L5473" s="17" t="n">
        <x:v>78.54885</x:v>
      </x:c>
      <x:c r="M5473" s="17" t="n">
        <x:v>81.29348</x:v>
      </x:c>
      <x:c r="N5473" s="17" t="n">
        <x:v>81.80343</x:v>
      </x:c>
      <x:c r="O5473" s="17" t="n">
        <x:v>79.582</x:v>
      </x:c>
      <x:c r="P5473" s="17" t="n">
        <x:v>70.6458</x:v>
      </x:c>
      <x:c r="Q5473" s="17" t="n">
        <x:v>75.26292</x:v>
      </x:c>
      <x:c r="R5473" s="17" t="n">
        <x:v>63.88694</x:v>
      </x:c>
      <x:c r="S5473" s="17" t="n">
        <x:v>73.15992</x:v>
      </x:c>
      <x:c r="T5473" s="17" t="n">
        <x:v>68.63479</x:v>
      </x:c>
      <x:c r="U5473" s="17" t="n">
        <x:v>69.66254</x:v>
      </x:c>
      <x:c r="V5473" s="17" t="n">
        <x:v>70.50299</x:v>
      </x:c>
      <x:c r="W5473" s="17" t="n">
        <x:v>71.61201</x:v>
      </x:c>
      <x:c r="X5473" s="17" t="n">
        <x:v>71.44453</x:v>
      </x:c>
      <x:c r="Y5473" s="17" t="n">
        <x:v>66.90121</x:v>
      </x:c>
    </x:row>
    <x:row r="5474" spans="1:25">
      <x:c r="A5474" s="52" t="s"/>
      <x:c r="B5474" s="47" t="n">
        <x:v>73</x:v>
      </x:c>
      <x:c r="C5474" s="51" t="n">
        <x:v>0.36</x:v>
      </x:c>
      <x:c r="D5474" s="17" t="n">
        <x:v>90.47097</x:v>
      </x:c>
      <x:c r="E5474" s="17" t="n">
        <x:v>94.03584</x:v>
      </x:c>
      <x:c r="F5474" s="17" t="n">
        <x:v>95.0377</x:v>
      </x:c>
      <x:c r="G5474" s="17" t="n">
        <x:v>91.4965</x:v>
      </x:c>
      <x:c r="H5474" s="17" t="n">
        <x:v>90.26162</x:v>
      </x:c>
      <x:c r="I5474" s="17" t="n">
        <x:v>78.08426</x:v>
      </x:c>
      <x:c r="J5474" s="17" t="n">
        <x:v>78.94919</x:v>
      </x:c>
      <x:c r="K5474" s="17" t="n">
        <x:v>84.30836</x:v>
      </x:c>
      <x:c r="L5474" s="17" t="n">
        <x:v>78.43848</x:v>
      </x:c>
      <x:c r="M5474" s="17" t="n">
        <x:v>81.29348</x:v>
      </x:c>
      <x:c r="N5474" s="17" t="n">
        <x:v>86.29427</x:v>
      </x:c>
      <x:c r="O5474" s="17" t="n">
        <x:v>82.88962</x:v>
      </x:c>
      <x:c r="P5474" s="17" t="n">
        <x:v>76.15165</x:v>
      </x:c>
      <x:c r="Q5474" s="17" t="n">
        <x:v>79.10087</x:v>
      </x:c>
      <x:c r="R5474" s="17" t="n">
        <x:v>73.21738</x:v>
      </x:c>
      <x:c r="S5474" s="17" t="n">
        <x:v>63.29096</x:v>
      </x:c>
      <x:c r="T5474" s="17" t="n">
        <x:v>73.09775</x:v>
      </x:c>
      <x:c r="U5474" s="17" t="n">
        <x:v>69.88905</x:v>
      </x:c>
      <x:c r="V5474" s="17" t="n">
        <x:v>71.00156</x:v>
      </x:c>
      <x:c r="W5474" s="17" t="n">
        <x:v>72.44656</x:v>
      </x:c>
      <x:c r="X5474" s="17" t="n">
        <x:v>69.53117</x:v>
      </x:c>
      <x:c r="Y5474" s="17" t="n">
        <x:v>63.91559</x:v>
      </x:c>
    </x:row>
    <x:row r="5475" spans="1:25">
      <x:c r="A5475" s="52" t="s"/>
      <x:c r="B5475" s="47" t="n">
        <x:v>74</x:v>
      </x:c>
      <x:c r="C5475" s="51" t="n">
        <x:v>0.365</x:v>
      </x:c>
      <x:c r="D5475" s="17" t="n">
        <x:v>90.47097</x:v>
      </x:c>
      <x:c r="E5475" s="17" t="n">
        <x:v>94.03584</x:v>
      </x:c>
      <x:c r="F5475" s="17" t="n">
        <x:v>92.32951</x:v>
      </x:c>
      <x:c r="G5475" s="17" t="n">
        <x:v>91.4965</x:v>
      </x:c>
      <x:c r="H5475" s="17" t="n">
        <x:v>90.26162</x:v>
      </x:c>
      <x:c r="I5475" s="17" t="n">
        <x:v>69.68045</x:v>
      </x:c>
      <x:c r="J5475" s="17" t="n">
        <x:v>78.94919</x:v>
      </x:c>
      <x:c r="K5475" s="17" t="n">
        <x:v>86.24336</x:v>
      </x:c>
      <x:c r="L5475" s="17" t="n">
        <x:v>78.32524</x:v>
      </x:c>
      <x:c r="M5475" s="17" t="n">
        <x:v>82.65051</x:v>
      </x:c>
      <x:c r="N5475" s="17" t="n">
        <x:v>83.60778</x:v>
      </x:c>
      <x:c r="O5475" s="17" t="n">
        <x:v>79.50776</x:v>
      </x:c>
      <x:c r="P5475" s="17" t="n">
        <x:v>77.02951</x:v>
      </x:c>
      <x:c r="Q5475" s="17" t="n">
        <x:v>79.46351</x:v>
      </x:c>
      <x:c r="R5475" s="17" t="n">
        <x:v>75.8183</x:v>
      </x:c>
      <x:c r="S5475" s="17" t="n">
        <x:v>66.5013</x:v>
      </x:c>
      <x:c r="T5475" s="17" t="n">
        <x:v>72.29157</x:v>
      </x:c>
      <x:c r="U5475" s="17" t="n">
        <x:v>74.78785</x:v>
      </x:c>
      <x:c r="V5475" s="17" t="n">
        <x:v>69.36484</x:v>
      </x:c>
      <x:c r="W5475" s="17" t="n">
        <x:v>69.96743</x:v>
      </x:c>
      <x:c r="X5475" s="17" t="n">
        <x:v>69.0791</x:v>
      </x:c>
      <x:c r="Y5475" s="17" t="n">
        <x:v>66.14478</x:v>
      </x:c>
    </x:row>
    <x:row r="5476" spans="1:25">
      <x:c r="A5476" s="52" t="s"/>
      <x:c r="B5476" s="47" t="n">
        <x:v>75</x:v>
      </x:c>
      <x:c r="C5476" s="51" t="n">
        <x:v>0.37</x:v>
      </x:c>
      <x:c r="D5476" s="17" t="n">
        <x:v>90.47097</x:v>
      </x:c>
      <x:c r="E5476" s="17" t="n">
        <x:v>94.03584</x:v>
      </x:c>
      <x:c r="F5476" s="17" t="n">
        <x:v>83.61337</x:v>
      </x:c>
      <x:c r="G5476" s="17" t="n">
        <x:v>91.4965</x:v>
      </x:c>
      <x:c r="H5476" s="17" t="n">
        <x:v>90.26162</x:v>
      </x:c>
      <x:c r="I5476" s="17" t="n">
        <x:v>69.68045</x:v>
      </x:c>
      <x:c r="J5476" s="17" t="n">
        <x:v>78.94919</x:v>
      </x:c>
      <x:c r="K5476" s="17" t="n">
        <x:v>86.24336</x:v>
      </x:c>
      <x:c r="L5476" s="17" t="n">
        <x:v>78.32524</x:v>
      </x:c>
      <x:c r="M5476" s="17" t="n">
        <x:v>79.88492</x:v>
      </x:c>
      <x:c r="N5476" s="17" t="n">
        <x:v>78.33408</x:v>
      </x:c>
      <x:c r="O5476" s="17" t="n">
        <x:v>75.13837</x:v>
      </x:c>
      <x:c r="P5476" s="17" t="n">
        <x:v>78.08666</x:v>
      </x:c>
      <x:c r="Q5476" s="17" t="n">
        <x:v>80.7215</x:v>
      </x:c>
      <x:c r="R5476" s="17" t="n">
        <x:v>70.87274</x:v>
      </x:c>
      <x:c r="S5476" s="17" t="n">
        <x:v>69.8803</x:v>
      </x:c>
      <x:c r="T5476" s="17" t="n">
        <x:v>71.89085</x:v>
      </x:c>
      <x:c r="U5476" s="17" t="n">
        <x:v>70.43441</x:v>
      </x:c>
      <x:c r="V5476" s="17" t="n">
        <x:v>74.0305</x:v>
      </x:c>
      <x:c r="W5476" s="17" t="n">
        <x:v>70.75813</x:v>
      </x:c>
      <x:c r="X5476" s="17" t="n">
        <x:v>71.54406</x:v>
      </x:c>
      <x:c r="Y5476" s="17" t="n">
        <x:v>64.80582</x:v>
      </x:c>
    </x:row>
    <x:row r="5477" spans="1:25">
      <x:c r="A5477" s="52" t="s"/>
      <x:c r="B5477" s="47" t="n">
        <x:v>76</x:v>
      </x:c>
      <x:c r="C5477" s="51" t="n">
        <x:v>0.375</x:v>
      </x:c>
      <x:c r="D5477" s="17" t="n">
        <x:v>90.47097</x:v>
      </x:c>
      <x:c r="E5477" s="17" t="n">
        <x:v>94.03584</x:v>
      </x:c>
      <x:c r="F5477" s="17" t="n">
        <x:v>83.61337</x:v>
      </x:c>
      <x:c r="G5477" s="17" t="n">
        <x:v>91.4965</x:v>
      </x:c>
      <x:c r="H5477" s="17" t="n">
        <x:v>90.26162</x:v>
      </x:c>
      <x:c r="I5477" s="17" t="n">
        <x:v>69.68045</x:v>
      </x:c>
      <x:c r="J5477" s="17" t="n">
        <x:v>80.79113</x:v>
      </x:c>
      <x:c r="K5477" s="17" t="n">
        <x:v>85.84991</x:v>
      </x:c>
      <x:c r="L5477" s="17" t="n">
        <x:v>80.42256</x:v>
      </x:c>
      <x:c r="M5477" s="17" t="n">
        <x:v>70.2822</x:v>
      </x:c>
      <x:c r="N5477" s="17" t="n">
        <x:v>80.14118</x:v>
      </x:c>
      <x:c r="O5477" s="17" t="n">
        <x:v>80.93467</x:v>
      </x:c>
      <x:c r="P5477" s="17" t="n">
        <x:v>75.30475</x:v>
      </x:c>
      <x:c r="Q5477" s="17" t="n">
        <x:v>77.67552</x:v>
      </x:c>
      <x:c r="R5477" s="17" t="n">
        <x:v>73.63235</x:v>
      </x:c>
      <x:c r="S5477" s="17" t="n">
        <x:v>66.91206</x:v>
      </x:c>
      <x:c r="T5477" s="17" t="n">
        <x:v>73.73641</x:v>
      </x:c>
      <x:c r="U5477" s="17" t="n">
        <x:v>70.57108</x:v>
      </x:c>
      <x:c r="V5477" s="17" t="n">
        <x:v>71.67071</x:v>
      </x:c>
      <x:c r="W5477" s="17" t="n">
        <x:v>70.19339</x:v>
      </x:c>
      <x:c r="X5477" s="17" t="n">
        <x:v>70.15485</x:v>
      </x:c>
      <x:c r="Y5477" s="17" t="n">
        <x:v>63.17617</x:v>
      </x:c>
    </x:row>
    <x:row r="5478" spans="1:25">
      <x:c r="A5478" s="52" t="s"/>
      <x:c r="B5478" s="47" t="n">
        <x:v>77</x:v>
      </x:c>
      <x:c r="C5478" s="51" t="n">
        <x:v>0.38</x:v>
      </x:c>
      <x:c r="D5478" s="17" t="n">
        <x:v>90.47097</x:v>
      </x:c>
      <x:c r="E5478" s="17" t="n">
        <x:v>94.03584</x:v>
      </x:c>
      <x:c r="F5478" s="17" t="n">
        <x:v>83.61337</x:v>
      </x:c>
      <x:c r="G5478" s="17" t="n">
        <x:v>91.4965</x:v>
      </x:c>
      <x:c r="H5478" s="17" t="n">
        <x:v>83.82207</x:v>
      </x:c>
      <x:c r="I5478" s="17" t="n">
        <x:v>69.68045</x:v>
      </x:c>
      <x:c r="J5478" s="17" t="n">
        <x:v>80.79113</x:v>
      </x:c>
      <x:c r="K5478" s="17" t="n">
        <x:v>85.41725</x:v>
      </x:c>
      <x:c r="L5478" s="17" t="n">
        <x:v>80.42256</x:v>
      </x:c>
      <x:c r="M5478" s="17" t="n">
        <x:v>77.64764</x:v>
      </x:c>
      <x:c r="N5478" s="17" t="n">
        <x:v>81.65778</x:v>
      </x:c>
      <x:c r="O5478" s="17" t="n">
        <x:v>80.63486</x:v>
      </x:c>
      <x:c r="P5478" s="17" t="n">
        <x:v>76.40275</x:v>
      </x:c>
      <x:c r="Q5478" s="17" t="n">
        <x:v>75.72134</x:v>
      </x:c>
      <x:c r="R5478" s="17" t="n">
        <x:v>80.07163</x:v>
      </x:c>
      <x:c r="S5478" s="17" t="n">
        <x:v>74.11694</x:v>
      </x:c>
      <x:c r="T5478" s="17" t="n">
        <x:v>76.54301</x:v>
      </x:c>
      <x:c r="U5478" s="17" t="n">
        <x:v>68.8756</x:v>
      </x:c>
      <x:c r="V5478" s="17" t="n">
        <x:v>71.55556</x:v>
      </x:c>
      <x:c r="W5478" s="17" t="n">
        <x:v>74.50302</x:v>
      </x:c>
      <x:c r="X5478" s="17" t="n">
        <x:v>69.92217</x:v>
      </x:c>
      <x:c r="Y5478" s="17" t="n">
        <x:v>61.83928</x:v>
      </x:c>
    </x:row>
    <x:row r="5479" spans="1:25">
      <x:c r="A5479" s="52" t="s"/>
      <x:c r="B5479" s="47" t="n">
        <x:v>78</x:v>
      </x:c>
      <x:c r="C5479" s="51" t="n">
        <x:v>0.385</x:v>
      </x:c>
      <x:c r="D5479" s="17" t="n">
        <x:v>90.47097</x:v>
      </x:c>
      <x:c r="E5479" s="17" t="n">
        <x:v>94.03584</x:v>
      </x:c>
      <x:c r="F5479" s="17" t="n">
        <x:v>83.61337</x:v>
      </x:c>
      <x:c r="G5479" s="17" t="n">
        <x:v>91.4965</x:v>
      </x:c>
      <x:c r="H5479" s="17" t="n">
        <x:v>83.82207</x:v>
      </x:c>
      <x:c r="I5479" s="17" t="n">
        <x:v>76.32779</x:v>
      </x:c>
      <x:c r="J5479" s="17" t="n">
        <x:v>80.79113</x:v>
      </x:c>
      <x:c r="K5479" s="17" t="n">
        <x:v>85.41725</x:v>
      </x:c>
      <x:c r="L5479" s="17" t="n">
        <x:v>67.25064</x:v>
      </x:c>
      <x:c r="M5479" s="17" t="n">
        <x:v>80.24017</x:v>
      </x:c>
      <x:c r="N5479" s="17" t="n">
        <x:v>81.99798</x:v>
      </x:c>
      <x:c r="O5479" s="17" t="n">
        <x:v>77.25287</x:v>
      </x:c>
      <x:c r="P5479" s="17" t="n">
        <x:v>73.40084</x:v>
      </x:c>
      <x:c r="Q5479" s="17" t="n">
        <x:v>76.60905</x:v>
      </x:c>
      <x:c r="R5479" s="17" t="n">
        <x:v>67.79762</x:v>
      </x:c>
      <x:c r="S5479" s="17" t="n">
        <x:v>68.67068</x:v>
      </x:c>
      <x:c r="T5479" s="17" t="n">
        <x:v>72.99363</x:v>
      </x:c>
      <x:c r="U5479" s="17" t="n">
        <x:v>69.94956</x:v>
      </x:c>
      <x:c r="V5479" s="17" t="n">
        <x:v>72.01453</x:v>
      </x:c>
      <x:c r="W5479" s="17" t="n">
        <x:v>71.73354</x:v>
      </x:c>
      <x:c r="X5479" s="17" t="n">
        <x:v>69.72343</x:v>
      </x:c>
      <x:c r="Y5479" s="17" t="n">
        <x:v>64.75832</x:v>
      </x:c>
    </x:row>
    <x:row r="5480" spans="1:25">
      <x:c r="A5480" s="52" t="s"/>
      <x:c r="B5480" s="47" t="n">
        <x:v>79</x:v>
      </x:c>
      <x:c r="C5480" s="51" t="n">
        <x:v>0.39</x:v>
      </x:c>
      <x:c r="D5480" s="17" t="n">
        <x:v>90.34936</x:v>
      </x:c>
      <x:c r="E5480" s="17" t="n">
        <x:v>94.03584</x:v>
      </x:c>
      <x:c r="F5480" s="17" t="n">
        <x:v>83.61337</x:v>
      </x:c>
      <x:c r="G5480" s="17" t="n">
        <x:v>91.4965</x:v>
      </x:c>
      <x:c r="H5480" s="17" t="n">
        <x:v>83.82207</x:v>
      </x:c>
      <x:c r="I5480" s="17" t="n">
        <x:v>76.32779</x:v>
      </x:c>
      <x:c r="J5480" s="17" t="n">
        <x:v>83.08547</x:v>
      </x:c>
      <x:c r="K5480" s="17" t="n">
        <x:v>84.04276</x:v>
      </x:c>
      <x:c r="L5480" s="17" t="n">
        <x:v>67.25064</x:v>
      </x:c>
      <x:c r="M5480" s="17" t="n">
        <x:v>73.16251</x:v>
      </x:c>
      <x:c r="N5480" s="17" t="n">
        <x:v>82.31345</x:v>
      </x:c>
      <x:c r="O5480" s="17" t="n">
        <x:v>79.5494</x:v>
      </x:c>
      <x:c r="P5480" s="17" t="n">
        <x:v>72.06489</x:v>
      </x:c>
      <x:c r="Q5480" s="17" t="n">
        <x:v>76.30013</x:v>
      </x:c>
      <x:c r="R5480" s="17" t="n">
        <x:v>73.78671</x:v>
      </x:c>
      <x:c r="S5480" s="17" t="n">
        <x:v>65.40303</x:v>
      </x:c>
      <x:c r="T5480" s="17" t="n">
        <x:v>74.38352</x:v>
      </x:c>
      <x:c r="U5480" s="17" t="n">
        <x:v>71.31623</x:v>
      </x:c>
      <x:c r="V5480" s="17" t="n">
        <x:v>74.03603</x:v>
      </x:c>
      <x:c r="W5480" s="17" t="n">
        <x:v>71.12354</x:v>
      </x:c>
      <x:c r="X5480" s="17" t="n">
        <x:v>65.01284</x:v>
      </x:c>
      <x:c r="Y5480" s="17" t="n">
        <x:v>66.78586</x:v>
      </x:c>
    </x:row>
    <x:row r="5481" spans="1:25">
      <x:c r="A5481" s="52" t="s"/>
      <x:c r="B5481" s="47" t="n">
        <x:v>80</x:v>
      </x:c>
      <x:c r="C5481" s="51" t="n">
        <x:v>0.395</x:v>
      </x:c>
      <x:c r="D5481" s="17" t="n">
        <x:v>90.22424</x:v>
      </x:c>
      <x:c r="E5481" s="17" t="n">
        <x:v>94.03584</x:v>
      </x:c>
      <x:c r="F5481" s="17" t="n">
        <x:v>83.61337</x:v>
      </x:c>
      <x:c r="G5481" s="17" t="n">
        <x:v>91.13268</x:v>
      </x:c>
      <x:c r="H5481" s="17" t="n">
        <x:v>83.82207</x:v>
      </x:c>
      <x:c r="I5481" s="17" t="n">
        <x:v>76.32779</x:v>
      </x:c>
      <x:c r="J5481" s="17" t="n">
        <x:v>84.57886</x:v>
      </x:c>
      <x:c r="K5481" s="17" t="n">
        <x:v>82.02027</x:v>
      </x:c>
      <x:c r="L5481" s="17" t="n">
        <x:v>79.65727</x:v>
      </x:c>
      <x:c r="M5481" s="17" t="n">
        <x:v>73.16251</x:v>
      </x:c>
      <x:c r="N5481" s="17" t="n">
        <x:v>84.67403</x:v>
      </x:c>
      <x:c r="O5481" s="17" t="n">
        <x:v>72.16666</x:v>
      </x:c>
      <x:c r="P5481" s="17" t="n">
        <x:v>76.84895</x:v>
      </x:c>
      <x:c r="Q5481" s="17" t="n">
        <x:v>76.98708</x:v>
      </x:c>
      <x:c r="R5481" s="17" t="n">
        <x:v>73.57948</x:v>
      </x:c>
      <x:c r="S5481" s="17" t="n">
        <x:v>69.27512</x:v>
      </x:c>
      <x:c r="T5481" s="17" t="n">
        <x:v>70.39043</x:v>
      </x:c>
      <x:c r="U5481" s="17" t="n">
        <x:v>69.96036</x:v>
      </x:c>
      <x:c r="V5481" s="17" t="n">
        <x:v>72.71542</x:v>
      </x:c>
      <x:c r="W5481" s="17" t="n">
        <x:v>69.51125</x:v>
      </x:c>
      <x:c r="X5481" s="17" t="n">
        <x:v>67.12459</x:v>
      </x:c>
      <x:c r="Y5481" s="17" t="n">
        <x:v>63.24052</x:v>
      </x:c>
    </x:row>
    <x:row r="5482" spans="1:25">
      <x:c r="A5482" s="52" t="s"/>
      <x:c r="B5482" s="47" t="n">
        <x:v>81</x:v>
      </x:c>
      <x:c r="C5482" s="51" t="n">
        <x:v>0.4</x:v>
      </x:c>
      <x:c r="D5482" s="17" t="n">
        <x:v>90.22424</x:v>
      </x:c>
      <x:c r="E5482" s="17" t="n">
        <x:v>88.8614</x:v>
      </x:c>
      <x:c r="F5482" s="17" t="n">
        <x:v>83.61337</x:v>
      </x:c>
      <x:c r="G5482" s="17" t="n">
        <x:v>91.13268</x:v>
      </x:c>
      <x:c r="H5482" s="17" t="n">
        <x:v>83.82207</x:v>
      </x:c>
      <x:c r="I5482" s="17" t="n">
        <x:v>76.32779</x:v>
      </x:c>
      <x:c r="J5482" s="17" t="n">
        <x:v>84.57886</x:v>
      </x:c>
      <x:c r="K5482" s="17" t="n">
        <x:v>82.02027</x:v>
      </x:c>
      <x:c r="L5482" s="17" t="n">
        <x:v>82.54098</x:v>
      </x:c>
      <x:c r="M5482" s="17" t="n">
        <x:v>73.36784</x:v>
      </x:c>
      <x:c r="N5482" s="17" t="n">
        <x:v>81.66737</x:v>
      </x:c>
      <x:c r="O5482" s="17" t="n">
        <x:v>66.98449</x:v>
      </x:c>
      <x:c r="P5482" s="17" t="n">
        <x:v>77.44673</x:v>
      </x:c>
      <x:c r="Q5482" s="17" t="n">
        <x:v>77.0501</x:v>
      </x:c>
      <x:c r="R5482" s="17" t="n">
        <x:v>69.49921</x:v>
      </x:c>
      <x:c r="S5482" s="17" t="n">
        <x:v>69.31555</x:v>
      </x:c>
      <x:c r="T5482" s="17" t="n">
        <x:v>68.9589</x:v>
      </x:c>
      <x:c r="U5482" s="17" t="n">
        <x:v>67.43137</x:v>
      </x:c>
      <x:c r="V5482" s="17" t="n">
        <x:v>72.38662</x:v>
      </x:c>
      <x:c r="W5482" s="17" t="n">
        <x:v>70.72735</x:v>
      </x:c>
      <x:c r="X5482" s="17" t="n">
        <x:v>67.25229</x:v>
      </x:c>
      <x:c r="Y5482" s="17" t="n">
        <x:v>62.9892</x:v>
      </x:c>
    </x:row>
    <x:row r="5483" spans="1:25">
      <x:c r="A5483" s="52" t="s"/>
      <x:c r="B5483" s="47" t="n">
        <x:v>82</x:v>
      </x:c>
      <x:c r="C5483" s="51" t="n">
        <x:v>0.405</x:v>
      </x:c>
      <x:c r="D5483" s="17" t="n">
        <x:v>90.22424</x:v>
      </x:c>
      <x:c r="E5483" s="17" t="n">
        <x:v>88.8614</x:v>
      </x:c>
      <x:c r="F5483" s="17" t="n">
        <x:v>83.61337</x:v>
      </x:c>
      <x:c r="G5483" s="17" t="n">
        <x:v>91.13268</x:v>
      </x:c>
      <x:c r="H5483" s="17" t="n">
        <x:v>83.82207</x:v>
      </x:c>
      <x:c r="I5483" s="17" t="n">
        <x:v>73.7796</x:v>
      </x:c>
      <x:c r="J5483" s="17" t="n">
        <x:v>84.57886</x:v>
      </x:c>
      <x:c r="K5483" s="17" t="n">
        <x:v>87.65491</x:v>
      </x:c>
      <x:c r="L5483" s="17" t="n">
        <x:v>82.54098</x:v>
      </x:c>
      <x:c r="M5483" s="17" t="n">
        <x:v>73.36784</x:v>
      </x:c>
      <x:c r="N5483" s="17" t="n">
        <x:v>75.21851</x:v>
      </x:c>
      <x:c r="O5483" s="17" t="n">
        <x:v>70.55744</x:v>
      </x:c>
      <x:c r="P5483" s="17" t="n">
        <x:v>75.41887</x:v>
      </x:c>
      <x:c r="Q5483" s="17" t="n">
        <x:v>76.53287</x:v>
      </x:c>
      <x:c r="R5483" s="17" t="n">
        <x:v>73.20106</x:v>
      </x:c>
      <x:c r="S5483" s="17" t="n">
        <x:v>72.13828</x:v>
      </x:c>
      <x:c r="T5483" s="17" t="n">
        <x:v>65.93491</x:v>
      </x:c>
      <x:c r="U5483" s="17" t="n">
        <x:v>71.94067</x:v>
      </x:c>
      <x:c r="V5483" s="17" t="n">
        <x:v>72.88676</x:v>
      </x:c>
      <x:c r="W5483" s="17" t="n">
        <x:v>70.01138</x:v>
      </x:c>
      <x:c r="X5483" s="17" t="n">
        <x:v>66.44527</x:v>
      </x:c>
      <x:c r="Y5483" s="17" t="n">
        <x:v>60.72155</x:v>
      </x:c>
    </x:row>
    <x:row r="5484" spans="1:25">
      <x:c r="A5484" s="52" t="s"/>
      <x:c r="B5484" s="47" t="n">
        <x:v>83</x:v>
      </x:c>
      <x:c r="C5484" s="51" t="n">
        <x:v>0.41</x:v>
      </x:c>
      <x:c r="D5484" s="17" t="n">
        <x:v>90.22424</x:v>
      </x:c>
      <x:c r="E5484" s="17" t="n">
        <x:v>88.8614</x:v>
      </x:c>
      <x:c r="F5484" s="17" t="n">
        <x:v>83.61337</x:v>
      </x:c>
      <x:c r="G5484" s="17" t="n">
        <x:v>91.13268</x:v>
      </x:c>
      <x:c r="H5484" s="17" t="n">
        <x:v>82.7756</x:v>
      </x:c>
      <x:c r="I5484" s="17" t="n">
        <x:v>66.83051</x:v>
      </x:c>
      <x:c r="J5484" s="17" t="n">
        <x:v>86.79601</x:v>
      </x:c>
      <x:c r="K5484" s="17" t="n">
        <x:v>87.65491</x:v>
      </x:c>
      <x:c r="L5484" s="17" t="n">
        <x:v>71.4858</x:v>
      </x:c>
      <x:c r="M5484" s="17" t="n">
        <x:v>78.93739</x:v>
      </x:c>
      <x:c r="N5484" s="17" t="n">
        <x:v>78.2127</x:v>
      </x:c>
      <x:c r="O5484" s="17" t="n">
        <x:v>77.31079</x:v>
      </x:c>
      <x:c r="P5484" s="17" t="n">
        <x:v>76.79568</x:v>
      </x:c>
      <x:c r="Q5484" s="17" t="n">
        <x:v>77.86894</x:v>
      </x:c>
      <x:c r="R5484" s="17" t="n">
        <x:v>74.59054</x:v>
      </x:c>
      <x:c r="S5484" s="17" t="n">
        <x:v>66.17162</x:v>
      </x:c>
      <x:c r="T5484" s="17" t="n">
        <x:v>70.18121</x:v>
      </x:c>
      <x:c r="U5484" s="17" t="n">
        <x:v>68.29732</x:v>
      </x:c>
      <x:c r="V5484" s="17" t="n">
        <x:v>70.73943</x:v>
      </x:c>
      <x:c r="W5484" s="17" t="n">
        <x:v>68.5502</x:v>
      </x:c>
      <x:c r="X5484" s="17" t="n">
        <x:v>69.40111</x:v>
      </x:c>
      <x:c r="Y5484" s="17" t="n">
        <x:v>58.53622</x:v>
      </x:c>
    </x:row>
    <x:row r="5485" spans="1:25">
      <x:c r="A5485" s="52" t="s"/>
      <x:c r="B5485" s="47" t="n">
        <x:v>84</x:v>
      </x:c>
      <x:c r="C5485" s="51" t="n">
        <x:v>0.415</x:v>
      </x:c>
      <x:c r="D5485" s="17" t="n">
        <x:v>90.22424</x:v>
      </x:c>
      <x:c r="E5485" s="17" t="n">
        <x:v>88.8614</x:v>
      </x:c>
      <x:c r="F5485" s="17" t="n">
        <x:v>98.99245</x:v>
      </x:c>
      <x:c r="G5485" s="17" t="n">
        <x:v>91.13268</x:v>
      </x:c>
      <x:c r="H5485" s="17" t="n">
        <x:v>81.39412</x:v>
      </x:c>
      <x:c r="I5485" s="17" t="n">
        <x:v>66.83051</x:v>
      </x:c>
      <x:c r="J5485" s="17" t="n">
        <x:v>88.25671</x:v>
      </x:c>
      <x:c r="K5485" s="17" t="n">
        <x:v>87.65491</x:v>
      </x:c>
      <x:c r="L5485" s="17" t="n">
        <x:v>71.4858</x:v>
      </x:c>
      <x:c r="M5485" s="17" t="n">
        <x:v>82.38998</x:v>
      </x:c>
      <x:c r="N5485" s="17" t="n">
        <x:v>81.93214</x:v>
      </x:c>
      <x:c r="O5485" s="17" t="n">
        <x:v>76.94365</x:v>
      </x:c>
      <x:c r="P5485" s="17" t="n">
        <x:v>78.1571</x:v>
      </x:c>
      <x:c r="Q5485" s="17" t="n">
        <x:v>79.15807</x:v>
      </x:c>
      <x:c r="R5485" s="17" t="n">
        <x:v>62.04674</x:v>
      </x:c>
      <x:c r="S5485" s="17" t="n">
        <x:v>69.03712</x:v>
      </x:c>
      <x:c r="T5485" s="17" t="n">
        <x:v>69.42087</x:v>
      </x:c>
      <x:c r="U5485" s="17" t="n">
        <x:v>67.37206</x:v>
      </x:c>
      <x:c r="V5485" s="17" t="n">
        <x:v>76.62836</x:v>
      </x:c>
      <x:c r="W5485" s="17" t="n">
        <x:v>66.41752</x:v>
      </x:c>
      <x:c r="X5485" s="17" t="n">
        <x:v>66.17884</x:v>
      </x:c>
      <x:c r="Y5485" s="17" t="n">
        <x:v>59.39712</x:v>
      </x:c>
    </x:row>
    <x:row r="5486" spans="1:25">
      <x:c r="A5486" s="52" t="s"/>
      <x:c r="B5486" s="47" t="n">
        <x:v>85</x:v>
      </x:c>
      <x:c r="C5486" s="51" t="n">
        <x:v>0.42</x:v>
      </x:c>
      <x:c r="D5486" s="17" t="n">
        <x:v>90.22424</x:v>
      </x:c>
      <x:c r="E5486" s="17" t="n">
        <x:v>88.8614</x:v>
      </x:c>
      <x:c r="F5486" s="17" t="n">
        <x:v>98.99245</x:v>
      </x:c>
      <x:c r="G5486" s="17" t="n">
        <x:v>91.13268</x:v>
      </x:c>
      <x:c r="H5486" s="17" t="n">
        <x:v>81.39412</x:v>
      </x:c>
      <x:c r="I5486" s="17" t="n">
        <x:v>66.83051</x:v>
      </x:c>
      <x:c r="J5486" s="17" t="n">
        <x:v>88.25671</x:v>
      </x:c>
      <x:c r="K5486" s="17" t="n">
        <x:v>85.86956</x:v>
      </x:c>
      <x:c r="L5486" s="17" t="n">
        <x:v>74.21463</x:v>
      </x:c>
      <x:c r="M5486" s="17" t="n">
        <x:v>84.28886</x:v>
      </x:c>
      <x:c r="N5486" s="17" t="n">
        <x:v>80.67941</x:v>
      </x:c>
      <x:c r="O5486" s="17" t="n">
        <x:v>76.17658</x:v>
      </x:c>
      <x:c r="P5486" s="17" t="n">
        <x:v>77.58933</x:v>
      </x:c>
      <x:c r="Q5486" s="17" t="n">
        <x:v>70.13549</x:v>
      </x:c>
      <x:c r="R5486" s="17" t="n">
        <x:v>73.45387</x:v>
      </x:c>
      <x:c r="S5486" s="17" t="n">
        <x:v>68.25281</x:v>
      </x:c>
      <x:c r="T5486" s="17" t="n">
        <x:v>72.43581</x:v>
      </x:c>
      <x:c r="U5486" s="17" t="n">
        <x:v>65.91953</x:v>
      </x:c>
      <x:c r="V5486" s="17" t="n">
        <x:v>73.53094</x:v>
      </x:c>
      <x:c r="W5486" s="17" t="n">
        <x:v>70.68866</x:v>
      </x:c>
      <x:c r="X5486" s="17" t="n">
        <x:v>69.96877</x:v>
      </x:c>
      <x:c r="Y5486" s="17" t="n">
        <x:v>60.0369</x:v>
      </x:c>
    </x:row>
    <x:row r="5487" spans="1:25">
      <x:c r="A5487" s="52" t="s"/>
      <x:c r="B5487" s="47" t="n">
        <x:v>86</x:v>
      </x:c>
      <x:c r="C5487" s="51" t="n">
        <x:v>0.425</x:v>
      </x:c>
      <x:c r="D5487" s="17" t="n">
        <x:v>90.22424</x:v>
      </x:c>
      <x:c r="E5487" s="17" t="n">
        <x:v>88.8614</x:v>
      </x:c>
      <x:c r="F5487" s="17" t="n">
        <x:v>98.99245</x:v>
      </x:c>
      <x:c r="G5487" s="17" t="n">
        <x:v>91.13268</x:v>
      </x:c>
      <x:c r="H5487" s="17" t="n">
        <x:v>81.39412</x:v>
      </x:c>
      <x:c r="I5487" s="17" t="n">
        <x:v>66.83051</x:v>
      </x:c>
      <x:c r="J5487" s="17" t="n">
        <x:v>88.25671</x:v>
      </x:c>
      <x:c r="K5487" s="17" t="n">
        <x:v>85.86956</x:v>
      </x:c>
      <x:c r="L5487" s="17" t="n">
        <x:v>74.21463</x:v>
      </x:c>
      <x:c r="M5487" s="17" t="n">
        <x:v>81.4236</x:v>
      </x:c>
      <x:c r="N5487" s="17" t="n">
        <x:v>78.91183</x:v>
      </x:c>
      <x:c r="O5487" s="17" t="n">
        <x:v>79.0463</x:v>
      </x:c>
      <x:c r="P5487" s="17" t="n">
        <x:v>76.9603</x:v>
      </x:c>
      <x:c r="Q5487" s="17" t="n">
        <x:v>72.15964</x:v>
      </x:c>
      <x:c r="R5487" s="17" t="n">
        <x:v>70.89101</x:v>
      </x:c>
      <x:c r="S5487" s="17" t="n">
        <x:v>71.10242</x:v>
      </x:c>
      <x:c r="T5487" s="17" t="n">
        <x:v>71.82001</x:v>
      </x:c>
      <x:c r="U5487" s="17" t="n">
        <x:v>65.3342</x:v>
      </x:c>
      <x:c r="V5487" s="17" t="n">
        <x:v>71.45455</x:v>
      </x:c>
      <x:c r="W5487" s="17" t="n">
        <x:v>68.53773</x:v>
      </x:c>
      <x:c r="X5487" s="17" t="n">
        <x:v>65.08472</x:v>
      </x:c>
      <x:c r="Y5487" s="17" t="n">
        <x:v>58.93571</x:v>
      </x:c>
    </x:row>
    <x:row r="5488" spans="1:25">
      <x:c r="A5488" s="52" t="s"/>
      <x:c r="B5488" s="47" t="n">
        <x:v>87</x:v>
      </x:c>
      <x:c r="C5488" s="51" t="n">
        <x:v>0.43</x:v>
      </x:c>
      <x:c r="D5488" s="17" t="n">
        <x:v>90.22424</x:v>
      </x:c>
      <x:c r="E5488" s="17" t="n">
        <x:v>88.8614</x:v>
      </x:c>
      <x:c r="F5488" s="17" t="n">
        <x:v>98.99245</x:v>
      </x:c>
      <x:c r="G5488" s="17" t="n">
        <x:v>87.38808</x:v>
      </x:c>
      <x:c r="H5488" s="17" t="n">
        <x:v>81.39412</x:v>
      </x:c>
      <x:c r="I5488" s="17" t="n">
        <x:v>66.87344</x:v>
      </x:c>
      <x:c r="J5488" s="17" t="n">
        <x:v>75.74094</x:v>
      </x:c>
      <x:c r="K5488" s="17" t="n">
        <x:v>85.86956</x:v>
      </x:c>
      <x:c r="L5488" s="17" t="n">
        <x:v>77.60735</x:v>
      </x:c>
      <x:c r="M5488" s="17" t="n">
        <x:v>69.59862</x:v>
      </x:c>
      <x:c r="N5488" s="17" t="n">
        <x:v>68.92349</x:v>
      </x:c>
      <x:c r="O5488" s="17" t="n">
        <x:v>79.23215</x:v>
      </x:c>
      <x:c r="P5488" s="17" t="n">
        <x:v>76.99252</x:v>
      </x:c>
      <x:c r="Q5488" s="17" t="n">
        <x:v>63.44875</x:v>
      </x:c>
      <x:c r="R5488" s="17" t="n">
        <x:v>72.54269</x:v>
      </x:c>
      <x:c r="S5488" s="17" t="n">
        <x:v>69.40511</x:v>
      </x:c>
      <x:c r="T5488" s="17" t="n">
        <x:v>67.29224</x:v>
      </x:c>
      <x:c r="U5488" s="17" t="n">
        <x:v>69.55398</x:v>
      </x:c>
      <x:c r="V5488" s="17" t="n">
        <x:v>72.1979</x:v>
      </x:c>
      <x:c r="W5488" s="17" t="n">
        <x:v>66.76843</x:v>
      </x:c>
      <x:c r="X5488" s="17" t="n">
        <x:v>66.30999</x:v>
      </x:c>
      <x:c r="Y5488" s="17" t="n">
        <x:v>63.45891</x:v>
      </x:c>
    </x:row>
    <x:row r="5489" spans="1:25">
      <x:c r="A5489" s="52" t="s"/>
      <x:c r="B5489" s="47" t="n">
        <x:v>88</x:v>
      </x:c>
      <x:c r="C5489" s="51" t="n">
        <x:v>0.435</x:v>
      </x:c>
      <x:c r="D5489" s="17" t="n">
        <x:v>90.22424</x:v>
      </x:c>
      <x:c r="E5489" s="17" t="n">
        <x:v>88.8614</x:v>
      </x:c>
      <x:c r="F5489" s="17" t="n">
        <x:v>98.99245</x:v>
      </x:c>
      <x:c r="G5489" s="17" t="n">
        <x:v>87.38808</x:v>
      </x:c>
      <x:c r="H5489" s="17" t="n">
        <x:v>79.01658</x:v>
      </x:c>
      <x:c r="I5489" s="17" t="n">
        <x:v>66.87344</x:v>
      </x:c>
      <x:c r="J5489" s="17" t="n">
        <x:v>75.74094</x:v>
      </x:c>
      <x:c r="K5489" s="17" t="n">
        <x:v>82.09474</x:v>
      </x:c>
      <x:c r="L5489" s="17" t="n">
        <x:v>79.48861</x:v>
      </x:c>
      <x:c r="M5489" s="17" t="n">
        <x:v>78.92478</x:v>
      </x:c>
      <x:c r="N5489" s="17" t="n">
        <x:v>76.48637</x:v>
      </x:c>
      <x:c r="O5489" s="17" t="n">
        <x:v>77.07323</x:v>
      </x:c>
      <x:c r="P5489" s="17" t="n">
        <x:v>79.68321</x:v>
      </x:c>
      <x:c r="Q5489" s="17" t="n">
        <x:v>73.18034</x:v>
      </x:c>
      <x:c r="R5489" s="17" t="n">
        <x:v>74.8025</x:v>
      </x:c>
      <x:c r="S5489" s="17" t="n">
        <x:v>66.79051</x:v>
      </x:c>
      <x:c r="T5489" s="17" t="n">
        <x:v>66.07549</x:v>
      </x:c>
      <x:c r="U5489" s="17" t="n">
        <x:v>71.87198</x:v>
      </x:c>
      <x:c r="V5489" s="17" t="n">
        <x:v>68.37168</x:v>
      </x:c>
      <x:c r="W5489" s="17" t="n">
        <x:v>71.95451</x:v>
      </x:c>
      <x:c r="X5489" s="17" t="n">
        <x:v>66.41505</x:v>
      </x:c>
      <x:c r="Y5489" s="17" t="n">
        <x:v>59.39873</x:v>
      </x:c>
    </x:row>
    <x:row r="5490" spans="1:25">
      <x:c r="A5490" s="52" t="s"/>
      <x:c r="B5490" s="47" t="n">
        <x:v>89</x:v>
      </x:c>
      <x:c r="C5490" s="51" t="n">
        <x:v>0.44</x:v>
      </x:c>
      <x:c r="D5490" s="17" t="n">
        <x:v>90.22424</x:v>
      </x:c>
      <x:c r="E5490" s="17" t="n">
        <x:v>88.8614</x:v>
      </x:c>
      <x:c r="F5490" s="17" t="n">
        <x:v>98.99245</x:v>
      </x:c>
      <x:c r="G5490" s="17" t="n">
        <x:v>87.38808</x:v>
      </x:c>
      <x:c r="H5490" s="17" t="n">
        <x:v>73.34891</x:v>
      </x:c>
      <x:c r="I5490" s="17" t="n">
        <x:v>66.87344</x:v>
      </x:c>
      <x:c r="J5490" s="17" t="n">
        <x:v>75.74094</x:v>
      </x:c>
      <x:c r="K5490" s="17" t="n">
        <x:v>82.09474</x:v>
      </x:c>
      <x:c r="L5490" s="17" t="n">
        <x:v>79.48861</x:v>
      </x:c>
      <x:c r="M5490" s="17" t="n">
        <x:v>78.92478</x:v>
      </x:c>
      <x:c r="N5490" s="17" t="n">
        <x:v>77.01549</x:v>
      </x:c>
      <x:c r="O5490" s="17" t="n">
        <x:v>55.96224</x:v>
      </x:c>
      <x:c r="P5490" s="17" t="n">
        <x:v>78.91572</x:v>
      </x:c>
      <x:c r="Q5490" s="17" t="n">
        <x:v>80.18404</x:v>
      </x:c>
      <x:c r="R5490" s="17" t="n">
        <x:v>68.60117</x:v>
      </x:c>
      <x:c r="S5490" s="17" t="n">
        <x:v>66.23217</x:v>
      </x:c>
      <x:c r="T5490" s="17" t="n">
        <x:v>72.16074</x:v>
      </x:c>
      <x:c r="U5490" s="17" t="n">
        <x:v>68.34953</x:v>
      </x:c>
      <x:c r="V5490" s="17" t="n">
        <x:v>65.92024</x:v>
      </x:c>
      <x:c r="W5490" s="17" t="n">
        <x:v>64.65104</x:v>
      </x:c>
      <x:c r="X5490" s="17" t="n">
        <x:v>66.02887</x:v>
      </x:c>
      <x:c r="Y5490" s="17" t="n">
        <x:v>62.22011</x:v>
      </x:c>
    </x:row>
    <x:row r="5491" spans="1:25">
      <x:c r="A5491" s="52" t="s"/>
      <x:c r="B5491" s="47" t="n">
        <x:v>90</x:v>
      </x:c>
      <x:c r="C5491" s="51" t="n">
        <x:v>0.445</x:v>
      </x:c>
      <x:c r="D5491" s="17" t="n">
        <x:v>90.22424</x:v>
      </x:c>
      <x:c r="E5491" s="17" t="n">
        <x:v>88.8614</x:v>
      </x:c>
      <x:c r="F5491" s="17" t="n">
        <x:v>98.99245</x:v>
      </x:c>
      <x:c r="G5491" s="17" t="n">
        <x:v>87.38808</x:v>
      </x:c>
      <x:c r="H5491" s="17" t="n">
        <x:v>73.34891</x:v>
      </x:c>
      <x:c r="I5491" s="17" t="n">
        <x:v>66.87344</x:v>
      </x:c>
      <x:c r="J5491" s="17" t="n">
        <x:v>83.05266</x:v>
      </x:c>
      <x:c r="K5491" s="17" t="n">
        <x:v>83.47446</x:v>
      </x:c>
      <x:c r="L5491" s="17" t="n">
        <x:v>80.98779</x:v>
      </x:c>
      <x:c r="M5491" s="17" t="n">
        <x:v>77.10773</x:v>
      </x:c>
      <x:c r="N5491" s="17" t="n">
        <x:v>72.86535</x:v>
      </x:c>
      <x:c r="O5491" s="17" t="n">
        <x:v>60.27601</x:v>
      </x:c>
      <x:c r="P5491" s="17" t="n">
        <x:v>69.04516</x:v>
      </x:c>
      <x:c r="Q5491" s="17" t="n">
        <x:v>72.19804</x:v>
      </x:c>
      <x:c r="R5491" s="17" t="n">
        <x:v>68.42818</x:v>
      </x:c>
      <x:c r="S5491" s="17" t="n">
        <x:v>69.45668</x:v>
      </x:c>
      <x:c r="T5491" s="17" t="n">
        <x:v>66.09714</x:v>
      </x:c>
      <x:c r="U5491" s="17" t="n">
        <x:v>67.96398</x:v>
      </x:c>
      <x:c r="V5491" s="17" t="n">
        <x:v>67.88483</x:v>
      </x:c>
      <x:c r="W5491" s="17" t="n">
        <x:v>67.20264</x:v>
      </x:c>
      <x:c r="X5491" s="17" t="n">
        <x:v>64.90001</x:v>
      </x:c>
      <x:c r="Y5491" s="17" t="n">
        <x:v>60.39102</x:v>
      </x:c>
    </x:row>
    <x:row r="5492" spans="1:25">
      <x:c r="A5492" s="52" t="s"/>
      <x:c r="B5492" s="47" t="n">
        <x:v>91</x:v>
      </x:c>
      <x:c r="C5492" s="51" t="n">
        <x:v>0.45</x:v>
      </x:c>
      <x:c r="D5492" s="17" t="n">
        <x:v>90.22424</x:v>
      </x:c>
      <x:c r="E5492" s="17" t="n">
        <x:v>88.8614</x:v>
      </x:c>
      <x:c r="F5492" s="17" t="n">
        <x:v>98.99245</x:v>
      </x:c>
      <x:c r="G5492" s="17" t="n">
        <x:v>87.38808</x:v>
      </x:c>
      <x:c r="H5492" s="17" t="n">
        <x:v>73.34891</x:v>
      </x:c>
      <x:c r="I5492" s="17" t="n">
        <x:v>67.8315</x:v>
      </x:c>
      <x:c r="J5492" s="17" t="n">
        <x:v>85.63972</x:v>
      </x:c>
      <x:c r="K5492" s="17" t="n">
        <x:v>84.51992</x:v>
      </x:c>
      <x:c r="L5492" s="17" t="n">
        <x:v>80.98779</x:v>
      </x:c>
      <x:c r="M5492" s="17" t="n">
        <x:v>77.10773</x:v>
      </x:c>
      <x:c r="N5492" s="17" t="n">
        <x:v>76.64338</x:v>
      </x:c>
      <x:c r="O5492" s="17" t="n">
        <x:v>68.5607</x:v>
      </x:c>
      <x:c r="P5492" s="17" t="n">
        <x:v>75.8632</x:v>
      </x:c>
      <x:c r="Q5492" s="17" t="n">
        <x:v>73.6275</x:v>
      </x:c>
      <x:c r="R5492" s="17" t="n">
        <x:v>63.99944</x:v>
      </x:c>
      <x:c r="S5492" s="17" t="n">
        <x:v>68.10349</x:v>
      </x:c>
      <x:c r="T5492" s="17" t="n">
        <x:v>68.60177</x:v>
      </x:c>
      <x:c r="U5492" s="17" t="n">
        <x:v>71.27779</x:v>
      </x:c>
      <x:c r="V5492" s="17" t="n">
        <x:v>70.34798</x:v>
      </x:c>
      <x:c r="W5492" s="17" t="n">
        <x:v>68.74902</x:v>
      </x:c>
      <x:c r="X5492" s="17" t="n">
        <x:v>66.78859</x:v>
      </x:c>
      <x:c r="Y5492" s="17" t="n">
        <x:v>58.42799</x:v>
      </x:c>
    </x:row>
    <x:row r="5493" spans="1:25">
      <x:c r="A5493" s="52" t="s"/>
      <x:c r="B5493" s="47" t="n">
        <x:v>92</x:v>
      </x:c>
      <x:c r="C5493" s="51" t="n">
        <x:v>0.455</x:v>
      </x:c>
      <x:c r="D5493" s="17" t="n">
        <x:v>90.22424</x:v>
      </x:c>
      <x:c r="E5493" s="17" t="n">
        <x:v>78.66157</x:v>
      </x:c>
      <x:c r="F5493" s="17" t="n">
        <x:v>96.13202</x:v>
      </x:c>
      <x:c r="G5493" s="17" t="n">
        <x:v>87.38808</x:v>
      </x:c>
      <x:c r="H5493" s="17" t="n">
        <x:v>73.34891</x:v>
      </x:c>
      <x:c r="I5493" s="17" t="n">
        <x:v>68.61594</x:v>
      </x:c>
      <x:c r="J5493" s="17" t="n">
        <x:v>85.63972</x:v>
      </x:c>
      <x:c r="K5493" s="17" t="n">
        <x:v>84.51992</x:v>
      </x:c>
      <x:c r="L5493" s="17" t="n">
        <x:v>75.37927</x:v>
      </x:c>
      <x:c r="M5493" s="17" t="n">
        <x:v>83.7377</x:v>
      </x:c>
      <x:c r="N5493" s="17" t="n">
        <x:v>74.68858</x:v>
      </x:c>
      <x:c r="O5493" s="17" t="n">
        <x:v>68.85367</x:v>
      </x:c>
      <x:c r="P5493" s="17" t="n">
        <x:v>77.55782</x:v>
      </x:c>
      <x:c r="Q5493" s="17" t="n">
        <x:v>74.50978</x:v>
      </x:c>
      <x:c r="R5493" s="17" t="n">
        <x:v>72.50929</x:v>
      </x:c>
      <x:c r="S5493" s="17" t="n">
        <x:v>65.23312</x:v>
      </x:c>
      <x:c r="T5493" s="17" t="n">
        <x:v>71.2988</x:v>
      </x:c>
      <x:c r="U5493" s="17" t="n">
        <x:v>70.01447</x:v>
      </x:c>
      <x:c r="V5493" s="17" t="n">
        <x:v>66.12674</x:v>
      </x:c>
      <x:c r="W5493" s="17" t="n">
        <x:v>65.44195</x:v>
      </x:c>
      <x:c r="X5493" s="17" t="n">
        <x:v>65.43405</x:v>
      </x:c>
      <x:c r="Y5493" s="17" t="n">
        <x:v>58.89305</x:v>
      </x:c>
    </x:row>
    <x:row r="5494" spans="1:25">
      <x:c r="A5494" s="52" t="s"/>
      <x:c r="B5494" s="47" t="n">
        <x:v>93</x:v>
      </x:c>
      <x:c r="C5494" s="51" t="n">
        <x:v>0.46</x:v>
      </x:c>
      <x:c r="D5494" s="17" t="n">
        <x:v>88.55136</x:v>
      </x:c>
      <x:c r="E5494" s="17" t="n">
        <x:v>78.66157</x:v>
      </x:c>
      <x:c r="F5494" s="17" t="n">
        <x:v>84.44709</x:v>
      </x:c>
      <x:c r="G5494" s="17" t="n">
        <x:v>87.38808</x:v>
      </x:c>
      <x:c r="H5494" s="17" t="n">
        <x:v>73.34891</x:v>
      </x:c>
      <x:c r="I5494" s="17" t="n">
        <x:v>68.61594</x:v>
      </x:c>
      <x:c r="J5494" s="17" t="n">
        <x:v>85.63972</x:v>
      </x:c>
      <x:c r="K5494" s="17" t="n">
        <x:v>83.53835</x:v>
      </x:c>
      <x:c r="L5494" s="17" t="n">
        <x:v>75.37927</x:v>
      </x:c>
      <x:c r="M5494" s="17" t="n">
        <x:v>81.34004</x:v>
      </x:c>
      <x:c r="N5494" s="17" t="n">
        <x:v>71.03857</x:v>
      </x:c>
      <x:c r="O5494" s="17" t="n">
        <x:v>64.3752</x:v>
      </x:c>
      <x:c r="P5494" s="17" t="n">
        <x:v>77.00906</x:v>
      </x:c>
      <x:c r="Q5494" s="17" t="n">
        <x:v>71.75433</x:v>
      </x:c>
      <x:c r="R5494" s="17" t="n">
        <x:v>65.62875</x:v>
      </x:c>
      <x:c r="S5494" s="17" t="n">
        <x:v>62.0232</x:v>
      </x:c>
      <x:c r="T5494" s="17" t="n">
        <x:v>69.71674</x:v>
      </x:c>
      <x:c r="U5494" s="17" t="n">
        <x:v>64.87278</x:v>
      </x:c>
      <x:c r="V5494" s="17" t="n">
        <x:v>72.93794</x:v>
      </x:c>
      <x:c r="W5494" s="17" t="n">
        <x:v>67.56673</x:v>
      </x:c>
      <x:c r="X5494" s="17" t="n">
        <x:v>64.25949</x:v>
      </x:c>
      <x:c r="Y5494" s="17" t="n">
        <x:v>58.76131</x:v>
      </x:c>
    </x:row>
    <x:row r="5495" spans="1:25">
      <x:c r="A5495" s="52" t="s"/>
      <x:c r="B5495" s="47" t="n">
        <x:v>94</x:v>
      </x:c>
      <x:c r="C5495" s="51" t="n">
        <x:v>0.465</x:v>
      </x:c>
      <x:c r="D5495" s="17" t="n">
        <x:v>85.79494</x:v>
      </x:c>
      <x:c r="E5495" s="17" t="n">
        <x:v>78.66157</x:v>
      </x:c>
      <x:c r="F5495" s="17" t="n">
        <x:v>84.44709</x:v>
      </x:c>
      <x:c r="G5495" s="17" t="n">
        <x:v>85.65926</x:v>
      </x:c>
      <x:c r="H5495" s="17" t="n">
        <x:v>73.34891</x:v>
      </x:c>
      <x:c r="I5495" s="17" t="n">
        <x:v>68.61594</x:v>
      </x:c>
      <x:c r="J5495" s="17" t="n">
        <x:v>85.33077</x:v>
      </x:c>
      <x:c r="K5495" s="17" t="n">
        <x:v>82.26808</x:v>
      </x:c>
      <x:c r="L5495" s="17" t="n">
        <x:v>74.08183</x:v>
      </x:c>
      <x:c r="M5495" s="17" t="n">
        <x:v>75.54184</x:v>
      </x:c>
      <x:c r="N5495" s="17" t="n">
        <x:v>76.24477</x:v>
      </x:c>
      <x:c r="O5495" s="17" t="n">
        <x:v>63.55957</x:v>
      </x:c>
      <x:c r="P5495" s="17" t="n">
        <x:v>71.54406</x:v>
      </x:c>
      <x:c r="Q5495" s="17" t="n">
        <x:v>77.66942</x:v>
      </x:c>
      <x:c r="R5495" s="17" t="n">
        <x:v>70.44251</x:v>
      </x:c>
      <x:c r="S5495" s="17" t="n">
        <x:v>66.0338</x:v>
      </x:c>
      <x:c r="T5495" s="17" t="n">
        <x:v>71.34963</x:v>
      </x:c>
      <x:c r="U5495" s="17" t="n">
        <x:v>68.53016</x:v>
      </x:c>
      <x:c r="V5495" s="17" t="n">
        <x:v>60.78312</x:v>
      </x:c>
      <x:c r="W5495" s="17" t="n">
        <x:v>67.54018</x:v>
      </x:c>
      <x:c r="X5495" s="17" t="n">
        <x:v>61.20728</x:v>
      </x:c>
      <x:c r="Y5495" s="17" t="n">
        <x:v>63.44786</x:v>
      </x:c>
    </x:row>
    <x:row r="5496" spans="1:25">
      <x:c r="A5496" s="52" t="s"/>
      <x:c r="B5496" s="47" t="n">
        <x:v>95</x:v>
      </x:c>
      <x:c r="C5496" s="51" t="n">
        <x:v>0.47</x:v>
      </x:c>
      <x:c r="D5496" s="17" t="n">
        <x:v>85.79494</x:v>
      </x:c>
      <x:c r="E5496" s="17" t="n">
        <x:v>78.66157</x:v>
      </x:c>
      <x:c r="F5496" s="17" t="n">
        <x:v>84.44709</x:v>
      </x:c>
      <x:c r="G5496" s="17" t="n">
        <x:v>85.65926</x:v>
      </x:c>
      <x:c r="H5496" s="17" t="n">
        <x:v>74.28816</x:v>
      </x:c>
      <x:c r="I5496" s="17" t="n">
        <x:v>68.61594</x:v>
      </x:c>
      <x:c r="J5496" s="17" t="n">
        <x:v>85.33077</x:v>
      </x:c>
      <x:c r="K5496" s="17" t="n">
        <x:v>82.26808</x:v>
      </x:c>
      <x:c r="L5496" s="17" t="n">
        <x:v>72.22318</x:v>
      </x:c>
      <x:c r="M5496" s="17" t="n">
        <x:v>74.31007</x:v>
      </x:c>
      <x:c r="N5496" s="17" t="n">
        <x:v>73.52048</x:v>
      </x:c>
      <x:c r="O5496" s="17" t="n">
        <x:v>77.27982</x:v>
      </x:c>
      <x:c r="P5496" s="17" t="n">
        <x:v>71.83154</x:v>
      </x:c>
      <x:c r="Q5496" s="17" t="n">
        <x:v>67.71729</x:v>
      </x:c>
      <x:c r="R5496" s="17" t="n">
        <x:v>69.6689</x:v>
      </x:c>
      <x:c r="S5496" s="17" t="n">
        <x:v>60.32662</x:v>
      </x:c>
      <x:c r="T5496" s="17" t="n">
        <x:v>68.29451</x:v>
      </x:c>
      <x:c r="U5496" s="17" t="n">
        <x:v>69.21815</x:v>
      </x:c>
      <x:c r="V5496" s="17" t="n">
        <x:v>67.69084</x:v>
      </x:c>
      <x:c r="W5496" s="17" t="n">
        <x:v>65.82242</x:v>
      </x:c>
      <x:c r="X5496" s="17" t="n">
        <x:v>65.68263</x:v>
      </x:c>
      <x:c r="Y5496" s="17" t="n">
        <x:v>61.39709</x:v>
      </x:c>
    </x:row>
    <x:row r="5497" spans="1:25">
      <x:c r="A5497" s="52" t="s"/>
      <x:c r="B5497" s="47" t="n">
        <x:v>96</x:v>
      </x:c>
      <x:c r="C5497" s="51" t="n">
        <x:v>0.475</x:v>
      </x:c>
      <x:c r="D5497" s="17" t="n">
        <x:v>85.79494</x:v>
      </x:c>
      <x:c r="E5497" s="17" t="n">
        <x:v>78.66157</x:v>
      </x:c>
      <x:c r="F5497" s="17" t="n">
        <x:v>84.44709</x:v>
      </x:c>
      <x:c r="G5497" s="17" t="n">
        <x:v>85.65926</x:v>
      </x:c>
      <x:c r="H5497" s="17" t="n">
        <x:v>74.28816</x:v>
      </x:c>
      <x:c r="I5497" s="17" t="n">
        <x:v>67.19628</x:v>
      </x:c>
      <x:c r="J5497" s="17" t="n">
        <x:v>85.33077</x:v>
      </x:c>
      <x:c r="K5497" s="17" t="n">
        <x:v>80.37024</x:v>
      </x:c>
      <x:c r="L5497" s="17" t="n">
        <x:v>72.22318</x:v>
      </x:c>
      <x:c r="M5497" s="17" t="n">
        <x:v>72.58417</x:v>
      </x:c>
      <x:c r="N5497" s="17" t="n">
        <x:v>64.57457</x:v>
      </x:c>
      <x:c r="O5497" s="17" t="n">
        <x:v>71.08791</x:v>
      </x:c>
      <x:c r="P5497" s="17" t="n">
        <x:v>67.86592</x:v>
      </x:c>
      <x:c r="Q5497" s="17" t="n">
        <x:v>62.90487</x:v>
      </x:c>
      <x:c r="R5497" s="17" t="n">
        <x:v>75.44387</x:v>
      </x:c>
      <x:c r="S5497" s="17" t="n">
        <x:v>65.30826</x:v>
      </x:c>
      <x:c r="T5497" s="17" t="n">
        <x:v>67.92612</x:v>
      </x:c>
      <x:c r="U5497" s="17" t="n">
        <x:v>66.23209</x:v>
      </x:c>
      <x:c r="V5497" s="17" t="n">
        <x:v>70.70123</x:v>
      </x:c>
      <x:c r="W5497" s="17" t="n">
        <x:v>65.3064</x:v>
      </x:c>
      <x:c r="X5497" s="17" t="n">
        <x:v>57.76493</x:v>
      </x:c>
      <x:c r="Y5497" s="17" t="n">
        <x:v>63.58625</x:v>
      </x:c>
    </x:row>
    <x:row r="5498" spans="1:25">
      <x:c r="A5498" s="52" t="s"/>
      <x:c r="B5498" s="47" t="n">
        <x:v>97</x:v>
      </x:c>
      <x:c r="C5498" s="51" t="n">
        <x:v>0.48</x:v>
      </x:c>
      <x:c r="D5498" s="17" t="n">
        <x:v>85.79494</x:v>
      </x:c>
      <x:c r="E5498" s="17" t="n">
        <x:v>78.66157</x:v>
      </x:c>
      <x:c r="F5498" s="17" t="n">
        <x:v>84.44709</x:v>
      </x:c>
      <x:c r="G5498" s="17" t="n">
        <x:v>85.65926</x:v>
      </x:c>
      <x:c r="H5498" s="17" t="n">
        <x:v>74.28816</x:v>
      </x:c>
      <x:c r="I5498" s="17" t="n">
        <x:v>67.19628</x:v>
      </x:c>
      <x:c r="J5498" s="17" t="n">
        <x:v>83.639</x:v>
      </x:c>
      <x:c r="K5498" s="17" t="n">
        <x:v>80.37024</x:v>
      </x:c>
      <x:c r="L5498" s="17" t="n">
        <x:v>69.56201</x:v>
      </x:c>
      <x:c r="M5498" s="17" t="n">
        <x:v>76.57905</x:v>
      </x:c>
      <x:c r="N5498" s="17" t="n">
        <x:v>76.92561</x:v>
      </x:c>
      <x:c r="O5498" s="17" t="n">
        <x:v>72.26755</x:v>
      </x:c>
      <x:c r="P5498" s="17" t="n">
        <x:v>75.43855</x:v>
      </x:c>
      <x:c r="Q5498" s="17" t="n">
        <x:v>68.39449</x:v>
      </x:c>
      <x:c r="R5498" s="17" t="n">
        <x:v>72.89414</x:v>
      </x:c>
      <x:c r="S5498" s="17" t="n">
        <x:v>64.00134</x:v>
      </x:c>
      <x:c r="T5498" s="17" t="n">
        <x:v>72.16968</x:v>
      </x:c>
      <x:c r="U5498" s="17" t="n">
        <x:v>65.19746</x:v>
      </x:c>
      <x:c r="V5498" s="17" t="n">
        <x:v>67.53582</x:v>
      </x:c>
      <x:c r="W5498" s="17" t="n">
        <x:v>60.76805</x:v>
      </x:c>
      <x:c r="X5498" s="17" t="n">
        <x:v>62.72332</x:v>
      </x:c>
      <x:c r="Y5498" s="17" t="n">
        <x:v>57.37097</x:v>
      </x:c>
    </x:row>
    <x:row r="5499" spans="1:25">
      <x:c r="A5499" s="52" t="s"/>
      <x:c r="B5499" s="47" t="n">
        <x:v>98</x:v>
      </x:c>
      <x:c r="C5499" s="51" t="n">
        <x:v>0.485</x:v>
      </x:c>
      <x:c r="D5499" s="17" t="n">
        <x:v>85.79494</x:v>
      </x:c>
      <x:c r="E5499" s="17" t="n">
        <x:v>78.66157</x:v>
      </x:c>
      <x:c r="F5499" s="17" t="n">
        <x:v>84.44709</x:v>
      </x:c>
      <x:c r="G5499" s="17" t="n">
        <x:v>85.65926</x:v>
      </x:c>
      <x:c r="H5499" s="17" t="n">
        <x:v>74.28816</x:v>
      </x:c>
      <x:c r="I5499" s="17" t="n">
        <x:v>67.19628</x:v>
      </x:c>
      <x:c r="J5499" s="17" t="n">
        <x:v>80.82978</x:v>
      </x:c>
      <x:c r="K5499" s="17" t="n">
        <x:v>80.37024</x:v>
      </x:c>
      <x:c r="L5499" s="17" t="n">
        <x:v>69.56201</x:v>
      </x:c>
      <x:c r="M5499" s="17" t="n">
        <x:v>76.57905</x:v>
      </x:c>
      <x:c r="N5499" s="17" t="n">
        <x:v>68.20065</x:v>
      </x:c>
      <x:c r="O5499" s="17" t="n">
        <x:v>71.44127</x:v>
      </x:c>
      <x:c r="P5499" s="17" t="n">
        <x:v>73.66869</x:v>
      </x:c>
      <x:c r="Q5499" s="17" t="n">
        <x:v>65.48294</x:v>
      </x:c>
      <x:c r="R5499" s="17" t="n">
        <x:v>70.01662</x:v>
      </x:c>
      <x:c r="S5499" s="17" t="n">
        <x:v>67.85905</x:v>
      </x:c>
      <x:c r="T5499" s="17" t="n">
        <x:v>63.64083</x:v>
      </x:c>
      <x:c r="U5499" s="17" t="n">
        <x:v>65.8932</x:v>
      </x:c>
      <x:c r="V5499" s="17" t="n">
        <x:v>66.36788</x:v>
      </x:c>
      <x:c r="W5499" s="17" t="n">
        <x:v>66.36674</x:v>
      </x:c>
      <x:c r="X5499" s="17" t="n">
        <x:v>66.09348</x:v>
      </x:c>
      <x:c r="Y5499" s="17" t="n">
        <x:v>58.63781</x:v>
      </x:c>
    </x:row>
    <x:row r="5500" spans="1:25">
      <x:c r="A5500" s="52" t="s"/>
      <x:c r="B5500" s="47" t="n">
        <x:v>99</x:v>
      </x:c>
      <x:c r="C5500" s="51" t="n">
        <x:v>0.49</x:v>
      </x:c>
      <x:c r="D5500" s="17" t="n">
        <x:v>85.79494</x:v>
      </x:c>
      <x:c r="E5500" s="17" t="n">
        <x:v>78.66157</x:v>
      </x:c>
      <x:c r="F5500" s="17" t="n">
        <x:v>84.44709</x:v>
      </x:c>
      <x:c r="G5500" s="17" t="n">
        <x:v>85.65926</x:v>
      </x:c>
      <x:c r="H5500" s="17" t="n">
        <x:v>74.28816</x:v>
      </x:c>
      <x:c r="I5500" s="17" t="n">
        <x:v>67.19628</x:v>
      </x:c>
      <x:c r="J5500" s="17" t="n">
        <x:v>80.82978</x:v>
      </x:c>
      <x:c r="K5500" s="17" t="n">
        <x:v>77.57697</x:v>
      </x:c>
      <x:c r="L5500" s="17" t="n">
        <x:v>65.01609</x:v>
      </x:c>
      <x:c r="M5500" s="17" t="n">
        <x:v>74.17986</x:v>
      </x:c>
      <x:c r="N5500" s="17" t="n">
        <x:v>66.44355</x:v>
      </x:c>
      <x:c r="O5500" s="17" t="n">
        <x:v>68.15314</x:v>
      </x:c>
      <x:c r="P5500" s="17" t="n">
        <x:v>71.23447</x:v>
      </x:c>
      <x:c r="Q5500" s="17" t="n">
        <x:v>73.45804</x:v>
      </x:c>
      <x:c r="R5500" s="17" t="n">
        <x:v>63.7982</x:v>
      </x:c>
      <x:c r="S5500" s="17" t="n">
        <x:v>68.7701</x:v>
      </x:c>
      <x:c r="T5500" s="17" t="n">
        <x:v>70.19041</x:v>
      </x:c>
      <x:c r="U5500" s="17" t="n">
        <x:v>60.62113</x:v>
      </x:c>
      <x:c r="V5500" s="17" t="n">
        <x:v>66.62984</x:v>
      </x:c>
      <x:c r="W5500" s="17" t="n">
        <x:v>68.14622</x:v>
      </x:c>
      <x:c r="X5500" s="17" t="n">
        <x:v>65.83358</x:v>
      </x:c>
      <x:c r="Y5500" s="17" t="n">
        <x:v>56.0701</x:v>
      </x:c>
    </x:row>
    <x:row r="5501" spans="1:25">
      <x:c r="A5501" s="52" t="s"/>
      <x:c r="B5501" s="47" t="n">
        <x:v>100</x:v>
      </x:c>
      <x:c r="C5501" s="51" t="n">
        <x:v>0.495</x:v>
      </x:c>
      <x:c r="D5501" s="17" t="n">
        <x:v>85.79494</x:v>
      </x:c>
      <x:c r="E5501" s="17" t="n">
        <x:v>78.66157</x:v>
      </x:c>
      <x:c r="F5501" s="17" t="n">
        <x:v>84.44709</x:v>
      </x:c>
      <x:c r="G5501" s="17" t="n">
        <x:v>85.65926</x:v>
      </x:c>
      <x:c r="H5501" s="17" t="n">
        <x:v>73.3212</x:v>
      </x:c>
      <x:c r="I5501" s="17" t="n">
        <x:v>68.29279</x:v>
      </x:c>
      <x:c r="J5501" s="17" t="n">
        <x:v>80.82978</x:v>
      </x:c>
      <x:c r="K5501" s="17" t="n">
        <x:v>77.57697</x:v>
      </x:c>
      <x:c r="L5501" s="17" t="n">
        <x:v>65.01609</x:v>
      </x:c>
      <x:c r="M5501" s="17" t="n">
        <x:v>74.17986</x:v>
      </x:c>
      <x:c r="N5501" s="17" t="n">
        <x:v>63.44468</x:v>
      </x:c>
      <x:c r="O5501" s="17" t="n">
        <x:v>67.82912</x:v>
      </x:c>
      <x:c r="P5501" s="17" t="n">
        <x:v>74.56671</x:v>
      </x:c>
      <x:c r="Q5501" s="17" t="n">
        <x:v>73.85233</x:v>
      </x:c>
      <x:c r="R5501" s="17" t="n">
        <x:v>69.95261</x:v>
      </x:c>
      <x:c r="S5501" s="17" t="n">
        <x:v>69.85101</x:v>
      </x:c>
      <x:c r="T5501" s="17" t="n">
        <x:v>60.11131</x:v>
      </x:c>
      <x:c r="U5501" s="17" t="n">
        <x:v>67.23734</x:v>
      </x:c>
      <x:c r="V5501" s="17" t="n">
        <x:v>73.21297</x:v>
      </x:c>
      <x:c r="W5501" s="17" t="n">
        <x:v>66.50047</x:v>
      </x:c>
      <x:c r="X5501" s="17" t="n">
        <x:v>64.92781</x:v>
      </x:c>
      <x:c r="Y5501" s="17" t="n">
        <x:v>57.6414</x:v>
      </x:c>
    </x:row>
    <x:row r="5502" spans="1:25">
      <x:c r="A5502" s="52" t="s"/>
      <x:c r="B5502" s="47" t="n">
        <x:v>101</x:v>
      </x:c>
      <x:c r="C5502" s="51" t="n">
        <x:v>0.5</x:v>
      </x:c>
      <x:c r="D5502" s="17" t="n">
        <x:v>85.79494</x:v>
      </x:c>
      <x:c r="E5502" s="17" t="n">
        <x:v>78.66157</x:v>
      </x:c>
      <x:c r="F5502" s="17" t="n">
        <x:v>84.44709</x:v>
      </x:c>
      <x:c r="G5502" s="17" t="n">
        <x:v>81.58871</x:v>
      </x:c>
      <x:c r="H5502" s="17" t="n">
        <x:v>72.07536</x:v>
      </x:c>
      <x:c r="I5502" s="17" t="n">
        <x:v>69.16752</x:v>
      </x:c>
      <x:c r="J5502" s="17" t="n">
        <x:v>77.27802</x:v>
      </x:c>
      <x:c r="K5502" s="17" t="n">
        <x:v>77.57697</x:v>
      </x:c>
      <x:c r="L5502" s="17" t="n">
        <x:v>66.99657</x:v>
      </x:c>
      <x:c r="M5502" s="17" t="n">
        <x:v>70.60476</x:v>
      </x:c>
      <x:c r="N5502" s="17" t="n">
        <x:v>69.7882</x:v>
      </x:c>
      <x:c r="O5502" s="17" t="n">
        <x:v>65.11472</x:v>
      </x:c>
      <x:c r="P5502" s="17" t="n">
        <x:v>73.66515</x:v>
      </x:c>
      <x:c r="Q5502" s="17" t="n">
        <x:v>71.64972</x:v>
      </x:c>
      <x:c r="R5502" s="17" t="n">
        <x:v>74.20158</x:v>
      </x:c>
      <x:c r="S5502" s="17" t="n">
        <x:v>67.00931</x:v>
      </x:c>
      <x:c r="T5502" s="17" t="n">
        <x:v>63.05493</x:v>
      </x:c>
      <x:c r="U5502" s="17" t="n">
        <x:v>68.09745</x:v>
      </x:c>
      <x:c r="V5502" s="17" t="n">
        <x:v>64.31275</x:v>
      </x:c>
      <x:c r="W5502" s="17" t="n">
        <x:v>67.72401</x:v>
      </x:c>
      <x:c r="X5502" s="17" t="n">
        <x:v>65.34625</x:v>
      </x:c>
      <x:c r="Y5502" s="17" t="n">
        <x:v>58.12355</x:v>
      </x:c>
    </x:row>
    <x:row r="5503" spans="1:25">
      <x:c r="A5503" s="52" t="s"/>
      <x:c r="B5503" s="47" t="n">
        <x:v>102</x:v>
      </x:c>
      <x:c r="C5503" s="51" t="n">
        <x:v>0.505</x:v>
      </x:c>
      <x:c r="D5503" s="17" t="n">
        <x:v>85.79494</x:v>
      </x:c>
      <x:c r="E5503" s="17" t="n">
        <x:v>78.66157</x:v>
      </x:c>
      <x:c r="F5503" s="17" t="n">
        <x:v>85.95646</x:v>
      </x:c>
      <x:c r="G5503" s="17" t="n">
        <x:v>81.58871</x:v>
      </x:c>
      <x:c r="H5503" s="17" t="n">
        <x:v>72.07536</x:v>
      </x:c>
      <x:c r="I5503" s="17" t="n">
        <x:v>69.16752</x:v>
      </x:c>
      <x:c r="J5503" s="17" t="n">
        <x:v>77.27802</x:v>
      </x:c>
      <x:c r="K5503" s="17" t="n">
        <x:v>77.78502</x:v>
      </x:c>
      <x:c r="L5503" s="17" t="n">
        <x:v>68.35173</x:v>
      </x:c>
      <x:c r="M5503" s="17" t="n">
        <x:v>68.72435</x:v>
      </x:c>
      <x:c r="N5503" s="17" t="n">
        <x:v>73.73071</x:v>
      </x:c>
      <x:c r="O5503" s="17" t="n">
        <x:v>73.21284</x:v>
      </x:c>
      <x:c r="P5503" s="17" t="n">
        <x:v>68.21539</x:v>
      </x:c>
      <x:c r="Q5503" s="17" t="n">
        <x:v>69.08385</x:v>
      </x:c>
      <x:c r="R5503" s="17" t="n">
        <x:v>68.97815</x:v>
      </x:c>
      <x:c r="S5503" s="17" t="n">
        <x:v>64.10536</x:v>
      </x:c>
      <x:c r="T5503" s="17" t="n">
        <x:v>67.44868</x:v>
      </x:c>
      <x:c r="U5503" s="17" t="n">
        <x:v>69.05017</x:v>
      </x:c>
      <x:c r="V5503" s="17" t="n">
        <x:v>69.96822</x:v>
      </x:c>
      <x:c r="W5503" s="17" t="n">
        <x:v>65.72038</x:v>
      </x:c>
      <x:c r="X5503" s="17" t="n">
        <x:v>63.61534</x:v>
      </x:c>
      <x:c r="Y5503" s="17" t="n">
        <x:v>56.71196</x:v>
      </x:c>
    </x:row>
    <x:row r="5504" spans="1:25">
      <x:c r="A5504" s="52" t="s"/>
      <x:c r="B5504" s="47" t="n">
        <x:v>103</x:v>
      </x:c>
      <x:c r="C5504" s="51" t="n">
        <x:v>0.51</x:v>
      </x:c>
      <x:c r="D5504" s="17" t="n">
        <x:v>85.79494</x:v>
      </x:c>
      <x:c r="E5504" s="17" t="n">
        <x:v>78.66157</x:v>
      </x:c>
      <x:c r="F5504" s="17" t="n">
        <x:v>85.95646</x:v>
      </x:c>
      <x:c r="G5504" s="17" t="n">
        <x:v>81.58871</x:v>
      </x:c>
      <x:c r="H5504" s="17" t="n">
        <x:v>72.07536</x:v>
      </x:c>
      <x:c r="I5504" s="17" t="n">
        <x:v>69.16752</x:v>
      </x:c>
      <x:c r="J5504" s="17" t="n">
        <x:v>77.27802</x:v>
      </x:c>
      <x:c r="K5504" s="17" t="n">
        <x:v>77.78502</x:v>
      </x:c>
      <x:c r="L5504" s="17" t="n">
        <x:v>68.35173</x:v>
      </x:c>
      <x:c r="M5504" s="17" t="n">
        <x:v>65.33446</x:v>
      </x:c>
      <x:c r="N5504" s="17" t="n">
        <x:v>75.76264</x:v>
      </x:c>
      <x:c r="O5504" s="17" t="n">
        <x:v>70.49773</x:v>
      </x:c>
      <x:c r="P5504" s="17" t="n">
        <x:v>78.035</x:v>
      </x:c>
      <x:c r="Q5504" s="17" t="n">
        <x:v>72.73858</x:v>
      </x:c>
      <x:c r="R5504" s="17" t="n">
        <x:v>70.944</x:v>
      </x:c>
      <x:c r="S5504" s="17" t="n">
        <x:v>64.12938</x:v>
      </x:c>
      <x:c r="T5504" s="17" t="n">
        <x:v>69.32778</x:v>
      </x:c>
      <x:c r="U5504" s="17" t="n">
        <x:v>64.783</x:v>
      </x:c>
      <x:c r="V5504" s="17" t="n">
        <x:v>67.35763</x:v>
      </x:c>
      <x:c r="W5504" s="17" t="n">
        <x:v>67.62717</x:v>
      </x:c>
      <x:c r="X5504" s="17" t="n">
        <x:v>63.96437</x:v>
      </x:c>
      <x:c r="Y5504" s="17" t="n">
        <x:v>57.73125</x:v>
      </x:c>
    </x:row>
    <x:row r="5505" spans="1:25">
      <x:c r="A5505" s="52" t="s"/>
      <x:c r="B5505" s="47" t="n">
        <x:v>104</x:v>
      </x:c>
      <x:c r="C5505" s="51" t="n">
        <x:v>0.515</x:v>
      </x:c>
      <x:c r="D5505" s="17" t="n">
        <x:v>85.79494</x:v>
      </x:c>
      <x:c r="E5505" s="17" t="n">
        <x:v>95.95406</x:v>
      </x:c>
      <x:c r="F5505" s="17" t="n">
        <x:v>85.95646</x:v>
      </x:c>
      <x:c r="G5505" s="17" t="n">
        <x:v>81.58871</x:v>
      </x:c>
      <x:c r="H5505" s="17" t="n">
        <x:v>72.07536</x:v>
      </x:c>
      <x:c r="I5505" s="17" t="n">
        <x:v>69.16752</x:v>
      </x:c>
      <x:c r="J5505" s="17" t="n">
        <x:v>77.27802</x:v>
      </x:c>
      <x:c r="K5505" s="17" t="n">
        <x:v>75.0556</x:v>
      </x:c>
      <x:c r="L5505" s="17" t="n">
        <x:v>76.71076</x:v>
      </x:c>
      <x:c r="M5505" s="17" t="n">
        <x:v>73.84016</x:v>
      </x:c>
      <x:c r="N5505" s="17" t="n">
        <x:v>83.37904</x:v>
      </x:c>
      <x:c r="O5505" s="17" t="n">
        <x:v>70.62637</x:v>
      </x:c>
      <x:c r="P5505" s="17" t="n">
        <x:v>67.81374</x:v>
      </x:c>
      <x:c r="Q5505" s="17" t="n">
        <x:v>63.812</x:v>
      </x:c>
      <x:c r="R5505" s="17" t="n">
        <x:v>57.30917</x:v>
      </x:c>
      <x:c r="S5505" s="17" t="n">
        <x:v>67.79423</x:v>
      </x:c>
      <x:c r="T5505" s="17" t="n">
        <x:v>67.40263</x:v>
      </x:c>
      <x:c r="U5505" s="17" t="n">
        <x:v>65.66733</x:v>
      </x:c>
      <x:c r="V5505" s="17" t="n">
        <x:v>68.42078</x:v>
      </x:c>
      <x:c r="W5505" s="17" t="n">
        <x:v>69.17548</x:v>
      </x:c>
      <x:c r="X5505" s="17" t="n">
        <x:v>55.21075</x:v>
      </x:c>
      <x:c r="Y5505" s="17" t="n">
        <x:v>56.08667</x:v>
      </x:c>
    </x:row>
    <x:row r="5506" spans="1:25">
      <x:c r="A5506" s="52" t="s"/>
      <x:c r="B5506" s="47" t="n">
        <x:v>105</x:v>
      </x:c>
      <x:c r="C5506" s="51" t="n">
        <x:v>0.52</x:v>
      </x:c>
      <x:c r="D5506" s="17" t="n">
        <x:v>85.79494</x:v>
      </x:c>
      <x:c r="E5506" s="17" t="n">
        <x:v>98.92365</x:v>
      </x:c>
      <x:c r="F5506" s="17" t="n">
        <x:v>85.95646</x:v>
      </x:c>
      <x:c r="G5506" s="17" t="n">
        <x:v>81.58871</x:v>
      </x:c>
      <x:c r="H5506" s="17" t="n">
        <x:v>72.07536</x:v>
      </x:c>
      <x:c r="I5506" s="17" t="n">
        <x:v>68.14223</x:v>
      </x:c>
      <x:c r="J5506" s="17" t="n">
        <x:v>84.27615</x:v>
      </x:c>
      <x:c r="K5506" s="17" t="n">
        <x:v>66.03352</x:v>
      </x:c>
      <x:c r="L5506" s="17" t="n">
        <x:v>76.71076</x:v>
      </x:c>
      <x:c r="M5506" s="17" t="n">
        <x:v>76.53279</x:v>
      </x:c>
      <x:c r="N5506" s="17" t="n">
        <x:v>78.7296</x:v>
      </x:c>
      <x:c r="O5506" s="17" t="n">
        <x:v>71.23762</x:v>
      </x:c>
      <x:c r="P5506" s="17" t="n">
        <x:v>68.29192</x:v>
      </x:c>
      <x:c r="Q5506" s="17" t="n">
        <x:v>71.24548</x:v>
      </x:c>
      <x:c r="R5506" s="17" t="n">
        <x:v>69.44651</x:v>
      </x:c>
      <x:c r="S5506" s="17" t="n">
        <x:v>68.75735</x:v>
      </x:c>
      <x:c r="T5506" s="17" t="n">
        <x:v>63.46605</x:v>
      </x:c>
      <x:c r="U5506" s="17" t="n">
        <x:v>60.17186</x:v>
      </x:c>
      <x:c r="V5506" s="17" t="n">
        <x:v>62.37665</x:v>
      </x:c>
      <x:c r="W5506" s="17" t="n">
        <x:v>67.51872</x:v>
      </x:c>
      <x:c r="X5506" s="17" t="n">
        <x:v>61.89629</x:v>
      </x:c>
      <x:c r="Y5506" s="17" t="n">
        <x:v>56.73953</x:v>
      </x:c>
    </x:row>
    <x:row r="5507" spans="1:25">
      <x:c r="A5507" s="52" t="s"/>
      <x:c r="B5507" s="47" t="n">
        <x:v>106</x:v>
      </x:c>
      <x:c r="C5507" s="51" t="n">
        <x:v>0.525</x:v>
      </x:c>
      <x:c r="D5507" s="17" t="n">
        <x:v>85.79494</x:v>
      </x:c>
      <x:c r="E5507" s="17" t="n">
        <x:v>98.92365</x:v>
      </x:c>
      <x:c r="F5507" s="17" t="n">
        <x:v>85.95646</x:v>
      </x:c>
      <x:c r="G5507" s="17" t="n">
        <x:v>81.58871</x:v>
      </x:c>
      <x:c r="H5507" s="17" t="n">
        <x:v>70.29298</x:v>
      </x:c>
      <x:c r="I5507" s="17" t="n">
        <x:v>68.14223</x:v>
      </x:c>
      <x:c r="J5507" s="17" t="n">
        <x:v>84.27615</x:v>
      </x:c>
      <x:c r="K5507" s="17" t="n">
        <x:v>66.03352</x:v>
      </x:c>
      <x:c r="L5507" s="17" t="n">
        <x:v>70.25072</x:v>
      </x:c>
      <x:c r="M5507" s="17" t="n">
        <x:v>82.881</x:v>
      </x:c>
      <x:c r="N5507" s="17" t="n">
        <x:v>79.09318</x:v>
      </x:c>
      <x:c r="O5507" s="17" t="n">
        <x:v>66.95957</x:v>
      </x:c>
      <x:c r="P5507" s="17" t="n">
        <x:v>73.81015</x:v>
      </x:c>
      <x:c r="Q5507" s="17" t="n">
        <x:v>66.13561</x:v>
      </x:c>
      <x:c r="R5507" s="17" t="n">
        <x:v>68.57369</x:v>
      </x:c>
      <x:c r="S5507" s="17" t="n">
        <x:v>66.38336</x:v>
      </x:c>
      <x:c r="T5507" s="17" t="n">
        <x:v>68.3974</x:v>
      </x:c>
      <x:c r="U5507" s="17" t="n">
        <x:v>63.30535</x:v>
      </x:c>
      <x:c r="V5507" s="17" t="n">
        <x:v>63.41093</x:v>
      </x:c>
      <x:c r="W5507" s="17" t="n">
        <x:v>64.26611</x:v>
      </x:c>
      <x:c r="X5507" s="17" t="n">
        <x:v>60.75094</x:v>
      </x:c>
      <x:c r="Y5507" s="17" t="n">
        <x:v>55.87951</x:v>
      </x:c>
    </x:row>
    <x:row r="5508" spans="1:25">
      <x:c r="A5508" s="52" t="s"/>
      <x:c r="B5508" s="47" t="n">
        <x:v>107</x:v>
      </x:c>
      <x:c r="C5508" s="51" t="n">
        <x:v>0.53</x:v>
      </x:c>
      <x:c r="D5508" s="17" t="n">
        <x:v>85.07719</x:v>
      </x:c>
      <x:c r="E5508" s="17" t="n">
        <x:v>98.92365</x:v>
      </x:c>
      <x:c r="F5508" s="17" t="n">
        <x:v>85.95646</x:v>
      </x:c>
      <x:c r="G5508" s="17" t="n">
        <x:v>81.58871</x:v>
      </x:c>
      <x:c r="H5508" s="17" t="n">
        <x:v>67.21761</x:v>
      </x:c>
      <x:c r="I5508" s="17" t="n">
        <x:v>68.14223</x:v>
      </x:c>
      <x:c r="J5508" s="17" t="n">
        <x:v>84.27615</x:v>
      </x:c>
      <x:c r="K5508" s="17" t="n">
        <x:v>74.16319</x:v>
      </x:c>
      <x:c r="L5508" s="17" t="n">
        <x:v>70.25072</x:v>
      </x:c>
      <x:c r="M5508" s="17" t="n">
        <x:v>82.881</x:v>
      </x:c>
      <x:c r="N5508" s="17" t="n">
        <x:v>79.42865</x:v>
      </x:c>
      <x:c r="O5508" s="17" t="n">
        <x:v>56.79623</x:v>
      </x:c>
      <x:c r="P5508" s="17" t="n">
        <x:v>68.57358</x:v>
      </x:c>
      <x:c r="Q5508" s="17" t="n">
        <x:v>71.87737</x:v>
      </x:c>
      <x:c r="R5508" s="17" t="n">
        <x:v>68.10972</x:v>
      </x:c>
      <x:c r="S5508" s="17" t="n">
        <x:v>61.33156</x:v>
      </x:c>
      <x:c r="T5508" s="17" t="n">
        <x:v>67.41244</x:v>
      </x:c>
      <x:c r="U5508" s="17" t="n">
        <x:v>65.72105</x:v>
      </x:c>
      <x:c r="V5508" s="17" t="n">
        <x:v>62.80218</x:v>
      </x:c>
      <x:c r="W5508" s="17" t="n">
        <x:v>65.77996</x:v>
      </x:c>
      <x:c r="X5508" s="17" t="n">
        <x:v>63.1267</x:v>
      </x:c>
      <x:c r="Y5508" s="17" t="n">
        <x:v>52.48689</x:v>
      </x:c>
    </x:row>
    <x:row r="5509" spans="1:25">
      <x:c r="A5509" s="52" t="s"/>
      <x:c r="B5509" s="47" t="n">
        <x:v>108</x:v>
      </x:c>
      <x:c r="C5509" s="51" t="n">
        <x:v>0.535</x:v>
      </x:c>
      <x:c r="D5509" s="17" t="n">
        <x:v>84.21686</x:v>
      </x:c>
      <x:c r="E5509" s="17" t="n">
        <x:v>98.92365</x:v>
      </x:c>
      <x:c r="F5509" s="17" t="n">
        <x:v>85.95646</x:v>
      </x:c>
      <x:c r="G5509" s="17" t="n">
        <x:v>79.80424</x:v>
      </x:c>
      <x:c r="H5509" s="17" t="n">
        <x:v>67.21761</x:v>
      </x:c>
      <x:c r="I5509" s="17" t="n">
        <x:v>68.14223</x:v>
      </x:c>
      <x:c r="J5509" s="17" t="n">
        <x:v>83.80482</x:v>
      </x:c>
      <x:c r="K5509" s="17" t="n">
        <x:v>76.82591</x:v>
      </x:c>
      <x:c r="L5509" s="17" t="n">
        <x:v>71.60353</x:v>
      </x:c>
      <x:c r="M5509" s="17" t="n">
        <x:v>69.99419</x:v>
      </x:c>
      <x:c r="N5509" s="17" t="n">
        <x:v>60.7909</x:v>
      </x:c>
      <x:c r="O5509" s="17" t="n">
        <x:v>56.68937</x:v>
      </x:c>
      <x:c r="P5509" s="17" t="n">
        <x:v>70.32187</x:v>
      </x:c>
      <x:c r="Q5509" s="17" t="n">
        <x:v>72.29382</x:v>
      </x:c>
      <x:c r="R5509" s="17" t="n">
        <x:v>60.98013</x:v>
      </x:c>
      <x:c r="S5509" s="17" t="n">
        <x:v>60.8007</x:v>
      </x:c>
      <x:c r="T5509" s="17" t="n">
        <x:v>67.02848</x:v>
      </x:c>
      <x:c r="U5509" s="17" t="n">
        <x:v>64.89616</x:v>
      </x:c>
      <x:c r="V5509" s="17" t="n">
        <x:v>65.41891</x:v>
      </x:c>
      <x:c r="W5509" s="17" t="n">
        <x:v>65.05009</x:v>
      </x:c>
      <x:c r="X5509" s="17" t="n">
        <x:v>59.49994</x:v>
      </x:c>
      <x:c r="Y5509" s="17" t="n">
        <x:v>52.36078</x:v>
      </x:c>
    </x:row>
    <x:row r="5510" spans="1:25">
      <x:c r="A5510" s="52" t="s"/>
      <x:c r="B5510" s="47" t="n">
        <x:v>109</x:v>
      </x:c>
      <x:c r="C5510" s="51" t="n">
        <x:v>0.54</x:v>
      </x:c>
      <x:c r="D5510" s="17" t="n">
        <x:v>84.21686</x:v>
      </x:c>
      <x:c r="E5510" s="17" t="n">
        <x:v>98.92365</x:v>
      </x:c>
      <x:c r="F5510" s="17" t="n">
        <x:v>85.95646</x:v>
      </x:c>
      <x:c r="G5510" s="17" t="n">
        <x:v>76.72245</x:v>
      </x:c>
      <x:c r="H5510" s="17" t="n">
        <x:v>67.21761</x:v>
      </x:c>
      <x:c r="I5510" s="17" t="n">
        <x:v>68.33761</x:v>
      </x:c>
      <x:c r="J5510" s="17" t="n">
        <x:v>83.27603</x:v>
      </x:c>
      <x:c r="K5510" s="17" t="n">
        <x:v>76.82591</x:v>
      </x:c>
      <x:c r="L5510" s="17" t="n">
        <x:v>72.63352</x:v>
      </x:c>
      <x:c r="M5510" s="17" t="n">
        <x:v>75.97551</x:v>
      </x:c>
      <x:c r="N5510" s="17" t="n">
        <x:v>68.08437</x:v>
      </x:c>
      <x:c r="O5510" s="17" t="n">
        <x:v>71.98756</x:v>
      </x:c>
      <x:c r="P5510" s="17" t="n">
        <x:v>70.67027</x:v>
      </x:c>
      <x:c r="Q5510" s="17" t="n">
        <x:v>72.79988</x:v>
      </x:c>
      <x:c r="R5510" s="17" t="n">
        <x:v>68.78843</x:v>
      </x:c>
      <x:c r="S5510" s="17" t="n">
        <x:v>65.93526</x:v>
      </x:c>
      <x:c r="T5510" s="17" t="n">
        <x:v>65.51963</x:v>
      </x:c>
      <x:c r="U5510" s="17" t="n">
        <x:v>62.76201</x:v>
      </x:c>
      <x:c r="V5510" s="17" t="n">
        <x:v>64.9663</x:v>
      </x:c>
      <x:c r="W5510" s="17" t="n">
        <x:v>66.17492</x:v>
      </x:c>
      <x:c r="X5510" s="17" t="n">
        <x:v>62.1687</x:v>
      </x:c>
      <x:c r="Y5510" s="17" t="n">
        <x:v>54.56874</x:v>
      </x:c>
    </x:row>
    <x:row r="5511" spans="1:25">
      <x:c r="A5511" s="52" t="s"/>
      <x:c r="B5511" s="47" t="n">
        <x:v>110</x:v>
      </x:c>
      <x:c r="C5511" s="51" t="n">
        <x:v>0.545</x:v>
      </x:c>
      <x:c r="D5511" s="17" t="n">
        <x:v>84.21686</x:v>
      </x:c>
      <x:c r="E5511" s="17" t="n">
        <x:v>98.92365</x:v>
      </x:c>
      <x:c r="F5511" s="17" t="n">
        <x:v>83.00439</x:v>
      </x:c>
      <x:c r="G5511" s="17" t="n">
        <x:v>76.72245</x:v>
      </x:c>
      <x:c r="H5511" s="17" t="n">
        <x:v>67.21761</x:v>
      </x:c>
      <x:c r="I5511" s="17" t="n">
        <x:v>68.52457</x:v>
      </x:c>
      <x:c r="J5511" s="17" t="n">
        <x:v>83.27603</x:v>
      </x:c>
      <x:c r="K5511" s="17" t="n">
        <x:v>75.23305</x:v>
      </x:c>
      <x:c r="L5511" s="17" t="n">
        <x:v>72.63352</x:v>
      </x:c>
      <x:c r="M5511" s="17" t="n">
        <x:v>78.40025</x:v>
      </x:c>
      <x:c r="N5511" s="17" t="n">
        <x:v>70.66957</x:v>
      </x:c>
      <x:c r="O5511" s="17" t="n">
        <x:v>69.30879</x:v>
      </x:c>
      <x:c r="P5511" s="17" t="n">
        <x:v>70.47267</x:v>
      </x:c>
      <x:c r="Q5511" s="17" t="n">
        <x:v>73.01015</x:v>
      </x:c>
      <x:c r="R5511" s="17" t="n">
        <x:v>70.17734</x:v>
      </x:c>
      <x:c r="S5511" s="17" t="n">
        <x:v>65.33541</x:v>
      </x:c>
      <x:c r="T5511" s="17" t="n">
        <x:v>65.53735</x:v>
      </x:c>
      <x:c r="U5511" s="17" t="n">
        <x:v>60.37602</x:v>
      </x:c>
      <x:c r="V5511" s="17" t="n">
        <x:v>62.99454</x:v>
      </x:c>
      <x:c r="W5511" s="17" t="n">
        <x:v>66.39666</x:v>
      </x:c>
      <x:c r="X5511" s="17" t="n">
        <x:v>57.09081</x:v>
      </x:c>
      <x:c r="Y5511" s="17" t="n">
        <x:v>55.88554</x:v>
      </x:c>
    </x:row>
    <x:row r="5512" spans="1:25">
      <x:c r="A5512" s="52" t="s"/>
      <x:c r="B5512" s="47" t="n">
        <x:v>111</x:v>
      </x:c>
      <x:c r="C5512" s="51" t="n">
        <x:v>0.55</x:v>
      </x:c>
      <x:c r="D5512" s="17" t="n">
        <x:v>84.21686</x:v>
      </x:c>
      <x:c r="E5512" s="17" t="n">
        <x:v>98.92365</x:v>
      </x:c>
      <x:c r="F5512" s="17" t="n">
        <x:v>67.25919</x:v>
      </x:c>
      <x:c r="G5512" s="17" t="n">
        <x:v>76.72245</x:v>
      </x:c>
      <x:c r="H5512" s="17" t="n">
        <x:v>67.21761</x:v>
      </x:c>
      <x:c r="I5512" s="17" t="n">
        <x:v>68.52457</x:v>
      </x:c>
      <x:c r="J5512" s="17" t="n">
        <x:v>83.27603</x:v>
      </x:c>
      <x:c r="K5512" s="17" t="n">
        <x:v>72.69109</x:v>
      </x:c>
      <x:c r="L5512" s="17" t="n">
        <x:v>76.57013</x:v>
      </x:c>
      <x:c r="M5512" s="17" t="n">
        <x:v>75.98909</x:v>
      </x:c>
      <x:c r="N5512" s="17" t="n">
        <x:v>77.3694</x:v>
      </x:c>
      <x:c r="O5512" s="17" t="n">
        <x:v>70.02535</x:v>
      </x:c>
      <x:c r="P5512" s="17" t="n">
        <x:v>63.30038</x:v>
      </x:c>
      <x:c r="Q5512" s="17" t="n">
        <x:v>71.40451</x:v>
      </x:c>
      <x:c r="R5512" s="17" t="n">
        <x:v>69.17562</x:v>
      </x:c>
      <x:c r="S5512" s="17" t="n">
        <x:v>60.75281</x:v>
      </x:c>
      <x:c r="T5512" s="17" t="n">
        <x:v>60.38303</x:v>
      </x:c>
      <x:c r="U5512" s="17" t="n">
        <x:v>60.67506</x:v>
      </x:c>
      <x:c r="V5512" s="17" t="n">
        <x:v>64.86616</x:v>
      </x:c>
      <x:c r="W5512" s="17" t="n">
        <x:v>62.10289</x:v>
      </x:c>
      <x:c r="X5512" s="17" t="n">
        <x:v>61.80366</x:v>
      </x:c>
      <x:c r="Y5512" s="17" t="n">
        <x:v>51.33751</x:v>
      </x:c>
    </x:row>
    <x:row r="5513" spans="1:25">
      <x:c r="A5513" s="52" t="s"/>
      <x:c r="B5513" s="47" t="n">
        <x:v>112</x:v>
      </x:c>
      <x:c r="C5513" s="51" t="n">
        <x:v>0.555</x:v>
      </x:c>
      <x:c r="D5513" s="17" t="n">
        <x:v>84.21686</x:v>
      </x:c>
      <x:c r="E5513" s="17" t="n">
        <x:v>98.92365</x:v>
      </x:c>
      <x:c r="F5513" s="17" t="n">
        <x:v>67.25919</x:v>
      </x:c>
      <x:c r="G5513" s="17" t="n">
        <x:v>76.72245</x:v>
      </x:c>
      <x:c r="H5513" s="17" t="n">
        <x:v>66.59367</x:v>
      </x:c>
      <x:c r="I5513" s="17" t="n">
        <x:v>68.52457</x:v>
      </x:c>
      <x:c r="J5513" s="17" t="n">
        <x:v>67.08854</x:v>
      </x:c>
      <x:c r="K5513" s="17" t="n">
        <x:v>72.69109</x:v>
      </x:c>
      <x:c r="L5513" s="17" t="n">
        <x:v>76.57013</x:v>
      </x:c>
      <x:c r="M5513" s="17" t="n">
        <x:v>70.10072</x:v>
      </x:c>
      <x:c r="N5513" s="17" t="n">
        <x:v>69.43807</x:v>
      </x:c>
      <x:c r="O5513" s="17" t="n">
        <x:v>69.81378</x:v>
      </x:c>
      <x:c r="P5513" s="17" t="n">
        <x:v>64.04769</x:v>
      </x:c>
      <x:c r="Q5513" s="17" t="n">
        <x:v>70.65211</x:v>
      </x:c>
      <x:c r="R5513" s="17" t="n">
        <x:v>68.49845</x:v>
      </x:c>
      <x:c r="S5513" s="17" t="n">
        <x:v>62.77684</x:v>
      </x:c>
      <x:c r="T5513" s="17" t="n">
        <x:v>70.05733</x:v>
      </x:c>
      <x:c r="U5513" s="17" t="n">
        <x:v>65.34132</x:v>
      </x:c>
      <x:c r="V5513" s="17" t="n">
        <x:v>66.41997</x:v>
      </x:c>
      <x:c r="W5513" s="17" t="n">
        <x:v>60.70857</x:v>
      </x:c>
      <x:c r="X5513" s="17" t="n">
        <x:v>60.27386</x:v>
      </x:c>
      <x:c r="Y5513" s="17" t="n">
        <x:v>55.05537</x:v>
      </x:c>
    </x:row>
    <x:row r="5514" spans="1:25">
      <x:c r="A5514" s="52" t="s"/>
      <x:c r="B5514" s="47" t="n">
        <x:v>113</x:v>
      </x:c>
      <x:c r="C5514" s="51" t="n">
        <x:v>0.56</x:v>
      </x:c>
      <x:c r="D5514" s="17" t="n">
        <x:v>84.21686</x:v>
      </x:c>
      <x:c r="E5514" s="17" t="n">
        <x:v>98.92365</x:v>
      </x:c>
      <x:c r="F5514" s="17" t="n">
        <x:v>67.25919</x:v>
      </x:c>
      <x:c r="G5514" s="17" t="n">
        <x:v>76.72245</x:v>
      </x:c>
      <x:c r="H5514" s="17" t="n">
        <x:v>66.59367</x:v>
      </x:c>
      <x:c r="I5514" s="17" t="n">
        <x:v>68.52457</x:v>
      </x:c>
      <x:c r="J5514" s="17" t="n">
        <x:v>67.08854</x:v>
      </x:c>
      <x:c r="K5514" s="17" t="n">
        <x:v>62.29759</x:v>
      </x:c>
      <x:c r="L5514" s="17" t="n">
        <x:v>73.99225</x:v>
      </x:c>
      <x:c r="M5514" s="17" t="n">
        <x:v>73.65656</x:v>
      </x:c>
      <x:c r="N5514" s="17" t="n">
        <x:v>70.2859</x:v>
      </x:c>
      <x:c r="O5514" s="17" t="n">
        <x:v>54.72983</x:v>
      </x:c>
      <x:c r="P5514" s="17" t="n">
        <x:v>68.73849</x:v>
      </x:c>
      <x:c r="Q5514" s="17" t="n">
        <x:v>64.89243</x:v>
      </x:c>
      <x:c r="R5514" s="17" t="n">
        <x:v>67.4106</x:v>
      </x:c>
      <x:c r="S5514" s="17" t="n">
        <x:v>65.05029</x:v>
      </x:c>
      <x:c r="T5514" s="17" t="n">
        <x:v>60.09208</x:v>
      </x:c>
      <x:c r="U5514" s="17" t="n">
        <x:v>60.59966</x:v>
      </x:c>
      <x:c r="V5514" s="17" t="n">
        <x:v>64.28606</x:v>
      </x:c>
      <x:c r="W5514" s="17" t="n">
        <x:v>66.92458</x:v>
      </x:c>
      <x:c r="X5514" s="17" t="n">
        <x:v>58.75846</x:v>
      </x:c>
      <x:c r="Y5514" s="17" t="n">
        <x:v>55.36213</x:v>
      </x:c>
    </x:row>
    <x:row r="5515" spans="1:25">
      <x:c r="A5515" s="52" t="s"/>
      <x:c r="B5515" s="47" t="n">
        <x:v>114</x:v>
      </x:c>
      <x:c r="C5515" s="51" t="n">
        <x:v>0.565</x:v>
      </x:c>
      <x:c r="D5515" s="17" t="n">
        <x:v>84.21686</x:v>
      </x:c>
      <x:c r="E5515" s="17" t="n">
        <x:v>98.92365</x:v>
      </x:c>
      <x:c r="F5515" s="17" t="n">
        <x:v>67.25919</x:v>
      </x:c>
      <x:c r="G5515" s="17" t="n">
        <x:v>76.72245</x:v>
      </x:c>
      <x:c r="H5515" s="17" t="n">
        <x:v>66.59367</x:v>
      </x:c>
      <x:c r="I5515" s="17" t="n">
        <x:v>66.25334</x:v>
      </x:c>
      <x:c r="J5515" s="17" t="n">
        <x:v>67.08854</x:v>
      </x:c>
      <x:c r="K5515" s="17" t="n">
        <x:v>62.29759</x:v>
      </x:c>
      <x:c r="L5515" s="17" t="n">
        <x:v>66.76933</x:v>
      </x:c>
      <x:c r="M5515" s="17" t="n">
        <x:v>75.58508</x:v>
      </x:c>
      <x:c r="N5515" s="17" t="n">
        <x:v>70.99494</x:v>
      </x:c>
      <x:c r="O5515" s="17" t="n">
        <x:v>73.3877</x:v>
      </x:c>
      <x:c r="P5515" s="17" t="n">
        <x:v>69.16997</x:v>
      </x:c>
      <x:c r="Q5515" s="17" t="n">
        <x:v>70.14316</x:v>
      </x:c>
      <x:c r="R5515" s="17" t="n">
        <x:v>64.52567</x:v>
      </x:c>
      <x:c r="S5515" s="17" t="n">
        <x:v>66.3103</x:v>
      </x:c>
      <x:c r="T5515" s="17" t="n">
        <x:v>64.02183</x:v>
      </x:c>
      <x:c r="U5515" s="17" t="n">
        <x:v>57.66703</x:v>
      </x:c>
      <x:c r="V5515" s="17" t="n">
        <x:v>63.21772</x:v>
      </x:c>
      <x:c r="W5515" s="17" t="n">
        <x:v>62.71867</x:v>
      </x:c>
      <x:c r="X5515" s="17" t="n">
        <x:v>57.7021</x:v>
      </x:c>
      <x:c r="Y5515" s="17" t="n">
        <x:v>55.89872</x:v>
      </x:c>
    </x:row>
    <x:row r="5516" spans="1:25">
      <x:c r="A5516" s="52" t="s"/>
      <x:c r="B5516" s="47" t="n">
        <x:v>115</x:v>
      </x:c>
      <x:c r="C5516" s="51" t="n">
        <x:v>0.57</x:v>
      </x:c>
      <x:c r="D5516" s="17" t="n">
        <x:v>84.21686</x:v>
      </x:c>
      <x:c r="E5516" s="17" t="n">
        <x:v>98.98676</x:v>
      </x:c>
      <x:c r="F5516" s="17" t="n">
        <x:v>67.25919</x:v>
      </x:c>
      <x:c r="G5516" s="17" t="n">
        <x:v>75.78671</x:v>
      </x:c>
      <x:c r="H5516" s="17" t="n">
        <x:v>66.59367</x:v>
      </x:c>
      <x:c r="I5516" s="17" t="n">
        <x:v>66.25334</x:v>
      </x:c>
      <x:c r="J5516" s="17" t="n">
        <x:v>74.99232</x:v>
      </x:c>
      <x:c r="K5516" s="17" t="n">
        <x:v>62.29759</x:v>
      </x:c>
      <x:c r="L5516" s="17" t="n">
        <x:v>63.83231</x:v>
      </x:c>
      <x:c r="M5516" s="17" t="n">
        <x:v>75.40816</x:v>
      </x:c>
      <x:c r="N5516" s="17" t="n">
        <x:v>76.63068</x:v>
      </x:c>
      <x:c r="O5516" s="17" t="n">
        <x:v>72.24085</x:v>
      </x:c>
      <x:c r="P5516" s="17" t="n">
        <x:v>64.62241</x:v>
      </x:c>
      <x:c r="Q5516" s="17" t="n">
        <x:v>70.37352</x:v>
      </x:c>
      <x:c r="R5516" s="17" t="n">
        <x:v>66.5657</x:v>
      </x:c>
      <x:c r="S5516" s="17" t="n">
        <x:v>66.9778</x:v>
      </x:c>
      <x:c r="T5516" s="17" t="n">
        <x:v>63.77567</x:v>
      </x:c>
      <x:c r="U5516" s="17" t="n">
        <x:v>60.583</x:v>
      </x:c>
      <x:c r="V5516" s="17" t="n">
        <x:v>65.43549</x:v>
      </x:c>
      <x:c r="W5516" s="17" t="n">
        <x:v>59.56345</x:v>
      </x:c>
      <x:c r="X5516" s="17" t="n">
        <x:v>58.50391</x:v>
      </x:c>
      <x:c r="Y5516" s="17" t="n">
        <x:v>54.98451</x:v>
      </x:c>
    </x:row>
    <x:row r="5517" spans="1:25">
      <x:c r="A5517" s="52" t="s"/>
      <x:c r="B5517" s="47" t="n">
        <x:v>116</x:v>
      </x:c>
      <x:c r="C5517" s="51" t="n">
        <x:v>0.575</x:v>
      </x:c>
      <x:c r="D5517" s="17" t="n">
        <x:v>84.21686</x:v>
      </x:c>
      <x:c r="E5517" s="17" t="n">
        <x:v>99.04897</x:v>
      </x:c>
      <x:c r="F5517" s="17" t="n">
        <x:v>67.25919</x:v>
      </x:c>
      <x:c r="G5517" s="17" t="n">
        <x:v>74.59235</x:v>
      </x:c>
      <x:c r="H5517" s="17" t="n">
        <x:v>66.59367</x:v>
      </x:c>
      <x:c r="I5517" s="17" t="n">
        <x:v>66.25334</x:v>
      </x:c>
      <x:c r="J5517" s="17" t="n">
        <x:v>77.63568</x:v>
      </x:c>
      <x:c r="K5517" s="17" t="n">
        <x:v>68.0434</x:v>
      </x:c>
      <x:c r="L5517" s="17" t="n">
        <x:v>49.07835</x:v>
      </x:c>
      <x:c r="M5517" s="17" t="n">
        <x:v>75.40816</x:v>
      </x:c>
      <x:c r="N5517" s="17" t="n">
        <x:v>74.61034</x:v>
      </x:c>
      <x:c r="O5517" s="17" t="n">
        <x:v>60.61816</x:v>
      </x:c>
      <x:c r="P5517" s="17" t="n">
        <x:v>65.14198</x:v>
      </x:c>
      <x:c r="Q5517" s="17" t="n">
        <x:v>72.18195</x:v>
      </x:c>
      <x:c r="R5517" s="17" t="n">
        <x:v>71.47247</x:v>
      </x:c>
      <x:c r="S5517" s="17" t="n">
        <x:v>66.63934</x:v>
      </x:c>
      <x:c r="T5517" s="17" t="n">
        <x:v>66.41623</x:v>
      </x:c>
      <x:c r="U5517" s="17" t="n">
        <x:v>66.65096</x:v>
      </x:c>
      <x:c r="V5517" s="17" t="n">
        <x:v>62.82736</x:v>
      </x:c>
      <x:c r="W5517" s="17" t="n">
        <x:v>64.90984</x:v>
      </x:c>
      <x:c r="X5517" s="17" t="n">
        <x:v>60.24632</x:v>
      </x:c>
      <x:c r="Y5517" s="17" t="n">
        <x:v>51.82253</x:v>
      </x:c>
    </x:row>
    <x:row r="5518" spans="1:25">
      <x:c r="A5518" s="52" t="s"/>
      <x:c r="B5518" s="47" t="n">
        <x:v>117</x:v>
      </x:c>
      <x:c r="C5518" s="51" t="n">
        <x:v>0.58</x:v>
      </x:c>
      <x:c r="D5518" s="17" t="n">
        <x:v>84.21686</x:v>
      </x:c>
      <x:c r="E5518" s="17" t="n">
        <x:v>99.04897</x:v>
      </x:c>
      <x:c r="F5518" s="17" t="n">
        <x:v>67.25919</x:v>
      </x:c>
      <x:c r="G5518" s="17" t="n">
        <x:v>74.59235</x:v>
      </x:c>
      <x:c r="H5518" s="17" t="n">
        <x:v>66.59367</x:v>
      </x:c>
      <x:c r="I5518" s="17" t="n">
        <x:v>66.25334</x:v>
      </x:c>
      <x:c r="J5518" s="17" t="n">
        <x:v>77.63568</x:v>
      </x:c>
      <x:c r="K5518" s="17" t="n">
        <x:v>68.0434</x:v>
      </x:c>
      <x:c r="L5518" s="17" t="n">
        <x:v>49.07835</x:v>
      </x:c>
      <x:c r="M5518" s="17" t="n">
        <x:v>77.61819</x:v>
      </x:c>
      <x:c r="N5518" s="17" t="n">
        <x:v>70.71338</x:v>
      </x:c>
      <x:c r="O5518" s="17" t="n">
        <x:v>69.18573</x:v>
      </x:c>
      <x:c r="P5518" s="17" t="n">
        <x:v>69.22655</x:v>
      </x:c>
      <x:c r="Q5518" s="17" t="n">
        <x:v>73.50003</x:v>
      </x:c>
      <x:c r="R5518" s="17" t="n">
        <x:v>69.42742</x:v>
      </x:c>
      <x:c r="S5518" s="17" t="n">
        <x:v>56.03859</x:v>
      </x:c>
      <x:c r="T5518" s="17" t="n">
        <x:v>66.05878</x:v>
      </x:c>
      <x:c r="U5518" s="17" t="n">
        <x:v>62.58932</x:v>
      </x:c>
      <x:c r="V5518" s="17" t="n">
        <x:v>64.24071</x:v>
      </x:c>
      <x:c r="W5518" s="17" t="n">
        <x:v>63.72261</x:v>
      </x:c>
      <x:c r="X5518" s="17" t="n">
        <x:v>60.15764</x:v>
      </x:c>
      <x:c r="Y5518" s="17" t="n">
        <x:v>54.95907</x:v>
      </x:c>
    </x:row>
    <x:row r="5519" spans="1:25">
      <x:c r="A5519" s="52" t="s"/>
      <x:c r="B5519" s="47" t="n">
        <x:v>118</x:v>
      </x:c>
      <x:c r="C5519" s="51" t="n">
        <x:v>0.585</x:v>
      </x:c>
      <x:c r="D5519" s="17" t="n">
        <x:v>84.21686</x:v>
      </x:c>
      <x:c r="E5519" s="17" t="n">
        <x:v>99.04897</x:v>
      </x:c>
      <x:c r="F5519" s="17" t="n">
        <x:v>67.25919</x:v>
      </x:c>
      <x:c r="G5519" s="17" t="n">
        <x:v>74.59235</x:v>
      </x:c>
      <x:c r="H5519" s="17" t="n">
        <x:v>63.94886</x:v>
      </x:c>
      <x:c r="I5519" s="17" t="n">
        <x:v>64.0024</x:v>
      </x:c>
      <x:c r="J5519" s="17" t="n">
        <x:v>77.63568</x:v>
      </x:c>
      <x:c r="K5519" s="17" t="n">
        <x:v>70.58044</x:v>
      </x:c>
      <x:c r="L5519" s="17" t="n">
        <x:v>75.76531</x:v>
      </x:c>
      <x:c r="M5519" s="17" t="n">
        <x:v>75.45441</x:v>
      </x:c>
      <x:c r="N5519" s="17" t="n">
        <x:v>64.93832</x:v>
      </x:c>
      <x:c r="O5519" s="17" t="n">
        <x:v>69.8069</x:v>
      </x:c>
      <x:c r="P5519" s="17" t="n">
        <x:v>68.89701</x:v>
      </x:c>
      <x:c r="Q5519" s="17" t="n">
        <x:v>71.1082</x:v>
      </x:c>
      <x:c r="R5519" s="17" t="n">
        <x:v>61.69581</x:v>
      </x:c>
      <x:c r="S5519" s="17" t="n">
        <x:v>59.97321</x:v>
      </x:c>
      <x:c r="T5519" s="17" t="n">
        <x:v>63.2796</x:v>
      </x:c>
      <x:c r="U5519" s="17" t="n">
        <x:v>58.75122</x:v>
      </x:c>
      <x:c r="V5519" s="17" t="n">
        <x:v>60.70316</x:v>
      </x:c>
      <x:c r="W5519" s="17" t="n">
        <x:v>61.19753</x:v>
      </x:c>
      <x:c r="X5519" s="17" t="n">
        <x:v>58.18741</x:v>
      </x:c>
      <x:c r="Y5519" s="17" t="n">
        <x:v>53.44016</x:v>
      </x:c>
    </x:row>
    <x:row r="5520" spans="1:25">
      <x:c r="A5520" s="52" t="s"/>
      <x:c r="B5520" s="47" t="n">
        <x:v>119</x:v>
      </x:c>
      <x:c r="C5520" s="51" t="n">
        <x:v>0.59</x:v>
      </x:c>
      <x:c r="D5520" s="17" t="n">
        <x:v>84.21686</x:v>
      </x:c>
      <x:c r="E5520" s="17" t="n">
        <x:v>99.04897</x:v>
      </x:c>
      <x:c r="F5520" s="17" t="n">
        <x:v>67.25919</x:v>
      </x:c>
      <x:c r="G5520" s="17" t="n">
        <x:v>74.59235</x:v>
      </x:c>
      <x:c r="H5520" s="17" t="n">
        <x:v>56.02868</x:v>
      </x:c>
      <x:c r="I5520" s="17" t="n">
        <x:v>59.06519</x:v>
      </x:c>
      <x:c r="J5520" s="17" t="n">
        <x:v>78.72733</x:v>
      </x:c>
      <x:c r="K5520" s="17" t="n">
        <x:v>72.17141</x:v>
      </x:c>
      <x:c r="L5520" s="17" t="n">
        <x:v>75.76531</x:v>
      </x:c>
      <x:c r="M5520" s="17" t="n">
        <x:v>70.94685</x:v>
      </x:c>
      <x:c r="N5520" s="17" t="n">
        <x:v>72.77483</x:v>
      </x:c>
      <x:c r="O5520" s="17" t="n">
        <x:v>68.49232</x:v>
      </x:c>
      <x:c r="P5520" s="17" t="n">
        <x:v>61.43667</x:v>
      </x:c>
      <x:c r="Q5520" s="17" t="n">
        <x:v>71.6666</x:v>
      </x:c>
      <x:c r="R5520" s="17" t="n">
        <x:v>69.73648</x:v>
      </x:c>
      <x:c r="S5520" s="17" t="n">
        <x:v>61.08052</x:v>
      </x:c>
      <x:c r="T5520" s="17" t="n">
        <x:v>62.96154</x:v>
      </x:c>
      <x:c r="U5520" s="17" t="n">
        <x:v>57.71151</x:v>
      </x:c>
      <x:c r="V5520" s="17" t="n">
        <x:v>65.53575</x:v>
      </x:c>
      <x:c r="W5520" s="17" t="n">
        <x:v>61.53976</x:v>
      </x:c>
      <x:c r="X5520" s="17" t="n">
        <x:v>61.80342</x:v>
      </x:c>
      <x:c r="Y5520" s="17" t="n">
        <x:v>54.37176</x:v>
      </x:c>
    </x:row>
    <x:row r="5521" spans="1:25">
      <x:c r="A5521" s="52" t="s"/>
      <x:c r="B5521" s="47" t="n">
        <x:v>120</x:v>
      </x:c>
      <x:c r="C5521" s="51" t="n">
        <x:v>0.595</x:v>
      </x:c>
      <x:c r="D5521" s="17" t="n">
        <x:v>84.21686</x:v>
      </x:c>
      <x:c r="E5521" s="17" t="n">
        <x:v>99.04897</x:v>
      </x:c>
      <x:c r="F5521" s="17" t="n">
        <x:v>73.61884</x:v>
      </x:c>
      <x:c r="G5521" s="17" t="n">
        <x:v>74.59235</x:v>
      </x:c>
      <x:c r="H5521" s="17" t="n">
        <x:v>56.02868</x:v>
      </x:c>
      <x:c r="I5521" s="17" t="n">
        <x:v>59.06519</x:v>
      </x:c>
      <x:c r="J5521" s="17" t="n">
        <x:v>78.72733</x:v>
      </x:c>
      <x:c r="K5521" s="17" t="n">
        <x:v>72.17141</x:v>
      </x:c>
      <x:c r="L5521" s="17" t="n">
        <x:v>74.4071</x:v>
      </x:c>
      <x:c r="M5521" s="17" t="n">
        <x:v>70.07322</x:v>
      </x:c>
      <x:c r="N5521" s="17" t="n">
        <x:v>74.60452</x:v>
      </x:c>
      <x:c r="O5521" s="17" t="n">
        <x:v>70.18343</x:v>
      </x:c>
      <x:c r="P5521" s="17" t="n">
        <x:v>67.54501</x:v>
      </x:c>
      <x:c r="Q5521" s="17" t="n">
        <x:v>66.77749</x:v>
      </x:c>
      <x:c r="R5521" s="17" t="n">
        <x:v>63.67286</x:v>
      </x:c>
      <x:c r="S5521" s="17" t="n">
        <x:v>61.41605</x:v>
      </x:c>
      <x:c r="T5521" s="17" t="n">
        <x:v>62.46809</x:v>
      </x:c>
      <x:c r="U5521" s="17" t="n">
        <x:v>63.76808</x:v>
      </x:c>
      <x:c r="V5521" s="17" t="n">
        <x:v>62.88107</x:v>
      </x:c>
      <x:c r="W5521" s="17" t="n">
        <x:v>56.86501</x:v>
      </x:c>
      <x:c r="X5521" s="17" t="n">
        <x:v>58.17269</x:v>
      </x:c>
      <x:c r="Y5521" s="17" t="n">
        <x:v>51.80561</x:v>
      </x:c>
    </x:row>
    <x:row r="5522" spans="1:25">
      <x:c r="A5522" s="52" t="s"/>
      <x:c r="B5522" s="47" t="n">
        <x:v>121</x:v>
      </x:c>
      <x:c r="C5522" s="51" t="n">
        <x:v>0.6</x:v>
      </x:c>
      <x:c r="D5522" s="17" t="n">
        <x:v>88.00014</x:v>
      </x:c>
      <x:c r="E5522" s="17" t="n">
        <x:v>99.04897</x:v>
      </x:c>
      <x:c r="F5522" s="17" t="n">
        <x:v>73.61884</x:v>
      </x:c>
      <x:c r="G5522" s="17" t="n">
        <x:v>74.59235</x:v>
      </x:c>
      <x:c r="H5522" s="17" t="n">
        <x:v>56.02868</x:v>
      </x:c>
      <x:c r="I5522" s="17" t="n">
        <x:v>59.06519</x:v>
      </x:c>
      <x:c r="J5522" s="17" t="n">
        <x:v>78.72733</x:v>
      </x:c>
      <x:c r="K5522" s="17" t="n">
        <x:v>69.47731</x:v>
      </x:c>
      <x:c r="L5522" s="17" t="n">
        <x:v>72.41998</x:v>
      </x:c>
      <x:c r="M5522" s="17" t="n">
        <x:v>68.97842</x:v>
      </x:c>
      <x:c r="N5522" s="17" t="n">
        <x:v>73.6115</x:v>
      </x:c>
      <x:c r="O5522" s="17" t="n">
        <x:v>58.54328</x:v>
      </x:c>
      <x:c r="P5522" s="17" t="n">
        <x:v>59.80534</x:v>
      </x:c>
      <x:c r="Q5522" s="17" t="n">
        <x:v>70.67873</x:v>
      </x:c>
      <x:c r="R5522" s="17" t="n">
        <x:v>63.56211</x:v>
      </x:c>
      <x:c r="S5522" s="17" t="n">
        <x:v>59.43596</x:v>
      </x:c>
      <x:c r="T5522" s="17" t="n">
        <x:v>60.1907</x:v>
      </x:c>
      <x:c r="U5522" s="17" t="n">
        <x:v>62.62909</x:v>
      </x:c>
      <x:c r="V5522" s="17" t="n">
        <x:v>66.78621</x:v>
      </x:c>
      <x:c r="W5522" s="17" t="n">
        <x:v>62.46729</x:v>
      </x:c>
      <x:c r="X5522" s="17" t="n">
        <x:v>57.435</x:v>
      </x:c>
      <x:c r="Y5522" s="17" t="n">
        <x:v>51.92596</x:v>
      </x:c>
    </x:row>
    <x:row r="5523" spans="1:25">
      <x:c r="A5523" s="52" t="s"/>
      <x:c r="B5523" s="47" t="n">
        <x:v>122</x:v>
      </x:c>
      <x:c r="C5523" s="51" t="n">
        <x:v>0.605</x:v>
      </x:c>
      <x:c r="D5523" s="17" t="n">
        <x:v>89.99089</x:v>
      </x:c>
      <x:c r="E5523" s="17" t="n">
        <x:v>99.04897</x:v>
      </x:c>
      <x:c r="F5523" s="17" t="n">
        <x:v>73.61884</x:v>
      </x:c>
      <x:c r="G5523" s="17" t="n">
        <x:v>73.61634</x:v>
      </x:c>
      <x:c r="H5523" s="17" t="n">
        <x:v>56.02868</x:v>
      </x:c>
      <x:c r="I5523" s="17" t="n">
        <x:v>59.06519</x:v>
      </x:c>
      <x:c r="J5523" s="17" t="n">
        <x:v>78.72733</x:v>
      </x:c>
      <x:c r="K5523" s="17" t="n">
        <x:v>60.9523</x:v>
      </x:c>
      <x:c r="L5523" s="17" t="n">
        <x:v>70.2963</x:v>
      </x:c>
      <x:c r="M5523" s="17" t="n">
        <x:v>67.85708</x:v>
      </x:c>
      <x:c r="N5523" s="17" t="n">
        <x:v>68.9382</x:v>
      </x:c>
      <x:c r="O5523" s="17" t="n">
        <x:v>69.78387</x:v>
      </x:c>
      <x:c r="P5523" s="17" t="n">
        <x:v>57.9138</x:v>
      </x:c>
      <x:c r="Q5523" s="17" t="n">
        <x:v>60.82188</x:v>
      </x:c>
      <x:c r="R5523" s="17" t="n">
        <x:v>66.61482</x:v>
      </x:c>
      <x:c r="S5523" s="17" t="n">
        <x:v>61.93788</x:v>
      </x:c>
      <x:c r="T5523" s="17" t="n">
        <x:v>64.3477</x:v>
      </x:c>
      <x:c r="U5523" s="17" t="n">
        <x:v>62.10757</x:v>
      </x:c>
      <x:c r="V5523" s="17" t="n">
        <x:v>64.39206</x:v>
      </x:c>
      <x:c r="W5523" s="17" t="n">
        <x:v>62.9937</x:v>
      </x:c>
      <x:c r="X5523" s="17" t="n">
        <x:v>54.4643</x:v>
      </x:c>
      <x:c r="Y5523" s="17" t="n">
        <x:v>48.14392</x:v>
      </x:c>
    </x:row>
    <x:row r="5524" spans="1:25">
      <x:c r="A5524" s="52" t="s"/>
      <x:c r="B5524" s="47" t="n">
        <x:v>123</x:v>
      </x:c>
      <x:c r="C5524" s="51" t="n">
        <x:v>0.61</x:v>
      </x:c>
      <x:c r="D5524" s="17" t="n">
        <x:v>89.99089</x:v>
      </x:c>
      <x:c r="E5524" s="17" t="n">
        <x:v>99.04897</x:v>
      </x:c>
      <x:c r="F5524" s="17" t="n">
        <x:v>73.61884</x:v>
      </x:c>
      <x:c r="G5524" s="17" t="n">
        <x:v>72.35541</x:v>
      </x:c>
      <x:c r="H5524" s="17" t="n">
        <x:v>56.02868</x:v>
      </x:c>
      <x:c r="I5524" s="17" t="n">
        <x:v>52.91491</x:v>
      </x:c>
      <x:c r="J5524" s="17" t="n">
        <x:v>79.65793</x:v>
      </x:c>
      <x:c r="K5524" s="17" t="n">
        <x:v>60.9523</x:v>
      </x:c>
      <x:c r="L5524" s="17" t="n">
        <x:v>65.97031</x:v>
      </x:c>
      <x:c r="M5524" s="17" t="n">
        <x:v>66.34145</x:v>
      </x:c>
      <x:c r="N5524" s="17" t="n">
        <x:v>71.91269</x:v>
      </x:c>
      <x:c r="O5524" s="17" t="n">
        <x:v>65.36056</x:v>
      </x:c>
      <x:c r="P5524" s="17" t="n">
        <x:v>68.01563</x:v>
      </x:c>
      <x:c r="Q5524" s="17" t="n">
        <x:v>55.06376</x:v>
      </x:c>
      <x:c r="R5524" s="17" t="n">
        <x:v>65.58197</x:v>
      </x:c>
      <x:c r="S5524" s="17" t="n">
        <x:v>64.91731</x:v>
      </x:c>
      <x:c r="T5524" s="17" t="n">
        <x:v>64.41285</x:v>
      </x:c>
      <x:c r="U5524" s="17" t="n">
        <x:v>56.2902</x:v>
      </x:c>
      <x:c r="V5524" s="17" t="n">
        <x:v>59.76136</x:v>
      </x:c>
      <x:c r="W5524" s="17" t="n">
        <x:v>61.92171</x:v>
      </x:c>
      <x:c r="X5524" s="17" t="n">
        <x:v>57.01529</x:v>
      </x:c>
      <x:c r="Y5524" s="17" t="n">
        <x:v>49.95259</x:v>
      </x:c>
    </x:row>
    <x:row r="5525" spans="1:25">
      <x:c r="A5525" s="52" t="s"/>
      <x:c r="B5525" s="47" t="n">
        <x:v>124</x:v>
      </x:c>
      <x:c r="C5525" s="51" t="n">
        <x:v>0.615</x:v>
      </x:c>
      <x:c r="D5525" s="17" t="n">
        <x:v>89.99089</x:v>
      </x:c>
      <x:c r="E5525" s="17" t="n">
        <x:v>99.04897</x:v>
      </x:c>
      <x:c r="F5525" s="17" t="n">
        <x:v>73.61884</x:v>
      </x:c>
      <x:c r="G5525" s="17" t="n">
        <x:v>72.35541</x:v>
      </x:c>
      <x:c r="H5525" s="17" t="n">
        <x:v>61.59962</x:v>
      </x:c>
      <x:c r="I5525" s="17" t="n">
        <x:v>52.91491</x:v>
      </x:c>
      <x:c r="J5525" s="17" t="n">
        <x:v>79.65793</x:v>
      </x:c>
      <x:c r="K5525" s="17" t="n">
        <x:v>65.20132</x:v>
      </x:c>
      <x:c r="L5525" s="17" t="n">
        <x:v>65.97031</x:v>
      </x:c>
      <x:c r="M5525" s="17" t="n">
        <x:v>64.28656</x:v>
      </x:c>
      <x:c r="N5525" s="17" t="n">
        <x:v>73.6616</x:v>
      </x:c>
      <x:c r="O5525" s="17" t="n">
        <x:v>66.23447</x:v>
      </x:c>
      <x:c r="P5525" s="17" t="n">
        <x:v>68.31445</x:v>
      </x:c>
      <x:c r="Q5525" s="17" t="n">
        <x:v>63.0576</x:v>
      </x:c>
      <x:c r="R5525" s="17" t="n">
        <x:v>64.56969</x:v>
      </x:c>
      <x:c r="S5525" s="17" t="n">
        <x:v>62.31745</x:v>
      </x:c>
      <x:c r="T5525" s="17" t="n">
        <x:v>62.30213</x:v>
      </x:c>
      <x:c r="U5525" s="17" t="n">
        <x:v>60.75817</x:v>
      </x:c>
      <x:c r="V5525" s="17" t="n">
        <x:v>62.23034</x:v>
      </x:c>
      <x:c r="W5525" s="17" t="n">
        <x:v>61.5439</x:v>
      </x:c>
      <x:c r="X5525" s="17" t="n">
        <x:v>53.87083</x:v>
      </x:c>
      <x:c r="Y5525" s="17" t="n">
        <x:v>49.73331</x:v>
      </x:c>
    </x:row>
    <x:row r="5526" spans="1:25">
      <x:c r="A5526" s="52" t="s"/>
      <x:c r="B5526" s="47" t="n">
        <x:v>125</x:v>
      </x:c>
      <x:c r="C5526" s="51" t="n">
        <x:v>0.62</x:v>
      </x:c>
      <x:c r="D5526" s="17" t="n">
        <x:v>89.99089</x:v>
      </x:c>
      <x:c r="E5526" s="17" t="n">
        <x:v>99.04897</x:v>
      </x:c>
      <x:c r="F5526" s="17" t="n">
        <x:v>73.61884</x:v>
      </x:c>
      <x:c r="G5526" s="17" t="n">
        <x:v>72.35541</x:v>
      </x:c>
      <x:c r="H5526" s="17" t="n">
        <x:v>61.59962</x:v>
      </x:c>
      <x:c r="I5526" s="17" t="n">
        <x:v>52.91491</x:v>
      </x:c>
      <x:c r="J5526" s="17" t="n">
        <x:v>79.65793</x:v>
      </x:c>
      <x:c r="K5526" s="17" t="n">
        <x:v>67.30739</x:v>
      </x:c>
      <x:c r="L5526" s="17" t="n">
        <x:v>75.13947</x:v>
      </x:c>
      <x:c r="M5526" s="17" t="n">
        <x:v>64.28656</x:v>
      </x:c>
      <x:c r="N5526" s="17" t="n">
        <x:v>71.90585</x:v>
      </x:c>
      <x:c r="O5526" s="17" t="n">
        <x:v>64.08067</x:v>
      </x:c>
      <x:c r="P5526" s="17" t="n">
        <x:v>61.70806</x:v>
      </x:c>
      <x:c r="Q5526" s="17" t="n">
        <x:v>66.03852</x:v>
      </x:c>
      <x:c r="R5526" s="17" t="n">
        <x:v>60.31572</x:v>
      </x:c>
      <x:c r="S5526" s="17" t="n">
        <x:v>61.93455</x:v>
      </x:c>
      <x:c r="T5526" s="17" t="n">
        <x:v>62.0807</x:v>
      </x:c>
      <x:c r="U5526" s="17" t="n">
        <x:v>58.8362</x:v>
      </x:c>
      <x:c r="V5526" s="17" t="n">
        <x:v>61.4392</x:v>
      </x:c>
      <x:c r="W5526" s="17" t="n">
        <x:v>60.44578</x:v>
      </x:c>
      <x:c r="X5526" s="17" t="n">
        <x:v>51.122</x:v>
      </x:c>
      <x:c r="Y5526" s="17" t="n">
        <x:v>50.0929</x:v>
      </x:c>
    </x:row>
    <x:row r="5527" spans="1:25">
      <x:c r="A5527" s="52" t="s"/>
      <x:c r="B5527" s="47" t="n">
        <x:v>126</x:v>
      </x:c>
      <x:c r="C5527" s="51" t="n">
        <x:v>0.625</x:v>
      </x:c>
      <x:c r="D5527" s="17" t="n">
        <x:v>89.99089</x:v>
      </x:c>
      <x:c r="E5527" s="17" t="n">
        <x:v>99.04897</x:v>
      </x:c>
      <x:c r="F5527" s="17" t="n">
        <x:v>73.61884</x:v>
      </x:c>
      <x:c r="G5527" s="17" t="n">
        <x:v>72.35541</x:v>
      </x:c>
      <x:c r="H5527" s="17" t="n">
        <x:v>61.59962</x:v>
      </x:c>
      <x:c r="I5527" s="17" t="n">
        <x:v>52.91491</x:v>
      </x:c>
      <x:c r="J5527" s="17" t="n">
        <x:v>77.49883</x:v>
      </x:c>
      <x:c r="K5527" s="17" t="n">
        <x:v>67.30739</x:v>
      </x:c>
      <x:c r="L5527" s="17" t="n">
        <x:v>75.13947</x:v>
      </x:c>
      <x:c r="M5527" s="17" t="n">
        <x:v>68.23872</x:v>
      </x:c>
      <x:c r="N5527" s="17" t="n">
        <x:v>71.68028</x:v>
      </x:c>
      <x:c r="O5527" s="17" t="n">
        <x:v>62.15927</x:v>
      </x:c>
      <x:c r="P5527" s="17" t="n">
        <x:v>65.08729</x:v>
      </x:c>
      <x:c r="Q5527" s="17" t="n">
        <x:v>65.49269</x:v>
      </x:c>
      <x:c r="R5527" s="17" t="n">
        <x:v>69.88956</x:v>
      </x:c>
      <x:c r="S5527" s="17" t="n">
        <x:v>55.93637</x:v>
      </x:c>
      <x:c r="T5527" s="17" t="n">
        <x:v>65.04079</x:v>
      </x:c>
      <x:c r="U5527" s="17" t="n">
        <x:v>57.97348</x:v>
      </x:c>
      <x:c r="V5527" s="17" t="n">
        <x:v>60.53381</x:v>
      </x:c>
      <x:c r="W5527" s="17" t="n">
        <x:v>61.31904</x:v>
      </x:c>
      <x:c r="X5527" s="17" t="n">
        <x:v>54.82738</x:v>
      </x:c>
      <x:c r="Y5527" s="17" t="n">
        <x:v>49.39894</x:v>
      </x:c>
    </x:row>
    <x:row r="5528" spans="1:25">
      <x:c r="A5528" s="52" t="s"/>
      <x:c r="B5528" s="47" t="n">
        <x:v>127</x:v>
      </x:c>
      <x:c r="C5528" s="51" t="n">
        <x:v>0.63</x:v>
      </x:c>
      <x:c r="D5528" s="17" t="n">
        <x:v>89.99089</x:v>
      </x:c>
      <x:c r="E5528" s="17" t="n">
        <x:v>99.04897</x:v>
      </x:c>
      <x:c r="F5528" s="17" t="n">
        <x:v>73.61884</x:v>
      </x:c>
      <x:c r="G5528" s="17" t="n">
        <x:v>72.35541</x:v>
      </x:c>
      <x:c r="H5528" s="17" t="n">
        <x:v>61.59962</x:v>
      </x:c>
      <x:c r="I5528" s="17" t="n">
        <x:v>52.31995</x:v>
      </x:c>
      <x:c r="J5528" s="17" t="n">
        <x:v>73.01297</x:v>
      </x:c>
      <x:c r="K5528" s="17" t="n">
        <x:v>67.71878</x:v>
      </x:c>
      <x:c r="L5528" s="17" t="n">
        <x:v>73.5774</x:v>
      </x:c>
      <x:c r="M5528" s="17" t="n">
        <x:v>68.7651</x:v>
      </x:c>
      <x:c r="N5528" s="17" t="n">
        <x:v>70.60532</x:v>
      </x:c>
      <x:c r="O5528" s="17" t="n">
        <x:v>64.96658</x:v>
      </x:c>
      <x:c r="P5528" s="17" t="n">
        <x:v>66.79042</x:v>
      </x:c>
      <x:c r="Q5528" s="17" t="n">
        <x:v>68.22494</x:v>
      </x:c>
      <x:c r="R5528" s="17" t="n">
        <x:v>61.71469</x:v>
      </x:c>
      <x:c r="S5528" s="17" t="n">
        <x:v>55.80814</x:v>
      </x:c>
      <x:c r="T5528" s="17" t="n">
        <x:v>57.66323</x:v>
      </x:c>
      <x:c r="U5528" s="17" t="n">
        <x:v>57.87338</x:v>
      </x:c>
      <x:c r="V5528" s="17" t="n">
        <x:v>59.17591</x:v>
      </x:c>
      <x:c r="W5528" s="17" t="n">
        <x:v>60.62937</x:v>
      </x:c>
      <x:c r="X5528" s="17" t="n">
        <x:v>56.6046</x:v>
      </x:c>
      <x:c r="Y5528" s="17" t="n">
        <x:v>49.61971</x:v>
      </x:c>
    </x:row>
    <x:row r="5529" spans="1:25">
      <x:c r="A5529" s="52" t="s"/>
      <x:c r="B5529" s="47" t="n">
        <x:v>128</x:v>
      </x:c>
      <x:c r="C5529" s="51" t="n">
        <x:v>0.635</x:v>
      </x:c>
      <x:c r="D5529" s="17" t="n">
        <x:v>89.99089</x:v>
      </x:c>
      <x:c r="E5529" s="17" t="n">
        <x:v>92.38544</x:v>
      </x:c>
      <x:c r="F5529" s="17" t="n">
        <x:v>73.4303</x:v>
      </x:c>
      <x:c r="G5529" s="17" t="n">
        <x:v>72.35541</x:v>
      </x:c>
      <x:c r="H5529" s="17" t="n">
        <x:v>61.59962</x:v>
      </x:c>
      <x:c r="I5529" s="17" t="n">
        <x:v>51.63034</x:v>
      </x:c>
      <x:c r="J5529" s="17" t="n">
        <x:v>73.01297</x:v>
      </x:c>
      <x:c r="K5529" s="17" t="n">
        <x:v>67.71878</x:v>
      </x:c>
      <x:c r="L5529" s="17" t="n">
        <x:v>71.11422</x:v>
      </x:c>
      <x:c r="M5529" s="17" t="n">
        <x:v>69.23454</x:v>
      </x:c>
      <x:c r="N5529" s="17" t="n">
        <x:v>69.5675</x:v>
      </x:c>
      <x:c r="O5529" s="17" t="n">
        <x:v>63.68489</x:v>
      </x:c>
      <x:c r="P5529" s="17" t="n">
        <x:v>67.59807</x:v>
      </x:c>
      <x:c r="Q5529" s="17" t="n">
        <x:v>66.35212</x:v>
      </x:c>
      <x:c r="R5529" s="17" t="n">
        <x:v>61.10813</x:v>
      </x:c>
      <x:c r="S5529" s="17" t="n">
        <x:v>57.88641</x:v>
      </x:c>
      <x:c r="T5529" s="17" t="n">
        <x:v>58.54386</x:v>
      </x:c>
      <x:c r="U5529" s="17" t="n">
        <x:v>60.20818</x:v>
      </x:c>
      <x:c r="V5529" s="17" t="n">
        <x:v>61.55196</x:v>
      </x:c>
      <x:c r="W5529" s="17" t="n">
        <x:v>64.65802</x:v>
      </x:c>
      <x:c r="X5529" s="17" t="n">
        <x:v>53.05405</x:v>
      </x:c>
      <x:c r="Y5529" s="17" t="n">
        <x:v>52.2292</x:v>
      </x:c>
    </x:row>
    <x:row r="5530" spans="1:25">
      <x:c r="A5530" s="52" t="s"/>
      <x:c r="B5530" s="47" t="n">
        <x:v>129</x:v>
      </x:c>
      <x:c r="C5530" s="51" t="n">
        <x:v>0.64</x:v>
      </x:c>
      <x:c r="D5530" s="17" t="n">
        <x:v>89.99089</x:v>
      </x:c>
      <x:c r="E5530" s="17" t="n">
        <x:v>92.38544</x:v>
      </x:c>
      <x:c r="F5530" s="17" t="n">
        <x:v>73.2332</x:v>
      </x:c>
      <x:c r="G5530" s="17" t="n">
        <x:v>70.95639</x:v>
      </x:c>
      <x:c r="H5530" s="17" t="n">
        <x:v>61.59962</x:v>
      </x:c>
      <x:c r="I5530" s="17" t="n">
        <x:v>51.63034</x:v>
      </x:c>
      <x:c r="J5530" s="17" t="n">
        <x:v>73.01297</x:v>
      </x:c>
      <x:c r="K5530" s="17" t="n">
        <x:v>67.71878</x:v>
      </x:c>
      <x:c r="L5530" s="17" t="n">
        <x:v>72.58322</x:v>
      </x:c>
      <x:c r="M5530" s="17" t="n">
        <x:v>69.02966</x:v>
      </x:c>
      <x:c r="N5530" s="17" t="n">
        <x:v>71.84126</x:v>
      </x:c>
      <x:c r="O5530" s="17" t="n">
        <x:v>63.12436</x:v>
      </x:c>
      <x:c r="P5530" s="17" t="n">
        <x:v>70.79661</x:v>
      </x:c>
      <x:c r="Q5530" s="17" t="n">
        <x:v>69.60754</x:v>
      </x:c>
      <x:c r="R5530" s="17" t="n">
        <x:v>62.82467</x:v>
      </x:c>
      <x:c r="S5530" s="17" t="n">
        <x:v>61.50212</x:v>
      </x:c>
      <x:c r="T5530" s="17" t="n">
        <x:v>66.42339</x:v>
      </x:c>
      <x:c r="U5530" s="17" t="n">
        <x:v>57.11357</x:v>
      </x:c>
      <x:c r="V5530" s="17" t="n">
        <x:v>62.27526</x:v>
      </x:c>
      <x:c r="W5530" s="17" t="n">
        <x:v>60.38651</x:v>
      </x:c>
      <x:c r="X5530" s="17" t="n">
        <x:v>52.19421</x:v>
      </x:c>
      <x:c r="Y5530" s="17" t="n">
        <x:v>51.51193</x:v>
      </x:c>
    </x:row>
    <x:row r="5531" spans="1:25">
      <x:c r="A5531" s="52" t="s"/>
      <x:c r="B5531" s="47" t="n">
        <x:v>130</x:v>
      </x:c>
      <x:c r="C5531" s="51" t="n">
        <x:v>0.645</x:v>
      </x:c>
      <x:c r="D5531" s="17" t="n">
        <x:v>89.99089</x:v>
      </x:c>
      <x:c r="E5531" s="17" t="n">
        <x:v>92.38544</x:v>
      </x:c>
      <x:c r="F5531" s="17" t="n">
        <x:v>73.2332</x:v>
      </x:c>
      <x:c r="G5531" s="17" t="n">
        <x:v>68.87979</x:v>
      </x:c>
      <x:c r="H5531" s="17" t="n">
        <x:v>53.29291</x:v>
      </x:c>
      <x:c r="I5531" s="17" t="n">
        <x:v>51.63034</x:v>
      </x:c>
      <x:c r="J5531" s="17" t="n">
        <x:v>75.29494</x:v>
      </x:c>
      <x:c r="K5531" s="17" t="n">
        <x:v>52.45366</x:v>
      </x:c>
      <x:c r="L5531" s="17" t="n">
        <x:v>73.67895</x:v>
      </x:c>
      <x:c r="M5531" s="17" t="n">
        <x:v>68.81464</x:v>
      </x:c>
      <x:c r="N5531" s="17" t="n">
        <x:v>69.24219</x:v>
      </x:c>
      <x:c r="O5531" s="17" t="n">
        <x:v>62.07384</x:v>
      </x:c>
      <x:c r="P5531" s="17" t="n">
        <x:v>63.10914</x:v>
      </x:c>
      <x:c r="Q5531" s="17" t="n">
        <x:v>68.93446</x:v>
      </x:c>
      <x:c r="R5531" s="17" t="n">
        <x:v>66.16682</x:v>
      </x:c>
      <x:c r="S5531" s="17" t="n">
        <x:v>65.28888</x:v>
      </x:c>
      <x:c r="T5531" s="17" t="n">
        <x:v>62.30705</x:v>
      </x:c>
      <x:c r="U5531" s="17" t="n">
        <x:v>58.35364</x:v>
      </x:c>
      <x:c r="V5531" s="17" t="n">
        <x:v>61.56282</x:v>
      </x:c>
      <x:c r="W5531" s="17" t="n">
        <x:v>58.74823</x:v>
      </x:c>
      <x:c r="X5531" s="17" t="n">
        <x:v>54.40739</x:v>
      </x:c>
      <x:c r="Y5531" s="17" t="n">
        <x:v>47.3159</x:v>
      </x:c>
    </x:row>
    <x:row r="5532" spans="1:25">
      <x:c r="A5532" s="52" t="s"/>
      <x:c r="B5532" s="47" t="n">
        <x:v>131</x:v>
      </x:c>
      <x:c r="C5532" s="51" t="n">
        <x:v>0.65</x:v>
      </x:c>
      <x:c r="D5532" s="17" t="n">
        <x:v>89.99089</x:v>
      </x:c>
      <x:c r="E5532" s="17" t="n">
        <x:v>92.38544</x:v>
      </x:c>
      <x:c r="F5532" s="17" t="n">
        <x:v>73.2332</x:v>
      </x:c>
      <x:c r="G5532" s="17" t="n">
        <x:v>68.87979</x:v>
      </x:c>
      <x:c r="H5532" s="17" t="n">
        <x:v>53.29291</x:v>
      </x:c>
      <x:c r="I5532" s="17" t="n">
        <x:v>51.63034</x:v>
      </x:c>
      <x:c r="J5532" s="17" t="n">
        <x:v>75.29494</x:v>
      </x:c>
      <x:c r="K5532" s="17" t="n">
        <x:v>52.45366</x:v>
      </x:c>
      <x:c r="L5532" s="17" t="n">
        <x:v>73.67895</x:v>
      </x:c>
      <x:c r="M5532" s="17" t="n">
        <x:v>70.67668</x:v>
      </x:c>
      <x:c r="N5532" s="17" t="n">
        <x:v>61.81155</x:v>
      </x:c>
      <x:c r="O5532" s="17" t="n">
        <x:v>67.60059</x:v>
      </x:c>
      <x:c r="P5532" s="17" t="n">
        <x:v>69.70072</x:v>
      </x:c>
      <x:c r="Q5532" s="17" t="n">
        <x:v>62.46497</x:v>
      </x:c>
      <x:c r="R5532" s="17" t="n">
        <x:v>67.75185</x:v>
      </x:c>
      <x:c r="S5532" s="17" t="n">
        <x:v>58.50264</x:v>
      </x:c>
      <x:c r="T5532" s="17" t="n">
        <x:v>64.92593</x:v>
      </x:c>
      <x:c r="U5532" s="17" t="n">
        <x:v>59.02214</x:v>
      </x:c>
      <x:c r="V5532" s="17" t="n">
        <x:v>60.64339</x:v>
      </x:c>
      <x:c r="W5532" s="17" t="n">
        <x:v>56.74525</x:v>
      </x:c>
      <x:c r="X5532" s="17" t="n">
        <x:v>55.16164</x:v>
      </x:c>
      <x:c r="Y5532" s="17" t="n">
        <x:v>45.20289</x:v>
      </x:c>
    </x:row>
    <x:row r="5533" spans="1:25">
      <x:c r="A5533" s="52" t="s"/>
      <x:c r="B5533" s="47" t="n">
        <x:v>132</x:v>
      </x:c>
      <x:c r="C5533" s="51" t="n">
        <x:v>0.655</x:v>
      </x:c>
      <x:c r="D5533" s="17" t="n">
        <x:v>89.99089</x:v>
      </x:c>
      <x:c r="E5533" s="17" t="n">
        <x:v>92.38544</x:v>
      </x:c>
      <x:c r="F5533" s="17" t="n">
        <x:v>73.2332</x:v>
      </x:c>
      <x:c r="G5533" s="17" t="n">
        <x:v>68.87979</x:v>
      </x:c>
      <x:c r="H5533" s="17" t="n">
        <x:v>53.29291</x:v>
      </x:c>
      <x:c r="I5533" s="17" t="n">
        <x:v>51.81048</x:v>
      </x:c>
      <x:c r="J5533" s="17" t="n">
        <x:v>75.29494</x:v>
      </x:c>
      <x:c r="K5533" s="17" t="n">
        <x:v>52.45366</x:v>
      </x:c>
      <x:c r="L5533" s="17" t="n">
        <x:v>69.22366</x:v>
      </x:c>
      <x:c r="M5533" s="17" t="n">
        <x:v>71.97576</x:v>
      </x:c>
      <x:c r="N5533" s="17" t="n">
        <x:v>68.87605</x:v>
      </x:c>
      <x:c r="O5533" s="17" t="n">
        <x:v>67.3772</x:v>
      </x:c>
      <x:c r="P5533" s="17" t="n">
        <x:v>63.60493</x:v>
      </x:c>
      <x:c r="Q5533" s="17" t="n">
        <x:v>67.17242</x:v>
      </x:c>
      <x:c r="R5533" s="17" t="n">
        <x:v>65.32627</x:v>
      </x:c>
      <x:c r="S5533" s="17" t="n">
        <x:v>56.82297</x:v>
      </x:c>
      <x:c r="T5533" s="17" t="n">
        <x:v>64.42525</x:v>
      </x:c>
      <x:c r="U5533" s="17" t="n">
        <x:v>56.38369</x:v>
      </x:c>
      <x:c r="V5533" s="17" t="n">
        <x:v>61.05251</x:v>
      </x:c>
      <x:c r="W5533" s="17" t="n">
        <x:v>60.70653</x:v>
      </x:c>
      <x:c r="X5533" s="17" t="n">
        <x:v>54.10208</x:v>
      </x:c>
      <x:c r="Y5533" s="17" t="n">
        <x:v>45.25061</x:v>
      </x:c>
    </x:row>
    <x:row r="5534" spans="1:25">
      <x:c r="A5534" s="52" t="s"/>
      <x:c r="B5534" s="47" t="n">
        <x:v>133</x:v>
      </x:c>
      <x:c r="C5534" s="51" t="n">
        <x:v>0.66</x:v>
      </x:c>
      <x:c r="D5534" s="17" t="n">
        <x:v>89.99089</x:v>
      </x:c>
      <x:c r="E5534" s="17" t="n">
        <x:v>92.38544</x:v>
      </x:c>
      <x:c r="F5534" s="17" t="n">
        <x:v>73.2332</x:v>
      </x:c>
      <x:c r="G5534" s="17" t="n">
        <x:v>68.87979</x:v>
      </x:c>
      <x:c r="H5534" s="17" t="n">
        <x:v>53.29291</x:v>
      </x:c>
      <x:c r="I5534" s="17" t="n">
        <x:v>51.81048</x:v>
      </x:c>
      <x:c r="J5534" s="17" t="n">
        <x:v>77.14011</x:v>
      </x:c>
      <x:c r="K5534" s="17" t="n">
        <x:v>63.59013</x:v>
      </x:c>
      <x:c r="L5534" s="17" t="n">
        <x:v>69.22366</x:v>
      </x:c>
      <x:c r="M5534" s="17" t="n">
        <x:v>60.34355</x:v>
      </x:c>
      <x:c r="N5534" s="17" t="n">
        <x:v>66.87386</x:v>
      </x:c>
      <x:c r="O5534" s="17" t="n">
        <x:v>66.70103</x:v>
      </x:c>
      <x:c r="P5534" s="17" t="n">
        <x:v>64.86314</x:v>
      </x:c>
      <x:c r="Q5534" s="17" t="n">
        <x:v>69.52171</x:v>
      </x:c>
      <x:c r="R5534" s="17" t="n">
        <x:v>58.18052</x:v>
      </x:c>
      <x:c r="S5534" s="17" t="n">
        <x:v>62.30354</x:v>
      </x:c>
      <x:c r="T5534" s="17" t="n">
        <x:v>59.19744</x:v>
      </x:c>
      <x:c r="U5534" s="17" t="n">
        <x:v>60.719</x:v>
      </x:c>
      <x:c r="V5534" s="17" t="n">
        <x:v>65.19311</x:v>
      </x:c>
      <x:c r="W5534" s="17" t="n">
        <x:v>54.24229</x:v>
      </x:c>
      <x:c r="X5534" s="17" t="n">
        <x:v>52.006</x:v>
      </x:c>
      <x:c r="Y5534" s="17" t="n">
        <x:v>47.78971</x:v>
      </x:c>
    </x:row>
    <x:row r="5535" spans="1:25">
      <x:c r="A5535" s="52" t="s"/>
      <x:c r="B5535" s="47" t="n">
        <x:v>134</x:v>
      </x:c>
      <x:c r="C5535" s="51" t="n">
        <x:v>0.665</x:v>
      </x:c>
      <x:c r="D5535" s="17" t="n">
        <x:v>89.99089</x:v>
      </x:c>
      <x:c r="E5535" s="17" t="n">
        <x:v>92.38544</x:v>
      </x:c>
      <x:c r="F5535" s="17" t="n">
        <x:v>73.2332</x:v>
      </x:c>
      <x:c r="G5535" s="17" t="n">
        <x:v>68.87979</x:v>
      </x:c>
      <x:c r="H5535" s="17" t="n">
        <x:v>53.29291</x:v>
      </x:c>
      <x:c r="I5535" s="17" t="n">
        <x:v>51.81048</x:v>
      </x:c>
      <x:c r="J5535" s="17" t="n">
        <x:v>78.43102</x:v>
      </x:c>
      <x:c r="K5535" s="17" t="n">
        <x:v>63.59013</x:v>
      </x:c>
      <x:c r="L5535" s="17" t="n">
        <x:v>67.91828</x:v>
      </x:c>
      <x:c r="M5535" s="17" t="n">
        <x:v>60.34355</x:v>
      </x:c>
      <x:c r="N5535" s="17" t="n">
        <x:v>68.02795</x:v>
      </x:c>
      <x:c r="O5535" s="17" t="n">
        <x:v>69.20226</x:v>
      </x:c>
      <x:c r="P5535" s="17" t="n">
        <x:v>62.68008</x:v>
      </x:c>
      <x:c r="Q5535" s="17" t="n">
        <x:v>64.5666</x:v>
      </x:c>
      <x:c r="R5535" s="17" t="n">
        <x:v>65.11606</x:v>
      </x:c>
      <x:c r="S5535" s="17" t="n">
        <x:v>60.35764</x:v>
      </x:c>
      <x:c r="T5535" s="17" t="n">
        <x:v>56.49174</x:v>
      </x:c>
      <x:c r="U5535" s="17" t="n">
        <x:v>58.65285</x:v>
      </x:c>
      <x:c r="V5535" s="17" t="n">
        <x:v>57.04041</x:v>
      </x:c>
      <x:c r="W5535" s="17" t="n">
        <x:v>59.05774</x:v>
      </x:c>
      <x:c r="X5535" s="17" t="n">
        <x:v>55.79681</x:v>
      </x:c>
      <x:c r="Y5535" s="17" t="n">
        <x:v>48.03543</x:v>
      </x:c>
    </x:row>
    <x:row r="5536" spans="1:25">
      <x:c r="A5536" s="52" t="s"/>
      <x:c r="B5536" s="47" t="n">
        <x:v>135</x:v>
      </x:c>
      <x:c r="C5536" s="51" t="n">
        <x:v>0.67</x:v>
      </x:c>
      <x:c r="D5536" s="17" t="n">
        <x:v>88.26794</x:v>
      </x:c>
      <x:c r="E5536" s="17" t="n">
        <x:v>92.38544</x:v>
      </x:c>
      <x:c r="F5536" s="17" t="n">
        <x:v>73.2332</x:v>
      </x:c>
      <x:c r="G5536" s="17" t="n">
        <x:v>68.87979</x:v>
      </x:c>
      <x:c r="H5536" s="17" t="n">
        <x:v>54.74898</x:v>
      </x:c>
      <x:c r="I5536" s="17" t="n">
        <x:v>51.81048</x:v>
      </x:c>
      <x:c r="J5536" s="17" t="n">
        <x:v>78.43102</x:v>
      </x:c>
      <x:c r="K5536" s="17" t="n">
        <x:v>65.69663</x:v>
      </x:c>
      <x:c r="L5536" s="17" t="n">
        <x:v>66.04317</x:v>
      </x:c>
      <x:c r="M5536" s="17" t="n">
        <x:v>71.04485</x:v>
      </x:c>
      <x:c r="N5536" s="17" t="n">
        <x:v>70.28718</x:v>
      </x:c>
      <x:c r="O5536" s="17" t="n">
        <x:v>64.28531</x:v>
      </x:c>
      <x:c r="P5536" s="17" t="n">
        <x:v>59.31179</x:v>
      </x:c>
      <x:c r="Q5536" s="17" t="n">
        <x:v>67.9758</x:v>
      </x:c>
      <x:c r="R5536" s="17" t="n">
        <x:v>50.42143</x:v>
      </x:c>
      <x:c r="S5536" s="17" t="n">
        <x:v>59.57585</x:v>
      </x:c>
      <x:c r="T5536" s="17" t="n">
        <x:v>55.58152</x:v>
      </x:c>
      <x:c r="U5536" s="17" t="n">
        <x:v>56.2721</x:v>
      </x:c>
      <x:c r="V5536" s="17" t="n">
        <x:v>58.96533</x:v>
      </x:c>
      <x:c r="W5536" s="17" t="n">
        <x:v>61.76983</x:v>
      </x:c>
      <x:c r="X5536" s="17" t="n">
        <x:v>55.50109</x:v>
      </x:c>
      <x:c r="Y5536" s="17" t="n">
        <x:v>47.80223</x:v>
      </x:c>
    </x:row>
    <x:row r="5537" spans="1:25">
      <x:c r="A5537" s="52" t="s"/>
      <x:c r="B5537" s="47" t="n">
        <x:v>136</x:v>
      </x:c>
      <x:c r="C5537" s="51" t="n">
        <x:v>0.675</x:v>
      </x:c>
      <x:c r="D5537" s="17" t="n">
        <x:v>85.36955</x:v>
      </x:c>
      <x:c r="E5537" s="17" t="n">
        <x:v>92.38544</x:v>
      </x:c>
      <x:c r="F5537" s="17" t="n">
        <x:v>73.2332</x:v>
      </x:c>
      <x:c r="G5537" s="17" t="n">
        <x:v>67.3815</x:v>
      </x:c>
      <x:c r="H5537" s="17" t="n">
        <x:v>55.83752</x:v>
      </x:c>
      <x:c r="I5537" s="17" t="n">
        <x:v>49.60375</x:v>
      </x:c>
      <x:c r="J5537" s="17" t="n">
        <x:v>78.43102</x:v>
      </x:c>
      <x:c r="K5537" s="17" t="n">
        <x:v>67.10902</x:v>
      </x:c>
      <x:c r="L5537" s="17" t="n">
        <x:v>63.27493</x:v>
      </x:c>
      <x:c r="M5537" s="17" t="n">
        <x:v>70.86275</x:v>
      </x:c>
      <x:c r="N5537" s="17" t="n">
        <x:v>64.80684</x:v>
      </x:c>
      <x:c r="O5537" s="17" t="n">
        <x:v>64.27546</x:v>
      </x:c>
      <x:c r="P5537" s="17" t="n">
        <x:v>65.3521</x:v>
      </x:c>
      <x:c r="Q5537" s="17" t="n">
        <x:v>67.32636</x:v>
      </x:c>
      <x:c r="R5537" s="17" t="n">
        <x:v>66.23223</x:v>
      </x:c>
      <x:c r="S5537" s="17" t="n">
        <x:v>61.84304</x:v>
      </x:c>
      <x:c r="T5537" s="17" t="n">
        <x:v>62.54296</x:v>
      </x:c>
      <x:c r="U5537" s="17" t="n">
        <x:v>56.06358</x:v>
      </x:c>
      <x:c r="V5537" s="17" t="n">
        <x:v>63.10139</x:v>
      </x:c>
      <x:c r="W5537" s="17" t="n">
        <x:v>57.54813</x:v>
      </x:c>
      <x:c r="X5537" s="17" t="n">
        <x:v>54.47575</x:v>
      </x:c>
      <x:c r="Y5537" s="17" t="n">
        <x:v>46.39149</x:v>
      </x:c>
    </x:row>
    <x:row r="5538" spans="1:25">
      <x:c r="A5538" s="52" t="s"/>
      <x:c r="B5538" s="47" t="n">
        <x:v>137</x:v>
      </x:c>
      <x:c r="C5538" s="51" t="n">
        <x:v>0.68</x:v>
      </x:c>
      <x:c r="D5538" s="17" t="n">
        <x:v>85.36955</x:v>
      </x:c>
      <x:c r="E5538" s="17" t="n">
        <x:v>92.38544</x:v>
      </x:c>
      <x:c r="F5538" s="17" t="n">
        <x:v>73.2332</x:v>
      </x:c>
      <x:c r="G5538" s="17" t="n">
        <x:v>65.07539</x:v>
      </x:c>
      <x:c r="H5538" s="17" t="n">
        <x:v>55.83752</x:v>
      </x:c>
      <x:c r="I5538" s="17" t="n">
        <x:v>44.89089</x:v>
      </x:c>
      <x:c r="J5538" s="17" t="n">
        <x:v>67.01901</x:v>
      </x:c>
      <x:c r="K5538" s="17" t="n">
        <x:v>67.10902</x:v>
      </x:c>
      <x:c r="L5538" s="17" t="n">
        <x:v>53.62608</x:v>
      </x:c>
      <x:c r="M5538" s="17" t="n">
        <x:v>70.67269</x:v>
      </x:c>
      <x:c r="N5538" s="17" t="n">
        <x:v>62.48758</x:v>
      </x:c>
      <x:c r="O5538" s="17" t="n">
        <x:v>64.03823</x:v>
      </x:c>
      <x:c r="P5538" s="17" t="n">
        <x:v>60.15068</x:v>
      </x:c>
      <x:c r="Q5538" s="17" t="n">
        <x:v>66.4705</x:v>
      </x:c>
      <x:c r="R5538" s="17" t="n">
        <x:v>66.23846</x:v>
      </x:c>
      <x:c r="S5538" s="17" t="n">
        <x:v>61.406</x:v>
      </x:c>
      <x:c r="T5538" s="17" t="n">
        <x:v>58.83826</x:v>
      </x:c>
      <x:c r="U5538" s="17" t="n">
        <x:v>55.13854</x:v>
      </x:c>
      <x:c r="V5538" s="17" t="n">
        <x:v>57.43679</x:v>
      </x:c>
      <x:c r="W5538" s="17" t="n">
        <x:v>55.78514</x:v>
      </x:c>
      <x:c r="X5538" s="17" t="n">
        <x:v>54.71795</x:v>
      </x:c>
      <x:c r="Y5538" s="17" t="n">
        <x:v>44.50585</x:v>
      </x:c>
    </x:row>
    <x:row r="5539" spans="1:25">
      <x:c r="A5539" s="52" t="s"/>
      <x:c r="B5539" s="47" t="n">
        <x:v>138</x:v>
      </x:c>
      <x:c r="C5539" s="51" t="n">
        <x:v>0.685</x:v>
      </x:c>
      <x:c r="D5539" s="17" t="n">
        <x:v>85.36955</x:v>
      </x:c>
      <x:c r="E5539" s="17" t="n">
        <x:v>89.53839</x:v>
      </x:c>
      <x:c r="F5539" s="17" t="n">
        <x:v>58.44754</x:v>
      </x:c>
      <x:c r="G5539" s="17" t="n">
        <x:v>65.07539</x:v>
      </x:c>
      <x:c r="H5539" s="17" t="n">
        <x:v>55.83752</x:v>
      </x:c>
      <x:c r="I5539" s="17" t="n">
        <x:v>44.89089</x:v>
      </x:c>
      <x:c r="J5539" s="17" t="n">
        <x:v>67.01901</x:v>
      </x:c>
      <x:c r="K5539" s="17" t="n">
        <x:v>64.95591</x:v>
      </x:c>
      <x:c r="L5539" s="17" t="n">
        <x:v>53.62608</x:v>
      </x:c>
      <x:c r="M5539" s="17" t="n">
        <x:v>71.92667</x:v>
      </x:c>
      <x:c r="N5539" s="17" t="n">
        <x:v>57.17414</x:v>
      </x:c>
      <x:c r="O5539" s="17" t="n">
        <x:v>63.90028</x:v>
      </x:c>
      <x:c r="P5539" s="17" t="n">
        <x:v>66.16393</x:v>
      </x:c>
      <x:c r="Q5539" s="17" t="n">
        <x:v>66.13868</x:v>
      </x:c>
      <x:c r="R5539" s="17" t="n">
        <x:v>66.73598</x:v>
      </x:c>
      <x:c r="S5539" s="17" t="n">
        <x:v>59.98124</x:v>
      </x:c>
      <x:c r="T5539" s="17" t="n">
        <x:v>57.00658</x:v>
      </x:c>
      <x:c r="U5539" s="17" t="n">
        <x:v>60.07682</x:v>
      </x:c>
      <x:c r="V5539" s="17" t="n">
        <x:v>60.20802</x:v>
      </x:c>
      <x:c r="W5539" s="17" t="n">
        <x:v>55.13506</x:v>
      </x:c>
      <x:c r="X5539" s="17" t="n">
        <x:v>52.60868</x:v>
      </x:c>
      <x:c r="Y5539" s="17" t="n">
        <x:v>45.32519</x:v>
      </x:c>
    </x:row>
    <x:row r="5540" spans="1:25">
      <x:c r="A5540" s="52" t="s"/>
      <x:c r="B5540" s="47" t="n">
        <x:v>139</x:v>
      </x:c>
      <x:c r="C5540" s="51" t="n">
        <x:v>0.69</x:v>
      </x:c>
      <x:c r="D5540" s="17" t="n">
        <x:v>85.36955</x:v>
      </x:c>
      <x:c r="E5540" s="17" t="n">
        <x:v>78.21795</x:v>
      </x:c>
      <x:c r="F5540" s="17" t="n">
        <x:v>58.44754</x:v>
      </x:c>
      <x:c r="G5540" s="17" t="n">
        <x:v>65.07539</x:v>
      </x:c>
      <x:c r="H5540" s="17" t="n">
        <x:v>55.83752</x:v>
      </x:c>
      <x:c r="I5540" s="17" t="n">
        <x:v>44.89089</x:v>
      </x:c>
      <x:c r="J5540" s="17" t="n">
        <x:v>67.01901</x:v>
      </x:c>
      <x:c r="K5540" s="17" t="n">
        <x:v>60.49759</x:v>
      </x:c>
      <x:c r="L5540" s="17" t="n">
        <x:v>71.62143</x:v>
      </x:c>
      <x:c r="M5540" s="17" t="n">
        <x:v>72.89853</x:v>
      </x:c>
      <x:c r="N5540" s="17" t="n">
        <x:v>66.72917</x:v>
      </x:c>
      <x:c r="O5540" s="17" t="n">
        <x:v>64.56033</x:v>
      </x:c>
      <x:c r="P5540" s="17" t="n">
        <x:v>54.67385</x:v>
      </x:c>
      <x:c r="Q5540" s="17" t="n">
        <x:v>63.51654</x:v>
      </x:c>
      <x:c r="R5540" s="17" t="n">
        <x:v>57.16896</x:v>
      </x:c>
      <x:c r="S5540" s="17" t="n">
        <x:v>58.73971</x:v>
      </x:c>
      <x:c r="T5540" s="17" t="n">
        <x:v>64.84187</x:v>
      </x:c>
      <x:c r="U5540" s="17" t="n">
        <x:v>59.1833</x:v>
      </x:c>
      <x:c r="V5540" s="17" t="n">
        <x:v>58.80526</x:v>
      </x:c>
      <x:c r="W5540" s="17" t="n">
        <x:v>56.57759</x:v>
      </x:c>
      <x:c r="X5540" s="17" t="n">
        <x:v>55.27216</x:v>
      </x:c>
      <x:c r="Y5540" s="17" t="n">
        <x:v>45.17021</x:v>
      </x:c>
    </x:row>
    <x:row r="5541" spans="1:25">
      <x:c r="A5541" s="52" t="s"/>
      <x:c r="B5541" s="47" t="n">
        <x:v>140</x:v>
      </x:c>
      <x:c r="C5541" s="51" t="n">
        <x:v>0.695</x:v>
      </x:c>
      <x:c r="D5541" s="17" t="n">
        <x:v>85.36955</x:v>
      </x:c>
      <x:c r="E5541" s="17" t="n">
        <x:v>78.21795</x:v>
      </x:c>
      <x:c r="F5541" s="17" t="n">
        <x:v>58.44754</x:v>
      </x:c>
      <x:c r="G5541" s="17" t="n">
        <x:v>65.07539</x:v>
      </x:c>
      <x:c r="H5541" s="17" t="n">
        <x:v>55.83752</x:v>
      </x:c>
      <x:c r="I5541" s="17" t="n">
        <x:v>44.89089</x:v>
      </x:c>
      <x:c r="J5541" s="17" t="n">
        <x:v>67.01901</x:v>
      </x:c>
      <x:c r="K5541" s="17" t="n">
        <x:v>60.49759</x:v>
      </x:c>
      <x:c r="L5541" s="17" t="n">
        <x:v>71.62143</x:v>
      </x:c>
      <x:c r="M5541" s="17" t="n">
        <x:v>70.17104</x:v>
      </x:c>
      <x:c r="N5541" s="17" t="n">
        <x:v>67.50388</x:v>
      </x:c>
      <x:c r="O5541" s="17" t="n">
        <x:v>65.23741</x:v>
      </x:c>
      <x:c r="P5541" s="17" t="n">
        <x:v>63.5774</x:v>
      </x:c>
      <x:c r="Q5541" s="17" t="n">
        <x:v>63.70376</x:v>
      </x:c>
      <x:c r="R5541" s="17" t="n">
        <x:v>65.01893</x:v>
      </x:c>
      <x:c r="S5541" s="17" t="n">
        <x:v>61.99349</x:v>
      </x:c>
      <x:c r="T5541" s="17" t="n">
        <x:v>54.57423</x:v>
      </x:c>
      <x:c r="U5541" s="17" t="n">
        <x:v>55.82127</x:v>
      </x:c>
      <x:c r="V5541" s="17" t="n">
        <x:v>59.4957</x:v>
      </x:c>
      <x:c r="W5541" s="17" t="n">
        <x:v>56.74824</x:v>
      </x:c>
      <x:c r="X5541" s="17" t="n">
        <x:v>53.63932</x:v>
      </x:c>
      <x:c r="Y5541" s="17" t="n">
        <x:v>43.19866</x:v>
      </x:c>
    </x:row>
    <x:row r="5542" spans="1:25">
      <x:c r="A5542" s="52" t="s"/>
      <x:c r="B5542" s="47" t="n">
        <x:v>141</x:v>
      </x:c>
      <x:c r="C5542" s="51" t="n">
        <x:v>0.7</x:v>
      </x:c>
      <x:c r="D5542" s="17" t="n">
        <x:v>85.36955</x:v>
      </x:c>
      <x:c r="E5542" s="17" t="n">
        <x:v>78.21795</x:v>
      </x:c>
      <x:c r="F5542" s="17" t="n">
        <x:v>58.44754</x:v>
      </x:c>
      <x:c r="G5542" s="17" t="n">
        <x:v>65.07539</x:v>
      </x:c>
      <x:c r="H5542" s="17" t="n">
        <x:v>55.83752</x:v>
      </x:c>
      <x:c r="I5542" s="17" t="n">
        <x:v>51.91338</x:v>
      </x:c>
      <x:c r="J5542" s="17" t="n">
        <x:v>73.76258</x:v>
      </x:c>
      <x:c r="K5542" s="17" t="n">
        <x:v>65.38141</x:v>
      </x:c>
      <x:c r="L5542" s="17" t="n">
        <x:v>69.5289</x:v>
      </x:c>
      <x:c r="M5542" s="17" t="n">
        <x:v>61.17779</x:v>
      </x:c>
      <x:c r="N5542" s="17" t="n">
        <x:v>68.16109</x:v>
      </x:c>
      <x:c r="O5542" s="17" t="n">
        <x:v>56.83737</x:v>
      </x:c>
      <x:c r="P5542" s="17" t="n">
        <x:v>62.23224</x:v>
      </x:c>
      <x:c r="Q5542" s="17" t="n">
        <x:v>62.84912</x:v>
      </x:c>
      <x:c r="R5542" s="17" t="n">
        <x:v>52.43456</x:v>
      </x:c>
      <x:c r="S5542" s="17" t="n">
        <x:v>59.49249</x:v>
      </x:c>
      <x:c r="T5542" s="17" t="n">
        <x:v>58.46421</x:v>
      </x:c>
      <x:c r="U5542" s="17" t="n">
        <x:v>56.85114</x:v>
      </x:c>
      <x:c r="V5542" s="17" t="n">
        <x:v>57.03342</x:v>
      </x:c>
      <x:c r="W5542" s="17" t="n">
        <x:v>58.18327</x:v>
      </x:c>
      <x:c r="X5542" s="17" t="n">
        <x:v>54.6973</x:v>
      </x:c>
      <x:c r="Y5542" s="17" t="n">
        <x:v>41.29559</x:v>
      </x:c>
    </x:row>
    <x:row r="5543" spans="1:25">
      <x:c r="A5543" s="52" t="s"/>
      <x:c r="B5543" s="47" t="n">
        <x:v>142</x:v>
      </x:c>
      <x:c r="C5543" s="51" t="n">
        <x:v>0.705</x:v>
      </x:c>
      <x:c r="D5543" s="17" t="n">
        <x:v>85.36955</x:v>
      </x:c>
      <x:c r="E5543" s="17" t="n">
        <x:v>78.21795</x:v>
      </x:c>
      <x:c r="F5543" s="17" t="n">
        <x:v>58.44754</x:v>
      </x:c>
      <x:c r="G5543" s="17" t="n">
        <x:v>65.07539</x:v>
      </x:c>
      <x:c r="H5543" s="17" t="n">
        <x:v>52.3047</x:v>
      </x:c>
      <x:c r="I5543" s="17" t="n">
        <x:v>51.91338</x:v>
      </x:c>
      <x:c r="J5543" s="17" t="n">
        <x:v>73.76258</x:v>
      </x:c>
      <x:c r="K5543" s="17" t="n">
        <x:v>65.38141</x:v>
      </x:c>
      <x:c r="L5543" s="17" t="n">
        <x:v>65.33789</x:v>
      </x:c>
      <x:c r="M5543" s="17" t="n">
        <x:v>65.16319</x:v>
      </x:c>
      <x:c r="N5543" s="17" t="n">
        <x:v>66.45082</x:v>
      </x:c>
      <x:c r="O5543" s="17" t="n">
        <x:v>62.78263</x:v>
      </x:c>
      <x:c r="P5543" s="17" t="n">
        <x:v>51.27888</x:v>
      </x:c>
      <x:c r="Q5543" s="17" t="n">
        <x:v>60.45834</x:v>
      </x:c>
      <x:c r="R5543" s="17" t="n">
        <x:v>61.12606</x:v>
      </x:c>
      <x:c r="S5543" s="17" t="n">
        <x:v>55.7643</x:v>
      </x:c>
      <x:c r="T5543" s="17" t="n">
        <x:v>60.373</x:v>
      </x:c>
      <x:c r="U5543" s="17" t="n">
        <x:v>58.05242</x:v>
      </x:c>
      <x:c r="V5543" s="17" t="n">
        <x:v>55.31978</x:v>
      </x:c>
      <x:c r="W5543" s="17" t="n">
        <x:v>58.53945</x:v>
      </x:c>
      <x:c r="X5543" s="17" t="n">
        <x:v>54.32117</x:v>
      </x:c>
      <x:c r="Y5543" s="17" t="n">
        <x:v>39.36537</x:v>
      </x:c>
    </x:row>
    <x:row r="5544" spans="1:25">
      <x:c r="A5544" s="52" t="s"/>
      <x:c r="B5544" s="47" t="n">
        <x:v>143</x:v>
      </x:c>
      <x:c r="C5544" s="51" t="n">
        <x:v>0.71</x:v>
      </x:c>
      <x:c r="D5544" s="17" t="n">
        <x:v>85.36955</x:v>
      </x:c>
      <x:c r="E5544" s="17" t="n">
        <x:v>78.21795</x:v>
      </x:c>
      <x:c r="F5544" s="17" t="n">
        <x:v>58.44754</x:v>
      </x:c>
      <x:c r="G5544" s="17" t="n">
        <x:v>63.59754</x:v>
      </x:c>
      <x:c r="H5544" s="17" t="n">
        <x:v>52.3047</x:v>
      </x:c>
      <x:c r="I5544" s="17" t="n">
        <x:v>51.91338</x:v>
      </x:c>
      <x:c r="J5544" s="17" t="n">
        <x:v>73.76258</x:v>
      </x:c>
      <x:c r="K5544" s="17" t="n">
        <x:v>65.38141</x:v>
      </x:c>
      <x:c r="L5544" s="17" t="n">
        <x:v>64.05887</x:v>
      </x:c>
      <x:c r="M5544" s="17" t="n">
        <x:v>65.16319</x:v>
      </x:c>
      <x:c r="N5544" s="17" t="n">
        <x:v>62.28855</x:v>
      </x:c>
      <x:c r="O5544" s="17" t="n">
        <x:v>61.98363</x:v>
      </x:c>
      <x:c r="P5544" s="17" t="n">
        <x:v>56.88177</x:v>
      </x:c>
      <x:c r="Q5544" s="17" t="n">
        <x:v>60.72031</x:v>
      </x:c>
      <x:c r="R5544" s="17" t="n">
        <x:v>62.73256</x:v>
      </x:c>
      <x:c r="S5544" s="17" t="n">
        <x:v>56.07351</x:v>
      </x:c>
      <x:c r="T5544" s="17" t="n">
        <x:v>56.05569</x:v>
      </x:c>
      <x:c r="U5544" s="17" t="n">
        <x:v>55.43461</x:v>
      </x:c>
      <x:c r="V5544" s="17" t="n">
        <x:v>59.78782</x:v>
      </x:c>
      <x:c r="W5544" s="17" t="n">
        <x:v>56.17765</x:v>
      </x:c>
      <x:c r="X5544" s="17" t="n">
        <x:v>52.37157</x:v>
      </x:c>
      <x:c r="Y5544" s="17" t="n">
        <x:v>42.33805</x:v>
      </x:c>
    </x:row>
    <x:row r="5545" spans="1:25">
      <x:c r="A5545" s="52" t="s"/>
      <x:c r="B5545" s="47" t="n">
        <x:v>144</x:v>
      </x:c>
      <x:c r="C5545" s="51" t="n">
        <x:v>0.715</x:v>
      </x:c>
      <x:c r="D5545" s="17" t="n">
        <x:v>85.36955</x:v>
      </x:c>
      <x:c r="E5545" s="17" t="n">
        <x:v>78.21795</x:v>
      </x:c>
      <x:c r="F5545" s="17" t="n">
        <x:v>58.44754</x:v>
      </x:c>
      <x:c r="G5545" s="17" t="n">
        <x:v>61.34014</x:v>
      </x:c>
      <x:c r="H5545" s="17" t="n">
        <x:v>52.3047</x:v>
      </x:c>
      <x:c r="I5545" s="17" t="n">
        <x:v>51.91338</x:v>
      </x:c>
      <x:c r="J5545" s="17" t="n">
        <x:v>74.93931</x:v>
      </x:c>
      <x:c r="K5545" s="17" t="n">
        <x:v>57.51649</x:v>
      </x:c>
      <x:c r="L5545" s="17" t="n">
        <x:v>62.2381</x:v>
      </x:c>
      <x:c r="M5545" s="17" t="n">
        <x:v>60.78378</x:v>
      </x:c>
      <x:c r="N5545" s="17" t="n">
        <x:v>62.04559</x:v>
      </x:c>
      <x:c r="O5545" s="17" t="n">
        <x:v>62.2419</x:v>
      </x:c>
      <x:c r="P5545" s="17" t="n">
        <x:v>57.85194</x:v>
      </x:c>
      <x:c r="Q5545" s="17" t="n">
        <x:v>66.33136</x:v>
      </x:c>
      <x:c r="R5545" s="17" t="n">
        <x:v>62.05091</x:v>
      </x:c>
      <x:c r="S5545" s="17" t="n">
        <x:v>57.75043</x:v>
      </x:c>
      <x:c r="T5545" s="17" t="n">
        <x:v>60.93254</x:v>
      </x:c>
      <x:c r="U5545" s="17" t="n">
        <x:v>56.16942</x:v>
      </x:c>
      <x:c r="V5545" s="17" t="n">
        <x:v>58.6066</x:v>
      </x:c>
      <x:c r="W5545" s="17" t="n">
        <x:v>55.49747</x:v>
      </x:c>
      <x:c r="X5545" s="17" t="n">
        <x:v>50.24377</x:v>
      </x:c>
      <x:c r="Y5545" s="17" t="n">
        <x:v>45.63618</x:v>
      </x:c>
    </x:row>
    <x:row r="5546" spans="1:25">
      <x:c r="A5546" s="52" t="s"/>
      <x:c r="B5546" s="47" t="n">
        <x:v>145</x:v>
      </x:c>
      <x:c r="C5546" s="51" t="n">
        <x:v>0.72</x:v>
      </x:c>
      <x:c r="D5546" s="17" t="n">
        <x:v>85.36955</x:v>
      </x:c>
      <x:c r="E5546" s="17" t="n">
        <x:v>78.21795</x:v>
      </x:c>
      <x:c r="F5546" s="17" t="n">
        <x:v>58.44754</x:v>
      </x:c>
      <x:c r="G5546" s="17" t="n">
        <x:v>61.34014</x:v>
      </x:c>
      <x:c r="H5546" s="17" t="n">
        <x:v>52.3047</x:v>
      </x:c>
      <x:c r="I5546" s="17" t="n">
        <x:v>51.91338</x:v>
      </x:c>
      <x:c r="J5546" s="17" t="n">
        <x:v>75.86423</x:v>
      </x:c>
      <x:c r="K5546" s="17" t="n">
        <x:v>57.51649</x:v>
      </x:c>
      <x:c r="L5546" s="17" t="n">
        <x:v>62.2381</x:v>
      </x:c>
      <x:c r="M5546" s="17" t="n">
        <x:v>66.5882</x:v>
      </x:c>
      <x:c r="N5546" s="17" t="n">
        <x:v>61.78823</x:v>
      </x:c>
      <x:c r="O5546" s="17" t="n">
        <x:v>59.90391</x:v>
      </x:c>
      <x:c r="P5546" s="17" t="n">
        <x:v>60.31184</x:v>
      </x:c>
      <x:c r="Q5546" s="17" t="n">
        <x:v>67.21869</x:v>
      </x:c>
      <x:c r="R5546" s="17" t="n">
        <x:v>66.96657</x:v>
      </x:c>
      <x:c r="S5546" s="17" t="n">
        <x:v>57.78863</x:v>
      </x:c>
      <x:c r="T5546" s="17" t="n">
        <x:v>59.34568</x:v>
      </x:c>
      <x:c r="U5546" s="17" t="n">
        <x:v>53.30501</x:v>
      </x:c>
      <x:c r="V5546" s="17" t="n">
        <x:v>57.72538</x:v>
      </x:c>
      <x:c r="W5546" s="17" t="n">
        <x:v>58.33592</x:v>
      </x:c>
      <x:c r="X5546" s="17" t="n">
        <x:v>54.08286</x:v>
      </x:c>
      <x:c r="Y5546" s="17" t="n">
        <x:v>44.94736</x:v>
      </x:c>
    </x:row>
    <x:row r="5547" spans="1:25">
      <x:c r="A5547" s="52" t="s"/>
      <x:c r="B5547" s="47" t="n">
        <x:v>146</x:v>
      </x:c>
      <x:c r="C5547" s="51" t="n">
        <x:v>0.725</x:v>
      </x:c>
      <x:c r="D5547" s="17" t="n">
        <x:v>85.36955</x:v>
      </x:c>
      <x:c r="E5547" s="17" t="n">
        <x:v>78.21795</x:v>
      </x:c>
      <x:c r="F5547" s="17" t="n">
        <x:v>65.1918</x:v>
      </x:c>
      <x:c r="G5547" s="17" t="n">
        <x:v>61.34014</x:v>
      </x:c>
      <x:c r="H5547" s="17" t="n">
        <x:v>52.3047</x:v>
      </x:c>
      <x:c r="I5547" s="17" t="n">
        <x:v>54.16186</x:v>
      </x:c>
      <x:c r="J5547" s="17" t="n">
        <x:v>75.86423</x:v>
      </x:c>
      <x:c r="K5547" s="17" t="n">
        <x:v>57.51649</x:v>
      </x:c>
      <x:c r="L5547" s="17" t="n">
        <x:v>69.22939</x:v>
      </x:c>
      <x:c r="M5547" s="17" t="n">
        <x:v>68.98679</x:v>
      </x:c>
      <x:c r="N5547" s="17" t="n">
        <x:v>68.46655</x:v>
      </x:c>
      <x:c r="O5547" s="17" t="n">
        <x:v>55.60805</x:v>
      </x:c>
      <x:c r="P5547" s="17" t="n">
        <x:v>60.9566</x:v>
      </x:c>
      <x:c r="Q5547" s="17" t="n">
        <x:v>59.5034</x:v>
      </x:c>
      <x:c r="R5547" s="17" t="n">
        <x:v>51.80804</x:v>
      </x:c>
      <x:c r="S5547" s="17" t="n">
        <x:v>62.02102</x:v>
      </x:c>
      <x:c r="T5547" s="17" t="n">
        <x:v>53.19677</x:v>
      </x:c>
      <x:c r="U5547" s="17" t="n">
        <x:v>56.11898</x:v>
      </x:c>
      <x:c r="V5547" s="17" t="n">
        <x:v>57.3946</x:v>
      </x:c>
      <x:c r="W5547" s="17" t="n">
        <x:v>57.25623</x:v>
      </x:c>
      <x:c r="X5547" s="17" t="n">
        <x:v>53.89557</x:v>
      </x:c>
      <x:c r="Y5547" s="17" t="n">
        <x:v>43.80088</x:v>
      </x:c>
    </x:row>
    <x:row r="5548" spans="1:25">
      <x:c r="A5548" s="52" t="s"/>
      <x:c r="B5548" s="47" t="n">
        <x:v>147</x:v>
      </x:c>
      <x:c r="C5548" s="51" t="n">
        <x:v>0.73</x:v>
      </x:c>
      <x:c r="D5548" s="17" t="n">
        <x:v>85.36955</x:v>
      </x:c>
      <x:c r="E5548" s="17" t="n">
        <x:v>78.21795</x:v>
      </x:c>
      <x:c r="F5548" s="17" t="n">
        <x:v>67.71638</x:v>
      </x:c>
      <x:c r="G5548" s="17" t="n">
        <x:v>61.34014</x:v>
      </x:c>
      <x:c r="H5548" s="17" t="n">
        <x:v>50.07581</x:v>
      </x:c>
      <x:c r="I5548" s="17" t="n">
        <x:v>54.16186</x:v>
      </x:c>
      <x:c r="J5548" s="17" t="n">
        <x:v>75.86423</x:v>
      </x:c>
      <x:c r="K5548" s="17" t="n">
        <x:v>47.75215</x:v>
      </x:c>
      <x:c r="L5548" s="17" t="n">
        <x:v>69.22939</x:v>
      </x:c>
      <x:c r="M5548" s="17" t="n">
        <x:v>67.44824</x:v>
      </x:c>
      <x:c r="N5548" s="17" t="n">
        <x:v>66.06728</x:v>
      </x:c>
      <x:c r="O5548" s="17" t="n">
        <x:v>57.35353</x:v>
      </x:c>
      <x:c r="P5548" s="17" t="n">
        <x:v>58.38928</x:v>
      </x:c>
      <x:c r="Q5548" s="17" t="n">
        <x:v>63.55426</x:v>
      </x:c>
      <x:c r="R5548" s="17" t="n">
        <x:v>63.81368</x:v>
      </x:c>
      <x:c r="S5548" s="17" t="n">
        <x:v>55.93792</x:v>
      </x:c>
      <x:c r="T5548" s="17" t="n">
        <x:v>59.21066</x:v>
      </x:c>
      <x:c r="U5548" s="17" t="n">
        <x:v>54.82998</x:v>
      </x:c>
      <x:c r="V5548" s="17" t="n">
        <x:v>55.02623</x:v>
      </x:c>
      <x:c r="W5548" s="17" t="n">
        <x:v>53.13681</x:v>
      </x:c>
      <x:c r="X5548" s="17" t="n">
        <x:v>49.93923</x:v>
      </x:c>
      <x:c r="Y5548" s="17" t="n">
        <x:v>43.35667</x:v>
      </x:c>
    </x:row>
    <x:row r="5549" spans="1:25">
      <x:c r="A5549" s="52" t="s"/>
      <x:c r="B5549" s="47" t="n">
        <x:v>148</x:v>
      </x:c>
      <x:c r="C5549" s="51" t="n">
        <x:v>0.735</x:v>
      </x:c>
      <x:c r="D5549" s="17" t="n">
        <x:v>85.36955</x:v>
      </x:c>
      <x:c r="E5549" s="17" t="n">
        <x:v>78.21795</x:v>
      </x:c>
      <x:c r="F5549" s="17" t="n">
        <x:v>67.71638</x:v>
      </x:c>
      <x:c r="G5549" s="17" t="n">
        <x:v>61.34014</x:v>
      </x:c>
      <x:c r="H5549" s="17" t="n">
        <x:v>45.25217</x:v>
      </x:c>
      <x:c r="I5549" s="17" t="n">
        <x:v>54.16186</x:v>
      </x:c>
      <x:c r="J5549" s="17" t="n">
        <x:v>67.92611</x:v>
      </x:c>
      <x:c r="K5549" s="17" t="n">
        <x:v>47.75215</x:v>
      </x:c>
      <x:c r="L5549" s="17" t="n">
        <x:v>66.39749</x:v>
      </x:c>
      <x:c r="M5549" s="17" t="n">
        <x:v>65.04392</x:v>
      </x:c>
      <x:c r="N5549" s="17" t="n">
        <x:v>60.25839</x:v>
      </x:c>
      <x:c r="O5549" s="17" t="n">
        <x:v>63.81618</x:v>
      </x:c>
      <x:c r="P5549" s="17" t="n">
        <x:v>45.72837</x:v>
      </x:c>
      <x:c r="Q5549" s="17" t="n">
        <x:v>66.37152</x:v>
      </x:c>
      <x:c r="R5549" s="17" t="n">
        <x:v>63.28176</x:v>
      </x:c>
      <x:c r="S5549" s="17" t="n">
        <x:v>46.23499</x:v>
      </x:c>
      <x:c r="T5549" s="17" t="n">
        <x:v>53.69304</x:v>
      </x:c>
      <x:c r="U5549" s="17" t="n">
        <x:v>51.29788</x:v>
      </x:c>
      <x:c r="V5549" s="17" t="n">
        <x:v>58.93644</x:v>
      </x:c>
      <x:c r="W5549" s="17" t="n">
        <x:v>55.3965</x:v>
      </x:c>
      <x:c r="X5549" s="17" t="n">
        <x:v>50.99185</x:v>
      </x:c>
      <x:c r="Y5549" s="17" t="n">
        <x:v>42.62533</x:v>
      </x:c>
    </x:row>
    <x:row r="5550" spans="1:25">
      <x:c r="A5550" s="52" t="s"/>
      <x:c r="B5550" s="47" t="n">
        <x:v>149</x:v>
      </x:c>
      <x:c r="C5550" s="51" t="n">
        <x:v>0.74</x:v>
      </x:c>
      <x:c r="D5550" s="17" t="n">
        <x:v>83.13097</x:v>
      </x:c>
      <x:c r="E5550" s="17" t="n">
        <x:v>78.21795</x:v>
      </x:c>
      <x:c r="F5550" s="17" t="n">
        <x:v>67.71638</x:v>
      </x:c>
      <x:c r="G5550" s="17" t="n">
        <x:v>61.34014</x:v>
      </x:c>
      <x:c r="H5550" s="17" t="n">
        <x:v>45.25217</x:v>
      </x:c>
      <x:c r="I5550" s="17" t="n">
        <x:v>54.16186</x:v>
      </x:c>
      <x:c r="J5550" s="17" t="n">
        <x:v>67.92611</x:v>
      </x:c>
      <x:c r="K5550" s="17" t="n">
        <x:v>50.95315</x:v>
      </x:c>
      <x:c r="L5550" s="17" t="n">
        <x:v>55.45498</x:v>
      </x:c>
      <x:c r="M5550" s="17" t="n">
        <x:v>62.92618</x:v>
      </x:c>
      <x:c r="N5550" s="17" t="n">
        <x:v>63.18279</x:v>
      </x:c>
      <x:c r="O5550" s="17" t="n">
        <x:v>57.58696</x:v>
      </x:c>
      <x:c r="P5550" s="17" t="n">
        <x:v>64.97743</x:v>
      </x:c>
      <x:c r="Q5550" s="17" t="n">
        <x:v>65.55764</x:v>
      </x:c>
      <x:c r="R5550" s="17" t="n">
        <x:v>68.37273</x:v>
      </x:c>
      <x:c r="S5550" s="17" t="n">
        <x:v>59.37662</x:v>
      </x:c>
      <x:c r="T5550" s="17" t="n">
        <x:v>57.68074</x:v>
      </x:c>
      <x:c r="U5550" s="17" t="n">
        <x:v>54.8571</x:v>
      </x:c>
      <x:c r="V5550" s="17" t="n">
        <x:v>56.31222</x:v>
      </x:c>
      <x:c r="W5550" s="17" t="n">
        <x:v>51.64217</x:v>
      </x:c>
      <x:c r="X5550" s="17" t="n">
        <x:v>51.45704</x:v>
      </x:c>
      <x:c r="Y5550" s="17" t="n">
        <x:v>42.61368</x:v>
      </x:c>
    </x:row>
    <x:row r="5551" spans="1:25">
      <x:c r="A5551" s="52" t="s"/>
      <x:c r="B5551" s="47" t="n">
        <x:v>150</x:v>
      </x:c>
      <x:c r="C5551" s="51" t="n">
        <x:v>0.745</x:v>
      </x:c>
      <x:c r="D5551" s="17" t="n">
        <x:v>78.25788</x:v>
      </x:c>
      <x:c r="E5551" s="17" t="n">
        <x:v>78.21795</x:v>
      </x:c>
      <x:c r="F5551" s="17" t="n">
        <x:v>67.71638</x:v>
      </x:c>
      <x:c r="G5551" s="17" t="n">
        <x:v>59.62025</x:v>
      </x:c>
      <x:c r="H5551" s="17" t="n">
        <x:v>45.25217</x:v>
      </x:c>
      <x:c r="I5551" s="17" t="n">
        <x:v>51.95533</x:v>
      </x:c>
      <x:c r="J5551" s="17" t="n">
        <x:v>67.92611</x:v>
      </x:c>
      <x:c r="K5551" s="17" t="n">
        <x:v>52.77581</x:v>
      </x:c>
      <x:c r="L5551" s="17" t="n">
        <x:v>55.45498</x:v>
      </x:c>
      <x:c r="M5551" s="17" t="n">
        <x:v>58.62637</x:v>
      </x:c>
      <x:c r="N5551" s="17" t="n">
        <x:v>69.56599</x:v>
      </x:c>
      <x:c r="O5551" s="17" t="n">
        <x:v>60.11768</x:v>
      </x:c>
      <x:c r="P5551" s="17" t="n">
        <x:v>63.42163</x:v>
      </x:c>
      <x:c r="Q5551" s="17" t="n">
        <x:v>64.58749</x:v>
      </x:c>
      <x:c r="R5551" s="17" t="n">
        <x:v>59.6881</x:v>
      </x:c>
      <x:c r="S5551" s="17" t="n">
        <x:v>58.65423</x:v>
      </x:c>
      <x:c r="T5551" s="17" t="n">
        <x:v>61.05922</x:v>
      </x:c>
      <x:c r="U5551" s="17" t="n">
        <x:v>55.45221</x:v>
      </x:c>
      <x:c r="V5551" s="17" t="n">
        <x:v>56.01353</x:v>
      </x:c>
      <x:c r="W5551" s="17" t="n">
        <x:v>56.92524</x:v>
      </x:c>
      <x:c r="X5551" s="17" t="n">
        <x:v>50.26461</x:v>
      </x:c>
      <x:c r="Y5551" s="17" t="n">
        <x:v>41.71201</x:v>
      </x:c>
    </x:row>
    <x:row r="5552" spans="1:25">
      <x:c r="A5552" s="52" t="s"/>
      <x:c r="B5552" s="47" t="n">
        <x:v>151</x:v>
      </x:c>
      <x:c r="C5552" s="51" t="n">
        <x:v>0.75</x:v>
      </x:c>
      <x:c r="D5552" s="17" t="n">
        <x:v>78.25788</x:v>
      </x:c>
      <x:c r="E5552" s="17" t="n">
        <x:v>78.54101</x:v>
      </x:c>
      <x:c r="F5552" s="17" t="n">
        <x:v>67.71638</x:v>
      </x:c>
      <x:c r="G5552" s="17" t="n">
        <x:v>56.73074</x:v>
      </x:c>
      <x:c r="H5552" s="17" t="n">
        <x:v>45.25217</x:v>
      </x:c>
      <x:c r="I5552" s="17" t="n">
        <x:v>47.24344</x:v>
      </x:c>
      <x:c r="J5552" s="17" t="n">
        <x:v>65.53483</x:v>
      </x:c>
      <x:c r="K5552" s="17" t="n">
        <x:v>52.77581</x:v>
      </x:c>
      <x:c r="L5552" s="17" t="n">
        <x:v>65.08372</x:v>
      </x:c>
      <x:c r="M5552" s="17" t="n">
        <x:v>67.75669</x:v>
      </x:c>
      <x:c r="N5552" s="17" t="n">
        <x:v>69.53149</x:v>
      </x:c>
      <x:c r="O5552" s="17" t="n">
        <x:v>61.23008</x:v>
      </x:c>
      <x:c r="P5552" s="17" t="n">
        <x:v>64.21031</x:v>
      </x:c>
      <x:c r="Q5552" s="17" t="n">
        <x:v>51.38723</x:v>
      </x:c>
      <x:c r="R5552" s="17" t="n">
        <x:v>59.60632</x:v>
      </x:c>
      <x:c r="S5552" s="17" t="n">
        <x:v>51.16306</x:v>
      </x:c>
      <x:c r="T5552" s="17" t="n">
        <x:v>58.07333</x:v>
      </x:c>
      <x:c r="U5552" s="17" t="n">
        <x:v>55.47926</x:v>
      </x:c>
      <x:c r="V5552" s="17" t="n">
        <x:v>55.04381</x:v>
      </x:c>
      <x:c r="W5552" s="17" t="n">
        <x:v>56.76414</x:v>
      </x:c>
      <x:c r="X5552" s="17" t="n">
        <x:v>51.36668</x:v>
      </x:c>
      <x:c r="Y5552" s="17" t="n">
        <x:v>44.01394</x:v>
      </x:c>
    </x:row>
    <x:row r="5553" spans="1:25">
      <x:c r="A5553" s="52" t="s"/>
      <x:c r="B5553" s="47" t="n">
        <x:v>152</x:v>
      </x:c>
      <x:c r="C5553" s="51" t="n">
        <x:v>0.755</x:v>
      </x:c>
      <x:c r="D5553" s="17" t="n">
        <x:v>78.25788</x:v>
      </x:c>
      <x:c r="E5553" s="17" t="n">
        <x:v>78.54101</x:v>
      </x:c>
      <x:c r="F5553" s="17" t="n">
        <x:v>67.71638</x:v>
      </x:c>
      <x:c r="G5553" s="17" t="n">
        <x:v>56.73074</x:v>
      </x:c>
      <x:c r="H5553" s="17" t="n">
        <x:v>45.25217</x:v>
      </x:c>
      <x:c r="I5553" s="17" t="n">
        <x:v>47.24344</x:v>
      </x:c>
      <x:c r="J5553" s="17" t="n">
        <x:v>59.7785</x:v>
      </x:c>
      <x:c r="K5553" s="17" t="n">
        <x:v>61.62007</x:v>
      </x:c>
      <x:c r="L5553" s="17" t="n">
        <x:v>65.08372</x:v>
      </x:c>
      <x:c r="M5553" s="17" t="n">
        <x:v>67.75669</x:v>
      </x:c>
      <x:c r="N5553" s="17" t="n">
        <x:v>69.49672</x:v>
      </x:c>
      <x:c r="O5553" s="17" t="n">
        <x:v>60.74393</x:v>
      </x:c>
      <x:c r="P5553" s="17" t="n">
        <x:v>62.27068</x:v>
      </x:c>
      <x:c r="Q5553" s="17" t="n">
        <x:v>57.04212</x:v>
      </x:c>
      <x:c r="R5553" s="17" t="n">
        <x:v>61.37989</x:v>
      </x:c>
      <x:c r="S5553" s="17" t="n">
        <x:v>55.04282</x:v>
      </x:c>
      <x:c r="T5553" s="17" t="n">
        <x:v>59.90504</x:v>
      </x:c>
      <x:c r="U5553" s="17" t="n">
        <x:v>51.21304</x:v>
      </x:c>
      <x:c r="V5553" s="17" t="n">
        <x:v>54.43636</x:v>
      </x:c>
      <x:c r="W5553" s="17" t="n">
        <x:v>55.48952</x:v>
      </x:c>
      <x:c r="X5553" s="17" t="n">
        <x:v>48.07763</x:v>
      </x:c>
      <x:c r="Y5553" s="17" t="n">
        <x:v>41.26464</x:v>
      </x:c>
    </x:row>
    <x:row r="5554" spans="1:25">
      <x:c r="A5554" s="52" t="s"/>
      <x:c r="B5554" s="47" t="n">
        <x:v>153</x:v>
      </x:c>
      <x:c r="C5554" s="51" t="n">
        <x:v>0.76</x:v>
      </x:c>
      <x:c r="D5554" s="17" t="n">
        <x:v>78.25788</x:v>
      </x:c>
      <x:c r="E5554" s="17" t="n">
        <x:v>78.54101</x:v>
      </x:c>
      <x:c r="F5554" s="17" t="n">
        <x:v>67.71638</x:v>
      </x:c>
      <x:c r="G5554" s="17" t="n">
        <x:v>56.73074</x:v>
      </x:c>
      <x:c r="H5554" s="17" t="n">
        <x:v>46.74448</x:v>
      </x:c>
      <x:c r="I5554" s="17" t="n">
        <x:v>47.24344</x:v>
      </x:c>
      <x:c r="J5554" s="17" t="n">
        <x:v>59.7785</x:v>
      </x:c>
      <x:c r="K5554" s="17" t="n">
        <x:v>64.33734</x:v>
      </x:c>
      <x:c r="L5554" s="17" t="n">
        <x:v>63.74868</x:v>
      </x:c>
      <x:c r="M5554" s="17" t="n">
        <x:v>63.0587</x:v>
      </x:c>
      <x:c r="N5554" s="17" t="n">
        <x:v>67.00747</x:v>
      </x:c>
      <x:c r="O5554" s="17" t="n">
        <x:v>58.51878</x:v>
      </x:c>
      <x:c r="P5554" s="17" t="n">
        <x:v>60.87321</x:v>
      </x:c>
      <x:c r="Q5554" s="17" t="n">
        <x:v>65.60458</x:v>
      </x:c>
      <x:c r="R5554" s="17" t="n">
        <x:v>61.36142</x:v>
      </x:c>
      <x:c r="S5554" s="17" t="n">
        <x:v>57.84624</x:v>
      </x:c>
      <x:c r="T5554" s="17" t="n">
        <x:v>56.42473</x:v>
      </x:c>
      <x:c r="U5554" s="17" t="n">
        <x:v>51.93062</x:v>
      </x:c>
      <x:c r="V5554" s="17" t="n">
        <x:v>56.59389</x:v>
      </x:c>
      <x:c r="W5554" s="17" t="n">
        <x:v>53.98546</x:v>
      </x:c>
      <x:c r="X5554" s="17" t="n">
        <x:v>49.54533</x:v>
      </x:c>
      <x:c r="Y5554" s="17" t="n">
        <x:v>40.35804</x:v>
      </x:c>
    </x:row>
    <x:row r="5555" spans="1:25">
      <x:c r="A5555" s="52" t="s"/>
      <x:c r="B5555" s="47" t="n">
        <x:v>154</x:v>
      </x:c>
      <x:c r="C5555" s="51" t="n">
        <x:v>0.765</x:v>
      </x:c>
      <x:c r="D5555" s="17" t="n">
        <x:v>78.25788</x:v>
      </x:c>
      <x:c r="E5555" s="17" t="n">
        <x:v>78.54101</x:v>
      </x:c>
      <x:c r="F5555" s="17" t="n">
        <x:v>67.71638</x:v>
      </x:c>
      <x:c r="G5555" s="17" t="n">
        <x:v>56.73074</x:v>
      </x:c>
      <x:c r="H5555" s="17" t="n">
        <x:v>47.85305</x:v>
      </x:c>
      <x:c r="I5555" s="17" t="n">
        <x:v>47.24344</x:v>
      </x:c>
      <x:c r="J5555" s="17" t="n">
        <x:v>59.7785</x:v>
      </x:c>
      <x:c r="K5555" s="17" t="n">
        <x:v>64.33734</x:v>
      </x:c>
      <x:c r="L5555" s="17" t="n">
        <x:v>63.74868</x:v>
      </x:c>
      <x:c r="M5555" s="17" t="n">
        <x:v>63.50902</x:v>
      </x:c>
      <x:c r="N5555" s="17" t="n">
        <x:v>67.02702</x:v>
      </x:c>
      <x:c r="O5555" s="17" t="n">
        <x:v>58.29761</x:v>
      </x:c>
      <x:c r="P5555" s="17" t="n">
        <x:v>59.91364</x:v>
      </x:c>
      <x:c r="Q5555" s="17" t="n">
        <x:v>61.99364</x:v>
      </x:c>
      <x:c r="R5555" s="17" t="n">
        <x:v>59.67448</x:v>
      </x:c>
      <x:c r="S5555" s="17" t="n">
        <x:v>50.46701</x:v>
      </x:c>
      <x:c r="T5555" s="17" t="n">
        <x:v>58.96828</x:v>
      </x:c>
      <x:c r="U5555" s="17" t="n">
        <x:v>49.41496</x:v>
      </x:c>
      <x:c r="V5555" s="17" t="n">
        <x:v>58.24679</x:v>
      </x:c>
      <x:c r="W5555" s="17" t="n">
        <x:v>55.54635</x:v>
      </x:c>
      <x:c r="X5555" s="17" t="n">
        <x:v>48.80377</x:v>
      </x:c>
      <x:c r="Y5555" s="17" t="n">
        <x:v>42.80851</x:v>
      </x:c>
    </x:row>
    <x:row r="5556" spans="1:25">
      <x:c r="A5556" s="52" t="s"/>
      <x:c r="B5556" s="47" t="n">
        <x:v>155</x:v>
      </x:c>
      <x:c r="C5556" s="51" t="n">
        <x:v>0.77</x:v>
      </x:c>
      <x:c r="D5556" s="17" t="n">
        <x:v>78.25788</x:v>
      </x:c>
      <x:c r="E5556" s="17" t="n">
        <x:v>78.54101</x:v>
      </x:c>
      <x:c r="F5556" s="17" t="n">
        <x:v>67.71638</x:v>
      </x:c>
      <x:c r="G5556" s="17" t="n">
        <x:v>56.73074</x:v>
      </x:c>
      <x:c r="H5556" s="17" t="n">
        <x:v>47.85305</x:v>
      </x:c>
      <x:c r="I5556" s="17" t="n">
        <x:v>36.40475</x:v>
      </x:c>
      <x:c r="J5556" s="17" t="n">
        <x:v>72.1815</x:v>
      </x:c>
      <x:c r="K5556" s="17" t="n">
        <x:v>64.05041</x:v>
      </x:c>
      <x:c r="L5556" s="17" t="n">
        <x:v>66.10151</x:v>
      </x:c>
      <x:c r="M5556" s="17" t="n">
        <x:v>63.91699</x:v>
      </x:c>
      <x:c r="N5556" s="17" t="n">
        <x:v>67.04649</x:v>
      </x:c>
      <x:c r="O5556" s="17" t="n">
        <x:v>59.3488</x:v>
      </x:c>
      <x:c r="P5556" s="17" t="n">
        <x:v>56.15242</x:v>
      </x:c>
      <x:c r="Q5556" s="17" t="n">
        <x:v>62.1153</x:v>
      </x:c>
      <x:c r="R5556" s="17" t="n">
        <x:v>58.48145</x:v>
      </x:c>
      <x:c r="S5556" s="17" t="n">
        <x:v>46.50423</x:v>
      </x:c>
      <x:c r="T5556" s="17" t="n">
        <x:v>58.1953</x:v>
      </x:c>
      <x:c r="U5556" s="17" t="n">
        <x:v>54.87425</x:v>
      </x:c>
      <x:c r="V5556" s="17" t="n">
        <x:v>55.86124</x:v>
      </x:c>
      <x:c r="W5556" s="17" t="n">
        <x:v>52.50172</x:v>
      </x:c>
      <x:c r="X5556" s="17" t="n">
        <x:v>47.52331</x:v>
      </x:c>
      <x:c r="Y5556" s="17" t="n">
        <x:v>41.28695</x:v>
      </x:c>
    </x:row>
    <x:row r="5557" spans="1:25">
      <x:c r="A5557" s="52" t="s"/>
      <x:c r="B5557" s="47" t="n">
        <x:v>156</x:v>
      </x:c>
      <x:c r="C5557" s="51" t="n">
        <x:v>0.775</x:v>
      </x:c>
      <x:c r="D5557" s="17" t="n">
        <x:v>78.25788</x:v>
      </x:c>
      <x:c r="E5557" s="17" t="n">
        <x:v>78.54101</x:v>
      </x:c>
      <x:c r="F5557" s="17" t="n">
        <x:v>53.75616</x:v>
      </x:c>
      <x:c r="G5557" s="17" t="n">
        <x:v>56.73074</x:v>
      </x:c>
      <x:c r="H5557" s="17" t="n">
        <x:v>47.85305</x:v>
      </x:c>
      <x:c r="I5557" s="17" t="n">
        <x:v>36.40475</x:v>
      </x:c>
      <x:c r="J5557" s="17" t="n">
        <x:v>72.1815</x:v>
      </x:c>
      <x:c r="K5557" s="17" t="n">
        <x:v>63.74316</x:v>
      </x:c>
      <x:c r="L5557" s="17" t="n">
        <x:v>67.61911</x:v>
      </x:c>
      <x:c r="M5557" s="17" t="n">
        <x:v>63.6824</x:v>
      </x:c>
      <x:c r="N5557" s="17" t="n">
        <x:v>47.64948</x:v>
      </x:c>
      <x:c r="O5557" s="17" t="n">
        <x:v>59.6199</x:v>
      </x:c>
      <x:c r="P5557" s="17" t="n">
        <x:v>55.06132</x:v>
      </x:c>
      <x:c r="Q5557" s="17" t="n">
        <x:v>57.34446</x:v>
      </x:c>
      <x:c r="R5557" s="17" t="n">
        <x:v>62.85203</x:v>
      </x:c>
      <x:c r="S5557" s="17" t="n">
        <x:v>58.8699</x:v>
      </x:c>
      <x:c r="T5557" s="17" t="n">
        <x:v>56.47803</x:v>
      </x:c>
      <x:c r="U5557" s="17" t="n">
        <x:v>56.01229</x:v>
      </x:c>
      <x:c r="V5557" s="17" t="n">
        <x:v>53.96384</x:v>
      </x:c>
      <x:c r="W5557" s="17" t="n">
        <x:v>54.47719</x:v>
      </x:c>
      <x:c r="X5557" s="17" t="n">
        <x:v>48.27007</x:v>
      </x:c>
      <x:c r="Y5557" s="17" t="n">
        <x:v>41.8601</x:v>
      </x:c>
    </x:row>
    <x:row r="5558" spans="1:25">
      <x:c r="A5558" s="52" t="s"/>
      <x:c r="B5558" s="47" t="n">
        <x:v>157</x:v>
      </x:c>
      <x:c r="C5558" s="51" t="n">
        <x:v>0.78</x:v>
      </x:c>
      <x:c r="D5558" s="17" t="n">
        <x:v>78.25788</x:v>
      </x:c>
      <x:c r="E5558" s="17" t="n">
        <x:v>78.54101</x:v>
      </x:c>
      <x:c r="F5558" s="17" t="n">
        <x:v>53.75616</x:v>
      </x:c>
      <x:c r="G5558" s="17" t="n">
        <x:v>56.1079</x:v>
      </x:c>
      <x:c r="H5558" s="17" t="n">
        <x:v>47.85305</x:v>
      </x:c>
      <x:c r="I5558" s="17" t="n">
        <x:v>36.40475</x:v>
      </x:c>
      <x:c r="J5558" s="17" t="n">
        <x:v>72.1815</x:v>
      </x:c>
      <x:c r="K5558" s="17" t="n">
        <x:v>63.74316</x:v>
      </x:c>
      <x:c r="L5558" s="17" t="n">
        <x:v>67.61911</x:v>
      </x:c>
      <x:c r="M5558" s="17" t="n">
        <x:v>63.43441</x:v>
      </x:c>
      <x:c r="N5558" s="17" t="n">
        <x:v>58.74197</x:v>
      </x:c>
      <x:c r="O5558" s="17" t="n">
        <x:v>63.33132</x:v>
      </x:c>
      <x:c r="P5558" s="17" t="n">
        <x:v>57.23215</x:v>
      </x:c>
      <x:c r="Q5558" s="17" t="n">
        <x:v>59.27223</x:v>
      </x:c>
      <x:c r="R5558" s="17" t="n">
        <x:v>61.11568</x:v>
      </x:c>
      <x:c r="S5558" s="17" t="n">
        <x:v>56.62867</x:v>
      </x:c>
      <x:c r="T5558" s="17" t="n">
        <x:v>57.77431</x:v>
      </x:c>
      <x:c r="U5558" s="17" t="n">
        <x:v>47.33452</x:v>
      </x:c>
      <x:c r="V5558" s="17" t="n">
        <x:v>55.65554</x:v>
      </x:c>
      <x:c r="W5558" s="17" t="n">
        <x:v>57.48728</x:v>
      </x:c>
      <x:c r="X5558" s="17" t="n">
        <x:v>50.80994</x:v>
      </x:c>
      <x:c r="Y5558" s="17" t="n">
        <x:v>39.81515</x:v>
      </x:c>
    </x:row>
    <x:row r="5559" spans="1:25">
      <x:c r="A5559" s="52" t="s"/>
      <x:c r="B5559" s="47" t="n">
        <x:v>158</x:v>
      </x:c>
      <x:c r="C5559" s="51" t="n">
        <x:v>0.785</x:v>
      </x:c>
      <x:c r="D5559" s="17" t="n">
        <x:v>78.25788</x:v>
      </x:c>
      <x:c r="E5559" s="17" t="n">
        <x:v>78.54101</x:v>
      </x:c>
      <x:c r="F5559" s="17" t="n">
        <x:v>53.75616</x:v>
      </x:c>
      <x:c r="G5559" s="17" t="n">
        <x:v>55.38052</x:v>
      </x:c>
      <x:c r="H5559" s="17" t="n">
        <x:v>47.85305</x:v>
      </x:c>
      <x:c r="I5559" s="17" t="n">
        <x:v>36.40475</x:v>
      </x:c>
      <x:c r="J5559" s="17" t="n">
        <x:v>72.48498</x:v>
      </x:c>
      <x:c r="K5559" s="17" t="n">
        <x:v>57.37445</x:v>
      </x:c>
      <x:c r="L5559" s="17" t="n">
        <x:v>61.08038</x:v>
      </x:c>
      <x:c r="M5559" s="17" t="n">
        <x:v>64.59274</x:v>
      </x:c>
      <x:c r="N5559" s="17" t="n">
        <x:v>58.56726</x:v>
      </x:c>
      <x:c r="O5559" s="17" t="n">
        <x:v>61.75304</x:v>
      </x:c>
      <x:c r="P5559" s="17" t="n">
        <x:v>63.22141</x:v>
      </x:c>
      <x:c r="Q5559" s="17" t="n">
        <x:v>55.55582</x:v>
      </x:c>
      <x:c r="R5559" s="17" t="n">
        <x:v>57.15563</x:v>
      </x:c>
      <x:c r="S5559" s="17" t="n">
        <x:v>56.00833</x:v>
      </x:c>
      <x:c r="T5559" s="17" t="n">
        <x:v>54.36066</x:v>
      </x:c>
      <x:c r="U5559" s="17" t="n">
        <x:v>56.01234</x:v>
      </x:c>
      <x:c r="V5559" s="17" t="n">
        <x:v>55.07474</x:v>
      </x:c>
      <x:c r="W5559" s="17" t="n">
        <x:v>51.61625</x:v>
      </x:c>
      <x:c r="X5559" s="17" t="n">
        <x:v>47.62559</x:v>
      </x:c>
      <x:c r="Y5559" s="17" t="n">
        <x:v>42.25376</x:v>
      </x:c>
    </x:row>
    <x:row r="5560" spans="1:25">
      <x:c r="A5560" s="52" t="s"/>
      <x:c r="B5560" s="47" t="n">
        <x:v>159</x:v>
      </x:c>
      <x:c r="C5560" s="51" t="n">
        <x:v>0.79</x:v>
      </x:c>
      <x:c r="D5560" s="17" t="n">
        <x:v>78.25788</x:v>
      </x:c>
      <x:c r="E5560" s="17" t="n">
        <x:v>78.54101</x:v>
      </x:c>
      <x:c r="F5560" s="17" t="n">
        <x:v>53.75616</x:v>
      </x:c>
      <x:c r="G5560" s="17" t="n">
        <x:v>55.38052</x:v>
      </x:c>
      <x:c r="H5560" s="17" t="n">
        <x:v>33.97025</x:v>
      </x:c>
      <x:c r="I5560" s="17" t="n">
        <x:v>46.19862</x:v>
      </x:c>
      <x:c r="J5560" s="17" t="n">
        <x:v>72.76862</x:v>
      </x:c>
      <x:c r="K5560" s="17" t="n">
        <x:v>57.37445</x:v>
      </x:c>
      <x:c r="L5560" s="17" t="n">
        <x:v>61.08038</x:v>
      </x:c>
      <x:c r="M5560" s="17" t="n">
        <x:v>65.50627</x:v>
      </x:c>
      <x:c r="N5560" s="17" t="n">
        <x:v>58.38523</x:v>
      </x:c>
      <x:c r="O5560" s="17" t="n">
        <x:v>58.4135</x:v>
      </x:c>
      <x:c r="P5560" s="17" t="n">
        <x:v>59.1668</x:v>
      </x:c>
      <x:c r="Q5560" s="17" t="n">
        <x:v>63.88696</x:v>
      </x:c>
      <x:c r="R5560" s="17" t="n">
        <x:v>62.26805</x:v>
      </x:c>
      <x:c r="S5560" s="17" t="n">
        <x:v>58.51612</x:v>
      </x:c>
      <x:c r="T5560" s="17" t="n">
        <x:v>51.66354</x:v>
      </x:c>
      <x:c r="U5560" s="17" t="n">
        <x:v>52.54013</x:v>
      </x:c>
      <x:c r="V5560" s="17" t="n">
        <x:v>51.74615</x:v>
      </x:c>
      <x:c r="W5560" s="17" t="n">
        <x:v>49.64505</x:v>
      </x:c>
      <x:c r="X5560" s="17" t="n">
        <x:v>49.98146</x:v>
      </x:c>
      <x:c r="Y5560" s="17" t="n">
        <x:v>41.22608</x:v>
      </x:c>
    </x:row>
    <x:row r="5561" spans="1:25">
      <x:c r="A5561" s="52" t="s"/>
      <x:c r="B5561" s="47" t="n">
        <x:v>160</x:v>
      </x:c>
      <x:c r="C5561" s="51" t="n">
        <x:v>0.795</x:v>
      </x:c>
      <x:c r="D5561" s="17" t="n">
        <x:v>78.25788</x:v>
      </x:c>
      <x:c r="E5561" s="17" t="n">
        <x:v>78.54101</x:v>
      </x:c>
      <x:c r="F5561" s="17" t="n">
        <x:v>53.75616</x:v>
      </x:c>
      <x:c r="G5561" s="17" t="n">
        <x:v>55.38052</x:v>
      </x:c>
      <x:c r="H5561" s="17" t="n">
        <x:v>33.97025</x:v>
      </x:c>
      <x:c r="I5561" s="17" t="n">
        <x:v>48.97503</x:v>
      </x:c>
      <x:c r="J5561" s="17" t="n">
        <x:v>72.76862</x:v>
      </x:c>
      <x:c r="K5561" s="17" t="n">
        <x:v>57.37445</x:v>
      </x:c>
      <x:c r="L5561" s="17" t="n">
        <x:v>62.44886</x:v>
      </x:c>
      <x:c r="M5561" s="17" t="n">
        <x:v>62.03773</x:v>
      </x:c>
      <x:c r="N5561" s="17" t="n">
        <x:v>59.1785</x:v>
      </x:c>
      <x:c r="O5561" s="17" t="n">
        <x:v>56.41797</x:v>
      </x:c>
      <x:c r="P5561" s="17" t="n">
        <x:v>59.87461</x:v>
      </x:c>
      <x:c r="Q5561" s="17" t="n">
        <x:v>60.61505</x:v>
      </x:c>
      <x:c r="R5561" s="17" t="n">
        <x:v>63.41328</x:v>
      </x:c>
      <x:c r="S5561" s="17" t="n">
        <x:v>48.11901</x:v>
      </x:c>
      <x:c r="T5561" s="17" t="n">
        <x:v>52.66887</x:v>
      </x:c>
      <x:c r="U5561" s="17" t="n">
        <x:v>50.52824</x:v>
      </x:c>
      <x:c r="V5561" s="17" t="n">
        <x:v>53.35027</x:v>
      </x:c>
      <x:c r="W5561" s="17" t="n">
        <x:v>54.19988</x:v>
      </x:c>
      <x:c r="X5561" s="17" t="n">
        <x:v>48.959</x:v>
      </x:c>
      <x:c r="Y5561" s="17" t="n">
        <x:v>42.7198</x:v>
      </x:c>
    </x:row>
    <x:row r="5562" spans="1:25">
      <x:c r="A5562" s="52" t="s"/>
      <x:c r="B5562" s="47" t="n">
        <x:v>161</x:v>
      </x:c>
      <x:c r="C5562" s="51" t="n">
        <x:v>0.8</x:v>
      </x:c>
      <x:c r="D5562" s="17" t="n">
        <x:v>78.25788</x:v>
      </x:c>
      <x:c r="E5562" s="17" t="n">
        <x:v>78.54101</x:v>
      </x:c>
      <x:c r="F5562" s="17" t="n">
        <x:v>53.75616</x:v>
      </x:c>
      <x:c r="G5562" s="17" t="n">
        <x:v>55.38052</x:v>
      </x:c>
      <x:c r="H5562" s="17" t="n">
        <x:v>33.97025</x:v>
      </x:c>
      <x:c r="I5562" s="17" t="n">
        <x:v>48.97503</x:v>
      </x:c>
      <x:c r="J5562" s="17" t="n">
        <x:v>72.76862</x:v>
      </x:c>
      <x:c r="K5562" s="17" t="n">
        <x:v>64.37188</x:v>
      </x:c>
      <x:c r="L5562" s="17" t="n">
        <x:v>62.44886</x:v>
      </x:c>
      <x:c r="M5562" s="17" t="n">
        <x:v>62.03773</x:v>
      </x:c>
      <x:c r="N5562" s="17" t="n">
        <x:v>58.39592</x:v>
      </x:c>
      <x:c r="O5562" s="17" t="n">
        <x:v>55.18261</x:v>
      </x:c>
      <x:c r="P5562" s="17" t="n">
        <x:v>59.09071</x:v>
      </x:c>
      <x:c r="Q5562" s="17" t="n">
        <x:v>60.81293</x:v>
      </x:c>
      <x:c r="R5562" s="17" t="n">
        <x:v>59.15192</x:v>
      </x:c>
      <x:c r="S5562" s="17" t="n">
        <x:v>50.78314</x:v>
      </x:c>
      <x:c r="T5562" s="17" t="n">
        <x:v>56.84355</x:v>
      </x:c>
      <x:c r="U5562" s="17" t="n">
        <x:v>51.21069</x:v>
      </x:c>
      <x:c r="V5562" s="17" t="n">
        <x:v>53.08735</x:v>
      </x:c>
      <x:c r="W5562" s="17" t="n">
        <x:v>49.2495</x:v>
      </x:c>
      <x:c r="X5562" s="17" t="n">
        <x:v>48.71544</x:v>
      </x:c>
      <x:c r="Y5562" s="17" t="n">
        <x:v>38.85179</x:v>
      </x:c>
    </x:row>
    <x:row r="5563" spans="1:25">
      <x:c r="A5563" s="52" t="s"/>
      <x:c r="B5563" s="47" t="n">
        <x:v>162</x:v>
      </x:c>
      <x:c r="C5563" s="51" t="n">
        <x:v>0.805</x:v>
      </x:c>
      <x:c r="D5563" s="17" t="n">
        <x:v>78.25788</x:v>
      </x:c>
      <x:c r="E5563" s="17" t="n">
        <x:v>75.88798</x:v>
      </x:c>
      <x:c r="F5563" s="17" t="n">
        <x:v>53.75616</x:v>
      </x:c>
      <x:c r="G5563" s="17" t="n">
        <x:v>55.38052</x:v>
      </x:c>
      <x:c r="H5563" s="17" t="n">
        <x:v>33.97025</x:v>
      </x:c>
      <x:c r="I5563" s="17" t="n">
        <x:v>48.97503</x:v>
      </x:c>
      <x:c r="J5563" s="17" t="n">
        <x:v>70.24158</x:v>
      </x:c>
      <x:c r="K5563" s="17" t="n">
        <x:v>64.37188</x:v>
      </x:c>
      <x:c r="L5563" s="17" t="n">
        <x:v>61.09667</x:v>
      </x:c>
      <x:c r="M5563" s="17" t="n">
        <x:v>46.63581</x:v>
      </x:c>
      <x:c r="N5563" s="17" t="n">
        <x:v>57.44064</x:v>
      </x:c>
      <x:c r="O5563" s="17" t="n">
        <x:v>60.05687</x:v>
      </x:c>
      <x:c r="P5563" s="17" t="n">
        <x:v>54.88737</x:v>
      </x:c>
      <x:c r="Q5563" s="17" t="n">
        <x:v>59.28</x:v>
      </x:c>
      <x:c r="R5563" s="17" t="n">
        <x:v>58.91103</x:v>
      </x:c>
      <x:c r="S5563" s="17" t="n">
        <x:v>56.36457</x:v>
      </x:c>
      <x:c r="T5563" s="17" t="n">
        <x:v>59.43615</x:v>
      </x:c>
      <x:c r="U5563" s="17" t="n">
        <x:v>50.41856</x:v>
      </x:c>
      <x:c r="V5563" s="17" t="n">
        <x:v>53.14364</x:v>
      </x:c>
      <x:c r="W5563" s="17" t="n">
        <x:v>53.5997</x:v>
      </x:c>
      <x:c r="X5563" s="17" t="n">
        <x:v>48.02675</x:v>
      </x:c>
      <x:c r="Y5563" s="17" t="n">
        <x:v>39.38835</x:v>
      </x:c>
    </x:row>
    <x:row r="5564" spans="1:25">
      <x:c r="A5564" s="52" t="s"/>
      <x:c r="B5564" s="47" t="n">
        <x:v>163</x:v>
      </x:c>
      <x:c r="C5564" s="51" t="n">
        <x:v>0.81</x:v>
      </x:c>
      <x:c r="D5564" s="17" t="n">
        <x:v>75.59277</x:v>
      </x:c>
      <x:c r="E5564" s="17" t="n">
        <x:v>75.88798</x:v>
      </x:c>
      <x:c r="F5564" s="17" t="n">
        <x:v>53.75616</x:v>
      </x:c>
      <x:c r="G5564" s="17" t="n">
        <x:v>55.38052</x:v>
      </x:c>
      <x:c r="H5564" s="17" t="n">
        <x:v>33.97025</x:v>
      </x:c>
      <x:c r="I5564" s="17" t="n">
        <x:v>48.97503</x:v>
      </x:c>
      <x:c r="J5564" s="17" t="n">
        <x:v>63.47637</x:v>
      </x:c>
      <x:c r="K5564" s="17" t="n">
        <x:v>61.84635</x:v>
      </x:c>
      <x:c r="L5564" s="17" t="n">
        <x:v>59.12256</x:v>
      </x:c>
      <x:c r="M5564" s="17" t="n">
        <x:v>61.20211</x:v>
      </x:c>
      <x:c r="N5564" s="17" t="n">
        <x:v>64.695</x:v>
      </x:c>
      <x:c r="O5564" s="17" t="n">
        <x:v>57.62092</x:v>
      </x:c>
      <x:c r="P5564" s="17" t="n">
        <x:v>53.33132</x:v>
      </x:c>
      <x:c r="Q5564" s="17" t="n">
        <x:v>62.51851</x:v>
      </x:c>
      <x:c r="R5564" s="17" t="n">
        <x:v>60.99968</x:v>
      </x:c>
      <x:c r="S5564" s="17" t="n">
        <x:v>56.696</x:v>
      </x:c>
      <x:c r="T5564" s="17" t="n">
        <x:v>58.5971</x:v>
      </x:c>
      <x:c r="U5564" s="17" t="n">
        <x:v>51.54097</x:v>
      </x:c>
      <x:c r="V5564" s="17" t="n">
        <x:v>56.37463</x:v>
      </x:c>
      <x:c r="W5564" s="17" t="n">
        <x:v>52.01182</x:v>
      </x:c>
      <x:c r="X5564" s="17" t="n">
        <x:v>47.50212</x:v>
      </x:c>
      <x:c r="Y5564" s="17" t="n">
        <x:v>40.18806</x:v>
      </x:c>
    </x:row>
    <x:row r="5565" spans="1:25">
      <x:c r="A5565" s="52" t="s"/>
      <x:c r="B5565" s="47" t="n">
        <x:v>164</x:v>
      </x:c>
      <x:c r="C5565" s="51" t="n">
        <x:v>0.815</x:v>
      </x:c>
      <x:c r="D5565" s="17" t="n">
        <x:v>67.43441</x:v>
      </x:c>
      <x:c r="E5565" s="17" t="n">
        <x:v>75.88798</x:v>
      </x:c>
      <x:c r="F5565" s="17" t="n">
        <x:v>55.37309</x:v>
      </x:c>
      <x:c r="G5565" s="17" t="n">
        <x:v>54.36308</x:v>
      </x:c>
      <x:c r="H5565" s="17" t="n">
        <x:v>33.97025</x:v>
      </x:c>
      <x:c r="I5565" s="17" t="n">
        <x:v>50.03616</x:v>
      </x:c>
      <x:c r="J5565" s="17" t="n">
        <x:v>63.47637</x:v>
      </x:c>
      <x:c r="K5565" s="17" t="n">
        <x:v>55.09407</x:v>
      </x:c>
      <x:c r="L5565" s="17" t="n">
        <x:v>59.12256</x:v>
      </x:c>
      <x:c r="M5565" s="17" t="n">
        <x:v>64.13586</x:v>
      </x:c>
      <x:c r="N5565" s="17" t="n">
        <x:v>66.32036</x:v>
      </x:c>
      <x:c r="O5565" s="17" t="n">
        <x:v>51.05894</x:v>
      </x:c>
      <x:c r="P5565" s="17" t="n">
        <x:v>56.77109</x:v>
      </x:c>
      <x:c r="Q5565" s="17" t="n">
        <x:v>63.43505</x:v>
      </x:c>
      <x:c r="R5565" s="17" t="n">
        <x:v>49.24932</x:v>
      </x:c>
      <x:c r="S5565" s="17" t="n">
        <x:v>53.32795</x:v>
      </x:c>
      <x:c r="T5565" s="17" t="n">
        <x:v>49.78232</x:v>
      </x:c>
      <x:c r="U5565" s="17" t="n">
        <x:v>49.61391</x:v>
      </x:c>
      <x:c r="V5565" s="17" t="n">
        <x:v>54.81638</x:v>
      </x:c>
      <x:c r="W5565" s="17" t="n">
        <x:v>50.88408</x:v>
      </x:c>
      <x:c r="X5565" s="17" t="n">
        <x:v>43.45974</x:v>
      </x:c>
      <x:c r="Y5565" s="17" t="n">
        <x:v>40.78703</x:v>
      </x:c>
    </x:row>
    <x:row r="5566" spans="1:25">
      <x:c r="A5566" s="52" t="s"/>
      <x:c r="B5566" s="47" t="n">
        <x:v>165</x:v>
      </x:c>
      <x:c r="C5566" s="51" t="n">
        <x:v>0.82</x:v>
      </x:c>
      <x:c r="D5566" s="17" t="n">
        <x:v>67.43441</x:v>
      </x:c>
      <x:c r="E5566" s="17" t="n">
        <x:v>75.88798</x:v>
      </x:c>
      <x:c r="F5566" s="17" t="n">
        <x:v>56.54865</x:v>
      </x:c>
      <x:c r="G5566" s="17" t="n">
        <x:v>53.03189</x:v>
      </x:c>
      <x:c r="H5566" s="17" t="n">
        <x:v>42.39742</x:v>
      </x:c>
      <x:c r="I5566" s="17" t="n">
        <x:v>50.03616</x:v>
      </x:c>
      <x:c r="J5566" s="17" t="n">
        <x:v>63.47637</x:v>
      </x:c>
      <x:c r="K5566" s="17" t="n">
        <x:v>55.09407</x:v>
      </x:c>
      <x:c r="L5566" s="17" t="n">
        <x:v>57.01897</x:v>
      </x:c>
      <x:c r="M5566" s="17" t="n">
        <x:v>63.71913</x:v>
      </x:c>
      <x:c r="N5566" s="17" t="n">
        <x:v>65.24489</x:v>
      </x:c>
      <x:c r="O5566" s="17" t="n">
        <x:v>48.55883</x:v>
      </x:c>
      <x:c r="P5566" s="17" t="n">
        <x:v>63.43598</x:v>
      </x:c>
      <x:c r="Q5566" s="17" t="n">
        <x:v>42.29624</x:v>
      </x:c>
      <x:c r="R5566" s="17" t="n">
        <x:v>55.72033</x:v>
      </x:c>
      <x:c r="S5566" s="17" t="n">
        <x:v>58.89426</x:v>
      </x:c>
      <x:c r="T5566" s="17" t="n">
        <x:v>46.67674</x:v>
      </x:c>
      <x:c r="U5566" s="17" t="n">
        <x:v>54.30714</x:v>
      </x:c>
      <x:c r="V5566" s="17" t="n">
        <x:v>48.55505</x:v>
      </x:c>
      <x:c r="W5566" s="17" t="n">
        <x:v>51.71646</x:v>
      </x:c>
      <x:c r="X5566" s="17" t="n">
        <x:v>48.14436</x:v>
      </x:c>
      <x:c r="Y5566" s="17" t="n">
        <x:v>40.62409</x:v>
      </x:c>
    </x:row>
    <x:row r="5567" spans="1:25">
      <x:c r="A5567" s="52" t="s"/>
      <x:c r="B5567" s="47" t="n">
        <x:v>166</x:v>
      </x:c>
      <x:c r="C5567" s="51" t="n">
        <x:v>0.825</x:v>
      </x:c>
      <x:c r="D5567" s="17" t="n">
        <x:v>67.43441</x:v>
      </x:c>
      <x:c r="E5567" s="17" t="n">
        <x:v>75.88798</x:v>
      </x:c>
      <x:c r="F5567" s="17" t="n">
        <x:v>56.54865</x:v>
      </x:c>
      <x:c r="G5567" s="17" t="n">
        <x:v>53.03189</x:v>
      </x:c>
      <x:c r="H5567" s="17" t="n">
        <x:v>45.08403</x:v>
      </x:c>
      <x:c r="I5567" s="17" t="n">
        <x:v>50.03616</x:v>
      </x:c>
      <x:c r="J5567" s="17" t="n">
        <x:v>62.36922</x:v>
      </x:c>
      <x:c r="K5567" s="17" t="n">
        <x:v>52.63811</x:v>
      </x:c>
      <x:c r="L5567" s="17" t="n">
        <x:v>57.01897</x:v>
      </x:c>
      <x:c r="M5567" s="17" t="n">
        <x:v>63.25813</x:v>
      </x:c>
      <x:c r="N5567" s="17" t="n">
        <x:v>60.28391</x:v>
      </x:c>
      <x:c r="O5567" s="17" t="n">
        <x:v>47.26179</x:v>
      </x:c>
      <x:c r="P5567" s="17" t="n">
        <x:v>58.14522</x:v>
      </x:c>
      <x:c r="Q5567" s="17" t="n">
        <x:v>59.13479</x:v>
      </x:c>
      <x:c r="R5567" s="17" t="n">
        <x:v>55.024</x:v>
      </x:c>
      <x:c r="S5567" s="17" t="n">
        <x:v>52.63919</x:v>
      </x:c>
      <x:c r="T5567" s="17" t="n">
        <x:v>51.3542</x:v>
      </x:c>
      <x:c r="U5567" s="17" t="n">
        <x:v>41.7818</x:v>
      </x:c>
      <x:c r="V5567" s="17" t="n">
        <x:v>52.50771</x:v>
      </x:c>
      <x:c r="W5567" s="17" t="n">
        <x:v>50.46012</x:v>
      </x:c>
      <x:c r="X5567" s="17" t="n">
        <x:v>46.19655</x:v>
      </x:c>
      <x:c r="Y5567" s="17" t="n">
        <x:v>38.32811</x:v>
      </x:c>
    </x:row>
    <x:row r="5568" spans="1:25">
      <x:c r="A5568" s="52" t="s"/>
      <x:c r="B5568" s="47" t="n">
        <x:v>167</x:v>
      </x:c>
      <x:c r="C5568" s="51" t="n">
        <x:v>0.83</x:v>
      </x:c>
      <x:c r="D5568" s="17" t="n">
        <x:v>67.43441</x:v>
      </x:c>
      <x:c r="E5568" s="17" t="n">
        <x:v>75.88798</x:v>
      </x:c>
      <x:c r="F5568" s="17" t="n">
        <x:v>56.54865</x:v>
      </x:c>
      <x:c r="G5568" s="17" t="n">
        <x:v>53.03189</x:v>
      </x:c>
      <x:c r="H5568" s="17" t="n">
        <x:v>45.08403</x:v>
      </x:c>
      <x:c r="I5568" s="17" t="n">
        <x:v>50.03616</x:v>
      </x:c>
      <x:c r="J5568" s="17" t="n">
        <x:v>62.36922</x:v>
      </x:c>
      <x:c r="K5568" s="17" t="n">
        <x:v>46.4341</x:v>
      </x:c>
      <x:c r="L5568" s="17" t="n">
        <x:v>58.46088</x:v>
      </x:c>
      <x:c r="M5568" s="17" t="n">
        <x:v>59.93378</x:v>
      </x:c>
      <x:c r="N5568" s="17" t="n">
        <x:v>60.28322</x:v>
      </x:c>
      <x:c r="O5568" s="17" t="n">
        <x:v>53.48193</x:v>
      </x:c>
      <x:c r="P5568" s="17" t="n">
        <x:v>48.24579</x:v>
      </x:c>
      <x:c r="Q5568" s="17" t="n">
        <x:v>61.639</x:v>
      </x:c>
      <x:c r="R5568" s="17" t="n">
        <x:v>62.66809</x:v>
      </x:c>
      <x:c r="S5568" s="17" t="n">
        <x:v>53.48778</x:v>
      </x:c>
      <x:c r="T5568" s="17" t="n">
        <x:v>50.00731</x:v>
      </x:c>
      <x:c r="U5568" s="17" t="n">
        <x:v>47.97959</x:v>
      </x:c>
      <x:c r="V5568" s="17" t="n">
        <x:v>52.53485</x:v>
      </x:c>
      <x:c r="W5568" s="17" t="n">
        <x:v>51.30365</x:v>
      </x:c>
      <x:c r="X5568" s="17" t="n">
        <x:v>48.8674</x:v>
      </x:c>
      <x:c r="Y5568" s="17" t="n">
        <x:v>41.53741</x:v>
      </x:c>
    </x:row>
    <x:row r="5569" spans="1:25">
      <x:c r="A5569" s="52" t="s"/>
      <x:c r="B5569" s="47" t="n">
        <x:v>168</x:v>
      </x:c>
      <x:c r="C5569" s="51" t="n">
        <x:v>0.835</x:v>
      </x:c>
      <x:c r="D5569" s="17" t="n">
        <x:v>67.43441</x:v>
      </x:c>
      <x:c r="E5569" s="17" t="n">
        <x:v>75.88798</x:v>
      </x:c>
      <x:c r="F5569" s="17" t="n">
        <x:v>56.54865</x:v>
      </x:c>
      <x:c r="G5569" s="17" t="n">
        <x:v>53.03189</x:v>
      </x:c>
      <x:c r="H5569" s="17" t="n">
        <x:v>45.08403</x:v>
      </x:c>
      <x:c r="I5569" s="17" t="n">
        <x:v>48.07158</x:v>
      </x:c>
      <x:c r="J5569" s="17" t="n">
        <x:v>62.36922</x:v>
      </x:c>
      <x:c r="K5569" s="17" t="n">
        <x:v>46.4341</x:v>
      </x:c>
      <x:c r="L5569" s="17" t="n">
        <x:v>58.46088</x:v>
      </x:c>
      <x:c r="M5569" s="17" t="n">
        <x:v>59.93378</x:v>
      </x:c>
      <x:c r="N5569" s="17" t="n">
        <x:v>59.53405</x:v>
      </x:c>
      <x:c r="O5569" s="17" t="n">
        <x:v>55.50629</x:v>
      </x:c>
      <x:c r="P5569" s="17" t="n">
        <x:v>57.86476</x:v>
      </x:c>
      <x:c r="Q5569" s="17" t="n">
        <x:v>60.29328</x:v>
      </x:c>
      <x:c r="R5569" s="17" t="n">
        <x:v>51.38622</x:v>
      </x:c>
      <x:c r="S5569" s="17" t="n">
        <x:v>51.65974</x:v>
      </x:c>
      <x:c r="T5569" s="17" t="n">
        <x:v>56.08141</x:v>
      </x:c>
      <x:c r="U5569" s="17" t="n">
        <x:v>51.86432</x:v>
      </x:c>
      <x:c r="V5569" s="17" t="n">
        <x:v>50.53096</x:v>
      </x:c>
      <x:c r="W5569" s="17" t="n">
        <x:v>49.92694</x:v>
      </x:c>
      <x:c r="X5569" s="17" t="n">
        <x:v>46.23882</x:v>
      </x:c>
      <x:c r="Y5569" s="17" t="n">
        <x:v>38.28264</x:v>
      </x:c>
    </x:row>
    <x:row r="5570" spans="1:25">
      <x:c r="A5570" s="52" t="s"/>
      <x:c r="B5570" s="47" t="n">
        <x:v>169</x:v>
      </x:c>
      <x:c r="C5570" s="51" t="n">
        <x:v>0.84</x:v>
      </x:c>
      <x:c r="D5570" s="17" t="n">
        <x:v>67.43441</x:v>
      </x:c>
      <x:c r="E5570" s="17" t="n">
        <x:v>75.88798</x:v>
      </x:c>
      <x:c r="F5570" s="17" t="n">
        <x:v>56.54865</x:v>
      </x:c>
      <x:c r="G5570" s="17" t="n">
        <x:v>53.03189</x:v>
      </x:c>
      <x:c r="H5570" s="17" t="n">
        <x:v>45.08403</x:v>
      </x:c>
      <x:c r="I5570" s="17" t="n">
        <x:v>44.38582</x:v>
      </x:c>
      <x:c r="J5570" s="17" t="n">
        <x:v>66.21074</x:v>
      </x:c>
      <x:c r="K5570" s="17" t="n">
        <x:v>56.07357</x:v>
      </x:c>
      <x:c r="L5570" s="17" t="n">
        <x:v>57.5064</x:v>
      </x:c>
      <x:c r="M5570" s="17" t="n">
        <x:v>67.18345</x:v>
      </x:c>
      <x:c r="N5570" s="17" t="n">
        <x:v>58.62815</x:v>
      </x:c>
      <x:c r="O5570" s="17" t="n">
        <x:v>57.50298</x:v>
      </x:c>
      <x:c r="P5570" s="17" t="n">
        <x:v>55.06707</x:v>
      </x:c>
      <x:c r="Q5570" s="17" t="n">
        <x:v>60.77982</x:v>
      </x:c>
      <x:c r="R5570" s="17" t="n">
        <x:v>58.91682</x:v>
      </x:c>
      <x:c r="S5570" s="17" t="n">
        <x:v>53.66844</x:v>
      </x:c>
      <x:c r="T5570" s="17" t="n">
        <x:v>54.73646</x:v>
      </x:c>
      <x:c r="U5570" s="17" t="n">
        <x:v>48.21482</x:v>
      </x:c>
      <x:c r="V5570" s="17" t="n">
        <x:v>50.84714</x:v>
      </x:c>
      <x:c r="W5570" s="17" t="n">
        <x:v>49.89941</x:v>
      </x:c>
      <x:c r="X5570" s="17" t="n">
        <x:v>46.42358</x:v>
      </x:c>
      <x:c r="Y5570" s="17" t="n">
        <x:v>37.6767</x:v>
      </x:c>
    </x:row>
    <x:row r="5571" spans="1:25">
      <x:c r="A5571" s="52" t="s"/>
      <x:c r="B5571" s="47" t="n">
        <x:v>170</x:v>
      </x:c>
      <x:c r="C5571" s="51" t="n">
        <x:v>0.845</x:v>
      </x:c>
      <x:c r="D5571" s="17" t="n">
        <x:v>67.43441</x:v>
      </x:c>
      <x:c r="E5571" s="17" t="n">
        <x:v>75.88798</x:v>
      </x:c>
      <x:c r="F5571" s="17" t="n">
        <x:v>56.54865</x:v>
      </x:c>
      <x:c r="G5571" s="17" t="n">
        <x:v>53.03189</x:v>
      </x:c>
      <x:c r="H5571" s="17" t="n">
        <x:v>45.08403</x:v>
      </x:c>
      <x:c r="I5571" s="17" t="n">
        <x:v>44.38582</x:v>
      </x:c>
      <x:c r="J5571" s="17" t="n">
        <x:v>68.21677</x:v>
      </x:c>
      <x:c r="K5571" s="17" t="n">
        <x:v>58.84128</x:v>
      </x:c>
      <x:c r="L5571" s="17" t="n">
        <x:v>56.28127</x:v>
      </x:c>
      <x:c r="M5571" s="17" t="n">
        <x:v>67.18345</x:v>
      </x:c>
      <x:c r="N5571" s="17" t="n">
        <x:v>54.14926</x:v>
      </x:c>
      <x:c r="O5571" s="17" t="n">
        <x:v>55.76576</x:v>
      </x:c>
      <x:c r="P5571" s="17" t="n">
        <x:v>54.63937</x:v>
      </x:c>
      <x:c r="Q5571" s="17" t="n">
        <x:v>57.91419</x:v>
      </x:c>
      <x:c r="R5571" s="17" t="n">
        <x:v>53.24688</x:v>
      </x:c>
      <x:c r="S5571" s="17" t="n">
        <x:v>48.74532</x:v>
      </x:c>
      <x:c r="T5571" s="17" t="n">
        <x:v>53.82702</x:v>
      </x:c>
      <x:c r="U5571" s="17" t="n">
        <x:v>49.5214</x:v>
      </x:c>
      <x:c r="V5571" s="17" t="n">
        <x:v>54.35714</x:v>
      </x:c>
      <x:c r="W5571" s="17" t="n">
        <x:v>54.52525</x:v>
      </x:c>
      <x:c r="X5571" s="17" t="n">
        <x:v>45.22723</x:v>
      </x:c>
      <x:c r="Y5571" s="17" t="n">
        <x:v>36.95401</x:v>
      </x:c>
    </x:row>
    <x:row r="5572" spans="1:25">
      <x:c r="A5572" s="52" t="s"/>
      <x:c r="B5572" s="47" t="n">
        <x:v>171</x:v>
      </x:c>
      <x:c r="C5572" s="51" t="n">
        <x:v>0.85</x:v>
      </x:c>
      <x:c r="D5572" s="17" t="n">
        <x:v>67.43441</x:v>
      </x:c>
      <x:c r="E5572" s="17" t="n">
        <x:v>75.88798</x:v>
      </x:c>
      <x:c r="F5572" s="17" t="n">
        <x:v>56.54865</x:v>
      </x:c>
      <x:c r="G5572" s="17" t="n">
        <x:v>52.90766</x:v>
      </x:c>
      <x:c r="H5572" s="17" t="n">
        <x:v>35.78279</x:v>
      </x:c>
      <x:c r="I5572" s="17" t="n">
        <x:v>44.38582</x:v>
      </x:c>
      <x:c r="J5572" s="17" t="n">
        <x:v>68.21677</x:v>
      </x:c>
      <x:c r="K5572" s="17" t="n">
        <x:v>58.84128</x:v>
      </x:c>
      <x:c r="L5572" s="17" t="n">
        <x:v>56.28127</x:v>
      </x:c>
      <x:c r="M5572" s="17" t="n">
        <x:v>67.46365</x:v>
      </x:c>
      <x:c r="N5572" s="17" t="n">
        <x:v>53.00238</x:v>
      </x:c>
      <x:c r="O5572" s="17" t="n">
        <x:v>55.06771</x:v>
      </x:c>
      <x:c r="P5572" s="17" t="n">
        <x:v>57.00546</x:v>
      </x:c>
      <x:c r="Q5572" s="17" t="n">
        <x:v>61.55492</x:v>
      </x:c>
      <x:c r="R5572" s="17" t="n">
        <x:v>61.2234</x:v>
      </x:c>
      <x:c r="S5572" s="17" t="n">
        <x:v>57.59909</x:v>
      </x:c>
      <x:c r="T5572" s="17" t="n">
        <x:v>53.01796</x:v>
      </x:c>
      <x:c r="U5572" s="17" t="n">
        <x:v>51.36036</x:v>
      </x:c>
      <x:c r="V5572" s="17" t="n">
        <x:v>50.383</x:v>
      </x:c>
      <x:c r="W5572" s="17" t="n">
        <x:v>50.37343</x:v>
      </x:c>
      <x:c r="X5572" s="17" t="n">
        <x:v>46.53088</x:v>
      </x:c>
      <x:c r="Y5572" s="17" t="n">
        <x:v>35.85233</x:v>
      </x:c>
    </x:row>
    <x:row r="5573" spans="1:25">
      <x:c r="A5573" s="52" t="s"/>
      <x:c r="B5573" s="47" t="n">
        <x:v>172</x:v>
      </x:c>
      <x:c r="C5573" s="51" t="n">
        <x:v>0.855</x:v>
      </x:c>
      <x:c r="D5573" s="17" t="n">
        <x:v>67.43441</x:v>
      </x:c>
      <x:c r="E5573" s="17" t="n">
        <x:v>75.88798</x:v>
      </x:c>
      <x:c r="F5573" s="17" t="n">
        <x:v>56.54865</x:v>
      </x:c>
      <x:c r="G5573" s="17" t="n">
        <x:v>52.77977</x:v>
      </x:c>
      <x:c r="H5573" s="17" t="n">
        <x:v>35.78279</x:v>
      </x:c>
      <x:c r="I5573" s="17" t="n">
        <x:v>44.38582</x:v>
      </x:c>
      <x:c r="J5573" s="17" t="n">
        <x:v>68.21677</x:v>
      </x:c>
      <x:c r="K5573" s="17" t="n">
        <x:v>52.18943</x:v>
      </x:c>
      <x:c r="L5573" s="17" t="n">
        <x:v>57.48653</x:v>
      </x:c>
      <x:c r="M5573" s="17" t="n">
        <x:v>64.47513</x:v>
      </x:c>
      <x:c r="N5573" s="17" t="n">
        <x:v>54.67929</x:v>
      </x:c>
      <x:c r="O5573" s="17" t="n">
        <x:v>53.43423</x:v>
      </x:c>
      <x:c r="P5573" s="17" t="n">
        <x:v>55.43559</x:v>
      </x:c>
      <x:c r="Q5573" s="17" t="n">
        <x:v>56.15527</x:v>
      </x:c>
      <x:c r="R5573" s="17" t="n">
        <x:v>58.19698</x:v>
      </x:c>
      <x:c r="S5573" s="17" t="n">
        <x:v>52.15341</x:v>
      </x:c>
      <x:c r="T5573" s="17" t="n">
        <x:v>52.68825</x:v>
      </x:c>
      <x:c r="U5573" s="17" t="n">
        <x:v>49.16648</x:v>
      </x:c>
      <x:c r="V5573" s="17" t="n">
        <x:v>55.38157</x:v>
      </x:c>
      <x:c r="W5573" s="17" t="n">
        <x:v>48.60336</x:v>
      </x:c>
      <x:c r="X5573" s="17" t="n">
        <x:v>46.89642</x:v>
      </x:c>
      <x:c r="Y5573" s="17" t="n">
        <x:v>35.94658</x:v>
      </x:c>
    </x:row>
    <x:row r="5574" spans="1:25">
      <x:c r="A5574" s="52" t="s"/>
      <x:c r="B5574" s="47" t="n">
        <x:v>173</x:v>
      </x:c>
      <x:c r="C5574" s="51" t="n">
        <x:v>0.86</x:v>
      </x:c>
      <x:c r="D5574" s="17" t="n">
        <x:v>67.43441</x:v>
      </x:c>
      <x:c r="E5574" s="17" t="n">
        <x:v>75.88798</x:v>
      </x:c>
      <x:c r="F5574" s="17" t="n">
        <x:v>56.54865</x:v>
      </x:c>
      <x:c r="G5574" s="17" t="n">
        <x:v>52.77977</x:v>
      </x:c>
      <x:c r="H5574" s="17" t="n">
        <x:v>35.78279</x:v>
      </x:c>
      <x:c r="I5574" s="17" t="n">
        <x:v>40.07408</x:v>
      </x:c>
      <x:c r="J5574" s="17" t="n">
        <x:v>69.31441</x:v>
      </x:c>
      <x:c r="K5574" s="17" t="n">
        <x:v>52.18943</x:v>
      </x:c>
      <x:c r="L5574" s="17" t="n">
        <x:v>57.48653</x:v>
      </x:c>
      <x:c r="M5574" s="17" t="n">
        <x:v>44.4761</x:v>
      </x:c>
      <x:c r="N5574" s="17" t="n">
        <x:v>56.51409</x:v>
      </x:c>
      <x:c r="O5574" s="17" t="n">
        <x:v>52.76945</x:v>
      </x:c>
      <x:c r="P5574" s="17" t="n">
        <x:v>55.78215</x:v>
      </x:c>
      <x:c r="Q5574" s="17" t="n">
        <x:v>56.75772</x:v>
      </x:c>
      <x:c r="R5574" s="17" t="n">
        <x:v>49.37157</x:v>
      </x:c>
      <x:c r="S5574" s="17" t="n">
        <x:v>50.42963</x:v>
      </x:c>
      <x:c r="T5574" s="17" t="n">
        <x:v>55.62709</x:v>
      </x:c>
      <x:c r="U5574" s="17" t="n">
        <x:v>50.51157</x:v>
      </x:c>
      <x:c r="V5574" s="17" t="n">
        <x:v>51.95316</x:v>
      </x:c>
      <x:c r="W5574" s="17" t="n">
        <x:v>51.3324</x:v>
      </x:c>
      <x:c r="X5574" s="17" t="n">
        <x:v>46.8951</x:v>
      </x:c>
      <x:c r="Y5574" s="17" t="n">
        <x:v>37.65514</x:v>
      </x:c>
    </x:row>
    <x:row r="5575" spans="1:25">
      <x:c r="A5575" s="52" t="s"/>
      <x:c r="B5575" s="47" t="n">
        <x:v>174</x:v>
      </x:c>
      <x:c r="C5575" s="51" t="n">
        <x:v>0.865</x:v>
      </x:c>
      <x:c r="D5575" s="17" t="n">
        <x:v>67.43441</x:v>
      </x:c>
      <x:c r="E5575" s="17" t="n">
        <x:v>73.31635</x:v>
      </x:c>
      <x:c r="F5575" s="17" t="n">
        <x:v>48.45966</x:v>
      </x:c>
      <x:c r="G5575" s="17" t="n">
        <x:v>52.77977</x:v>
      </x:c>
      <x:c r="H5575" s="17" t="n">
        <x:v>35.78279</x:v>
      </x:c>
      <x:c r="I5575" s="17" t="n">
        <x:v>40.07408</x:v>
      </x:c>
      <x:c r="J5575" s="17" t="n">
        <x:v>69.31441</x:v>
      </x:c>
      <x:c r="K5575" s="17" t="n">
        <x:v>52.18943</x:v>
      </x:c>
      <x:c r="L5575" s="17" t="n">
        <x:v>57.72103</x:v>
      </x:c>
      <x:c r="M5575" s="17" t="n">
        <x:v>59.66943</x:v>
      </x:c>
      <x:c r="N5575" s="17" t="n">
        <x:v>54.3917</x:v>
      </x:c>
      <x:c r="O5575" s="17" t="n">
        <x:v>53.86158</x:v>
      </x:c>
      <x:c r="P5575" s="17" t="n">
        <x:v>33.94825</x:v>
      </x:c>
      <x:c r="Q5575" s="17" t="n">
        <x:v>55.12112</x:v>
      </x:c>
      <x:c r="R5575" s="17" t="n">
        <x:v>58.80001</x:v>
      </x:c>
      <x:c r="S5575" s="17" t="n">
        <x:v>53.26133</x:v>
      </x:c>
      <x:c r="T5575" s="17" t="n">
        <x:v>46.46935</x:v>
      </x:c>
      <x:c r="U5575" s="17" t="n">
        <x:v>52.38894</x:v>
      </x:c>
      <x:c r="V5575" s="17" t="n">
        <x:v>52.26095</x:v>
      </x:c>
      <x:c r="W5575" s="17" t="n">
        <x:v>49.73586</x:v>
      </x:c>
      <x:c r="X5575" s="17" t="n">
        <x:v>43.97755</x:v>
      </x:c>
      <x:c r="Y5575" s="17" t="n">
        <x:v>32.48984</x:v>
      </x:c>
    </x:row>
    <x:row r="5576" spans="1:25">
      <x:c r="A5576" s="52" t="s"/>
      <x:c r="B5576" s="47" t="n">
        <x:v>175</x:v>
      </x:c>
      <x:c r="C5576" s="51" t="n">
        <x:v>0.87</x:v>
      </x:c>
      <x:c r="D5576" s="17" t="n">
        <x:v>67.43441</x:v>
      </x:c>
      <x:c r="E5576" s="17" t="n">
        <x:v>66.15269</x:v>
      </x:c>
      <x:c r="F5576" s="17" t="n">
        <x:v>48.45966</x:v>
      </x:c>
      <x:c r="G5576" s="17" t="n">
        <x:v>52.77977</x:v>
      </x:c>
      <x:c r="H5576" s="17" t="n">
        <x:v>35.78279</x:v>
      </x:c>
      <x:c r="I5576" s="17" t="n">
        <x:v>40.07408</x:v>
      </x:c>
      <x:c r="J5576" s="17" t="n">
        <x:v>69.31441</x:v>
      </x:c>
      <x:c r="K5576" s="17" t="n">
        <x:v>55.24181</x:v>
      </x:c>
      <x:c r="L5576" s="17" t="n">
        <x:v>57.72103</x:v>
      </x:c>
      <x:c r="M5576" s="17" t="n">
        <x:v>62.61354</x:v>
      </x:c>
      <x:c r="N5576" s="17" t="n">
        <x:v>57.81446</x:v>
      </x:c>
      <x:c r="O5576" s="17" t="n">
        <x:v>53.57964</x:v>
      </x:c>
      <x:c r="P5576" s="17" t="n">
        <x:v>46.55883</x:v>
      </x:c>
      <x:c r="Q5576" s="17" t="n">
        <x:v>57.04889</x:v>
      </x:c>
      <x:c r="R5576" s="17" t="n">
        <x:v>48.09861</x:v>
      </x:c>
      <x:c r="S5576" s="17" t="n">
        <x:v>49.90306</x:v>
      </x:c>
      <x:c r="T5576" s="17" t="n">
        <x:v>50.54739</x:v>
      </x:c>
      <x:c r="U5576" s="17" t="n">
        <x:v>46.15541</x:v>
      </x:c>
      <x:c r="V5576" s="17" t="n">
        <x:v>53.91815</x:v>
      </x:c>
      <x:c r="W5576" s="17" t="n">
        <x:v>48.91896</x:v>
      </x:c>
      <x:c r="X5576" s="17" t="n">
        <x:v>42.61999</x:v>
      </x:c>
      <x:c r="Y5576" s="17" t="n">
        <x:v>33.11219</x:v>
      </x:c>
    </x:row>
    <x:row r="5577" spans="1:25">
      <x:c r="A5577" s="52" t="s"/>
      <x:c r="B5577" s="47" t="n">
        <x:v>176</x:v>
      </x:c>
      <x:c r="C5577" s="51" t="n">
        <x:v>0.875</x:v>
      </x:c>
      <x:c r="D5577" s="17" t="n">
        <x:v>67.43441</x:v>
      </x:c>
      <x:c r="E5577" s="17" t="n">
        <x:v>66.15269</x:v>
      </x:c>
      <x:c r="F5577" s="17" t="n">
        <x:v>48.45966</x:v>
      </x:c>
      <x:c r="G5577" s="17" t="n">
        <x:v>52.77977</x:v>
      </x:c>
      <x:c r="H5577" s="17" t="n">
        <x:v>35.78279</x:v>
      </x:c>
      <x:c r="I5577" s="17" t="n">
        <x:v>40.07408</x:v>
      </x:c>
      <x:c r="J5577" s="17" t="n">
        <x:v>67.24704</x:v>
      </x:c>
      <x:c r="K5577" s="17" t="n">
        <x:v>55.24181</x:v>
      </x:c>
      <x:c r="L5577" s="17" t="n">
        <x:v>56.56164</x:v>
      </x:c>
      <x:c r="M5577" s="17" t="n">
        <x:v>58.93688</x:v>
      </x:c>
      <x:c r="N5577" s="17" t="n">
        <x:v>59.70459</x:v>
      </x:c>
      <x:c r="O5577" s="17" t="n">
        <x:v>51.95393</x:v>
      </x:c>
      <x:c r="P5577" s="17" t="n">
        <x:v>51.10346</x:v>
      </x:c>
      <x:c r="Q5577" s="17" t="n">
        <x:v>50.54464</x:v>
      </x:c>
      <x:c r="R5577" s="17" t="n">
        <x:v>51.29712</x:v>
      </x:c>
      <x:c r="S5577" s="17" t="n">
        <x:v>50.54847</x:v>
      </x:c>
      <x:c r="T5577" s="17" t="n">
        <x:v>49.52491</x:v>
      </x:c>
      <x:c r="U5577" s="17" t="n">
        <x:v>50.79605</x:v>
      </x:c>
      <x:c r="V5577" s="17" t="n">
        <x:v>48.95721</x:v>
      </x:c>
      <x:c r="W5577" s="17" t="n">
        <x:v>51.48765</x:v>
      </x:c>
      <x:c r="X5577" s="17" t="n">
        <x:v>44.30582</x:v>
      </x:c>
      <x:c r="Y5577" s="17" t="n">
        <x:v>32.02386</x:v>
      </x:c>
    </x:row>
    <x:row r="5578" spans="1:25">
      <x:c r="A5578" s="52" t="s"/>
      <x:c r="B5578" s="47" t="n">
        <x:v>177</x:v>
      </x:c>
      <x:c r="C5578" s="51" t="n">
        <x:v>0.88</x:v>
      </x:c>
      <x:c r="D5578" s="17" t="n">
        <x:v>67.43441</x:v>
      </x:c>
      <x:c r="E5578" s="17" t="n">
        <x:v>66.15269</x:v>
      </x:c>
      <x:c r="F5578" s="17" t="n">
        <x:v>48.45966</x:v>
      </x:c>
      <x:c r="G5578" s="17" t="n">
        <x:v>52.77977</x:v>
      </x:c>
      <x:c r="H5578" s="17" t="n">
        <x:v>39.0066</x:v>
      </x:c>
      <x:c r="I5578" s="17" t="n">
        <x:v>38.93177</x:v>
      </x:c>
      <x:c r="J5578" s="17" t="n">
        <x:v>63.16135</x:v>
      </x:c>
      <x:c r="K5578" s="17" t="n">
        <x:v>55.24181</x:v>
      </x:c>
      <x:c r="L5578" s="17" t="n">
        <x:v>54.9753</x:v>
      </x:c>
      <x:c r="M5578" s="17" t="n">
        <x:v>58.93688</x:v>
      </x:c>
      <x:c r="N5578" s="17" t="n">
        <x:v>54.10633</x:v>
      </x:c>
      <x:c r="O5578" s="17" t="n">
        <x:v>56.45024</x:v>
      </x:c>
      <x:c r="P5578" s="17" t="n">
        <x:v>55.65959</x:v>
      </x:c>
      <x:c r="Q5578" s="17" t="n">
        <x:v>46.69245</x:v>
      </x:c>
      <x:c r="R5578" s="17" t="n">
        <x:v>55.93164</x:v>
      </x:c>
      <x:c r="S5578" s="17" t="n">
        <x:v>48.31543</x:v>
      </x:c>
      <x:c r="T5578" s="17" t="n">
        <x:v>58.01719</x:v>
      </x:c>
      <x:c r="U5578" s="17" t="n">
        <x:v>50.18484</x:v>
      </x:c>
      <x:c r="V5578" s="17" t="n">
        <x:v>50.67536</x:v>
      </x:c>
      <x:c r="W5578" s="17" t="n">
        <x:v>50.58998</x:v>
      </x:c>
      <x:c r="X5578" s="17" t="n">
        <x:v>45.69514</x:v>
      </x:c>
      <x:c r="Y5578" s="17" t="n">
        <x:v>35.25827</x:v>
      </x:c>
    </x:row>
    <x:row r="5579" spans="1:25">
      <x:c r="A5579" s="52" t="s"/>
      <x:c r="B5579" s="47" t="n">
        <x:v>178</x:v>
      </x:c>
      <x:c r="C5579" s="51" t="n">
        <x:v>0.885</x:v>
      </x:c>
      <x:c r="D5579" s="17" t="n">
        <x:v>68.15484</x:v>
      </x:c>
      <x:c r="E5579" s="17" t="n">
        <x:v>66.15269</x:v>
      </x:c>
      <x:c r="F5579" s="17" t="n">
        <x:v>48.45966</x:v>
      </x:c>
      <x:c r="G5579" s="17" t="n">
        <x:v>51.11613</x:v>
      </x:c>
      <x:c r="H5579" s="17" t="n">
        <x:v>39.0066</x:v>
      </x:c>
      <x:c r="I5579" s="17" t="n">
        <x:v>37.3774</x:v>
      </x:c>
      <x:c r="J5579" s="17" t="n">
        <x:v>63.16135</x:v>
      </x:c>
      <x:c r="K5579" s="17" t="n">
        <x:v>49.29852</x:v>
      </x:c>
      <x:c r="L5579" s="17" t="n">
        <x:v>54.9753</x:v>
      </x:c>
      <x:c r="M5579" s="17" t="n">
        <x:v>66.30545</x:v>
      </x:c>
      <x:c r="N5579" s="17" t="n">
        <x:v>56.12995</x:v>
      </x:c>
      <x:c r="O5579" s="17" t="n">
        <x:v>59.0519</x:v>
      </x:c>
      <x:c r="P5579" s="17" t="n">
        <x:v>49.00101</x:v>
      </x:c>
      <x:c r="Q5579" s="17" t="n">
        <x:v>57.85824</x:v>
      </x:c>
      <x:c r="R5579" s="17" t="n">
        <x:v>50.02837</x:v>
      </x:c>
      <x:c r="S5579" s="17" t="n">
        <x:v>49.0388</x:v>
      </x:c>
      <x:c r="T5579" s="17" t="n">
        <x:v>54.6591</x:v>
      </x:c>
      <x:c r="U5579" s="17" t="n">
        <x:v>45.28036</x:v>
      </x:c>
      <x:c r="V5579" s="17" t="n">
        <x:v>49.86781</x:v>
      </x:c>
      <x:c r="W5579" s="17" t="n">
        <x:v>48.97049</x:v>
      </x:c>
      <x:c r="X5579" s="17" t="n">
        <x:v>45.66389</x:v>
      </x:c>
      <x:c r="Y5579" s="17" t="n">
        <x:v>37.18919</x:v>
      </x:c>
    </x:row>
    <x:row r="5580" spans="1:25">
      <x:c r="A5580" s="52" t="s"/>
      <x:c r="B5580" s="47" t="n">
        <x:v>179</x:v>
      </x:c>
      <x:c r="C5580" s="51" t="n">
        <x:v>0.89</x:v>
      </x:c>
      <x:c r="D5580" s="17" t="n">
        <x:v>68.15484</x:v>
      </x:c>
      <x:c r="E5580" s="17" t="n">
        <x:v>66.15269</x:v>
      </x:c>
      <x:c r="F5580" s="17" t="n">
        <x:v>48.45966</x:v>
      </x:c>
      <x:c r="G5580" s="17" t="n">
        <x:v>48.38523</x:v>
      </x:c>
      <x:c r="H5580" s="17" t="n">
        <x:v>39.0066</x:v>
      </x:c>
      <x:c r="I5580" s="17" t="n">
        <x:v>37.3774</x:v>
      </x:c>
      <x:c r="J5580" s="17" t="n">
        <x:v>63.16135</x:v>
      </x:c>
      <x:c r="K5580" s="17" t="n">
        <x:v>49.29852</x:v>
      </x:c>
      <x:c r="L5580" s="17" t="n">
        <x:v>50.97843</x:v>
      </x:c>
      <x:c r="M5580" s="17" t="n">
        <x:v>66.30545</x:v>
      </x:c>
      <x:c r="N5580" s="17" t="n">
        <x:v>57.62995</x:v>
      </x:c>
      <x:c r="O5580" s="17" t="n">
        <x:v>58.47668</x:v>
      </x:c>
      <x:c r="P5580" s="17" t="n">
        <x:v>51.71555</x:v>
      </x:c>
      <x:c r="Q5580" s="17" t="n">
        <x:v>51.47228</x:v>
      </x:c>
      <x:c r="R5580" s="17" t="n">
        <x:v>55.62141</x:v>
      </x:c>
      <x:c r="S5580" s="17" t="n">
        <x:v>48.93257</x:v>
      </x:c>
      <x:c r="T5580" s="17" t="n">
        <x:v>53.8255</x:v>
      </x:c>
      <x:c r="U5580" s="17" t="n">
        <x:v>45.63458</x:v>
      </x:c>
      <x:c r="V5580" s="17" t="n">
        <x:v>51.68972</x:v>
      </x:c>
      <x:c r="W5580" s="17" t="n">
        <x:v>50.33606</x:v>
      </x:c>
      <x:c r="X5580" s="17" t="n">
        <x:v>45.95473</x:v>
      </x:c>
      <x:c r="Y5580" s="17" t="n">
        <x:v>36.8984</x:v>
      </x:c>
    </x:row>
    <x:row r="5581" spans="1:25">
      <x:c r="A5581" s="52" t="s"/>
      <x:c r="B5581" s="47" t="n">
        <x:v>180</x:v>
      </x:c>
      <x:c r="C5581" s="51" t="n">
        <x:v>0.895</x:v>
      </x:c>
      <x:c r="D5581" s="17" t="n">
        <x:v>68.15484</x:v>
      </x:c>
      <x:c r="E5581" s="17" t="n">
        <x:v>66.15269</x:v>
      </x:c>
      <x:c r="F5581" s="17" t="n">
        <x:v>48.45966</x:v>
      </x:c>
      <x:c r="G5581" s="17" t="n">
        <x:v>48.38523</x:v>
      </x:c>
      <x:c r="H5581" s="17" t="n">
        <x:v>39.0066</x:v>
      </x:c>
      <x:c r="I5581" s="17" t="n">
        <x:v>37.3774</x:v>
      </x:c>
      <x:c r="J5581" s="17" t="n">
        <x:v>64.80367</x:v>
      </x:c>
      <x:c r="K5581" s="17" t="n">
        <x:v>52.98544</x:v>
      </x:c>
      <x:c r="L5581" s="17" t="n">
        <x:v>50.97843</x:v>
      </x:c>
      <x:c r="M5581" s="17" t="n">
        <x:v>54.69318</x:v>
      </x:c>
      <x:c r="N5581" s="17" t="n">
        <x:v>57.75146</x:v>
      </x:c>
      <x:c r="O5581" s="17" t="n">
        <x:v>53.38886</x:v>
      </x:c>
      <x:c r="P5581" s="17" t="n">
        <x:v>52.68759</x:v>
      </x:c>
      <x:c r="Q5581" s="17" t="n">
        <x:v>53.05756</x:v>
      </x:c>
      <x:c r="R5581" s="17" t="n">
        <x:v>53.52502</x:v>
      </x:c>
      <x:c r="S5581" s="17" t="n">
        <x:v>45.99515</x:v>
      </x:c>
      <x:c r="T5581" s="17" t="n">
        <x:v>49.3816</x:v>
      </x:c>
      <x:c r="U5581" s="17" t="n">
        <x:v>45.85505</x:v>
      </x:c>
      <x:c r="V5581" s="17" t="n">
        <x:v>50.66707</x:v>
      </x:c>
      <x:c r="W5581" s="17" t="n">
        <x:v>51.06074</x:v>
      </x:c>
      <x:c r="X5581" s="17" t="n">
        <x:v>45.54881</x:v>
      </x:c>
      <x:c r="Y5581" s="17" t="n">
        <x:v>37.80597</x:v>
      </x:c>
    </x:row>
    <x:row r="5582" spans="1:25">
      <x:c r="A5582" s="52" t="s"/>
      <x:c r="B5582" s="47" t="n">
        <x:v>181</x:v>
      </x:c>
      <x:c r="C5582" s="51" t="n">
        <x:v>0.9</x:v>
      </x:c>
      <x:c r="D5582" s="17" t="n">
        <x:v>68.15484</x:v>
      </x:c>
      <x:c r="E5582" s="17" t="n">
        <x:v>66.15269</x:v>
      </x:c>
      <x:c r="F5582" s="17" t="n">
        <x:v>48.45966</x:v>
      </x:c>
      <x:c r="G5582" s="17" t="n">
        <x:v>48.38523</x:v>
      </x:c>
      <x:c r="H5582" s="17" t="n">
        <x:v>39.0066</x:v>
      </x:c>
      <x:c r="I5582" s="17" t="n">
        <x:v>37.3774</x:v>
      </x:c>
      <x:c r="J5582" s="17" t="n">
        <x:v>65.99252</x:v>
      </x:c>
      <x:c r="K5582" s="17" t="n">
        <x:v>54.95033</x:v>
      </x:c>
      <x:c r="L5582" s="17" t="n">
        <x:v>57.43349</x:v>
      </x:c>
      <x:c r="M5582" s="17" t="n">
        <x:v>61.33107</x:v>
      </x:c>
      <x:c r="N5582" s="17" t="n">
        <x:v>49.69177</x:v>
      </x:c>
      <x:c r="O5582" s="17" t="n">
        <x:v>52.88426</x:v>
      </x:c>
      <x:c r="P5582" s="17" t="n">
        <x:v>56.34514</x:v>
      </x:c>
      <x:c r="Q5582" s="17" t="n">
        <x:v>58.14969</x:v>
      </x:c>
      <x:c r="R5582" s="17" t="n">
        <x:v>54.82214</x:v>
      </x:c>
      <x:c r="S5582" s="17" t="n">
        <x:v>52.92696</x:v>
      </x:c>
      <x:c r="T5582" s="17" t="n">
        <x:v>52.65499</x:v>
      </x:c>
      <x:c r="U5582" s="17" t="n">
        <x:v>51.40553</x:v>
      </x:c>
      <x:c r="V5582" s="17" t="n">
        <x:v>51.60632</x:v>
      </x:c>
      <x:c r="W5582" s="17" t="n">
        <x:v>48.65803</x:v>
      </x:c>
      <x:c r="X5582" s="17" t="n">
        <x:v>40.77818</x:v>
      </x:c>
      <x:c r="Y5582" s="17" t="n">
        <x:v>31.75367</x:v>
      </x:c>
    </x:row>
    <x:row r="5583" spans="1:25">
      <x:c r="A5583" s="52" t="s"/>
      <x:c r="B5583" s="47" t="n">
        <x:v>182</x:v>
      </x:c>
      <x:c r="C5583" s="51" t="n">
        <x:v>0.905</x:v>
      </x:c>
      <x:c r="D5583" s="17" t="n">
        <x:v>68.15484</x:v>
      </x:c>
      <x:c r="E5583" s="17" t="n">
        <x:v>66.15269</x:v>
      </x:c>
      <x:c r="F5583" s="17" t="n">
        <x:v>48.10874</x:v>
      </x:c>
      <x:c r="G5583" s="17" t="n">
        <x:v>48.38523</x:v>
      </x:c>
      <x:c r="H5583" s="17" t="n">
        <x:v>37.04499</x:v>
      </x:c>
      <x:c r="I5583" s="17" t="n">
        <x:v>41.33808</x:v>
      </x:c>
      <x:c r="J5583" s="17" t="n">
        <x:v>65.99252</x:v>
      </x:c>
      <x:c r="K5583" s="17" t="n">
        <x:v>54.95033</x:v>
      </x:c>
      <x:c r="L5583" s="17" t="n">
        <x:v>57.43349</x:v>
      </x:c>
      <x:c r="M5583" s="17" t="n">
        <x:v>63.84288</x:v>
      </x:c>
      <x:c r="N5583" s="17" t="n">
        <x:v>52.67863</x:v>
      </x:c>
      <x:c r="O5583" s="17" t="n">
        <x:v>42.30236</x:v>
      </x:c>
      <x:c r="P5583" s="17" t="n">
        <x:v>56.95757</x:v>
      </x:c>
      <x:c r="Q5583" s="17" t="n">
        <x:v>59.56414</x:v>
      </x:c>
      <x:c r="R5583" s="17" t="n">
        <x:v>51.55748</x:v>
      </x:c>
      <x:c r="S5583" s="17" t="n">
        <x:v>53.4302</x:v>
      </x:c>
      <x:c r="T5583" s="17" t="n">
        <x:v>43.42605</x:v>
      </x:c>
      <x:c r="U5583" s="17" t="n">
        <x:v>44.96399</x:v>
      </x:c>
      <x:c r="V5583" s="17" t="n">
        <x:v>52.18302</x:v>
      </x:c>
      <x:c r="W5583" s="17" t="n">
        <x:v>45.27396</x:v>
      </x:c>
      <x:c r="X5583" s="17" t="n">
        <x:v>43.43022</x:v>
      </x:c>
      <x:c r="Y5583" s="17" t="n">
        <x:v>33.00371</x:v>
      </x:c>
    </x:row>
    <x:row r="5584" spans="1:25">
      <x:c r="A5584" s="52" t="s"/>
      <x:c r="B5584" s="47" t="n">
        <x:v>183</x:v>
      </x:c>
      <x:c r="C5584" s="51" t="n">
        <x:v>0.91</x:v>
      </x:c>
      <x:c r="D5584" s="17" t="n">
        <x:v>68.15484</x:v>
      </x:c>
      <x:c r="E5584" s="17" t="n">
        <x:v>66.15269</x:v>
      </x:c>
      <x:c r="F5584" s="17" t="n">
        <x:v>47.72695</x:v>
      </x:c>
      <x:c r="G5584" s="17" t="n">
        <x:v>48.38523</x:v>
      </x:c>
      <x:c r="H5584" s="17" t="n">
        <x:v>33.37014</x:v>
      </x:c>
      <x:c r="I5584" s="17" t="n">
        <x:v>41.33808</x:v>
      </x:c>
      <x:c r="J5584" s="17" t="n">
        <x:v>65.99252</x:v>
      </x:c>
      <x:c r="K5584" s="17" t="n">
        <x:v>52.53061</x:v>
      </x:c>
      <x:c r="L5584" s="17" t="n">
        <x:v>54.44868</x:v>
      </x:c>
      <x:c r="M5584" s="17" t="n">
        <x:v>62.00609</x:v>
      </x:c>
      <x:c r="N5584" s="17" t="n">
        <x:v>54.4317</x:v>
      </x:c>
      <x:c r="O5584" s="17" t="n">
        <x:v>33.32829</x:v>
      </x:c>
      <x:c r="P5584" s="17" t="n">
        <x:v>51.89174</x:v>
      </x:c>
      <x:c r="Q5584" s="17" t="n">
        <x:v>58.65135</x:v>
      </x:c>
      <x:c r="R5584" s="17" t="n">
        <x:v>53.72268</x:v>
      </x:c>
      <x:c r="S5584" s="17" t="n">
        <x:v>50.30541</x:v>
      </x:c>
      <x:c r="T5584" s="17" t="n">
        <x:v>48.39183</x:v>
      </x:c>
      <x:c r="U5584" s="17" t="n">
        <x:v>46.18968</x:v>
      </x:c>
      <x:c r="V5584" s="17" t="n">
        <x:v>50.00793</x:v>
      </x:c>
      <x:c r="W5584" s="17" t="n">
        <x:v>47.2217</x:v>
      </x:c>
      <x:c r="X5584" s="17" t="n">
        <x:v>41.79964</x:v>
      </x:c>
      <x:c r="Y5584" s="17" t="n">
        <x:v>31.91993</x:v>
      </x:c>
    </x:row>
    <x:row r="5585" spans="1:25">
      <x:c r="A5585" s="52" t="s"/>
      <x:c r="B5585" s="47" t="n">
        <x:v>184</x:v>
      </x:c>
      <x:c r="C5585" s="51" t="n">
        <x:v>0.915</x:v>
      </x:c>
      <x:c r="D5585" s="17" t="n">
        <x:v>68.15484</x:v>
      </x:c>
      <x:c r="E5585" s="17" t="n">
        <x:v>66.15269</x:v>
      </x:c>
      <x:c r="F5585" s="17" t="n">
        <x:v>47.72695</x:v>
      </x:c>
      <x:c r="G5585" s="17" t="n">
        <x:v>48.38523</x:v>
      </x:c>
      <x:c r="H5585" s="17" t="n">
        <x:v>33.37014</x:v>
      </x:c>
      <x:c r="I5585" s="17" t="n">
        <x:v>41.33808</x:v>
      </x:c>
      <x:c r="J5585" s="17" t="n">
        <x:v>67.75379</x:v>
      </x:c>
      <x:c r="K5585" s="17" t="n">
        <x:v>46.58397</x:v>
      </x:c>
      <x:c r="L5585" s="17" t="n">
        <x:v>35.13188</x:v>
      </x:c>
      <x:c r="M5585" s="17" t="n">
        <x:v>58.75988</x:v>
      </x:c>
      <x:c r="N5585" s="17" t="n">
        <x:v>57.12782</x:v>
      </x:c>
      <x:c r="O5585" s="17" t="n">
        <x:v>36.20644</x:v>
      </x:c>
      <x:c r="P5585" s="17" t="n">
        <x:v>43.62745</x:v>
      </x:c>
      <x:c r="Q5585" s="17" t="n">
        <x:v>53.79074</x:v>
      </x:c>
      <x:c r="R5585" s="17" t="n">
        <x:v>52.79999</x:v>
      </x:c>
      <x:c r="S5585" s="17" t="n">
        <x:v>47.38472</x:v>
      </x:c>
      <x:c r="T5585" s="17" t="n">
        <x:v>49.66858</x:v>
      </x:c>
      <x:c r="U5585" s="17" t="n">
        <x:v>44.43337</x:v>
      </x:c>
      <x:c r="V5585" s="17" t="n">
        <x:v>51.43892</x:v>
      </x:c>
      <x:c r="W5585" s="17" t="n">
        <x:v>48.13409</x:v>
      </x:c>
      <x:c r="X5585" s="17" t="n">
        <x:v>42.88577</x:v>
      </x:c>
      <x:c r="Y5585" s="17" t="n">
        <x:v>33.17212</x:v>
      </x:c>
    </x:row>
    <x:row r="5586" spans="1:25">
      <x:c r="A5586" s="52" t="s"/>
      <x:c r="B5586" s="47" t="n">
        <x:v>185</x:v>
      </x:c>
      <x:c r="C5586" s="51" t="n">
        <x:v>0.92</x:v>
      </x:c>
      <x:c r="D5586" s="17" t="n">
        <x:v>68.15484</x:v>
      </x:c>
      <x:c r="E5586" s="17" t="n">
        <x:v>63.16462</x:v>
      </x:c>
      <x:c r="F5586" s="17" t="n">
        <x:v>47.72695</x:v>
      </x:c>
      <x:c r="G5586" s="17" t="n">
        <x:v>47.90313</x:v>
      </x:c>
      <x:c r="H5586" s="17" t="n">
        <x:v>33.37014</x:v>
      </x:c>
      <x:c r="I5586" s="17" t="n">
        <x:v>41.33808</x:v>
      </x:c>
      <x:c r="J5586" s="17" t="n">
        <x:v>67.75379</x:v>
      </x:c>
      <x:c r="K5586" s="17" t="n">
        <x:v>46.58397</x:v>
      </x:c>
      <x:c r="L5586" s="17" t="n">
        <x:v>35.13188</x:v>
      </x:c>
      <x:c r="M5586" s="17" t="n">
        <x:v>53.75698</x:v>
      </x:c>
      <x:c r="N5586" s="17" t="n">
        <x:v>57.68067</x:v>
      </x:c>
      <x:c r="O5586" s="17" t="n">
        <x:v>47.60302</x:v>
      </x:c>
      <x:c r="P5586" s="17" t="n">
        <x:v>41.07876</x:v>
      </x:c>
      <x:c r="Q5586" s="17" t="n">
        <x:v>52.54436</x:v>
      </x:c>
      <x:c r="R5586" s="17" t="n">
        <x:v>52.57294</x:v>
      </x:c>
      <x:c r="S5586" s="17" t="n">
        <x:v>43.75833</x:v>
      </x:c>
      <x:c r="T5586" s="17" t="n">
        <x:v>48.61036</x:v>
      </x:c>
      <x:c r="U5586" s="17" t="n">
        <x:v>43.98201</x:v>
      </x:c>
      <x:c r="V5586" s="17" t="n">
        <x:v>51.35325</x:v>
      </x:c>
      <x:c r="W5586" s="17" t="n">
        <x:v>45.88507</x:v>
      </x:c>
      <x:c r="X5586" s="17" t="n">
        <x:v>43.47599</x:v>
      </x:c>
      <x:c r="Y5586" s="17" t="n">
        <x:v>34.14452</x:v>
      </x:c>
    </x:row>
    <x:row r="5587" spans="1:25">
      <x:c r="A5587" s="52" t="s"/>
      <x:c r="B5587" s="47" t="n">
        <x:v>186</x:v>
      </x:c>
      <x:c r="C5587" s="51" t="n">
        <x:v>0.925</x:v>
      </x:c>
      <x:c r="D5587" s="17" t="n">
        <x:v>68.15484</x:v>
      </x:c>
      <x:c r="E5587" s="17" t="n">
        <x:v>43.2546</x:v>
      </x:c>
      <x:c r="F5587" s="17" t="n">
        <x:v>47.72695</x:v>
      </x:c>
      <x:c r="G5587" s="17" t="n">
        <x:v>47.36076</x:v>
      </x:c>
      <x:c r="H5587" s="17" t="n">
        <x:v>33.37014</x:v>
      </x:c>
      <x:c r="I5587" s="17" t="n">
        <x:v>40.68192</x:v>
      </x:c>
      <x:c r="J5587" s="17" t="n">
        <x:v>67.75379</x:v>
      </x:c>
      <x:c r="K5587" s="17" t="n">
        <x:v>52.6729</x:v>
      </x:c>
      <x:c r="L5587" s="17" t="n">
        <x:v>55.99341</x:v>
      </x:c>
      <x:c r="M5587" s="17" t="n">
        <x:v>53.75698</x:v>
      </x:c>
      <x:c r="N5587" s="17" t="n">
        <x:v>58.17103</x:v>
      </x:c>
      <x:c r="O5587" s="17" t="n">
        <x:v>53.54908</x:v>
      </x:c>
      <x:c r="P5587" s="17" t="n">
        <x:v>51.18948</x:v>
      </x:c>
      <x:c r="Q5587" s="17" t="n">
        <x:v>58.78253</x:v>
      </x:c>
      <x:c r="R5587" s="17" t="n">
        <x:v>55.98812</x:v>
      </x:c>
      <x:c r="S5587" s="17" t="n">
        <x:v>42.06402</x:v>
      </x:c>
      <x:c r="T5587" s="17" t="n">
        <x:v>42.82314</x:v>
      </x:c>
      <x:c r="U5587" s="17" t="n">
        <x:v>49.55238</x:v>
      </x:c>
      <x:c r="V5587" s="17" t="n">
        <x:v>51.06311</x:v>
      </x:c>
      <x:c r="W5587" s="17" t="n">
        <x:v>42.91514</x:v>
      </x:c>
      <x:c r="X5587" s="17" t="n">
        <x:v>42.97559</x:v>
      </x:c>
      <x:c r="Y5587" s="17" t="n">
        <x:v>34.21959</x:v>
      </x:c>
    </x:row>
    <x:row r="5588" spans="1:25">
      <x:c r="A5588" s="52" t="s"/>
      <x:c r="B5588" s="47" t="n">
        <x:v>187</x:v>
      </x:c>
      <x:c r="C5588" s="51" t="n">
        <x:v>0.93</x:v>
      </x:c>
      <x:c r="D5588" s="17" t="n">
        <x:v>68.15484</x:v>
      </x:c>
      <x:c r="E5588" s="17" t="n">
        <x:v>43.2546</x:v>
      </x:c>
      <x:c r="F5588" s="17" t="n">
        <x:v>47.72695</x:v>
      </x:c>
      <x:c r="G5588" s="17" t="n">
        <x:v>47.36076</x:v>
      </x:c>
      <x:c r="H5588" s="17" t="n">
        <x:v>33.37014</x:v>
      </x:c>
      <x:c r="I5588" s="17" t="n">
        <x:v>39.90866</x:v>
      </x:c>
      <x:c r="J5588" s="17" t="n">
        <x:v>66.52017</x:v>
      </x:c>
      <x:c r="K5588" s="17" t="n">
        <x:v>52.6729</x:v>
      </x:c>
      <x:c r="L5588" s="17" t="n">
        <x:v>55.99341</x:v>
      </x:c>
      <x:c r="M5588" s="17" t="n">
        <x:v>56.54807</x:v>
      </x:c>
      <x:c r="N5588" s="17" t="n">
        <x:v>61.65299</x:v>
      </x:c>
      <x:c r="O5588" s="17" t="n">
        <x:v>52.61106</x:v>
      </x:c>
      <x:c r="P5588" s="17" t="n">
        <x:v>47.9305</x:v>
      </x:c>
      <x:c r="Q5588" s="17" t="n">
        <x:v>56.43615</x:v>
      </x:c>
      <x:c r="R5588" s="17" t="n">
        <x:v>50.4064</x:v>
      </x:c>
      <x:c r="S5588" s="17" t="n">
        <x:v>47.0715</x:v>
      </x:c>
      <x:c r="T5588" s="17" t="n">
        <x:v>40.25033</x:v>
      </x:c>
      <x:c r="U5588" s="17" t="n">
        <x:v>47.4731</x:v>
      </x:c>
      <x:c r="V5588" s="17" t="n">
        <x:v>50.54878</x:v>
      </x:c>
      <x:c r="W5588" s="17" t="n">
        <x:v>45.66145</x:v>
      </x:c>
      <x:c r="X5588" s="17" t="n">
        <x:v>37.04677</x:v>
      </x:c>
      <x:c r="Y5588" s="17" t="n">
        <x:v>33.09581</x:v>
      </x:c>
    </x:row>
    <x:row r="5589" spans="1:25">
      <x:c r="A5589" s="52" t="s"/>
      <x:c r="B5589" s="47" t="n">
        <x:v>188</x:v>
      </x:c>
      <x:c r="C5589" s="51" t="n">
        <x:v>0.935</x:v>
      </x:c>
      <x:c r="D5589" s="17" t="n">
        <x:v>68.15484</x:v>
      </x:c>
      <x:c r="E5589" s="17" t="n">
        <x:v>43.2546</x:v>
      </x:c>
      <x:c r="F5589" s="17" t="n">
        <x:v>47.72695</x:v>
      </x:c>
      <x:c r="G5589" s="17" t="n">
        <x:v>47.36076</x:v>
      </x:c>
      <x:c r="H5589" s="17" t="n">
        <x:v>33.97573</x:v>
      </x:c>
      <x:c r="I5589" s="17" t="n">
        <x:v>39.90866</x:v>
      </x:c>
      <x:c r="J5589" s="17" t="n">
        <x:v>64.79064</x:v>
      </x:c>
      <x:c r="K5589" s="17" t="n">
        <x:v>52.6729</x:v>
      </x:c>
      <x:c r="L5589" s="17" t="n">
        <x:v>55.46917</x:v>
      </x:c>
      <x:c r="M5589" s="17" t="n">
        <x:v>56.54807</x:v>
      </x:c>
      <x:c r="N5589" s="17" t="n">
        <x:v>50.02213</x:v>
      </x:c>
      <x:c r="O5589" s="17" t="n">
        <x:v>43.62267</x:v>
      </x:c>
      <x:c r="P5589" s="17" t="n">
        <x:v>54.03984</x:v>
      </x:c>
      <x:c r="Q5589" s="17" t="n">
        <x:v>55.54886</x:v>
      </x:c>
      <x:c r="R5589" s="17" t="n">
        <x:v>51.68024</x:v>
      </x:c>
      <x:c r="S5589" s="17" t="n">
        <x:v>49.98918</x:v>
      </x:c>
      <x:c r="T5589" s="17" t="n">
        <x:v>43.06597</x:v>
      </x:c>
      <x:c r="U5589" s="17" t="n">
        <x:v>47.05328</x:v>
      </x:c>
      <x:c r="V5589" s="17" t="n">
        <x:v>49.37814</x:v>
      </x:c>
      <x:c r="W5589" s="17" t="n">
        <x:v>44.93509</x:v>
      </x:c>
      <x:c r="X5589" s="17" t="n">
        <x:v>44.18079</x:v>
      </x:c>
      <x:c r="Y5589" s="17" t="n">
        <x:v>29.96042</x:v>
      </x:c>
    </x:row>
    <x:row r="5590" spans="1:25">
      <x:c r="A5590" s="52" t="s"/>
      <x:c r="B5590" s="47" t="n">
        <x:v>189</x:v>
      </x:c>
      <x:c r="C5590" s="51" t="n">
        <x:v>0.94</x:v>
      </x:c>
      <x:c r="D5590" s="17" t="n">
        <x:v>68.15484</x:v>
      </x:c>
      <x:c r="E5590" s="17" t="n">
        <x:v>43.2546</x:v>
      </x:c>
      <x:c r="F5590" s="17" t="n">
        <x:v>47.72695</x:v>
      </x:c>
      <x:c r="G5590" s="17" t="n">
        <x:v>47.36076</x:v>
      </x:c>
      <x:c r="H5590" s="17" t="n">
        <x:v>34.50713</x:v>
      </x:c>
      <x:c r="I5590" s="17" t="n">
        <x:v>39.90866</x:v>
      </x:c>
      <x:c r="J5590" s="17" t="n">
        <x:v>64.79064</x:v>
      </x:c>
      <x:c r="K5590" s="17" t="n">
        <x:v>39.20421</x:v>
      </x:c>
      <x:c r="L5590" s="17" t="n">
        <x:v>54.87283</x:v>
      </x:c>
      <x:c r="M5590" s="17" t="n">
        <x:v>58.90561</x:v>
      </x:c>
      <x:c r="N5590" s="17" t="n">
        <x:v>48.08857</x:v>
      </x:c>
      <x:c r="O5590" s="17" t="n">
        <x:v>44.20971</x:v>
      </x:c>
      <x:c r="P5590" s="17" t="n">
        <x:v>54.11186</x:v>
      </x:c>
      <x:c r="Q5590" s="17" t="n">
        <x:v>56.93389</x:v>
      </x:c>
      <x:c r="R5590" s="17" t="n">
        <x:v>57.97113</x:v>
      </x:c>
      <x:c r="S5590" s="17" t="n">
        <x:v>50.06768</x:v>
      </x:c>
      <x:c r="T5590" s="17" t="n">
        <x:v>47.17921</x:v>
      </x:c>
      <x:c r="U5590" s="17" t="n">
        <x:v>46.77651</x:v>
      </x:c>
      <x:c r="V5590" s="17" t="n">
        <x:v>51.48983</x:v>
      </x:c>
      <x:c r="W5590" s="17" t="n">
        <x:v>38.88546</x:v>
      </x:c>
      <x:c r="X5590" s="17" t="n">
        <x:v>43.94413</x:v>
      </x:c>
      <x:c r="Y5590" s="17" t="n">
        <x:v>29.57821</x:v>
      </x:c>
    </x:row>
    <x:row r="5591" spans="1:25">
      <x:c r="A5591" s="52" t="s"/>
      <x:c r="B5591" s="47" t="n">
        <x:v>190</x:v>
      </x:c>
      <x:c r="C5591" s="51" t="n">
        <x:v>0.945</x:v>
      </x:c>
      <x:c r="D5591" s="17" t="n">
        <x:v>68.15484</x:v>
      </x:c>
      <x:c r="E5591" s="17" t="n">
        <x:v>43.2546</x:v>
      </x:c>
      <x:c r="F5591" s="17" t="n">
        <x:v>47.72695</x:v>
      </x:c>
      <x:c r="G5591" s="17" t="n">
        <x:v>47.36076</x:v>
      </x:c>
      <x:c r="H5591" s="17" t="n">
        <x:v>34.50713</x:v>
      </x:c>
      <x:c r="I5591" s="17" t="n">
        <x:v>39.90866</x:v>
      </x:c>
      <x:c r="J5591" s="17" t="n">
        <x:v>64.79064</x:v>
      </x:c>
      <x:c r="K5591" s="17" t="n">
        <x:v>39.20421</x:v>
      </x:c>
      <x:c r="L5591" s="17" t="n">
        <x:v>55.48309</x:v>
      </x:c>
      <x:c r="M5591" s="17" t="n">
        <x:v>56.29227</x:v>
      </x:c>
      <x:c r="N5591" s="17" t="n">
        <x:v>44.51493</x:v>
      </x:c>
      <x:c r="O5591" s="17" t="n">
        <x:v>50.02291</x:v>
      </x:c>
      <x:c r="P5591" s="17" t="n">
        <x:v>55.8585</x:v>
      </x:c>
      <x:c r="Q5591" s="17" t="n">
        <x:v>54.89521</x:v>
      </x:c>
      <x:c r="R5591" s="17" t="n">
        <x:v>55.51012</x:v>
      </x:c>
      <x:c r="S5591" s="17" t="n">
        <x:v>47.2775</x:v>
      </x:c>
      <x:c r="T5591" s="17" t="n">
        <x:v>47.35623</x:v>
      </x:c>
      <x:c r="U5591" s="17" t="n">
        <x:v>45.22978</x:v>
      </x:c>
      <x:c r="V5591" s="17" t="n">
        <x:v>44.17223</x:v>
      </x:c>
      <x:c r="W5591" s="17" t="n">
        <x:v>47.97778</x:v>
      </x:c>
      <x:c r="X5591" s="17" t="n">
        <x:v>39.955</x:v>
      </x:c>
      <x:c r="Y5591" s="17" t="n">
        <x:v>32.01537</x:v>
      </x:c>
    </x:row>
    <x:row r="5592" spans="1:25">
      <x:c r="A5592" s="52" t="s"/>
      <x:c r="B5592" s="47" t="n">
        <x:v>191</x:v>
      </x:c>
      <x:c r="C5592" s="51" t="n">
        <x:v>0.95</x:v>
      </x:c>
      <x:c r="D5592" s="17" t="n">
        <x:v>68.15484</x:v>
      </x:c>
      <x:c r="E5592" s="17" t="n">
        <x:v>43.2546</x:v>
      </x:c>
      <x:c r="F5592" s="17" t="n">
        <x:v>47.72695</x:v>
      </x:c>
      <x:c r="G5592" s="17" t="n">
        <x:v>47.36076</x:v>
      </x:c>
      <x:c r="H5592" s="17" t="n">
        <x:v>34.50713</x:v>
      </x:c>
      <x:c r="I5592" s="17" t="n">
        <x:v>33.95994</x:v>
      </x:c>
      <x:c r="J5592" s="17" t="n">
        <x:v>62.68807</x:v>
      </x:c>
      <x:c r="K5592" s="17" t="n">
        <x:v>39.20421</x:v>
      </x:c>
      <x:c r="L5592" s="17" t="n">
        <x:v>56.01807</x:v>
      </x:c>
      <x:c r="M5592" s="17" t="n">
        <x:v>48.71525</x:v>
      </x:c>
      <x:c r="N5592" s="17" t="n">
        <x:v>55.44003</x:v>
      </x:c>
      <x:c r="O5592" s="17" t="n">
        <x:v>55.35993</x:v>
      </x:c>
      <x:c r="P5592" s="17" t="n">
        <x:v>48.68187</x:v>
      </x:c>
      <x:c r="Q5592" s="17" t="n">
        <x:v>54.15828</x:v>
      </x:c>
      <x:c r="R5592" s="17" t="n">
        <x:v>54.78803</x:v>
      </x:c>
      <x:c r="S5592" s="17" t="n">
        <x:v>46.17982</x:v>
      </x:c>
      <x:c r="T5592" s="17" t="n">
        <x:v>46.50652</x:v>
      </x:c>
      <x:c r="U5592" s="17" t="n">
        <x:v>45.05493</x:v>
      </x:c>
      <x:c r="V5592" s="17" t="n">
        <x:v>48.95355</x:v>
      </x:c>
      <x:c r="W5592" s="17" t="n">
        <x:v>45.87052</x:v>
      </x:c>
      <x:c r="X5592" s="17" t="n">
        <x:v>44.14767</x:v>
      </x:c>
      <x:c r="Y5592" s="17" t="n">
        <x:v>31.84196</x:v>
      </x:c>
    </x:row>
    <x:row r="5593" spans="1:25">
      <x:c r="A5593" s="52" t="s"/>
      <x:c r="B5593" s="47" t="n">
        <x:v>192</x:v>
      </x:c>
      <x:c r="C5593" s="51" t="n">
        <x:v>0.955</x:v>
      </x:c>
      <x:c r="D5593" s="17" t="n">
        <x:v>58.65245</x:v>
      </x:c>
      <x:c r="E5593" s="17" t="n">
        <x:v>43.2546</x:v>
      </x:c>
      <x:c r="F5593" s="17" t="n">
        <x:v>47.75406</x:v>
      </x:c>
      <x:c r="G5593" s="17" t="n">
        <x:v>45.32581</x:v>
      </x:c>
      <x:c r="H5593" s="17" t="n">
        <x:v>34.50713</x:v>
      </x:c>
      <x:c r="I5593" s="17" t="n">
        <x:v>33.95994</x:v>
      </x:c>
      <x:c r="J5593" s="17" t="n">
        <x:v>62.68807</x:v>
      </x:c>
      <x:c r="K5593" s="17" t="n">
        <x:v>49.1006</x:v>
      </x:c>
      <x:c r="L5593" s="17" t="n">
        <x:v>56.01807</x:v>
      </x:c>
      <x:c r="M5593" s="17" t="n">
        <x:v>47.42461</x:v>
      </x:c>
      <x:c r="N5593" s="17" t="n">
        <x:v>53.78908</x:v>
      </x:c>
      <x:c r="O5593" s="17" t="n">
        <x:v>53.02447</x:v>
      </x:c>
      <x:c r="P5593" s="17" t="n">
        <x:v>52.23793</x:v>
      </x:c>
      <x:c r="Q5593" s="17" t="n">
        <x:v>50.12623</x:v>
      </x:c>
      <x:c r="R5593" s="17" t="n">
        <x:v>57.11174</x:v>
      </x:c>
      <x:c r="S5593" s="17" t="n">
        <x:v>45.29498</x:v>
      </x:c>
      <x:c r="T5593" s="17" t="n">
        <x:v>48.98693</x:v>
      </x:c>
      <x:c r="U5593" s="17" t="n">
        <x:v>41.26028</x:v>
      </x:c>
      <x:c r="V5593" s="17" t="n">
        <x:v>45.30071</x:v>
      </x:c>
      <x:c r="W5593" s="17" t="n">
        <x:v>43.52886</x:v>
      </x:c>
      <x:c r="X5593" s="17" t="n">
        <x:v>44.689</x:v>
      </x:c>
      <x:c r="Y5593" s="17" t="n">
        <x:v>30.63074</x:v>
      </x:c>
    </x:row>
    <x:row r="5594" spans="1:25">
      <x:c r="A5594" s="52" t="s"/>
      <x:c r="B5594" s="47" t="n">
        <x:v>193</x:v>
      </x:c>
      <x:c r="C5594" s="51" t="n">
        <x:v>0.96</x:v>
      </x:c>
      <x:c r="D5594" s="17" t="n">
        <x:v>58.65245</x:v>
      </x:c>
      <x:c r="E5594" s="17" t="n">
        <x:v>43.2546</x:v>
      </x:c>
      <x:c r="F5594" s="17" t="n">
        <x:v>47.75406</x:v>
      </x:c>
      <x:c r="G5594" s="17" t="n">
        <x:v>41.37134</x:v>
      </x:c>
      <x:c r="H5594" s="17" t="n">
        <x:v>34.50713</x:v>
      </x:c>
      <x:c r="I5594" s="17" t="n">
        <x:v>33.95994</x:v>
      </x:c>
      <x:c r="J5594" s="17" t="n">
        <x:v>62.68807</x:v>
      </x:c>
      <x:c r="K5594" s="17" t="n">
        <x:v>49.1006</x:v>
      </x:c>
      <x:c r="L5594" s="17" t="n">
        <x:v>51.59333</x:v>
      </x:c>
      <x:c r="M5594" s="17" t="n">
        <x:v>45.57998</x:v>
      </x:c>
      <x:c r="N5594" s="17" t="n">
        <x:v>51.09287</x:v>
      </x:c>
      <x:c r="O5594" s="17" t="n">
        <x:v>48.6491</x:v>
      </x:c>
      <x:c r="P5594" s="17" t="n">
        <x:v>43.75228</x:v>
      </x:c>
      <x:c r="Q5594" s="17" t="n">
        <x:v>50.72437</x:v>
      </x:c>
      <x:c r="R5594" s="17" t="n">
        <x:v>52.97834</x:v>
      </x:c>
      <x:c r="S5594" s="17" t="n">
        <x:v>46.72684</x:v>
      </x:c>
      <x:c r="T5594" s="17" t="n">
        <x:v>53.37413</x:v>
      </x:c>
      <x:c r="U5594" s="17" t="n">
        <x:v>45.21567</x:v>
      </x:c>
      <x:c r="V5594" s="17" t="n">
        <x:v>46.85679</x:v>
      </x:c>
      <x:c r="W5594" s="17" t="n">
        <x:v>46.68092</x:v>
      </x:c>
      <x:c r="X5594" s="17" t="n">
        <x:v>40.33518</x:v>
      </x:c>
      <x:c r="Y5594" s="17" t="n">
        <x:v>29.14719</x:v>
      </x:c>
    </x:row>
    <x:row r="5595" spans="1:25">
      <x:c r="A5595" s="52" t="s"/>
      <x:c r="B5595" s="47" t="n">
        <x:v>194</x:v>
      </x:c>
      <x:c r="C5595" s="51" t="n">
        <x:v>0.965</x:v>
      </x:c>
      <x:c r="D5595" s="17" t="n">
        <x:v>58.65245</x:v>
      </x:c>
      <x:c r="E5595" s="17" t="n">
        <x:v>43.2546</x:v>
      </x:c>
      <x:c r="F5595" s="17" t="n">
        <x:v>47.75406</x:v>
      </x:c>
      <x:c r="G5595" s="17" t="n">
        <x:v>41.37134</x:v>
      </x:c>
      <x:c r="H5595" s="17" t="n">
        <x:v>33.57904</x:v>
      </x:c>
      <x:c r="I5595" s="17" t="n">
        <x:v>33.95994</x:v>
      </x:c>
      <x:c r="J5595" s="17" t="n">
        <x:v>65.38348</x:v>
      </x:c>
      <x:c r="K5595" s="17" t="n">
        <x:v>48.44198</x:v>
      </x:c>
      <x:c r="L5595" s="17" t="n">
        <x:v>51.59333</x:v>
      </x:c>
      <x:c r="M5595" s="17" t="n">
        <x:v>54.26345</x:v>
      </x:c>
      <x:c r="N5595" s="17" t="n">
        <x:v>49.50768</x:v>
      </x:c>
      <x:c r="O5595" s="17" t="n">
        <x:v>47.58015</x:v>
      </x:c>
      <x:c r="P5595" s="17" t="n">
        <x:v>44.32492</x:v>
      </x:c>
      <x:c r="Q5595" s="17" t="n">
        <x:v>49.27384</x:v>
      </x:c>
      <x:c r="R5595" s="17" t="n">
        <x:v>54.1246</x:v>
      </x:c>
      <x:c r="S5595" s="17" t="n">
        <x:v>43.31576</x:v>
      </x:c>
      <x:c r="T5595" s="17" t="n">
        <x:v>46.16138</x:v>
      </x:c>
      <x:c r="U5595" s="17" t="n">
        <x:v>47.06701</x:v>
      </x:c>
      <x:c r="V5595" s="17" t="n">
        <x:v>39.35339</x:v>
      </x:c>
      <x:c r="W5595" s="17" t="n">
        <x:v>45.11825</x:v>
      </x:c>
      <x:c r="X5595" s="17" t="n">
        <x:v>42.05719</x:v>
      </x:c>
      <x:c r="Y5595" s="17" t="n">
        <x:v>31.56841</x:v>
      </x:c>
    </x:row>
    <x:row r="5596" spans="1:25">
      <x:c r="A5596" s="52" t="s"/>
      <x:c r="B5596" s="47" t="n">
        <x:v>195</x:v>
      </x:c>
      <x:c r="C5596" s="51" t="n">
        <x:v>0.97</x:v>
      </x:c>
      <x:c r="D5596" s="17" t="n">
        <x:v>58.65245</x:v>
      </x:c>
      <x:c r="E5596" s="17" t="n">
        <x:v>43.2546</x:v>
      </x:c>
      <x:c r="F5596" s="17" t="n">
        <x:v>47.75406</x:v>
      </x:c>
      <x:c r="G5596" s="17" t="n">
        <x:v>41.37134</x:v>
      </x:c>
      <x:c r="H5596" s="17" t="n">
        <x:v>33.57904</x:v>
      </x:c>
      <x:c r="I5596" s="17" t="n">
        <x:v>34.18093</x:v>
      </x:c>
      <x:c r="J5596" s="17" t="n">
        <x:v>67.03414</x:v>
      </x:c>
      <x:c r="K5596" s="17" t="n">
        <x:v>47.66531</x:v>
      </x:c>
      <x:c r="L5596" s="17" t="n">
        <x:v>54.3251</x:v>
      </x:c>
      <x:c r="M5596" s="17" t="n">
        <x:v>54.26345</x:v>
      </x:c>
      <x:c r="N5596" s="17" t="n">
        <x:v>52.86687</x:v>
      </x:c>
      <x:c r="O5596" s="17" t="n">
        <x:v>44.11337</x:v>
      </x:c>
      <x:c r="P5596" s="17" t="n">
        <x:v>44.70442</x:v>
      </x:c>
      <x:c r="Q5596" s="17" t="n">
        <x:v>52.44209</x:v>
      </x:c>
      <x:c r="R5596" s="17" t="n">
        <x:v>53.30101</x:v>
      </x:c>
      <x:c r="S5596" s="17" t="n">
        <x:v>46.27316</x:v>
      </x:c>
      <x:c r="T5596" s="17" t="n">
        <x:v>46.95175</x:v>
      </x:c>
      <x:c r="U5596" s="17" t="n">
        <x:v>40.27806</x:v>
      </x:c>
      <x:c r="V5596" s="17" t="n">
        <x:v>49.05904</x:v>
      </x:c>
      <x:c r="W5596" s="17" t="n">
        <x:v>46.00194</x:v>
      </x:c>
      <x:c r="X5596" s="17" t="n">
        <x:v>37.50766</x:v>
      </x:c>
      <x:c r="Y5596" s="17" t="n">
        <x:v>29.35378</x:v>
      </x:c>
    </x:row>
    <x:row r="5597" spans="1:25">
      <x:c r="A5597" s="52" t="s"/>
      <x:c r="B5597" s="47" t="n">
        <x:v>196</x:v>
      </x:c>
      <x:c r="C5597" s="51" t="n">
        <x:v>0.975</x:v>
      </x:c>
      <x:c r="D5597" s="17" t="n">
        <x:v>58.65245</x:v>
      </x:c>
      <x:c r="E5597" s="17" t="n">
        <x:v>43.2546</x:v>
      </x:c>
      <x:c r="F5597" s="17" t="n">
        <x:v>47.75406</x:v>
      </x:c>
      <x:c r="G5597" s="17" t="n">
        <x:v>41.37134</x:v>
      </x:c>
      <x:c r="H5597" s="17" t="n">
        <x:v>33.57904</x:v>
      </x:c>
      <x:c r="I5597" s="17" t="n">
        <x:v>34.39121</x:v>
      </x:c>
      <x:c r="J5597" s="17" t="n">
        <x:v>67.03414</x:v>
      </x:c>
      <x:c r="K5597" s="17" t="n">
        <x:v>47.66531</x:v>
      </x:c>
      <x:c r="L5597" s="17" t="n">
        <x:v>55.98905</x:v>
      </x:c>
      <x:c r="M5597" s="17" t="n">
        <x:v>44.5827</x:v>
      </x:c>
      <x:c r="N5597" s="17" t="n">
        <x:v>54.13692</x:v>
      </x:c>
      <x:c r="O5597" s="17" t="n">
        <x:v>45.18069</x:v>
      </x:c>
      <x:c r="P5597" s="17" t="n">
        <x:v>49.48769</x:v>
      </x:c>
      <x:c r="Q5597" s="17" t="n">
        <x:v>51.21259</x:v>
      </x:c>
      <x:c r="R5597" s="17" t="n">
        <x:v>55.49284</x:v>
      </x:c>
      <x:c r="S5597" s="17" t="n">
        <x:v>44.6406</x:v>
      </x:c>
      <x:c r="T5597" s="17" t="n">
        <x:v>49.81029</x:v>
      </x:c>
      <x:c r="U5597" s="17" t="n">
        <x:v>43.32639</x:v>
      </x:c>
      <x:c r="V5597" s="17" t="n">
        <x:v>46.26453</x:v>
      </x:c>
      <x:c r="W5597" s="17" t="n">
        <x:v>44.59643</x:v>
      </x:c>
      <x:c r="X5597" s="17" t="n">
        <x:v>42.04369</x:v>
      </x:c>
      <x:c r="Y5597" s="17" t="n">
        <x:v>30.87605</x:v>
      </x:c>
    </x:row>
    <x:row r="5598" spans="1:25">
      <x:c r="A5598" s="52" t="s"/>
      <x:c r="B5598" s="47" t="n">
        <x:v>197</x:v>
      </x:c>
      <x:c r="C5598" s="51" t="n">
        <x:v>0.98</x:v>
      </x:c>
      <x:c r="D5598" s="17" t="n">
        <x:v>58.65245</x:v>
      </x:c>
      <x:c r="E5598" s="17" t="n">
        <x:v>43.2546</x:v>
      </x:c>
      <x:c r="F5598" s="17" t="n">
        <x:v>47.75406</x:v>
      </x:c>
      <x:c r="G5598" s="17" t="n">
        <x:v>41.37134</x:v>
      </x:c>
      <x:c r="H5598" s="17" t="n">
        <x:v>33.57904</x:v>
      </x:c>
      <x:c r="I5598" s="17" t="n">
        <x:v>34.39121</x:v>
      </x:c>
      <x:c r="J5598" s="17" t="n">
        <x:v>67.03414</x:v>
      </x:c>
      <x:c r="K5598" s="17" t="n">
        <x:v>49.70078</x:v>
      </x:c>
      <x:c r="L5598" s="17" t="n">
        <x:v>53.70946</x:v>
      </x:c>
      <x:c r="M5598" s="17" t="n">
        <x:v>44.5827</x:v>
      </x:c>
      <x:c r="N5598" s="17" t="n">
        <x:v>55.11837</x:v>
      </x:c>
      <x:c r="O5598" s="17" t="n">
        <x:v>46.16696</x:v>
      </x:c>
      <x:c r="P5598" s="17" t="n">
        <x:v>50.09021</x:v>
      </x:c>
      <x:c r="Q5598" s="17" t="n">
        <x:v>49.44608</x:v>
      </x:c>
      <x:c r="R5598" s="17" t="n">
        <x:v>55.62629</x:v>
      </x:c>
      <x:c r="S5598" s="17" t="n">
        <x:v>46.15004</x:v>
      </x:c>
      <x:c r="T5598" s="17" t="n">
        <x:v>48.60252</x:v>
      </x:c>
      <x:c r="U5598" s="17" t="n">
        <x:v>45.31896</x:v>
      </x:c>
      <x:c r="V5598" s="17" t="n">
        <x:v>45.97459</x:v>
      </x:c>
      <x:c r="W5598" s="17" t="n">
        <x:v>44.13273</x:v>
      </x:c>
      <x:c r="X5598" s="17" t="n">
        <x:v>40.98224</x:v>
      </x:c>
      <x:c r="Y5598" s="17" t="n">
        <x:v>31.63913</x:v>
      </x:c>
    </x:row>
    <x:row r="5599" spans="1:25">
      <x:c r="A5599" s="52" t="s"/>
      <x:c r="B5599" s="47" t="n">
        <x:v>198</x:v>
      </x:c>
      <x:c r="C5599" s="51" t="n">
        <x:v>0.985</x:v>
      </x:c>
      <x:c r="D5599" s="17" t="n">
        <x:v>58.65245</x:v>
      </x:c>
      <x:c r="E5599" s="17" t="n">
        <x:v>55.19885</x:v>
      </x:c>
      <x:c r="F5599" s="17" t="n">
        <x:v>47.75406</x:v>
      </x:c>
      <x:c r="G5599" s="17" t="n">
        <x:v>41.37134</x:v>
      </x:c>
      <x:c r="H5599" s="17" t="n">
        <x:v>33.57904</x:v>
      </x:c>
      <x:c r="I5599" s="17" t="n">
        <x:v>34.39121</x:v>
      </x:c>
      <x:c r="J5599" s="17" t="n">
        <x:v>66.40362</x:v>
      </x:c>
      <x:c r="K5599" s="17" t="n">
        <x:v>51.0812</x:v>
      </x:c>
      <x:c r="L5599" s="17" t="n">
        <x:v>48.61912</x:v>
      </x:c>
      <x:c r="M5599" s="17" t="n">
        <x:v>57.4866</x:v>
      </x:c>
      <x:c r="N5599" s="17" t="n">
        <x:v>55.1124</x:v>
      </x:c>
      <x:c r="O5599" s="17" t="n">
        <x:v>44.43382</x:v>
      </x:c>
      <x:c r="P5599" s="17" t="n">
        <x:v>46.82918</x:v>
      </x:c>
      <x:c r="Q5599" s="17" t="n">
        <x:v>58.16716</x:v>
      </x:c>
      <x:c r="R5599" s="17" t="n">
        <x:v>53.72248</x:v>
      </x:c>
      <x:c r="S5599" s="17" t="n">
        <x:v>41.6686</x:v>
      </x:c>
      <x:c r="T5599" s="17" t="n">
        <x:v>43.71306</x:v>
      </x:c>
      <x:c r="U5599" s="17" t="n">
        <x:v>44.83368</x:v>
      </x:c>
      <x:c r="V5599" s="17" t="n">
        <x:v>45.51443</x:v>
      </x:c>
      <x:c r="W5599" s="17" t="n">
        <x:v>48.07833</x:v>
      </x:c>
      <x:c r="X5599" s="17" t="n">
        <x:v>41.12669</x:v>
      </x:c>
      <x:c r="Y5599" s="17" t="n">
        <x:v>30.55107</x:v>
      </x:c>
    </x:row>
    <x:row r="5600" spans="1:25">
      <x:c r="A5600" s="52" t="s"/>
      <x:c r="B5600" s="47" t="n">
        <x:v>199</x:v>
      </x:c>
      <x:c r="C5600" s="51" t="n">
        <x:v>0.9899999</x:v>
      </x:c>
      <x:c r="D5600" s="17" t="n">
        <x:v>58.65245</x:v>
      </x:c>
      <x:c r="E5600" s="17" t="n">
        <x:v>55.19885</x:v>
      </x:c>
      <x:c r="F5600" s="17" t="n">
        <x:v>47.75406</x:v>
      </x:c>
      <x:c r="G5600" s="17" t="n">
        <x:v>43.00778</x:v>
      </x:c>
      <x:c r="H5600" s="17" t="n">
        <x:v>33.57904</x:v>
      </x:c>
      <x:c r="I5600" s="17" t="n">
        <x:v>34.39121</x:v>
      </x:c>
      <x:c r="J5600" s="17" t="n">
        <x:v>65.66575</x:v>
      </x:c>
      <x:c r="K5600" s="17" t="n">
        <x:v>51.0812</x:v>
      </x:c>
      <x:c r="L5600" s="17" t="n">
        <x:v>48.61912</x:v>
      </x:c>
      <x:c r="M5600" s="17" t="n">
        <x:v>55.59665</x:v>
      </x:c>
      <x:c r="N5600" s="17" t="n">
        <x:v>55.71999</x:v>
      </x:c>
      <x:c r="O5600" s="17" t="n">
        <x:v>47.19558</x:v>
      </x:c>
      <x:c r="P5600" s="17" t="n">
        <x:v>47.33524</x:v>
      </x:c>
      <x:c r="Q5600" s="17" t="n">
        <x:v>43.85137</x:v>
      </x:c>
      <x:c r="R5600" s="17" t="n">
        <x:v>53.1535</x:v>
      </x:c>
      <x:c r="S5600" s="17" t="n">
        <x:v>44.61458</x:v>
      </x:c>
      <x:c r="T5600" s="17" t="n">
        <x:v>43.22502</x:v>
      </x:c>
      <x:c r="U5600" s="17" t="n">
        <x:v>43.22606</x:v>
      </x:c>
      <x:c r="V5600" s="17" t="n">
        <x:v>49.19086</x:v>
      </x:c>
      <x:c r="W5600" s="17" t="n">
        <x:v>44.39409</x:v>
      </x:c>
      <x:c r="X5600" s="17" t="n">
        <x:v>34.97497</x:v>
      </x:c>
      <x:c r="Y5600" s="17" t="n">
        <x:v>25.6373</x:v>
      </x:c>
    </x:row>
    <x:row r="5601" spans="1:25">
      <x:c r="A5601" s="52" t="s"/>
      <x:c r="B5601" s="47" t="n">
        <x:v>200</x:v>
      </x:c>
      <x:c r="C5601" s="51" t="n">
        <x:v>0.995</x:v>
      </x:c>
      <x:c r="D5601" s="17" t="n">
        <x:v>58.65245</x:v>
      </x:c>
      <x:c r="E5601" s="17" t="n">
        <x:v>55.19885</x:v>
      </x:c>
      <x:c r="F5601" s="17" t="n">
        <x:v>49.07529</x:v>
      </x:c>
      <x:c r="G5601" s="17" t="n">
        <x:v>44.19357</x:v>
      </x:c>
      <x:c r="H5601" s="17" t="n">
        <x:v>36.49847</x:v>
      </x:c>
      <x:c r="I5601" s="17" t="n">
        <x:v>36.41956</x:v>
      </x:c>
      <x:c r="J5601" s="17" t="n">
        <x:v>65.66575</x:v>
      </x:c>
      <x:c r="K5601" s="17" t="n">
        <x:v>48.55686</x:v>
      </x:c>
      <x:c r="L5601" s="17" t="n">
        <x:v>47.99443</x:v>
      </x:c>
      <x:c r="M5601" s="17" t="n">
        <x:v>52.1745</x:v>
      </x:c>
      <x:c r="N5601" s="17" t="n">
        <x:v>56.25291</x:v>
      </x:c>
      <x:c r="O5601" s="17" t="n">
        <x:v>48.00564</x:v>
      </x:c>
      <x:c r="P5601" s="17" t="n">
        <x:v>53.80906</x:v>
      </x:c>
      <x:c r="Q5601" s="17" t="n">
        <x:v>46.74965</x:v>
      </x:c>
      <x:c r="R5601" s="17" t="n">
        <x:v>48.76033</x:v>
      </x:c>
      <x:c r="S5601" s="17" t="n">
        <x:v>44.19338</x:v>
      </x:c>
      <x:c r="T5601" s="17" t="n">
        <x:v>50.7661</x:v>
      </x:c>
      <x:c r="U5601" s="17" t="n">
        <x:v>39.3671</x:v>
      </x:c>
      <x:c r="V5601" s="17" t="n">
        <x:v>45.47568</x:v>
      </x:c>
      <x:c r="W5601" s="17" t="n">
        <x:v>41.12362</x:v>
      </x:c>
      <x:c r="X5601" s="17" t="n">
        <x:v>40.75122</x:v>
      </x:c>
      <x:c r="Y5601" s="17" t="n">
        <x:v>30.0047</x:v>
      </x:c>
    </x:row>
    <x:row r="5602" spans="1:25">
      <x:c r="A5602" s="52" t="s"/>
      <x:c r="B5602" s="47" t="n">
        <x:v>201</x:v>
      </x:c>
      <x:c r="C5602" s="51" t="n">
        <x:v>1</x:v>
      </x:c>
      <x:c r="D5602" s="17" t="n">
        <x:v>58.65245</x:v>
      </x:c>
      <x:c r="E5602" s="17" t="n">
        <x:v>55.19885</x:v>
      </x:c>
      <x:c r="F5602" s="17" t="n">
        <x:v>50.08693</x:v>
      </x:c>
      <x:c r="G5602" s="17" t="n">
        <x:v>44.19357</x:v>
      </x:c>
      <x:c r="H5602" s="17" t="n">
        <x:v>38.22867</x:v>
      </x:c>
      <x:c r="I5602" s="17" t="n">
        <x:v>36.41956</x:v>
      </x:c>
      <x:c r="J5602" s="17" t="n">
        <x:v>65.66575</x:v>
      </x:c>
      <x:c r="K5602" s="17" t="n">
        <x:v>41.81462</x:v>
      </x:c>
      <x:c r="L5602" s="17" t="n">
        <x:v>47.99443</x:v>
      </x:c>
      <x:c r="M5602" s="17" t="n">
        <x:v>53.79173</x:v>
      </x:c>
      <x:c r="N5602" s="17" t="n">
        <x:v>57.14648</x:v>
      </x:c>
      <x:c r="O5602" s="17" t="n">
        <x:v>49.17788</x:v>
      </x:c>
      <x:c r="P5602" s="17" t="n">
        <x:v>44.7846</x:v>
      </x:c>
      <x:c r="Q5602" s="17" t="n">
        <x:v>53.10946</x:v>
      </x:c>
      <x:c r="R5602" s="17" t="n">
        <x:v>52.41576</x:v>
      </x:c>
      <x:c r="S5602" s="17" t="n">
        <x:v>45.47966</x:v>
      </x:c>
      <x:c r="T5602" s="17" t="n">
        <x:v>43.48053</x:v>
      </x:c>
      <x:c r="U5602" s="17" t="n">
        <x:v>39.47292</x:v>
      </x:c>
      <x:c r="V5602" s="17" t="n">
        <x:v>46.18964</x:v>
      </x:c>
      <x:c r="W5602" s="17" t="n">
        <x:v>43.78855</x:v>
      </x:c>
      <x:c r="X5602" s="17" t="n">
        <x:v>39.31571</x:v>
      </x:c>
      <x:c r="Y5602" s="17" t="n">
        <x:v>28.43596</x:v>
      </x:c>
    </x:row>
    <x:row r="5603" spans="1:25">
      <x:c r="A5603" s="52" t="s"/>
      <x:c r="B5603" s="47" t="n">
        <x:v>202</x:v>
      </x:c>
      <x:c r="C5603" s="51" t="n">
        <x:v>1.005</x:v>
      </x:c>
      <x:c r="D5603" s="17" t="n">
        <x:v>58.65245</x:v>
      </x:c>
      <x:c r="E5603" s="17" t="n">
        <x:v>55.19885</x:v>
      </x:c>
      <x:c r="F5603" s="17" t="n">
        <x:v>50.08693</x:v>
      </x:c>
      <x:c r="G5603" s="17" t="n">
        <x:v>44.19357</x:v>
      </x:c>
      <x:c r="H5603" s="17" t="n">
        <x:v>38.22867</x:v>
      </x:c>
      <x:c r="I5603" s="17" t="n">
        <x:v>36.41956</x:v>
      </x:c>
      <x:c r="J5603" s="17" t="n">
        <x:v>57.73879</x:v>
      </x:c>
      <x:c r="K5603" s="17" t="n">
        <x:v>41.81462</x:v>
      </x:c>
      <x:c r="L5603" s="17" t="n">
        <x:v>50.53622</x:v>
      </x:c>
      <x:c r="M5603" s="17" t="n">
        <x:v>54.96744</x:v>
      </x:c>
      <x:c r="N5603" s="17" t="n">
        <x:v>54.97437</x:v>
      </x:c>
      <x:c r="O5603" s="17" t="n">
        <x:v>50.6539</x:v>
      </x:c>
      <x:c r="P5603" s="17" t="n">
        <x:v>48.93606</x:v>
      </x:c>
      <x:c r="Q5603" s="17" t="n">
        <x:v>48.52253</x:v>
      </x:c>
      <x:c r="R5603" s="17" t="n">
        <x:v>48.26591</x:v>
      </x:c>
      <x:c r="S5603" s="17" t="n">
        <x:v>48.57885</x:v>
      </x:c>
      <x:c r="T5603" s="17" t="n">
        <x:v>38.38811</x:v>
      </x:c>
      <x:c r="U5603" s="17" t="n">
        <x:v>41.09517</x:v>
      </x:c>
      <x:c r="V5603" s="17" t="n">
        <x:v>43.6137</x:v>
      </x:c>
      <x:c r="W5603" s="17" t="n">
        <x:v>44.78581</x:v>
      </x:c>
      <x:c r="X5603" s="17" t="n">
        <x:v>39.66172</x:v>
      </x:c>
      <x:c r="Y5603" s="17" t="n">
        <x:v>28.54115</x:v>
      </x:c>
    </x:row>
    <x:row r="5604" spans="1:25">
      <x:c r="A5604" s="52" t="s"/>
      <x:c r="B5604" s="47" t="n">
        <x:v>203</x:v>
      </x:c>
      <x:c r="C5604" s="51" t="n">
        <x:v>1.01</x:v>
      </x:c>
      <x:c r="D5604" s="17" t="n">
        <x:v>58.65245</x:v>
      </x:c>
      <x:c r="E5604" s="17" t="n">
        <x:v>55.19885</x:v>
      </x:c>
      <x:c r="F5604" s="17" t="n">
        <x:v>50.08693</x:v>
      </x:c>
      <x:c r="G5604" s="17" t="n">
        <x:v>44.19357</x:v>
      </x:c>
      <x:c r="H5604" s="17" t="n">
        <x:v>38.22867</x:v>
      </x:c>
      <x:c r="I5604" s="17" t="n">
        <x:v>36.41956</x:v>
      </x:c>
      <x:c r="J5604" s="17" t="n">
        <x:v>57.73879</x:v>
      </x:c>
      <x:c r="K5604" s="17" t="n">
        <x:v>49.09458</x:v>
      </x:c>
      <x:c r="L5604" s="17" t="n">
        <x:v>52.12902</x:v>
      </x:c>
      <x:c r="M5604" s="17" t="n">
        <x:v>50.74812</x:v>
      </x:c>
      <x:c r="N5604" s="17" t="n">
        <x:v>52.23232</x:v>
      </x:c>
      <x:c r="O5604" s="17" t="n">
        <x:v>41.27976</x:v>
      </x:c>
      <x:c r="P5604" s="17" t="n">
        <x:v>47.8539</x:v>
      </x:c>
      <x:c r="Q5604" s="17" t="n">
        <x:v>57.39931</x:v>
      </x:c>
      <x:c r="R5604" s="17" t="n">
        <x:v>50.5295</x:v>
      </x:c>
      <x:c r="S5604" s="17" t="n">
        <x:v>49.40514</x:v>
      </x:c>
      <x:c r="T5604" s="17" t="n">
        <x:v>46.03555</x:v>
      </x:c>
      <x:c r="U5604" s="17" t="n">
        <x:v>38.68774</x:v>
      </x:c>
      <x:c r="V5604" s="17" t="n">
        <x:v>46.29559</x:v>
      </x:c>
      <x:c r="W5604" s="17" t="n">
        <x:v>42.87381</x:v>
      </x:c>
      <x:c r="X5604" s="17" t="n">
        <x:v>37.62535</x:v>
      </x:c>
      <x:c r="Y5604" s="17" t="n">
        <x:v>25.17092</x:v>
      </x:c>
    </x:row>
    <x:row r="5605" spans="1:25">
      <x:c r="A5605" s="52" t="s"/>
      <x:c r="B5605" s="47" t="n">
        <x:v>204</x:v>
      </x:c>
      <x:c r="C5605" s="51" t="n">
        <x:v>1.015</x:v>
      </x:c>
      <x:c r="D5605" s="17" t="n">
        <x:v>58.65245</x:v>
      </x:c>
      <x:c r="E5605" s="17" t="n">
        <x:v>55.19885</x:v>
      </x:c>
      <x:c r="F5605" s="17" t="n">
        <x:v>50.08693</x:v>
      </x:c>
      <x:c r="G5605" s="17" t="n">
        <x:v>44.19357</x:v>
      </x:c>
      <x:c r="H5605" s="17" t="n">
        <x:v>38.22867</x:v>
      </x:c>
      <x:c r="I5605" s="17" t="n">
        <x:v>35.0817</x:v>
      </x:c>
      <x:c r="J5605" s="17" t="n">
        <x:v>57.73879</x:v>
      </x:c>
      <x:c r="K5605" s="17" t="n">
        <x:v>49.09458</x:v>
      </x:c>
      <x:c r="L5605" s="17" t="n">
        <x:v>54.12963</x:v>
      </x:c>
      <x:c r="M5605" s="17" t="n">
        <x:v>50.74812</x:v>
      </x:c>
      <x:c r="N5605" s="17" t="n">
        <x:v>43.0167</x:v>
      </x:c>
      <x:c r="O5605" s="17" t="n">
        <x:v>44.01289</x:v>
      </x:c>
      <x:c r="P5605" s="17" t="n">
        <x:v>49.36123</x:v>
      </x:c>
      <x:c r="Q5605" s="17" t="n">
        <x:v>52.05251</x:v>
      </x:c>
      <x:c r="R5605" s="17" t="n">
        <x:v>50.34061</x:v>
      </x:c>
      <x:c r="S5605" s="17" t="n">
        <x:v>43.03109</x:v>
      </x:c>
      <x:c r="T5605" s="17" t="n">
        <x:v>45.99944</x:v>
      </x:c>
      <x:c r="U5605" s="17" t="n">
        <x:v>40.81432</x:v>
      </x:c>
      <x:c r="V5605" s="17" t="n">
        <x:v>43.96256</x:v>
      </x:c>
      <x:c r="W5605" s="17" t="n">
        <x:v>41.49245</x:v>
      </x:c>
      <x:c r="X5605" s="17" t="n">
        <x:v>37.4322</x:v>
      </x:c>
      <x:c r="Y5605" s="17" t="n">
        <x:v>25.85708</x:v>
      </x:c>
    </x:row>
    <x:row r="5606" spans="1:25">
      <x:c r="A5606" s="52" t="s"/>
      <x:c r="B5606" s="47" t="n">
        <x:v>205</x:v>
      </x:c>
      <x:c r="C5606" s="51" t="n">
        <x:v>1.02</x:v>
      </x:c>
      <x:c r="D5606" s="17" t="n">
        <x:v>58.65245</x:v>
      </x:c>
      <x:c r="E5606" s="17" t="n">
        <x:v>55.19885</x:v>
      </x:c>
      <x:c r="F5606" s="17" t="n">
        <x:v>50.08693</x:v>
      </x:c>
      <x:c r="G5606" s="17" t="n">
        <x:v>44.19357</x:v>
      </x:c>
      <x:c r="H5606" s="17" t="n">
        <x:v>38.22867</x:v>
      </x:c>
      <x:c r="I5606" s="17" t="n">
        <x:v>33.13824</x:v>
      </x:c>
      <x:c r="J5606" s="17" t="n">
        <x:v>60.16364</x:v>
      </x:c>
      <x:c r="K5606" s="17" t="n">
        <x:v>49.09458</x:v>
      </x:c>
      <x:c r="L5606" s="17" t="n">
        <x:v>55.49409</x:v>
      </x:c>
      <x:c r="M5606" s="17" t="n">
        <x:v>53.1528</x:v>
      </x:c>
      <x:c r="N5606" s="17" t="n">
        <x:v>51.02468</x:v>
      </x:c>
      <x:c r="O5606" s="17" t="n">
        <x:v>47.73635</x:v>
      </x:c>
      <x:c r="P5606" s="17" t="n">
        <x:v>49.0522</x:v>
      </x:c>
      <x:c r="Q5606" s="17" t="n">
        <x:v>40.81934</x:v>
      </x:c>
      <x:c r="R5606" s="17" t="n">
        <x:v>51.26341</x:v>
      </x:c>
      <x:c r="S5606" s="17" t="n">
        <x:v>39.58298</x:v>
      </x:c>
      <x:c r="T5606" s="17" t="n">
        <x:v>46.3034</x:v>
      </x:c>
      <x:c r="U5606" s="17" t="n">
        <x:v>37.97779</x:v>
      </x:c>
      <x:c r="V5606" s="17" t="n">
        <x:v>47.05399</x:v>
      </x:c>
      <x:c r="W5606" s="17" t="n">
        <x:v>39.94571</x:v>
      </x:c>
      <x:c r="X5606" s="17" t="n">
        <x:v>35.10769</x:v>
      </x:c>
      <x:c r="Y5606" s="17" t="n">
        <x:v>26.19255</x:v>
      </x:c>
    </x:row>
    <x:row r="5607" spans="1:25">
      <x:c r="A5607" s="52" t="s"/>
      <x:c r="B5607" s="47" t="n">
        <x:v>206</x:v>
      </x:c>
      <x:c r="C5607" s="51" t="n">
        <x:v>1.025</x:v>
      </x:c>
      <x:c r="D5607" s="17" t="n">
        <x:v>54.07489</x:v>
      </x:c>
      <x:c r="E5607" s="17" t="n">
        <x:v>55.19885</x:v>
      </x:c>
      <x:c r="F5607" s="17" t="n">
        <x:v>50.08693</x:v>
      </x:c>
      <x:c r="G5607" s="17" t="n">
        <x:v>42.92005</x:v>
      </x:c>
      <x:c r="H5607" s="17" t="n">
        <x:v>40.05529</x:v>
      </x:c>
      <x:c r="I5607" s="17" t="n">
        <x:v>33.13824</x:v>
      </x:c>
      <x:c r="J5607" s="17" t="n">
        <x:v>61.71044</x:v>
      </x:c>
      <x:c r="K5607" s="17" t="n">
        <x:v>53.40166</x:v>
      </x:c>
      <x:c r="L5607" s="17" t="n">
        <x:v>55.49409</x:v>
      </x:c>
      <x:c r="M5607" s="17" t="n">
        <x:v>53.1528</x:v>
      </x:c>
      <x:c r="N5607" s="17" t="n">
        <x:v>48.84189</x:v>
      </x:c>
      <x:c r="O5607" s="17" t="n">
        <x:v>45.16422</x:v>
      </x:c>
      <x:c r="P5607" s="17" t="n">
        <x:v>49.90785</x:v>
      </x:c>
      <x:c r="Q5607" s="17" t="n">
        <x:v>54.21673</x:v>
      </x:c>
      <x:c r="R5607" s="17" t="n">
        <x:v>45.25361</x:v>
      </x:c>
      <x:c r="S5607" s="17" t="n">
        <x:v>47.91294</x:v>
      </x:c>
      <x:c r="T5607" s="17" t="n">
        <x:v>43.58912</x:v>
      </x:c>
      <x:c r="U5607" s="17" t="n">
        <x:v>39.25742</x:v>
      </x:c>
      <x:c r="V5607" s="17" t="n">
        <x:v>47.34186</x:v>
      </x:c>
      <x:c r="W5607" s="17" t="n">
        <x:v>39.95686</x:v>
      </x:c>
      <x:c r="X5607" s="17" t="n">
        <x:v>39.72875</x:v>
      </x:c>
      <x:c r="Y5607" s="17" t="n">
        <x:v>28.72134</x:v>
      </x:c>
    </x:row>
    <x:row r="5608" spans="1:25">
      <x:c r="A5608" s="52" t="s"/>
      <x:c r="B5608" s="47" t="n">
        <x:v>207</x:v>
      </x:c>
      <x:c r="C5608" s="51" t="n">
        <x:v>1.03</x:v>
      </x:c>
      <x:c r="D5608" s="17" t="n">
        <x:v>54.07489</x:v>
      </x:c>
      <x:c r="E5608" s="17" t="n">
        <x:v>55.19885</x:v>
      </x:c>
      <x:c r="F5608" s="17" t="n">
        <x:v>50.08693</x:v>
      </x:c>
      <x:c r="G5608" s="17" t="n">
        <x:v>41.11046</x:v>
      </x:c>
      <x:c r="H5608" s="17" t="n">
        <x:v>40.05529</x:v>
      </x:c>
      <x:c r="I5608" s="17" t="n">
        <x:v>33.13824</x:v>
      </x:c>
      <x:c r="J5608" s="17" t="n">
        <x:v>61.71044</x:v>
      </x:c>
      <x:c r="K5608" s="17" t="n">
        <x:v>53.40166</x:v>
      </x:c>
      <x:c r="L5608" s="17" t="n">
        <x:v>50.36894</x:v>
      </x:c>
      <x:c r="M5608" s="17" t="n">
        <x:v>53.03452</x:v>
      </x:c>
      <x:c r="N5608" s="17" t="n">
        <x:v>44.24483</x:v>
      </x:c>
      <x:c r="O5608" s="17" t="n">
        <x:v>43.34637</x:v>
      </x:c>
      <x:c r="P5608" s="17" t="n">
        <x:v>49.32069</x:v>
      </x:c>
      <x:c r="Q5608" s="17" t="n">
        <x:v>48.57689</x:v>
      </x:c>
      <x:c r="R5608" s="17" t="n">
        <x:v>52.71655</x:v>
      </x:c>
      <x:c r="S5608" s="17" t="n">
        <x:v>41.95385</x:v>
      </x:c>
      <x:c r="T5608" s="17" t="n">
        <x:v>46.20763</x:v>
      </x:c>
      <x:c r="U5608" s="17" t="n">
        <x:v>39.61575</x:v>
      </x:c>
      <x:c r="V5608" s="17" t="n">
        <x:v>40.07645</x:v>
      </x:c>
      <x:c r="W5608" s="17" t="n">
        <x:v>41.42285</x:v>
      </x:c>
      <x:c r="X5608" s="17" t="n">
        <x:v>35.33098</x:v>
      </x:c>
      <x:c r="Y5608" s="17" t="n">
        <x:v>26.13411</x:v>
      </x:c>
    </x:row>
    <x:row r="5609" spans="1:25">
      <x:c r="A5609" s="52" t="s"/>
      <x:c r="B5609" s="47" t="n">
        <x:v>208</x:v>
      </x:c>
      <x:c r="C5609" s="51" t="n">
        <x:v>1.035</x:v>
      </x:c>
      <x:c r="D5609" s="17" t="n">
        <x:v>54.07489</x:v>
      </x:c>
      <x:c r="E5609" s="17" t="n">
        <x:v>55.19885</x:v>
      </x:c>
      <x:c r="F5609" s="17" t="n">
        <x:v>50.08693</x:v>
      </x:c>
      <x:c r="G5609" s="17" t="n">
        <x:v>41.11046</x:v>
      </x:c>
      <x:c r="H5609" s="17" t="n">
        <x:v>40.05529</x:v>
      </x:c>
      <x:c r="I5609" s="17" t="n">
        <x:v>33.13824</x:v>
      </x:c>
      <x:c r="J5609" s="17" t="n">
        <x:v>61.71044</x:v>
      </x:c>
      <x:c r="K5609" s="17" t="n">
        <x:v>50.42348</x:v>
      </x:c>
      <x:c r="L5609" s="17" t="n">
        <x:v>50.36894</x:v>
      </x:c>
      <x:c r="M5609" s="17" t="n">
        <x:v>58.29136</x:v>
      </x:c>
      <x:c r="N5609" s="17" t="n">
        <x:v>52.38323</x:v>
      </x:c>
      <x:c r="O5609" s="17" t="n">
        <x:v>43.46629</x:v>
      </x:c>
      <x:c r="P5609" s="17" t="n">
        <x:v>44.819</x:v>
      </x:c>
      <x:c r="Q5609" s="17" t="n">
        <x:v>51.82533</x:v>
      </x:c>
      <x:c r="R5609" s="17" t="n">
        <x:v>51.3071</x:v>
      </x:c>
      <x:c r="S5609" s="17" t="n">
        <x:v>45.69568</x:v>
      </x:c>
      <x:c r="T5609" s="17" t="n">
        <x:v>47.37573</x:v>
      </x:c>
      <x:c r="U5609" s="17" t="n">
        <x:v>42.89295</x:v>
      </x:c>
      <x:c r="V5609" s="17" t="n">
        <x:v>47.39216</x:v>
      </x:c>
      <x:c r="W5609" s="17" t="n">
        <x:v>43.38335</x:v>
      </x:c>
      <x:c r="X5609" s="17" t="n">
        <x:v>34.81389</x:v>
      </x:c>
      <x:c r="Y5609" s="17" t="n">
        <x:v>28.25567</x:v>
      </x:c>
    </x:row>
    <x:row r="5610" spans="1:25">
      <x:c r="A5610" s="52" t="s"/>
      <x:c r="B5610" s="47" t="n">
        <x:v>209</x:v>
      </x:c>
      <x:c r="C5610" s="51" t="n">
        <x:v>1.04</x:v>
      </x:c>
      <x:c r="D5610" s="17" t="n">
        <x:v>54.07489</x:v>
      </x:c>
      <x:c r="E5610" s="17" t="n">
        <x:v>55.16551</x:v>
      </x:c>
      <x:c r="F5610" s="17" t="n">
        <x:v>50.08693</x:v>
      </x:c>
      <x:c r="G5610" s="17" t="n">
        <x:v>41.11046</x:v>
      </x:c>
      <x:c r="H5610" s="17" t="n">
        <x:v>40.05529</x:v>
      </x:c>
      <x:c r="I5610" s="17" t="n">
        <x:v>33.28994</x:v>
      </x:c>
      <x:c r="J5610" s="17" t="n">
        <x:v>63.26346</x:v>
      </x:c>
      <x:c r="K5610" s="17" t="n">
        <x:v>32.10839</x:v>
      </x:c>
      <x:c r="L5610" s="17" t="n">
        <x:v>48.26427</x:v>
      </x:c>
      <x:c r="M5610" s="17" t="n">
        <x:v>60.60078</x:v>
      </x:c>
      <x:c r="N5610" s="17" t="n">
        <x:v>50.09071</x:v>
      </x:c>
      <x:c r="O5610" s="17" t="n">
        <x:v>38.75834</x:v>
      </x:c>
      <x:c r="P5610" s="17" t="n">
        <x:v>31.5589</x:v>
      </x:c>
      <x:c r="Q5610" s="17" t="n">
        <x:v>49.36228</x:v>
      </x:c>
      <x:c r="R5610" s="17" t="n">
        <x:v>47.11697</x:v>
      </x:c>
      <x:c r="S5610" s="17" t="n">
        <x:v>47.9315</x:v>
      </x:c>
      <x:c r="T5610" s="17" t="n">
        <x:v>37.32462</x:v>
      </x:c>
      <x:c r="U5610" s="17" t="n">
        <x:v>41.00041</x:v>
      </x:c>
      <x:c r="V5610" s="17" t="n">
        <x:v>45.28975</x:v>
      </x:c>
      <x:c r="W5610" s="17" t="n">
        <x:v>43.92477</x:v>
      </x:c>
      <x:c r="X5610" s="17" t="n">
        <x:v>36.29559</x:v>
      </x:c>
      <x:c r="Y5610" s="17" t="n">
        <x:v>27.65654</x:v>
      </x:c>
    </x:row>
    <x:row r="5611" spans="1:25">
      <x:c r="A5611" s="52" t="s"/>
      <x:c r="B5611" s="47" t="n">
        <x:v>210</x:v>
      </x:c>
      <x:c r="C5611" s="51" t="n">
        <x:v>1.045</x:v>
      </x:c>
      <x:c r="D5611" s="17" t="n">
        <x:v>54.07489</x:v>
      </x:c>
      <x:c r="E5611" s="17" t="n">
        <x:v>55.16551</x:v>
      </x:c>
      <x:c r="F5611" s="17" t="n">
        <x:v>41.8018</x:v>
      </x:c>
      <x:c r="G5611" s="17" t="n">
        <x:v>41.11046</x:v>
      </x:c>
      <x:c r="H5611" s="17" t="n">
        <x:v>40.05529</x:v>
      </x:c>
      <x:c r="I5611" s="17" t="n">
        <x:v>33.28994</x:v>
      </x:c>
      <x:c r="J5611" s="17" t="n">
        <x:v>63.26346</x:v>
      </x:c>
      <x:c r="K5611" s="17" t="n">
        <x:v>32.10839</x:v>
      </x:c>
      <x:c r="L5611" s="17" t="n">
        <x:v>44.0213</x:v>
      </x:c>
      <x:c r="M5611" s="17" t="n">
        <x:v>58.81381</x:v>
      </x:c>
      <x:c r="N5611" s="17" t="n">
        <x:v>55.1504</x:v>
      </x:c>
      <x:c r="O5611" s="17" t="n">
        <x:v>42.8712</x:v>
      </x:c>
      <x:c r="P5611" s="17" t="n">
        <x:v>47.08613</x:v>
      </x:c>
      <x:c r="Q5611" s="17" t="n">
        <x:v>52.42719</x:v>
      </x:c>
      <x:c r="R5611" s="17" t="n">
        <x:v>47.06083</x:v>
      </x:c>
      <x:c r="S5611" s="17" t="n">
        <x:v>47.57516</x:v>
      </x:c>
      <x:c r="T5611" s="17" t="n">
        <x:v>46.07048</x:v>
      </x:c>
      <x:c r="U5611" s="17" t="n">
        <x:v>41.06803</x:v>
      </x:c>
      <x:c r="V5611" s="17" t="n">
        <x:v>40.6633</x:v>
      </x:c>
      <x:c r="W5611" s="17" t="n">
        <x:v>36.83829</x:v>
      </x:c>
      <x:c r="X5611" s="17" t="n">
        <x:v>34.10225</x:v>
      </x:c>
      <x:c r="Y5611" s="17" t="n">
        <x:v>24.98972</x:v>
      </x:c>
    </x:row>
    <x:row r="5612" spans="1:25">
      <x:c r="A5612" s="52" t="s"/>
      <x:c r="B5612" s="47" t="n">
        <x:v>211</x:v>
      </x:c>
      <x:c r="C5612" s="51" t="n">
        <x:v>1.05</x:v>
      </x:c>
      <x:c r="D5612" s="17" t="n">
        <x:v>54.07489</x:v>
      </x:c>
      <x:c r="E5612" s="17" t="n">
        <x:v>55.16551</x:v>
      </x:c>
      <x:c r="F5612" s="17" t="n">
        <x:v>41.8018</x:v>
      </x:c>
      <x:c r="G5612" s="17" t="n">
        <x:v>41.11046</x:v>
      </x:c>
      <x:c r="H5612" s="17" t="n">
        <x:v>40.05529</x:v>
      </x:c>
      <x:c r="I5612" s="17" t="n">
        <x:v>33.28994</x:v>
      </x:c>
      <x:c r="J5612" s="17" t="n">
        <x:v>63.26346</x:v>
      </x:c>
      <x:c r="K5612" s="17" t="n">
        <x:v>45.59404</x:v>
      </x:c>
      <x:c r="L5612" s="17" t="n">
        <x:v>46.06794</x:v>
      </x:c>
      <x:c r="M5612" s="17" t="n">
        <x:v>55.72438</x:v>
      </x:c>
      <x:c r="N5612" s="17" t="n">
        <x:v>57.94927</x:v>
      </x:c>
      <x:c r="O5612" s="17" t="n">
        <x:v>44.74108</x:v>
      </x:c>
      <x:c r="P5612" s="17" t="n">
        <x:v>51.62184</x:v>
      </x:c>
      <x:c r="Q5612" s="17" t="n">
        <x:v>53.67416</x:v>
      </x:c>
      <x:c r="R5612" s="17" t="n">
        <x:v>51.00977</x:v>
      </x:c>
      <x:c r="S5612" s="17" t="n">
        <x:v>41.94312</x:v>
      </x:c>
      <x:c r="T5612" s="17" t="n">
        <x:v>43.1944</x:v>
      </x:c>
      <x:c r="U5612" s="17" t="n">
        <x:v>42.15131</x:v>
      </x:c>
      <x:c r="V5612" s="17" t="n">
        <x:v>41.28492</x:v>
      </x:c>
      <x:c r="W5612" s="17" t="n">
        <x:v>42.8867</x:v>
      </x:c>
      <x:c r="X5612" s="17" t="n">
        <x:v>33.68795</x:v>
      </x:c>
      <x:c r="Y5612" s="17" t="n">
        <x:v>26.79464</x:v>
      </x:c>
    </x:row>
    <x:row r="5613" spans="1:25">
      <x:c r="A5613" s="52" t="s"/>
      <x:c r="B5613" s="47" t="n">
        <x:v>212</x:v>
      </x:c>
      <x:c r="C5613" s="51" t="n">
        <x:v>1.055</x:v>
      </x:c>
      <x:c r="D5613" s="17" t="n">
        <x:v>54.07489</x:v>
      </x:c>
      <x:c r="E5613" s="17" t="n">
        <x:v>55.16551</x:v>
      </x:c>
      <x:c r="F5613" s="17" t="n">
        <x:v>41.8018</x:v>
      </x:c>
      <x:c r="G5613" s="17" t="n">
        <x:v>41.11046</x:v>
      </x:c>
      <x:c r="H5613" s="17" t="n">
        <x:v>36.45002</x:v>
      </x:c>
      <x:c r="I5613" s="17" t="n">
        <x:v>33.28994</x:v>
      </x:c>
      <x:c r="J5613" s="17" t="n">
        <x:v>61.93141</x:v>
      </x:c>
      <x:c r="K5613" s="17" t="n">
        <x:v>48.50592</x:v>
      </x:c>
      <x:c r="L5613" s="17" t="n">
        <x:v>47.45344</x:v>
      </x:c>
      <x:c r="M5613" s="17" t="n">
        <x:v>53.85715</x:v>
      </x:c>
      <x:c r="N5613" s="17" t="n">
        <x:v>48.31381</x:v>
      </x:c>
      <x:c r="O5613" s="17" t="n">
        <x:v>47.54663</x:v>
      </x:c>
      <x:c r="P5613" s="17" t="n">
        <x:v>47.70319</x:v>
      </x:c>
      <x:c r="Q5613" s="17" t="n">
        <x:v>43.67981</x:v>
      </x:c>
      <x:c r="R5613" s="17" t="n">
        <x:v>47.74644</x:v>
      </x:c>
      <x:c r="S5613" s="17" t="n">
        <x:v>43.72915</x:v>
      </x:c>
      <x:c r="T5613" s="17" t="n">
        <x:v>44.3769</x:v>
      </x:c>
      <x:c r="U5613" s="17" t="n">
        <x:v>35.50061</x:v>
      </x:c>
      <x:c r="V5613" s="17" t="n">
        <x:v>42.52657</x:v>
      </x:c>
      <x:c r="W5613" s="17" t="n">
        <x:v>39.14987</x:v>
      </x:c>
      <x:c r="X5613" s="17" t="n">
        <x:v>38.56502</x:v>
      </x:c>
      <x:c r="Y5613" s="17" t="n">
        <x:v>21.61513</x:v>
      </x:c>
    </x:row>
    <x:row r="5614" spans="1:25">
      <x:c r="A5614" s="52" t="s"/>
      <x:c r="B5614" s="47" t="n">
        <x:v>213</x:v>
      </x:c>
      <x:c r="C5614" s="51" t="n">
        <x:v>1.06</x:v>
      </x:c>
      <x:c r="D5614" s="17" t="n">
        <x:v>54.07489</x:v>
      </x:c>
      <x:c r="E5614" s="17" t="n">
        <x:v>55.16551</x:v>
      </x:c>
      <x:c r="F5614" s="17" t="n">
        <x:v>41.8018</x:v>
      </x:c>
      <x:c r="G5614" s="17" t="n">
        <x:v>38.64043</x:v>
      </x:c>
      <x:c r="H5614" s="17" t="n">
        <x:v>36.45002</x:v>
      </x:c>
      <x:c r="I5614" s="17" t="n">
        <x:v>31.03518</x:v>
      </x:c>
      <x:c r="J5614" s="17" t="n">
        <x:v>60.0003</x:v>
      </x:c>
      <x:c r="K5614" s="17" t="n">
        <x:v>48.50592</x:v>
      </x:c>
      <x:c r="L5614" s="17" t="n">
        <x:v>47.45344</x:v>
      </x:c>
      <x:c r="M5614" s="17" t="n">
        <x:v>53.85715</x:v>
      </x:c>
      <x:c r="N5614" s="17" t="n">
        <x:v>49.60463</x:v>
      </x:c>
      <x:c r="O5614" s="17" t="n">
        <x:v>46.46454</x:v>
      </x:c>
      <x:c r="P5614" s="17" t="n">
        <x:v>38.12082</x:v>
      </x:c>
      <x:c r="Q5614" s="17" t="n">
        <x:v>48.85633</x:v>
      </x:c>
      <x:c r="R5614" s="17" t="n">
        <x:v>44.4604</x:v>
      </x:c>
      <x:c r="S5614" s="17" t="n">
        <x:v>49.66233</x:v>
      </x:c>
      <x:c r="T5614" s="17" t="n">
        <x:v>42.44374</x:v>
      </x:c>
      <x:c r="U5614" s="17" t="n">
        <x:v>35.81409</x:v>
      </x:c>
      <x:c r="V5614" s="17" t="n">
        <x:v>41.11083</x:v>
      </x:c>
      <x:c r="W5614" s="17" t="n">
        <x:v>37.33075</x:v>
      </x:c>
      <x:c r="X5614" s="17" t="n">
        <x:v>35.6721</x:v>
      </x:c>
      <x:c r="Y5614" s="17" t="n">
        <x:v>24.89372</x:v>
      </x:c>
    </x:row>
    <x:row r="5615" spans="1:25">
      <x:c r="A5615" s="52" t="s"/>
      <x:c r="B5615" s="47" t="n">
        <x:v>214</x:v>
      </x:c>
      <x:c r="C5615" s="51" t="n">
        <x:v>1.065</x:v>
      </x:c>
      <x:c r="D5615" s="17" t="n">
        <x:v>54.07489</x:v>
      </x:c>
      <x:c r="E5615" s="17" t="n">
        <x:v>55.16551</x:v>
      </x:c>
      <x:c r="F5615" s="17" t="n">
        <x:v>41.8018</x:v>
      </x:c>
      <x:c r="G5615" s="17" t="n">
        <x:v>32.33172</x:v>
      </x:c>
      <x:c r="H5615" s="17" t="n">
        <x:v>36.45002</x:v>
      </x:c>
      <x:c r="I5615" s="17" t="n">
        <x:v>26.07791</x:v>
      </x:c>
      <x:c r="J5615" s="17" t="n">
        <x:v>60.0003</x:v>
      </x:c>
      <x:c r="K5615" s="17" t="n">
        <x:v>49.03278</x:v>
      </x:c>
      <x:c r="L5615" s="17" t="n">
        <x:v>46.55244</x:v>
      </x:c>
      <x:c r="M5615" s="17" t="n">
        <x:v>51.62286</x:v>
      </x:c>
      <x:c r="N5615" s="17" t="n">
        <x:v>50.5984</x:v>
      </x:c>
      <x:c r="O5615" s="17" t="n">
        <x:v>43.61732</x:v>
      </x:c>
      <x:c r="P5615" s="17" t="n">
        <x:v>44.91978</x:v>
      </x:c>
      <x:c r="Q5615" s="17" t="n">
        <x:v>51.90155</x:v>
      </x:c>
      <x:c r="R5615" s="17" t="n">
        <x:v>43.19732</x:v>
      </x:c>
      <x:c r="S5615" s="17" t="n">
        <x:v>41.35391</x:v>
      </x:c>
      <x:c r="T5615" s="17" t="n">
        <x:v>44.4843</x:v>
      </x:c>
      <x:c r="U5615" s="17" t="n">
        <x:v>37.58139</x:v>
      </x:c>
      <x:c r="V5615" s="17" t="n">
        <x:v>45.30425</x:v>
      </x:c>
      <x:c r="W5615" s="17" t="n">
        <x:v>40.21898</x:v>
      </x:c>
      <x:c r="X5615" s="17" t="n">
        <x:v>37.63686</x:v>
      </x:c>
      <x:c r="Y5615" s="17" t="n">
        <x:v>24.12276</x:v>
      </x:c>
    </x:row>
    <x:row r="5616" spans="1:25">
      <x:c r="A5616" s="52" t="s"/>
      <x:c r="B5616" s="47" t="n">
        <x:v>215</x:v>
      </x:c>
      <x:c r="C5616" s="51" t="n">
        <x:v>1.07</x:v>
      </x:c>
      <x:c r="D5616" s="17" t="n">
        <x:v>54.07489</x:v>
      </x:c>
      <x:c r="E5616" s="17" t="n">
        <x:v>55.16551</x:v>
      </x:c>
      <x:c r="F5616" s="17" t="n">
        <x:v>41.8018</x:v>
      </x:c>
      <x:c r="G5616" s="17" t="n">
        <x:v>32.33172</x:v>
      </x:c>
      <x:c r="H5616" s="17" t="n">
        <x:v>36.45002</x:v>
      </x:c>
      <x:c r="I5616" s="17" t="n">
        <x:v>26.07791</x:v>
      </x:c>
      <x:c r="J5616" s="17" t="n">
        <x:v>60.0003</x:v>
      </x:c>
      <x:c r="K5616" s="17" t="n">
        <x:v>49.50258</x:v>
      </x:c>
      <x:c r="L5616" s="17" t="n">
        <x:v>46.55244</x:v>
      </x:c>
      <x:c r="M5616" s="17" t="n">
        <x:v>51.62286</x:v>
      </x:c>
      <x:c r="N5616" s="17" t="n">
        <x:v>48.23986</x:v>
      </x:c>
      <x:c r="O5616" s="17" t="n">
        <x:v>41.53247</x:v>
      </x:c>
      <x:c r="P5616" s="17" t="n">
        <x:v>46.14767</x:v>
      </x:c>
      <x:c r="Q5616" s="17" t="n">
        <x:v>47.45926</x:v>
      </x:c>
      <x:c r="R5616" s="17" t="n">
        <x:v>41.09698</x:v>
      </x:c>
      <x:c r="S5616" s="17" t="n">
        <x:v>45.75885</x:v>
      </x:c>
      <x:c r="T5616" s="17" t="n">
        <x:v>44.7299</x:v>
      </x:c>
      <x:c r="U5616" s="17" t="n">
        <x:v>39.3503</x:v>
      </x:c>
      <x:c r="V5616" s="17" t="n">
        <x:v>42.46546</x:v>
      </x:c>
      <x:c r="W5616" s="17" t="n">
        <x:v>38.93074</x:v>
      </x:c>
      <x:c r="X5616" s="17" t="n">
        <x:v>34.82992</x:v>
      </x:c>
      <x:c r="Y5616" s="17" t="n">
        <x:v>29.05133</x:v>
      </x:c>
    </x:row>
    <x:row r="5617" spans="1:25">
      <x:c r="A5617" s="52" t="s"/>
      <x:c r="B5617" s="47" t="n">
        <x:v>216</x:v>
      </x:c>
      <x:c r="C5617" s="51" t="n">
        <x:v>1.075</x:v>
      </x:c>
      <x:c r="D5617" s="17" t="n">
        <x:v>54.07489</x:v>
      </x:c>
      <x:c r="E5617" s="17" t="n">
        <x:v>55.16551</x:v>
      </x:c>
      <x:c r="F5617" s="17" t="n">
        <x:v>41.8018</x:v>
      </x:c>
      <x:c r="G5617" s="17" t="n">
        <x:v>32.33172</x:v>
      </x:c>
      <x:c r="H5617" s="17" t="n">
        <x:v>36.45002</x:v>
      </x:c>
      <x:c r="I5617" s="17" t="n">
        <x:v>26.07791</x:v>
      </x:c>
      <x:c r="J5617" s="17" t="n">
        <x:v>56.3011</x:v>
      </x:c>
      <x:c r="K5617" s="17" t="n">
        <x:v>49.50258</x:v>
      </x:c>
      <x:c r="L5617" s="17" t="n">
        <x:v>50.07723</x:v>
      </x:c>
      <x:c r="M5617" s="17" t="n">
        <x:v>47.11714</x:v>
      </x:c>
      <x:c r="N5617" s="17" t="n">
        <x:v>51.44499</x:v>
      </x:c>
      <x:c r="O5617" s="17" t="n">
        <x:v>43.53031</x:v>
      </x:c>
      <x:c r="P5617" s="17" t="n">
        <x:v>45.15926</x:v>
      </x:c>
      <x:c r="Q5617" s="17" t="n">
        <x:v>47.94904</x:v>
      </x:c>
      <x:c r="R5617" s="17" t="n">
        <x:v>49.79154</x:v>
      </x:c>
      <x:c r="S5617" s="17" t="n">
        <x:v>47.77111</x:v>
      </x:c>
      <x:c r="T5617" s="17" t="n">
        <x:v>45.72441</x:v>
      </x:c>
      <x:c r="U5617" s="17" t="n">
        <x:v>42.06024</x:v>
      </x:c>
      <x:c r="V5617" s="17" t="n">
        <x:v>43.56082</x:v>
      </x:c>
      <x:c r="W5617" s="17" t="n">
        <x:v>41.7743</x:v>
      </x:c>
      <x:c r="X5617" s="17" t="n">
        <x:v>36.06606</x:v>
      </x:c>
      <x:c r="Y5617" s="17" t="n">
        <x:v>26.85951</x:v>
      </x:c>
    </x:row>
    <x:row r="5618" spans="1:25">
      <x:c r="A5618" s="52" t="s"/>
      <x:c r="B5618" s="47" t="n">
        <x:v>217</x:v>
      </x:c>
      <x:c r="C5618" s="51" t="n">
        <x:v>1.08</x:v>
      </x:c>
      <x:c r="D5618" s="17" t="n">
        <x:v>54.07489</x:v>
      </x:c>
      <x:c r="E5618" s="17" t="n">
        <x:v>55.16551</x:v>
      </x:c>
      <x:c r="F5618" s="17" t="n">
        <x:v>41.8018</x:v>
      </x:c>
      <x:c r="G5618" s="17" t="n">
        <x:v>32.33172</x:v>
      </x:c>
      <x:c r="H5618" s="17" t="n">
        <x:v>38.01267</x:v>
      </x:c>
      <x:c r="I5618" s="17" t="n">
        <x:v>26.07791</x:v>
      </x:c>
      <x:c r="J5618" s="17" t="n">
        <x:v>56.3011</x:v>
      </x:c>
      <x:c r="K5618" s="17" t="n">
        <x:v>44.75982</x:v>
      </x:c>
      <x:c r="L5618" s="17" t="n">
        <x:v>51.99694</x:v>
      </x:c>
      <x:c r="M5618" s="17" t="n">
        <x:v>49.88984</x:v>
      </x:c>
      <x:c r="N5618" s="17" t="n">
        <x:v>50.39488</x:v>
      </x:c>
      <x:c r="O5618" s="17" t="n">
        <x:v>42.26999</x:v>
      </x:c>
      <x:c r="P5618" s="17" t="n">
        <x:v>49.33443</x:v>
      </x:c>
      <x:c r="Q5618" s="17" t="n">
        <x:v>48.36214</x:v>
      </x:c>
      <x:c r="R5618" s="17" t="n">
        <x:v>46.02035</x:v>
      </x:c>
      <x:c r="S5618" s="17" t="n">
        <x:v>41.7922</x:v>
      </x:c>
      <x:c r="T5618" s="17" t="n">
        <x:v>39.29911</x:v>
      </x:c>
      <x:c r="U5618" s="17" t="n">
        <x:v>38.70283</x:v>
      </x:c>
      <x:c r="V5618" s="17" t="n">
        <x:v>42.91962</x:v>
      </x:c>
      <x:c r="W5618" s="17" t="n">
        <x:v>43.25653</x:v>
      </x:c>
      <x:c r="X5618" s="17" t="n">
        <x:v>37.46955</x:v>
      </x:c>
      <x:c r="Y5618" s="17" t="n">
        <x:v>23.54606</x:v>
      </x:c>
    </x:row>
    <x:row r="5619" spans="1:25">
      <x:c r="A5619" s="52" t="s"/>
      <x:c r="B5619" s="47" t="n">
        <x:v>218</x:v>
      </x:c>
      <x:c r="C5619" s="51" t="n">
        <x:v>1.085</x:v>
      </x:c>
      <x:c r="D5619" s="17" t="n">
        <x:v>54.07489</x:v>
      </x:c>
      <x:c r="E5619" s="17" t="n">
        <x:v>55.16551</x:v>
      </x:c>
      <x:c r="F5619" s="17" t="n">
        <x:v>45.1856</x:v>
      </x:c>
      <x:c r="G5619" s="17" t="n">
        <x:v>32.33172</x:v>
      </x:c>
      <x:c r="H5619" s="17" t="n">
        <x:v>39.15942</x:v>
      </x:c>
      <x:c r="I5619" s="17" t="n">
        <x:v>29.39124</x:v>
      </x:c>
      <x:c r="J5619" s="17" t="n">
        <x:v>56.3011</x:v>
      </x:c>
      <x:c r="K5619" s="17" t="n">
        <x:v>44.75982</x:v>
      </x:c>
      <x:c r="L5619" s="17" t="n">
        <x:v>51.22498</x:v>
      </x:c>
      <x:c r="M5619" s="17" t="n">
        <x:v>51.56857</x:v>
      </x:c>
      <x:c r="N5619" s="17" t="n">
        <x:v>38.30203</x:v>
      </x:c>
      <x:c r="O5619" s="17" t="n">
        <x:v>44.14433</x:v>
      </x:c>
      <x:c r="P5619" s="17" t="n">
        <x:v>44.36745</x:v>
      </x:c>
      <x:c r="Q5619" s="17" t="n">
        <x:v>48.35927</x:v>
      </x:c>
      <x:c r="R5619" s="17" t="n">
        <x:v>44.87501</x:v>
      </x:c>
      <x:c r="S5619" s="17" t="n">
        <x:v>41.63019</x:v>
      </x:c>
      <x:c r="T5619" s="17" t="n">
        <x:v>45.28103</x:v>
      </x:c>
      <x:c r="U5619" s="17" t="n">
        <x:v>39.13431</x:v>
      </x:c>
      <x:c r="V5619" s="17" t="n">
        <x:v>43.53819</x:v>
      </x:c>
      <x:c r="W5619" s="17" t="n">
        <x:v>41.01476</x:v>
      </x:c>
      <x:c r="X5619" s="17" t="n">
        <x:v>33.77753</x:v>
      </x:c>
      <x:c r="Y5619" s="17" t="n">
        <x:v>26.91235</x:v>
      </x:c>
    </x:row>
    <x:row r="5620" spans="1:25">
      <x:c r="A5620" s="52" t="s"/>
      <x:c r="B5620" s="47" t="n">
        <x:v>219</x:v>
      </x:c>
      <x:c r="C5620" s="51" t="n">
        <x:v>1.09</x:v>
      </x:c>
      <x:c r="D5620" s="17" t="n">
        <x:v>54.07489</x:v>
      </x:c>
      <x:c r="E5620" s="17" t="n">
        <x:v>55.16551</x:v>
      </x:c>
      <x:c r="F5620" s="17" t="n">
        <x:v>47.06421</x:v>
      </x:c>
      <x:c r="G5620" s="17" t="n">
        <x:v>32.33172</x:v>
      </x:c>
      <x:c r="H5620" s="17" t="n">
        <x:v>39.15942</x:v>
      </x:c>
      <x:c r="I5620" s="17" t="n">
        <x:v>31.24864</x:v>
      </x:c>
      <x:c r="J5620" s="17" t="n">
        <x:v>56.3011</x:v>
      </x:c>
      <x:c r="K5620" s="17" t="n">
        <x:v>44.75982</x:v>
      </x:c>
      <x:c r="L5620" s="17" t="n">
        <x:v>50.2855</x:v>
      </x:c>
      <x:c r="M5620" s="17" t="n">
        <x:v>51.17729</x:v>
      </x:c>
      <x:c r="N5620" s="17" t="n">
        <x:v>52.4615</x:v>
      </x:c>
      <x:c r="O5620" s="17" t="n">
        <x:v>44.46974</x:v>
      </x:c>
      <x:c r="P5620" s="17" t="n">
        <x:v>48.90601</x:v>
      </x:c>
      <x:c r="Q5620" s="17" t="n">
        <x:v>48.97429</x:v>
      </x:c>
      <x:c r="R5620" s="17" t="n">
        <x:v>41.12166</x:v>
      </x:c>
      <x:c r="S5620" s="17" t="n">
        <x:v>46.69345</x:v>
      </x:c>
      <x:c r="T5620" s="17" t="n">
        <x:v>34.56777</x:v>
      </x:c>
      <x:c r="U5620" s="17" t="n">
        <x:v>40.28618</x:v>
      </x:c>
      <x:c r="V5620" s="17" t="n">
        <x:v>38.79516</x:v>
      </x:c>
      <x:c r="W5620" s="17" t="n">
        <x:v>37.30642</x:v>
      </x:c>
      <x:c r="X5620" s="17" t="n">
        <x:v>33.84795</x:v>
      </x:c>
      <x:c r="Y5620" s="17" t="n">
        <x:v>24.39438</x:v>
      </x:c>
    </x:row>
    <x:row r="5621" spans="1:25">
      <x:c r="A5621" s="52" t="s"/>
      <x:c r="B5621" s="47" t="n">
        <x:v>220</x:v>
      </x:c>
      <x:c r="C5621" s="51" t="n">
        <x:v>1.095</x:v>
      </x:c>
      <x:c r="D5621" s="17" t="n">
        <x:v>50.8342</x:v>
      </x:c>
      <x:c r="E5621" s="17" t="n">
        <x:v>55.16551</x:v>
      </x:c>
      <x:c r="F5621" s="17" t="n">
        <x:v>47.06421</x:v>
      </x:c>
      <x:c r="G5621" s="17" t="n">
        <x:v>32.33172</x:v>
      </x:c>
      <x:c r="H5621" s="17" t="n">
        <x:v>39.15942</x:v>
      </x:c>
      <x:c r="I5621" s="17" t="n">
        <x:v>31.24864</x:v>
      </x:c>
      <x:c r="J5621" s="17" t="n">
        <x:v>59.08844</x:v>
      </x:c>
      <x:c r="K5621" s="17" t="n">
        <x:v>43.26125</x:v>
      </x:c>
      <x:c r="L5621" s="17" t="n">
        <x:v>50.2855</x:v>
      </x:c>
      <x:c r="M5621" s="17" t="n">
        <x:v>50.74723</x:v>
      </x:c>
      <x:c r="N5621" s="17" t="n">
        <x:v>49.98627</x:v>
      </x:c>
      <x:c r="O5621" s="17" t="n">
        <x:v>42.11372</x:v>
      </x:c>
      <x:c r="P5621" s="17" t="n">
        <x:v>39.29973</x:v>
      </x:c>
      <x:c r="Q5621" s="17" t="n">
        <x:v>37.70109</x:v>
      </x:c>
      <x:c r="R5621" s="17" t="n">
        <x:v>43.14961</x:v>
      </x:c>
      <x:c r="S5621" s="17" t="n">
        <x:v>46.97417</x:v>
      </x:c>
      <x:c r="T5621" s="17" t="n">
        <x:v>40.75082</x:v>
      </x:c>
      <x:c r="U5621" s="17" t="n">
        <x:v>33.69157</x:v>
      </x:c>
      <x:c r="V5621" s="17" t="n">
        <x:v>40.24794</x:v>
      </x:c>
      <x:c r="W5621" s="17" t="n">
        <x:v>38.98544</x:v>
      </x:c>
      <x:c r="X5621" s="17" t="n">
        <x:v>36.32597</x:v>
      </x:c>
      <x:c r="Y5621" s="17" t="n">
        <x:v>25.14836</x:v>
      </x:c>
    </x:row>
    <x:row r="5622" spans="1:25">
      <x:c r="A5622" s="52" t="s"/>
      <x:c r="B5622" s="47" t="n">
        <x:v>221</x:v>
      </x:c>
      <x:c r="C5622" s="51" t="n">
        <x:v>1.1</x:v>
      </x:c>
      <x:c r="D5622" s="17" t="n">
        <x:v>50.8342</x:v>
      </x:c>
      <x:c r="E5622" s="17" t="n">
        <x:v>58.24002</x:v>
      </x:c>
      <x:c r="F5622" s="17" t="n">
        <x:v>47.06421</x:v>
      </x:c>
      <x:c r="G5622" s="17" t="n">
        <x:v>33.61992</x:v>
      </x:c>
      <x:c r="H5622" s="17" t="n">
        <x:v>39.15942</x:v>
      </x:c>
      <x:c r="I5622" s="17" t="n">
        <x:v>31.24864</x:v>
      </x:c>
      <x:c r="J5622" s="17" t="n">
        <x:v>59.08844</x:v>
      </x:c>
      <x:c r="K5622" s="17" t="n">
        <x:v>43.26125</x:v>
      </x:c>
      <x:c r="L5622" s="17" t="n">
        <x:v>51.66883</x:v>
      </x:c>
      <x:c r="M5622" s="17" t="n">
        <x:v>34.58086</x:v>
      </x:c>
      <x:c r="N5622" s="17" t="n">
        <x:v>43.63806</x:v>
      </x:c>
      <x:c r="O5622" s="17" t="n">
        <x:v>40.70039</x:v>
      </x:c>
      <x:c r="P5622" s="17" t="n">
        <x:v>45.7673</x:v>
      </x:c>
      <x:c r="Q5622" s="17" t="n">
        <x:v>52.14505</x:v>
      </x:c>
      <x:c r="R5622" s="17" t="n">
        <x:v>47.75791</x:v>
      </x:c>
      <x:c r="S5622" s="17" t="n">
        <x:v>40.27701</x:v>
      </x:c>
      <x:c r="T5622" s="17" t="n">
        <x:v>44.59179</x:v>
      </x:c>
      <x:c r="U5622" s="17" t="n">
        <x:v>38.98736</x:v>
      </x:c>
      <x:c r="V5622" s="17" t="n">
        <x:v>39.72637</x:v>
      </x:c>
      <x:c r="W5622" s="17" t="n">
        <x:v>39.50511</x:v>
      </x:c>
      <x:c r="X5622" s="17" t="n">
        <x:v>31.83823</x:v>
      </x:c>
      <x:c r="Y5622" s="17" t="n">
        <x:v>23.63947</x:v>
      </x:c>
    </x:row>
    <x:row r="5623" spans="1:25">
      <x:c r="A5623" s="52" t="s"/>
      <x:c r="B5623" s="47" t="n">
        <x:v>222</x:v>
      </x:c>
      <x:c r="C5623" s="51" t="n">
        <x:v>1.105</x:v>
      </x:c>
      <x:c r="D5623" s="17" t="n">
        <x:v>50.8342</x:v>
      </x:c>
      <x:c r="E5623" s="17" t="n">
        <x:v>60.02213</x:v>
      </x:c>
      <x:c r="F5623" s="17" t="n">
        <x:v>47.06421</x:v>
      </x:c>
      <x:c r="G5623" s="17" t="n">
        <x:v>33.61992</x:v>
      </x:c>
      <x:c r="H5623" s="17" t="n">
        <x:v>39.15942</x:v>
      </x:c>
      <x:c r="I5623" s="17" t="n">
        <x:v>31.24864</x:v>
      </x:c>
      <x:c r="J5623" s="17" t="n">
        <x:v>59.08844</x:v>
      </x:c>
      <x:c r="K5623" s="17" t="n">
        <x:v>43.26125</x:v>
      </x:c>
      <x:c r="L5623" s="17" t="n">
        <x:v>51.66883</x:v>
      </x:c>
      <x:c r="M5623" s="17" t="n">
        <x:v>34.58086</x:v>
      </x:c>
      <x:c r="N5623" s="17" t="n">
        <x:v>47.91992</x:v>
      </x:c>
      <x:c r="O5623" s="17" t="n">
        <x:v>43.21594</x:v>
      </x:c>
      <x:c r="P5623" s="17" t="n">
        <x:v>46.65815</x:v>
      </x:c>
      <x:c r="Q5623" s="17" t="n">
        <x:v>54.45803</x:v>
      </x:c>
      <x:c r="R5623" s="17" t="n">
        <x:v>47.27556</x:v>
      </x:c>
      <x:c r="S5623" s="17" t="n">
        <x:v>43.61243</x:v>
      </x:c>
      <x:c r="T5623" s="17" t="n">
        <x:v>47.06459</x:v>
      </x:c>
      <x:c r="U5623" s="17" t="n">
        <x:v>40.39503</x:v>
      </x:c>
      <x:c r="V5623" s="17" t="n">
        <x:v>43.96116</x:v>
      </x:c>
      <x:c r="W5623" s="17" t="n">
        <x:v>37.55809</x:v>
      </x:c>
      <x:c r="X5623" s="17" t="n">
        <x:v>32.05803</x:v>
      </x:c>
      <x:c r="Y5623" s="17" t="n">
        <x:v>25.2012</x:v>
      </x:c>
    </x:row>
    <x:row r="5624" spans="1:25">
      <x:c r="A5624" s="52" t="s"/>
      <x:c r="B5624" s="47" t="n">
        <x:v>223</x:v>
      </x:c>
      <x:c r="C5624" s="51" t="n">
        <x:v>1.11</x:v>
      </x:c>
      <x:c r="D5624" s="17" t="n">
        <x:v>50.8342</x:v>
      </x:c>
      <x:c r="E5624" s="17" t="n">
        <x:v>60.02213</x:v>
      </x:c>
      <x:c r="F5624" s="17" t="n">
        <x:v>47.06421</x:v>
      </x:c>
      <x:c r="G5624" s="17" t="n">
        <x:v>33.61992</x:v>
      </x:c>
      <x:c r="H5624" s="17" t="n">
        <x:v>39.15942</x:v>
      </x:c>
      <x:c r="I5624" s="17" t="n">
        <x:v>31.23689</x:v>
      </x:c>
      <x:c r="J5624" s="17" t="n">
        <x:v>59.48654</x:v>
      </x:c>
      <x:c r="K5624" s="17" t="n">
        <x:v>40.5807</x:v>
      </x:c>
      <x:c r="L5624" s="17" t="n">
        <x:v>49.79496</x:v>
      </x:c>
      <x:c r="M5624" s="17" t="n">
        <x:v>52.53412</x:v>
      </x:c>
      <x:c r="N5624" s="17" t="n">
        <x:v>47.09661</x:v>
      </x:c>
      <x:c r="O5624" s="17" t="n">
        <x:v>35.58951</x:v>
      </x:c>
      <x:c r="P5624" s="17" t="n">
        <x:v>48.01394</x:v>
      </x:c>
      <x:c r="Q5624" s="17" t="n">
        <x:v>47.57433</x:v>
      </x:c>
      <x:c r="R5624" s="17" t="n">
        <x:v>42.1647</x:v>
      </x:c>
      <x:c r="S5624" s="17" t="n">
        <x:v>30.47567</x:v>
      </x:c>
      <x:c r="T5624" s="17" t="n">
        <x:v>39.67562</x:v>
      </x:c>
      <x:c r="U5624" s="17" t="n">
        <x:v>34.84321</x:v>
      </x:c>
      <x:c r="V5624" s="17" t="n">
        <x:v>42.67625</x:v>
      </x:c>
      <x:c r="W5624" s="17" t="n">
        <x:v>37.08622</x:v>
      </x:c>
      <x:c r="X5624" s="17" t="n">
        <x:v>37.56402</x:v>
      </x:c>
      <x:c r="Y5624" s="17" t="n">
        <x:v>25.05348</x:v>
      </x:c>
    </x:row>
    <x:row r="5625" spans="1:25">
      <x:c r="A5625" s="52" t="s"/>
      <x:c r="B5625" s="47" t="n">
        <x:v>224</x:v>
      </x:c>
      <x:c r="C5625" s="51" t="n">
        <x:v>1.115</x:v>
      </x:c>
      <x:c r="D5625" s="17" t="n">
        <x:v>50.8342</x:v>
      </x:c>
      <x:c r="E5625" s="17" t="n">
        <x:v>60.02213</x:v>
      </x:c>
      <x:c r="F5625" s="17" t="n">
        <x:v>47.06421</x:v>
      </x:c>
      <x:c r="G5625" s="17" t="n">
        <x:v>33.61992</x:v>
      </x:c>
      <x:c r="H5625" s="17" t="n">
        <x:v>21.41176</x:v>
      </x:c>
      <x:c r="I5625" s="17" t="n">
        <x:v>31.23689</x:v>
      </x:c>
      <x:c r="J5625" s="17" t="n">
        <x:v>59.8512</x:v>
      </x:c>
      <x:c r="K5625" s="17" t="n">
        <x:v>40.5807</x:v>
      </x:c>
      <x:c r="L5625" s="17" t="n">
        <x:v>46.42701</x:v>
      </x:c>
      <x:c r="M5625" s="17" t="n">
        <x:v>51.14933</x:v>
      </x:c>
      <x:c r="N5625" s="17" t="n">
        <x:v>46.83697</x:v>
      </x:c>
      <x:c r="O5625" s="17" t="n">
        <x:v>44.42871</x:v>
      </x:c>
      <x:c r="P5625" s="17" t="n">
        <x:v>45.41039</x:v>
      </x:c>
      <x:c r="Q5625" s="17" t="n">
        <x:v>40.25461</x:v>
      </x:c>
      <x:c r="R5625" s="17" t="n">
        <x:v>45.11225</x:v>
      </x:c>
      <x:c r="S5625" s="17" t="n">
        <x:v>40.042</x:v>
      </x:c>
      <x:c r="T5625" s="17" t="n">
        <x:v>38.93813</x:v>
      </x:c>
      <x:c r="U5625" s="17" t="n">
        <x:v>38.4239</x:v>
      </x:c>
      <x:c r="V5625" s="17" t="n">
        <x:v>42.38678</x:v>
      </x:c>
      <x:c r="W5625" s="17" t="n">
        <x:v>39.12523</x:v>
      </x:c>
      <x:c r="X5625" s="17" t="n">
        <x:v>33.49895</x:v>
      </x:c>
      <x:c r="Y5625" s="17" t="n">
        <x:v>22.8498</x:v>
      </x:c>
    </x:row>
    <x:row r="5626" spans="1:25">
      <x:c r="A5626" s="52" t="s"/>
      <x:c r="B5626" s="47" t="n">
        <x:v>225</x:v>
      </x:c>
      <x:c r="C5626" s="51" t="n">
        <x:v>1.12</x:v>
      </x:c>
      <x:c r="D5626" s="17" t="n">
        <x:v>50.8342</x:v>
      </x:c>
      <x:c r="E5626" s="17" t="n">
        <x:v>60.02213</x:v>
      </x:c>
      <x:c r="F5626" s="17" t="n">
        <x:v>47.06421</x:v>
      </x:c>
      <x:c r="G5626" s="17" t="n">
        <x:v>33.61992</x:v>
      </x:c>
      <x:c r="H5626" s="17" t="n">
        <x:v>21.41176</x:v>
      </x:c>
      <x:c r="I5626" s="17" t="n">
        <x:v>31.23689</x:v>
      </x:c>
      <x:c r="J5626" s="17" t="n">
        <x:v>59.8512</x:v>
      </x:c>
      <x:c r="K5626" s="17" t="n">
        <x:v>39.17824</x:v>
      </x:c>
      <x:c r="L5626" s="17" t="n">
        <x:v>46.42701</x:v>
      </x:c>
      <x:c r="M5626" s="17" t="n">
        <x:v>49.10426</x:v>
      </x:c>
      <x:c r="N5626" s="17" t="n">
        <x:v>47.48149</x:v>
      </x:c>
      <x:c r="O5626" s="17" t="n">
        <x:v>42.31159</x:v>
      </x:c>
      <x:c r="P5626" s="17" t="n">
        <x:v>42.73039</x:v>
      </x:c>
      <x:c r="Q5626" s="17" t="n">
        <x:v>50.07205</x:v>
      </x:c>
      <x:c r="R5626" s="17" t="n">
        <x:v>40.77544</x:v>
      </x:c>
      <x:c r="S5626" s="17" t="n">
        <x:v>43.85123</x:v>
      </x:c>
      <x:c r="T5626" s="17" t="n">
        <x:v>37.13642</x:v>
      </x:c>
      <x:c r="U5626" s="17" t="n">
        <x:v>39.15619</x:v>
      </x:c>
      <x:c r="V5626" s="17" t="n">
        <x:v>40.69788</x:v>
      </x:c>
      <x:c r="W5626" s="17" t="n">
        <x:v>34.65672</x:v>
      </x:c>
      <x:c r="X5626" s="17" t="n">
        <x:v>34.33083</x:v>
      </x:c>
      <x:c r="Y5626" s="17" t="n">
        <x:v>25.91132</x:v>
      </x:c>
    </x:row>
    <x:row r="5627" spans="1:25">
      <x:c r="A5627" s="52" t="s"/>
      <x:c r="B5627" s="47" t="n">
        <x:v>226</x:v>
      </x:c>
      <x:c r="C5627" s="51" t="n">
        <x:v>1.125</x:v>
      </x:c>
      <x:c r="D5627" s="17" t="n">
        <x:v>50.8342</x:v>
      </x:c>
      <x:c r="E5627" s="17" t="n">
        <x:v>60.02213</x:v>
      </x:c>
      <x:c r="F5627" s="17" t="n">
        <x:v>47.06421</x:v>
      </x:c>
      <x:c r="G5627" s="17" t="n">
        <x:v>33.61992</x:v>
      </x:c>
      <x:c r="H5627" s="17" t="n">
        <x:v>21.41176</x:v>
      </x:c>
      <x:c r="I5627" s="17" t="n">
        <x:v>31.23689</x:v>
      </x:c>
      <x:c r="J5627" s="17" t="n">
        <x:v>59.8512</x:v>
      </x:c>
      <x:c r="K5627" s="17" t="n">
        <x:v>37.09397</x:v>
      </x:c>
      <x:c r="L5627" s="17" t="n">
        <x:v>36.6668</x:v>
      </x:c>
      <x:c r="M5627" s="17" t="n">
        <x:v>49.36829</x:v>
      </x:c>
      <x:c r="N5627" s="17" t="n">
        <x:v>43.91783</x:v>
      </x:c>
      <x:c r="O5627" s="17" t="n">
        <x:v>40.65115</x:v>
      </x:c>
      <x:c r="P5627" s="17" t="n">
        <x:v>43.11133</x:v>
      </x:c>
      <x:c r="Q5627" s="17" t="n">
        <x:v>41.18032</x:v>
      </x:c>
      <x:c r="R5627" s="17" t="n">
        <x:v>52.39548</x:v>
      </x:c>
      <x:c r="S5627" s="17" t="n">
        <x:v>40.2909</x:v>
      </x:c>
      <x:c r="T5627" s="17" t="n">
        <x:v>44.5036</x:v>
      </x:c>
      <x:c r="U5627" s="17" t="n">
        <x:v>36.17012</x:v>
      </x:c>
      <x:c r="V5627" s="17" t="n">
        <x:v>42.76074</x:v>
      </x:c>
      <x:c r="W5627" s="17" t="n">
        <x:v>37.96223</x:v>
      </x:c>
      <x:c r="X5627" s="17" t="n">
        <x:v>32.22565</x:v>
      </x:c>
      <x:c r="Y5627" s="17" t="n">
        <x:v>21.99384</x:v>
      </x:c>
    </x:row>
    <x:row r="5628" spans="1:25">
      <x:c r="A5628" s="52" t="s"/>
      <x:c r="B5628" s="47" t="n">
        <x:v>227</x:v>
      </x:c>
      <x:c r="C5628" s="51" t="n">
        <x:v>1.13</x:v>
      </x:c>
      <x:c r="D5628" s="17" t="n">
        <x:v>50.8342</x:v>
      </x:c>
      <x:c r="E5628" s="17" t="n">
        <x:v>60.02213</x:v>
      </x:c>
      <x:c r="F5628" s="17" t="n">
        <x:v>47.06421</x:v>
      </x:c>
      <x:c r="G5628" s="17" t="n">
        <x:v>33.61992</x:v>
      </x:c>
      <x:c r="H5628" s="17" t="n">
        <x:v>21.41176</x:v>
      </x:c>
      <x:c r="I5628" s="17" t="n">
        <x:v>30.63518</x:v>
      </x:c>
      <x:c r="J5628" s="17" t="n">
        <x:v>55.81158</x:v>
      </x:c>
      <x:c r="K5628" s="17" t="n">
        <x:v>37.09397</x:v>
      </x:c>
      <x:c r="L5628" s="17" t="n">
        <x:v>36.6668</x:v>
      </x:c>
      <x:c r="M5628" s="17" t="n">
        <x:v>49.61719</x:v>
      </x:c>
      <x:c r="N5628" s="17" t="n">
        <x:v>48.52375</x:v>
      </x:c>
      <x:c r="O5628" s="17" t="n">
        <x:v>40.839</x:v>
      </x:c>
      <x:c r="P5628" s="17" t="n">
        <x:v>45.02822</x:v>
      </x:c>
      <x:c r="Q5628" s="17" t="n">
        <x:v>41.63603</x:v>
      </x:c>
      <x:c r="R5628" s="17" t="n">
        <x:v>42.02888</x:v>
      </x:c>
      <x:c r="S5628" s="17" t="n">
        <x:v>44.29115</x:v>
      </x:c>
      <x:c r="T5628" s="17" t="n">
        <x:v>42.23045</x:v>
      </x:c>
      <x:c r="U5628" s="17" t="n">
        <x:v>38.27193</x:v>
      </x:c>
      <x:c r="V5628" s="17" t="n">
        <x:v>42.1804</x:v>
      </x:c>
      <x:c r="W5628" s="17" t="n">
        <x:v>37.38676</x:v>
      </x:c>
      <x:c r="X5628" s="17" t="n">
        <x:v>33.62127</x:v>
      </x:c>
      <x:c r="Y5628" s="17" t="n">
        <x:v>25.06875</x:v>
      </x:c>
    </x:row>
    <x:row r="5629" spans="1:25">
      <x:c r="A5629" s="52" t="s"/>
      <x:c r="B5629" s="47" t="n">
        <x:v>228</x:v>
      </x:c>
      <x:c r="C5629" s="51" t="n">
        <x:v>1.135</x:v>
      </x:c>
      <x:c r="D5629" s="17" t="n">
        <x:v>50.8342</x:v>
      </x:c>
      <x:c r="E5629" s="17" t="n">
        <x:v>60.02213</x:v>
      </x:c>
      <x:c r="F5629" s="17" t="n">
        <x:v>35.90804</x:v>
      </x:c>
      <x:c r="G5629" s="17" t="n">
        <x:v>33.40586</x:v>
      </x:c>
      <x:c r="H5629" s="17" t="n">
        <x:v>21.41176</x:v>
      </x:c>
      <x:c r="I5629" s="17" t="n">
        <x:v>29.9365</x:v>
      </x:c>
      <x:c r="J5629" s="17" t="n">
        <x:v>55.81158</x:v>
      </x:c>
      <x:c r="K5629" s="17" t="n">
        <x:v>37.23024</x:v>
      </x:c>
      <x:c r="L5629" s="17" t="n">
        <x:v>46.05309</x:v>
      </x:c>
      <x:c r="M5629" s="17" t="n">
        <x:v>50.99732</x:v>
      </x:c>
      <x:c r="N5629" s="17" t="n">
        <x:v>50.70841</x:v>
      </x:c>
      <x:c r="O5629" s="17" t="n">
        <x:v>41.75694</x:v>
      </x:c>
      <x:c r="P5629" s="17" t="n">
        <x:v>41.88207</x:v>
      </x:c>
      <x:c r="Q5629" s="17" t="n">
        <x:v>45.40414</x:v>
      </x:c>
      <x:c r="R5629" s="17" t="n">
        <x:v>46.47567</x:v>
      </x:c>
      <x:c r="S5629" s="17" t="n">
        <x:v>38.18679</x:v>
      </x:c>
      <x:c r="T5629" s="17" t="n">
        <x:v>42.09805</x:v>
      </x:c>
      <x:c r="U5629" s="17" t="n">
        <x:v>37.49266</x:v>
      </x:c>
      <x:c r="V5629" s="17" t="n">
        <x:v>40.06343</x:v>
      </x:c>
      <x:c r="W5629" s="17" t="n">
        <x:v>40.84341</x:v>
      </x:c>
      <x:c r="X5629" s="17" t="n">
        <x:v>28.02236</x:v>
      </x:c>
      <x:c r="Y5629" s="17" t="n">
        <x:v>24.51098</x:v>
      </x:c>
    </x:row>
    <x:row r="5630" spans="1:25">
      <x:c r="A5630" s="52" t="s"/>
      <x:c r="B5630" s="47" t="n">
        <x:v>229</x:v>
      </x:c>
      <x:c r="C5630" s="51" t="n">
        <x:v>1.14</x:v>
      </x:c>
      <x:c r="D5630" s="17" t="n">
        <x:v>50.8342</x:v>
      </x:c>
      <x:c r="E5630" s="17" t="n">
        <x:v>60.02213</x:v>
      </x:c>
      <x:c r="F5630" s="17" t="n">
        <x:v>35.90804</x:v>
      </x:c>
      <x:c r="G5630" s="17" t="n">
        <x:v>33.40586</x:v>
      </x:c>
      <x:c r="H5630" s="17" t="n">
        <x:v>31.48636</x:v>
      </x:c>
      <x:c r="I5630" s="17" t="n">
        <x:v>29.9365</x:v>
      </x:c>
      <x:c r="J5630" s="17" t="n">
        <x:v>55.81158</x:v>
      </x:c>
      <x:c r="K5630" s="17" t="n">
        <x:v>37.36235</x:v>
      </x:c>
      <x:c r="L5630" s="17" t="n">
        <x:v>46.05309</x:v>
      </x:c>
      <x:c r="M5630" s="17" t="n">
        <x:v>52.04302</x:v>
      </x:c>
      <x:c r="N5630" s="17" t="n">
        <x:v>45.05812</x:v>
      </x:c>
      <x:c r="O5630" s="17" t="n">
        <x:v>40.76193</x:v>
      </x:c>
      <x:c r="P5630" s="17" t="n">
        <x:v>42.77541</x:v>
      </x:c>
      <x:c r="Q5630" s="17" t="n">
        <x:v>42.66977</x:v>
      </x:c>
      <x:c r="R5630" s="17" t="n">
        <x:v>44.46736</x:v>
      </x:c>
      <x:c r="S5630" s="17" t="n">
        <x:v>44.73504</x:v>
      </x:c>
      <x:c r="T5630" s="17" t="n">
        <x:v>41.40963</x:v>
      </x:c>
      <x:c r="U5630" s="17" t="n">
        <x:v>32.63601</x:v>
      </x:c>
      <x:c r="V5630" s="17" t="n">
        <x:v>42.14244</x:v>
      </x:c>
      <x:c r="W5630" s="17" t="n">
        <x:v>31.13049</x:v>
      </x:c>
      <x:c r="X5630" s="17" t="n">
        <x:v>30.28271</x:v>
      </x:c>
      <x:c r="Y5630" s="17" t="n">
        <x:v>23.23918</x:v>
      </x:c>
    </x:row>
    <x:row r="5631" spans="1:25">
      <x:c r="A5631" s="52" t="s"/>
      <x:c r="B5631" s="47" t="n">
        <x:v>230</x:v>
      </x:c>
      <x:c r="C5631" s="51" t="n">
        <x:v>1.145</x:v>
      </x:c>
      <x:c r="D5631" s="17" t="n">
        <x:v>50.8342</x:v>
      </x:c>
      <x:c r="E5631" s="17" t="n">
        <x:v>60.02213</x:v>
      </x:c>
      <x:c r="F5631" s="17" t="n">
        <x:v>35.90804</x:v>
      </x:c>
      <x:c r="G5631" s="17" t="n">
        <x:v>33.40586</x:v>
      </x:c>
      <x:c r="H5631" s="17" t="n">
        <x:v>34.27778</x:v>
      </x:c>
      <x:c r="I5631" s="17" t="n">
        <x:v>29.9365</x:v>
      </x:c>
      <x:c r="J5631" s="17" t="n">
        <x:v>55.10013</x:v>
      </x:c>
      <x:c r="K5631" s="17" t="n">
        <x:v>37.36235</x:v>
      </x:c>
      <x:c r="L5631" s="17" t="n">
        <x:v>46.32561</x:v>
      </x:c>
      <x:c r="M5631" s="17" t="n">
        <x:v>45.8548</x:v>
      </x:c>
      <x:c r="N5631" s="17" t="n">
        <x:v>46.54813</x:v>
      </x:c>
      <x:c r="O5631" s="17" t="n">
        <x:v>36.24691</x:v>
      </x:c>
      <x:c r="P5631" s="17" t="n">
        <x:v>41.91685</x:v>
      </x:c>
      <x:c r="Q5631" s="17" t="n">
        <x:v>46.37405</x:v>
      </x:c>
      <x:c r="R5631" s="17" t="n">
        <x:v>43.90239</x:v>
      </x:c>
      <x:c r="S5631" s="17" t="n">
        <x:v>42.28391</x:v>
      </x:c>
      <x:c r="T5631" s="17" t="n">
        <x:v>42.39262</x:v>
      </x:c>
      <x:c r="U5631" s="17" t="n">
        <x:v>34.83613</x:v>
      </x:c>
      <x:c r="V5631" s="17" t="n">
        <x:v>39.6169</x:v>
      </x:c>
      <x:c r="W5631" s="17" t="n">
        <x:v>38.19921</x:v>
      </x:c>
      <x:c r="X5631" s="17" t="n">
        <x:v>25.72024</x:v>
      </x:c>
      <x:c r="Y5631" s="17" t="n">
        <x:v>23.12012</x:v>
      </x:c>
    </x:row>
    <x:row r="5632" spans="1:25">
      <x:c r="A5632" s="52" t="s"/>
      <x:c r="B5632" s="47" t="n">
        <x:v>231</x:v>
      </x:c>
      <x:c r="C5632" s="51" t="n">
        <x:v>1.15</x:v>
      </x:c>
      <x:c r="D5632" s="17" t="n">
        <x:v>50.8342</x:v>
      </x:c>
      <x:c r="E5632" s="17" t="n">
        <x:v>60.02213</x:v>
      </x:c>
      <x:c r="F5632" s="17" t="n">
        <x:v>35.90804</x:v>
      </x:c>
      <x:c r="G5632" s="17" t="n">
        <x:v>33.40586</x:v>
      </x:c>
      <x:c r="H5632" s="17" t="n">
        <x:v>34.27778</x:v>
      </x:c>
      <x:c r="I5632" s="17" t="n">
        <x:v>29.9365</x:v>
      </x:c>
      <x:c r="J5632" s="17" t="n">
        <x:v>54.24887</x:v>
      </x:c>
      <x:c r="K5632" s="17" t="n">
        <x:v>41.78204</x:v>
      </x:c>
      <x:c r="L5632" s="17" t="n">
        <x:v>46.58203</x:v>
      </x:c>
      <x:c r="M5632" s="17" t="n">
        <x:v>45.8548</x:v>
      </x:c>
      <x:c r="N5632" s="17" t="n">
        <x:v>47.65545</x:v>
      </x:c>
      <x:c r="O5632" s="17" t="n">
        <x:v>35.71591</x:v>
      </x:c>
      <x:c r="P5632" s="17" t="n">
        <x:v>41.15523</x:v>
      </x:c>
      <x:c r="Q5632" s="17" t="n">
        <x:v>46.32563</x:v>
      </x:c>
      <x:c r="R5632" s="17" t="n">
        <x:v>46.03018</x:v>
      </x:c>
      <x:c r="S5632" s="17" t="n">
        <x:v>42.41486</x:v>
      </x:c>
      <x:c r="T5632" s="17" t="n">
        <x:v>44.0969</x:v>
      </x:c>
      <x:c r="U5632" s="17" t="n">
        <x:v>30.84143</x:v>
      </x:c>
      <x:c r="V5632" s="17" t="n">
        <x:v>36.34995</x:v>
      </x:c>
      <x:c r="W5632" s="17" t="n">
        <x:v>37.38817</x:v>
      </x:c>
      <x:c r="X5632" s="17" t="n">
        <x:v>32.72695</x:v>
      </x:c>
      <x:c r="Y5632" s="17" t="n">
        <x:v>19.73922</x:v>
      </x:c>
    </x:row>
    <x:row r="5633" spans="1:25">
      <x:c r="A5633" s="52" t="s"/>
      <x:c r="B5633" s="47" t="n">
        <x:v>232</x:v>
      </x:c>
      <x:c r="C5633" s="51" t="n">
        <x:v>1.155</x:v>
      </x:c>
      <x:c r="D5633" s="17" t="n">
        <x:v>50.8342</x:v>
      </x:c>
      <x:c r="E5633" s="17" t="n">
        <x:v>61.06079</x:v>
      </x:c>
      <x:c r="F5633" s="17" t="n">
        <x:v>35.90804</x:v>
      </x:c>
      <x:c r="G5633" s="17" t="n">
        <x:v>33.40586</x:v>
      </x:c>
      <x:c r="H5633" s="17" t="n">
        <x:v>34.27778</x:v>
      </x:c>
      <x:c r="I5633" s="17" t="n">
        <x:v>31.09158</x:v>
      </x:c>
      <x:c r="J5633" s="17" t="n">
        <x:v>54.24887</x:v>
      </x:c>
      <x:c r="K5633" s="17" t="n">
        <x:v>41.78204</x:v>
      </x:c>
      <x:c r="L5633" s="17" t="n">
        <x:v>46.58203</x:v>
      </x:c>
      <x:c r="M5633" s="17" t="n">
        <x:v>36.14064</x:v>
      </x:c>
      <x:c r="N5633" s="17" t="n">
        <x:v>46.72424</x:v>
      </x:c>
      <x:c r="O5633" s="17" t="n">
        <x:v>28.66148</x:v>
      </x:c>
      <x:c r="P5633" s="17" t="n">
        <x:v>45.55933</x:v>
      </x:c>
      <x:c r="Q5633" s="17" t="n">
        <x:v>38.28371</x:v>
      </x:c>
      <x:c r="R5633" s="17" t="n">
        <x:v>45.92141</x:v>
      </x:c>
      <x:c r="S5633" s="17" t="n">
        <x:v>45.02983</x:v>
      </x:c>
      <x:c r="T5633" s="17" t="n">
        <x:v>42.70681</x:v>
      </x:c>
      <x:c r="U5633" s="17" t="n">
        <x:v>37.23614</x:v>
      </x:c>
      <x:c r="V5633" s="17" t="n">
        <x:v>40.65673</x:v>
      </x:c>
      <x:c r="W5633" s="17" t="n">
        <x:v>38.79094</x:v>
      </x:c>
      <x:c r="X5633" s="17" t="n">
        <x:v>32.92144</x:v>
      </x:c>
      <x:c r="Y5633" s="17" t="n">
        <x:v>22.00462</x:v>
      </x:c>
    </x:row>
    <x:row r="5634" spans="1:25">
      <x:c r="A5634" s="52" t="s"/>
      <x:c r="B5634" s="47" t="n">
        <x:v>233</x:v>
      </x:c>
      <x:c r="C5634" s="51" t="n">
        <x:v>1.16</x:v>
      </x:c>
      <x:c r="D5634" s="17" t="n">
        <x:v>50.8342</x:v>
      </x:c>
      <x:c r="E5634" s="17" t="n">
        <x:v>61.89838</x:v>
      </x:c>
      <x:c r="F5634" s="17" t="n">
        <x:v>35.90804</x:v>
      </x:c>
      <x:c r="G5634" s="17" t="n">
        <x:v>33.40586</x:v>
      </x:c>
      <x:c r="H5634" s="17" t="n">
        <x:v>34.27778</x:v>
      </x:c>
      <x:c r="I5634" s="17" t="n">
        <x:v>31.09158</x:v>
      </x:c>
      <x:c r="J5634" s="17" t="n">
        <x:v>54.24887</x:v>
      </x:c>
      <x:c r="K5634" s="17" t="n">
        <x:v>41.78204</x:v>
      </x:c>
      <x:c r="L5634" s="17" t="n">
        <x:v>48.81863</x:v>
      </x:c>
      <x:c r="M5634" s="17" t="n">
        <x:v>44.58585</x:v>
      </x:c>
      <x:c r="N5634" s="17" t="n">
        <x:v>44.69722</x:v>
      </x:c>
      <x:c r="O5634" s="17" t="n">
        <x:v>37.21826</x:v>
      </x:c>
      <x:c r="P5634" s="17" t="n">
        <x:v>45.8687</x:v>
      </x:c>
      <x:c r="Q5634" s="17" t="n">
        <x:v>46.55199</x:v>
      </x:c>
      <x:c r="R5634" s="17" t="n">
        <x:v>46.91748</x:v>
      </x:c>
      <x:c r="S5634" s="17" t="n">
        <x:v>42.87725</x:v>
      </x:c>
      <x:c r="T5634" s="17" t="n">
        <x:v>39.90039</x:v>
      </x:c>
      <x:c r="U5634" s="17" t="n">
        <x:v>33.93087</x:v>
      </x:c>
      <x:c r="V5634" s="17" t="n">
        <x:v>38.24846</x:v>
      </x:c>
      <x:c r="W5634" s="17" t="n">
        <x:v>39.30635</x:v>
      </x:c>
      <x:c r="X5634" s="17" t="n">
        <x:v>30.49435</x:v>
      </x:c>
      <x:c r="Y5634" s="17" t="n">
        <x:v>23.57119</x:v>
      </x:c>
    </x:row>
    <x:row r="5635" spans="1:25">
      <x:c r="A5635" s="52" t="s"/>
      <x:c r="B5635" s="47" t="n">
        <x:v>234</x:v>
      </x:c>
      <x:c r="C5635" s="51" t="n">
        <x:v>1.165</x:v>
      </x:c>
      <x:c r="D5635" s="17" t="n">
        <x:v>46.81886</x:v>
      </x:c>
      <x:c r="E5635" s="17" t="n">
        <x:v>61.89838</x:v>
      </x:c>
      <x:c r="F5635" s="17" t="n">
        <x:v>35.90804</x:v>
      </x:c>
      <x:c r="G5635" s="17" t="n">
        <x:v>33.40586</x:v>
      </x:c>
      <x:c r="H5635" s="17" t="n">
        <x:v>34.27778</x:v>
      </x:c>
      <x:c r="I5635" s="17" t="n">
        <x:v>31.09158</x:v>
      </x:c>
      <x:c r="J5635" s="17" t="n">
        <x:v>57.39516</x:v>
      </x:c>
      <x:c r="K5635" s="17" t="n">
        <x:v>42.13375</x:v>
      </x:c>
      <x:c r="L5635" s="17" t="n">
        <x:v>48.81863</x:v>
      </x:c>
      <x:c r="M5635" s="17" t="n">
        <x:v>47.27386</x:v>
      </x:c>
      <x:c r="N5635" s="17" t="n">
        <x:v>47.1865</x:v>
      </x:c>
      <x:c r="O5635" s="17" t="n">
        <x:v>38.83305</x:v>
      </x:c>
      <x:c r="P5635" s="17" t="n">
        <x:v>41.70169</x:v>
      </x:c>
      <x:c r="Q5635" s="17" t="n">
        <x:v>47.91558</x:v>
      </x:c>
      <x:c r="R5635" s="17" t="n">
        <x:v>46.34144</x:v>
      </x:c>
      <x:c r="S5635" s="17" t="n">
        <x:v>38.58237</x:v>
      </x:c>
      <x:c r="T5635" s="17" t="n">
        <x:v>38.95073</x:v>
      </x:c>
      <x:c r="U5635" s="17" t="n">
        <x:v>36.74896</x:v>
      </x:c>
      <x:c r="V5635" s="17" t="n">
        <x:v>40.16125</x:v>
      </x:c>
      <x:c r="W5635" s="17" t="n">
        <x:v>36.56932</x:v>
      </x:c>
      <x:c r="X5635" s="17" t="n">
        <x:v>34.3505</x:v>
      </x:c>
      <x:c r="Y5635" s="17" t="n">
        <x:v>22.75914</x:v>
      </x:c>
    </x:row>
    <x:row r="5636" spans="1:25">
      <x:c r="A5636" s="52" t="s"/>
      <x:c r="B5636" s="47" t="n">
        <x:v>235</x:v>
      </x:c>
      <x:c r="C5636" s="51" t="n">
        <x:v>1.17</x:v>
      </x:c>
      <x:c r="D5636" s="17" t="n">
        <x:v>46.81886</x:v>
      </x:c>
      <x:c r="E5636" s="17" t="n">
        <x:v>61.89838</x:v>
      </x:c>
      <x:c r="F5636" s="17" t="n">
        <x:v>35.90804</x:v>
      </x:c>
      <x:c r="G5636" s="17" t="n">
        <x:v>38.87683</x:v>
      </x:c>
      <x:c r="H5636" s="17" t="n">
        <x:v>34.30058</x:v>
      </x:c>
      <x:c r="I5636" s="17" t="n">
        <x:v>31.09158</x:v>
      </x:c>
      <x:c r="J5636" s="17" t="n">
        <x:v>57.39516</x:v>
      </x:c>
      <x:c r="K5636" s="17" t="n">
        <x:v>42.13375</x:v>
      </x:c>
      <x:c r="L5636" s="17" t="n">
        <x:v>50.16668</x:v>
      </x:c>
      <x:c r="M5636" s="17" t="n">
        <x:v>51.2042</x:v>
      </x:c>
      <x:c r="N5636" s="17" t="n">
        <x:v>48.75886</x:v>
      </x:c>
      <x:c r="O5636" s="17" t="n">
        <x:v>42.3722</x:v>
      </x:c>
      <x:c r="P5636" s="17" t="n">
        <x:v>27.52617</x:v>
      </x:c>
      <x:c r="Q5636" s="17" t="n">
        <x:v>48.69289</x:v>
      </x:c>
      <x:c r="R5636" s="17" t="n">
        <x:v>46.03359</x:v>
      </x:c>
      <x:c r="S5636" s="17" t="n">
        <x:v>41.41422</x:v>
      </x:c>
      <x:c r="T5636" s="17" t="n">
        <x:v>39.63145</x:v>
      </x:c>
      <x:c r="U5636" s="17" t="n">
        <x:v>30.47042</x:v>
      </x:c>
      <x:c r="V5636" s="17" t="n">
        <x:v>37.77689</x:v>
      </x:c>
      <x:c r="W5636" s="17" t="n">
        <x:v>36.73679</x:v>
      </x:c>
      <x:c r="X5636" s="17" t="n">
        <x:v>27.51917</x:v>
      </x:c>
      <x:c r="Y5636" s="17" t="n">
        <x:v>23.42691</x:v>
      </x:c>
    </x:row>
    <x:row r="5637" spans="1:25">
      <x:c r="A5637" s="52" t="s"/>
      <x:c r="B5637" s="47" t="n">
        <x:v>236</x:v>
      </x:c>
      <x:c r="C5637" s="51" t="n">
        <x:v>1.175</x:v>
      </x:c>
      <x:c r="D5637" s="17" t="n">
        <x:v>46.81886</x:v>
      </x:c>
      <x:c r="E5637" s="17" t="n">
        <x:v>61.89838</x:v>
      </x:c>
      <x:c r="F5637" s="17" t="n">
        <x:v>43.24801</x:v>
      </x:c>
      <x:c r="G5637" s="17" t="n">
        <x:v>38.87683</x:v>
      </x:c>
      <x:c r="H5637" s="17" t="n">
        <x:v>34.32325</x:v>
      </x:c>
      <x:c r="I5637" s="17" t="n">
        <x:v>28.27822</x:v>
      </x:c>
      <x:c r="J5637" s="17" t="n">
        <x:v>57.39516</x:v>
      </x:c>
      <x:c r="K5637" s="17" t="n">
        <x:v>42.13375</x:v>
      </x:c>
      <x:c r="L5637" s="17" t="n">
        <x:v>50.16668</x:v>
      </x:c>
      <x:c r="M5637" s="17" t="n">
        <x:v>53.23305</x:v>
      </x:c>
      <x:c r="N5637" s="17" t="n">
        <x:v>46.93871</x:v>
      </x:c>
      <x:c r="O5637" s="17" t="n">
        <x:v>44.63182</x:v>
      </x:c>
      <x:c r="P5637" s="17" t="n">
        <x:v>44.61383</x:v>
      </x:c>
      <x:c r="Q5637" s="17" t="n">
        <x:v>50.53818</x:v>
      </x:c>
      <x:c r="R5637" s="17" t="n">
        <x:v>42.87445</x:v>
      </x:c>
      <x:c r="S5637" s="17" t="n">
        <x:v>39.8132</x:v>
      </x:c>
      <x:c r="T5637" s="17" t="n">
        <x:v>42.40921</x:v>
      </x:c>
      <x:c r="U5637" s="17" t="n">
        <x:v>35.61497</x:v>
      </x:c>
      <x:c r="V5637" s="17" t="n">
        <x:v>35.68917</x:v>
      </x:c>
      <x:c r="W5637" s="17" t="n">
        <x:v>36.40767</x:v>
      </x:c>
      <x:c r="X5637" s="17" t="n">
        <x:v>31.15619</x:v>
      </x:c>
      <x:c r="Y5637" s="17" t="n">
        <x:v>25.27687</x:v>
      </x:c>
    </x:row>
    <x:row r="5638" spans="1:25">
      <x:c r="A5638" s="52" t="s"/>
      <x:c r="B5638" s="47" t="n">
        <x:v>237</x:v>
      </x:c>
      <x:c r="C5638" s="51" t="n">
        <x:v>1.18</x:v>
      </x:c>
      <x:c r="D5638" s="17" t="n">
        <x:v>46.81886</x:v>
      </x:c>
      <x:c r="E5638" s="17" t="n">
        <x:v>61.89838</x:v>
      </x:c>
      <x:c r="F5638" s="17" t="n">
        <x:v>45.83797</x:v>
      </x:c>
      <x:c r="G5638" s="17" t="n">
        <x:v>38.87683</x:v>
      </x:c>
      <x:c r="H5638" s="17" t="n">
        <x:v>34.32325</x:v>
      </x:c>
      <x:c r="I5638" s="17" t="n">
        <x:v>17.75584</x:v>
      </x:c>
      <x:c r="J5638" s="17" t="n">
        <x:v>57.39516</x:v>
      </x:c>
      <x:c r="K5638" s="17" t="n">
        <x:v>40.18532</x:v>
      </x:c>
      <x:c r="L5638" s="17" t="n">
        <x:v>47.70461</x:v>
      </x:c>
      <x:c r="M5638" s="17" t="n">
        <x:v>52.02549</x:v>
      </x:c>
      <x:c r="N5638" s="17" t="n">
        <x:v>44.7822</x:v>
      </x:c>
      <x:c r="O5638" s="17" t="n">
        <x:v>40.47377</x:v>
      </x:c>
      <x:c r="P5638" s="17" t="n">
        <x:v>35.01969</x:v>
      </x:c>
      <x:c r="Q5638" s="17" t="n">
        <x:v>47.52043</x:v>
      </x:c>
      <x:c r="R5638" s="17" t="n">
        <x:v>40.20418</x:v>
      </x:c>
      <x:c r="S5638" s="17" t="n">
        <x:v>18.46349</x:v>
      </x:c>
      <x:c r="T5638" s="17" t="n">
        <x:v>40.12495</x:v>
      </x:c>
      <x:c r="U5638" s="17" t="n">
        <x:v>37.42441</x:v>
      </x:c>
      <x:c r="V5638" s="17" t="n">
        <x:v>37.25234</x:v>
      </x:c>
      <x:c r="W5638" s="17" t="n">
        <x:v>35.19959</x:v>
      </x:c>
      <x:c r="X5638" s="17" t="n">
        <x:v>30.61243</x:v>
      </x:c>
      <x:c r="Y5638" s="17" t="n">
        <x:v>24.10743</x:v>
      </x:c>
    </x:row>
    <x:row r="5639" spans="1:25">
      <x:c r="A5639" s="52" t="s"/>
      <x:c r="B5639" s="47" t="n">
        <x:v>238</x:v>
      </x:c>
      <x:c r="C5639" s="51" t="n">
        <x:v>1.185</x:v>
      </x:c>
      <x:c r="D5639" s="17" t="n">
        <x:v>46.81886</x:v>
      </x:c>
      <x:c r="E5639" s="17" t="n">
        <x:v>61.89838</x:v>
      </x:c>
      <x:c r="F5639" s="17" t="n">
        <x:v>45.83797</x:v>
      </x:c>
      <x:c r="G5639" s="17" t="n">
        <x:v>38.87683</x:v>
      </x:c>
      <x:c r="H5639" s="17" t="n">
        <x:v>34.32325</x:v>
      </x:c>
      <x:c r="I5639" s="17" t="n">
        <x:v>17.75584</x:v>
      </x:c>
      <x:c r="J5639" s="17" t="n">
        <x:v>56.11898</x:v>
      </x:c>
      <x:c r="K5639" s="17" t="n">
        <x:v>40.18532</x:v>
      </x:c>
      <x:c r="L5639" s="17" t="n">
        <x:v>41.45546</x:v>
      </x:c>
      <x:c r="M5639" s="17" t="n">
        <x:v>50.34704</x:v>
      </x:c>
      <x:c r="N5639" s="17" t="n">
        <x:v>40.30827</x:v>
      </x:c>
      <x:c r="O5639" s="17" t="n">
        <x:v>38.67899</x:v>
      </x:c>
      <x:c r="P5639" s="17" t="n">
        <x:v>41.45458</x:v>
      </x:c>
      <x:c r="Q5639" s="17" t="n">
        <x:v>47.37806</x:v>
      </x:c>
      <x:c r="R5639" s="17" t="n">
        <x:v>41.49852</x:v>
      </x:c>
      <x:c r="S5639" s="17" t="n">
        <x:v>40.94372</x:v>
      </x:c>
      <x:c r="T5639" s="17" t="n">
        <x:v>37.32751</x:v>
      </x:c>
      <x:c r="U5639" s="17" t="n">
        <x:v>34.75561</x:v>
      </x:c>
      <x:c r="V5639" s="17" t="n">
        <x:v>37.14726</x:v>
      </x:c>
      <x:c r="W5639" s="17" t="n">
        <x:v>35.52599</x:v>
      </x:c>
      <x:c r="X5639" s="17" t="n">
        <x:v>26.90052</x:v>
      </x:c>
      <x:c r="Y5639" s="17" t="n">
        <x:v>21.9273</x:v>
      </x:c>
    </x:row>
    <x:row r="5640" spans="1:25">
      <x:c r="A5640" s="52" t="s"/>
      <x:c r="B5640" s="47" t="n">
        <x:v>239</x:v>
      </x:c>
      <x:c r="C5640" s="51" t="n">
        <x:v>1.19</x:v>
      </x:c>
      <x:c r="D5640" s="17" t="n">
        <x:v>46.81886</x:v>
      </x:c>
      <x:c r="E5640" s="17" t="n">
        <x:v>61.89838</x:v>
      </x:c>
      <x:c r="F5640" s="17" t="n">
        <x:v>45.83797</x:v>
      </x:c>
      <x:c r="G5640" s="17" t="n">
        <x:v>38.87683</x:v>
      </x:c>
      <x:c r="H5640" s="17" t="n">
        <x:v>34.32325</x:v>
      </x:c>
      <x:c r="I5640" s="17" t="n">
        <x:v>17.75584</x:v>
      </x:c>
      <x:c r="J5640" s="17" t="n">
        <x:v>56.11898</x:v>
      </x:c>
      <x:c r="K5640" s="17" t="n">
        <x:v>38.61644</x:v>
      </x:c>
      <x:c r="L5640" s="17" t="n">
        <x:v>41.45546</x:v>
      </x:c>
      <x:c r="M5640" s="17" t="n">
        <x:v>32.38662</x:v>
      </x:c>
      <x:c r="N5640" s="17" t="n">
        <x:v>51.94076</x:v>
      </x:c>
      <x:c r="O5640" s="17" t="n">
        <x:v>34.10575</x:v>
      </x:c>
      <x:c r="P5640" s="17" t="n">
        <x:v>41.51779</x:v>
      </x:c>
      <x:c r="Q5640" s="17" t="n">
        <x:v>45.44534</x:v>
      </x:c>
      <x:c r="R5640" s="17" t="n">
        <x:v>44.20876</x:v>
      </x:c>
      <x:c r="S5640" s="17" t="n">
        <x:v>29.39176</x:v>
      </x:c>
      <x:c r="T5640" s="17" t="n">
        <x:v>36.67568</x:v>
      </x:c>
      <x:c r="U5640" s="17" t="n">
        <x:v>35.58012</x:v>
      </x:c>
      <x:c r="V5640" s="17" t="n">
        <x:v>39.94397</x:v>
      </x:c>
      <x:c r="W5640" s="17" t="n">
        <x:v>37.09815</x:v>
      </x:c>
      <x:c r="X5640" s="17" t="n">
        <x:v>29.56253</x:v>
      </x:c>
      <x:c r="Y5640" s="17" t="n">
        <x:v>23.31567</x:v>
      </x:c>
    </x:row>
    <x:row r="5641" spans="1:25">
      <x:c r="A5641" s="52" t="s"/>
      <x:c r="B5641" s="47" t="n">
        <x:v>240</x:v>
      </x:c>
      <x:c r="C5641" s="51" t="n">
        <x:v>1.195</x:v>
      </x:c>
      <x:c r="D5641" s="17" t="n">
        <x:v>46.81886</x:v>
      </x:c>
      <x:c r="E5641" s="17" t="n">
        <x:v>61.89838</x:v>
      </x:c>
      <x:c r="F5641" s="17" t="n">
        <x:v>45.83797</x:v>
      </x:c>
      <x:c r="G5641" s="17" t="n">
        <x:v>38.87683</x:v>
      </x:c>
      <x:c r="H5641" s="17" t="n">
        <x:v>34.32325</x:v>
      </x:c>
      <x:c r="I5641" s="17" t="n">
        <x:v>17.75584</x:v>
      </x:c>
      <x:c r="J5641" s="17" t="n">
        <x:v>56.11898</x:v>
      </x:c>
      <x:c r="K5641" s="17" t="n">
        <x:v>36.13598</x:v>
      </x:c>
      <x:c r="L5641" s="17" t="n">
        <x:v>51.9683</x:v>
      </x:c>
      <x:c r="M5641" s="17" t="n">
        <x:v>32.38662</x:v>
      </x:c>
      <x:c r="N5641" s="17" t="n">
        <x:v>35.95927</x:v>
      </x:c>
      <x:c r="O5641" s="17" t="n">
        <x:v>37.15615</x:v>
      </x:c>
      <x:c r="P5641" s="17" t="n">
        <x:v>39.37878</x:v>
      </x:c>
      <x:c r="Q5641" s="17" t="n">
        <x:v>45.58798</x:v>
      </x:c>
      <x:c r="R5641" s="17" t="n">
        <x:v>43.48207</x:v>
      </x:c>
      <x:c r="S5641" s="17" t="n">
        <x:v>39.65266</x:v>
      </x:c>
      <x:c r="T5641" s="17" t="n">
        <x:v>43.62814</x:v>
      </x:c>
      <x:c r="U5641" s="17" t="n">
        <x:v>33.64607</x:v>
      </x:c>
      <x:c r="V5641" s="17" t="n">
        <x:v>39.43985</x:v>
      </x:c>
      <x:c r="W5641" s="17" t="n">
        <x:v>37.32156</x:v>
      </x:c>
      <x:c r="X5641" s="17" t="n">
        <x:v>32.34629</x:v>
      </x:c>
      <x:c r="Y5641" s="17" t="n">
        <x:v>25.2477</x:v>
      </x:c>
    </x:row>
    <x:row r="5642" spans="1:25">
      <x:c r="A5642" s="52" t="s"/>
      <x:c r="B5642" s="47" t="n">
        <x:v>241</x:v>
      </x:c>
      <x:c r="C5642" s="51" t="n">
        <x:v>1.2</x:v>
      </x:c>
      <x:c r="D5642" s="17" t="n">
        <x:v>46.81886</x:v>
      </x:c>
      <x:c r="E5642" s="17" t="n">
        <x:v>61.89838</x:v>
      </x:c>
      <x:c r="F5642" s="17" t="n">
        <x:v>45.83797</x:v>
      </x:c>
      <x:c r="G5642" s="17" t="n">
        <x:v>38.87683</x:v>
      </x:c>
      <x:c r="H5642" s="17" t="n">
        <x:v>37.02823</x:v>
      </x:c>
      <x:c r="I5642" s="17" t="n">
        <x:v>34.4295</x:v>
      </x:c>
      <x:c r="J5642" s="17" t="n">
        <x:v>54.99232</x:v>
      </x:c>
      <x:c r="K5642" s="17" t="n">
        <x:v>36.13598</x:v>
      </x:c>
      <x:c r="L5642" s="17" t="n">
        <x:v>51.9683</x:v>
      </x:c>
      <x:c r="M5642" s="17" t="n">
        <x:v>56.45543</x:v>
      </x:c>
      <x:c r="N5642" s="17" t="n">
        <x:v>46.3679</x:v>
      </x:c>
      <x:c r="O5642" s="17" t="n">
        <x:v>37.51019</x:v>
      </x:c>
      <x:c r="P5642" s="17" t="n">
        <x:v>38.50602</x:v>
      </x:c>
      <x:c r="Q5642" s="17" t="n">
        <x:v>45.78603</x:v>
      </x:c>
      <x:c r="R5642" s="17" t="n">
        <x:v>51.19174</x:v>
      </x:c>
      <x:c r="S5642" s="17" t="n">
        <x:v>36.8712</x:v>
      </x:c>
      <x:c r="T5642" s="17" t="n">
        <x:v>33.89186</x:v>
      </x:c>
      <x:c r="U5642" s="17" t="n">
        <x:v>33.60923</x:v>
      </x:c>
      <x:c r="V5642" s="17" t="n">
        <x:v>37.46954</x:v>
      </x:c>
      <x:c r="W5642" s="17" t="n">
        <x:v>34.67747</x:v>
      </x:c>
      <x:c r="X5642" s="17" t="n">
        <x:v>34.12367</x:v>
      </x:c>
      <x:c r="Y5642" s="17" t="n">
        <x:v>22.40284</x:v>
      </x:c>
    </x:row>
    <x:row r="5643" spans="1:25">
      <x:c r="A5643" s="52" t="s"/>
      <x:c r="B5643" s="47" t="n">
        <x:v>242</x:v>
      </x:c>
      <x:c r="C5643" s="51" t="n">
        <x:v>1.205</x:v>
      </x:c>
      <x:c r="D5643" s="17" t="n">
        <x:v>46.81886</x:v>
      </x:c>
      <x:c r="E5643" s="17" t="n">
        <x:v>61.89838</x:v>
      </x:c>
      <x:c r="F5643" s="17" t="n">
        <x:v>45.83797</x:v>
      </x:c>
      <x:c r="G5643" s="17" t="n">
        <x:v>32.08749</x:v>
      </x:c>
      <x:c r="H5643" s="17" t="n">
        <x:v>37.02823</x:v>
      </x:c>
      <x:c r="I5643" s="17" t="n">
        <x:v>34.4295</x:v>
      </x:c>
      <x:c r="J5643" s="17" t="n">
        <x:v>53.46692</x:v>
      </x:c>
      <x:c r="K5643" s="17" t="n">
        <x:v>39.38711</x:v>
      </x:c>
      <x:c r="L5643" s="17" t="n">
        <x:v>46.14402</x:v>
      </x:c>
      <x:c r="M5643" s="17" t="n">
        <x:v>54.9037</x:v>
      </x:c>
      <x:c r="N5643" s="17" t="n">
        <x:v>49.17591</x:v>
      </x:c>
      <x:c r="O5643" s="17" t="n">
        <x:v>33.79241</x:v>
      </x:c>
      <x:c r="P5643" s="17" t="n">
        <x:v>35.39742</x:v>
      </x:c>
      <x:c r="Q5643" s="17" t="n">
        <x:v>43.10106</x:v>
      </x:c>
      <x:c r="R5643" s="17" t="n">
        <x:v>32.60177</x:v>
      </x:c>
      <x:c r="S5643" s="17" t="n">
        <x:v>37.91638</x:v>
      </x:c>
      <x:c r="T5643" s="17" t="n">
        <x:v>40.82227</x:v>
      </x:c>
      <x:c r="U5643" s="17" t="n">
        <x:v>32.24022</x:v>
      </x:c>
      <x:c r="V5643" s="17" t="n">
        <x:v>33.47378</x:v>
      </x:c>
      <x:c r="W5643" s="17" t="n">
        <x:v>31.22825</x:v>
      </x:c>
      <x:c r="X5643" s="17" t="n">
        <x:v>32.00089</x:v>
      </x:c>
      <x:c r="Y5643" s="17" t="n">
        <x:v>22.63065</x:v>
      </x:c>
    </x:row>
    <x:row r="5644" spans="1:25">
      <x:c r="A5644" s="52" t="s"/>
      <x:c r="B5644" s="47" t="n">
        <x:v>243</x:v>
      </x:c>
      <x:c r="C5644" s="51" t="n">
        <x:v>1.21</x:v>
      </x:c>
      <x:c r="D5644" s="17" t="n">
        <x:v>46.81886</x:v>
      </x:c>
      <x:c r="E5644" s="17" t="n">
        <x:v>61.89838</x:v>
      </x:c>
      <x:c r="F5644" s="17" t="n">
        <x:v>45.83797</x:v>
      </x:c>
      <x:c r="G5644" s="17" t="n">
        <x:v>32.08749</x:v>
      </x:c>
      <x:c r="H5644" s="17" t="n">
        <x:v>37.02823</x:v>
      </x:c>
      <x:c r="I5644" s="17" t="n">
        <x:v>34.4295</x:v>
      </x:c>
      <x:c r="J5644" s="17" t="n">
        <x:v>53.46692</x:v>
      </x:c>
      <x:c r="K5644" s="17" t="n">
        <x:v>41.22543</x:v>
      </x:c>
      <x:c r="L5644" s="17" t="n">
        <x:v>46.14402</x:v>
      </x:c>
      <x:c r="M5644" s="17" t="n">
        <x:v>52.46652</x:v>
      </x:c>
      <x:c r="N5644" s="17" t="n">
        <x:v>46.26743</x:v>
      </x:c>
      <x:c r="O5644" s="17" t="n">
        <x:v>31.24807</x:v>
      </x:c>
      <x:c r="P5644" s="17" t="n">
        <x:v>36.79611</x:v>
      </x:c>
      <x:c r="Q5644" s="17" t="n">
        <x:v>41.01891</x:v>
      </x:c>
      <x:c r="R5644" s="17" t="n">
        <x:v>38.21551</x:v>
      </x:c>
      <x:c r="S5644" s="17" t="n">
        <x:v>31.95861</x:v>
      </x:c>
      <x:c r="T5644" s="17" t="n">
        <x:v>40.10294</x:v>
      </x:c>
      <x:c r="U5644" s="17" t="n">
        <x:v>34.91505</x:v>
      </x:c>
      <x:c r="V5644" s="17" t="n">
        <x:v>38.10567</x:v>
      </x:c>
      <x:c r="W5644" s="17" t="n">
        <x:v>34.19588</x:v>
      </x:c>
      <x:c r="X5644" s="17" t="n">
        <x:v>24.76256</x:v>
      </x:c>
      <x:c r="Y5644" s="17" t="n">
        <x:v>22.59191</x:v>
      </x:c>
    </x:row>
    <x:row r="5645" spans="1:25">
      <x:c r="A5645" s="52" t="s"/>
      <x:c r="B5645" s="47" t="n">
        <x:v>244</x:v>
      </x:c>
      <x:c r="C5645" s="51" t="n">
        <x:v>1.215</x:v>
      </x:c>
      <x:c r="D5645" s="17" t="n">
        <x:v>46.81886</x:v>
      </x:c>
      <x:c r="E5645" s="17" t="n">
        <x:v>61.89838</x:v>
      </x:c>
      <x:c r="F5645" s="17" t="n">
        <x:v>45.83797</x:v>
      </x:c>
      <x:c r="G5645" s="17" t="n">
        <x:v>32.08749</x:v>
      </x:c>
      <x:c r="H5645" s="17" t="n">
        <x:v>37.02823</x:v>
      </x:c>
      <x:c r="I5645" s="17" t="n">
        <x:v>34.4295</x:v>
      </x:c>
      <x:c r="J5645" s="17" t="n">
        <x:v>53.46692</x:v>
      </x:c>
      <x:c r="K5645" s="17" t="n">
        <x:v>41.22543</x:v>
      </x:c>
      <x:c r="L5645" s="17" t="n">
        <x:v>43.66448</x:v>
      </x:c>
      <x:c r="M5645" s="17" t="n">
        <x:v>51.12302</x:v>
      </x:c>
      <x:c r="N5645" s="17" t="n">
        <x:v>44.01387</x:v>
      </x:c>
      <x:c r="O5645" s="17" t="n">
        <x:v>44.11388</x:v>
      </x:c>
      <x:c r="P5645" s="17" t="n">
        <x:v>37.12019</x:v>
      </x:c>
      <x:c r="Q5645" s="17" t="n">
        <x:v>45.87234</x:v>
      </x:c>
      <x:c r="R5645" s="17" t="n">
        <x:v>35.72454</x:v>
      </x:c>
      <x:c r="S5645" s="17" t="n">
        <x:v>41.86825</x:v>
      </x:c>
      <x:c r="T5645" s="17" t="n">
        <x:v>39.7204</x:v>
      </x:c>
      <x:c r="U5645" s="17" t="n">
        <x:v>33.7438</x:v>
      </x:c>
      <x:c r="V5645" s="17" t="n">
        <x:v>35.58984</x:v>
      </x:c>
      <x:c r="W5645" s="17" t="n">
        <x:v>33.13014</x:v>
      </x:c>
      <x:c r="X5645" s="17" t="n">
        <x:v>26.70295</x:v>
      </x:c>
      <x:c r="Y5645" s="17" t="n">
        <x:v>22.13237</x:v>
      </x:c>
    </x:row>
    <x:row r="5646" spans="1:25">
      <x:c r="A5646" s="52" t="s"/>
      <x:c r="B5646" s="47" t="n">
        <x:v>245</x:v>
      </x:c>
      <x:c r="C5646" s="51" t="n">
        <x:v>1.22</x:v>
      </x:c>
      <x:c r="D5646" s="17" t="n">
        <x:v>46.81886</x:v>
      </x:c>
      <x:c r="E5646" s="17" t="n">
        <x:v>58.65887</x:v>
      </x:c>
      <x:c r="F5646" s="17" t="n">
        <x:v>45.83797</x:v>
      </x:c>
      <x:c r="G5646" s="17" t="n">
        <x:v>32.08749</x:v>
      </x:c>
      <x:c r="H5646" s="17" t="n">
        <x:v>37.02823</x:v>
      </x:c>
      <x:c r="I5646" s="17" t="n">
        <x:v>35.12393</x:v>
      </x:c>
      <x:c r="J5646" s="17" t="n">
        <x:v>56.41537</x:v>
      </x:c>
      <x:c r="K5646" s="17" t="n">
        <x:v>41.58247</x:v>
      </x:c>
      <x:c r="L5646" s="17" t="n">
        <x:v>37.28324</x:v>
      </x:c>
      <x:c r="M5646" s="17" t="n">
        <x:v>49.16754</x:v>
      </x:c>
      <x:c r="N5646" s="17" t="n">
        <x:v>39.06298</x:v>
      </x:c>
      <x:c r="O5646" s="17" t="n">
        <x:v>37.32554</x:v>
      </x:c>
      <x:c r="P5646" s="17" t="n">
        <x:v>39.52866</x:v>
      </x:c>
      <x:c r="Q5646" s="17" t="n">
        <x:v>46.37593</x:v>
      </x:c>
      <x:c r="R5646" s="17" t="n">
        <x:v>40.65289</x:v>
      </x:c>
      <x:c r="S5646" s="17" t="n">
        <x:v>36.9301</x:v>
      </x:c>
      <x:c r="T5646" s="17" t="n">
        <x:v>43.13783</x:v>
      </x:c>
      <x:c r="U5646" s="17" t="n">
        <x:v>35.59928</x:v>
      </x:c>
      <x:c r="V5646" s="17" t="n">
        <x:v>39.12846</x:v>
      </x:c>
      <x:c r="W5646" s="17" t="n">
        <x:v>33.95596</x:v>
      </x:c>
      <x:c r="X5646" s="17" t="n">
        <x:v>31.78814</x:v>
      </x:c>
      <x:c r="Y5646" s="17" t="n">
        <x:v>18.02705</x:v>
      </x:c>
    </x:row>
    <x:row r="5647" spans="1:25">
      <x:c r="A5647" s="52" t="s"/>
      <x:c r="B5647" s="47" t="n">
        <x:v>246</x:v>
      </x:c>
      <x:c r="C5647" s="51" t="n">
        <x:v>1.225</x:v>
      </x:c>
      <x:c r="D5647" s="17" t="n">
        <x:v>46.81886</x:v>
      </x:c>
      <x:c r="E5647" s="17" t="n">
        <x:v>58.65887</x:v>
      </x:c>
      <x:c r="F5647" s="17" t="n">
        <x:v>40.43856</x:v>
      </x:c>
      <x:c r="G5647" s="17" t="n">
        <x:v>32.08749</x:v>
      </x:c>
      <x:c r="H5647" s="17" t="n">
        <x:v>37.02823</x:v>
      </x:c>
      <x:c r="I5647" s="17" t="n">
        <x:v>35.72247</x:v>
      </x:c>
      <x:c r="J5647" s="17" t="n">
        <x:v>56.41537</x:v>
      </x:c>
      <x:c r="K5647" s="17" t="n">
        <x:v>41.91238</x:v>
      </x:c>
      <x:c r="L5647" s="17" t="n">
        <x:v>37.28324</x:v>
      </x:c>
      <x:c r="M5647" s="17" t="n">
        <x:v>47.85492</x:v>
      </x:c>
      <x:c r="N5647" s="17" t="n">
        <x:v>45.71118</x:v>
      </x:c>
      <x:c r="O5647" s="17" t="n">
        <x:v>39.77694</x:v>
      </x:c>
      <x:c r="P5647" s="17" t="n">
        <x:v>33.55265</x:v>
      </x:c>
      <x:c r="Q5647" s="17" t="n">
        <x:v>47.80115</x:v>
      </x:c>
      <x:c r="R5647" s="17" t="n">
        <x:v>43.64224</x:v>
      </x:c>
      <x:c r="S5647" s="17" t="n">
        <x:v>40.81705</x:v>
      </x:c>
      <x:c r="T5647" s="17" t="n">
        <x:v>37.62047</x:v>
      </x:c>
      <x:c r="U5647" s="17" t="n">
        <x:v>30.86082</x:v>
      </x:c>
      <x:c r="V5647" s="17" t="n">
        <x:v>36.23201</x:v>
      </x:c>
      <x:c r="W5647" s="17" t="n">
        <x:v>35.81035</x:v>
      </x:c>
      <x:c r="X5647" s="17" t="n">
        <x:v>28.27053</x:v>
      </x:c>
      <x:c r="Y5647" s="17" t="n">
        <x:v>21.73648</x:v>
      </x:c>
    </x:row>
    <x:row r="5648" spans="1:25">
      <x:c r="A5648" s="52" t="s"/>
      <x:c r="B5648" s="47" t="n">
        <x:v>247</x:v>
      </x:c>
      <x:c r="C5648" s="51" t="n">
        <x:v>1.23</x:v>
      </x:c>
      <x:c r="D5648" s="17" t="n">
        <x:v>46.81886</x:v>
      </x:c>
      <x:c r="E5648" s="17" t="n">
        <x:v>58.65887</x:v>
      </x:c>
      <x:c r="F5648" s="17" t="n">
        <x:v>40.43856</x:v>
      </x:c>
      <x:c r="G5648" s="17" t="n">
        <x:v>32.08749</x:v>
      </x:c>
      <x:c r="H5648" s="17" t="n">
        <x:v>36.07638</x:v>
      </x:c>
      <x:c r="I5648" s="17" t="n">
        <x:v>35.72247</x:v>
      </x:c>
      <x:c r="J5648" s="17" t="n">
        <x:v>56.41537</x:v>
      </x:c>
      <x:c r="K5648" s="17" t="n">
        <x:v>41.91238</x:v>
      </x:c>
      <x:c r="L5648" s="17" t="n">
        <x:v>45.96123</x:v>
      </x:c>
      <x:c r="M5648" s="17" t="n">
        <x:v>45.9647</x:v>
      </x:c>
      <x:c r="N5648" s="17" t="n">
        <x:v>45.24519</x:v>
      </x:c>
      <x:c r="O5648" s="17" t="n">
        <x:v>38.32998</x:v>
      </x:c>
      <x:c r="P5648" s="17" t="n">
        <x:v>42.52107</x:v>
      </x:c>
      <x:c r="Q5648" s="17" t="n">
        <x:v>47.69619</x:v>
      </x:c>
      <x:c r="R5648" s="17" t="n">
        <x:v>42.92137</x:v>
      </x:c>
      <x:c r="S5648" s="17" t="n">
        <x:v>41.78782</x:v>
      </x:c>
      <x:c r="T5648" s="17" t="n">
        <x:v>38.75219</x:v>
      </x:c>
      <x:c r="U5648" s="17" t="n">
        <x:v>32.64714</x:v>
      </x:c>
      <x:c r="V5648" s="17" t="n">
        <x:v>37.09067</x:v>
      </x:c>
      <x:c r="W5648" s="17" t="n">
        <x:v>34.88169</x:v>
      </x:c>
      <x:c r="X5648" s="17" t="n">
        <x:v>31.48131</x:v>
      </x:c>
      <x:c r="Y5648" s="17" t="n">
        <x:v>22.61853</x:v>
      </x:c>
    </x:row>
    <x:row r="5649" spans="1:25">
      <x:c r="A5649" s="52" t="s"/>
      <x:c r="B5649" s="47" t="n">
        <x:v>248</x:v>
      </x:c>
      <x:c r="C5649" s="51" t="n">
        <x:v>1.235</x:v>
      </x:c>
      <x:c r="D5649" s="17" t="n">
        <x:v>44.16792</x:v>
      </x:c>
      <x:c r="E5649" s="17" t="n">
        <x:v>58.65887</x:v>
      </x:c>
      <x:c r="F5649" s="17" t="n">
        <x:v>40.43856</x:v>
      </x:c>
      <x:c r="G5649" s="17" t="n">
        <x:v>32.08749</x:v>
      </x:c>
      <x:c r="H5649" s="17" t="n">
        <x:v>34.85559</x:v>
      </x:c>
      <x:c r="I5649" s="17" t="n">
        <x:v>35.72247</x:v>
      </x:c>
      <x:c r="J5649" s="17" t="n">
        <x:v>55.96387</x:v>
      </x:c>
      <x:c r="K5649" s="17" t="n">
        <x:v>38.79385</x:v>
      </x:c>
      <x:c r="L5649" s="17" t="n">
        <x:v>45.96123</x:v>
      </x:c>
      <x:c r="M5649" s="17" t="n">
        <x:v>45.8781</x:v>
      </x:c>
      <x:c r="N5649" s="17" t="n">
        <x:v>44.85919</x:v>
      </x:c>
      <x:c r="O5649" s="17" t="n">
        <x:v>38.18924</x:v>
      </x:c>
      <x:c r="P5649" s="17" t="n">
        <x:v>42.05834</x:v>
      </x:c>
      <x:c r="Q5649" s="17" t="n">
        <x:v>42.45407</x:v>
      </x:c>
      <x:c r="R5649" s="17" t="n">
        <x:v>36.97802</x:v>
      </x:c>
      <x:c r="S5649" s="17" t="n">
        <x:v>32.17099</x:v>
      </x:c>
      <x:c r="T5649" s="17" t="n">
        <x:v>37.25548</x:v>
      </x:c>
      <x:c r="U5649" s="17" t="n">
        <x:v>35.02267</x:v>
      </x:c>
      <x:c r="V5649" s="17" t="n">
        <x:v>36.12453</x:v>
      </x:c>
      <x:c r="W5649" s="17" t="n">
        <x:v>33.3747</x:v>
      </x:c>
      <x:c r="X5649" s="17" t="n">
        <x:v>31.47907</x:v>
      </x:c>
      <x:c r="Y5649" s="17" t="n">
        <x:v>20.57715</x:v>
      </x:c>
    </x:row>
    <x:row r="5650" spans="1:25">
      <x:c r="A5650" s="52" t="s"/>
      <x:c r="B5650" s="47" t="n">
        <x:v>249</x:v>
      </x:c>
      <x:c r="C5650" s="51" t="n">
        <x:v>1.24</x:v>
      </x:c>
      <x:c r="D5650" s="17" t="n">
        <x:v>44.16792</x:v>
      </x:c>
      <x:c r="E5650" s="17" t="n">
        <x:v>58.65887</x:v>
      </x:c>
      <x:c r="F5650" s="17" t="n">
        <x:v>40.43856</x:v>
      </x:c>
      <x:c r="G5650" s="17" t="n">
        <x:v>43.16044</x:v>
      </x:c>
      <x:c r="H5650" s="17" t="n">
        <x:v>34.85559</x:v>
      </x:c>
      <x:c r="I5650" s="17" t="n">
        <x:v>35.72247</x:v>
      </x:c>
      <x:c r="J5650" s="17" t="n">
        <x:v>55.45993</x:v>
      </x:c>
      <x:c r="K5650" s="17" t="n">
        <x:v>38.79385</x:v>
      </x:c>
      <x:c r="L5650" s="17" t="n">
        <x:v>40.37524</x:v>
      </x:c>
      <x:c r="M5650" s="17" t="n">
        <x:v>45.8781</x:v>
      </x:c>
      <x:c r="N5650" s="17" t="n">
        <x:v>44.4355</x:v>
      </x:c>
      <x:c r="O5650" s="17" t="n">
        <x:v>36.71237</x:v>
      </x:c>
      <x:c r="P5650" s="17" t="n">
        <x:v>40.86341</x:v>
      </x:c>
      <x:c r="Q5650" s="17" t="n">
        <x:v>42.37766</x:v>
      </x:c>
      <x:c r="R5650" s="17" t="n">
        <x:v>47.03348</x:v>
      </x:c>
      <x:c r="S5650" s="17" t="n">
        <x:v>35.84935</x:v>
      </x:c>
      <x:c r="T5650" s="17" t="n">
        <x:v>36.29064</x:v>
      </x:c>
      <x:c r="U5650" s="17" t="n">
        <x:v>33.82705</x:v>
      </x:c>
      <x:c r="V5650" s="17" t="n">
        <x:v>35.71905</x:v>
      </x:c>
      <x:c r="W5650" s="17" t="n">
        <x:v>31.75515</x:v>
      </x:c>
      <x:c r="X5650" s="17" t="n">
        <x:v>28.32041</x:v>
      </x:c>
      <x:c r="Y5650" s="17" t="n">
        <x:v>14.73104</x:v>
      </x:c>
    </x:row>
    <x:row r="5651" spans="1:25">
      <x:c r="A5651" s="52" t="s"/>
      <x:c r="B5651" s="47" t="n">
        <x:v>250</x:v>
      </x:c>
      <x:c r="C5651" s="51" t="n">
        <x:v>1.245</x:v>
      </x:c>
      <x:c r="D5651" s="17" t="n">
        <x:v>44.16792</x:v>
      </x:c>
      <x:c r="E5651" s="17" t="n">
        <x:v>58.65887</x:v>
      </x:c>
      <x:c r="F5651" s="17" t="n">
        <x:v>40.43856</x:v>
      </x:c>
      <x:c r="G5651" s="17" t="n">
        <x:v>43.16044</x:v>
      </x:c>
      <x:c r="H5651" s="17" t="n">
        <x:v>34.85559</x:v>
      </x:c>
      <x:c r="I5651" s="17" t="n">
        <x:v>35.31193</x:v>
      </x:c>
      <x:c r="J5651" s="17" t="n">
        <x:v>55.45993</x:v>
      </x:c>
      <x:c r="K5651" s="17" t="n">
        <x:v>38.79385</x:v>
      </x:c>
      <x:c r="L5651" s="17" t="n">
        <x:v>40.37524</x:v>
      </x:c>
      <x:c r="M5651" s="17" t="n">
        <x:v>37.86978</x:v>
      </x:c>
      <x:c r="N5651" s="17" t="n">
        <x:v>38.49601</x:v>
      </x:c>
      <x:c r="O5651" s="17" t="n">
        <x:v>24.99937</x:v>
      </x:c>
      <x:c r="P5651" s="17" t="n">
        <x:v>41.44341</x:v>
      </x:c>
      <x:c r="Q5651" s="17" t="n">
        <x:v>45.52695</x:v>
      </x:c>
      <x:c r="R5651" s="17" t="n">
        <x:v>43.11047</x:v>
      </x:c>
      <x:c r="S5651" s="17" t="n">
        <x:v>39.23007</x:v>
      </x:c>
      <x:c r="T5651" s="17" t="n">
        <x:v>33.24183</x:v>
      </x:c>
      <x:c r="U5651" s="17" t="n">
        <x:v>31.26141</x:v>
      </x:c>
      <x:c r="V5651" s="17" t="n">
        <x:v>35.50768</x:v>
      </x:c>
      <x:c r="W5651" s="17" t="n">
        <x:v>35.95145</x:v>
      </x:c>
      <x:c r="X5651" s="17" t="n">
        <x:v>29.52617</x:v>
      </x:c>
      <x:c r="Y5651" s="17" t="n">
        <x:v>21.98728</x:v>
      </x:c>
    </x:row>
    <x:row r="5652" spans="1:25">
      <x:c r="A5652" s="52" t="s"/>
      <x:c r="B5652" s="47" t="n">
        <x:v>251</x:v>
      </x:c>
      <x:c r="C5652" s="51" t="n">
        <x:v>1.25</x:v>
      </x:c>
      <x:c r="D5652" s="17" t="n">
        <x:v>44.16792</x:v>
      </x:c>
      <x:c r="E5652" s="17" t="n">
        <x:v>58.65887</x:v>
      </x:c>
      <x:c r="F5652" s="17" t="n">
        <x:v>40.43856</x:v>
      </x:c>
      <x:c r="G5652" s="17" t="n">
        <x:v>43.16044</x:v>
      </x:c>
      <x:c r="H5652" s="17" t="n">
        <x:v>34.85559</x:v>
      </x:c>
      <x:c r="I5652" s="17" t="n">
        <x:v>35.31193</x:v>
      </x:c>
      <x:c r="J5652" s="17" t="n">
        <x:v>55.45993</x:v>
      </x:c>
      <x:c r="K5652" s="17" t="n">
        <x:v>37.86172</x:v>
      </x:c>
      <x:c r="L5652" s="17" t="n">
        <x:v>42.89123</x:v>
      </x:c>
      <x:c r="M5652" s="17" t="n">
        <x:v>41.05285</x:v>
      </x:c>
      <x:c r="N5652" s="17" t="n">
        <x:v>41.4226</x:v>
      </x:c>
      <x:c r="O5652" s="17" t="n">
        <x:v>30.3181</x:v>
      </x:c>
      <x:c r="P5652" s="17" t="n">
        <x:v>41.33521</x:v>
      </x:c>
      <x:c r="Q5652" s="17" t="n">
        <x:v>35.28444</x:v>
      </x:c>
      <x:c r="R5652" s="17" t="n">
        <x:v>31.89747</x:v>
      </x:c>
      <x:c r="S5652" s="17" t="n">
        <x:v>35.61097</x:v>
      </x:c>
      <x:c r="T5652" s="17" t="n">
        <x:v>34.15436</x:v>
      </x:c>
      <x:c r="U5652" s="17" t="n">
        <x:v>33.5026</x:v>
      </x:c>
      <x:c r="V5652" s="17" t="n">
        <x:v>36.32835</x:v>
      </x:c>
      <x:c r="W5652" s="17" t="n">
        <x:v>34.17659</x:v>
      </x:c>
      <x:c r="X5652" s="17" t="n">
        <x:v>27.82405</x:v>
      </x:c>
      <x:c r="Y5652" s="17" t="n">
        <x:v>20.87356</x:v>
      </x:c>
    </x:row>
    <x:row r="5653" spans="1:25">
      <x:c r="A5653" s="52" t="s"/>
      <x:c r="B5653" s="47" t="n">
        <x:v>252</x:v>
      </x:c>
      <x:c r="C5653" s="51" t="n">
        <x:v>1.255</x:v>
      </x:c>
      <x:c r="D5653" s="17" t="n">
        <x:v>44.16792</x:v>
      </x:c>
      <x:c r="E5653" s="17" t="n">
        <x:v>58.65887</x:v>
      </x:c>
      <x:c r="F5653" s="17" t="n">
        <x:v>40.43856</x:v>
      </x:c>
      <x:c r="G5653" s="17" t="n">
        <x:v>43.16044</x:v>
      </x:c>
      <x:c r="H5653" s="17" t="n">
        <x:v>34.85559</x:v>
      </x:c>
      <x:c r="I5653" s="17" t="n">
        <x:v>35.31193</x:v>
      </x:c>
      <x:c r="J5653" s="17" t="n">
        <x:v>52.69951</x:v>
      </x:c>
      <x:c r="K5653" s="17" t="n">
        <x:v>37.86172</x:v>
      </x:c>
      <x:c r="L5653" s="17" t="n">
        <x:v>44.47403</x:v>
      </x:c>
      <x:c r="M5653" s="17" t="n">
        <x:v>42.86986</x:v>
      </x:c>
      <x:c r="N5653" s="17" t="n">
        <x:v>43.15524</x:v>
      </x:c>
      <x:c r="O5653" s="17" t="n">
        <x:v>27.1798</x:v>
      </x:c>
      <x:c r="P5653" s="17" t="n">
        <x:v>36.36715</x:v>
      </x:c>
      <x:c r="Q5653" s="17" t="n">
        <x:v>41.90725</x:v>
      </x:c>
      <x:c r="R5653" s="17" t="n">
        <x:v>38.9033</x:v>
      </x:c>
      <x:c r="S5653" s="17" t="n">
        <x:v>39.29853</x:v>
      </x:c>
      <x:c r="T5653" s="17" t="n">
        <x:v>31.12476</x:v>
      </x:c>
      <x:c r="U5653" s="17" t="n">
        <x:v>32.41516</x:v>
      </x:c>
      <x:c r="V5653" s="17" t="n">
        <x:v>36.12365</x:v>
      </x:c>
      <x:c r="W5653" s="17" t="n">
        <x:v>36.38725</x:v>
      </x:c>
      <x:c r="X5653" s="17" t="n">
        <x:v>27.95165</x:v>
      </x:c>
      <x:c r="Y5653" s="17" t="n">
        <x:v>22.08876</x:v>
      </x:c>
    </x:row>
    <x:row r="5654" spans="1:25">
      <x:c r="A5654" s="52" t="s"/>
      <x:c r="B5654" s="47" t="n">
        <x:v>253</x:v>
      </x:c>
      <x:c r="C5654" s="51" t="n">
        <x:v>1.26</x:v>
      </x:c>
      <x:c r="D5654" s="17" t="n">
        <x:v>44.16792</x:v>
      </x:c>
      <x:c r="E5654" s="17" t="n">
        <x:v>58.65887</x:v>
      </x:c>
      <x:c r="F5654" s="17" t="n">
        <x:v>40.43856</x:v>
      </x:c>
      <x:c r="G5654" s="17" t="n">
        <x:v>43.16044</x:v>
      </x:c>
      <x:c r="H5654" s="17" t="n">
        <x:v>27.94957</x:v>
      </x:c>
      <x:c r="I5654" s="17" t="n">
        <x:v>35.31193</x:v>
      </x:c>
      <x:c r="J5654" s="17" t="n">
        <x:v>52.69951</x:v>
      </x:c>
      <x:c r="K5654" s="17" t="n">
        <x:v>41.27013</x:v>
      </x:c>
      <x:c r="L5654" s="17" t="n">
        <x:v>44.47403</x:v>
      </x:c>
      <x:c r="M5654" s="17" t="n">
        <x:v>43.15556</x:v>
      </x:c>
      <x:c r="N5654" s="17" t="n">
        <x:v>42.14659</x:v>
      </x:c>
      <x:c r="O5654" s="17" t="n">
        <x:v>32.54226</x:v>
      </x:c>
      <x:c r="P5654" s="17" t="n">
        <x:v>38.09748</x:v>
      </x:c>
      <x:c r="Q5654" s="17" t="n">
        <x:v>42.36826</x:v>
      </x:c>
      <x:c r="R5654" s="17" t="n">
        <x:v>41.75184</x:v>
      </x:c>
      <x:c r="S5654" s="17" t="n">
        <x:v>35.72865</x:v>
      </x:c>
      <x:c r="T5654" s="17" t="n">
        <x:v>40.54821</x:v>
      </x:c>
      <x:c r="U5654" s="17" t="n">
        <x:v>27.96603</x:v>
      </x:c>
      <x:c r="V5654" s="17" t="n">
        <x:v>36.64365</x:v>
      </x:c>
      <x:c r="W5654" s="17" t="n">
        <x:v>32.83243</x:v>
      </x:c>
      <x:c r="X5654" s="17" t="n">
        <x:v>30.32862</x:v>
      </x:c>
      <x:c r="Y5654" s="17" t="n">
        <x:v>22.37516</x:v>
      </x:c>
    </x:row>
    <x:row r="5655" spans="1:25">
      <x:c r="A5655" s="52" t="s"/>
      <x:c r="B5655" s="47" t="n">
        <x:v>254</x:v>
      </x:c>
      <x:c r="C5655" s="51" t="n">
        <x:v>1.265</x:v>
      </x:c>
      <x:c r="D5655" s="17" t="n">
        <x:v>44.16792</x:v>
      </x:c>
      <x:c r="E5655" s="17" t="n">
        <x:v>58.65887</x:v>
      </x:c>
      <x:c r="F5655" s="17" t="n">
        <x:v>42.35661</x:v>
      </x:c>
      <x:c r="G5655" s="17" t="n">
        <x:v>43.16044</x:v>
      </x:c>
      <x:c r="H5655" s="17" t="n">
        <x:v>27.94957</x:v>
      </x:c>
      <x:c r="I5655" s="17" t="n">
        <x:v>35.20807</x:v>
      </x:c>
      <x:c r="J5655" s="17" t="n">
        <x:v>52.69951</x:v>
      </x:c>
      <x:c r="K5655" s="17" t="n">
        <x:v>43.15603</x:v>
      </x:c>
      <x:c r="L5655" s="17" t="n">
        <x:v>48.46275</x:v>
      </x:c>
      <x:c r="M5655" s="17" t="n">
        <x:v>43.42362</x:v>
      </x:c>
      <x:c r="N5655" s="17" t="n">
        <x:v>41.25559</x:v>
      </x:c>
      <x:c r="O5655" s="17" t="n">
        <x:v>36.4855</x:v>
      </x:c>
      <x:c r="P5655" s="17" t="n">
        <x:v>36.21016</x:v>
      </x:c>
      <x:c r="Q5655" s="17" t="n">
        <x:v>42.39149</x:v>
      </x:c>
      <x:c r="R5655" s="17" t="n">
        <x:v>46.97874</x:v>
      </x:c>
      <x:c r="S5655" s="17" t="n">
        <x:v>37.10854</x:v>
      </x:c>
      <x:c r="T5655" s="17" t="n">
        <x:v>37.8074</x:v>
      </x:c>
      <x:c r="U5655" s="17" t="n">
        <x:v>30.35278</x:v>
      </x:c>
      <x:c r="V5655" s="17" t="n">
        <x:v>35.63457</x:v>
      </x:c>
      <x:c r="W5655" s="17" t="n">
        <x:v>33.81536</x:v>
      </x:c>
      <x:c r="X5655" s="17" t="n">
        <x:v>28.99023</x:v>
      </x:c>
      <x:c r="Y5655" s="17" t="n">
        <x:v>18.39014</x:v>
      </x:c>
    </x:row>
    <x:row r="5656" spans="1:25">
      <x:c r="A5656" s="52" t="s"/>
      <x:c r="B5656" s="47" t="n">
        <x:v>255</x:v>
      </x:c>
      <x:c r="C5656" s="51" t="n">
        <x:v>1.27</x:v>
      </x:c>
      <x:c r="D5656" s="17" t="n">
        <x:v>44.16792</x:v>
      </x:c>
      <x:c r="E5656" s="17" t="n">
        <x:v>58.65887</x:v>
      </x:c>
      <x:c r="F5656" s="17" t="n">
        <x:v>43.68248</x:v>
      </x:c>
      <x:c r="G5656" s="17" t="n">
        <x:v>43.16044</x:v>
      </x:c>
      <x:c r="H5656" s="17" t="n">
        <x:v>27.94957</x:v>
      </x:c>
      <x:c r="I5656" s="17" t="n">
        <x:v>35.10166</x:v>
      </x:c>
      <x:c r="J5656" s="17" t="n">
        <x:v>52.69951</x:v>
      </x:c>
      <x:c r="K5656" s="17" t="n">
        <x:v>43.15603</x:v>
      </x:c>
      <x:c r="L5656" s="17" t="n">
        <x:v>48.46275</x:v>
      </x:c>
      <x:c r="M5656" s="17" t="n">
        <x:v>49.38842</x:v>
      </x:c>
      <x:c r="N5656" s="17" t="n">
        <x:v>37.68151</x:v>
      </x:c>
      <x:c r="O5656" s="17" t="n">
        <x:v>36.1712</x:v>
      </x:c>
      <x:c r="P5656" s="17" t="n">
        <x:v>35.71931</x:v>
      </x:c>
      <x:c r="Q5656" s="17" t="n">
        <x:v>47.18853</x:v>
      </x:c>
      <x:c r="R5656" s="17" t="n">
        <x:v>45.5192</x:v>
      </x:c>
      <x:c r="S5656" s="17" t="n">
        <x:v>38.57081</x:v>
      </x:c>
      <x:c r="T5656" s="17" t="n">
        <x:v>36.70815</x:v>
      </x:c>
      <x:c r="U5656" s="17" t="n">
        <x:v>31.9654</x:v>
      </x:c>
      <x:c r="V5656" s="17" t="n">
        <x:v>34.77624</x:v>
      </x:c>
      <x:c r="W5656" s="17" t="n">
        <x:v>31.83452</x:v>
      </x:c>
      <x:c r="X5656" s="17" t="n">
        <x:v>30.12303</x:v>
      </x:c>
      <x:c r="Y5656" s="17" t="n">
        <x:v>20.77243</x:v>
      </x:c>
    </x:row>
    <x:row r="5657" spans="1:25">
      <x:c r="A5657" s="52" t="s"/>
      <x:c r="B5657" s="47" t="n">
        <x:v>256</x:v>
      </x:c>
      <x:c r="C5657" s="51" t="n">
        <x:v>1.275</x:v>
      </x:c>
      <x:c r="D5657" s="17" t="n">
        <x:v>44.16792</x:v>
      </x:c>
      <x:c r="E5657" s="17" t="n">
        <x:v>55.73166</x:v>
      </x:c>
      <x:c r="F5657" s="17" t="n">
        <x:v>43.68248</x:v>
      </x:c>
      <x:c r="G5657" s="17" t="n">
        <x:v>40.27934</x:v>
      </x:c>
      <x:c r="H5657" s="17" t="n">
        <x:v>27.94957</x:v>
      </x:c>
      <x:c r="I5657" s="17" t="n">
        <x:v>35.10166</x:v>
      </x:c>
      <x:c r="J5657" s="17" t="n">
        <x:v>53.3802</x:v>
      </x:c>
      <x:c r="K5657" s="17" t="n">
        <x:v>41.02703</x:v>
      </x:c>
      <x:c r="L5657" s="17" t="n">
        <x:v>44.99279</x:v>
      </x:c>
      <x:c r="M5657" s="17" t="n">
        <x:v>51.81078</x:v>
      </x:c>
      <x:c r="N5657" s="17" t="n">
        <x:v>31.50772</x:v>
      </x:c>
      <x:c r="O5657" s="17" t="n">
        <x:v>33.88695</x:v>
      </x:c>
      <x:c r="P5657" s="17" t="n">
        <x:v>35.63377</x:v>
      </x:c>
      <x:c r="Q5657" s="17" t="n">
        <x:v>35.73862</x:v>
      </x:c>
      <x:c r="R5657" s="17" t="n">
        <x:v>38.08544</x:v>
      </x:c>
      <x:c r="S5657" s="17" t="n">
        <x:v>28.84404</x:v>
      </x:c>
      <x:c r="T5657" s="17" t="n">
        <x:v>37.63774</x:v>
      </x:c>
      <x:c r="U5657" s="17" t="n">
        <x:v>28.95956</x:v>
      </x:c>
      <x:c r="V5657" s="17" t="n">
        <x:v>37.17859</x:v>
      </x:c>
      <x:c r="W5657" s="17" t="n">
        <x:v>34.09098</x:v>
      </x:c>
      <x:c r="X5657" s="17" t="n">
        <x:v>30.39653</x:v>
      </x:c>
      <x:c r="Y5657" s="17" t="n">
        <x:v>18.92027</x:v>
      </x:c>
    </x:row>
    <x:row r="5658" spans="1:25">
      <x:c r="A5658" s="52" t="s"/>
      <x:c r="B5658" s="47" t="n">
        <x:v>257</x:v>
      </x:c>
      <x:c r="C5658" s="51" t="n">
        <x:v>1.28</x:v>
      </x:c>
      <x:c r="D5658" s="17" t="n">
        <x:v>44.16792</x:v>
      </x:c>
      <x:c r="E5658" s="17" t="n">
        <x:v>55.73166</x:v>
      </x:c>
      <x:c r="F5658" s="17" t="n">
        <x:v>43.68248</x:v>
      </x:c>
      <x:c r="G5658" s="17" t="n">
        <x:v>40.27934</x:v>
      </x:c>
      <x:c r="H5658" s="17" t="n">
        <x:v>27.94957</x:v>
      </x:c>
      <x:c r="I5658" s="17" t="n">
        <x:v>35.10166</x:v>
      </x:c>
      <x:c r="J5658" s="17" t="n">
        <x:v>53.3802</x:v>
      </x:c>
      <x:c r="K5658" s="17" t="n">
        <x:v>36.67756</x:v>
      </x:c>
      <x:c r="L5658" s="17" t="n">
        <x:v>44.99279</x:v>
      </x:c>
      <x:c r="M5658" s="17" t="n">
        <x:v>32.37925</x:v>
      </x:c>
      <x:c r="N5658" s="17" t="n">
        <x:v>45.01417</x:v>
      </x:c>
      <x:c r="O5658" s="17" t="n">
        <x:v>20.46346</x:v>
      </x:c>
      <x:c r="P5658" s="17" t="n">
        <x:v>35.08165</x:v>
      </x:c>
      <x:c r="Q5658" s="17" t="n">
        <x:v>46.40217</x:v>
      </x:c>
      <x:c r="R5658" s="17" t="n">
        <x:v>41.91199</x:v>
      </x:c>
      <x:c r="S5658" s="17" t="n">
        <x:v>36.09337</x:v>
      </x:c>
      <x:c r="T5658" s="17" t="n">
        <x:v>36.86176</x:v>
      </x:c>
      <x:c r="U5658" s="17" t="n">
        <x:v>35.33811</x:v>
      </x:c>
      <x:c r="V5658" s="17" t="n">
        <x:v>38.42162</x:v>
      </x:c>
      <x:c r="W5658" s="17" t="n">
        <x:v>30.42221</x:v>
      </x:c>
      <x:c r="X5658" s="17" t="n">
        <x:v>29.84692</x:v>
      </x:c>
      <x:c r="Y5658" s="17" t="n">
        <x:v>19.33619</x:v>
      </x:c>
    </x:row>
    <x:row r="5659" spans="1:25">
      <x:c r="A5659" s="52" t="s"/>
      <x:c r="B5659" s="47" t="n">
        <x:v>258</x:v>
      </x:c>
      <x:c r="C5659" s="51" t="n">
        <x:v>1.285</x:v>
      </x:c>
      <x:c r="D5659" s="17" t="n">
        <x:v>44.16792</x:v>
      </x:c>
      <x:c r="E5659" s="17" t="n">
        <x:v>55.73166</x:v>
      </x:c>
      <x:c r="F5659" s="17" t="n">
        <x:v>43.68248</x:v>
      </x:c>
      <x:c r="G5659" s="17" t="n">
        <x:v>40.27934</x:v>
      </x:c>
      <x:c r="H5659" s="17" t="n">
        <x:v>27.94957</x:v>
      </x:c>
      <x:c r="I5659" s="17" t="n">
        <x:v>35.10166</x:v>
      </x:c>
      <x:c r="J5659" s="17" t="n">
        <x:v>53.3802</x:v>
      </x:c>
      <x:c r="K5659" s="17" t="n">
        <x:v>36.67756</x:v>
      </x:c>
      <x:c r="L5659" s="17" t="n">
        <x:v>43.23364</x:v>
      </x:c>
      <x:c r="M5659" s="17" t="n">
        <x:v>32.37925</x:v>
      </x:c>
      <x:c r="N5659" s="17" t="n">
        <x:v>43.34806</x:v>
      </x:c>
      <x:c r="O5659" s="17" t="n">
        <x:v>42.24664</x:v>
      </x:c>
      <x:c r="P5659" s="17" t="n">
        <x:v>37.67778</x:v>
      </x:c>
      <x:c r="Q5659" s="17" t="n">
        <x:v>27.61992</x:v>
      </x:c>
      <x:c r="R5659" s="17" t="n">
        <x:v>42.96784</x:v>
      </x:c>
      <x:c r="S5659" s="17" t="n">
        <x:v>37.65076</x:v>
      </x:c>
      <x:c r="T5659" s="17" t="n">
        <x:v>32.57779</x:v>
      </x:c>
      <x:c r="U5659" s="17" t="n">
        <x:v>32.41953</x:v>
      </x:c>
      <x:c r="V5659" s="17" t="n">
        <x:v>34.24168</x:v>
      </x:c>
      <x:c r="W5659" s="17" t="n">
        <x:v>36.86364</x:v>
      </x:c>
      <x:c r="X5659" s="17" t="n">
        <x:v>29.45482</x:v>
      </x:c>
      <x:c r="Y5659" s="17" t="n">
        <x:v>22.50424</x:v>
      </x:c>
    </x:row>
    <x:row r="5660" spans="1:25">
      <x:c r="A5660" s="52" t="s"/>
      <x:c r="B5660" s="47" t="n">
        <x:v>259</x:v>
      </x:c>
      <x:c r="C5660" s="51" t="n">
        <x:v>1.29</x:v>
      </x:c>
      <x:c r="D5660" s="17" t="n">
        <x:v>44.16792</x:v>
      </x:c>
      <x:c r="E5660" s="17" t="n">
        <x:v>55.73166</x:v>
      </x:c>
      <x:c r="F5660" s="17" t="n">
        <x:v>43.68248</x:v>
      </x:c>
      <x:c r="G5660" s="17" t="n">
        <x:v>40.27934</x:v>
      </x:c>
      <x:c r="H5660" s="17" t="n">
        <x:v>34.07077</x:v>
      </x:c>
      <x:c r="I5660" s="17" t="n">
        <x:v>32.05791</x:v>
      </x:c>
      <x:c r="J5660" s="17" t="n">
        <x:v>53.97377</x:v>
      </x:c>
      <x:c r="K5660" s="17" t="n">
        <x:v>38.63945</x:v>
      </x:c>
      <x:c r="L5660" s="17" t="n">
        <x:v>40.2286</x:v>
      </x:c>
      <x:c r="M5660" s="17" t="n">
        <x:v>51.69213</x:v>
      </x:c>
      <x:c r="N5660" s="17" t="n">
        <x:v>40.61037</x:v>
      </x:c>
      <x:c r="O5660" s="17" t="n">
        <x:v>30.34415</x:v>
      </x:c>
      <x:c r="P5660" s="17" t="n">
        <x:v>39.74905</x:v>
      </x:c>
      <x:c r="Q5660" s="17" t="n">
        <x:v>29.58766</x:v>
      </x:c>
      <x:c r="R5660" s="17" t="n">
        <x:v>41.65329</x:v>
      </x:c>
      <x:c r="S5660" s="17" t="n">
        <x:v>39.5531</x:v>
      </x:c>
      <x:c r="T5660" s="17" t="n">
        <x:v>37.96604</x:v>
      </x:c>
      <x:c r="U5660" s="17" t="n">
        <x:v>29.34127</x:v>
      </x:c>
      <x:c r="V5660" s="17" t="n">
        <x:v>35.2105</x:v>
      </x:c>
      <x:c r="W5660" s="17" t="n">
        <x:v>35.18052</x:v>
      </x:c>
      <x:c r="X5660" s="17" t="n">
        <x:v>26.02914</x:v>
      </x:c>
      <x:c r="Y5660" s="17" t="n">
        <x:v>16.80973</x:v>
      </x:c>
    </x:row>
    <x:row r="5661" spans="1:25">
      <x:c r="A5661" s="52" t="s"/>
      <x:c r="B5661" s="47" t="n">
        <x:v>260</x:v>
      </x:c>
      <x:c r="C5661" s="51" t="n">
        <x:v>1.295</x:v>
      </x:c>
      <x:c r="D5661" s="17" t="n">
        <x:v>44.16792</x:v>
      </x:c>
      <x:c r="E5661" s="17" t="n">
        <x:v>55.73166</x:v>
      </x:c>
      <x:c r="F5661" s="17" t="n">
        <x:v>43.68248</x:v>
      </x:c>
      <x:c r="G5661" s="17" t="n">
        <x:v>40.27934</x:v>
      </x:c>
      <x:c r="H5661" s="17" t="n">
        <x:v>34.07077</x:v>
      </x:c>
      <x:c r="I5661" s="17" t="n">
        <x:v>32.05791</x:v>
      </x:c>
      <x:c r="J5661" s="17" t="n">
        <x:v>54.49589</x:v>
      </x:c>
      <x:c r="K5661" s="17" t="n">
        <x:v>39.98595</x:v>
      </x:c>
      <x:c r="L5661" s="17" t="n">
        <x:v>40.2286</x:v>
      </x:c>
      <x:c r="M5661" s="17" t="n">
        <x:v>48.81364</x:v>
      </x:c>
      <x:c r="N5661" s="17" t="n">
        <x:v>40.69968</x:v>
      </x:c>
      <x:c r="O5661" s="17" t="n">
        <x:v>28.5766</x:v>
      </x:c>
      <x:c r="P5661" s="17" t="n">
        <x:v>36.60015</x:v>
      </x:c>
      <x:c r="Q5661" s="17" t="n">
        <x:v>43.57448</x:v>
      </x:c>
      <x:c r="R5661" s="17" t="n">
        <x:v>42.72725</x:v>
      </x:c>
      <x:c r="S5661" s="17" t="n">
        <x:v>36.25894</x:v>
      </x:c>
      <x:c r="T5661" s="17" t="n">
        <x:v>35.86758</x:v>
      </x:c>
      <x:c r="U5661" s="17" t="n">
        <x:v>33.65867</x:v>
      </x:c>
      <x:c r="V5661" s="17" t="n">
        <x:v>32.91523</x:v>
      </x:c>
      <x:c r="W5661" s="17" t="n">
        <x:v>31.15014</x:v>
      </x:c>
      <x:c r="X5661" s="17" t="n">
        <x:v>30.82536</x:v>
      </x:c>
      <x:c r="Y5661" s="17" t="n">
        <x:v>15.64044</x:v>
      </x:c>
    </x:row>
    <x:row r="5662" spans="1:25">
      <x:c r="A5662" s="52" t="s"/>
      <x:c r="B5662" s="47" t="n">
        <x:v>261</x:v>
      </x:c>
      <x:c r="C5662" s="51" t="n">
        <x:v>1.3</x:v>
      </x:c>
      <x:c r="D5662" s="17" t="n">
        <x:v>44.16792</x:v>
      </x:c>
      <x:c r="E5662" s="17" t="n">
        <x:v>55.73166</x:v>
      </x:c>
      <x:c r="F5662" s="17" t="n">
        <x:v>43.68248</x:v>
      </x:c>
      <x:c r="G5662" s="17" t="n">
        <x:v>40.27934</x:v>
      </x:c>
      <x:c r="H5662" s="17" t="n">
        <x:v>34.07077</x:v>
      </x:c>
      <x:c r="I5662" s="17" t="n">
        <x:v>32.05791</x:v>
      </x:c>
      <x:c r="J5662" s="17" t="n">
        <x:v>54.49589</x:v>
      </x:c>
      <x:c r="K5662" s="17" t="n">
        <x:v>39.98595</x:v>
      </x:c>
      <x:c r="L5662" s="17" t="n">
        <x:v>37.70521</x:v>
      </x:c>
      <x:c r="M5662" s="17" t="n">
        <x:v>36.57988</x:v>
      </x:c>
      <x:c r="N5662" s="17" t="n">
        <x:v>40.88301</x:v>
      </x:c>
      <x:c r="O5662" s="17" t="n">
        <x:v>28.11331</x:v>
      </x:c>
      <x:c r="P5662" s="17" t="n">
        <x:v>43.83892</x:v>
      </x:c>
      <x:c r="Q5662" s="17" t="n">
        <x:v>40.09171</x:v>
      </x:c>
      <x:c r="R5662" s="17" t="n">
        <x:v>42.34422</x:v>
      </x:c>
      <x:c r="S5662" s="17" t="n">
        <x:v>39.24482</x:v>
      </x:c>
      <x:c r="T5662" s="17" t="n">
        <x:v>35.57984</x:v>
      </x:c>
      <x:c r="U5662" s="17" t="n">
        <x:v>31.35317</x:v>
      </x:c>
      <x:c r="V5662" s="17" t="n">
        <x:v>36.63438</x:v>
      </x:c>
      <x:c r="W5662" s="17" t="n">
        <x:v>32.31105</x:v>
      </x:c>
      <x:c r="X5662" s="17" t="n">
        <x:v>26.96633</x:v>
      </x:c>
      <x:c r="Y5662" s="17" t="n">
        <x:v>20.15026</x:v>
      </x:c>
    </x:row>
    <x:row r="5663" spans="1:25">
      <x:c r="A5663" s="52" t="s"/>
      <x:c r="B5663" s="47" t="n">
        <x:v>262</x:v>
      </x:c>
      <x:c r="C5663" s="51" t="n">
        <x:v>1.305</x:v>
      </x:c>
      <x:c r="D5663" s="17" t="n">
        <x:v>34.48592</x:v>
      </x:c>
      <x:c r="E5663" s="17" t="n">
        <x:v>55.73166</x:v>
      </x:c>
      <x:c r="F5663" s="17" t="n">
        <x:v>43.68248</x:v>
      </x:c>
      <x:c r="G5663" s="17" t="n">
        <x:v>40.27934</x:v>
      </x:c>
      <x:c r="H5663" s="17" t="n">
        <x:v>34.07077</x:v>
      </x:c>
      <x:c r="I5663" s="17" t="n">
        <x:v>32.05791</x:v>
      </x:c>
      <x:c r="J5663" s="17" t="n">
        <x:v>54.49589</x:v>
      </x:c>
      <x:c r="K5663" s="17" t="n">
        <x:v>36.71923</x:v>
      </x:c>
      <x:c r="L5663" s="17" t="n">
        <x:v>37.70521</x:v>
      </x:c>
      <x:c r="M5663" s="17" t="n">
        <x:v>38.79504</x:v>
      </x:c>
      <x:c r="N5663" s="17" t="n">
        <x:v>43.10926</x:v>
      </x:c>
      <x:c r="O5663" s="17" t="n">
        <x:v>34.4295</x:v>
      </x:c>
      <x:c r="P5663" s="17" t="n">
        <x:v>30.26669</x:v>
      </x:c>
      <x:c r="Q5663" s="17" t="n">
        <x:v>41.76487</x:v>
      </x:c>
      <x:c r="R5663" s="17" t="n">
        <x:v>40.31538</x:v>
      </x:c>
      <x:c r="S5663" s="17" t="n">
        <x:v>36.86018</x:v>
      </x:c>
      <x:c r="T5663" s="17" t="n">
        <x:v>32.09148</x:v>
      </x:c>
      <x:c r="U5663" s="17" t="n">
        <x:v>27.14386</x:v>
      </x:c>
      <x:c r="V5663" s="17" t="n">
        <x:v>36.13619</x:v>
      </x:c>
      <x:c r="W5663" s="17" t="n">
        <x:v>30.1474</x:v>
      </x:c>
      <x:c r="X5663" s="17" t="n">
        <x:v>25.38297</x:v>
      </x:c>
      <x:c r="Y5663" s="17" t="n">
        <x:v>19.52226</x:v>
      </x:c>
    </x:row>
    <x:row r="5664" spans="1:25">
      <x:c r="A5664" s="52" t="s"/>
      <x:c r="B5664" s="47" t="n">
        <x:v>263</x:v>
      </x:c>
      <x:c r="C5664" s="51" t="n">
        <x:v>1.31</x:v>
      </x:c>
      <x:c r="D5664" s="17" t="n">
        <x:v>34.48592</x:v>
      </x:c>
      <x:c r="E5664" s="17" t="n">
        <x:v>55.73166</x:v>
      </x:c>
      <x:c r="F5664" s="17" t="n">
        <x:v>41.13374</x:v>
      </x:c>
      <x:c r="G5664" s="17" t="n">
        <x:v>40.14594</x:v>
      </x:c>
      <x:c r="H5664" s="17" t="n">
        <x:v>34.07077</x:v>
      </x:c>
      <x:c r="I5664" s="17" t="n">
        <x:v>29.26737</x:v>
      </x:c>
      <x:c r="J5664" s="17" t="n">
        <x:v>53.66338</x:v>
      </x:c>
      <x:c r="K5664" s="17" t="n">
        <x:v>36.71923</x:v>
      </x:c>
      <x:c r="L5664" s="17" t="n">
        <x:v>35.75566</x:v>
      </x:c>
      <x:c r="M5664" s="17" t="n">
        <x:v>40.2549</x:v>
      </x:c>
      <x:c r="N5664" s="17" t="n">
        <x:v>44.49644</x:v>
      </x:c>
      <x:c r="O5664" s="17" t="n">
        <x:v>36.6364</x:v>
      </x:c>
      <x:c r="P5664" s="17" t="n">
        <x:v>30.21554</x:v>
      </x:c>
      <x:c r="Q5664" s="17" t="n">
        <x:v>43.03336</x:v>
      </x:c>
      <x:c r="R5664" s="17" t="n">
        <x:v>41.68746</x:v>
      </x:c>
      <x:c r="S5664" s="17" t="n">
        <x:v>33.90691</x:v>
      </x:c>
      <x:c r="T5664" s="17" t="n">
        <x:v>36.11732</x:v>
      </x:c>
      <x:c r="U5664" s="17" t="n">
        <x:v>29.43028</x:v>
      </x:c>
      <x:c r="V5664" s="17" t="n">
        <x:v>33.13037</x:v>
      </x:c>
      <x:c r="W5664" s="17" t="n">
        <x:v>33.55618</x:v>
      </x:c>
      <x:c r="X5664" s="17" t="n">
        <x:v>27.48501</x:v>
      </x:c>
      <x:c r="Y5664" s="17" t="n">
        <x:v>21.90285</x:v>
      </x:c>
    </x:row>
    <x:row r="5665" spans="1:25">
      <x:c r="A5665" s="52" t="s"/>
      <x:c r="B5665" s="47" t="n">
        <x:v>264</x:v>
      </x:c>
      <x:c r="C5665" s="51" t="n">
        <x:v>1.315</x:v>
      </x:c>
      <x:c r="D5665" s="17" t="n">
        <x:v>34.48592</x:v>
      </x:c>
      <x:c r="E5665" s="17" t="n">
        <x:v>55.73166</x:v>
      </x:c>
      <x:c r="F5665" s="17" t="n">
        <x:v>34.17984</x:v>
      </x:c>
      <x:c r="G5665" s="17" t="n">
        <x:v>40.14594</x:v>
      </x:c>
      <x:c r="H5665" s="17" t="n">
        <x:v>33.35675</x:v>
      </x:c>
      <x:c r="I5665" s="17" t="n">
        <x:v>19.20999</x:v>
      </x:c>
      <x:c r="J5665" s="17" t="n">
        <x:v>53.66338</x:v>
      </x:c>
      <x:c r="K5665" s="17" t="n">
        <x:v>36.71923</x:v>
      </x:c>
      <x:c r="L5665" s="17" t="n">
        <x:v>32.12468</x:v>
      </x:c>
      <x:c r="M5665" s="17" t="n">
        <x:v>42.35123</x:v>
      </x:c>
      <x:c r="N5665" s="17" t="n">
        <x:v>41.73748</x:v>
      </x:c>
      <x:c r="O5665" s="17" t="n">
        <x:v>36.15343</x:v>
      </x:c>
      <x:c r="P5665" s="17" t="n">
        <x:v>32.33886</x:v>
      </x:c>
      <x:c r="Q5665" s="17" t="n">
        <x:v>38.98918</x:v>
      </x:c>
      <x:c r="R5665" s="17" t="n">
        <x:v>38.52772</x:v>
      </x:c>
      <x:c r="S5665" s="17" t="n">
        <x:v>35.80952</x:v>
      </x:c>
      <x:c r="T5665" s="17" t="n">
        <x:v>32.82191</x:v>
      </x:c>
      <x:c r="U5665" s="17" t="n">
        <x:v>29.24595</x:v>
      </x:c>
      <x:c r="V5665" s="17" t="n">
        <x:v>34.26141</x:v>
      </x:c>
      <x:c r="W5665" s="17" t="n">
        <x:v>30.78743</x:v>
      </x:c>
      <x:c r="X5665" s="17" t="n">
        <x:v>26.60112</x:v>
      </x:c>
      <x:c r="Y5665" s="17" t="n">
        <x:v>21.99909</x:v>
      </x:c>
    </x:row>
    <x:row r="5666" spans="1:25">
      <x:c r="A5666" s="52" t="s"/>
      <x:c r="B5666" s="47" t="n">
        <x:v>265</x:v>
      </x:c>
      <x:c r="C5666" s="51" t="n">
        <x:v>1.32</x:v>
      </x:c>
      <x:c r="D5666" s="17" t="n">
        <x:v>34.48592</x:v>
      </x:c>
      <x:c r="E5666" s="17" t="n">
        <x:v>55.73166</x:v>
      </x:c>
      <x:c r="F5666" s="17" t="n">
        <x:v>34.17984</x:v>
      </x:c>
      <x:c r="G5666" s="17" t="n">
        <x:v>40.14594</x:v>
      </x:c>
      <x:c r="H5666" s="17" t="n">
        <x:v>32.50177</x:v>
      </x:c>
      <x:c r="I5666" s="17" t="n">
        <x:v>19.20999</x:v>
      </x:c>
      <x:c r="J5666" s="17" t="n">
        <x:v>53.66338</x:v>
      </x:c>
      <x:c r="K5666" s="17" t="n">
        <x:v>32.91903</x:v>
      </x:c>
      <x:c r="L5666" s="17" t="n">
        <x:v>39.17637</x:v>
      </x:c>
      <x:c r="M5666" s="17" t="n">
        <x:v>43.7591</x:v>
      </x:c>
      <x:c r="N5666" s="17" t="n">
        <x:v>42.36938</x:v>
      </x:c>
      <x:c r="O5666" s="17" t="n">
        <x:v>38.41167</x:v>
      </x:c>
      <x:c r="P5666" s="17" t="n">
        <x:v>39.11152</x:v>
      </x:c>
      <x:c r="Q5666" s="17" t="n">
        <x:v>43.656</x:v>
      </x:c>
      <x:c r="R5666" s="17" t="n">
        <x:v>37.39108</x:v>
      </x:c>
      <x:c r="S5666" s="17" t="n">
        <x:v>36.33428</x:v>
      </x:c>
      <x:c r="T5666" s="17" t="n">
        <x:v>31.03252</x:v>
      </x:c>
      <x:c r="U5666" s="17" t="n">
        <x:v>28.95126</x:v>
      </x:c>
      <x:c r="V5666" s="17" t="n">
        <x:v>34.04295</x:v>
      </x:c>
      <x:c r="W5666" s="17" t="n">
        <x:v>32.29254</x:v>
      </x:c>
      <x:c r="X5666" s="17" t="n">
        <x:v>29.70828</x:v>
      </x:c>
      <x:c r="Y5666" s="17" t="n">
        <x:v>19.8563</x:v>
      </x:c>
    </x:row>
    <x:row r="5667" spans="1:25">
      <x:c r="A5667" s="52" t="s"/>
      <x:c r="B5667" s="47" t="n">
        <x:v>266</x:v>
      </x:c>
      <x:c r="C5667" s="51" t="n">
        <x:v>1.325</x:v>
      </x:c>
      <x:c r="D5667" s="17" t="n">
        <x:v>34.48592</x:v>
      </x:c>
      <x:c r="E5667" s="17" t="n">
        <x:v>55.73166</x:v>
      </x:c>
      <x:c r="F5667" s="17" t="n">
        <x:v>34.17984</x:v>
      </x:c>
      <x:c r="G5667" s="17" t="n">
        <x:v>40.14594</x:v>
      </x:c>
      <x:c r="H5667" s="17" t="n">
        <x:v>32.50177</x:v>
      </x:c>
      <x:c r="I5667" s="17" t="n">
        <x:v>19.20999</x:v>
      </x:c>
      <x:c r="J5667" s="17" t="n">
        <x:v>52.51271</x:v>
      </x:c>
      <x:c r="K5667" s="17" t="n">
        <x:v>32.91903</x:v>
      </x:c>
      <x:c r="L5667" s="17" t="n">
        <x:v>41.73592</x:v>
      </x:c>
      <x:c r="M5667" s="17" t="n">
        <x:v>45.31768</x:v>
      </x:c>
      <x:c r="N5667" s="17" t="n">
        <x:v>42.92091</x:v>
      </x:c>
      <x:c r="O5667" s="17" t="n">
        <x:v>28.52698</x:v>
      </x:c>
      <x:c r="P5667" s="17" t="n">
        <x:v>36.267</x:v>
      </x:c>
      <x:c r="Q5667" s="17" t="n">
        <x:v>45.47945</x:v>
      </x:c>
      <x:c r="R5667" s="17" t="n">
        <x:v>45.06434</x:v>
      </x:c>
      <x:c r="S5667" s="17" t="n">
        <x:v>28.97471</x:v>
      </x:c>
      <x:c r="T5667" s="17" t="n">
        <x:v>33.74589</x:v>
      </x:c>
      <x:c r="U5667" s="17" t="n">
        <x:v>24.65722</x:v>
      </x:c>
      <x:c r="V5667" s="17" t="n">
        <x:v>31.96563</x:v>
      </x:c>
      <x:c r="W5667" s="17" t="n">
        <x:v>31.4152</x:v>
      </x:c>
      <x:c r="X5667" s="17" t="n">
        <x:v>28.86976</x:v>
      </x:c>
      <x:c r="Y5667" s="17" t="n">
        <x:v>19.53276</x:v>
      </x:c>
    </x:row>
    <x:row r="5668" spans="1:25">
      <x:c r="A5668" s="52" t="s"/>
      <x:c r="B5668" s="47" t="n">
        <x:v>267</x:v>
      </x:c>
      <x:c r="C5668" s="51" t="n">
        <x:v>1.33</x:v>
      </x:c>
      <x:c r="D5668" s="17" t="n">
        <x:v>34.48592</x:v>
      </x:c>
      <x:c r="E5668" s="17" t="n">
        <x:v>55.73166</x:v>
      </x:c>
      <x:c r="F5668" s="17" t="n">
        <x:v>34.17984</x:v>
      </x:c>
      <x:c r="G5668" s="17" t="n">
        <x:v>40.14594</x:v>
      </x:c>
      <x:c r="H5668" s="17" t="n">
        <x:v>32.50177</x:v>
      </x:c>
      <x:c r="I5668" s="17" t="n">
        <x:v>19.20999</x:v>
      </x:c>
      <x:c r="J5668" s="17" t="n">
        <x:v>50.94273</x:v>
      </x:c>
      <x:c r="K5668" s="17" t="n">
        <x:v>32.91903</x:v>
      </x:c>
      <x:c r="L5668" s="17" t="n">
        <x:v>41.73592</x:v>
      </x:c>
      <x:c r="M5668" s="17" t="n">
        <x:v>45.31768</x:v>
      </x:c>
      <x:c r="N5668" s="17" t="n">
        <x:v>40.10986</x:v>
      </x:c>
      <x:c r="O5668" s="17" t="n">
        <x:v>31.00883</x:v>
      </x:c>
      <x:c r="P5668" s="17" t="n">
        <x:v>36.17804</x:v>
      </x:c>
      <x:c r="Q5668" s="17" t="n">
        <x:v>40.89661</x:v>
      </x:c>
      <x:c r="R5668" s="17" t="n">
        <x:v>38.28543</x:v>
      </x:c>
      <x:c r="S5668" s="17" t="n">
        <x:v>38.31583</x:v>
      </x:c>
      <x:c r="T5668" s="17" t="n">
        <x:v>33.0486</x:v>
      </x:c>
      <x:c r="U5668" s="17" t="n">
        <x:v>32.09273</x:v>
      </x:c>
      <x:c r="V5668" s="17" t="n">
        <x:v>30.70142</x:v>
      </x:c>
      <x:c r="W5668" s="17" t="n">
        <x:v>26.71227</x:v>
      </x:c>
      <x:c r="X5668" s="17" t="n">
        <x:v>29.33331</x:v>
      </x:c>
      <x:c r="Y5668" s="17" t="n">
        <x:v>22.38498</x:v>
      </x:c>
    </x:row>
    <x:row r="5669" spans="1:25">
      <x:c r="A5669" s="52" t="s"/>
      <x:c r="B5669" s="47" t="n">
        <x:v>268</x:v>
      </x:c>
      <x:c r="C5669" s="51" t="n">
        <x:v>1.335</x:v>
      </x:c>
      <x:c r="D5669" s="17" t="n">
        <x:v>34.48592</x:v>
      </x:c>
      <x:c r="E5669" s="17" t="n">
        <x:v>55.12121</x:v>
      </x:c>
      <x:c r="F5669" s="17" t="n">
        <x:v>34.17984</x:v>
      </x:c>
      <x:c r="G5669" s="17" t="n">
        <x:v>40.14594</x:v>
      </x:c>
      <x:c r="H5669" s="17" t="n">
        <x:v>32.50177</x:v>
      </x:c>
      <x:c r="I5669" s="17" t="n">
        <x:v>28.79712</x:v>
      </x:c>
      <x:c r="J5669" s="17" t="n">
        <x:v>50.94273</x:v>
      </x:c>
      <x:c r="K5669" s="17" t="n">
        <x:v>39.85205</x:v>
      </x:c>
      <x:c r="L5669" s="17" t="n">
        <x:v>44.77509</x:v>
      </x:c>
      <x:c r="M5669" s="17" t="n">
        <x:v>44.19184</x:v>
      </x:c>
      <x:c r="N5669" s="17" t="n">
        <x:v>37.89775</x:v>
      </x:c>
      <x:c r="O5669" s="17" t="n">
        <x:v>30.12455</x:v>
      </x:c>
      <x:c r="P5669" s="17" t="n">
        <x:v>38.88914</x:v>
      </x:c>
      <x:c r="Q5669" s="17" t="n">
        <x:v>41.8945</x:v>
      </x:c>
      <x:c r="R5669" s="17" t="n">
        <x:v>43.94318</x:v>
      </x:c>
      <x:c r="S5669" s="17" t="n">
        <x:v>30.15684</x:v>
      </x:c>
      <x:c r="T5669" s="17" t="n">
        <x:v>31.03957</x:v>
      </x:c>
      <x:c r="U5669" s="17" t="n">
        <x:v>30.17912</x:v>
      </x:c>
      <x:c r="V5669" s="17" t="n">
        <x:v>37.00515</x:v>
      </x:c>
      <x:c r="W5669" s="17" t="n">
        <x:v>30.5239</x:v>
      </x:c>
      <x:c r="X5669" s="17" t="n">
        <x:v>27.63061</x:v>
      </x:c>
      <x:c r="Y5669" s="17" t="n">
        <x:v>19.50802</x:v>
      </x:c>
    </x:row>
    <x:row r="5670" spans="1:25">
      <x:c r="A5670" s="52" t="s"/>
      <x:c r="B5670" s="47" t="n">
        <x:v>269</x:v>
      </x:c>
      <x:c r="C5670" s="51" t="n">
        <x:v>1.34</x:v>
      </x:c>
      <x:c r="D5670" s="17" t="n">
        <x:v>34.48592</x:v>
      </x:c>
      <x:c r="E5670" s="17" t="n">
        <x:v>54.4107</x:v>
      </x:c>
      <x:c r="F5670" s="17" t="n">
        <x:v>34.17984</x:v>
      </x:c>
      <x:c r="G5670" s="17" t="n">
        <x:v>40.14594</x:v>
      </x:c>
      <x:c r="H5670" s="17" t="n">
        <x:v>32.50177</x:v>
      </x:c>
      <x:c r="I5670" s="17" t="n">
        <x:v>28.79712</x:v>
      </x:c>
      <x:c r="J5670" s="17" t="n">
        <x:v>50.94273</x:v>
      </x:c>
      <x:c r="K5670" s="17" t="n">
        <x:v>39.85205</x:v>
      </x:c>
      <x:c r="L5670" s="17" t="n">
        <x:v>44.77509</x:v>
      </x:c>
      <x:c r="M5670" s="17" t="n">
        <x:v>41.45349</x:v>
      </x:c>
      <x:c r="N5670" s="17" t="n">
        <x:v>34.80934</x:v>
      </x:c>
      <x:c r="O5670" s="17" t="n">
        <x:v>35.62498</x:v>
      </x:c>
      <x:c r="P5670" s="17" t="n">
        <x:v>41.55096</x:v>
      </x:c>
      <x:c r="Q5670" s="17" t="n">
        <x:v>46.89361</x:v>
      </x:c>
      <x:c r="R5670" s="17" t="n">
        <x:v>37.01423</x:v>
      </x:c>
      <x:c r="S5670" s="17" t="n">
        <x:v>31.51667</x:v>
      </x:c>
      <x:c r="T5670" s="17" t="n">
        <x:v>37.08521</x:v>
      </x:c>
      <x:c r="U5670" s="17" t="n">
        <x:v>30.40278</x:v>
      </x:c>
      <x:c r="V5670" s="17" t="n">
        <x:v>30.12722</x:v>
      </x:c>
      <x:c r="W5670" s="17" t="n">
        <x:v>30.78541</x:v>
      </x:c>
      <x:c r="X5670" s="17" t="n">
        <x:v>25.22682</x:v>
      </x:c>
      <x:c r="Y5670" s="17" t="n">
        <x:v>20.563</x:v>
      </x:c>
    </x:row>
    <x:row r="5671" spans="1:25">
      <x:c r="A5671" s="52" t="s"/>
      <x:c r="B5671" s="47" t="n">
        <x:v>270</x:v>
      </x:c>
      <x:c r="C5671" s="51" t="n">
        <x:v>1.345</x:v>
      </x:c>
      <x:c r="D5671" s="17" t="n">
        <x:v>34.48592</x:v>
      </x:c>
      <x:c r="E5671" s="17" t="n">
        <x:v>54.4107</x:v>
      </x:c>
      <x:c r="F5671" s="17" t="n">
        <x:v>34.17984</x:v>
      </x:c>
      <x:c r="G5671" s="17" t="n">
        <x:v>37.11418</x:v>
      </x:c>
      <x:c r="H5671" s="17" t="n">
        <x:v>32.50177</x:v>
      </x:c>
      <x:c r="I5671" s="17" t="n">
        <x:v>28.79712</x:v>
      </x:c>
      <x:c r="J5671" s="17" t="n">
        <x:v>50.86568</x:v>
      </x:c>
      <x:c r="K5671" s="17" t="n">
        <x:v>38.71791</x:v>
      </x:c>
      <x:c r="L5671" s="17" t="n">
        <x:v>45.07404</x:v>
      </x:c>
      <x:c r="M5671" s="17" t="n">
        <x:v>32.2955</x:v>
      </x:c>
      <x:c r="N5671" s="17" t="n">
        <x:v>36.0027</x:v>
      </x:c>
      <x:c r="O5671" s="17" t="n">
        <x:v>38.48551</x:v>
      </x:c>
      <x:c r="P5671" s="17" t="n">
        <x:v>33.80523</x:v>
      </x:c>
      <x:c r="Q5671" s="17" t="n">
        <x:v>41.03005</x:v>
      </x:c>
      <x:c r="R5671" s="17" t="n">
        <x:v>40.20803</x:v>
      </x:c>
      <x:c r="S5671" s="17" t="n">
        <x:v>32.18279</x:v>
      </x:c>
      <x:c r="T5671" s="17" t="n">
        <x:v>35.575</x:v>
      </x:c>
      <x:c r="U5671" s="17" t="n">
        <x:v>27.17125</x:v>
      </x:c>
      <x:c r="V5671" s="17" t="n">
        <x:v>33.63578</x:v>
      </x:c>
      <x:c r="W5671" s="17" t="n">
        <x:v>31.92064</x:v>
      </x:c>
      <x:c r="X5671" s="17" t="n">
        <x:v>25.60276</x:v>
      </x:c>
      <x:c r="Y5671" s="17" t="n">
        <x:v>18.66248</x:v>
      </x:c>
    </x:row>
    <x:row r="5672" spans="1:25">
      <x:c r="A5672" s="52" t="s"/>
      <x:c r="B5672" s="47" t="n">
        <x:v>271</x:v>
      </x:c>
      <x:c r="C5672" s="51" t="n">
        <x:v>1.35</x:v>
      </x:c>
      <x:c r="D5672" s="17" t="n">
        <x:v>34.48592</x:v>
      </x:c>
      <x:c r="E5672" s="17" t="n">
        <x:v>54.4107</x:v>
      </x:c>
      <x:c r="F5672" s="17" t="n">
        <x:v>34.17984</x:v>
      </x:c>
      <x:c r="G5672" s="17" t="n">
        <x:v>37.11418</x:v>
      </x:c>
      <x:c r="H5672" s="17" t="n">
        <x:v>35.71361</x:v>
      </x:c>
      <x:c r="I5672" s="17" t="n">
        <x:v>28.79712</x:v>
      </x:c>
      <x:c r="J5672" s="17" t="n">
        <x:v>50.86568</x:v>
      </x:c>
      <x:c r="K5672" s="17" t="n">
        <x:v>37.17872</x:v>
      </x:c>
      <x:c r="L5672" s="17" t="n">
        <x:v>45.35371</x:v>
      </x:c>
      <x:c r="M5672" s="17" t="n">
        <x:v>34.02389</x:v>
      </x:c>
      <x:c r="N5672" s="17" t="n">
        <x:v>43.61891</x:v>
      </x:c>
      <x:c r="O5672" s="17" t="n">
        <x:v>33.71039</x:v>
      </x:c>
      <x:c r="P5672" s="17" t="n">
        <x:v>39.87432</x:v>
      </x:c>
      <x:c r="Q5672" s="17" t="n">
        <x:v>37.96636</x:v>
      </x:c>
      <x:c r="R5672" s="17" t="n">
        <x:v>38.08765</x:v>
      </x:c>
      <x:c r="S5672" s="17" t="n">
        <x:v>33.50614</x:v>
      </x:c>
      <x:c r="T5672" s="17" t="n">
        <x:v>32.87971</x:v>
      </x:c>
      <x:c r="U5672" s="17" t="n">
        <x:v>28.67731</x:v>
      </x:c>
      <x:c r="V5672" s="17" t="n">
        <x:v>31.07578</x:v>
      </x:c>
      <x:c r="W5672" s="17" t="n">
        <x:v>29.91907</x:v>
      </x:c>
      <x:c r="X5672" s="17" t="n">
        <x:v>23.8032</x:v>
      </x:c>
      <x:c r="Y5672" s="17" t="n">
        <x:v>21.47056</x:v>
      </x:c>
    </x:row>
    <x:row r="5673" spans="1:25">
      <x:c r="A5673" s="52" t="s"/>
      <x:c r="B5673" s="47" t="n">
        <x:v>272</x:v>
      </x:c>
      <x:c r="C5673" s="51" t="n">
        <x:v>1.355</x:v>
      </x:c>
      <x:c r="D5673" s="17" t="n">
        <x:v>34.48592</x:v>
      </x:c>
      <x:c r="E5673" s="17" t="n">
        <x:v>54.4107</x:v>
      </x:c>
      <x:c r="F5673" s="17" t="n">
        <x:v>34.58231</x:v>
      </x:c>
      <x:c r="G5673" s="17" t="n">
        <x:v>37.11418</x:v>
      </x:c>
      <x:c r="H5673" s="17" t="n">
        <x:v>35.71361</x:v>
      </x:c>
      <x:c r="I5673" s="17" t="n">
        <x:v>26.4381</x:v>
      </x:c>
      <x:c r="J5673" s="17" t="n">
        <x:v>50.86568</x:v>
      </x:c>
      <x:c r="K5673" s="17" t="n">
        <x:v>37.17872</x:v>
      </x:c>
      <x:c r="L5673" s="17" t="n">
        <x:v>43.8317</x:v>
      </x:c>
      <x:c r="M5673" s="17" t="n">
        <x:v>35.25692</x:v>
      </x:c>
      <x:c r="N5673" s="17" t="n">
        <x:v>43.87851</x:v>
      </x:c>
      <x:c r="O5673" s="17" t="n">
        <x:v>39.65702</x:v>
      </x:c>
      <x:c r="P5673" s="17" t="n">
        <x:v>29.69349</x:v>
      </x:c>
      <x:c r="Q5673" s="17" t="n">
        <x:v>36.90128</x:v>
      </x:c>
      <x:c r="R5673" s="17" t="n">
        <x:v>32.52739</x:v>
      </x:c>
      <x:c r="S5673" s="17" t="n">
        <x:v>24.51618</x:v>
      </x:c>
      <x:c r="T5673" s="17" t="n">
        <x:v>32.23491</x:v>
      </x:c>
      <x:c r="U5673" s="17" t="n">
        <x:v>28.62074</x:v>
      </x:c>
      <x:c r="V5673" s="17" t="n">
        <x:v>30.07857</x:v>
      </x:c>
      <x:c r="W5673" s="17" t="n">
        <x:v>31.32623</x:v>
      </x:c>
      <x:c r="X5673" s="17" t="n">
        <x:v>27.40414</x:v>
      </x:c>
      <x:c r="Y5673" s="17" t="n">
        <x:v>19.34384</x:v>
      </x:c>
    </x:row>
    <x:row r="5674" spans="1:25">
      <x:c r="A5674" s="52" t="s"/>
      <x:c r="B5674" s="47" t="n">
        <x:v>273</x:v>
      </x:c>
      <x:c r="C5674" s="51" t="n">
        <x:v>1.36</x:v>
      </x:c>
      <x:c r="D5674" s="17" t="n">
        <x:v>34.48592</x:v>
      </x:c>
      <x:c r="E5674" s="17" t="n">
        <x:v>54.4107</x:v>
      </x:c>
      <x:c r="F5674" s="17" t="n">
        <x:v>34.95062</x:v>
      </x:c>
      <x:c r="G5674" s="17" t="n">
        <x:v>37.11418</x:v>
      </x:c>
      <x:c r="H5674" s="17" t="n">
        <x:v>35.71361</x:v>
      </x:c>
      <x:c r="I5674" s="17" t="n">
        <x:v>20.88664</x:v>
      </x:c>
      <x:c r="J5674" s="17" t="n">
        <x:v>51.52733</x:v>
      </x:c>
      <x:c r="K5674" s="17" t="n">
        <x:v>35.5391</x:v>
      </x:c>
      <x:c r="L5674" s="17" t="n">
        <x:v>41.46809</x:v>
      </x:c>
      <x:c r="M5674" s="17" t="n">
        <x:v>38.80177</x:v>
      </x:c>
      <x:c r="N5674" s="17" t="n">
        <x:v>44.12346</x:v>
      </x:c>
      <x:c r="O5674" s="17" t="n">
        <x:v>35.74004</x:v>
      </x:c>
      <x:c r="P5674" s="17" t="n">
        <x:v>38.97767</x:v>
      </x:c>
      <x:c r="Q5674" s="17" t="n">
        <x:v>41.15492</x:v>
      </x:c>
      <x:c r="R5674" s="17" t="n">
        <x:v>43.68176</x:v>
      </x:c>
      <x:c r="S5674" s="17" t="n">
        <x:v>30.15682</x:v>
      </x:c>
      <x:c r="T5674" s="17" t="n">
        <x:v>29.15026</x:v>
      </x:c>
      <x:c r="U5674" s="17" t="n">
        <x:v>29.2369</x:v>
      </x:c>
      <x:c r="V5674" s="17" t="n">
        <x:v>30.97521</x:v>
      </x:c>
      <x:c r="W5674" s="17" t="n">
        <x:v>32.16586</x:v>
      </x:c>
      <x:c r="X5674" s="17" t="n">
        <x:v>28.64622</x:v>
      </x:c>
      <x:c r="Y5674" s="17" t="n">
        <x:v>17.81693</x:v>
      </x:c>
    </x:row>
    <x:row r="5675" spans="1:25">
      <x:c r="A5675" s="52" t="s"/>
      <x:c r="B5675" s="47" t="n">
        <x:v>274</x:v>
      </x:c>
      <x:c r="C5675" s="51" t="n">
        <x:v>1.365</x:v>
      </x:c>
      <x:c r="D5675" s="17" t="n">
        <x:v>34.48592</x:v>
      </x:c>
      <x:c r="E5675" s="17" t="n">
        <x:v>54.4107</x:v>
      </x:c>
      <x:c r="F5675" s="17" t="n">
        <x:v>34.95062</x:v>
      </x:c>
      <x:c r="G5675" s="17" t="n">
        <x:v>37.11418</x:v>
      </x:c>
      <x:c r="H5675" s="17" t="n">
        <x:v>35.71361</x:v>
      </x:c>
      <x:c r="I5675" s="17" t="n">
        <x:v>20.88664</x:v>
      </x:c>
      <x:c r="J5675" s="17" t="n">
        <x:v>52.10138</x:v>
      </x:c>
      <x:c r="K5675" s="17" t="n">
        <x:v>32.87358</x:v>
      </x:c>
      <x:c r="L5675" s="17" t="n">
        <x:v>41.46809</x:v>
      </x:c>
      <x:c r="M5675" s="17" t="n">
        <x:v>40.72719</x:v>
      </x:c>
      <x:c r="N5675" s="17" t="n">
        <x:v>32.15149</x:v>
      </x:c>
      <x:c r="O5675" s="17" t="n">
        <x:v>33.24025</x:v>
      </x:c>
      <x:c r="P5675" s="17" t="n">
        <x:v>41.75226</x:v>
      </x:c>
      <x:c r="Q5675" s="17" t="n">
        <x:v>35.01216</x:v>
      </x:c>
      <x:c r="R5675" s="17" t="n">
        <x:v>38.43756</x:v>
      </x:c>
      <x:c r="S5675" s="17" t="n">
        <x:v>25.28773</x:v>
      </x:c>
      <x:c r="T5675" s="17" t="n">
        <x:v>34.80506</x:v>
      </x:c>
      <x:c r="U5675" s="17" t="n">
        <x:v>26.96383</x:v>
      </x:c>
      <x:c r="V5675" s="17" t="n">
        <x:v>28.0397</x:v>
      </x:c>
      <x:c r="W5675" s="17" t="n">
        <x:v>32.54583</x:v>
      </x:c>
      <x:c r="X5675" s="17" t="n">
        <x:v>27.14981</x:v>
      </x:c>
      <x:c r="Y5675" s="17" t="n">
        <x:v>19.14785</x:v>
      </x:c>
    </x:row>
    <x:row r="5676" spans="1:25">
      <x:c r="A5676" s="52" t="s"/>
      <x:c r="B5676" s="47" t="n">
        <x:v>275</x:v>
      </x:c>
      <x:c r="C5676" s="51" t="n">
        <x:v>1.37</x:v>
      </x:c>
      <x:c r="D5676" s="17" t="n">
        <x:v>34.48592</x:v>
      </x:c>
      <x:c r="E5676" s="17" t="n">
        <x:v>54.4107</x:v>
      </x:c>
      <x:c r="F5676" s="17" t="n">
        <x:v>34.95062</x:v>
      </x:c>
      <x:c r="G5676" s="17" t="n">
        <x:v>37.11418</x:v>
      </x:c>
      <x:c r="H5676" s="17" t="n">
        <x:v>35.71361</x:v>
      </x:c>
      <x:c r="I5676" s="17" t="n">
        <x:v>20.88664</x:v>
      </x:c>
      <x:c r="J5676" s="17" t="n">
        <x:v>52.10138</x:v>
      </x:c>
      <x:c r="K5676" s="17" t="n">
        <x:v>32.87358</x:v>
      </x:c>
      <x:c r="L5676" s="17" t="n">
        <x:v>37.69884</x:v>
      </x:c>
      <x:c r="M5676" s="17" t="n">
        <x:v>32.22379</x:v>
      </x:c>
      <x:c r="N5676" s="17" t="n">
        <x:v>34.82572</x:v>
      </x:c>
      <x:c r="O5676" s="17" t="n">
        <x:v>31.20376</x:v>
      </x:c>
      <x:c r="P5676" s="17" t="n">
        <x:v>39.68362</x:v>
      </x:c>
      <x:c r="Q5676" s="17" t="n">
        <x:v>38.75764</x:v>
      </x:c>
      <x:c r="R5676" s="17" t="n">
        <x:v>35.11364</x:v>
      </x:c>
      <x:c r="S5676" s="17" t="n">
        <x:v>34.80316</x:v>
      </x:c>
      <x:c r="T5676" s="17" t="n">
        <x:v>36.31844</x:v>
      </x:c>
      <x:c r="U5676" s="17" t="n">
        <x:v>31.56426</x:v>
      </x:c>
      <x:c r="V5676" s="17" t="n">
        <x:v>32.462</x:v>
      </x:c>
      <x:c r="W5676" s="17" t="n">
        <x:v>30.91068</x:v>
      </x:c>
      <x:c r="X5676" s="17" t="n">
        <x:v>28.2793</x:v>
      </x:c>
      <x:c r="Y5676" s="17" t="n">
        <x:v>19.55908</x:v>
      </x:c>
    </x:row>
    <x:row r="5677" spans="1:25">
      <x:c r="A5677" s="52" t="s"/>
      <x:c r="B5677" s="47" t="n">
        <x:v>276</x:v>
      </x:c>
      <x:c r="C5677" s="51" t="n">
        <x:v>1.375</x:v>
      </x:c>
      <x:c r="D5677" s="17" t="n">
        <x:v>33.99143</x:v>
      </x:c>
      <x:c r="E5677" s="17" t="n">
        <x:v>54.4107</x:v>
      </x:c>
      <x:c r="F5677" s="17" t="n">
        <x:v>34.95062</x:v>
      </x:c>
      <x:c r="G5677" s="17" t="n">
        <x:v>37.11418</x:v>
      </x:c>
      <x:c r="H5677" s="17" t="n">
        <x:v>35.83775</x:v>
      </x:c>
      <x:c r="I5677" s="17" t="n">
        <x:v>20.88664</x:v>
      </x:c>
      <x:c r="J5677" s="17" t="n">
        <x:v>52.10138</x:v>
      </x:c>
      <x:c r="K5677" s="17" t="n">
        <x:v>35.20628</x:v>
      </x:c>
      <x:c r="L5677" s="17" t="n">
        <x:v>37.69884</x:v>
      </x:c>
      <x:c r="M5677" s="17" t="n">
        <x:v>32.22379</x:v>
      </x:c>
      <x:c r="N5677" s="17" t="n">
        <x:v>36.46858</x:v>
      </x:c>
      <x:c r="O5677" s="17" t="n">
        <x:v>32.34757</x:v>
      </x:c>
      <x:c r="P5677" s="17" t="n">
        <x:v>39.93037</x:v>
      </x:c>
      <x:c r="Q5677" s="17" t="n">
        <x:v>29.10645</x:v>
      </x:c>
      <x:c r="R5677" s="17" t="n">
        <x:v>37.97205</x:v>
      </x:c>
      <x:c r="S5677" s="17" t="n">
        <x:v>38.28727</x:v>
      </x:c>
      <x:c r="T5677" s="17" t="n">
        <x:v>38.20842</x:v>
      </x:c>
      <x:c r="U5677" s="17" t="n">
        <x:v>28.60849</x:v>
      </x:c>
      <x:c r="V5677" s="17" t="n">
        <x:v>31.6549</x:v>
      </x:c>
      <x:c r="W5677" s="17" t="n">
        <x:v>30.81963</x:v>
      </x:c>
      <x:c r="X5677" s="17" t="n">
        <x:v>30.71718</x:v>
      </x:c>
      <x:c r="Y5677" s="17" t="n">
        <x:v>18.22397</x:v>
      </x:c>
    </x:row>
    <x:row r="5678" spans="1:25">
      <x:c r="A5678" s="52" t="s"/>
      <x:c r="B5678" s="47" t="n">
        <x:v>277</x:v>
      </x:c>
      <x:c r="C5678" s="51" t="n">
        <x:v>1.38</x:v>
      </x:c>
      <x:c r="D5678" s="17" t="n">
        <x:v>33.99143</x:v>
      </x:c>
      <x:c r="E5678" s="17" t="n">
        <x:v>54.4107</x:v>
      </x:c>
      <x:c r="F5678" s="17" t="n">
        <x:v>34.95062</x:v>
      </x:c>
      <x:c r="G5678" s="17" t="n">
        <x:v>41.196</x:v>
      </x:c>
      <x:c r="H5678" s="17" t="n">
        <x:v>35.83775</x:v>
      </x:c>
      <x:c r="I5678" s="17" t="n">
        <x:v>26.69056</x:v>
      </x:c>
      <x:c r="J5678" s="17" t="n">
        <x:v>51.10417</x:v>
      </x:c>
      <x:c r="K5678" s="17" t="n">
        <x:v>35.20628</x:v>
      </x:c>
      <x:c r="L5678" s="17" t="n">
        <x:v>36.31034</x:v>
      </x:c>
      <x:c r="M5678" s="17" t="n">
        <x:v>40.3816</x:v>
      </x:c>
      <x:c r="N5678" s="17" t="n">
        <x:v>33.42325</x:v>
      </x:c>
      <x:c r="O5678" s="17" t="n">
        <x:v>31.01345</x:v>
      </x:c>
      <x:c r="P5678" s="17" t="n">
        <x:v>39.79219</x:v>
      </x:c>
      <x:c r="Q5678" s="17" t="n">
        <x:v>37.66099</x:v>
      </x:c>
      <x:c r="R5678" s="17" t="n">
        <x:v>41.54106</x:v>
      </x:c>
      <x:c r="S5678" s="17" t="n">
        <x:v>34.91274</x:v>
      </x:c>
      <x:c r="T5678" s="17" t="n">
        <x:v>34.06213</x:v>
      </x:c>
      <x:c r="U5678" s="17" t="n">
        <x:v>29.95733</x:v>
      </x:c>
      <x:c r="V5678" s="17" t="n">
        <x:v>25.56451</x:v>
      </x:c>
      <x:c r="W5678" s="17" t="n">
        <x:v>28.64609</x:v>
      </x:c>
      <x:c r="X5678" s="17" t="n">
        <x:v>23.55475</x:v>
      </x:c>
      <x:c r="Y5678" s="17" t="n">
        <x:v>19.18582</x:v>
      </x:c>
    </x:row>
    <x:row r="5679" spans="1:25">
      <x:c r="A5679" s="52" t="s"/>
      <x:c r="B5679" s="47" t="n">
        <x:v>278</x:v>
      </x:c>
      <x:c r="C5679" s="51" t="n">
        <x:v>1.385</x:v>
      </x:c>
      <x:c r="D5679" s="17" t="n">
        <x:v>33.99143</x:v>
      </x:c>
      <x:c r="E5679" s="17" t="n">
        <x:v>54.4107</x:v>
      </x:c>
      <x:c r="F5679" s="17" t="n">
        <x:v>34.95062</x:v>
      </x:c>
      <x:c r="G5679" s="17" t="n">
        <x:v>41.196</x:v>
      </x:c>
      <x:c r="H5679" s="17" t="n">
        <x:v>35.83775</x:v>
      </x:c>
      <x:c r="I5679" s="17" t="n">
        <x:v>26.69056</x:v>
      </x:c>
      <x:c r="J5679" s="17" t="n">
        <x:v>49.80751</x:v>
      </x:c>
      <x:c r="K5679" s="17" t="n">
        <x:v>35.20628</x:v>
      </x:c>
      <x:c r="L5679" s="17" t="n">
        <x:v>34.25705</x:v>
      </x:c>
      <x:c r="M5679" s="17" t="n">
        <x:v>40.84885</x:v>
      </x:c>
      <x:c r="N5679" s="17" t="n">
        <x:v>34.56716</x:v>
      </x:c>
      <x:c r="O5679" s="17" t="n">
        <x:v>40.50352</x:v>
      </x:c>
      <x:c r="P5679" s="17" t="n">
        <x:v>37.11192</x:v>
      </x:c>
      <x:c r="Q5679" s="17" t="n">
        <x:v>43.43035</x:v>
      </x:c>
      <x:c r="R5679" s="17" t="n">
        <x:v>37.28217</x:v>
      </x:c>
      <x:c r="S5679" s="17" t="n">
        <x:v>31.08498</x:v>
      </x:c>
      <x:c r="T5679" s="17" t="n">
        <x:v>27.027</x:v>
      </x:c>
      <x:c r="U5679" s="17" t="n">
        <x:v>27.97597</x:v>
      </x:c>
      <x:c r="V5679" s="17" t="n">
        <x:v>31.89564</x:v>
      </x:c>
      <x:c r="W5679" s="17" t="n">
        <x:v>27.54793</x:v>
      </x:c>
      <x:c r="X5679" s="17" t="n">
        <x:v>27.56423</x:v>
      </x:c>
      <x:c r="Y5679" s="17" t="n">
        <x:v>20.53366</x:v>
      </x:c>
    </x:row>
    <x:row r="5680" spans="1:25">
      <x:c r="A5680" s="52" t="s"/>
      <x:c r="B5680" s="47" t="n">
        <x:v>279</x:v>
      </x:c>
      <x:c r="C5680" s="51" t="n">
        <x:v>1.39</x:v>
      </x:c>
      <x:c r="D5680" s="17" t="n">
        <x:v>33.99143</x:v>
      </x:c>
      <x:c r="E5680" s="17" t="n">
        <x:v>55.48368</x:v>
      </x:c>
      <x:c r="F5680" s="17" t="n">
        <x:v>34.95062</x:v>
      </x:c>
      <x:c r="G5680" s="17" t="n">
        <x:v>41.196</x:v>
      </x:c>
      <x:c r="H5680" s="17" t="n">
        <x:v>35.83775</x:v>
      </x:c>
      <x:c r="I5680" s="17" t="n">
        <x:v>26.69056</x:v>
      </x:c>
      <x:c r="J5680" s="17" t="n">
        <x:v>49.80751</x:v>
      </x:c>
      <x:c r="K5680" s="17" t="n">
        <x:v>35.88731</x:v>
      </x:c>
      <x:c r="L5680" s="17" t="n">
        <x:v>40.01299</x:v>
      </x:c>
      <x:c r="M5680" s="17" t="n">
        <x:v>41.27067</x:v>
      </x:c>
      <x:c r="N5680" s="17" t="n">
        <x:v>40.6608</x:v>
      </x:c>
      <x:c r="O5680" s="17" t="n">
        <x:v>35.40958</x:v>
      </x:c>
      <x:c r="P5680" s="17" t="n">
        <x:v>34.25306</x:v>
      </x:c>
      <x:c r="Q5680" s="17" t="n">
        <x:v>38.06786</x:v>
      </x:c>
      <x:c r="R5680" s="17" t="n">
        <x:v>37.56745</x:v>
      </x:c>
      <x:c r="S5680" s="17" t="n">
        <x:v>22.02987</x:v>
      </x:c>
      <x:c r="T5680" s="17" t="n">
        <x:v>32.79042</x:v>
      </x:c>
      <x:c r="U5680" s="17" t="n">
        <x:v>26.1554</x:v>
      </x:c>
      <x:c r="V5680" s="17" t="n">
        <x:v>29.79412</x:v>
      </x:c>
      <x:c r="W5680" s="17" t="n">
        <x:v>27.52239</x:v>
      </x:c>
      <x:c r="X5680" s="17" t="n">
        <x:v>24.28946</x:v>
      </x:c>
      <x:c r="Y5680" s="17" t="n">
        <x:v>19.49095</x:v>
      </x:c>
    </x:row>
    <x:row r="5681" spans="1:25">
      <x:c r="A5681" s="52" t="s"/>
      <x:c r="B5681" s="47" t="n">
        <x:v>280</x:v>
      </x:c>
      <x:c r="C5681" s="51" t="n">
        <x:v>1.395</x:v>
      </x:c>
      <x:c r="D5681" s="17" t="n">
        <x:v>33.99143</x:v>
      </x:c>
      <x:c r="E5681" s="17" t="n">
        <x:v>56.3434</x:v>
      </x:c>
      <x:c r="F5681" s="17" t="n">
        <x:v>34.95062</x:v>
      </x:c>
      <x:c r="G5681" s="17" t="n">
        <x:v>41.196</x:v>
      </x:c>
      <x:c r="H5681" s="17" t="n">
        <x:v>35.83775</x:v>
      </x:c>
      <x:c r="I5681" s="17" t="n">
        <x:v>26.69056</x:v>
      </x:c>
      <x:c r="J5681" s="17" t="n">
        <x:v>49.80751</x:v>
      </x:c>
      <x:c r="K5681" s="17" t="n">
        <x:v>35.88731</x:v>
      </x:c>
      <x:c r="L5681" s="17" t="n">
        <x:v>42.40421</x:v>
      </x:c>
      <x:c r="M5681" s="17" t="n">
        <x:v>41.73134</x:v>
      </x:c>
      <x:c r="N5681" s="17" t="n">
        <x:v>43.10151</x:v>
      </x:c>
      <x:c r="O5681" s="17" t="n">
        <x:v>31.65111</x:v>
      </x:c>
      <x:c r="P5681" s="17" t="n">
        <x:v>36.97854</x:v>
      </x:c>
      <x:c r="Q5681" s="17" t="n">
        <x:v>39.98639</x:v>
      </x:c>
      <x:c r="R5681" s="17" t="n">
        <x:v>34.71446</x:v>
      </x:c>
      <x:c r="S5681" s="17" t="n">
        <x:v>28.48977</x:v>
      </x:c>
      <x:c r="T5681" s="17" t="n">
        <x:v>34.02381</x:v>
      </x:c>
      <x:c r="U5681" s="17" t="n">
        <x:v>25.28703</x:v>
      </x:c>
      <x:c r="V5681" s="17" t="n">
        <x:v>33.73695</x:v>
      </x:c>
      <x:c r="W5681" s="17" t="n">
        <x:v>33.47501</x:v>
      </x:c>
      <x:c r="X5681" s="17" t="n">
        <x:v>29.83715</x:v>
      </x:c>
      <x:c r="Y5681" s="17" t="n">
        <x:v>18.97783</x:v>
      </x:c>
    </x:row>
    <x:row r="5682" spans="1:25">
      <x:c r="A5682" s="52" t="s"/>
      <x:c r="B5682" s="47" t="n">
        <x:v>281</x:v>
      </x:c>
      <x:c r="C5682" s="51" t="n">
        <x:v>1.4</x:v>
      </x:c>
      <x:c r="D5682" s="17" t="n">
        <x:v>33.99143</x:v>
      </x:c>
      <x:c r="E5682" s="17" t="n">
        <x:v>56.3434</x:v>
      </x:c>
      <x:c r="F5682" s="17" t="n">
        <x:v>34.89695</x:v>
      </x:c>
      <x:c r="G5682" s="17" t="n">
        <x:v>41.196</x:v>
      </x:c>
      <x:c r="H5682" s="17" t="n">
        <x:v>35.83775</x:v>
      </x:c>
      <x:c r="I5682" s="17" t="n">
        <x:v>27.90656</x:v>
      </x:c>
      <x:c r="J5682" s="17" t="n">
        <x:v>49.36319</x:v>
      </x:c>
      <x:c r="K5682" s="17" t="n">
        <x:v>35.88731</x:v>
      </x:c>
      <x:c r="L5682" s="17" t="n">
        <x:v>42.40421</x:v>
      </x:c>
      <x:c r="M5682" s="17" t="n">
        <x:v>42.1478</x:v>
      </x:c>
      <x:c r="N5682" s="17" t="n">
        <x:v>28.68188</x:v>
      </x:c>
      <x:c r="O5682" s="17" t="n">
        <x:v>29.78324</x:v>
      </x:c>
      <x:c r="P5682" s="17" t="n">
        <x:v>28.88148</x:v>
      </x:c>
      <x:c r="Q5682" s="17" t="n">
        <x:v>38.68008</x:v>
      </x:c>
      <x:c r="R5682" s="17" t="n">
        <x:v>34.66053</x:v>
      </x:c>
      <x:c r="S5682" s="17" t="n">
        <x:v>31.48038</x:v>
      </x:c>
      <x:c r="T5682" s="17" t="n">
        <x:v>30.13058</x:v>
      </x:c>
      <x:c r="U5682" s="17" t="n">
        <x:v>29.83918</x:v>
      </x:c>
      <x:c r="V5682" s="17" t="n">
        <x:v>29.25022</x:v>
      </x:c>
      <x:c r="W5682" s="17" t="n">
        <x:v>29.18232</x:v>
      </x:c>
      <x:c r="X5682" s="17" t="n">
        <x:v>23.08285</x:v>
      </x:c>
      <x:c r="Y5682" s="17" t="n">
        <x:v>20.37679</x:v>
      </x:c>
    </x:row>
    <x:row r="5683" spans="1:25">
      <x:c r="A5683" s="52" t="s"/>
      <x:c r="B5683" s="47" t="n">
        <x:v>282</x:v>
      </x:c>
      <x:c r="C5683" s="51" t="n">
        <x:v>1.405</x:v>
      </x:c>
      <x:c r="D5683" s="17" t="n">
        <x:v>33.99143</x:v>
      </x:c>
      <x:c r="E5683" s="17" t="n">
        <x:v>56.3434</x:v>
      </x:c>
      <x:c r="F5683" s="17" t="n">
        <x:v>34.8426</x:v>
      </x:c>
      <x:c r="G5683" s="17" t="n">
        <x:v>41.196</x:v>
      </x:c>
      <x:c r="H5683" s="17" t="n">
        <x:v>33.12125</x:v>
      </x:c>
      <x:c r="I5683" s="17" t="n">
        <x:v>28.8555</x:v>
      </x:c>
      <x:c r="J5683" s="17" t="n">
        <x:v>49.36319</x:v>
      </x:c>
      <x:c r="K5683" s="17" t="n">
        <x:v>33.42134</x:v>
      </x:c>
      <x:c r="L5683" s="17" t="n">
        <x:v>41.06341</x:v>
      </x:c>
      <x:c r="M5683" s="17" t="n">
        <x:v>43.09148</x:v>
      </x:c>
      <x:c r="N5683" s="17" t="n">
        <x:v>37.41955</x:v>
      </x:c>
      <x:c r="O5683" s="17" t="n">
        <x:v>25.11952</x:v>
      </x:c>
      <x:c r="P5683" s="17" t="n">
        <x:v>38.42825</x:v>
      </x:c>
      <x:c r="Q5683" s="17" t="n">
        <x:v>42.41212</x:v>
      </x:c>
      <x:c r="R5683" s="17" t="n">
        <x:v>34.36588</x:v>
      </x:c>
      <x:c r="S5683" s="17" t="n">
        <x:v>26.16488</x:v>
      </x:c>
      <x:c r="T5683" s="17" t="n">
        <x:v>29.02879</x:v>
      </x:c>
      <x:c r="U5683" s="17" t="n">
        <x:v>28.88992</x:v>
      </x:c>
      <x:c r="V5683" s="17" t="n">
        <x:v>30.09715</x:v>
      </x:c>
      <x:c r="W5683" s="17" t="n">
        <x:v>28.73606</x:v>
      </x:c>
      <x:c r="X5683" s="17" t="n">
        <x:v>26.24386</x:v>
      </x:c>
      <x:c r="Y5683" s="17" t="n">
        <x:v>23.03773</x:v>
      </x:c>
    </x:row>
    <x:row r="5684" spans="1:25">
      <x:c r="A5684" s="52" t="s"/>
      <x:c r="B5684" s="47" t="n">
        <x:v>283</x:v>
      </x:c>
      <x:c r="C5684" s="51" t="n">
        <x:v>1.41</x:v>
      </x:c>
      <x:c r="D5684" s="17" t="n">
        <x:v>33.99143</x:v>
      </x:c>
      <x:c r="E5684" s="17" t="n">
        <x:v>56.3434</x:v>
      </x:c>
      <x:c r="F5684" s="17" t="n">
        <x:v>34.8426</x:v>
      </x:c>
      <x:c r="G5684" s="17" t="n">
        <x:v>41.196</x:v>
      </x:c>
      <x:c r="H5684" s="17" t="n">
        <x:v>24.28812</x:v>
      </x:c>
      <x:c r="I5684" s="17" t="n">
        <x:v>28.8555</x:v>
      </x:c>
      <x:c r="J5684" s="17" t="n">
        <x:v>49.36319</x:v>
      </x:c>
      <x:c r="K5684" s="17" t="n">
        <x:v>33.42134</x:v>
      </x:c>
      <x:c r="L5684" s="17" t="n">
        <x:v>41.06341</x:v>
      </x:c>
      <x:c r="M5684" s="17" t="n">
        <x:v>43.09148</x:v>
      </x:c>
      <x:c r="N5684" s="17" t="n">
        <x:v>40.12929</x:v>
      </x:c>
      <x:c r="O5684" s="17" t="n">
        <x:v>24.08751</x:v>
      </x:c>
      <x:c r="P5684" s="17" t="n">
        <x:v>38.54623</x:v>
      </x:c>
      <x:c r="Q5684" s="17" t="n">
        <x:v>41.47121</x:v>
      </x:c>
      <x:c r="R5684" s="17" t="n">
        <x:v>38.81873</x:v>
      </x:c>
      <x:c r="S5684" s="17" t="n">
        <x:v>28.10194</x:v>
      </x:c>
      <x:c r="T5684" s="17" t="n">
        <x:v>24.64213</x:v>
      </x:c>
      <x:c r="U5684" s="17" t="n">
        <x:v>25.10924</x:v>
      </x:c>
      <x:c r="V5684" s="17" t="n">
        <x:v>29.81209</x:v>
      </x:c>
      <x:c r="W5684" s="17" t="n">
        <x:v>27.36656</x:v>
      </x:c>
      <x:c r="X5684" s="17" t="n">
        <x:v>26.48086</x:v>
      </x:c>
      <x:c r="Y5684" s="17" t="n">
        <x:v>22.40698</x:v>
      </x:c>
    </x:row>
    <x:row r="5685" spans="1:25">
      <x:c r="A5685" s="52" t="s"/>
      <x:c r="B5685" s="47" t="n">
        <x:v>284</x:v>
      </x:c>
      <x:c r="C5685" s="51" t="n">
        <x:v>1.415</x:v>
      </x:c>
      <x:c r="D5685" s="17" t="n">
        <x:v>33.99143</x:v>
      </x:c>
      <x:c r="E5685" s="17" t="n">
        <x:v>56.3434</x:v>
      </x:c>
      <x:c r="F5685" s="17" t="n">
        <x:v>34.8426</x:v>
      </x:c>
      <x:c r="G5685" s="17" t="n">
        <x:v>26.53596</x:v>
      </x:c>
      <x:c r="H5685" s="17" t="n">
        <x:v>24.28812</x:v>
      </x:c>
      <x:c r="I5685" s="17" t="n">
        <x:v>28.8555</x:v>
      </x:c>
      <x:c r="J5685" s="17" t="n">
        <x:v>49.68079</x:v>
      </x:c>
      <x:c r="K5685" s="17" t="n">
        <x:v>32.38363</x:v>
      </x:c>
      <x:c r="L5685" s="17" t="n">
        <x:v>39.65012</x:v>
      </x:c>
      <x:c r="M5685" s="17" t="n">
        <x:v>27.64769</x:v>
      </x:c>
      <x:c r="N5685" s="17" t="n">
        <x:v>30.40633</x:v>
      </x:c>
      <x:c r="O5685" s="17" t="n">
        <x:v>24.80836</x:v>
      </x:c>
      <x:c r="P5685" s="17" t="n">
        <x:v>36.89204</x:v>
      </x:c>
      <x:c r="Q5685" s="17" t="n">
        <x:v>41.94723</x:v>
      </x:c>
      <x:c r="R5685" s="17" t="n">
        <x:v>37.50885</x:v>
      </x:c>
      <x:c r="S5685" s="17" t="n">
        <x:v>29.99758</x:v>
      </x:c>
      <x:c r="T5685" s="17" t="n">
        <x:v>32.91605</x:v>
      </x:c>
      <x:c r="U5685" s="17" t="n">
        <x:v>31.2186</x:v>
      </x:c>
      <x:c r="V5685" s="17" t="n">
        <x:v>30.52196</x:v>
      </x:c>
      <x:c r="W5685" s="17" t="n">
        <x:v>30.80848</x:v>
      </x:c>
      <x:c r="X5685" s="17" t="n">
        <x:v>26.38475</x:v>
      </x:c>
      <x:c r="Y5685" s="17" t="n">
        <x:v>16.08892</x:v>
      </x:c>
    </x:row>
    <x:row r="5686" spans="1:25">
      <x:c r="A5686" s="52" t="s"/>
      <x:c r="B5686" s="47" t="n">
        <x:v>285</x:v>
      </x:c>
      <x:c r="C5686" s="51" t="n">
        <x:v>1.42</x:v>
      </x:c>
      <x:c r="D5686" s="17" t="n">
        <x:v>33.99143</x:v>
      </x:c>
      <x:c r="E5686" s="17" t="n">
        <x:v>56.3434</x:v>
      </x:c>
      <x:c r="F5686" s="17" t="n">
        <x:v>34.8426</x:v>
      </x:c>
      <x:c r="G5686" s="17" t="n">
        <x:v>26.53596</x:v>
      </x:c>
      <x:c r="H5686" s="17" t="n">
        <x:v>24.28812</x:v>
      </x:c>
      <x:c r="I5686" s="17" t="n">
        <x:v>28.8555</x:v>
      </x:c>
      <x:c r="J5686" s="17" t="n">
        <x:v>49.97673</x:v>
      </x:c>
      <x:c r="K5686" s="17" t="n">
        <x:v>31.01744</x:v>
      </x:c>
      <x:c r="L5686" s="17" t="n">
        <x:v>37.5416</x:v>
      </x:c>
      <x:c r="M5686" s="17" t="n">
        <x:v>27.64769</x:v>
      </x:c>
      <x:c r="N5686" s="17" t="n">
        <x:v>37.88086</x:v>
      </x:c>
      <x:c r="O5686" s="17" t="n">
        <x:v>28.00405</x:v>
      </x:c>
      <x:c r="P5686" s="17" t="n">
        <x:v>37.07069</x:v>
      </x:c>
      <x:c r="Q5686" s="17" t="n">
        <x:v>42.76638</x:v>
      </x:c>
      <x:c r="R5686" s="17" t="n">
        <x:v>20.88058</x:v>
      </x:c>
      <x:c r="S5686" s="17" t="n">
        <x:v>32.26988</x:v>
      </x:c>
      <x:c r="T5686" s="17" t="n">
        <x:v>34.45501</x:v>
      </x:c>
      <x:c r="U5686" s="17" t="n">
        <x:v>27.20698</x:v>
      </x:c>
      <x:c r="V5686" s="17" t="n">
        <x:v>28.48686</x:v>
      </x:c>
      <x:c r="W5686" s="17" t="n">
        <x:v>28.13107</x:v>
      </x:c>
      <x:c r="X5686" s="17" t="n">
        <x:v>27.14324</x:v>
      </x:c>
      <x:c r="Y5686" s="17" t="n">
        <x:v>21.77015</x:v>
      </x:c>
    </x:row>
    <x:row r="5687" spans="1:25">
      <x:c r="A5687" s="52" t="s"/>
      <x:c r="B5687" s="47" t="n">
        <x:v>286</x:v>
      </x:c>
      <x:c r="C5687" s="51" t="n">
        <x:v>1.425</x:v>
      </x:c>
      <x:c r="D5687" s="17" t="n">
        <x:v>33.99143</x:v>
      </x:c>
      <x:c r="E5687" s="17" t="n">
        <x:v>56.3434</x:v>
      </x:c>
      <x:c r="F5687" s="17" t="n">
        <x:v>34.8426</x:v>
      </x:c>
      <x:c r="G5687" s="17" t="n">
        <x:v>26.53596</x:v>
      </x:c>
      <x:c r="H5687" s="17" t="n">
        <x:v>24.28812</x:v>
      </x:c>
      <x:c r="I5687" s="17" t="n">
        <x:v>31.35741</x:v>
      </x:c>
      <x:c r="J5687" s="17" t="n">
        <x:v>49.97673</x:v>
      </x:c>
      <x:c r="K5687" s="17" t="n">
        <x:v>31.01744</x:v>
      </x:c>
      <x:c r="L5687" s="17" t="n">
        <x:v>37.01558</x:v>
      </x:c>
      <x:c r="M5687" s="17" t="n">
        <x:v>42.6921</x:v>
      </x:c>
      <x:c r="N5687" s="17" t="n">
        <x:v>37.14816</x:v>
      </x:c>
      <x:c r="O5687" s="17" t="n">
        <x:v>14.92482</x:v>
      </x:c>
      <x:c r="P5687" s="17" t="n">
        <x:v>35.65749</x:v>
      </x:c>
      <x:c r="Q5687" s="17" t="n">
        <x:v>40.86689</x:v>
      </x:c>
      <x:c r="R5687" s="17" t="n">
        <x:v>34.58241</x:v>
      </x:c>
      <x:c r="S5687" s="17" t="n">
        <x:v>36.63358</x:v>
      </x:c>
      <x:c r="T5687" s="17" t="n">
        <x:v>31.24038</x:v>
      </x:c>
      <x:c r="U5687" s="17" t="n">
        <x:v>29.8979</x:v>
      </x:c>
      <x:c r="V5687" s="17" t="n">
        <x:v>30.30384</x:v>
      </x:c>
      <x:c r="W5687" s="17" t="n">
        <x:v>31.18132</x:v>
      </x:c>
      <x:c r="X5687" s="17" t="n">
        <x:v>26.89382</x:v>
      </x:c>
      <x:c r="Y5687" s="17" t="n">
        <x:v>18.19971</x:v>
      </x:c>
    </x:row>
    <x:row r="5688" spans="1:25">
      <x:c r="A5688" s="52" t="s"/>
      <x:c r="B5688" s="47" t="n">
        <x:v>287</x:v>
      </x:c>
      <x:c r="C5688" s="51" t="n">
        <x:v>1.43</x:v>
      </x:c>
      <x:c r="D5688" s="17" t="n">
        <x:v>33.99143</x:v>
      </x:c>
      <x:c r="E5688" s="17" t="n">
        <x:v>56.3434</x:v>
      </x:c>
      <x:c r="F5688" s="17" t="n">
        <x:v>34.8426</x:v>
      </x:c>
      <x:c r="G5688" s="17" t="n">
        <x:v>26.53596</x:v>
      </x:c>
      <x:c r="H5688" s="17" t="n">
        <x:v>24.28812</x:v>
      </x:c>
      <x:c r="I5688" s="17" t="n">
        <x:v>31.35741</x:v>
      </x:c>
      <x:c r="J5688" s="17" t="n">
        <x:v>49.97673</x:v>
      </x:c>
      <x:c r="K5688" s="17" t="n">
        <x:v>29.24878</x:v>
      </x:c>
      <x:c r="L5688" s="17" t="n">
        <x:v>36.41697</x:v>
      </x:c>
      <x:c r="M5688" s="17" t="n">
        <x:v>39.98901</x:v>
      </x:c>
      <x:c r="N5688" s="17" t="n">
        <x:v>36.26625</x:v>
      </x:c>
      <x:c r="O5688" s="17" t="n">
        <x:v>19.6687</x:v>
      </x:c>
      <x:c r="P5688" s="17" t="n">
        <x:v>39.3088</x:v>
      </x:c>
      <x:c r="Q5688" s="17" t="n">
        <x:v>39.23059</x:v>
      </x:c>
      <x:c r="R5688" s="17" t="n">
        <x:v>37.64408</x:v>
      </x:c>
      <x:c r="S5688" s="17" t="n">
        <x:v>36.63522</x:v>
      </x:c>
      <x:c r="T5688" s="17" t="n">
        <x:v>30.54827</x:v>
      </x:c>
      <x:c r="U5688" s="17" t="n">
        <x:v>29.62709</x:v>
      </x:c>
      <x:c r="V5688" s="17" t="n">
        <x:v>26.79124</x:v>
      </x:c>
      <x:c r="W5688" s="17" t="n">
        <x:v>29.99973</x:v>
      </x:c>
      <x:c r="X5688" s="17" t="n">
        <x:v>27.49373</x:v>
      </x:c>
      <x:c r="Y5688" s="17" t="n">
        <x:v>21.53</x:v>
      </x:c>
    </x:row>
    <x:row r="5689" spans="1:25">
      <x:c r="A5689" s="52" t="s"/>
      <x:c r="B5689" s="47" t="n">
        <x:v>288</x:v>
      </x:c>
      <x:c r="C5689" s="51" t="n">
        <x:v>1.435</x:v>
      </x:c>
      <x:c r="D5689" s="17" t="n">
        <x:v>33.99143</x:v>
      </x:c>
      <x:c r="E5689" s="17" t="n">
        <x:v>56.3434</x:v>
      </x:c>
      <x:c r="F5689" s="17" t="n">
        <x:v>34.8426</x:v>
      </x:c>
      <x:c r="G5689" s="17" t="n">
        <x:v>26.53596</x:v>
      </x:c>
      <x:c r="H5689" s="17" t="n">
        <x:v>31.38823</x:v>
      </x:c>
      <x:c r="I5689" s="17" t="n">
        <x:v>31.35741</x:v>
      </x:c>
      <x:c r="J5689" s="17" t="n">
        <x:v>48.02344</x:v>
      </x:c>
      <x:c r="K5689" s="17" t="n">
        <x:v>26.21515</x:v>
      </x:c>
      <x:c r="L5689" s="17" t="n">
        <x:v>36.41697</x:v>
      </x:c>
      <x:c r="M5689" s="17" t="n">
        <x:v>31.34311</x:v>
      </x:c>
      <x:c r="N5689" s="17" t="n">
        <x:v>37.49202</x:v>
      </x:c>
      <x:c r="O5689" s="17" t="n">
        <x:v>29.39688</x:v>
      </x:c>
      <x:c r="P5689" s="17" t="n">
        <x:v>43.4181</x:v>
      </x:c>
      <x:c r="Q5689" s="17" t="n">
        <x:v>31.99157</x:v>
      </x:c>
      <x:c r="R5689" s="17" t="n">
        <x:v>30.94682</x:v>
      </x:c>
      <x:c r="S5689" s="17" t="n">
        <x:v>29.04888</x:v>
      </x:c>
      <x:c r="T5689" s="17" t="n">
        <x:v>30.5843</x:v>
      </x:c>
      <x:c r="U5689" s="17" t="n">
        <x:v>27.13714</x:v>
      </x:c>
      <x:c r="V5689" s="17" t="n">
        <x:v>32.09789</x:v>
      </x:c>
      <x:c r="W5689" s="17" t="n">
        <x:v>28.25831</x:v>
      </x:c>
      <x:c r="X5689" s="17" t="n">
        <x:v>27.05234</x:v>
      </x:c>
      <x:c r="Y5689" s="17" t="n">
        <x:v>18.73539</x:v>
      </x:c>
    </x:row>
    <x:row r="5690" spans="1:25">
      <x:c r="A5690" s="52" t="s"/>
      <x:c r="B5690" s="47" t="n">
        <x:v>289</x:v>
      </x:c>
      <x:c r="C5690" s="51" t="n">
        <x:v>1.44</x:v>
      </x:c>
      <x:c r="D5690" s="17" t="n">
        <x:v>33.99143</x:v>
      </x:c>
      <x:c r="E5690" s="17" t="n">
        <x:v>56.3434</x:v>
      </x:c>
      <x:c r="F5690" s="17" t="n">
        <x:v>34.8426</x:v>
      </x:c>
      <x:c r="G5690" s="17" t="n">
        <x:v>26.53596</x:v>
      </x:c>
      <x:c r="H5690" s="17" t="n">
        <x:v>31.38823</x:v>
      </x:c>
      <x:c r="I5690" s="17" t="n">
        <x:v>31.35741</x:v>
      </x:c>
      <x:c r="J5690" s="17" t="n">
        <x:v>48.02344</x:v>
      </x:c>
      <x:c r="K5690" s="17" t="n">
        <x:v>26.21515</x:v>
      </x:c>
      <x:c r="L5690" s="17" t="n">
        <x:v>21.89978</x:v>
      </x:c>
      <x:c r="M5690" s="17" t="n">
        <x:v>41.45978</x:v>
      </x:c>
      <x:c r="N5690" s="17" t="n">
        <x:v>37.76077</x:v>
      </x:c>
      <x:c r="O5690" s="17" t="n">
        <x:v>32.88943</x:v>
      </x:c>
      <x:c r="P5690" s="17" t="n">
        <x:v>38.07765</x:v>
      </x:c>
      <x:c r="Q5690" s="17" t="n">
        <x:v>39.09235</x:v>
      </x:c>
      <x:c r="R5690" s="17" t="n">
        <x:v>30.74569</x:v>
      </x:c>
      <x:c r="S5690" s="17" t="n">
        <x:v>18.8371</x:v>
      </x:c>
      <x:c r="T5690" s="17" t="n">
        <x:v>34.30173</x:v>
      </x:c>
      <x:c r="U5690" s="17" t="n">
        <x:v>33.67012</x:v>
      </x:c>
      <x:c r="V5690" s="17" t="n">
        <x:v>31.09398</x:v>
      </x:c>
      <x:c r="W5690" s="17" t="n">
        <x:v>27.18837</x:v>
      </x:c>
      <x:c r="X5690" s="17" t="n">
        <x:v>28.42804</x:v>
      </x:c>
      <x:c r="Y5690" s="17" t="n">
        <x:v>19.54166</x:v>
      </x:c>
    </x:row>
    <x:row r="5691" spans="1:25">
      <x:c r="A5691" s="52" t="s"/>
      <x:c r="B5691" s="47" t="n">
        <x:v>290</x:v>
      </x:c>
      <x:c r="C5691" s="51" t="n">
        <x:v>1.445</x:v>
      </x:c>
      <x:c r="D5691" s="17" t="n">
        <x:v>36.2202</x:v>
      </x:c>
      <x:c r="E5691" s="17" t="n">
        <x:v>56.3434</x:v>
      </x:c>
      <x:c r="F5691" s="17" t="n">
        <x:v>34.55347</x:v>
      </x:c>
      <x:c r="G5691" s="17" t="n">
        <x:v>26.53596</x:v>
      </x:c>
      <x:c r="H5691" s="17" t="n">
        <x:v>31.38823</x:v>
      </x:c>
      <x:c r="I5691" s="17" t="n">
        <x:v>31.35741</x:v>
      </x:c>
      <x:c r="J5691" s="17" t="n">
        <x:v>48.02344</x:v>
      </x:c>
      <x:c r="K5691" s="17" t="n">
        <x:v>33.22083</x:v>
      </x:c>
      <x:c r="L5691" s="17" t="n">
        <x:v>21.89978</x:v>
      </x:c>
      <x:c r="M5691" s="17" t="n">
        <x:v>44.25337</x:v>
      </x:c>
      <x:c r="N5691" s="17" t="n">
        <x:v>38.01385</x:v>
      </x:c>
      <x:c r="O5691" s="17" t="n">
        <x:v>33.50672</x:v>
      </x:c>
      <x:c r="P5691" s="17" t="n">
        <x:v>31.40467</x:v>
      </x:c>
      <x:c r="Q5691" s="17" t="n">
        <x:v>41.00433</x:v>
      </x:c>
      <x:c r="R5691" s="17" t="n">
        <x:v>37.91522</x:v>
      </x:c>
      <x:c r="S5691" s="17" t="n">
        <x:v>31.07649</x:v>
      </x:c>
      <x:c r="T5691" s="17" t="n">
        <x:v>32.44449</x:v>
      </x:c>
      <x:c r="U5691" s="17" t="n">
        <x:v>23.93633</x:v>
      </x:c>
      <x:c r="V5691" s="17" t="n">
        <x:v>29.78981</x:v>
      </x:c>
      <x:c r="W5691" s="17" t="n">
        <x:v>27.5904</x:v>
      </x:c>
      <x:c r="X5691" s="17" t="n">
        <x:v>27.48021</x:v>
      </x:c>
      <x:c r="Y5691" s="17" t="n">
        <x:v>17.58009</x:v>
      </x:c>
    </x:row>
    <x:row r="5692" spans="1:25">
      <x:c r="A5692" s="52" t="s"/>
      <x:c r="B5692" s="47" t="n">
        <x:v>291</x:v>
      </x:c>
      <x:c r="C5692" s="51" t="n">
        <x:v>1.45</x:v>
      </x:c>
      <x:c r="D5692" s="17" t="n">
        <x:v>37.68587</x:v>
      </x:c>
      <x:c r="E5692" s="17" t="n">
        <x:v>56.3434</x:v>
      </x:c>
      <x:c r="F5692" s="17" t="n">
        <x:v>34.24372</x:v>
      </x:c>
      <x:c r="G5692" s="17" t="n">
        <x:v>37.19783</x:v>
      </x:c>
      <x:c r="H5692" s="17" t="n">
        <x:v>31.38823</x:v>
      </x:c>
      <x:c r="I5692" s="17" t="n">
        <x:v>15.31568</x:v>
      </x:c>
      <x:c r="J5692" s="17" t="n">
        <x:v>47.82315</x:v>
      </x:c>
      <x:c r="K5692" s="17" t="n">
        <x:v>35.77533</x:v>
      </x:c>
      <x:c r="L5692" s="17" t="n">
        <x:v>27.36182</x:v>
      </x:c>
      <x:c r="M5692" s="17" t="n">
        <x:v>34.61388</x:v>
      </x:c>
      <x:c r="N5692" s="17" t="n">
        <x:v>31.64383</x:v>
      </x:c>
      <x:c r="O5692" s="17" t="n">
        <x:v>39.46894</x:v>
      </x:c>
      <x:c r="P5692" s="17" t="n">
        <x:v>35.94926</x:v>
      </x:c>
      <x:c r="Q5692" s="17" t="n">
        <x:v>41.13892</x:v>
      </x:c>
      <x:c r="R5692" s="17" t="n">
        <x:v>32.5763</x:v>
      </x:c>
      <x:c r="S5692" s="17" t="n">
        <x:v>20.41554</x:v>
      </x:c>
      <x:c r="T5692" s="17" t="n">
        <x:v>32.94981</x:v>
      </x:c>
      <x:c r="U5692" s="17" t="n">
        <x:v>28.10334</x:v>
      </x:c>
      <x:c r="V5692" s="17" t="n">
        <x:v>26.83907</x:v>
      </x:c>
      <x:c r="W5692" s="17" t="n">
        <x:v>30.26792</x:v>
      </x:c>
      <x:c r="X5692" s="17" t="n">
        <x:v>25.14716</x:v>
      </x:c>
      <x:c r="Y5692" s="17" t="n">
        <x:v>18.70695</x:v>
      </x:c>
    </x:row>
    <x:row r="5693" spans="1:25">
      <x:c r="A5693" s="52" t="s"/>
      <x:c r="B5693" s="47" t="n">
        <x:v>292</x:v>
      </x:c>
      <x:c r="C5693" s="51" t="n">
        <x:v>1.455</x:v>
      </x:c>
      <x:c r="D5693" s="17" t="n">
        <x:v>37.68587</x:v>
      </x:c>
      <x:c r="E5693" s="17" t="n">
        <x:v>56.24065</x:v>
      </x:c>
      <x:c r="F5693" s="17" t="n">
        <x:v>34.24372</x:v>
      </x:c>
      <x:c r="G5693" s="17" t="n">
        <x:v>37.19783</x:v>
      </x:c>
      <x:c r="H5693" s="17" t="n">
        <x:v>31.38823</x:v>
      </x:c>
      <x:c r="I5693" s="17" t="n">
        <x:v>15.31568</x:v>
      </x:c>
      <x:c r="J5693" s="17" t="n">
        <x:v>47.61317</x:v>
      </x:c>
      <x:c r="K5693" s="17" t="n">
        <x:v>35.77533</x:v>
      </x:c>
      <x:c r="L5693" s="17" t="n">
        <x:v>29.7062</x:v>
      </x:c>
      <x:c r="M5693" s="17" t="n">
        <x:v>34.61388</x:v>
      </x:c>
      <x:c r="N5693" s="17" t="n">
        <x:v>37.27515</x:v>
      </x:c>
      <x:c r="O5693" s="17" t="n">
        <x:v>35.58827</x:v>
      </x:c>
      <x:c r="P5693" s="17" t="n">
        <x:v>32.59385</x:v>
      </x:c>
      <x:c r="Q5693" s="17" t="n">
        <x:v>42.64316</x:v>
      </x:c>
      <x:c r="R5693" s="17" t="n">
        <x:v>29.86189</x:v>
      </x:c>
      <x:c r="S5693" s="17" t="n">
        <x:v>23.71159</x:v>
      </x:c>
      <x:c r="T5693" s="17" t="n">
        <x:v>30.97069</x:v>
      </x:c>
      <x:c r="U5693" s="17" t="n">
        <x:v>28.7691</x:v>
      </x:c>
      <x:c r="V5693" s="17" t="n">
        <x:v>31.68487</x:v>
      </x:c>
      <x:c r="W5693" s="17" t="n">
        <x:v>28.6667</x:v>
      </x:c>
      <x:c r="X5693" s="17" t="n">
        <x:v>25.10461</x:v>
      </x:c>
      <x:c r="Y5693" s="17" t="n">
        <x:v>18.63003</x:v>
      </x:c>
    </x:row>
    <x:row r="5694" spans="1:25">
      <x:c r="A5694" s="52" t="s"/>
      <x:c r="B5694" s="47" t="n">
        <x:v>293</x:v>
      </x:c>
      <x:c r="C5694" s="51" t="n">
        <x:v>1.46</x:v>
      </x:c>
      <x:c r="D5694" s="17" t="n">
        <x:v>37.68587</x:v>
      </x:c>
      <x:c r="E5694" s="17" t="n">
        <x:v>56.24065</x:v>
      </x:c>
      <x:c r="F5694" s="17" t="n">
        <x:v>34.24372</x:v>
      </x:c>
      <x:c r="G5694" s="17" t="n">
        <x:v>37.19783</x:v>
      </x:c>
      <x:c r="H5694" s="17" t="n">
        <x:v>31.38823</x:v>
      </x:c>
      <x:c r="I5694" s="17" t="n">
        <x:v>15.31568</x:v>
      </x:c>
      <x:c r="J5694" s="17" t="n">
        <x:v>47.61317</x:v>
      </x:c>
      <x:c r="K5694" s="17" t="n">
        <x:v>31.59399</x:v>
      </x:c>
      <x:c r="L5694" s="17" t="n">
        <x:v>30.73434</x:v>
      </x:c>
      <x:c r="M5694" s="17" t="n">
        <x:v>38.80288</x:v>
      </x:c>
      <x:c r="N5694" s="17" t="n">
        <x:v>34.60748</x:v>
      </x:c>
      <x:c r="O5694" s="17" t="n">
        <x:v>35.46651</x:v>
      </x:c>
      <x:c r="P5694" s="17" t="n">
        <x:v>36.51094</x:v>
      </x:c>
      <x:c r="Q5694" s="17" t="n">
        <x:v>36.96294</x:v>
      </x:c>
      <x:c r="R5694" s="17" t="n">
        <x:v>27.6271</x:v>
      </x:c>
      <x:c r="S5694" s="17" t="n">
        <x:v>32.47673</x:v>
      </x:c>
      <x:c r="T5694" s="17" t="n">
        <x:v>26.23786</x:v>
      </x:c>
      <x:c r="U5694" s="17" t="n">
        <x:v>26.45043</x:v>
      </x:c>
      <x:c r="V5694" s="17" t="n">
        <x:v>23.0289</x:v>
      </x:c>
      <x:c r="W5694" s="17" t="n">
        <x:v>28.76471</x:v>
      </x:c>
      <x:c r="X5694" s="17" t="n">
        <x:v>22.54024</x:v>
      </x:c>
      <x:c r="Y5694" s="17" t="n">
        <x:v>16.29321</x:v>
      </x:c>
    </x:row>
    <x:row r="5695" spans="1:25">
      <x:c r="A5695" s="52" t="s"/>
      <x:c r="B5695" s="47" t="n">
        <x:v>294</x:v>
      </x:c>
      <x:c r="C5695" s="51" t="n">
        <x:v>1.465</x:v>
      </x:c>
      <x:c r="D5695" s="17" t="n">
        <x:v>37.68587</x:v>
      </x:c>
      <x:c r="E5695" s="17" t="n">
        <x:v>56.24065</x:v>
      </x:c>
      <x:c r="F5695" s="17" t="n">
        <x:v>34.24372</x:v>
      </x:c>
      <x:c r="G5695" s="17" t="n">
        <x:v>37.19783</x:v>
      </x:c>
      <x:c r="H5695" s="17" t="n">
        <x:v>20.83876</x:v>
      </x:c>
      <x:c r="I5695" s="17" t="n">
        <x:v>15.31568</x:v>
      </x:c>
      <x:c r="J5695" s="17" t="n">
        <x:v>47.61317</x:v>
      </x:c>
      <x:c r="K5695" s="17" t="n">
        <x:v>31.59399</x:v>
      </x:c>
      <x:c r="L5695" s="17" t="n">
        <x:v>31.56507</x:v>
      </x:c>
      <x:c r="M5695" s="17" t="n">
        <x:v>38.80288</x:v>
      </x:c>
      <x:c r="N5695" s="17" t="n">
        <x:v>26.41806</x:v>
      </x:c>
      <x:c r="O5695" s="17" t="n">
        <x:v>34.66645</x:v>
      </x:c>
      <x:c r="P5695" s="17" t="n">
        <x:v>40.25976</x:v>
      </x:c>
      <x:c r="Q5695" s="17" t="n">
        <x:v>37.95273</x:v>
      </x:c>
      <x:c r="R5695" s="17" t="n">
        <x:v>36.27471</x:v>
      </x:c>
      <x:c r="S5695" s="17" t="n">
        <x:v>26.7166</x:v>
      </x:c>
      <x:c r="T5695" s="17" t="n">
        <x:v>30.33421</x:v>
      </x:c>
      <x:c r="U5695" s="17" t="n">
        <x:v>25.97054</x:v>
      </x:c>
      <x:c r="V5695" s="17" t="n">
        <x:v>28.871</x:v>
      </x:c>
      <x:c r="W5695" s="17" t="n">
        <x:v>29.17722</x:v>
      </x:c>
      <x:c r="X5695" s="17" t="n">
        <x:v>25.48522</x:v>
      </x:c>
      <x:c r="Y5695" s="17" t="n">
        <x:v>18.18728</x:v>
      </x:c>
    </x:row>
    <x:row r="5696" spans="1:25">
      <x:c r="A5696" s="52" t="s"/>
      <x:c r="B5696" s="47" t="n">
        <x:v>295</x:v>
      </x:c>
      <x:c r="C5696" s="51" t="n">
        <x:v>1.47</x:v>
      </x:c>
      <x:c r="D5696" s="17" t="n">
        <x:v>37.68587</x:v>
      </x:c>
      <x:c r="E5696" s="17" t="n">
        <x:v>56.24065</x:v>
      </x:c>
      <x:c r="F5696" s="17" t="n">
        <x:v>34.24372</x:v>
      </x:c>
      <x:c r="G5696" s="17" t="n">
        <x:v>37.19783</x:v>
      </x:c>
      <x:c r="H5696" s="17" t="n">
        <x:v>20.83876</x:v>
      </x:c>
      <x:c r="I5696" s="17" t="n">
        <x:v>25.70292</x:v>
      </x:c>
      <x:c r="J5696" s="17" t="n">
        <x:v>46.85897</x:v>
      </x:c>
      <x:c r="K5696" s="17" t="n">
        <x:v>31.59399</x:v>
      </x:c>
      <x:c r="L5696" s="17" t="n">
        <x:v>31.56507</x:v>
      </x:c>
      <x:c r="M5696" s="17" t="n">
        <x:v>41.2828</x:v>
      </x:c>
      <x:c r="N5696" s="17" t="n">
        <x:v>16.10977</x:v>
      </x:c>
      <x:c r="O5696" s="17" t="n">
        <x:v>31.41791</x:v>
      </x:c>
      <x:c r="P5696" s="17" t="n">
        <x:v>38.15149</x:v>
      </x:c>
      <x:c r="Q5696" s="17" t="n">
        <x:v>36.10868</x:v>
      </x:c>
      <x:c r="R5696" s="17" t="n">
        <x:v>35.66351</x:v>
      </x:c>
      <x:c r="S5696" s="17" t="n">
        <x:v>27.07035</x:v>
      </x:c>
      <x:c r="T5696" s="17" t="n">
        <x:v>28.07183</x:v>
      </x:c>
      <x:c r="U5696" s="17" t="n">
        <x:v>27.53648</x:v>
      </x:c>
      <x:c r="V5696" s="17" t="n">
        <x:v>29.98352</x:v>
      </x:c>
      <x:c r="W5696" s="17" t="n">
        <x:v>27.81139</x:v>
      </x:c>
      <x:c r="X5696" s="17" t="n">
        <x:v>27.60308</x:v>
      </x:c>
      <x:c r="Y5696" s="17" t="n">
        <x:v>17.44418</x:v>
      </x:c>
    </x:row>
    <x:row r="5697" spans="1:25">
      <x:c r="A5697" s="52" t="s"/>
      <x:c r="B5697" s="47" t="n">
        <x:v>296</x:v>
      </x:c>
      <x:c r="C5697" s="51" t="n">
        <x:v>1.475</x:v>
      </x:c>
      <x:c r="D5697" s="17" t="n">
        <x:v>37.68587</x:v>
      </x:c>
      <x:c r="E5697" s="17" t="n">
        <x:v>56.24065</x:v>
      </x:c>
      <x:c r="F5697" s="17" t="n">
        <x:v>34.24372</x:v>
      </x:c>
      <x:c r="G5697" s="17" t="n">
        <x:v>37.19783</x:v>
      </x:c>
      <x:c r="H5697" s="17" t="n">
        <x:v>20.83876</x:v>
      </x:c>
      <x:c r="I5697" s="17" t="n">
        <x:v>28.50991</x:v>
      </x:c>
      <x:c r="J5697" s="17" t="n">
        <x:v>45.94568</x:v>
      </x:c>
      <x:c r="K5697" s="17" t="n">
        <x:v>28.46381</x:v>
      </x:c>
      <x:c r="L5697" s="17" t="n">
        <x:v>40.90305</x:v>
      </x:c>
      <x:c r="M5697" s="17" t="n">
        <x:v>40.25087</x:v>
      </x:c>
      <x:c r="N5697" s="17" t="n">
        <x:v>30.10463</x:v>
      </x:c>
      <x:c r="O5697" s="17" t="n">
        <x:v>29.48238</x:v>
      </x:c>
      <x:c r="P5697" s="17" t="n">
        <x:v>38.39125</x:v>
      </x:c>
      <x:c r="Q5697" s="17" t="n">
        <x:v>37.70192</x:v>
      </x:c>
      <x:c r="R5697" s="17" t="n">
        <x:v>32.33146</x:v>
      </x:c>
      <x:c r="S5697" s="17" t="n">
        <x:v>28.54225</x:v>
      </x:c>
      <x:c r="T5697" s="17" t="n">
        <x:v>26.12261</x:v>
      </x:c>
      <x:c r="U5697" s="17" t="n">
        <x:v>25.52097</x:v>
      </x:c>
      <x:c r="V5697" s="17" t="n">
        <x:v>29.47365</x:v>
      </x:c>
      <x:c r="W5697" s="17" t="n">
        <x:v>26.79039</x:v>
      </x:c>
      <x:c r="X5697" s="17" t="n">
        <x:v>25.46892</x:v>
      </x:c>
      <x:c r="Y5697" s="17" t="n">
        <x:v>20.75166</x:v>
      </x:c>
    </x:row>
    <x:row r="5698" spans="1:25">
      <x:c r="A5698" s="52" t="s"/>
      <x:c r="B5698" s="47" t="n">
        <x:v>297</x:v>
      </x:c>
      <x:c r="C5698" s="51" t="n">
        <x:v>1.48</x:v>
      </x:c>
      <x:c r="D5698" s="17" t="n">
        <x:v>37.68587</x:v>
      </x:c>
      <x:c r="E5698" s="17" t="n">
        <x:v>56.24065</x:v>
      </x:c>
      <x:c r="F5698" s="17" t="n">
        <x:v>34.24372</x:v>
      </x:c>
      <x:c r="G5698" s="17" t="n">
        <x:v>37.19783</x:v>
      </x:c>
      <x:c r="H5698" s="17" t="n">
        <x:v>20.83876</x:v>
      </x:c>
      <x:c r="I5698" s="17" t="n">
        <x:v>28.50991</x:v>
      </x:c>
      <x:c r="J5698" s="17" t="n">
        <x:v>45.94568</x:v>
      </x:c>
      <x:c r="K5698" s="17" t="n">
        <x:v>28.46381</x:v>
      </x:c>
      <x:c r="L5698" s="17" t="n">
        <x:v>40.90305</x:v>
      </x:c>
      <x:c r="M5698" s="17" t="n">
        <x:v>38.8947</x:v>
      </x:c>
      <x:c r="N5698" s="17" t="n">
        <x:v>33.0275</x:v>
      </x:c>
      <x:c r="O5698" s="17" t="n">
        <x:v>31.26854</x:v>
      </x:c>
      <x:c r="P5698" s="17" t="n">
        <x:v>36.47076</x:v>
      </x:c>
      <x:c r="Q5698" s="17" t="n">
        <x:v>33.25844</x:v>
      </x:c>
      <x:c r="R5698" s="17" t="n">
        <x:v>33.5442</x:v>
      </x:c>
      <x:c r="S5698" s="17" t="n">
        <x:v>34.2858</x:v>
      </x:c>
      <x:c r="T5698" s="17" t="n">
        <x:v>26.98815</x:v>
      </x:c>
      <x:c r="U5698" s="17" t="n">
        <x:v>30.00464</x:v>
      </x:c>
      <x:c r="V5698" s="17" t="n">
        <x:v>31.08654</x:v>
      </x:c>
      <x:c r="W5698" s="17" t="n">
        <x:v>28.9061</x:v>
      </x:c>
      <x:c r="X5698" s="17" t="n">
        <x:v>26.34337</x:v>
      </x:c>
      <x:c r="Y5698" s="17" t="n">
        <x:v>20.54146</x:v>
      </x:c>
    </x:row>
    <x:row r="5699" spans="1:25">
      <x:c r="A5699" s="52" t="s"/>
      <x:c r="B5699" s="47" t="n">
        <x:v>298</x:v>
      </x:c>
      <x:c r="C5699" s="51" t="n">
        <x:v>1.485</x:v>
      </x:c>
      <x:c r="D5699" s="17" t="n">
        <x:v>37.68587</x:v>
      </x:c>
      <x:c r="E5699" s="17" t="n">
        <x:v>56.24065</x:v>
      </x:c>
      <x:c r="F5699" s="17" t="n">
        <x:v>34.24372</x:v>
      </x:c>
      <x:c r="G5699" s="17" t="n">
        <x:v>40.11354</x:v>
      </x:c>
      <x:c r="H5699" s="17" t="n">
        <x:v>20.83876</x:v>
      </x:c>
      <x:c r="I5699" s="17" t="n">
        <x:v>28.50991</x:v>
      </x:c>
      <x:c r="J5699" s="17" t="n">
        <x:v>45.94568</x:v>
      </x:c>
      <x:c r="K5699" s="17" t="n">
        <x:v>31.5528</x:v>
      </x:c>
      <x:c r="L5699" s="17" t="n">
        <x:v>40.21124</x:v>
      </x:c>
      <x:c r="M5699" s="17" t="n">
        <x:v>39.24902</x:v>
      </x:c>
      <x:c r="N5699" s="17" t="n">
        <x:v>30.48474</x:v>
      </x:c>
      <x:c r="O5699" s="17" t="n">
        <x:v>35.67673</x:v>
      </x:c>
      <x:c r="P5699" s="17" t="n">
        <x:v>38.45353</x:v>
      </x:c>
      <x:c r="Q5699" s="17" t="n">
        <x:v>36.52467</x:v>
      </x:c>
      <x:c r="R5699" s="17" t="n">
        <x:v>27.36152</x:v>
      </x:c>
      <x:c r="S5699" s="17" t="n">
        <x:v>24.79205</x:v>
      </x:c>
      <x:c r="T5699" s="17" t="n">
        <x:v>27.53082</x:v>
      </x:c>
      <x:c r="U5699" s="17" t="n">
        <x:v>26.59341</x:v>
      </x:c>
      <x:c r="V5699" s="17" t="n">
        <x:v>29.66057</x:v>
      </x:c>
      <x:c r="W5699" s="17" t="n">
        <x:v>28.59789</x:v>
      </x:c>
      <x:c r="X5699" s="17" t="n">
        <x:v>26.75249</x:v>
      </x:c>
      <x:c r="Y5699" s="17" t="n">
        <x:v>19.22506</x:v>
      </x:c>
    </x:row>
    <x:row r="5700" spans="1:25">
      <x:c r="A5700" s="52" t="s"/>
      <x:c r="B5700" s="47" t="n">
        <x:v>299</x:v>
      </x:c>
      <x:c r="C5700" s="51" t="n">
        <x:v>1.49</x:v>
      </x:c>
      <x:c r="D5700" s="17" t="n">
        <x:v>37.68587</x:v>
      </x:c>
      <x:c r="E5700" s="17" t="n">
        <x:v>56.24065</x:v>
      </x:c>
      <x:c r="F5700" s="17" t="n">
        <x:v>33.12574</x:v>
      </x:c>
      <x:c r="G5700" s="17" t="n">
        <x:v>40.11354</x:v>
      </x:c>
      <x:c r="H5700" s="17" t="n">
        <x:v>29.14013</x:v>
      </x:c>
      <x:c r="I5700" s="17" t="n">
        <x:v>28.50991</x:v>
      </x:c>
      <x:c r="J5700" s="17" t="n">
        <x:v>47.86293</x:v>
      </x:c>
      <x:c r="K5700" s="17" t="n">
        <x:v>33.33963</x:v>
      </x:c>
      <x:c r="L5700" s="17" t="n">
        <x:v>39.38796</x:v>
      </x:c>
      <x:c r="M5700" s="17" t="n">
        <x:v>39.5766</x:v>
      </x:c>
      <x:c r="N5700" s="17" t="n">
        <x:v>29.8887</x:v>
      </x:c>
      <x:c r="O5700" s="17" t="n">
        <x:v>33.17808</x:v>
      </x:c>
      <x:c r="P5700" s="17" t="n">
        <x:v>33.19455</x:v>
      </x:c>
      <x:c r="Q5700" s="17" t="n">
        <x:v>40.44487</x:v>
      </x:c>
      <x:c r="R5700" s="17" t="n">
        <x:v>29.209</x:v>
      </x:c>
      <x:c r="S5700" s="17" t="n">
        <x:v>26.42815</x:v>
      </x:c>
      <x:c r="T5700" s="17" t="n">
        <x:v>29.33547</x:v>
      </x:c>
      <x:c r="U5700" s="17" t="n">
        <x:v>26.32554</x:v>
      </x:c>
      <x:c r="V5700" s="17" t="n">
        <x:v>30.13215</x:v>
      </x:c>
      <x:c r="W5700" s="17" t="n">
        <x:v>24.57182</x:v>
      </x:c>
      <x:c r="X5700" s="17" t="n">
        <x:v>25.86294</x:v>
      </x:c>
      <x:c r="Y5700" s="17" t="n">
        <x:v>17.30167</x:v>
      </x:c>
    </x:row>
    <x:row r="5701" spans="1:25">
      <x:c r="A5701" s="52" t="s"/>
      <x:c r="B5701" s="47" t="n">
        <x:v>300</x:v>
      </x:c>
      <x:c r="C5701" s="51" t="n">
        <x:v>1.495</x:v>
      </x:c>
      <x:c r="D5701" s="17" t="n">
        <x:v>37.68587</x:v>
      </x:c>
      <x:c r="E5701" s="17" t="n">
        <x:v>56.24065</x:v>
      </x:c>
      <x:c r="F5701" s="17" t="n">
        <x:v>31.61628</x:v>
      </x:c>
      <x:c r="G5701" s="17" t="n">
        <x:v>40.11354</x:v>
      </x:c>
      <x:c r="H5701" s="17" t="n">
        <x:v>31.81686</x:v>
      </x:c>
      <x:c r="I5701" s="17" t="n">
        <x:v>26.47184</x:v>
      </x:c>
      <x:c r="J5701" s="17" t="n">
        <x:v>47.86293</x:v>
      </x:c>
      <x:c r="K5701" s="17" t="n">
        <x:v>33.33963</x:v>
      </x:c>
      <x:c r="L5701" s="17" t="n">
        <x:v>39.38796</x:v>
      </x:c>
      <x:c r="M5701" s="17" t="n">
        <x:v>40.17491</x:v>
      </x:c>
      <x:c r="N5701" s="17" t="n">
        <x:v>30.76723</x:v>
      </x:c>
      <x:c r="O5701" s="17" t="n">
        <x:v>22.40115</x:v>
      </x:c>
      <x:c r="P5701" s="17" t="n">
        <x:v>35.88601</x:v>
      </x:c>
      <x:c r="Q5701" s="17" t="n">
        <x:v>37.96313</x:v>
      </x:c>
      <x:c r="R5701" s="17" t="n">
        <x:v>33.41898</x:v>
      </x:c>
      <x:c r="S5701" s="17" t="n">
        <x:v>28.33727</x:v>
      </x:c>
      <x:c r="T5701" s="17" t="n">
        <x:v>26.4184</x:v>
      </x:c>
      <x:c r="U5701" s="17" t="n">
        <x:v>24.17007</x:v>
      </x:c>
      <x:c r="V5701" s="17" t="n">
        <x:v>30.66508</x:v>
      </x:c>
      <x:c r="W5701" s="17" t="n">
        <x:v>28.82387</x:v>
      </x:c>
      <x:c r="X5701" s="17" t="n">
        <x:v>26.95244</x:v>
      </x:c>
      <x:c r="Y5701" s="17" t="n">
        <x:v>18.19693</x:v>
      </x:c>
    </x:row>
    <x:row r="5702" spans="1:25">
      <x:c r="A5702" s="52" t="s"/>
      <x:c r="B5702" s="47" t="n">
        <x:v>301</x:v>
      </x:c>
      <x:c r="C5702" s="51" t="n">
        <x:v>1.5</x:v>
      </x:c>
      <x:c r="D5702" s="17" t="n">
        <x:v>37.68587</x:v>
      </x:c>
      <x:c r="E5702" s="17" t="n">
        <x:v>56.24065</x:v>
      </x:c>
      <x:c r="F5702" s="17" t="n">
        <x:v>31.61628</x:v>
      </x:c>
      <x:c r="G5702" s="17" t="n">
        <x:v>40.11354</x:v>
      </x:c>
      <x:c r="H5702" s="17" t="n">
        <x:v>31.81686</x:v>
      </x:c>
      <x:c r="I5702" s="17" t="n">
        <x:v>26.47184</x:v>
      </x:c>
      <x:c r="J5702" s="17" t="n">
        <x:v>47.86293</x:v>
      </x:c>
      <x:c r="K5702" s="17" t="n">
        <x:v>32.16124</x:v>
      </x:c>
      <x:c r="L5702" s="17" t="n">
        <x:v>32.75113</x:v>
      </x:c>
      <x:c r="M5702" s="17" t="n">
        <x:v>40.17491</x:v>
      </x:c>
      <x:c r="N5702" s="17" t="n">
        <x:v>31.91769</x:v>
      </x:c>
      <x:c r="O5702" s="17" t="n">
        <x:v>24.49091</x:v>
      </x:c>
      <x:c r="P5702" s="17" t="n">
        <x:v>34.29617</x:v>
      </x:c>
      <x:c r="Q5702" s="17" t="n">
        <x:v>39.81999</x:v>
      </x:c>
      <x:c r="R5702" s="17" t="n">
        <x:v>33.58933</x:v>
      </x:c>
      <x:c r="S5702" s="17" t="n">
        <x:v>32.4123</x:v>
      </x:c>
      <x:c r="T5702" s="17" t="n">
        <x:v>26.28345</x:v>
      </x:c>
      <x:c r="U5702" s="17" t="n">
        <x:v>25.88201</x:v>
      </x:c>
      <x:c r="V5702" s="17" t="n">
        <x:v>26.3861</x:v>
      </x:c>
      <x:c r="W5702" s="17" t="n">
        <x:v>27.55895</x:v>
      </x:c>
      <x:c r="X5702" s="17" t="n">
        <x:v>22.95363</x:v>
      </x:c>
      <x:c r="Y5702" s="17" t="n">
        <x:v>19.23868</x:v>
      </x:c>
    </x:row>
    <x:row r="5703" spans="1:25">
      <x:c r="A5703" s="52" t="s"/>
      <x:c r="B5703" s="47" t="n">
        <x:v>302</x:v>
      </x:c>
      <x:c r="C5703" s="51" t="n">
        <x:v>1.505</x:v>
      </x:c>
      <x:c r="D5703" s="17" t="n">
        <x:v>37.68587</x:v>
      </x:c>
      <x:c r="E5703" s="17" t="n">
        <x:v>56.24065</x:v>
      </x:c>
      <x:c r="F5703" s="17" t="n">
        <x:v>31.61628</x:v>
      </x:c>
      <x:c r="G5703" s="17" t="n">
        <x:v>40.11354</x:v>
      </x:c>
      <x:c r="H5703" s="17" t="n">
        <x:v>31.81686</x:v>
      </x:c>
      <x:c r="I5703" s="17" t="n">
        <x:v>26.47184</x:v>
      </x:c>
      <x:c r="J5703" s="17" t="n">
        <x:v>46.75397</x:v>
      </x:c>
      <x:c r="K5703" s="17" t="n">
        <x:v>30.53892</x:v>
      </x:c>
      <x:c r="L5703" s="17" t="n">
        <x:v>32.75113</x:v>
      </x:c>
      <x:c r="M5703" s="17" t="n">
        <x:v>37.55898</x:v>
      </x:c>
      <x:c r="N5703" s="17" t="n">
        <x:v>33.01076</x:v>
      </x:c>
      <x:c r="O5703" s="17" t="n">
        <x:v>24.48401</x:v>
      </x:c>
      <x:c r="P5703" s="17" t="n">
        <x:v>36.98592</x:v>
      </x:c>
      <x:c r="Q5703" s="17" t="n">
        <x:v>40.40332</x:v>
      </x:c>
      <x:c r="R5703" s="17" t="n">
        <x:v>35.89961</x:v>
      </x:c>
      <x:c r="S5703" s="17" t="n">
        <x:v>31.79585</x:v>
      </x:c>
      <x:c r="T5703" s="17" t="n">
        <x:v>32.16277</x:v>
      </x:c>
      <x:c r="U5703" s="17" t="n">
        <x:v>27.3776</x:v>
      </x:c>
      <x:c r="V5703" s="17" t="n">
        <x:v>27.80849</x:v>
      </x:c>
      <x:c r="W5703" s="17" t="n">
        <x:v>26.55961</x:v>
      </x:c>
      <x:c r="X5703" s="17" t="n">
        <x:v>25.9408</x:v>
      </x:c>
      <x:c r="Y5703" s="17" t="n">
        <x:v>17.13634</x:v>
      </x:c>
    </x:row>
    <x:row r="5704" spans="1:25">
      <x:c r="A5704" s="52" t="s"/>
      <x:c r="B5704" s="47" t="n">
        <x:v>303</x:v>
      </x:c>
      <x:c r="C5704" s="51" t="n">
        <x:v>1.51</x:v>
      </x:c>
      <x:c r="D5704" s="17" t="n">
        <x:v>37.68587</x:v>
      </x:c>
      <x:c r="E5704" s="17" t="n">
        <x:v>55.32402</x:v>
      </x:c>
      <x:c r="F5704" s="17" t="n">
        <x:v>31.61628</x:v>
      </x:c>
      <x:c r="G5704" s="17" t="n">
        <x:v>40.11354</x:v>
      </x:c>
      <x:c r="H5704" s="17" t="n">
        <x:v>31.81686</x:v>
      </x:c>
      <x:c r="I5704" s="17" t="n">
        <x:v>26.47184</x:v>
      </x:c>
      <x:c r="J5704" s="17" t="n">
        <x:v>45.26098</x:v>
      </x:c>
      <x:c r="K5704" s="17" t="n">
        <x:v>30.53892</x:v>
      </x:c>
      <x:c r="L5704" s="17" t="n">
        <x:v>38.33256</x:v>
      </x:c>
      <x:c r="M5704" s="17" t="n">
        <x:v>37.55898</x:v>
      </x:c>
      <x:c r="N5704" s="17" t="n">
        <x:v>37.68626</x:v>
      </x:c>
      <x:c r="O5704" s="17" t="n">
        <x:v>32.18255</x:v>
      </x:c>
      <x:c r="P5704" s="17" t="n">
        <x:v>37.15863</x:v>
      </x:c>
      <x:c r="Q5704" s="17" t="n">
        <x:v>38.06297</x:v>
      </x:c>
      <x:c r="R5704" s="17" t="n">
        <x:v>36.46449</x:v>
      </x:c>
      <x:c r="S5704" s="17" t="n">
        <x:v>27.03596</x:v>
      </x:c>
      <x:c r="T5704" s="17" t="n">
        <x:v>29.26991</x:v>
      </x:c>
      <x:c r="U5704" s="17" t="n">
        <x:v>26.17493</x:v>
      </x:c>
      <x:c r="V5704" s="17" t="n">
        <x:v>29.00284</x:v>
      </x:c>
      <x:c r="W5704" s="17" t="n">
        <x:v>27.55902</x:v>
      </x:c>
      <x:c r="X5704" s="17" t="n">
        <x:v>24.701</x:v>
      </x:c>
      <x:c r="Y5704" s="17" t="n">
        <x:v>21.81501</x:v>
      </x:c>
    </x:row>
    <x:row r="5705" spans="1:25">
      <x:c r="A5705" s="52" t="s"/>
      <x:c r="B5705" s="47" t="n">
        <x:v>304</x:v>
      </x:c>
      <x:c r="C5705" s="51" t="n">
        <x:v>1.515</x:v>
      </x:c>
      <x:c r="D5705" s="17" t="n">
        <x:v>35.45763</x:v>
      </x:c>
      <x:c r="E5705" s="17" t="n">
        <x:v>55.32402</x:v>
      </x:c>
      <x:c r="F5705" s="17" t="n">
        <x:v>31.61628</x:v>
      </x:c>
      <x:c r="G5705" s="17" t="n">
        <x:v>40.11354</x:v>
      </x:c>
      <x:c r="H5705" s="17" t="n">
        <x:v>31.81686</x:v>
      </x:c>
      <x:c r="I5705" s="17" t="n">
        <x:v>24.11177</x:v>
      </x:c>
      <x:c r="J5705" s="17" t="n">
        <x:v>45.26098</x:v>
      </x:c>
      <x:c r="K5705" s="17" t="n">
        <x:v>28.50033</x:v>
      </x:c>
      <x:c r="L5705" s="17" t="n">
        <x:v>38.33256</x:v>
      </x:c>
      <x:c r="M5705" s="17" t="n">
        <x:v>36.92329</x:v>
      </x:c>
      <x:c r="N5705" s="17" t="n">
        <x:v>39.88535</x:v>
      </x:c>
      <x:c r="O5705" s="17" t="n">
        <x:v>34.95951</x:v>
      </x:c>
      <x:c r="P5705" s="17" t="n">
        <x:v>36.80791</x:v>
      </x:c>
      <x:c r="Q5705" s="17" t="n">
        <x:v>31.19003</x:v>
      </x:c>
      <x:c r="R5705" s="17" t="n">
        <x:v>29.41077</x:v>
      </x:c>
      <x:c r="S5705" s="17" t="n">
        <x:v>22.42064</x:v>
      </x:c>
      <x:c r="T5705" s="17" t="n">
        <x:v>25.4226</x:v>
      </x:c>
      <x:c r="U5705" s="17" t="n">
        <x:v>25.87093</x:v>
      </x:c>
      <x:c r="V5705" s="17" t="n">
        <x:v>27.76929</x:v>
      </x:c>
      <x:c r="W5705" s="17" t="n">
        <x:v>30.12675</x:v>
      </x:c>
      <x:c r="X5705" s="17" t="n">
        <x:v>24.51762</x:v>
      </x:c>
      <x:c r="Y5705" s="17" t="n">
        <x:v>18.72072</x:v>
      </x:c>
    </x:row>
    <x:row r="5706" spans="1:25">
      <x:c r="A5706" s="52" t="s"/>
      <x:c r="B5706" s="47" t="n">
        <x:v>305</x:v>
      </x:c>
      <x:c r="C5706" s="51" t="n">
        <x:v>1.52</x:v>
      </x:c>
      <x:c r="D5706" s="17" t="n">
        <x:v>30.63734</x:v>
      </x:c>
      <x:c r="E5706" s="17" t="n">
        <x:v>55.32402</x:v>
      </x:c>
      <x:c r="F5706" s="17" t="n">
        <x:v>31.61628</x:v>
      </x:c>
      <x:c r="G5706" s="17" t="n">
        <x:v>24.55774</x:v>
      </x:c>
      <x:c r="H5706" s="17" t="n">
        <x:v>31.81686</x:v>
      </x:c>
      <x:c r="I5706" s="17" t="n">
        <x:v>18.55383</x:v>
      </x:c>
      <x:c r="J5706" s="17" t="n">
        <x:v>45.26098</x:v>
      </x:c>
      <x:c r="K5706" s="17" t="n">
        <x:v>24.53133</x:v>
      </x:c>
      <x:c r="L5706" s="17" t="n">
        <x:v>37.2032</x:v>
      </x:c>
      <x:c r="M5706" s="17" t="n">
        <x:v>38.07424</x:v>
      </x:c>
      <x:c r="N5706" s="17" t="n">
        <x:v>34.63551</x:v>
      </x:c>
      <x:c r="O5706" s="17" t="n">
        <x:v>30.76739</x:v>
      </x:c>
      <x:c r="P5706" s="17" t="n">
        <x:v>33.25449</x:v>
      </x:c>
      <x:c r="Q5706" s="17" t="n">
        <x:v>40.34778</x:v>
      </x:c>
      <x:c r="R5706" s="17" t="n">
        <x:v>29.30582</x:v>
      </x:c>
      <x:c r="S5706" s="17" t="n">
        <x:v>25.25696</x:v>
      </x:c>
      <x:c r="T5706" s="17" t="n">
        <x:v>29.18973</x:v>
      </x:c>
      <x:c r="U5706" s="17" t="n">
        <x:v>28.06894</x:v>
      </x:c>
      <x:c r="V5706" s="17" t="n">
        <x:v>27.25128</x:v>
      </x:c>
      <x:c r="W5706" s="17" t="n">
        <x:v>27.40691</x:v>
      </x:c>
      <x:c r="X5706" s="17" t="n">
        <x:v>27.32153</x:v>
      </x:c>
      <x:c r="Y5706" s="17" t="n">
        <x:v>20.38508</x:v>
      </x:c>
    </x:row>
    <x:row r="5707" spans="1:25">
      <x:c r="A5707" s="52" t="s"/>
      <x:c r="B5707" s="47" t="n">
        <x:v>306</x:v>
      </x:c>
      <x:c r="C5707" s="51" t="n">
        <x:v>1.525</x:v>
      </x:c>
      <x:c r="D5707" s="17" t="n">
        <x:v>30.63734</x:v>
      </x:c>
      <x:c r="E5707" s="17" t="n">
        <x:v>55.32402</x:v>
      </x:c>
      <x:c r="F5707" s="17" t="n">
        <x:v>31.61628</x:v>
      </x:c>
      <x:c r="G5707" s="17" t="n">
        <x:v>24.55774</x:v>
      </x:c>
      <x:c r="H5707" s="17" t="n">
        <x:v>29.88746</x:v>
      </x:c>
      <x:c r="I5707" s="17" t="n">
        <x:v>18.55383</x:v>
      </x:c>
      <x:c r="J5707" s="17" t="n">
        <x:v>45.64678</x:v>
      </x:c>
      <x:c r="K5707" s="17" t="n">
        <x:v>24.53133</x:v>
      </x:c>
      <x:c r="L5707" s="17" t="n">
        <x:v>35.67284</x:v>
      </x:c>
      <x:c r="M5707" s="17" t="n">
        <x:v>38.98318</x:v>
      </x:c>
      <x:c r="N5707" s="17" t="n">
        <x:v>32.07341</x:v>
      </x:c>
      <x:c r="O5707" s="17" t="n">
        <x:v>26.43343</x:v>
      </x:c>
      <x:c r="P5707" s="17" t="n">
        <x:v>39.44016</x:v>
      </x:c>
      <x:c r="Q5707" s="17" t="n">
        <x:v>40.03122</x:v>
      </x:c>
      <x:c r="R5707" s="17" t="n">
        <x:v>26.223</x:v>
      </x:c>
      <x:c r="S5707" s="17" t="n">
        <x:v>29.30663</x:v>
      </x:c>
      <x:c r="T5707" s="17" t="n">
        <x:v>31.77659</x:v>
      </x:c>
      <x:c r="U5707" s="17" t="n">
        <x:v>29.62154</x:v>
      </x:c>
      <x:c r="V5707" s="17" t="n">
        <x:v>31.26972</x:v>
      </x:c>
      <x:c r="W5707" s="17" t="n">
        <x:v>29.22918</x:v>
      </x:c>
      <x:c r="X5707" s="17" t="n">
        <x:v>24.29772</x:v>
      </x:c>
      <x:c r="Y5707" s="17" t="n">
        <x:v>20.7649</x:v>
      </x:c>
    </x:row>
    <x:row r="5708" spans="1:25">
      <x:c r="A5708" s="52" t="s"/>
      <x:c r="B5708" s="47" t="n">
        <x:v>307</x:v>
      </x:c>
      <x:c r="C5708" s="51" t="n">
        <x:v>1.53</x:v>
      </x:c>
      <x:c r="D5708" s="17" t="n">
        <x:v>30.63734</x:v>
      </x:c>
      <x:c r="E5708" s="17" t="n">
        <x:v>55.32402</x:v>
      </x:c>
      <x:c r="F5708" s="17" t="n">
        <x:v>31.61628</x:v>
      </x:c>
      <x:c r="G5708" s="17" t="n">
        <x:v>24.55774</x:v>
      </x:c>
      <x:c r="H5708" s="17" t="n">
        <x:v>29.88746</x:v>
      </x:c>
      <x:c r="I5708" s="17" t="n">
        <x:v>18.55383</x:v>
      </x:c>
      <x:c r="J5708" s="17" t="n">
        <x:v>45.64678</x:v>
      </x:c>
      <x:c r="K5708" s="17" t="n">
        <x:v>24.25844</x:v>
      </x:c>
      <x:c r="L5708" s="17" t="n">
        <x:v>35.67284</x:v>
      </x:c>
      <x:c r="M5708" s="17" t="n">
        <x:v>38.65989</x:v>
      </x:c>
      <x:c r="N5708" s="17" t="n">
        <x:v>26.75993</x:v>
      </x:c>
      <x:c r="O5708" s="17" t="n">
        <x:v>31.01399</x:v>
      </x:c>
      <x:c r="P5708" s="17" t="n">
        <x:v>35.51377</x:v>
      </x:c>
      <x:c r="Q5708" s="17" t="n">
        <x:v>35.23322</x:v>
      </x:c>
      <x:c r="R5708" s="17" t="n">
        <x:v>32.28422</x:v>
      </x:c>
      <x:c r="S5708" s="17" t="n">
        <x:v>23.62769</x:v>
      </x:c>
      <x:c r="T5708" s="17" t="n">
        <x:v>24.32848</x:v>
      </x:c>
      <x:c r="U5708" s="17" t="n">
        <x:v>24.45839</x:v>
      </x:c>
      <x:c r="V5708" s="17" t="n">
        <x:v>23.22565</x:v>
      </x:c>
      <x:c r="W5708" s="17" t="n">
        <x:v>27.04344</x:v>
      </x:c>
      <x:c r="X5708" s="17" t="n">
        <x:v>24.73985</x:v>
      </x:c>
      <x:c r="Y5708" s="17" t="n">
        <x:v>19.85857</x:v>
      </x:c>
    </x:row>
    <x:row r="5709" spans="1:25">
      <x:c r="A5709" s="52" t="s"/>
      <x:c r="B5709" s="47" t="n">
        <x:v>308</x:v>
      </x:c>
      <x:c r="C5709" s="51" t="n">
        <x:v>1.535</x:v>
      </x:c>
      <x:c r="D5709" s="17" t="n">
        <x:v>30.63734</x:v>
      </x:c>
      <x:c r="E5709" s="17" t="n">
        <x:v>55.32402</x:v>
      </x:c>
      <x:c r="F5709" s="17" t="n">
        <x:v>31.53848</x:v>
      </x:c>
      <x:c r="G5709" s="17" t="n">
        <x:v>24.55774</x:v>
      </x:c>
      <x:c r="H5709" s="17" t="n">
        <x:v>29.88746</x:v>
      </x:c>
      <x:c r="I5709" s="17" t="n">
        <x:v>18.55383</x:v>
      </x:c>
      <x:c r="J5709" s="17" t="n">
        <x:v>45.64678</x:v>
      </x:c>
      <x:c r="K5709" s="17" t="n">
        <x:v>24.25844</x:v>
      </x:c>
      <x:c r="L5709" s="17" t="n">
        <x:v>41.9854</x:v>
      </x:c>
      <x:c r="M5709" s="17" t="n">
        <x:v>38.31057</x:v>
      </x:c>
      <x:c r="N5709" s="17" t="n">
        <x:v>28.00965</x:v>
      </x:c>
      <x:c r="O5709" s="17" t="n">
        <x:v>32.77673</x:v>
      </x:c>
      <x:c r="P5709" s="17" t="n">
        <x:v>41.23442</x:v>
      </x:c>
      <x:c r="Q5709" s="17" t="n">
        <x:v>35.01187</x:v>
      </x:c>
      <x:c r="R5709" s="17" t="n">
        <x:v>27.52612</x:v>
      </x:c>
      <x:c r="S5709" s="17" t="n">
        <x:v>25.86606</x:v>
      </x:c>
      <x:c r="T5709" s="17" t="n">
        <x:v>29.55244</x:v>
      </x:c>
      <x:c r="U5709" s="17" t="n">
        <x:v>24.16423</x:v>
      </x:c>
      <x:c r="V5709" s="17" t="n">
        <x:v>31.7465</x:v>
      </x:c>
      <x:c r="W5709" s="17" t="n">
        <x:v>29.31084</x:v>
      </x:c>
      <x:c r="X5709" s="17" t="n">
        <x:v>27.11113</x:v>
      </x:c>
      <x:c r="Y5709" s="17" t="n">
        <x:v>17.99391</x:v>
      </x:c>
    </x:row>
    <x:row r="5710" spans="1:25">
      <x:c r="A5710" s="52" t="s"/>
      <x:c r="B5710" s="47" t="n">
        <x:v>309</x:v>
      </x:c>
      <x:c r="C5710" s="51" t="n">
        <x:v>1.54</x:v>
      </x:c>
      <x:c r="D5710" s="17" t="n">
        <x:v>30.63734</x:v>
      </x:c>
      <x:c r="E5710" s="17" t="n">
        <x:v>55.32402</x:v>
      </x:c>
      <x:c r="F5710" s="17" t="n">
        <x:v>31.45926</x:v>
      </x:c>
      <x:c r="G5710" s="17" t="n">
        <x:v>24.55774</x:v>
      </x:c>
      <x:c r="H5710" s="17" t="n">
        <x:v>29.88746</x:v>
      </x:c>
      <x:c r="I5710" s="17" t="n">
        <x:v>32.3546</x:v>
      </x:c>
      <x:c r="J5710" s="17" t="n">
        <x:v>45.37743</x:v>
      </x:c>
      <x:c r="K5710" s="17" t="n">
        <x:v>24.25844</x:v>
      </x:c>
      <x:c r="L5710" s="17" t="n">
        <x:v>41.9854</x:v>
      </x:c>
      <x:c r="M5710" s="17" t="n">
        <x:v>37.52128</x:v>
      </x:c>
      <x:c r="N5710" s="17" t="n">
        <x:v>24.29557</x:v>
      </x:c>
      <x:c r="O5710" s="17" t="n">
        <x:v>32.07228</x:v>
      </x:c>
      <x:c r="P5710" s="17" t="n">
        <x:v>36.70634</x:v>
      </x:c>
      <x:c r="Q5710" s="17" t="n">
        <x:v>39.36433</x:v>
      </x:c>
      <x:c r="R5710" s="17" t="n">
        <x:v>35.83694</x:v>
      </x:c>
      <x:c r="S5710" s="17" t="n">
        <x:v>24.872</x:v>
      </x:c>
      <x:c r="T5710" s="17" t="n">
        <x:v>27.82497</x:v>
      </x:c>
      <x:c r="U5710" s="17" t="n">
        <x:v>27.34622</x:v>
      </x:c>
      <x:c r="V5710" s="17" t="n">
        <x:v>32.32217</x:v>
      </x:c>
      <x:c r="W5710" s="17" t="n">
        <x:v>26.47997</x:v>
      </x:c>
      <x:c r="X5710" s="17" t="n">
        <x:v>27.36135</x:v>
      </x:c>
      <x:c r="Y5710" s="17" t="n">
        <x:v>17.89133</x:v>
      </x:c>
    </x:row>
    <x:row r="5711" spans="1:25">
      <x:c r="A5711" s="52" t="s"/>
      <x:c r="B5711" s="47" t="n">
        <x:v>310</x:v>
      </x:c>
      <x:c r="C5711" s="51" t="n">
        <x:v>1.545</x:v>
      </x:c>
      <x:c r="D5711" s="17" t="n">
        <x:v>30.63734</x:v>
      </x:c>
      <x:c r="E5711" s="17" t="n">
        <x:v>55.32402</x:v>
      </x:c>
      <x:c r="F5711" s="17" t="n">
        <x:v>31.45926</x:v>
      </x:c>
      <x:c r="G5711" s="17" t="n">
        <x:v>24.55774</x:v>
      </x:c>
      <x:c r="H5711" s="17" t="n">
        <x:v>29.88746</x:v>
      </x:c>
      <x:c r="I5711" s="17" t="n">
        <x:v>32.3546</x:v>
      </x:c>
      <x:c r="J5711" s="17" t="n">
        <x:v>45.09026</x:v>
      </x:c>
      <x:c r="K5711" s="17" t="n">
        <x:v>36.42626</x:v>
      </x:c>
      <x:c r="L5711" s="17" t="n">
        <x:v>37.95423</x:v>
      </x:c>
      <x:c r="M5711" s="17" t="n">
        <x:v>37.52128</x:v>
      </x:c>
      <x:c r="N5711" s="17" t="n">
        <x:v>23.85627</x:v>
      </x:c>
      <x:c r="O5711" s="17" t="n">
        <x:v>33.76304</x:v>
      </x:c>
      <x:c r="P5711" s="17" t="n">
        <x:v>34.51754</x:v>
      </x:c>
      <x:c r="Q5711" s="17" t="n">
        <x:v>38.15972</x:v>
      </x:c>
      <x:c r="R5711" s="17" t="n">
        <x:v>29.60083</x:v>
      </x:c>
      <x:c r="S5711" s="17" t="n">
        <x:v>27.03382</x:v>
      </x:c>
      <x:c r="T5711" s="17" t="n">
        <x:v>28.2039</x:v>
      </x:c>
      <x:c r="U5711" s="17" t="n">
        <x:v>21.98644</x:v>
      </x:c>
      <x:c r="V5711" s="17" t="n">
        <x:v>27.19566</x:v>
      </x:c>
      <x:c r="W5711" s="17" t="n">
        <x:v>24.20405</x:v>
      </x:c>
      <x:c r="X5711" s="17" t="n">
        <x:v>22.83358</x:v>
      </x:c>
      <x:c r="Y5711" s="17" t="n">
        <x:v>20.75775</x:v>
      </x:c>
    </x:row>
    <x:row r="5712" spans="1:25">
      <x:c r="A5712" s="52" t="s"/>
      <x:c r="B5712" s="47" t="n">
        <x:v>311</x:v>
      </x:c>
      <x:c r="C5712" s="51" t="n">
        <x:v>1.55</x:v>
      </x:c>
      <x:c r="D5712" s="17" t="n">
        <x:v>30.63734</x:v>
      </x:c>
      <x:c r="E5712" s="17" t="n">
        <x:v>55.32402</x:v>
      </x:c>
      <x:c r="F5712" s="17" t="n">
        <x:v>31.45926</x:v>
      </x:c>
      <x:c r="G5712" s="17" t="n">
        <x:v>24.55774</x:v>
      </x:c>
      <x:c r="H5712" s="17" t="n">
        <x:v>30.77234</x:v>
      </x:c>
      <x:c r="I5712" s="17" t="n">
        <x:v>32.3546</x:v>
      </x:c>
      <x:c r="J5712" s="17" t="n">
        <x:v>45.09026</x:v>
      </x:c>
      <x:c r="K5712" s="17" t="n">
        <x:v>36.42626</x:v>
      </x:c>
      <x:c r="L5712" s="17" t="n">
        <x:v>37.95423</x:v>
      </x:c>
      <x:c r="M5712" s="17" t="n">
        <x:v>29.38685</x:v>
      </x:c>
      <x:c r="N5712" s="17" t="n">
        <x:v>23.36749</x:v>
      </x:c>
      <x:c r="O5712" s="17" t="n">
        <x:v>36.08697</x:v>
      </x:c>
      <x:c r="P5712" s="17" t="n">
        <x:v>32.72865</x:v>
      </x:c>
      <x:c r="Q5712" s="17" t="n">
        <x:v>40.6173</x:v>
      </x:c>
      <x:c r="R5712" s="17" t="n">
        <x:v>29.23892</x:v>
      </x:c>
      <x:c r="S5712" s="17" t="n">
        <x:v>21.70351</x:v>
      </x:c>
      <x:c r="T5712" s="17" t="n">
        <x:v>24.05236</x:v>
      </x:c>
      <x:c r="U5712" s="17" t="n">
        <x:v>25.96477</x:v>
      </x:c>
      <x:c r="V5712" s="17" t="n">
        <x:v>27.16999</x:v>
      </x:c>
      <x:c r="W5712" s="17" t="n">
        <x:v>31.91103</x:v>
      </x:c>
      <x:c r="X5712" s="17" t="n">
        <x:v>25.61109</x:v>
      </x:c>
      <x:c r="Y5712" s="17" t="n">
        <x:v>19.57474</x:v>
      </x:c>
    </x:row>
    <x:row r="5713" spans="1:25">
      <x:c r="A5713" s="52" t="s"/>
      <x:c r="B5713" s="47" t="n">
        <x:v>312</x:v>
      </x:c>
      <x:c r="C5713" s="51" t="n">
        <x:v>1.555</x:v>
      </x:c>
      <x:c r="D5713" s="17" t="n">
        <x:v>30.63734</x:v>
      </x:c>
      <x:c r="E5713" s="17" t="n">
        <x:v>55.32402</x:v>
      </x:c>
      <x:c r="F5713" s="17" t="n">
        <x:v>31.45926</x:v>
      </x:c>
      <x:c r="G5713" s="17" t="n">
        <x:v>29.20225</x:v>
      </x:c>
      <x:c r="H5713" s="17" t="n">
        <x:v>31.50708</x:v>
      </x:c>
      <x:c r="I5713" s="17" t="n">
        <x:v>32.3546</x:v>
      </x:c>
      <x:c r="J5713" s="17" t="n">
        <x:v>45.09026</x:v>
      </x:c>
      <x:c r="K5713" s="17" t="n">
        <x:v>36.42626</x:v>
      </x:c>
      <x:c r="L5713" s="17" t="n">
        <x:v>35.49266</x:v>
      </x:c>
      <x:c r="M5713" s="17" t="n">
        <x:v>29.38685</x:v>
      </x:c>
      <x:c r="N5713" s="17" t="n">
        <x:v>12.06965</x:v>
      </x:c>
      <x:c r="O5713" s="17" t="n">
        <x:v>34.03931</x:v>
      </x:c>
      <x:c r="P5713" s="17" t="n">
        <x:v>33.72286</x:v>
      </x:c>
      <x:c r="Q5713" s="17" t="n">
        <x:v>31.72023</x:v>
      </x:c>
      <x:c r="R5713" s="17" t="n">
        <x:v>34.25673</x:v>
      </x:c>
      <x:c r="S5713" s="17" t="n">
        <x:v>27.53046</x:v>
      </x:c>
      <x:c r="T5713" s="17" t="n">
        <x:v>23.91495</x:v>
      </x:c>
      <x:c r="U5713" s="17" t="n">
        <x:v>26.54362</x:v>
      </x:c>
      <x:c r="V5713" s="17" t="n">
        <x:v>27.68879</x:v>
      </x:c>
      <x:c r="W5713" s="17" t="n">
        <x:v>24.95609</x:v>
      </x:c>
      <x:c r="X5713" s="17" t="n">
        <x:v>24.54361</x:v>
      </x:c>
      <x:c r="Y5713" s="17" t="n">
        <x:v>20.37609</x:v>
      </x:c>
    </x:row>
    <x:row r="5714" spans="1:25">
      <x:c r="A5714" s="52" t="s"/>
      <x:c r="B5714" s="47" t="n">
        <x:v>313</x:v>
      </x:c>
      <x:c r="C5714" s="51" t="n">
        <x:v>1.56</x:v>
      </x:c>
      <x:c r="D5714" s="17" t="n">
        <x:v>30.63734</x:v>
      </x:c>
      <x:c r="E5714" s="17" t="n">
        <x:v>55.32402</x:v>
      </x:c>
      <x:c r="F5714" s="17" t="n">
        <x:v>31.45926</x:v>
      </x:c>
      <x:c r="G5714" s="17" t="n">
        <x:v>29.20225</x:v>
      </x:c>
      <x:c r="H5714" s="17" t="n">
        <x:v>31.50708</x:v>
      </x:c>
      <x:c r="I5714" s="17" t="n">
        <x:v>32.93861</x:v>
      </x:c>
      <x:c r="J5714" s="17" t="n">
        <x:v>45.77026</x:v>
      </x:c>
      <x:c r="K5714" s="17" t="n">
        <x:v>36.41491</x:v>
      </x:c>
      <x:c r="L5714" s="17" t="n">
        <x:v>29.24718</x:v>
      </x:c>
      <x:c r="M5714" s="17" t="n">
        <x:v>35.22726</x:v>
      </x:c>
      <x:c r="N5714" s="17" t="n">
        <x:v>31.04126</x:v>
      </x:c>
      <x:c r="O5714" s="17" t="n">
        <x:v>32.44227</x:v>
      </x:c>
      <x:c r="P5714" s="17" t="n">
        <x:v>33.86349</x:v>
      </x:c>
      <x:c r="Q5714" s="17" t="n">
        <x:v>35.4662</x:v>
      </x:c>
      <x:c r="R5714" s="17" t="n">
        <x:v>32.71097</x:v>
      </x:c>
      <x:c r="S5714" s="17" t="n">
        <x:v>18.63231</x:v>
      </x:c>
      <x:c r="T5714" s="17" t="n">
        <x:v>20.50494</x:v>
      </x:c>
      <x:c r="U5714" s="17" t="n">
        <x:v>22.39886</x:v>
      </x:c>
      <x:c r="V5714" s="17" t="n">
        <x:v>30.53911</x:v>
      </x:c>
      <x:c r="W5714" s="17" t="n">
        <x:v>29.16792</x:v>
      </x:c>
      <x:c r="X5714" s="17" t="n">
        <x:v>23.52526</x:v>
      </x:c>
      <x:c r="Y5714" s="17" t="n">
        <x:v>19.14961</x:v>
      </x:c>
    </x:row>
    <x:row r="5715" spans="1:25">
      <x:c r="A5715" s="52" t="s"/>
      <x:c r="B5715" s="47" t="n">
        <x:v>314</x:v>
      </x:c>
      <x:c r="C5715" s="51" t="n">
        <x:v>1.565</x:v>
      </x:c>
      <x:c r="D5715" s="17" t="n">
        <x:v>30.63734</x:v>
      </x:c>
      <x:c r="E5715" s="17" t="n">
        <x:v>55.32402</x:v>
      </x:c>
      <x:c r="F5715" s="17" t="n">
        <x:v>31.45926</x:v>
      </x:c>
      <x:c r="G5715" s="17" t="n">
        <x:v>29.20225</x:v>
      </x:c>
      <x:c r="H5715" s="17" t="n">
        <x:v>31.50708</x:v>
      </x:c>
      <x:c r="I5715" s="17" t="n">
        <x:v>33.45331</x:v>
      </x:c>
      <x:c r="J5715" s="17" t="n">
        <x:v>46.35807</x:v>
      </x:c>
      <x:c r="K5715" s="17" t="n">
        <x:v>36.41491</x:v>
      </x:c>
      <x:c r="L5715" s="17" t="n">
        <x:v>29.24718</x:v>
      </x:c>
      <x:c r="M5715" s="17" t="n">
        <x:v>37.85945</x:v>
      </x:c>
      <x:c r="N5715" s="17" t="n">
        <x:v>33.55514</x:v>
      </x:c>
      <x:c r="O5715" s="17" t="n">
        <x:v>33.45782</x:v>
      </x:c>
      <x:c r="P5715" s="17" t="n">
        <x:v>39.59397</x:v>
      </x:c>
      <x:c r="Q5715" s="17" t="n">
        <x:v>32.07851</x:v>
      </x:c>
      <x:c r="R5715" s="17" t="n">
        <x:v>31.03484</x:v>
      </x:c>
      <x:c r="S5715" s="17" t="n">
        <x:v>19.65266</x:v>
      </x:c>
      <x:c r="T5715" s="17" t="n">
        <x:v>30.97601</x:v>
      </x:c>
      <x:c r="U5715" s="17" t="n">
        <x:v>27.48497</x:v>
      </x:c>
      <x:c r="V5715" s="17" t="n">
        <x:v>31.21358</x:v>
      </x:c>
      <x:c r="W5715" s="17" t="n">
        <x:v>30.57354</x:v>
      </x:c>
      <x:c r="X5715" s="17" t="n">
        <x:v>24.99627</x:v>
      </x:c>
      <x:c r="Y5715" s="17" t="n">
        <x:v>19.92389</x:v>
      </x:c>
    </x:row>
    <x:row r="5716" spans="1:25">
      <x:c r="A5716" s="52" t="s"/>
      <x:c r="B5716" s="47" t="n">
        <x:v>315</x:v>
      </x:c>
      <x:c r="C5716" s="51" t="n">
        <x:v>1.57</x:v>
      </x:c>
      <x:c r="D5716" s="17" t="n">
        <x:v>30.63734</x:v>
      </x:c>
      <x:c r="E5716" s="17" t="n">
        <x:v>55.16927</x:v>
      </x:c>
      <x:c r="F5716" s="17" t="n">
        <x:v>31.45926</x:v>
      </x:c>
      <x:c r="G5716" s="17" t="n">
        <x:v>29.20225</x:v>
      </x:c>
      <x:c r="H5716" s="17" t="n">
        <x:v>31.50708</x:v>
      </x:c>
      <x:c r="I5716" s="17" t="n">
        <x:v>33.45331</x:v>
      </x:c>
      <x:c r="J5716" s="17" t="n">
        <x:v>46.35807</x:v>
      </x:c>
      <x:c r="K5716" s="17" t="n">
        <x:v>33.46488</x:v>
      </x:c>
      <x:c r="L5716" s="17" t="n">
        <x:v>39.59668</x:v>
      </x:c>
      <x:c r="M5716" s="17" t="n">
        <x:v>39.48664</x:v>
      </x:c>
      <x:c r="N5716" s="17" t="n">
        <x:v>33.02951</x:v>
      </x:c>
      <x:c r="O5716" s="17" t="n">
        <x:v>32.30656</x:v>
      </x:c>
      <x:c r="P5716" s="17" t="n">
        <x:v>28.21446</x:v>
      </x:c>
      <x:c r="Q5716" s="17" t="n">
        <x:v>42.19402</x:v>
      </x:c>
      <x:c r="R5716" s="17" t="n">
        <x:v>31.09647</x:v>
      </x:c>
      <x:c r="S5716" s="17" t="n">
        <x:v>29.6581</x:v>
      </x:c>
      <x:c r="T5716" s="17" t="n">
        <x:v>30.14987</x:v>
      </x:c>
      <x:c r="U5716" s="17" t="n">
        <x:v>29.23248</x:v>
      </x:c>
      <x:c r="V5716" s="17" t="n">
        <x:v>27.87864</x:v>
      </x:c>
      <x:c r="W5716" s="17" t="n">
        <x:v>25.07878</x:v>
      </x:c>
      <x:c r="X5716" s="17" t="n">
        <x:v>26.18823</x:v>
      </x:c>
      <x:c r="Y5716" s="17" t="n">
        <x:v>20.10968</x:v>
      </x:c>
    </x:row>
    <x:row r="5717" spans="1:25">
      <x:c r="A5717" s="52" t="s"/>
      <x:c r="B5717" s="47" t="n">
        <x:v>316</x:v>
      </x:c>
      <x:c r="C5717" s="51" t="n">
        <x:v>1.575</x:v>
      </x:c>
      <x:c r="D5717" s="17" t="n">
        <x:v>30.63734</x:v>
      </x:c>
      <x:c r="E5717" s="17" t="n">
        <x:v>55.0088</x:v>
      </x:c>
      <x:c r="F5717" s="17" t="n">
        <x:v>31.45926</x:v>
      </x:c>
      <x:c r="G5717" s="17" t="n">
        <x:v>29.20225</x:v>
      </x:c>
      <x:c r="H5717" s="17" t="n">
        <x:v>31.50708</x:v>
      </x:c>
      <x:c r="I5717" s="17" t="n">
        <x:v>33.45331</x:v>
      </x:c>
      <x:c r="J5717" s="17" t="n">
        <x:v>46.35807</x:v>
      </x:c>
      <x:c r="K5717" s="17" t="n">
        <x:v>17.86836</x:v>
      </x:c>
      <x:c r="L5717" s="17" t="n">
        <x:v>39.59668</x:v>
      </x:c>
      <x:c r="M5717" s="17" t="n">
        <x:v>38.58183</x:v>
      </x:c>
      <x:c r="N5717" s="17" t="n">
        <x:v>33.48268</x:v>
      </x:c>
      <x:c r="O5717" s="17" t="n">
        <x:v>34.83638</x:v>
      </x:c>
      <x:c r="P5717" s="17" t="n">
        <x:v>38.69588</x:v>
      </x:c>
      <x:c r="Q5717" s="17" t="n">
        <x:v>42.02238</x:v>
      </x:c>
      <x:c r="R5717" s="17" t="n">
        <x:v>26.29466</x:v>
      </x:c>
      <x:c r="S5717" s="17" t="n">
        <x:v>23.8482</x:v>
      </x:c>
      <x:c r="T5717" s="17" t="n">
        <x:v>28.94807</x:v>
      </x:c>
      <x:c r="U5717" s="17" t="n">
        <x:v>28.35637</x:v>
      </x:c>
      <x:c r="V5717" s="17" t="n">
        <x:v>30.66458</x:v>
      </x:c>
      <x:c r="W5717" s="17" t="n">
        <x:v>27.58144</x:v>
      </x:c>
      <x:c r="X5717" s="17" t="n">
        <x:v>25.70661</x:v>
      </x:c>
      <x:c r="Y5717" s="17" t="n">
        <x:v>17.60068</x:v>
      </x:c>
    </x:row>
    <x:row r="5718" spans="1:25">
      <x:c r="A5718" s="52" t="s"/>
      <x:c r="B5718" s="47" t="n">
        <x:v>317</x:v>
      </x:c>
      <x:c r="C5718" s="51" t="n">
        <x:v>1.58</x:v>
      </x:c>
      <x:c r="D5718" s="17" t="n">
        <x:v>30.63734</x:v>
      </x:c>
      <x:c r="E5718" s="17" t="n">
        <x:v>55.0088</x:v>
      </x:c>
      <x:c r="F5718" s="17" t="n">
        <x:v>36.23815</x:v>
      </x:c>
      <x:c r="G5718" s="17" t="n">
        <x:v>29.20225</x:v>
      </x:c>
      <x:c r="H5718" s="17" t="n">
        <x:v>32.50143</x:v>
      </x:c>
      <x:c r="I5718" s="17" t="n">
        <x:v>33.45331</x:v>
      </x:c>
      <x:c r="J5718" s="17" t="n">
        <x:v>45.22989</x:v>
      </x:c>
      <x:c r="K5718" s="17" t="n">
        <x:v>17.86836</x:v>
      </x:c>
      <x:c r="L5718" s="17" t="n">
        <x:v>26.93843</x:v>
      </x:c>
      <x:c r="M5718" s="17" t="n">
        <x:v>37.43751</x:v>
      </x:c>
      <x:c r="N5718" s="17" t="n">
        <x:v>35.21502</x:v>
      </x:c>
      <x:c r="O5718" s="17" t="n">
        <x:v>35.76624</x:v>
      </x:c>
      <x:c r="P5718" s="17" t="n">
        <x:v>38.52376</x:v>
      </x:c>
      <x:c r="Q5718" s="17" t="n">
        <x:v>37.99234</x:v>
      </x:c>
      <x:c r="R5718" s="17" t="n">
        <x:v>31.33854</x:v>
      </x:c>
      <x:c r="S5718" s="17" t="n">
        <x:v>26.40731</x:v>
      </x:c>
      <x:c r="T5718" s="17" t="n">
        <x:v>29.14198</x:v>
      </x:c>
      <x:c r="U5718" s="17" t="n">
        <x:v>27.84368</x:v>
      </x:c>
      <x:c r="V5718" s="17" t="n">
        <x:v>28.18769</x:v>
      </x:c>
      <x:c r="W5718" s="17" t="n">
        <x:v>30.86857</x:v>
      </x:c>
      <x:c r="X5718" s="17" t="n">
        <x:v>24.12998</x:v>
      </x:c>
      <x:c r="Y5718" s="17" t="n">
        <x:v>18.6818</x:v>
      </x:c>
    </x:row>
    <x:row r="5719" spans="1:25">
      <x:c r="A5719" s="52" t="s"/>
      <x:c r="B5719" s="47" t="n">
        <x:v>318</x:v>
      </x:c>
      <x:c r="C5719" s="51" t="n">
        <x:v>1.585</x:v>
      </x:c>
      <x:c r="D5719" s="17" t="n">
        <x:v>29.53903</x:v>
      </x:c>
      <x:c r="E5719" s="17" t="n">
        <x:v>55.0088</x:v>
      </x:c>
      <x:c r="F5719" s="17" t="n">
        <x:v>38.45817</x:v>
      </x:c>
      <x:c r="G5719" s="17" t="n">
        <x:v>29.20225</x:v>
      </x:c>
      <x:c r="H5719" s="17" t="n">
        <x:v>33.30999</x:v>
      </x:c>
      <x:c r="I5719" s="17" t="n">
        <x:v>20.07528</x:v>
      </x:c>
      <x:c r="J5719" s="17" t="n">
        <x:v>45.22989</x:v>
      </x:c>
      <x:c r="K5719" s="17" t="n">
        <x:v>31.10783</x:v>
      </x:c>
      <x:c r="L5719" s="17" t="n">
        <x:v>26.93843</x:v>
      </x:c>
      <x:c r="M5719" s="17" t="n">
        <x:v>43.75958</x:v>
      </x:c>
      <x:c r="N5719" s="17" t="n">
        <x:v>36.45005</x:v>
      </x:c>
      <x:c r="O5719" s="17" t="n">
        <x:v>34.21396</x:v>
      </x:c>
      <x:c r="P5719" s="17" t="n">
        <x:v>39.36312</x:v>
      </x:c>
      <x:c r="Q5719" s="17" t="n">
        <x:v>38.25828</x:v>
      </x:c>
      <x:c r="R5719" s="17" t="n">
        <x:v>34.84442</x:v>
      </x:c>
      <x:c r="S5719" s="17" t="n">
        <x:v>27.69879</x:v>
      </x:c>
      <x:c r="T5719" s="17" t="n">
        <x:v>26.69963</x:v>
      </x:c>
      <x:c r="U5719" s="17" t="n">
        <x:v>21.34546</x:v>
      </x:c>
      <x:c r="V5719" s="17" t="n">
        <x:v>30.61313</x:v>
      </x:c>
      <x:c r="W5719" s="17" t="n">
        <x:v>29.7636</x:v>
      </x:c>
      <x:c r="X5719" s="17" t="n">
        <x:v>24.71868</x:v>
      </x:c>
      <x:c r="Y5719" s="17" t="n">
        <x:v>16.34803</x:v>
      </x:c>
    </x:row>
    <x:row r="5720" spans="1:25">
      <x:c r="A5720" s="52" t="s"/>
      <x:c r="B5720" s="47" t="n">
        <x:v>319</x:v>
      </x:c>
      <x:c r="C5720" s="51" t="n">
        <x:v>1.59</x:v>
      </x:c>
      <x:c r="D5720" s="17" t="n">
        <x:v>28.06537</x:v>
      </x:c>
      <x:c r="E5720" s="17" t="n">
        <x:v>55.0088</x:v>
      </x:c>
      <x:c r="F5720" s="17" t="n">
        <x:v>38.45817</x:v>
      </x:c>
      <x:c r="G5720" s="17" t="n">
        <x:v>23.51532</x:v>
      </x:c>
      <x:c r="H5720" s="17" t="n">
        <x:v>33.30999</x:v>
      </x:c>
      <x:c r="I5720" s="17" t="n">
        <x:v>20.07528</x:v>
      </x:c>
      <x:c r="J5720" s="17" t="n">
        <x:v>45.22989</x:v>
      </x:c>
      <x:c r="K5720" s="17" t="n">
        <x:v>34.0139</x:v>
      </x:c>
      <x:c r="L5720" s="17" t="n">
        <x:v>30.0726</x:v>
      </x:c>
      <x:c r="M5720" s="17" t="n">
        <x:v>43.75958</x:v>
      </x:c>
      <x:c r="N5720" s="17" t="n">
        <x:v>11.87</x:v>
      </x:c>
      <x:c r="O5720" s="17" t="n">
        <x:v>34.16786</x:v>
      </x:c>
      <x:c r="P5720" s="17" t="n">
        <x:v>34.65878</x:v>
      </x:c>
      <x:c r="Q5720" s="17" t="n">
        <x:v>41.66862</x:v>
      </x:c>
      <x:c r="R5720" s="17" t="n">
        <x:v>36.01279</x:v>
      </x:c>
      <x:c r="S5720" s="17" t="n">
        <x:v>25.19792</x:v>
      </x:c>
      <x:c r="T5720" s="17" t="n">
        <x:v>26.541</x:v>
      </x:c>
      <x:c r="U5720" s="17" t="n">
        <x:v>27.98336</x:v>
      </x:c>
      <x:c r="V5720" s="17" t="n">
        <x:v>25.17798</x:v>
      </x:c>
      <x:c r="W5720" s="17" t="n">
        <x:v>24.22363</x:v>
      </x:c>
      <x:c r="X5720" s="17" t="n">
        <x:v>23.4974</x:v>
      </x:c>
      <x:c r="Y5720" s="17" t="n">
        <x:v>19.59833</x:v>
      </x:c>
    </x:row>
    <x:row r="5721" spans="1:25">
      <x:c r="A5721" s="52" t="s"/>
      <x:c r="B5721" s="47" t="n">
        <x:v>320</x:v>
      </x:c>
      <x:c r="C5721" s="51" t="n">
        <x:v>1.595</x:v>
      </x:c>
      <x:c r="D5721" s="17" t="n">
        <x:v>28.06537</x:v>
      </x:c>
      <x:c r="E5721" s="17" t="n">
        <x:v>55.0088</x:v>
      </x:c>
      <x:c r="F5721" s="17" t="n">
        <x:v>38.45817</x:v>
      </x:c>
      <x:c r="G5721" s="17" t="n">
        <x:v>23.51532</x:v>
      </x:c>
      <x:c r="H5721" s="17" t="n">
        <x:v>33.30999</x:v>
      </x:c>
      <x:c r="I5721" s="17" t="n">
        <x:v>20.07528</x:v>
      </x:c>
      <x:c r="J5721" s="17" t="n">
        <x:v>44.38221</x:v>
      </x:c>
      <x:c r="K5721" s="17" t="n">
        <x:v>34.0139</x:v>
      </x:c>
      <x:c r="L5721" s="17" t="n">
        <x:v>31.87403</x:v>
      </x:c>
      <x:c r="M5721" s="17" t="n">
        <x:v>39.82262</x:v>
      </x:c>
      <x:c r="N5721" s="17" t="n">
        <x:v>34.02599</x:v>
      </x:c>
      <x:c r="O5721" s="17" t="n">
        <x:v>29.47052</x:v>
      </x:c>
      <x:c r="P5721" s="17" t="n">
        <x:v>30.58484</x:v>
      </x:c>
      <x:c r="Q5721" s="17" t="n">
        <x:v>40.05728</x:v>
      </x:c>
      <x:c r="R5721" s="17" t="n">
        <x:v>31.32197</x:v>
      </x:c>
      <x:c r="S5721" s="17" t="n">
        <x:v>26.87846</x:v>
      </x:c>
      <x:c r="T5721" s="17" t="n">
        <x:v>22.39394</x:v>
      </x:c>
      <x:c r="U5721" s="17" t="n">
        <x:v>25.95462</x:v>
      </x:c>
      <x:c r="V5721" s="17" t="n">
        <x:v>32.14669</x:v>
      </x:c>
      <x:c r="W5721" s="17" t="n">
        <x:v>27.83497</x:v>
      </x:c>
      <x:c r="X5721" s="17" t="n">
        <x:v>24.21723</x:v>
      </x:c>
      <x:c r="Y5721" s="17" t="n">
        <x:v>20.20616</x:v>
      </x:c>
    </x:row>
    <x:row r="5722" spans="1:25">
      <x:c r="A5722" s="52" t="s"/>
      <x:c r="B5722" s="47" t="n">
        <x:v>321</x:v>
      </x:c>
      <x:c r="C5722" s="51" t="n">
        <x:v>1.6</x:v>
      </x:c>
      <x:c r="D5722" s="17" t="n">
        <x:v>28.06537</x:v>
      </x:c>
      <x:c r="E5722" s="17" t="n">
        <x:v>55.0088</x:v>
      </x:c>
      <x:c r="F5722" s="17" t="n">
        <x:v>38.45817</x:v>
      </x:c>
      <x:c r="G5722" s="17" t="n">
        <x:v>23.51532</x:v>
      </x:c>
      <x:c r="H5722" s="17" t="n">
        <x:v>33.30999</x:v>
      </x:c>
      <x:c r="I5722" s="17" t="n">
        <x:v>20.07528</x:v>
      </x:c>
      <x:c r="J5722" s="17" t="n">
        <x:v>43.32792</x:v>
      </x:c>
      <x:c r="K5722" s="17" t="n">
        <x:v>34.12112</x:v>
      </x:c>
      <x:c r="L5722" s="17" t="n">
        <x:v>31.87403</x:v>
      </x:c>
      <x:c r="M5722" s="17" t="n">
        <x:v>39.82262</x:v>
      </x:c>
      <x:c r="N5722" s="17" t="n">
        <x:v>37.02304</x:v>
      </x:c>
      <x:c r="O5722" s="17" t="n">
        <x:v>33.92921</x:v>
      </x:c>
      <x:c r="P5722" s="17" t="n">
        <x:v>34.67867</x:v>
      </x:c>
      <x:c r="Q5722" s="17" t="n">
        <x:v>33.38629</x:v>
      </x:c>
      <x:c r="R5722" s="17" t="n">
        <x:v>33.47654</x:v>
      </x:c>
      <x:c r="S5722" s="17" t="n">
        <x:v>28.90388</x:v>
      </x:c>
      <x:c r="T5722" s="17" t="n">
        <x:v>25.98103</x:v>
      </x:c>
      <x:c r="U5722" s="17" t="n">
        <x:v>29.39473</x:v>
      </x:c>
      <x:c r="V5722" s="17" t="n">
        <x:v>30.32545</x:v>
      </x:c>
      <x:c r="W5722" s="17" t="n">
        <x:v>29.81409</x:v>
      </x:c>
      <x:c r="X5722" s="17" t="n">
        <x:v>26.36863</x:v>
      </x:c>
      <x:c r="Y5722" s="17" t="n">
        <x:v>19.33003</x:v>
      </x:c>
    </x:row>
    <x:row r="5723" spans="1:25">
      <x:c r="A5723" s="52" t="s"/>
      <x:c r="B5723" s="47" t="n">
        <x:v>322</x:v>
      </x:c>
      <x:c r="C5723" s="51" t="n">
        <x:v>1.605</x:v>
      </x:c>
      <x:c r="D5723" s="17" t="n">
        <x:v>28.06537</x:v>
      </x:c>
      <x:c r="E5723" s="17" t="n">
        <x:v>55.0088</x:v>
      </x:c>
      <x:c r="F5723" s="17" t="n">
        <x:v>38.45817</x:v>
      </x:c>
      <x:c r="G5723" s="17" t="n">
        <x:v>23.51532</x:v>
      </x:c>
      <x:c r="H5723" s="17" t="n">
        <x:v>33.30999</x:v>
      </x:c>
      <x:c r="I5723" s="17" t="n">
        <x:v>29.7035</x:v>
      </x:c>
      <x:c r="J5723" s="17" t="n">
        <x:v>43.32792</x:v>
      </x:c>
      <x:c r="K5723" s="17" t="n">
        <x:v>34.12112</x:v>
      </x:c>
      <x:c r="L5723" s="17" t="n">
        <x:v>25.8144</x:v>
      </x:c>
      <x:c r="M5723" s="17" t="n">
        <x:v>31.58449</x:v>
      </x:c>
      <x:c r="N5723" s="17" t="n">
        <x:v>32.58607</x:v>
      </x:c>
      <x:c r="O5723" s="17" t="n">
        <x:v>32.34754</x:v>
      </x:c>
      <x:c r="P5723" s="17" t="n">
        <x:v>35.31629</x:v>
      </x:c>
      <x:c r="Q5723" s="17" t="n">
        <x:v>37.91538</x:v>
      </x:c>
      <x:c r="R5723" s="17" t="n">
        <x:v>33.95398</x:v>
      </x:c>
      <x:c r="S5723" s="17" t="n">
        <x:v>20.01477</x:v>
      </x:c>
      <x:c r="T5723" s="17" t="n">
        <x:v>25.10136</x:v>
      </x:c>
      <x:c r="U5723" s="17" t="n">
        <x:v>25.99777</x:v>
      </x:c>
      <x:c r="V5723" s="17" t="n">
        <x:v>29.81408</x:v>
      </x:c>
      <x:c r="W5723" s="17" t="n">
        <x:v>25.25035</x:v>
      </x:c>
      <x:c r="X5723" s="17" t="n">
        <x:v>23.51596</x:v>
      </x:c>
      <x:c r="Y5723" s="17" t="n">
        <x:v>21.36098</x:v>
      </x:c>
    </x:row>
    <x:row r="5724" spans="1:25">
      <x:c r="A5724" s="52" t="s"/>
      <x:c r="B5724" s="47" t="n">
        <x:v>323</x:v>
      </x:c>
      <x:c r="C5724" s="51" t="n">
        <x:v>1.61</x:v>
      </x:c>
      <x:c r="D5724" s="17" t="n">
        <x:v>28.06537</x:v>
      </x:c>
      <x:c r="E5724" s="17" t="n">
        <x:v>55.0088</x:v>
      </x:c>
      <x:c r="F5724" s="17" t="n">
        <x:v>38.45817</x:v>
      </x:c>
      <x:c r="G5724" s="17" t="n">
        <x:v>23.51532</x:v>
      </x:c>
      <x:c r="H5724" s="17" t="n">
        <x:v>30.99754</x:v>
      </x:c>
      <x:c r="I5724" s="17" t="n">
        <x:v>32.47056</x:v>
      </x:c>
      <x:c r="J5724" s="17" t="n">
        <x:v>43.32792</x:v>
      </x:c>
      <x:c r="K5724" s="17" t="n">
        <x:v>34.12112</x:v>
      </x:c>
      <x:c r="L5724" s="17" t="n">
        <x:v>25.8144</x:v>
      </x:c>
      <x:c r="M5724" s="17" t="n">
        <x:v>28.66725</x:v>
      </x:c>
      <x:c r="N5724" s="17" t="n">
        <x:v>31.05022</x:v>
      </x:c>
      <x:c r="O5724" s="17" t="n">
        <x:v>32.15314</x:v>
      </x:c>
      <x:c r="P5724" s="17" t="n">
        <x:v>34.85795</x:v>
      </x:c>
      <x:c r="Q5724" s="17" t="n">
        <x:v>36.16613</x:v>
      </x:c>
      <x:c r="R5724" s="17" t="n">
        <x:v>28.11861</x:v>
      </x:c>
      <x:c r="S5724" s="17" t="n">
        <x:v>29.958</x:v>
      </x:c>
      <x:c r="T5724" s="17" t="n">
        <x:v>24.22226</x:v>
      </x:c>
      <x:c r="U5724" s="17" t="n">
        <x:v>23.66681</x:v>
      </x:c>
      <x:c r="V5724" s="17" t="n">
        <x:v>25.55586</x:v>
      </x:c>
      <x:c r="W5724" s="17" t="n">
        <x:v>28.04135</x:v>
      </x:c>
      <x:c r="X5724" s="17" t="n">
        <x:v>22.4847</x:v>
      </x:c>
      <x:c r="Y5724" s="17" t="n">
        <x:v>15.92718</x:v>
      </x:c>
    </x:row>
    <x:row r="5725" spans="1:25">
      <x:c r="A5725" s="52" t="s"/>
      <x:c r="B5725" s="47" t="n">
        <x:v>324</x:v>
      </x:c>
      <x:c r="C5725" s="51" t="n">
        <x:v>1.615</x:v>
      </x:c>
      <x:c r="D5725" s="17" t="n">
        <x:v>28.06537</x:v>
      </x:c>
      <x:c r="E5725" s="17" t="n">
        <x:v>55.0088</x:v>
      </x:c>
      <x:c r="F5725" s="17" t="n">
        <x:v>38.45817</x:v>
      </x:c>
      <x:c r="G5725" s="17" t="n">
        <x:v>23.51532</x:v>
      </x:c>
      <x:c r="H5725" s="17" t="n">
        <x:v>30.99754</x:v>
      </x:c>
      <x:c r="I5725" s="17" t="n">
        <x:v>32.47056</x:v>
      </x:c>
      <x:c r="J5725" s="17" t="n">
        <x:v>45.22552</x:v>
      </x:c>
      <x:c r="K5725" s="17" t="n">
        <x:v>22.21411</x:v>
      </x:c>
      <x:c r="L5725" s="17" t="n">
        <x:v>41.72503</x:v>
      </x:c>
      <x:c r="M5725" s="17" t="n">
        <x:v>14.94109</x:v>
      </x:c>
      <x:c r="N5725" s="17" t="n">
        <x:v>28.48078</x:v>
      </x:c>
      <x:c r="O5725" s="17" t="n">
        <x:v>33.01055</x:v>
      </x:c>
      <x:c r="P5725" s="17" t="n">
        <x:v>33.04872</x:v>
      </x:c>
      <x:c r="Q5725" s="17" t="n">
        <x:v>41.44054</x:v>
      </x:c>
      <x:c r="R5725" s="17" t="n">
        <x:v>30.66721</x:v>
      </x:c>
      <x:c r="S5725" s="17" t="n">
        <x:v>27.08164</x:v>
      </x:c>
      <x:c r="T5725" s="17" t="n">
        <x:v>24.34939</x:v>
      </x:c>
      <x:c r="U5725" s="17" t="n">
        <x:v>26.43463</x:v>
      </x:c>
      <x:c r="V5725" s="17" t="n">
        <x:v>29.43909</x:v>
      </x:c>
      <x:c r="W5725" s="17" t="n">
        <x:v>27.977</x:v>
      </x:c>
      <x:c r="X5725" s="17" t="n">
        <x:v>22.69942</x:v>
      </x:c>
      <x:c r="Y5725" s="17" t="n">
        <x:v>19.2586</x:v>
      </x:c>
    </x:row>
    <x:row r="5726" spans="1:25">
      <x:c r="A5726" s="52" t="s"/>
      <x:c r="B5726" s="47" t="n">
        <x:v>325</x:v>
      </x:c>
      <x:c r="C5726" s="51" t="n">
        <x:v>1.62</x:v>
      </x:c>
      <x:c r="D5726" s="17" t="n">
        <x:v>28.06537</x:v>
      </x:c>
      <x:c r="E5726" s="17" t="n">
        <x:v>55.0088</x:v>
      </x:c>
      <x:c r="F5726" s="17" t="n">
        <x:v>38.45817</x:v>
      </x:c>
      <x:c r="G5726" s="17" t="n">
        <x:v>23.51532</x:v>
      </x:c>
      <x:c r="H5726" s="17" t="n">
        <x:v>30.99754</x:v>
      </x:c>
      <x:c r="I5726" s="17" t="n">
        <x:v>32.47056</x:v>
      </x:c>
      <x:c r="J5726" s="17" t="n">
        <x:v>45.22552</x:v>
      </x:c>
      <x:c r="K5726" s="17" t="n">
        <x:v>22.21411</x:v>
      </x:c>
      <x:c r="L5726" s="17" t="n">
        <x:v>41.72503</x:v>
      </x:c>
      <x:c r="M5726" s="17" t="n">
        <x:v>32.26579</x:v>
      </x:c>
      <x:c r="N5726" s="17" t="n">
        <x:v>21.33771</x:v>
      </x:c>
      <x:c r="O5726" s="17" t="n">
        <x:v>32.25121</x:v>
      </x:c>
      <x:c r="P5726" s="17" t="n">
        <x:v>32.91104</x:v>
      </x:c>
      <x:c r="Q5726" s="17" t="n">
        <x:v>42.18748</x:v>
      </x:c>
      <x:c r="R5726" s="17" t="n">
        <x:v>36.35855</x:v>
      </x:c>
      <x:c r="S5726" s="17" t="n">
        <x:v>30.13783</x:v>
      </x:c>
      <x:c r="T5726" s="17" t="n">
        <x:v>26.34657</x:v>
      </x:c>
      <x:c r="U5726" s="17" t="n">
        <x:v>28.84617</x:v>
      </x:c>
      <x:c r="V5726" s="17" t="n">
        <x:v>30.20674</x:v>
      </x:c>
      <x:c r="W5726" s="17" t="n">
        <x:v>30.16443</x:v>
      </x:c>
      <x:c r="X5726" s="17" t="n">
        <x:v>21.46921</x:v>
      </x:c>
      <x:c r="Y5726" s="17" t="n">
        <x:v>18.094</x:v>
      </x:c>
    </x:row>
    <x:row r="5727" spans="1:25">
      <x:c r="A5727" s="52" t="s"/>
      <x:c r="B5727" s="47" t="n">
        <x:v>326</x:v>
      </x:c>
      <x:c r="C5727" s="51" t="n">
        <x:v>1.625</x:v>
      </x:c>
      <x:c r="D5727" s="17" t="n">
        <x:v>28.06537</x:v>
      </x:c>
      <x:c r="E5727" s="17" t="n">
        <x:v>54.36262</x:v>
      </x:c>
      <x:c r="F5727" s="17" t="n">
        <x:v>32.53119</x:v>
      </x:c>
      <x:c r="G5727" s="17" t="n">
        <x:v>33.8798</x:v>
      </x:c>
      <x:c r="H5727" s="17" t="n">
        <x:v>30.99754</x:v>
      </x:c>
      <x:c r="I5727" s="17" t="n">
        <x:v>32.47056</x:v>
      </x:c>
      <x:c r="J5727" s="17" t="n">
        <x:v>45.22552</x:v>
      </x:c>
      <x:c r="K5727" s="17" t="n">
        <x:v>22.21411</x:v>
      </x:c>
      <x:c r="L5727" s="17" t="n">
        <x:v>41.19154</x:v>
      </x:c>
      <x:c r="M5727" s="17" t="n">
        <x:v>35.23569</x:v>
      </x:c>
      <x:c r="N5727" s="17" t="n">
        <x:v>28.2183</x:v>
      </x:c>
      <x:c r="O5727" s="17" t="n">
        <x:v>25.48847</x:v>
      </x:c>
      <x:c r="P5727" s="17" t="n">
        <x:v>38.63741</x:v>
      </x:c>
      <x:c r="Q5727" s="17" t="n">
        <x:v>37.55154</x:v>
      </x:c>
      <x:c r="R5727" s="17" t="n">
        <x:v>32.29262</x:v>
      </x:c>
      <x:c r="S5727" s="17" t="n">
        <x:v>20.04157</x:v>
      </x:c>
      <x:c r="T5727" s="17" t="n">
        <x:v>25.65489</x:v>
      </x:c>
      <x:c r="U5727" s="17" t="n">
        <x:v>25.47754</x:v>
      </x:c>
      <x:c r="V5727" s="17" t="n">
        <x:v>26.68218</x:v>
      </x:c>
      <x:c r="W5727" s="17" t="n">
        <x:v>28.66595</x:v>
      </x:c>
      <x:c r="X5727" s="17" t="n">
        <x:v>22.61444</x:v>
      </x:c>
      <x:c r="Y5727" s="17" t="n">
        <x:v>19.95324</x:v>
      </x:c>
    </x:row>
    <x:row r="5728" spans="1:25">
      <x:c r="A5728" s="52" t="s"/>
      <x:c r="B5728" s="47" t="n">
        <x:v>327</x:v>
      </x:c>
      <x:c r="C5728" s="51" t="n">
        <x:v>1.63</x:v>
      </x:c>
      <x:c r="D5728" s="17" t="n">
        <x:v>28.06537</x:v>
      </x:c>
      <x:c r="E5728" s="17" t="n">
        <x:v>54.36262</x:v>
      </x:c>
      <x:c r="F5728" s="17" t="n">
        <x:v>32.53119</x:v>
      </x:c>
      <x:c r="G5728" s="17" t="n">
        <x:v>33.8798</x:v>
      </x:c>
      <x:c r="H5728" s="17" t="n">
        <x:v>30.99754</x:v>
      </x:c>
      <x:c r="I5728" s="17" t="n">
        <x:v>27.21972</x:v>
      </x:c>
      <x:c r="J5728" s="17" t="n">
        <x:v>44.53579</x:v>
      </x:c>
      <x:c r="K5728" s="17" t="n">
        <x:v>23.95683</x:v>
      </x:c>
      <x:c r="L5728" s="17" t="n">
        <x:v>40.58323</x:v>
      </x:c>
      <x:c r="M5728" s="17" t="n">
        <x:v>37.3015</x:v>
      </x:c>
      <x:c r="N5728" s="17" t="n">
        <x:v>25.3993</x:v>
      </x:c>
      <x:c r="O5728" s="17" t="n">
        <x:v>27.4222</x:v>
      </x:c>
      <x:c r="P5728" s="17" t="n">
        <x:v>38.57472</x:v>
      </x:c>
      <x:c r="Q5728" s="17" t="n">
        <x:v>27.55416</x:v>
      </x:c>
      <x:c r="R5728" s="17" t="n">
        <x:v>31.87637</x:v>
      </x:c>
      <x:c r="S5728" s="17" t="n">
        <x:v>24.71499</x:v>
      </x:c>
      <x:c r="T5728" s="17" t="n">
        <x:v>26.58403</x:v>
      </x:c>
      <x:c r="U5728" s="17" t="n">
        <x:v>23.43201</x:v>
      </x:c>
      <x:c r="V5728" s="17" t="n">
        <x:v>21.82969</x:v>
      </x:c>
      <x:c r="W5728" s="17" t="n">
        <x:v>29.49368</x:v>
      </x:c>
      <x:c r="X5728" s="17" t="n">
        <x:v>22.48826</x:v>
      </x:c>
      <x:c r="Y5728" s="17" t="n">
        <x:v>19.76911</x:v>
      </x:c>
    </x:row>
    <x:row r="5729" spans="1:25">
      <x:c r="A5729" s="52" t="s"/>
      <x:c r="B5729" s="47" t="n">
        <x:v>328</x:v>
      </x:c>
      <x:c r="C5729" s="51" t="n">
        <x:v>1.635</x:v>
      </x:c>
      <x:c r="D5729" s="17" t="n">
        <x:v>28.06537</x:v>
      </x:c>
      <x:c r="E5729" s="17" t="n">
        <x:v>54.36262</x:v>
      </x:c>
      <x:c r="F5729" s="17" t="n">
        <x:v>32.53119</x:v>
      </x:c>
      <x:c r="G5729" s="17" t="n">
        <x:v>33.8798</x:v>
      </x:c>
      <x:c r="H5729" s="17" t="n">
        <x:v>30.99754</x:v>
      </x:c>
      <x:c r="I5729" s="17" t="n">
        <x:v>27.21972</x:v>
      </x:c>
      <x:c r="J5729" s="17" t="n">
        <x:v>43.71545</x:v>
      </x:c>
      <x:c r="K5729" s="17" t="n">
        <x:v>23.95683</x:v>
      </x:c>
      <x:c r="L5729" s="17" t="n">
        <x:v>40.58323</x:v>
      </x:c>
      <x:c r="M5729" s="17" t="n">
        <x:v>37.3015</x:v>
      </x:c>
      <x:c r="N5729" s="17" t="n">
        <x:v>14.75376</x:v>
      </x:c>
      <x:c r="O5729" s="17" t="n">
        <x:v>32.16247</x:v>
      </x:c>
      <x:c r="P5729" s="17" t="n">
        <x:v>37.8082</x:v>
      </x:c>
      <x:c r="Q5729" s="17" t="n">
        <x:v>32.42725</x:v>
      </x:c>
      <x:c r="R5729" s="17" t="n">
        <x:v>33.44561</x:v>
      </x:c>
      <x:c r="S5729" s="17" t="n">
        <x:v>27.22837</x:v>
      </x:c>
      <x:c r="T5729" s="17" t="n">
        <x:v>24.38038</x:v>
      </x:c>
      <x:c r="U5729" s="17" t="n">
        <x:v>28.28218</x:v>
      </x:c>
      <x:c r="V5729" s="17" t="n">
        <x:v>32.5615</x:v>
      </x:c>
      <x:c r="W5729" s="17" t="n">
        <x:v>28.53351</x:v>
      </x:c>
      <x:c r="X5729" s="17" t="n">
        <x:v>24.3081</x:v>
      </x:c>
      <x:c r="Y5729" s="17" t="n">
        <x:v>19.3394</x:v>
      </x:c>
    </x:row>
    <x:row r="5730" spans="1:25">
      <x:c r="A5730" s="52" t="s"/>
      <x:c r="B5730" s="47" t="n">
        <x:v>329</x:v>
      </x:c>
      <x:c r="C5730" s="51" t="n">
        <x:v>1.64</x:v>
      </x:c>
      <x:c r="D5730" s="17" t="n">
        <x:v>28.06537</x:v>
      </x:c>
      <x:c r="E5730" s="17" t="n">
        <x:v>54.36262</x:v>
      </x:c>
      <x:c r="F5730" s="17" t="n">
        <x:v>32.53119</x:v>
      </x:c>
      <x:c r="G5730" s="17" t="n">
        <x:v>33.8798</x:v>
      </x:c>
      <x:c r="H5730" s="17" t="n">
        <x:v>33.76353</x:v>
      </x:c>
      <x:c r="I5730" s="17" t="n">
        <x:v>27.21972</x:v>
      </x:c>
      <x:c r="J5730" s="17" t="n">
        <x:v>43.71545</x:v>
      </x:c>
      <x:c r="K5730" s="17" t="n">
        <x:v>30.49567</x:v>
      </x:c>
      <x:c r="L5730" s="17" t="n">
        <x:v>36.87277</x:v>
      </x:c>
      <x:c r="M5730" s="17" t="n">
        <x:v>36.24566</x:v>
      </x:c>
      <x:c r="N5730" s="17" t="n">
        <x:v>31.83502</x:v>
      </x:c>
      <x:c r="O5730" s="17" t="n">
        <x:v>33.37522</x:v>
      </x:c>
      <x:c r="P5730" s="17" t="n">
        <x:v>35.1358</x:v>
      </x:c>
      <x:c r="Q5730" s="17" t="n">
        <x:v>41.14832</x:v>
      </x:c>
      <x:c r="R5730" s="17" t="n">
        <x:v>32.66203</x:v>
      </x:c>
      <x:c r="S5730" s="17" t="n">
        <x:v>19.17142</x:v>
      </x:c>
      <x:c r="T5730" s="17" t="n">
        <x:v>27.05503</x:v>
      </x:c>
      <x:c r="U5730" s="17" t="n">
        <x:v>24.87189</x:v>
      </x:c>
      <x:c r="V5730" s="17" t="n">
        <x:v>30.33426</x:v>
      </x:c>
      <x:c r="W5730" s="17" t="n">
        <x:v>21.92241</x:v>
      </x:c>
      <x:c r="X5730" s="17" t="n">
        <x:v>21.48569</x:v>
      </x:c>
      <x:c r="Y5730" s="17" t="n">
        <x:v>15.82704</x:v>
      </x:c>
    </x:row>
    <x:row r="5731" spans="1:25">
      <x:c r="A5731" s="52" t="s"/>
      <x:c r="B5731" s="47" t="n">
        <x:v>330</x:v>
      </x:c>
      <x:c r="C5731" s="51" t="n">
        <x:v>1.645</x:v>
      </x:c>
      <x:c r="D5731" s="17" t="n">
        <x:v>28.06537</x:v>
      </x:c>
      <x:c r="E5731" s="17" t="n">
        <x:v>54.36262</x:v>
      </x:c>
      <x:c r="F5731" s="17" t="n">
        <x:v>32.53119</x:v>
      </x:c>
      <x:c r="G5731" s="17" t="n">
        <x:v>33.8798</x:v>
      </x:c>
      <x:c r="H5731" s="17" t="n">
        <x:v>35.43985</x:v>
      </x:c>
      <x:c r="I5731" s="17" t="n">
        <x:v>27.21972</x:v>
      </x:c>
      <x:c r="J5731" s="17" t="n">
        <x:v>43.71545</x:v>
      </x:c>
      <x:c r="K5731" s="17" t="n">
        <x:v>32.99529</x:v>
      </x:c>
      <x:c r="L5731" s="17" t="n">
        <x:v>36.87277</x:v>
      </x:c>
      <x:c r="M5731" s="17" t="n">
        <x:v>36.24566</x:v>
      </x:c>
      <x:c r="N5731" s="17" t="n">
        <x:v>21.65255</x:v>
      </x:c>
      <x:c r="O5731" s="17" t="n">
        <x:v>33.52144</x:v>
      </x:c>
      <x:c r="P5731" s="17" t="n">
        <x:v>33.04334</x:v>
      </x:c>
      <x:c r="Q5731" s="17" t="n">
        <x:v>39.62914</x:v>
      </x:c>
      <x:c r="R5731" s="17" t="n">
        <x:v>33.85005</x:v>
      </x:c>
      <x:c r="S5731" s="17" t="n">
        <x:v>26.36547</x:v>
      </x:c>
      <x:c r="T5731" s="17" t="n">
        <x:v>26.20243</x:v>
      </x:c>
      <x:c r="U5731" s="17" t="n">
        <x:v>27.02574</x:v>
      </x:c>
      <x:c r="V5731" s="17" t="n">
        <x:v>26.94951</x:v>
      </x:c>
      <x:c r="W5731" s="17" t="n">
        <x:v>28.11288</x:v>
      </x:c>
      <x:c r="X5731" s="17" t="n">
        <x:v>24.08996</x:v>
      </x:c>
      <x:c r="Y5731" s="17" t="n">
        <x:v>18.37487</x:v>
      </x:c>
    </x:row>
    <x:row r="5732" spans="1:25">
      <x:c r="A5732" s="52" t="s"/>
      <x:c r="B5732" s="47" t="n">
        <x:v>331</x:v>
      </x:c>
      <x:c r="C5732" s="51" t="n">
        <x:v>1.65</x:v>
      </x:c>
      <x:c r="D5732" s="17" t="n">
        <x:v>28.06537</x:v>
      </x:c>
      <x:c r="E5732" s="17" t="n">
        <x:v>54.36262</x:v>
      </x:c>
      <x:c r="F5732" s="17" t="n">
        <x:v>32.53119</x:v>
      </x:c>
      <x:c r="G5732" s="17" t="n">
        <x:v>33.8798</x:v>
      </x:c>
      <x:c r="H5732" s="17" t="n">
        <x:v>35.43985</x:v>
      </x:c>
      <x:c r="I5732" s="17" t="n">
        <x:v>26.19413</x:v>
      </x:c>
      <x:c r="J5732" s="17" t="n">
        <x:v>43.44666</x:v>
      </x:c>
      <x:c r="K5732" s="17" t="n">
        <x:v>32.99529</x:v>
      </x:c>
      <x:c r="L5732" s="17" t="n">
        <x:v>35.32335</x:v>
      </x:c>
      <x:c r="M5732" s="17" t="n">
        <x:v>34.88943</x:v>
      </x:c>
      <x:c r="N5732" s="17" t="n">
        <x:v>21.95135</x:v>
      </x:c>
      <x:c r="O5732" s="17" t="n">
        <x:v>34.60482</x:v>
      </x:c>
      <x:c r="P5732" s="17" t="n">
        <x:v>34.08773</x:v>
      </x:c>
      <x:c r="Q5732" s="17" t="n">
        <x:v>39.77419</x:v>
      </x:c>
      <x:c r="R5732" s="17" t="n">
        <x:v>30.02249</x:v>
      </x:c>
      <x:c r="S5732" s="17" t="n">
        <x:v>27.54007</x:v>
      </x:c>
      <x:c r="T5732" s="17" t="n">
        <x:v>25.31886</x:v>
      </x:c>
      <x:c r="U5732" s="17" t="n">
        <x:v>26.74684</x:v>
      </x:c>
      <x:c r="V5732" s="17" t="n">
        <x:v>28.52717</x:v>
      </x:c>
      <x:c r="W5732" s="17" t="n">
        <x:v>28.08485</x:v>
      </x:c>
      <x:c r="X5732" s="17" t="n">
        <x:v>22.59914</x:v>
      </x:c>
      <x:c r="Y5732" s="17" t="n">
        <x:v>18.13078</x:v>
      </x:c>
    </x:row>
    <x:row r="5733" spans="1:25">
      <x:c r="A5733" s="52" t="s"/>
      <x:c r="B5733" s="47" t="n">
        <x:v>332</x:v>
      </x:c>
      <x:c r="C5733" s="51" t="n">
        <x:v>1.655</x:v>
      </x:c>
      <x:c r="D5733" s="17" t="n">
        <x:v>30.87755</x:v>
      </x:c>
      <x:c r="E5733" s="17" t="n">
        <x:v>54.36262</x:v>
      </x:c>
      <x:c r="F5733" s="17" t="n">
        <x:v>32.53119</x:v>
      </x:c>
      <x:c r="G5733" s="17" t="n">
        <x:v>33.8798</x:v>
      </x:c>
      <x:c r="H5733" s="17" t="n">
        <x:v>35.43985</x:v>
      </x:c>
      <x:c r="I5733" s="17" t="n">
        <x:v>24.84892</x:v>
      </x:c>
      <x:c r="J5733" s="17" t="n">
        <x:v>43.44666</x:v>
      </x:c>
      <x:c r="K5733" s="17" t="n">
        <x:v>32.16671</x:v>
      </x:c>
      <x:c r="L5733" s="17" t="n">
        <x:v>35.32335</x:v>
      </x:c>
      <x:c r="M5733" s="17" t="n">
        <x:v>37.24492</x:v>
      </x:c>
      <x:c r="N5733" s="17" t="n">
        <x:v>22.2309</x:v>
      </x:c>
      <x:c r="O5733" s="17" t="n">
        <x:v>30.40892</x:v>
      </x:c>
      <x:c r="P5733" s="17" t="n">
        <x:v>35.53938</x:v>
      </x:c>
      <x:c r="Q5733" s="17" t="n">
        <x:v>37.09338</x:v>
      </x:c>
      <x:c r="R5733" s="17" t="n">
        <x:v>32.66903</x:v>
      </x:c>
      <x:c r="S5733" s="17" t="n">
        <x:v>15.43823</x:v>
      </x:c>
      <x:c r="T5733" s="17" t="n">
        <x:v>28.16549</x:v>
      </x:c>
      <x:c r="U5733" s="17" t="n">
        <x:v>27.11149</x:v>
      </x:c>
      <x:c r="V5733" s="17" t="n">
        <x:v>28.09586</x:v>
      </x:c>
      <x:c r="W5733" s="17" t="n">
        <x:v>25.50297</x:v>
      </x:c>
      <x:c r="X5733" s="17" t="n">
        <x:v>23.25024</x:v>
      </x:c>
      <x:c r="Y5733" s="17" t="n">
        <x:v>18.79711</x:v>
      </x:c>
    </x:row>
    <x:row r="5734" spans="1:25">
      <x:c r="A5734" s="52" t="s"/>
      <x:c r="B5734" s="47" t="n">
        <x:v>333</x:v>
      </x:c>
      <x:c r="C5734" s="51" t="n">
        <x:v>1.66</x:v>
      </x:c>
      <x:c r="D5734" s="17" t="n">
        <x:v>32.57036</x:v>
      </x:c>
      <x:c r="E5734" s="17" t="n">
        <x:v>54.36262</x:v>
      </x:c>
      <x:c r="F5734" s="17" t="n">
        <x:v>32.53119</x:v>
      </x:c>
      <x:c r="G5734" s="17" t="n">
        <x:v>34.40929</x:v>
      </x:c>
      <x:c r="H5734" s="17" t="n">
        <x:v>35.43985</x:v>
      </x:c>
      <x:c r="I5734" s="17" t="n">
        <x:v>24.84892</x:v>
      </x:c>
      <x:c r="J5734" s="17" t="n">
        <x:v>43.44666</x:v>
      </x:c>
      <x:c r="K5734" s="17" t="n">
        <x:v>31.14186</x:v>
      </x:c>
      <x:c r="L5734" s="17" t="n">
        <x:v>39.79612</x:v>
      </x:c>
      <x:c r="M5734" s="17" t="n">
        <x:v>38.76362</x:v>
      </x:c>
      <x:c r="N5734" s="17" t="n">
        <x:v>28.42056</x:v>
      </x:c>
      <x:c r="O5734" s="17" t="n">
        <x:v>26.99652</x:v>
      </x:c>
      <x:c r="P5734" s="17" t="n">
        <x:v>32.08194</x:v>
      </x:c>
      <x:c r="Q5734" s="17" t="n">
        <x:v>39.83517</x:v>
      </x:c>
      <x:c r="R5734" s="17" t="n">
        <x:v>30.19959</x:v>
      </x:c>
      <x:c r="S5734" s="17" t="n">
        <x:v>25.22046</x:v>
      </x:c>
      <x:c r="T5734" s="17" t="n">
        <x:v>22.74094</x:v>
      </x:c>
      <x:c r="U5734" s="17" t="n">
        <x:v>23.9147</x:v>
      </x:c>
      <x:c r="V5734" s="17" t="n">
        <x:v>27.62603</x:v>
      </x:c>
      <x:c r="W5734" s="17" t="n">
        <x:v>29.46373</x:v>
      </x:c>
      <x:c r="X5734" s="17" t="n">
        <x:v>22.23345</x:v>
      </x:c>
      <x:c r="Y5734" s="17" t="n">
        <x:v>20.0726</x:v>
      </x:c>
    </x:row>
    <x:row r="5735" spans="1:25">
      <x:c r="A5735" s="52" t="s"/>
      <x:c r="B5735" s="47" t="n">
        <x:v>334</x:v>
      </x:c>
      <x:c r="C5735" s="51" t="n">
        <x:v>1.665</x:v>
      </x:c>
      <x:c r="D5735" s="17" t="n">
        <x:v>32.57036</x:v>
      </x:c>
      <x:c r="E5735" s="17" t="n">
        <x:v>54.36262</x:v>
      </x:c>
      <x:c r="F5735" s="17" t="n">
        <x:v>32.53119</x:v>
      </x:c>
      <x:c r="G5735" s="17" t="n">
        <x:v>34.88118</x:v>
      </x:c>
      <x:c r="H5735" s="17" t="n">
        <x:v>35.43985</x:v>
      </x:c>
      <x:c r="I5735" s="17" t="n">
        <x:v>24.84892</x:v>
      </x:c>
      <x:c r="J5735" s="17" t="n">
        <x:v>43.44666</x:v>
      </x:c>
      <x:c r="K5735" s="17" t="n">
        <x:v>31.14186</x:v>
      </x:c>
      <x:c r="L5735" s="17" t="n">
        <x:v>41.95238</x:v>
      </x:c>
      <x:c r="M5735" s="17" t="n">
        <x:v>39.42627</x:v>
      </x:c>
      <x:c r="N5735" s="17" t="n">
        <x:v>31.78317</x:v>
      </x:c>
      <x:c r="O5735" s="17" t="n">
        <x:v>28.7979</x:v>
      </x:c>
      <x:c r="P5735" s="17" t="n">
        <x:v>24.88517</x:v>
      </x:c>
      <x:c r="Q5735" s="17" t="n">
        <x:v>36.29443</x:v>
      </x:c>
      <x:c r="R5735" s="17" t="n">
        <x:v>32.40249</x:v>
      </x:c>
      <x:c r="S5735" s="17" t="n">
        <x:v>22.63803</x:v>
      </x:c>
      <x:c r="T5735" s="17" t="n">
        <x:v>24.40899</x:v>
      </x:c>
      <x:c r="U5735" s="17" t="n">
        <x:v>24.39433</x:v>
      </x:c>
      <x:c r="V5735" s="17" t="n">
        <x:v>31.76981</x:v>
      </x:c>
      <x:c r="W5735" s="17" t="n">
        <x:v>29.58794</x:v>
      </x:c>
      <x:c r="X5735" s="17" t="n">
        <x:v>21.13303</x:v>
      </x:c>
      <x:c r="Y5735" s="17" t="n">
        <x:v>16.29446</x:v>
      </x:c>
    </x:row>
    <x:row r="5736" spans="1:25">
      <x:c r="A5736" s="52" t="s"/>
      <x:c r="B5736" s="47" t="n">
        <x:v>335</x:v>
      </x:c>
      <x:c r="C5736" s="51" t="n">
        <x:v>1.67</x:v>
      </x:c>
      <x:c r="D5736" s="17" t="n">
        <x:v>32.57036</x:v>
      </x:c>
      <x:c r="E5736" s="17" t="n">
        <x:v>54.36262</x:v>
      </x:c>
      <x:c r="F5736" s="17" t="n">
        <x:v>37.14916</x:v>
      </x:c>
      <x:c r="G5736" s="17" t="n">
        <x:v>34.88118</x:v>
      </x:c>
      <x:c r="H5736" s="17" t="n">
        <x:v>32.57747</x:v>
      </x:c>
      <x:c r="I5736" s="17" t="n">
        <x:v>24.84892</x:v>
      </x:c>
      <x:c r="J5736" s="17" t="n">
        <x:v>40.38976</x:v>
      </x:c>
      <x:c r="K5736" s="17" t="n">
        <x:v>30.29152</x:v>
      </x:c>
      <x:c r="L5736" s="17" t="n">
        <x:v>41.95238</x:v>
      </x:c>
      <x:c r="M5736" s="17" t="n">
        <x:v>40.00107</x:v>
      </x:c>
      <x:c r="N5736" s="17" t="n">
        <x:v>33.65544</x:v>
      </x:c>
      <x:c r="O5736" s="17" t="n">
        <x:v>29.07792</x:v>
      </x:c>
      <x:c r="P5736" s="17" t="n">
        <x:v>34.82324</x:v>
      </x:c>
      <x:c r="Q5736" s="17" t="n">
        <x:v>37.40855</x:v>
      </x:c>
      <x:c r="R5736" s="17" t="n">
        <x:v>35.64369</x:v>
      </x:c>
      <x:c r="S5736" s="17" t="n">
        <x:v>28.32985</x:v>
      </x:c>
      <x:c r="T5736" s="17" t="n">
        <x:v>26.61662</x:v>
      </x:c>
      <x:c r="U5736" s="17" t="n">
        <x:v>28.09368</x:v>
      </x:c>
      <x:c r="V5736" s="17" t="n">
        <x:v>29.51523</x:v>
      </x:c>
      <x:c r="W5736" s="17" t="n">
        <x:v>26.52766</x:v>
      </x:c>
      <x:c r="X5736" s="17" t="n">
        <x:v>23.73558</x:v>
      </x:c>
      <x:c r="Y5736" s="17" t="n">
        <x:v>21.77699</x:v>
      </x:c>
    </x:row>
    <x:row r="5737" spans="1:25">
      <x:c r="A5737" s="52" t="s"/>
      <x:c r="B5737" s="47" t="n">
        <x:v>336</x:v>
      </x:c>
      <x:c r="C5737" s="51" t="n">
        <x:v>1.675</x:v>
      </x:c>
      <x:c r="D5737" s="17" t="n">
        <x:v>32.57036</x:v>
      </x:c>
      <x:c r="E5737" s="17" t="n">
        <x:v>54.36262</x:v>
      </x:c>
      <x:c r="F5737" s="17" t="n">
        <x:v>39.33634</x:v>
      </x:c>
      <x:c r="G5737" s="17" t="n">
        <x:v>34.88118</x:v>
      </x:c>
      <x:c r="H5737" s="17" t="n">
        <x:v>32.57747</x:v>
      </x:c>
      <x:c r="I5737" s="17" t="n">
        <x:v>28.48059</x:v>
      </x:c>
      <x:c r="J5737" s="17" t="n">
        <x:v>40.38976</x:v>
      </x:c>
      <x:c r="K5737" s="17" t="n">
        <x:v>29.23311</x:v>
      </x:c>
      <x:c r="L5737" s="17" t="n">
        <x:v>41.09824</x:v>
      </x:c>
      <x:c r="M5737" s="17" t="n">
        <x:v>38.31607</x:v>
      </x:c>
      <x:c r="N5737" s="17" t="n">
        <x:v>32.36337</x:v>
      </x:c>
      <x:c r="O5737" s="17" t="n">
        <x:v>30.06556</x:v>
      </x:c>
      <x:c r="P5737" s="17" t="n">
        <x:v>37.02117</x:v>
      </x:c>
      <x:c r="Q5737" s="17" t="n">
        <x:v>35.83297</x:v>
      </x:c>
      <x:c r="R5737" s="17" t="n">
        <x:v>20.84345</x:v>
      </x:c>
      <x:c r="S5737" s="17" t="n">
        <x:v>28.08325</x:v>
      </x:c>
      <x:c r="T5737" s="17" t="n">
        <x:v>26.1065</x:v>
      </x:c>
      <x:c r="U5737" s="17" t="n">
        <x:v>27.78793</x:v>
      </x:c>
      <x:c r="V5737" s="17" t="n">
        <x:v>27.75256</x:v>
      </x:c>
      <x:c r="W5737" s="17" t="n">
        <x:v>26.89948</x:v>
      </x:c>
      <x:c r="X5737" s="17" t="n">
        <x:v>24.40273</x:v>
      </x:c>
      <x:c r="Y5737" s="17" t="n">
        <x:v>18.66086</x:v>
      </x:c>
    </x:row>
    <x:row r="5738" spans="1:25">
      <x:c r="A5738" s="52" t="s"/>
      <x:c r="B5738" s="47" t="n">
        <x:v>337</x:v>
      </x:c>
      <x:c r="C5738" s="51" t="n">
        <x:v>1.68</x:v>
      </x:c>
      <x:c r="D5738" s="17" t="n">
        <x:v>32.57036</x:v>
      </x:c>
      <x:c r="E5738" s="17" t="n">
        <x:v>54.36262</x:v>
      </x:c>
      <x:c r="F5738" s="17" t="n">
        <x:v>39.33634</x:v>
      </x:c>
      <x:c r="G5738" s="17" t="n">
        <x:v>34.88118</x:v>
      </x:c>
      <x:c r="H5738" s="17" t="n">
        <x:v>32.57747</x:v>
      </x:c>
      <x:c r="I5738" s="17" t="n">
        <x:v>28.48059</x:v>
      </x:c>
      <x:c r="J5738" s="17" t="n">
        <x:v>40.38976</x:v>
      </x:c>
      <x:c r="K5738" s="17" t="n">
        <x:v>29.23311</x:v>
      </x:c>
      <x:c r="L5738" s="17" t="n">
        <x:v>41.09824</x:v>
      </x:c>
      <x:c r="M5738" s="17" t="n">
        <x:v>38.31607</x:v>
      </x:c>
      <x:c r="N5738" s="17" t="n">
        <x:v>30.60398</x:v>
      </x:c>
      <x:c r="O5738" s="17" t="n">
        <x:v>30.51417</x:v>
      </x:c>
      <x:c r="P5738" s="17" t="n">
        <x:v>37.7132</x:v>
      </x:c>
      <x:c r="Q5738" s="17" t="n">
        <x:v>31.08593</x:v>
      </x:c>
      <x:c r="R5738" s="17" t="n">
        <x:v>31.48218</x:v>
      </x:c>
      <x:c r="S5738" s="17" t="n">
        <x:v>25.75553</x:v>
      </x:c>
      <x:c r="T5738" s="17" t="n">
        <x:v>25.72398</x:v>
      </x:c>
      <x:c r="U5738" s="17" t="n">
        <x:v>22.90393</x:v>
      </x:c>
      <x:c r="V5738" s="17" t="n">
        <x:v>30.45878</x:v>
      </x:c>
      <x:c r="W5738" s="17" t="n">
        <x:v>26.3304</x:v>
      </x:c>
      <x:c r="X5738" s="17" t="n">
        <x:v>23.24285</x:v>
      </x:c>
      <x:c r="Y5738" s="17" t="n">
        <x:v>20.54322</x:v>
      </x:c>
    </x:row>
    <x:row r="5739" spans="1:25">
      <x:c r="A5739" s="52" t="s"/>
      <x:c r="B5739" s="47" t="n">
        <x:v>338</x:v>
      </x:c>
      <x:c r="C5739" s="51" t="n">
        <x:v>1.685</x:v>
      </x:c>
      <x:c r="D5739" s="17" t="n">
        <x:v>32.57036</x:v>
      </x:c>
      <x:c r="E5739" s="17" t="n">
        <x:v>54.52316</x:v>
      </x:c>
      <x:c r="F5739" s="17" t="n">
        <x:v>39.33634</x:v>
      </x:c>
      <x:c r="G5739" s="17" t="n">
        <x:v>34.88118</x:v>
      </x:c>
      <x:c r="H5739" s="17" t="n">
        <x:v>32.57747</x:v>
      </x:c>
      <x:c r="I5739" s="17" t="n">
        <x:v>28.48059</x:v>
      </x:c>
      <x:c r="J5739" s="17" t="n">
        <x:v>42.13477</x:v>
      </x:c>
      <x:c r="K5739" s="17" t="n">
        <x:v>22.33171</x:v>
      </x:c>
      <x:c r="L5739" s="17" t="n">
        <x:v>38.46698</x:v>
      </x:c>
      <x:c r="M5739" s="17" t="n">
        <x:v>23.98008</x:v>
      </x:c>
      <x:c r="N5739" s="17" t="n">
        <x:v>29.23045</x:v>
      </x:c>
      <x:c r="O5739" s="17" t="n">
        <x:v>30.33486</x:v>
      </x:c>
      <x:c r="P5739" s="17" t="n">
        <x:v>35.90059</x:v>
      </x:c>
      <x:c r="Q5739" s="17" t="n">
        <x:v>37.81223</x:v>
      </x:c>
      <x:c r="R5739" s="17" t="n">
        <x:v>35.16588</x:v>
      </x:c>
      <x:c r="S5739" s="17" t="n">
        <x:v>21.30699</x:v>
      </x:c>
      <x:c r="T5739" s="17" t="n">
        <x:v>25.17792</x:v>
      </x:c>
      <x:c r="U5739" s="17" t="n">
        <x:v>24.02052</x:v>
      </x:c>
      <x:c r="V5739" s="17" t="n">
        <x:v>29.31332</x:v>
      </x:c>
      <x:c r="W5739" s="17" t="n">
        <x:v>28.42367</x:v>
      </x:c>
      <x:c r="X5739" s="17" t="n">
        <x:v>23.93247</x:v>
      </x:c>
      <x:c r="Y5739" s="17" t="n">
        <x:v>19.95159</x:v>
      </x:c>
    </x:row>
    <x:row r="5740" spans="1:25">
      <x:c r="A5740" s="52" t="s"/>
      <x:c r="B5740" s="47" t="n">
        <x:v>339</x:v>
      </x:c>
      <x:c r="C5740" s="51" t="n">
        <x:v>1.69</x:v>
      </x:c>
      <x:c r="D5740" s="17" t="n">
        <x:v>32.57036</x:v>
      </x:c>
      <x:c r="E5740" s="17" t="n">
        <x:v>54.67796</x:v>
      </x:c>
      <x:c r="F5740" s="17" t="n">
        <x:v>39.33634</x:v>
      </x:c>
      <x:c r="G5740" s="17" t="n">
        <x:v>34.88118</x:v>
      </x:c>
      <x:c r="H5740" s="17" t="n">
        <x:v>32.57747</x:v>
      </x:c>
      <x:c r="I5740" s="17" t="n">
        <x:v>28.48059</x:v>
      </x:c>
      <x:c r="J5740" s="17" t="n">
        <x:v>43.37618</x:v>
      </x:c>
      <x:c r="K5740" s="17" t="n">
        <x:v>22.33171</x:v>
      </x:c>
      <x:c r="L5740" s="17" t="n">
        <x:v>30.69819</x:v>
      </x:c>
      <x:c r="M5740" s="17" t="n">
        <x:v>33.09172</x:v>
      </x:c>
      <x:c r="N5740" s="17" t="n">
        <x:v>27.21007</x:v>
      </x:c>
      <x:c r="O5740" s="17" t="n">
        <x:v>26.84491</x:v>
      </x:c>
      <x:c r="P5740" s="17" t="n">
        <x:v>34.01848</x:v>
      </x:c>
      <x:c r="Q5740" s="17" t="n">
        <x:v>41.1583</x:v>
      </x:c>
      <x:c r="R5740" s="17" t="n">
        <x:v>37.7022</x:v>
      </x:c>
      <x:c r="S5740" s="17" t="n">
        <x:v>19.28271</x:v>
      </x:c>
      <x:c r="T5740" s="17" t="n">
        <x:v>25.54314</x:v>
      </x:c>
      <x:c r="U5740" s="17" t="n">
        <x:v>23.04482</x:v>
      </x:c>
      <x:c r="V5740" s="17" t="n">
        <x:v>26.27129</x:v>
      </x:c>
      <x:c r="W5740" s="17" t="n">
        <x:v>26.46182</x:v>
      </x:c>
      <x:c r="X5740" s="17" t="n">
        <x:v>23.47778</x:v>
      </x:c>
      <x:c r="Y5740" s="17" t="n">
        <x:v>20.04113</x:v>
      </x:c>
    </x:row>
    <x:row r="5741" spans="1:25">
      <x:c r="A5741" s="52" t="s"/>
      <x:c r="B5741" s="47" t="n">
        <x:v>340</x:v>
      </x:c>
      <x:c r="C5741" s="51" t="n">
        <x:v>1.695</x:v>
      </x:c>
      <x:c r="D5741" s="17" t="n">
        <x:v>32.57036</x:v>
      </x:c>
      <x:c r="E5741" s="17" t="n">
        <x:v>54.67796</x:v>
      </x:c>
      <x:c r="F5741" s="17" t="n">
        <x:v>39.33634</x:v>
      </x:c>
      <x:c r="G5741" s="17" t="n">
        <x:v>32.93122</x:v>
      </x:c>
      <x:c r="H5741" s="17" t="n">
        <x:v>32.57747</x:v>
      </x:c>
      <x:c r="I5741" s="17" t="n">
        <x:v>26.29154</x:v>
      </x:c>
      <x:c r="J5741" s="17" t="n">
        <x:v>43.37618</x:v>
      </x:c>
      <x:c r="K5741" s="17" t="n">
        <x:v>22.33171</x:v>
      </x:c>
      <x:c r="L5741" s="17" t="n">
        <x:v>28.55597</x:v>
      </x:c>
      <x:c r="M5741" s="17" t="n">
        <x:v>35.82706</x:v>
      </x:c>
      <x:c r="N5741" s="17" t="n">
        <x:v>26.74803</x:v>
      </x:c>
      <x:c r="O5741" s="17" t="n">
        <x:v>29.46017</x:v>
      </x:c>
      <x:c r="P5741" s="17" t="n">
        <x:v>35.0019</x:v>
      </x:c>
      <x:c r="Q5741" s="17" t="n">
        <x:v>31.60471</x:v>
      </x:c>
      <x:c r="R5741" s="17" t="n">
        <x:v>32.79467</x:v>
      </x:c>
      <x:c r="S5741" s="17" t="n">
        <x:v>22.045</x:v>
      </x:c>
      <x:c r="T5741" s="17" t="n">
        <x:v>24.79037</x:v>
      </x:c>
      <x:c r="U5741" s="17" t="n">
        <x:v>26.9577</x:v>
      </x:c>
      <x:c r="V5741" s="17" t="n">
        <x:v>27.84036</x:v>
      </x:c>
      <x:c r="W5741" s="17" t="n">
        <x:v>28.97215</x:v>
      </x:c>
      <x:c r="X5741" s="17" t="n">
        <x:v>22.2692</x:v>
      </x:c>
      <x:c r="Y5741" s="17" t="n">
        <x:v>19.90308</x:v>
      </x:c>
    </x:row>
    <x:row r="5742" spans="1:25">
      <x:c r="A5742" s="52" t="s"/>
      <x:c r="B5742" s="47" t="n">
        <x:v>341</x:v>
      </x:c>
      <x:c r="C5742" s="51" t="n">
        <x:v>1.7</x:v>
      </x:c>
      <x:c r="D5742" s="17" t="n">
        <x:v>32.57036</x:v>
      </x:c>
      <x:c r="E5742" s="17" t="n">
        <x:v>54.67796</x:v>
      </x:c>
      <x:c r="F5742" s="17" t="n">
        <x:v>39.33634</x:v>
      </x:c>
      <x:c r="G5742" s="17" t="n">
        <x:v>29.29877</x:v>
      </x:c>
      <x:c r="H5742" s="17" t="n">
        <x:v>31.51146</x:v>
      </x:c>
      <x:c r="I5742" s="17" t="n">
        <x:v>21.66461</x:v>
      </x:c>
      <x:c r="J5742" s="17" t="n">
        <x:v>43.37618</x:v>
      </x:c>
      <x:c r="K5742" s="17" t="n">
        <x:v>28.92286</x:v>
      </x:c>
      <x:c r="L5742" s="17" t="n">
        <x:v>24.14717</x:v>
      </x:c>
      <x:c r="M5742" s="17" t="n">
        <x:v>34.08166</x:v>
      </x:c>
      <x:c r="N5742" s="17" t="n">
        <x:v>30.95044</x:v>
      </x:c>
      <x:c r="O5742" s="17" t="n">
        <x:v>29.57653</x:v>
      </x:c>
      <x:c r="P5742" s="17" t="n">
        <x:v>35.63242</x:v>
      </x:c>
      <x:c r="Q5742" s="17" t="n">
        <x:v>34.23243</x:v>
      </x:c>
      <x:c r="R5742" s="17" t="n">
        <x:v>31.7913</x:v>
      </x:c>
      <x:c r="S5742" s="17" t="n">
        <x:v>23.9288</x:v>
      </x:c>
      <x:c r="T5742" s="17" t="n">
        <x:v>26.61416</x:v>
      </x:c>
      <x:c r="U5742" s="17" t="n">
        <x:v>27.81641</x:v>
      </x:c>
      <x:c r="V5742" s="17" t="n">
        <x:v>27.29264</x:v>
      </x:c>
      <x:c r="W5742" s="17" t="n">
        <x:v>28.84992</x:v>
      </x:c>
      <x:c r="X5742" s="17" t="n">
        <x:v>26.23268</x:v>
      </x:c>
      <x:c r="Y5742" s="17" t="n">
        <x:v>19.84278</x:v>
      </x:c>
    </x:row>
    <x:row r="5743" spans="1:25">
      <x:c r="A5743" s="52" t="s"/>
      <x:c r="B5743" s="47" t="n">
        <x:v>342</x:v>
      </x:c>
      <x:c r="C5743" s="51" t="n">
        <x:v>1.705</x:v>
      </x:c>
      <x:c r="D5743" s="17" t="n">
        <x:v>32.57036</x:v>
      </x:c>
      <x:c r="E5743" s="17" t="n">
        <x:v>54.67796</x:v>
      </x:c>
      <x:c r="F5743" s="17" t="n">
        <x:v>39.33634</x:v>
      </x:c>
      <x:c r="G5743" s="17" t="n">
        <x:v>29.29877</x:v>
      </x:c>
      <x:c r="H5743" s="17" t="n">
        <x:v>31.51146</x:v>
      </x:c>
      <x:c r="I5743" s="17" t="n">
        <x:v>21.66461</x:v>
      </x:c>
      <x:c r="J5743" s="17" t="n">
        <x:v>40.12371</x:v>
      </x:c>
      <x:c r="K5743" s="17" t="n">
        <x:v>28.92286</x:v>
      </x:c>
      <x:c r="L5743" s="17" t="n">
        <x:v>24.14717</x:v>
      </x:c>
      <x:c r="M5743" s="17" t="n">
        <x:v>31.11757</x:v>
      </x:c>
      <x:c r="N5743" s="17" t="n">
        <x:v>33.04564</x:v>
      </x:c>
      <x:c r="O5743" s="17" t="n">
        <x:v>28.66071</x:v>
      </x:c>
      <x:c r="P5743" s="17" t="n">
        <x:v>30.99061</x:v>
      </x:c>
      <x:c r="Q5743" s="17" t="n">
        <x:v>38.87965</x:v>
      </x:c>
      <x:c r="R5743" s="17" t="n">
        <x:v>32.55859</x:v>
      </x:c>
      <x:c r="S5743" s="17" t="n">
        <x:v>26.0845</x:v>
      </x:c>
      <x:c r="T5743" s="17" t="n">
        <x:v>26.013</x:v>
      </x:c>
      <x:c r="U5743" s="17" t="n">
        <x:v>22.67558</x:v>
      </x:c>
      <x:c r="V5743" s="17" t="n">
        <x:v>23.51512</x:v>
      </x:c>
      <x:c r="W5743" s="17" t="n">
        <x:v>25.14268</x:v>
      </x:c>
      <x:c r="X5743" s="17" t="n">
        <x:v>25.80987</x:v>
      </x:c>
      <x:c r="Y5743" s="17" t="n">
        <x:v>19.50534</x:v>
      </x:c>
    </x:row>
    <x:row r="5744" spans="1:25">
      <x:c r="A5744" s="52" t="s"/>
      <x:c r="B5744" s="47" t="n">
        <x:v>343</x:v>
      </x:c>
      <x:c r="C5744" s="51" t="n">
        <x:v>1.71</x:v>
      </x:c>
      <x:c r="D5744" s="17" t="n">
        <x:v>32.57036</x:v>
      </x:c>
      <x:c r="E5744" s="17" t="n">
        <x:v>54.67796</x:v>
      </x:c>
      <x:c r="F5744" s="17" t="n">
        <x:v>39.33634</x:v>
      </x:c>
      <x:c r="G5744" s="17" t="n">
        <x:v>29.29877</x:v>
      </x:c>
      <x:c r="H5744" s="17" t="n">
        <x:v>31.51146</x:v>
      </x:c>
      <x:c r="I5744" s="17" t="n">
        <x:v>21.66461</x:v>
      </x:c>
      <x:c r="J5744" s="17" t="n">
        <x:v>40.12371</x:v>
      </x:c>
      <x:c r="K5744" s="17" t="n">
        <x:v>26.30553</x:v>
      </x:c>
      <x:c r="L5744" s="17" t="n">
        <x:v>41.93446</x:v>
      </x:c>
      <x:c r="M5744" s="17" t="n">
        <x:v>31.12529</x:v>
      </x:c>
      <x:c r="N5744" s="17" t="n">
        <x:v>36.44881</x:v>
      </x:c>
      <x:c r="O5744" s="17" t="n">
        <x:v>28.27592</x:v>
      </x:c>
      <x:c r="P5744" s="17" t="n">
        <x:v>31.33706</x:v>
      </x:c>
      <x:c r="Q5744" s="17" t="n">
        <x:v>39.06762</x:v>
      </x:c>
      <x:c r="R5744" s="17" t="n">
        <x:v>26.56931</x:v>
      </x:c>
      <x:c r="S5744" s="17" t="n">
        <x:v>22.49968</x:v>
      </x:c>
      <x:c r="T5744" s="17" t="n">
        <x:v>25.41267</x:v>
      </x:c>
      <x:c r="U5744" s="17" t="n">
        <x:v>23.03531</x:v>
      </x:c>
      <x:c r="V5744" s="17" t="n">
        <x:v>26.29819</x:v>
      </x:c>
      <x:c r="W5744" s="17" t="n">
        <x:v>27.83762</x:v>
      </x:c>
      <x:c r="X5744" s="17" t="n">
        <x:v>22.74362</x:v>
      </x:c>
      <x:c r="Y5744" s="17" t="n">
        <x:v>18.59566</x:v>
      </x:c>
    </x:row>
    <x:row r="5745" spans="1:25">
      <x:c r="A5745" s="52" t="s"/>
      <x:c r="B5745" s="47" t="n">
        <x:v>344</x:v>
      </x:c>
      <x:c r="C5745" s="51" t="n">
        <x:v>1.715</x:v>
      </x:c>
      <x:c r="D5745" s="17" t="n">
        <x:v>32.57036</x:v>
      </x:c>
      <x:c r="E5745" s="17" t="n">
        <x:v>54.67796</x:v>
      </x:c>
      <x:c r="F5745" s="17" t="n">
        <x:v>25.34089</x:v>
      </x:c>
      <x:c r="G5745" s="17" t="n">
        <x:v>29.29877</x:v>
      </x:c>
      <x:c r="H5745" s="17" t="n">
        <x:v>31.51146</x:v>
      </x:c>
      <x:c r="I5745" s="17" t="n">
        <x:v>21.66461</x:v>
      </x:c>
      <x:c r="J5745" s="17" t="n">
        <x:v>40.12371</x:v>
      </x:c>
      <x:c r="K5745" s="17" t="n">
        <x:v>18.6866</x:v>
      </x:c>
      <x:c r="L5745" s="17" t="n">
        <x:v>41.93446</x:v>
      </x:c>
      <x:c r="M5745" s="17" t="n">
        <x:v>31.13299</x:v>
      </x:c>
      <x:c r="N5745" s="17" t="n">
        <x:v>35.09555</x:v>
      </x:c>
      <x:c r="O5745" s="17" t="n">
        <x:v>30.54594</x:v>
      </x:c>
      <x:c r="P5745" s="17" t="n">
        <x:v>26.68786</x:v>
      </x:c>
      <x:c r="Q5745" s="17" t="n">
        <x:v>38.05197</x:v>
      </x:c>
      <x:c r="R5745" s="17" t="n">
        <x:v>29.75937</x:v>
      </x:c>
      <x:c r="S5745" s="17" t="n">
        <x:v>27.41139</x:v>
      </x:c>
      <x:c r="T5745" s="17" t="n">
        <x:v>21.84931</x:v>
      </x:c>
      <x:c r="U5745" s="17" t="n">
        <x:v>25.29536</x:v>
      </x:c>
      <x:c r="V5745" s="17" t="n">
        <x:v>29.6716</x:v>
      </x:c>
      <x:c r="W5745" s="17" t="n">
        <x:v>26.63711</x:v>
      </x:c>
      <x:c r="X5745" s="17" t="n">
        <x:v>25.64747</x:v>
      </x:c>
      <x:c r="Y5745" s="17" t="n">
        <x:v>16.29028</x:v>
      </x:c>
    </x:row>
    <x:row r="5746" spans="1:25">
      <x:c r="A5746" s="52" t="s"/>
      <x:c r="B5746" s="47" t="n">
        <x:v>345</x:v>
      </x:c>
      <x:c r="C5746" s="51" t="n">
        <x:v>1.72</x:v>
      </x:c>
      <x:c r="D5746" s="17" t="n">
        <x:v>32.57036</x:v>
      </x:c>
      <x:c r="E5746" s="17" t="n">
        <x:v>54.67796</x:v>
      </x:c>
      <x:c r="F5746" s="17" t="n">
        <x:v>25.34089</x:v>
      </x:c>
      <x:c r="G5746" s="17" t="n">
        <x:v>29.29877</x:v>
      </x:c>
      <x:c r="H5746" s="17" t="n">
        <x:v>31.51146</x:v>
      </x:c>
      <x:c r="I5746" s="17" t="n">
        <x:v>33.20697</x:v>
      </x:c>
      <x:c r="J5746" s="17" t="n">
        <x:v>40.51143</x:v>
      </x:c>
      <x:c r="K5746" s="17" t="n">
        <x:v>18.6866</x:v>
      </x:c>
      <x:c r="L5746" s="17" t="n">
        <x:v>40.52902</x:v>
      </x:c>
      <x:c r="M5746" s="17" t="n">
        <x:v>33.59114</x:v>
      </x:c>
      <x:c r="N5746" s="17" t="n">
        <x:v>33.99935</x:v>
      </x:c>
      <x:c r="O5746" s="17" t="n">
        <x:v>31.71838</x:v>
      </x:c>
      <x:c r="P5746" s="17" t="n">
        <x:v>30.80164</x:v>
      </x:c>
      <x:c r="Q5746" s="17" t="n">
        <x:v>33.24807</x:v>
      </x:c>
      <x:c r="R5746" s="17" t="n">
        <x:v>31.6985</x:v>
      </x:c>
      <x:c r="S5746" s="17" t="n">
        <x:v>25.48919</x:v>
      </x:c>
      <x:c r="T5746" s="17" t="n">
        <x:v>28.01007</x:v>
      </x:c>
      <x:c r="U5746" s="17" t="n">
        <x:v>29.2462</x:v>
      </x:c>
      <x:c r="V5746" s="17" t="n">
        <x:v>26.37563</x:v>
      </x:c>
      <x:c r="W5746" s="17" t="n">
        <x:v>29.96907</x:v>
      </x:c>
      <x:c r="X5746" s="17" t="n">
        <x:v>25.60433</x:v>
      </x:c>
      <x:c r="Y5746" s="17" t="n">
        <x:v>22.51982</x:v>
      </x:c>
    </x:row>
    <x:row r="5747" spans="1:25">
      <x:c r="A5747" s="52" t="s"/>
      <x:c r="B5747" s="47" t="n">
        <x:v>346</x:v>
      </x:c>
      <x:c r="C5747" s="51" t="n">
        <x:v>1.725</x:v>
      </x:c>
      <x:c r="D5747" s="17" t="n">
        <x:v>30.78745</x:v>
      </x:c>
      <x:c r="E5747" s="17" t="n">
        <x:v>54.67796</x:v>
      </x:c>
      <x:c r="F5747" s="17" t="n">
        <x:v>25.34089</x:v>
      </x:c>
      <x:c r="G5747" s="17" t="n">
        <x:v>29.29877</x:v>
      </x:c>
      <x:c r="H5747" s="17" t="n">
        <x:v>32.10654</x:v>
      </x:c>
      <x:c r="I5747" s="17" t="n">
        <x:v>33.20697</x:v>
      </x:c>
      <x:c r="J5747" s="17" t="n">
        <x:v>40.86735</x:v>
      </x:c>
      <x:c r="K5747" s="17" t="n">
        <x:v>19.56141</x:v>
      </x:c>
      <x:c r="L5747" s="17" t="n">
        <x:v>38.4381</x:v>
      </x:c>
      <x:c r="M5747" s="17" t="n">
        <x:v>33.59114</x:v>
      </x:c>
      <x:c r="N5747" s="17" t="n">
        <x:v>34.73086</x:v>
      </x:c>
      <x:c r="O5747" s="17" t="n">
        <x:v>22.72039</x:v>
      </x:c>
      <x:c r="P5747" s="17" t="n">
        <x:v>34.5384</x:v>
      </x:c>
      <x:c r="Q5747" s="17" t="n">
        <x:v>37.69339</x:v>
      </x:c>
      <x:c r="R5747" s="17" t="n">
        <x:v>30.42969</x:v>
      </x:c>
      <x:c r="S5747" s="17" t="n">
        <x:v>19.1922</x:v>
      </x:c>
      <x:c r="T5747" s="17" t="n">
        <x:v>30.00986</x:v>
      </x:c>
      <x:c r="U5747" s="17" t="n">
        <x:v>24.72899</x:v>
      </x:c>
      <x:c r="V5747" s="17" t="n">
        <x:v>30.99379</x:v>
      </x:c>
      <x:c r="W5747" s="17" t="n">
        <x:v>29.10557</x:v>
      </x:c>
      <x:c r="X5747" s="17" t="n">
        <x:v>22.78642</x:v>
      </x:c>
      <x:c r="Y5747" s="17" t="n">
        <x:v>18.24064</x:v>
      </x:c>
    </x:row>
    <x:row r="5748" spans="1:25">
      <x:c r="A5748" s="52" t="s"/>
      <x:c r="B5748" s="47" t="n">
        <x:v>347</x:v>
      </x:c>
      <x:c r="C5748" s="51" t="n">
        <x:v>1.73</x:v>
      </x:c>
      <x:c r="D5748" s="17" t="n">
        <x:v>27.7105</x:v>
      </x:c>
      <x:c r="E5748" s="17" t="n">
        <x:v>54.67796</x:v>
      </x:c>
      <x:c r="F5748" s="17" t="n">
        <x:v>25.34089</x:v>
      </x:c>
      <x:c r="G5748" s="17" t="n">
        <x:v>34.64722</x:v>
      </x:c>
      <x:c r="H5748" s="17" t="n">
        <x:v>32.62982</x:v>
      </x:c>
      <x:c r="I5748" s="17" t="n">
        <x:v>33.20697</x:v>
      </x:c>
      <x:c r="J5748" s="17" t="n">
        <x:v>40.86735</x:v>
      </x:c>
      <x:c r="K5748" s="17" t="n">
        <x:v>20.2892</x:v>
      </x:c>
      <x:c r="L5748" s="17" t="n">
        <x:v>35.67199</x:v>
      </x:c>
      <x:c r="M5748" s="17" t="n">
        <x:v>39.10021</x:v>
      </x:c>
      <x:c r="N5748" s="17" t="n">
        <x:v>27.63529</x:v>
      </x:c>
      <x:c r="O5748" s="17" t="n">
        <x:v>29.97334</x:v>
      </x:c>
      <x:c r="P5748" s="17" t="n">
        <x:v>35.68561</x:v>
      </x:c>
      <x:c r="Q5748" s="17" t="n">
        <x:v>41.25572</x:v>
      </x:c>
      <x:c r="R5748" s="17" t="n">
        <x:v>31.22992</x:v>
      </x:c>
      <x:c r="S5748" s="17" t="n">
        <x:v>26.45725</x:v>
      </x:c>
      <x:c r="T5748" s="17" t="n">
        <x:v>25.17834</x:v>
      </x:c>
      <x:c r="U5748" s="17" t="n">
        <x:v>23.84918</x:v>
      </x:c>
      <x:c r="V5748" s="17" t="n">
        <x:v>26.78948</x:v>
      </x:c>
      <x:c r="W5748" s="17" t="n">
        <x:v>27.31611</x:v>
      </x:c>
      <x:c r="X5748" s="17" t="n">
        <x:v>24.88226</x:v>
      </x:c>
      <x:c r="Y5748" s="17" t="n">
        <x:v>19.41726</x:v>
      </x:c>
    </x:row>
    <x:row r="5749" spans="1:25">
      <x:c r="A5749" s="52" t="s"/>
      <x:c r="B5749" s="47" t="n">
        <x:v>348</x:v>
      </x:c>
      <x:c r="C5749" s="51" t="n">
        <x:v>1.735</x:v>
      </x:c>
      <x:c r="D5749" s="17" t="n">
        <x:v>27.7105</x:v>
      </x:c>
      <x:c r="E5749" s="17" t="n">
        <x:v>54.67796</x:v>
      </x:c>
      <x:c r="F5749" s="17" t="n">
        <x:v>25.34089</x:v>
      </x:c>
      <x:c r="G5749" s="17" t="n">
        <x:v>36.97248</x:v>
      </x:c>
      <x:c r="H5749" s="17" t="n">
        <x:v>32.62982</x:v>
      </x:c>
      <x:c r="I5749" s="17" t="n">
        <x:v>33.20697</x:v>
      </x:c>
      <x:c r="J5749" s="17" t="n">
        <x:v>40.86735</x:v>
      </x:c>
      <x:c r="K5749" s="17" t="n">
        <x:v>20.2892</x:v>
      </x:c>
      <x:c r="L5749" s="17" t="n">
        <x:v>26.06018</x:v>
      </x:c>
      <x:c r="M5749" s="17" t="n">
        <x:v>36.48125</x:v>
      </x:c>
      <x:c r="N5749" s="17" t="n">
        <x:v>28.02911</x:v>
      </x:c>
      <x:c r="O5749" s="17" t="n">
        <x:v>30.41697</x:v>
      </x:c>
      <x:c r="P5749" s="17" t="n">
        <x:v>34.25551</x:v>
      </x:c>
      <x:c r="Q5749" s="17" t="n">
        <x:v>38.2949</x:v>
      </x:c>
      <x:c r="R5749" s="17" t="n">
        <x:v>33.05351</x:v>
      </x:c>
      <x:c r="S5749" s="17" t="n">
        <x:v>14.91572</x:v>
      </x:c>
      <x:c r="T5749" s="17" t="n">
        <x:v>26.78498</x:v>
      </x:c>
      <x:c r="U5749" s="17" t="n">
        <x:v>22.50904</x:v>
      </x:c>
      <x:c r="V5749" s="17" t="n">
        <x:v>29.21139</x:v>
      </x:c>
      <x:c r="W5749" s="17" t="n">
        <x:v>28.443</x:v>
      </x:c>
      <x:c r="X5749" s="17" t="n">
        <x:v>27.71906</x:v>
      </x:c>
      <x:c r="Y5749" s="17" t="n">
        <x:v>19.9034</x:v>
      </x:c>
    </x:row>
    <x:row r="5750" spans="1:25">
      <x:c r="A5750" s="52" t="s"/>
      <x:c r="B5750" s="47" t="n">
        <x:v>349</x:v>
      </x:c>
      <x:c r="C5750" s="51" t="n">
        <x:v>1.74</x:v>
      </x:c>
      <x:c r="D5750" s="17" t="n">
        <x:v>27.7105</x:v>
      </x:c>
      <x:c r="E5750" s="17" t="n">
        <x:v>54.04019</x:v>
      </x:c>
      <x:c r="F5750" s="17" t="n">
        <x:v>25.34089</x:v>
      </x:c>
      <x:c r="G5750" s="17" t="n">
        <x:v>36.97248</x:v>
      </x:c>
      <x:c r="H5750" s="17" t="n">
        <x:v>32.62982</x:v>
      </x:c>
      <x:c r="I5750" s="17" t="n">
        <x:v>31.92945</x:v>
      </x:c>
      <x:c r="J5750" s="17" t="n">
        <x:v>38.82018</x:v>
      </x:c>
      <x:c r="K5750" s="17" t="n">
        <x:v>24.16689</x:v>
      </x:c>
      <x:c r="L5750" s="17" t="n">
        <x:v>26.06018</x:v>
      </x:c>
      <x:c r="M5750" s="17" t="n">
        <x:v>28.845</x:v>
      </x:c>
      <x:c r="N5750" s="17" t="n">
        <x:v>28.39016</x:v>
      </x:c>
      <x:c r="O5750" s="17" t="n">
        <x:v>27.88548</x:v>
      </x:c>
      <x:c r="P5750" s="17" t="n">
        <x:v>36.30954</x:v>
      </x:c>
      <x:c r="Q5750" s="17" t="n">
        <x:v>36.40273</x:v>
      </x:c>
      <x:c r="R5750" s="17" t="n">
        <x:v>31.06414</x:v>
      </x:c>
      <x:c r="S5750" s="17" t="n">
        <x:v>27.15609</x:v>
      </x:c>
      <x:c r="T5750" s="17" t="n">
        <x:v>24.23799</x:v>
      </x:c>
      <x:c r="U5750" s="17" t="n">
        <x:v>25.01281</x:v>
      </x:c>
      <x:c r="V5750" s="17" t="n">
        <x:v>28.67524</x:v>
      </x:c>
      <x:c r="W5750" s="17" t="n">
        <x:v>28.11941</x:v>
      </x:c>
      <x:c r="X5750" s="17" t="n">
        <x:v>26.12206</x:v>
      </x:c>
      <x:c r="Y5750" s="17" t="n">
        <x:v>19.98864</x:v>
      </x:c>
    </x:row>
    <x:row r="5751" spans="1:25">
      <x:c r="A5751" s="52" t="s"/>
      <x:c r="B5751" s="47" t="n">
        <x:v>350</x:v>
      </x:c>
      <x:c r="C5751" s="51" t="n">
        <x:v>1.745</x:v>
      </x:c>
      <x:c r="D5751" s="17" t="n">
        <x:v>27.7105</x:v>
      </x:c>
      <x:c r="E5751" s="17" t="n">
        <x:v>53.29236</x:v>
      </x:c>
      <x:c r="F5751" s="17" t="n">
        <x:v>25.34089</x:v>
      </x:c>
      <x:c r="G5751" s="17" t="n">
        <x:v>36.97248</x:v>
      </x:c>
      <x:c r="H5751" s="17" t="n">
        <x:v>32.62982</x:v>
      </x:c>
      <x:c r="I5751" s="17" t="n">
        <x:v>30.11172</x:v>
      </x:c>
      <x:c r="J5751" s="17" t="n">
        <x:v>38.82018</x:v>
      </x:c>
      <x:c r="K5751" s="17" t="n">
        <x:v>26.18228</x:v>
      </x:c>
      <x:c r="L5751" s="17" t="n">
        <x:v>27.71519</x:v>
      </x:c>
      <x:c r="M5751" s="17" t="n">
        <x:v>26.65313</x:v>
      </x:c>
      <x:c r="N5751" s="17" t="n">
        <x:v>18.36072</x:v>
      </x:c>
      <x:c r="O5751" s="17" t="n">
        <x:v>28.14632</x:v>
      </x:c>
      <x:c r="P5751" s="17" t="n">
        <x:v>33.99703</x:v>
      </x:c>
      <x:c r="Q5751" s="17" t="n">
        <x:v>13.97069</x:v>
      </x:c>
      <x:c r="R5751" s="17" t="n">
        <x:v>31.46376</x:v>
      </x:c>
      <x:c r="S5751" s="17" t="n">
        <x:v>25.88724</x:v>
      </x:c>
      <x:c r="T5751" s="17" t="n">
        <x:v>26.32652</x:v>
      </x:c>
      <x:c r="U5751" s="17" t="n">
        <x:v>24.70888</x:v>
      </x:c>
      <x:c r="V5751" s="17" t="n">
        <x:v>23.74359</x:v>
      </x:c>
      <x:c r="W5751" s="17" t="n">
        <x:v>27.21659</x:v>
      </x:c>
      <x:c r="X5751" s="17" t="n">
        <x:v>22.94924</x:v>
      </x:c>
      <x:c r="Y5751" s="17" t="n">
        <x:v>19.92345</x:v>
      </x:c>
    </x:row>
    <x:row r="5752" spans="1:25">
      <x:c r="A5752" s="52" t="s"/>
      <x:c r="B5752" s="47" t="n">
        <x:v>351</x:v>
      </x:c>
      <x:c r="C5752" s="51" t="n">
        <x:v>1.75</x:v>
      </x:c>
      <x:c r="D5752" s="17" t="n">
        <x:v>27.7105</x:v>
      </x:c>
      <x:c r="E5752" s="17" t="n">
        <x:v>53.29236</x:v>
      </x:c>
      <x:c r="F5752" s="17" t="n">
        <x:v>25.34089</x:v>
      </x:c>
      <x:c r="G5752" s="17" t="n">
        <x:v>36.97248</x:v>
      </x:c>
      <x:c r="H5752" s="17" t="n">
        <x:v>32.62982</x:v>
      </x:c>
      <x:c r="I5752" s="17" t="n">
        <x:v>30.11172</x:v>
      </x:c>
      <x:c r="J5752" s="17" t="n">
        <x:v>38.82018</x:v>
      </x:c>
      <x:c r="K5752" s="17" t="n">
        <x:v>26.18228</x:v>
      </x:c>
      <x:c r="L5752" s="17" t="n">
        <x:v>27.71519</x:v>
      </x:c>
      <x:c r="M5752" s="17" t="n">
        <x:v>22.0126</x:v>
      </x:c>
      <x:c r="N5752" s="17" t="n">
        <x:v>21.476</x:v>
      </x:c>
      <x:c r="O5752" s="17" t="n">
        <x:v>31.54127</x:v>
      </x:c>
      <x:c r="P5752" s="17" t="n">
        <x:v>38.04944</x:v>
      </x:c>
      <x:c r="Q5752" s="17" t="n">
        <x:v>34.76449</x:v>
      </x:c>
      <x:c r="R5752" s="17" t="n">
        <x:v>28.3401</x:v>
      </x:c>
      <x:c r="S5752" s="17" t="n">
        <x:v>18.31313</x:v>
      </x:c>
      <x:c r="T5752" s="17" t="n">
        <x:v>26.16667</x:v>
      </x:c>
      <x:c r="U5752" s="17" t="n">
        <x:v>21.35733</x:v>
      </x:c>
      <x:c r="V5752" s="17" t="n">
        <x:v>27.57108</x:v>
      </x:c>
      <x:c r="W5752" s="17" t="n">
        <x:v>29.98173</x:v>
      </x:c>
      <x:c r="X5752" s="17" t="n">
        <x:v>27.44886</x:v>
      </x:c>
      <x:c r="Y5752" s="17" t="n">
        <x:v>20.27357</x:v>
      </x:c>
    </x:row>
    <x:row r="5753" spans="1:25">
      <x:c r="A5753" s="52" t="s"/>
      <x:c r="B5753" s="47" t="n">
        <x:v>352</x:v>
      </x:c>
      <x:c r="C5753" s="51" t="n">
        <x:v>1.755</x:v>
      </x:c>
      <x:c r="D5753" s="17" t="n">
        <x:v>27.7105</x:v>
      </x:c>
      <x:c r="E5753" s="17" t="n">
        <x:v>53.29236</x:v>
      </x:c>
      <x:c r="F5753" s="17" t="n">
        <x:v>25.34089</x:v>
      </x:c>
      <x:c r="G5753" s="17" t="n">
        <x:v>36.97248</x:v>
      </x:c>
      <x:c r="H5753" s="17" t="n">
        <x:v>32.62982</x:v>
      </x:c>
      <x:c r="I5753" s="17" t="n">
        <x:v>30.11172</x:v>
      </x:c>
      <x:c r="J5753" s="17" t="n">
        <x:v>38.82018</x:v>
      </x:c>
      <x:c r="K5753" s="17" t="n">
        <x:v>29.92586</x:v>
      </x:c>
      <x:c r="L5753" s="17" t="n">
        <x:v>37.98885</x:v>
      </x:c>
      <x:c r="M5753" s="17" t="n">
        <x:v>32.73735</x:v>
      </x:c>
      <x:c r="N5753" s="17" t="n">
        <x:v>24.14852</x:v>
      </x:c>
      <x:c r="O5753" s="17" t="n">
        <x:v>32.24067</x:v>
      </x:c>
      <x:c r="P5753" s="17" t="n">
        <x:v>35.30486</x:v>
      </x:c>
      <x:c r="Q5753" s="17" t="n">
        <x:v>39.75717</x:v>
      </x:c>
      <x:c r="R5753" s="17" t="n">
        <x:v>30.48983</x:v>
      </x:c>
      <x:c r="S5753" s="17" t="n">
        <x:v>24.01044</x:v>
      </x:c>
      <x:c r="T5753" s="17" t="n">
        <x:v>27.24585</x:v>
      </x:c>
      <x:c r="U5753" s="17" t="n">
        <x:v>22.6713</x:v>
      </x:c>
      <x:c r="V5753" s="17" t="n">
        <x:v>25.38776</x:v>
      </x:c>
      <x:c r="W5753" s="17" t="n">
        <x:v>28.08464</x:v>
      </x:c>
      <x:c r="X5753" s="17" t="n">
        <x:v>23.31321</x:v>
      </x:c>
      <x:c r="Y5753" s="17" t="n">
        <x:v>17.56037</x:v>
      </x:c>
    </x:row>
    <x:row r="5754" spans="1:25">
      <x:c r="A5754" s="52" t="s"/>
      <x:c r="B5754" s="47" t="n">
        <x:v>353</x:v>
      </x:c>
      <x:c r="C5754" s="51" t="n">
        <x:v>1.76</x:v>
      </x:c>
      <x:c r="D5754" s="17" t="n">
        <x:v>27.7105</x:v>
      </x:c>
      <x:c r="E5754" s="17" t="n">
        <x:v>53.29236</x:v>
      </x:c>
      <x:c r="F5754" s="17" t="n">
        <x:v>33.42382</x:v>
      </x:c>
      <x:c r="G5754" s="17" t="n">
        <x:v>36.97248</x:v>
      </x:c>
      <x:c r="H5754" s="17" t="n">
        <x:v>35.88784</x:v>
      </x:c>
      <x:c r="I5754" s="17" t="n">
        <x:v>30.11172</x:v>
      </x:c>
      <x:c r="J5754" s="17" t="n">
        <x:v>41.02265</x:v>
      </x:c>
      <x:c r="K5754" s="17" t="n">
        <x:v>29.92586</x:v>
      </x:c>
      <x:c r="L5754" s="17" t="n">
        <x:v>40.79032</x:v>
      </x:c>
      <x:c r="M5754" s="17" t="n">
        <x:v>35.55988</x:v>
      </x:c>
      <x:c r="N5754" s="17" t="n">
        <x:v>24.87794</x:v>
      </x:c>
      <x:c r="O5754" s="17" t="n">
        <x:v>28.72839</x:v>
      </x:c>
      <x:c r="P5754" s="17" t="n">
        <x:v>25.87297</x:v>
      </x:c>
      <x:c r="Q5754" s="17" t="n">
        <x:v>39.99783</x:v>
      </x:c>
      <x:c r="R5754" s="17" t="n">
        <x:v>22.66356</x:v>
      </x:c>
      <x:c r="S5754" s="17" t="n">
        <x:v>21.84759</x:v>
      </x:c>
      <x:c r="T5754" s="17" t="n">
        <x:v>17.11359</x:v>
      </x:c>
      <x:c r="U5754" s="17" t="n">
        <x:v>23.69062</x:v>
      </x:c>
      <x:c r="V5754" s="17" t="n">
        <x:v>26.05948</x:v>
      </x:c>
      <x:c r="W5754" s="17" t="n">
        <x:v>28.49209</x:v>
      </x:c>
      <x:c r="X5754" s="17" t="n">
        <x:v>24.19785</x:v>
      </x:c>
      <x:c r="Y5754" s="17" t="n">
        <x:v>17.85999</x:v>
      </x:c>
    </x:row>
    <x:row r="5755" spans="1:25">
      <x:c r="A5755" s="52" t="s"/>
      <x:c r="B5755" s="47" t="n">
        <x:v>354</x:v>
      </x:c>
      <x:c r="C5755" s="51" t="n">
        <x:v>1.765</x:v>
      </x:c>
      <x:c r="D5755" s="17" t="n">
        <x:v>27.7105</x:v>
      </x:c>
      <x:c r="E5755" s="17" t="n">
        <x:v>53.29236</x:v>
      </x:c>
      <x:c r="F5755" s="17" t="n">
        <x:v>36.08263</x:v>
      </x:c>
      <x:c r="G5755" s="17" t="n">
        <x:v>35.81805</x:v>
      </x:c>
      <x:c r="H5755" s="17" t="n">
        <x:v>35.88784</x:v>
      </x:c>
      <x:c r="I5755" s="17" t="n">
        <x:v>34.99297</x:v>
      </x:c>
      <x:c r="J5755" s="17" t="n">
        <x:v>41.02265</x:v>
      </x:c>
      <x:c r="K5755" s="17" t="n">
        <x:v>29.92586</x:v>
      </x:c>
      <x:c r="L5755" s="17" t="n">
        <x:v>41.36541</x:v>
      </x:c>
      <x:c r="M5755" s="17" t="n">
        <x:v>34.03182</x:v>
      </x:c>
      <x:c r="N5755" s="17" t="n">
        <x:v>25.75951</x:v>
      </x:c>
      <x:c r="O5755" s="17" t="n">
        <x:v>28.20987</x:v>
      </x:c>
      <x:c r="P5755" s="17" t="n">
        <x:v>32.76053</x:v>
      </x:c>
      <x:c r="Q5755" s="17" t="n">
        <x:v>35.66791</x:v>
      </x:c>
      <x:c r="R5755" s="17" t="n">
        <x:v>26.32776</x:v>
      </x:c>
      <x:c r="S5755" s="17" t="n">
        <x:v>23.03593</x:v>
      </x:c>
      <x:c r="T5755" s="17" t="n">
        <x:v>25.77395</x:v>
      </x:c>
      <x:c r="U5755" s="17" t="n">
        <x:v>21.48686</x:v>
      </x:c>
      <x:c r="V5755" s="17" t="n">
        <x:v>31.0415</x:v>
      </x:c>
      <x:c r="W5755" s="17" t="n">
        <x:v>29.18773</x:v>
      </x:c>
      <x:c r="X5755" s="17" t="n">
        <x:v>26.72368</x:v>
      </x:c>
      <x:c r="Y5755" s="17" t="n">
        <x:v>20.82753</x:v>
      </x:c>
    </x:row>
    <x:row r="5756" spans="1:25">
      <x:c r="A5756" s="52" t="s"/>
      <x:c r="B5756" s="47" t="n">
        <x:v>355</x:v>
      </x:c>
      <x:c r="C5756" s="51" t="n">
        <x:v>1.77</x:v>
      </x:c>
      <x:c r="D5756" s="17" t="n">
        <x:v>27.7105</x:v>
      </x:c>
      <x:c r="E5756" s="17" t="n">
        <x:v>53.29236</x:v>
      </x:c>
      <x:c r="F5756" s="17" t="n">
        <x:v>36.08263</x:v>
      </x:c>
      <x:c r="G5756" s="17" t="n">
        <x:v>34.24102</x:v>
      </x:c>
      <x:c r="H5756" s="17" t="n">
        <x:v>35.88784</x:v>
      </x:c>
      <x:c r="I5756" s="17" t="n">
        <x:v>34.99297</x:v>
      </x:c>
      <x:c r="J5756" s="17" t="n">
        <x:v>41.02265</x:v>
      </x:c>
      <x:c r="K5756" s="17" t="n">
        <x:v>27.27793</x:v>
      </x:c>
      <x:c r="L5756" s="17" t="n">
        <x:v>41.87317</x:v>
      </x:c>
      <x:c r="M5756" s="17" t="n">
        <x:v>34.03182</x:v>
      </x:c>
      <x:c r="N5756" s="17" t="n">
        <x:v>27.42568</x:v>
      </x:c>
      <x:c r="O5756" s="17" t="n">
        <x:v>26.53446</x:v>
      </x:c>
      <x:c r="P5756" s="17" t="n">
        <x:v>34.26624</x:v>
      </x:c>
      <x:c r="Q5756" s="17" t="n">
        <x:v>36.88231</x:v>
      </x:c>
      <x:c r="R5756" s="17" t="n">
        <x:v>33.85168</x:v>
      </x:c>
      <x:c r="S5756" s="17" t="n">
        <x:v>19.97053</x:v>
      </x:c>
      <x:c r="T5756" s="17" t="n">
        <x:v>24.55969</x:v>
      </x:c>
      <x:c r="U5756" s="17" t="n">
        <x:v>24.92463</x:v>
      </x:c>
      <x:c r="V5756" s="17" t="n">
        <x:v>26.88509</x:v>
      </x:c>
      <x:c r="W5756" s="17" t="n">
        <x:v>29.85229</x:v>
      </x:c>
      <x:c r="X5756" s="17" t="n">
        <x:v>27.77245</x:v>
      </x:c>
      <x:c r="Y5756" s="17" t="n">
        <x:v>19.71585</x:v>
      </x:c>
    </x:row>
    <x:row r="5757" spans="1:25">
      <x:c r="A5757" s="52" t="s"/>
      <x:c r="B5757" s="47" t="n">
        <x:v>356</x:v>
      </x:c>
      <x:c r="C5757" s="51" t="n">
        <x:v>1.775</x:v>
      </x:c>
      <x:c r="D5757" s="17" t="n">
        <x:v>27.7105</x:v>
      </x:c>
      <x:c r="E5757" s="17" t="n">
        <x:v>53.29236</x:v>
      </x:c>
      <x:c r="F5757" s="17" t="n">
        <x:v>36.08263</x:v>
      </x:c>
      <x:c r="G5757" s="17" t="n">
        <x:v>34.24102</x:v>
      </x:c>
      <x:c r="H5757" s="17" t="n">
        <x:v>35.88784</x:v>
      </x:c>
      <x:c r="I5757" s="17" t="n">
        <x:v>34.99297</x:v>
      </x:c>
      <x:c r="J5757" s="17" t="n">
        <x:v>40.0193</x:v>
      </x:c>
      <x:c r="K5757" s="17" t="n">
        <x:v>27.27793</x:v>
      </x:c>
      <x:c r="L5757" s="17" t="n">
        <x:v>41.87317</x:v>
      </x:c>
      <x:c r="M5757" s="17" t="n">
        <x:v>25.74675</x:v>
      </x:c>
      <x:c r="N5757" s="17" t="n">
        <x:v>28.62691</x:v>
      </x:c>
      <x:c r="O5757" s="17" t="n">
        <x:v>25.37842</x:v>
      </x:c>
      <x:c r="P5757" s="17" t="n">
        <x:v>31.50099</x:v>
      </x:c>
      <x:c r="Q5757" s="17" t="n">
        <x:v>39.3013</x:v>
      </x:c>
      <x:c r="R5757" s="17" t="n">
        <x:v>31.7107</x:v>
      </x:c>
      <x:c r="S5757" s="17" t="n">
        <x:v>25.6549</x:v>
      </x:c>
      <x:c r="T5757" s="17" t="n">
        <x:v>21.72386</x:v>
      </x:c>
      <x:c r="U5757" s="17" t="n">
        <x:v>25.32229</x:v>
      </x:c>
      <x:c r="V5757" s="17" t="n">
        <x:v>28.23663</x:v>
      </x:c>
      <x:c r="W5757" s="17" t="n">
        <x:v>29.05878</x:v>
      </x:c>
      <x:c r="X5757" s="17" t="n">
        <x:v>22.75602</x:v>
      </x:c>
      <x:c r="Y5757" s="17" t="n">
        <x:v>19.86557</x:v>
      </x:c>
    </x:row>
    <x:row r="5758" spans="1:25">
      <x:c r="A5758" s="52" t="s"/>
      <x:c r="B5758" s="47" t="n">
        <x:v>357</x:v>
      </x:c>
      <x:c r="C5758" s="51" t="n">
        <x:v>1.78</x:v>
      </x:c>
      <x:c r="D5758" s="17" t="n">
        <x:v>27.7105</x:v>
      </x:c>
      <x:c r="E5758" s="17" t="n">
        <x:v>53.29236</x:v>
      </x:c>
      <x:c r="F5758" s="17" t="n">
        <x:v>36.08263</x:v>
      </x:c>
      <x:c r="G5758" s="17" t="n">
        <x:v>34.24102</x:v>
      </x:c>
      <x:c r="H5758" s="17" t="n">
        <x:v>35.88784</x:v>
      </x:c>
      <x:c r="I5758" s="17" t="n">
        <x:v>34.99297</x:v>
      </x:c>
      <x:c r="J5758" s="17" t="n">
        <x:v>38.71222</x:v>
      </x:c>
      <x:c r="K5758" s="17" t="n">
        <x:v>27.27793</x:v>
      </x:c>
      <x:c r="L5758" s="17" t="n">
        <x:v>31.98654</x:v>
      </x:c>
      <x:c r="M5758" s="17" t="n">
        <x:v>29.64475</x:v>
      </x:c>
      <x:c r="N5758" s="17" t="n">
        <x:v>24.02258</x:v>
      </x:c>
      <x:c r="O5758" s="17" t="n">
        <x:v>22.14997</x:v>
      </x:c>
      <x:c r="P5758" s="17" t="n">
        <x:v>32.43702</x:v>
      </x:c>
      <x:c r="Q5758" s="17" t="n">
        <x:v>37.64201</x:v>
      </x:c>
      <x:c r="R5758" s="17" t="n">
        <x:v>34.84367</x:v>
      </x:c>
      <x:c r="S5758" s="17" t="n">
        <x:v>23.96451</x:v>
      </x:c>
      <x:c r="T5758" s="17" t="n">
        <x:v>27.46893</x:v>
      </x:c>
      <x:c r="U5758" s="17" t="n">
        <x:v>24.39417</x:v>
      </x:c>
      <x:c r="V5758" s="17" t="n">
        <x:v>26.57375</x:v>
      </x:c>
      <x:c r="W5758" s="17" t="n">
        <x:v>25.16483</x:v>
      </x:c>
      <x:c r="X5758" s="17" t="n">
        <x:v>26.66739</x:v>
      </x:c>
      <x:c r="Y5758" s="17" t="n">
        <x:v>21.02918</x:v>
      </x:c>
    </x:row>
    <x:row r="5759" spans="1:25">
      <x:c r="A5759" s="52" t="s"/>
      <x:c r="B5759" s="47" t="n">
        <x:v>358</x:v>
      </x:c>
      <x:c r="C5759" s="51" t="n">
        <x:v>1.785</x:v>
      </x:c>
      <x:c r="D5759" s="17" t="n">
        <x:v>27.7105</x:v>
      </x:c>
      <x:c r="E5759" s="17" t="n">
        <x:v>53.29236</x:v>
      </x:c>
      <x:c r="F5759" s="17" t="n">
        <x:v>36.08263</x:v>
      </x:c>
      <x:c r="G5759" s="17" t="n">
        <x:v>34.24102</x:v>
      </x:c>
      <x:c r="H5759" s="17" t="n">
        <x:v>34.59219</x:v>
      </x:c>
      <x:c r="I5759" s="17" t="n">
        <x:v>32.57359</x:v>
      </x:c>
      <x:c r="J5759" s="17" t="n">
        <x:v>38.71222</x:v>
      </x:c>
      <x:c r="K5759" s="17" t="n">
        <x:v>29.79108</x:v>
      </x:c>
      <x:c r="L5759" s="17" t="n">
        <x:v>31.98654</x:v>
      </x:c>
      <x:c r="M5759" s="17" t="n">
        <x:v>31.66536</x:v>
      </x:c>
      <x:c r="N5759" s="17" t="n">
        <x:v>29.17069</x:v>
      </x:c>
      <x:c r="O5759" s="17" t="n">
        <x:v>25.99236</x:v>
      </x:c>
      <x:c r="P5759" s="17" t="n">
        <x:v>31.15503</x:v>
      </x:c>
      <x:c r="Q5759" s="17" t="n">
        <x:v>37.83884</x:v>
      </x:c>
      <x:c r="R5759" s="17" t="n">
        <x:v>33.80362</x:v>
      </x:c>
      <x:c r="S5759" s="17" t="n">
        <x:v>22.3001</x:v>
      </x:c>
      <x:c r="T5759" s="17" t="n">
        <x:v>24.90713</x:v>
      </x:c>
      <x:c r="U5759" s="17" t="n">
        <x:v>22.6961</x:v>
      </x:c>
      <x:c r="V5759" s="17" t="n">
        <x:v>30.25182</x:v>
      </x:c>
      <x:c r="W5759" s="17" t="n">
        <x:v>29.76826</x:v>
      </x:c>
      <x:c r="X5759" s="17" t="n">
        <x:v>26.79715</x:v>
      </x:c>
      <x:c r="Y5759" s="17" t="n">
        <x:v>20.67334</x:v>
      </x:c>
    </x:row>
    <x:row r="5760" spans="1:25">
      <x:c r="A5760" s="52" t="s"/>
      <x:c r="B5760" s="47" t="n">
        <x:v>359</x:v>
      </x:c>
      <x:c r="C5760" s="51" t="n">
        <x:v>1.79</x:v>
      </x:c>
      <x:c r="D5760" s="17" t="n">
        <x:v>27.7105</x:v>
      </x:c>
      <x:c r="E5760" s="17" t="n">
        <x:v>53.29236</x:v>
      </x:c>
      <x:c r="F5760" s="17" t="n">
        <x:v>36.08263</x:v>
      </x:c>
      <x:c r="G5760" s="17" t="n">
        <x:v>34.24102</x:v>
      </x:c>
      <x:c r="H5760" s="17" t="n">
        <x:v>32.73724</x:v>
      </x:c>
      <x:c r="I5760" s="17" t="n">
        <x:v>26.62927</x:v>
      </x:c>
      <x:c r="J5760" s="17" t="n">
        <x:v>38.71222</x:v>
      </x:c>
      <x:c r="K5760" s="17" t="n">
        <x:v>29.79108</x:v>
      </x:c>
      <x:c r="L5760" s="17" t="n">
        <x:v>33.36259</x:v>
      </x:c>
      <x:c r="M5760" s="17" t="n">
        <x:v>29.32251</x:v>
      </x:c>
      <x:c r="N5760" s="17" t="n">
        <x:v>29.08938</x:v>
      </x:c>
      <x:c r="O5760" s="17" t="n">
        <x:v>28.49108</x:v>
      </x:c>
      <x:c r="P5760" s="17" t="n">
        <x:v>33.92311</x:v>
      </x:c>
      <x:c r="Q5760" s="17" t="n">
        <x:v>37.06852</x:v>
      </x:c>
      <x:c r="R5760" s="17" t="n">
        <x:v>33.56681</x:v>
      </x:c>
      <x:c r="S5760" s="17" t="n">
        <x:v>25.85633</x:v>
      </x:c>
      <x:c r="T5760" s="17" t="n">
        <x:v>28.19704</x:v>
      </x:c>
      <x:c r="U5760" s="17" t="n">
        <x:v>23.20529</x:v>
      </x:c>
      <x:c r="V5760" s="17" t="n">
        <x:v>28.03378</x:v>
      </x:c>
      <x:c r="W5760" s="17" t="n">
        <x:v>31.0815</x:v>
      </x:c>
      <x:c r="X5760" s="17" t="n">
        <x:v>25.03878</x:v>
      </x:c>
      <x:c r="Y5760" s="17" t="n">
        <x:v>20.38716</x:v>
      </x:c>
    </x:row>
    <x:row r="5761" spans="1:25">
      <x:c r="A5761" s="52" t="s"/>
      <x:c r="B5761" s="47" t="n">
        <x:v>360</x:v>
      </x:c>
      <x:c r="C5761" s="51" t="n">
        <x:v>1.795</x:v>
      </x:c>
      <x:c r="D5761" s="17" t="n">
        <x:v>34.34487</x:v>
      </x:c>
      <x:c r="E5761" s="17" t="n">
        <x:v>53.29236</x:v>
      </x:c>
      <x:c r="F5761" s="17" t="n">
        <x:v>36.08263</x:v>
      </x:c>
      <x:c r="G5761" s="17" t="n">
        <x:v>34.24102</x:v>
      </x:c>
      <x:c r="H5761" s="17" t="n">
        <x:v>32.73724</x:v>
      </x:c>
      <x:c r="I5761" s="17" t="n">
        <x:v>26.62927</x:v>
      </x:c>
      <x:c r="J5761" s="17" t="n">
        <x:v>34.83341</x:v>
      </x:c>
      <x:c r="K5761" s="17" t="n">
        <x:v>28.97374</x:v>
      </x:c>
      <x:c r="L5761" s="17" t="n">
        <x:v>34.40596</x:v>
      </x:c>
      <x:c r="M5761" s="17" t="n">
        <x:v>23.86973</x:v>
      </x:c>
      <x:c r="N5761" s="17" t="n">
        <x:v>23.46058</x:v>
      </x:c>
      <x:c r="O5761" s="17" t="n">
        <x:v>30.6902</x:v>
      </x:c>
      <x:c r="P5761" s="17" t="n">
        <x:v>34.52488</x:v>
      </x:c>
      <x:c r="Q5761" s="17" t="n">
        <x:v>32.96988</x:v>
      </x:c>
      <x:c r="R5761" s="17" t="n">
        <x:v>30.69562</x:v>
      </x:c>
      <x:c r="S5761" s="17" t="n">
        <x:v>27.40828</x:v>
      </x:c>
      <x:c r="T5761" s="17" t="n">
        <x:v>23.5878</x:v>
      </x:c>
      <x:c r="U5761" s="17" t="n">
        <x:v>25.02084</x:v>
      </x:c>
      <x:c r="V5761" s="17" t="n">
        <x:v>25.30296</x:v>
      </x:c>
      <x:c r="W5761" s="17" t="n">
        <x:v>28.54115</x:v>
      </x:c>
      <x:c r="X5761" s="17" t="n">
        <x:v>22.95377</x:v>
      </x:c>
      <x:c r="Y5761" s="17" t="n">
        <x:v>19.50085</x:v>
      </x:c>
    </x:row>
    <x:row r="5762" spans="1:25">
      <x:c r="A5762" s="52" t="s"/>
      <x:c r="B5762" s="47" t="n">
        <x:v>361</x:v>
      </x:c>
      <x:c r="C5762" s="51" t="n">
        <x:v>1.8</x:v>
      </x:c>
      <x:c r="D5762" s="17" t="n">
        <x:v>36.85625</x:v>
      </x:c>
      <x:c r="E5762" s="17" t="n">
        <x:v>53.29236</x:v>
      </x:c>
      <x:c r="F5762" s="17" t="n">
        <x:v>36.08263</x:v>
      </x:c>
      <x:c r="G5762" s="17" t="n">
        <x:v>32.84785</x:v>
      </x:c>
      <x:c r="H5762" s="17" t="n">
        <x:v>32.73724</x:v>
      </x:c>
      <x:c r="I5762" s="17" t="n">
        <x:v>26.62927</x:v>
      </x:c>
      <x:c r="J5762" s="17" t="n">
        <x:v>34.83341</x:v>
      </x:c>
      <x:c r="K5762" s="17" t="n">
        <x:v>27.96608</x:v>
      </x:c>
      <x:c r="L5762" s="17" t="n">
        <x:v>32.99083</x:v>
      </x:c>
      <x:c r="M5762" s="17" t="n">
        <x:v>29.54628</x:v>
      </x:c>
      <x:c r="N5762" s="17" t="n">
        <x:v>34.07039</x:v>
      </x:c>
      <x:c r="O5762" s="17" t="n">
        <x:v>29.28114</x:v>
      </x:c>
      <x:c r="P5762" s="17" t="n">
        <x:v>40.74915</x:v>
      </x:c>
      <x:c r="Q5762" s="17" t="n">
        <x:v>38.74127</x:v>
      </x:c>
      <x:c r="R5762" s="17" t="n">
        <x:v>29.84602</x:v>
      </x:c>
      <x:c r="S5762" s="17" t="n">
        <x:v>28.03562</x:v>
      </x:c>
      <x:c r="T5762" s="17" t="n">
        <x:v>18.37916</x:v>
      </x:c>
      <x:c r="U5762" s="17" t="n">
        <x:v>20.89235</x:v>
      </x:c>
      <x:c r="V5762" s="17" t="n">
        <x:v>27.30123</x:v>
      </x:c>
      <x:c r="W5762" s="17" t="n">
        <x:v>28.00579</x:v>
      </x:c>
      <x:c r="X5762" s="17" t="n">
        <x:v>23.565</x:v>
      </x:c>
      <x:c r="Y5762" s="17" t="n">
        <x:v>19.10678</x:v>
      </x:c>
    </x:row>
    <x:row r="5763" spans="1:25">
      <x:c r="A5763" s="52" t="s"/>
      <x:c r="B5763" s="47" t="n">
        <x:v>362</x:v>
      </x:c>
      <x:c r="C5763" s="51" t="n">
        <x:v>1.805</x:v>
      </x:c>
      <x:c r="D5763" s="17" t="n">
        <x:v>36.85625</x:v>
      </x:c>
      <x:c r="E5763" s="17" t="n">
        <x:v>51.02338</x:v>
      </x:c>
      <x:c r="F5763" s="17" t="n">
        <x:v>32.93836</x:v>
      </x:c>
      <x:c r="G5763" s="17" t="n">
        <x:v>30.78424</x:v>
      </x:c>
      <x:c r="H5763" s="17" t="n">
        <x:v>32.73724</x:v>
      </x:c>
      <x:c r="I5763" s="17" t="n">
        <x:v>26.62927</x:v>
      </x:c>
      <x:c r="J5763" s="17" t="n">
        <x:v>34.83341</x:v>
      </x:c>
      <x:c r="K5763" s="17" t="n">
        <x:v>27.96608</x:v>
      </x:c>
      <x:c r="L5763" s="17" t="n">
        <x:v>30.87817</x:v>
      </x:c>
      <x:c r="M5763" s="17" t="n">
        <x:v>31.9252</x:v>
      </x:c>
      <x:c r="N5763" s="17" t="n">
        <x:v>31.64141</x:v>
      </x:c>
      <x:c r="O5763" s="17" t="n">
        <x:v>26.24884</x:v>
      </x:c>
      <x:c r="P5763" s="17" t="n">
        <x:v>32.73318</x:v>
      </x:c>
      <x:c r="Q5763" s="17" t="n">
        <x:v>39.15493</x:v>
      </x:c>
      <x:c r="R5763" s="17" t="n">
        <x:v>31.02188</x:v>
      </x:c>
      <x:c r="S5763" s="17" t="n">
        <x:v>20.3046</x:v>
      </x:c>
      <x:c r="T5763" s="17" t="n">
        <x:v>25.35496</x:v>
      </x:c>
      <x:c r="U5763" s="17" t="n">
        <x:v>23.2548</x:v>
      </x:c>
      <x:c r="V5763" s="17" t="n">
        <x:v>26.60456</x:v>
      </x:c>
      <x:c r="W5763" s="17" t="n">
        <x:v>27.22154</x:v>
      </x:c>
      <x:c r="X5763" s="17" t="n">
        <x:v>26.52956</x:v>
      </x:c>
      <x:c r="Y5763" s="17" t="n">
        <x:v>19.92403</x:v>
      </x:c>
    </x:row>
    <x:row r="5764" spans="1:25">
      <x:c r="A5764" s="52" t="s"/>
      <x:c r="B5764" s="47" t="n">
        <x:v>363</x:v>
      </x:c>
      <x:c r="C5764" s="51" t="n">
        <x:v>1.81</x:v>
      </x:c>
      <x:c r="D5764" s="17" t="n">
        <x:v>36.85625</x:v>
      </x:c>
      <x:c r="E5764" s="17" t="n">
        <x:v>51.02338</x:v>
      </x:c>
      <x:c r="F5764" s="17" t="n">
        <x:v>32.93836</x:v>
      </x:c>
      <x:c r="G5764" s="17" t="n">
        <x:v>30.78424</x:v>
      </x:c>
      <x:c r="H5764" s="17" t="n">
        <x:v>32.73724</x:v>
      </x:c>
      <x:c r="I5764" s="17" t="n">
        <x:v>29.39322</x:v>
      </x:c>
      <x:c r="J5764" s="17" t="n">
        <x:v>37.09945</x:v>
      </x:c>
      <x:c r="K5764" s="17" t="n">
        <x:v>29.23952</x:v>
      </x:c>
      <x:c r="L5764" s="17" t="n">
        <x:v>30.87817</x:v>
      </x:c>
      <x:c r="M5764" s="17" t="n">
        <x:v>29.77896</x:v>
      </x:c>
      <x:c r="N5764" s="17" t="n">
        <x:v>25.63058</x:v>
      </x:c>
      <x:c r="O5764" s="17" t="n">
        <x:v>29.92242</x:v>
      </x:c>
      <x:c r="P5764" s="17" t="n">
        <x:v>32.74167</x:v>
      </x:c>
      <x:c r="Q5764" s="17" t="n">
        <x:v>38.06712</x:v>
      </x:c>
      <x:c r="R5764" s="17" t="n">
        <x:v>26.31991</x:v>
      </x:c>
      <x:c r="S5764" s="17" t="n">
        <x:v>19.28157</x:v>
      </x:c>
      <x:c r="T5764" s="17" t="n">
        <x:v>21.21613</x:v>
      </x:c>
      <x:c r="U5764" s="17" t="n">
        <x:v>18.03136</x:v>
      </x:c>
      <x:c r="V5764" s="17" t="n">
        <x:v>27.81647</x:v>
      </x:c>
      <x:c r="W5764" s="17" t="n">
        <x:v>25.50688</x:v>
      </x:c>
      <x:c r="X5764" s="17" t="n">
        <x:v>25.17554</x:v>
      </x:c>
      <x:c r="Y5764" s="17" t="n">
        <x:v>16.90715</x:v>
      </x:c>
    </x:row>
    <x:row r="5765" spans="1:25">
      <x:c r="A5765" s="52" t="s"/>
      <x:c r="B5765" s="47" t="n">
        <x:v>364</x:v>
      </x:c>
      <x:c r="C5765" s="51" t="n">
        <x:v>1.815</x:v>
      </x:c>
      <x:c r="D5765" s="17" t="n">
        <x:v>36.85625</x:v>
      </x:c>
      <x:c r="E5765" s="17" t="n">
        <x:v>51.02338</x:v>
      </x:c>
      <x:c r="F5765" s="17" t="n">
        <x:v>32.93836</x:v>
      </x:c>
      <x:c r="G5765" s="17" t="n">
        <x:v>30.78424</x:v>
      </x:c>
      <x:c r="H5765" s="17" t="n">
        <x:v>33.9075</x:v>
      </x:c>
      <x:c r="I5765" s="17" t="n">
        <x:v>31.06881</x:v>
      </x:c>
      <x:c r="J5765" s="17" t="n">
        <x:v>38.58095</x:v>
      </x:c>
      <x:c r="K5765" s="17" t="n">
        <x:v>30.22298</x:v>
      </x:c>
      <x:c r="L5765" s="17" t="n">
        <x:v>38.35023</x:v>
      </x:c>
      <x:c r="M5765" s="17" t="n">
        <x:v>29.77896</x:v>
      </x:c>
      <x:c r="N5765" s="17" t="n">
        <x:v>25.23895</x:v>
      </x:c>
      <x:c r="O5765" s="17" t="n">
        <x:v>29.74978</x:v>
      </x:c>
      <x:c r="P5765" s="17" t="n">
        <x:v>34.01786</x:v>
      </x:c>
      <x:c r="Q5765" s="17" t="n">
        <x:v>31.06813</x:v>
      </x:c>
      <x:c r="R5765" s="17" t="n">
        <x:v>27.74863</x:v>
      </x:c>
      <x:c r="S5765" s="17" t="n">
        <x:v>22.10125</x:v>
      </x:c>
      <x:c r="T5765" s="17" t="n">
        <x:v>25.5913</x:v>
      </x:c>
      <x:c r="U5765" s="17" t="n">
        <x:v>22.28522</x:v>
      </x:c>
      <x:c r="V5765" s="17" t="n">
        <x:v>30.52086</x:v>
      </x:c>
      <x:c r="W5765" s="17" t="n">
        <x:v>25.39108</x:v>
      </x:c>
      <x:c r="X5765" s="17" t="n">
        <x:v>25.26683</x:v>
      </x:c>
      <x:c r="Y5765" s="17" t="n">
        <x:v>16.45975</x:v>
      </x:c>
    </x:row>
    <x:row r="5766" spans="1:25">
      <x:c r="A5766" s="52" t="s"/>
      <x:c r="B5766" s="47" t="n">
        <x:v>365</x:v>
      </x:c>
      <x:c r="C5766" s="51" t="n">
        <x:v>1.82</x:v>
      </x:c>
      <x:c r="D5766" s="17" t="n">
        <x:v>36.85625</x:v>
      </x:c>
      <x:c r="E5766" s="17" t="n">
        <x:v>51.02338</x:v>
      </x:c>
      <x:c r="F5766" s="17" t="n">
        <x:v>32.93836</x:v>
      </x:c>
      <x:c r="G5766" s="17" t="n">
        <x:v>30.78424</x:v>
      </x:c>
      <x:c r="H5766" s="17" t="n">
        <x:v>34.82842</x:v>
      </x:c>
      <x:c r="I5766" s="17" t="n">
        <x:v>31.06881</x:v>
      </x:c>
      <x:c r="J5766" s="17" t="n">
        <x:v>38.58095</x:v>
      </x:c>
      <x:c r="K5766" s="17" t="n">
        <x:v>30.22298</x:v>
      </x:c>
      <x:c r="L5766" s="17" t="n">
        <x:v>38.35023</x:v>
      </x:c>
      <x:c r="M5766" s="17" t="n">
        <x:v>35.49381</x:v>
      </x:c>
      <x:c r="N5766" s="17" t="n">
        <x:v>24.0456</x:v>
      </x:c>
      <x:c r="O5766" s="17" t="n">
        <x:v>25.37843</x:v>
      </x:c>
      <x:c r="P5766" s="17" t="n">
        <x:v>36.17271</x:v>
      </x:c>
      <x:c r="Q5766" s="17" t="n">
        <x:v>37.88642</x:v>
      </x:c>
      <x:c r="R5766" s="17" t="n">
        <x:v>32.73861</x:v>
      </x:c>
      <x:c r="S5766" s="17" t="n">
        <x:v>24.91318</x:v>
      </x:c>
      <x:c r="T5766" s="17" t="n">
        <x:v>25.37268</x:v>
      </x:c>
      <x:c r="U5766" s="17" t="n">
        <x:v>26.78427</x:v>
      </x:c>
      <x:c r="V5766" s="17" t="n">
        <x:v>29.31502</x:v>
      </x:c>
      <x:c r="W5766" s="17" t="n">
        <x:v>29.71078</x:v>
      </x:c>
      <x:c r="X5766" s="17" t="n">
        <x:v>25.30951</x:v>
      </x:c>
      <x:c r="Y5766" s="17" t="n">
        <x:v>18.62111</x:v>
      </x:c>
    </x:row>
    <x:row r="5767" spans="1:25">
      <x:c r="A5767" s="52" t="s"/>
      <x:c r="B5767" s="47" t="n">
        <x:v>366</x:v>
      </x:c>
      <x:c r="C5767" s="51" t="n">
        <x:v>1.825</x:v>
      </x:c>
      <x:c r="D5767" s="17" t="n">
        <x:v>36.85625</x:v>
      </x:c>
      <x:c r="E5767" s="17" t="n">
        <x:v>51.02338</x:v>
      </x:c>
      <x:c r="F5767" s="17" t="n">
        <x:v>32.93836</x:v>
      </x:c>
      <x:c r="G5767" s="17" t="n">
        <x:v>30.78424</x:v>
      </x:c>
      <x:c r="H5767" s="17" t="n">
        <x:v>34.82842</x:v>
      </x:c>
      <x:c r="I5767" s="17" t="n">
        <x:v>31.06881</x:v>
      </x:c>
      <x:c r="J5767" s="17" t="n">
        <x:v>38.58095</x:v>
      </x:c>
      <x:c r="K5767" s="17" t="n">
        <x:v>17.90232</x:v>
      </x:c>
      <x:c r="L5767" s="17" t="n">
        <x:v>37.57049</x:v>
      </x:c>
      <x:c r="M5767" s="17" t="n">
        <x:v>35.01595</x:v>
      </x:c>
      <x:c r="N5767" s="17" t="n">
        <x:v>22.39466</x:v>
      </x:c>
      <x:c r="O5767" s="17" t="n">
        <x:v>17.79874</x:v>
      </x:c>
      <x:c r="P5767" s="17" t="n">
        <x:v>34.19798</x:v>
      </x:c>
      <x:c r="Q5767" s="17" t="n">
        <x:v>39.41964</x:v>
      </x:c>
      <x:c r="R5767" s="17" t="n">
        <x:v>27.29955</x:v>
      </x:c>
      <x:c r="S5767" s="17" t="n">
        <x:v>25.80198</x:v>
      </x:c>
      <x:c r="T5767" s="17" t="n">
        <x:v>20.37762</x:v>
      </x:c>
      <x:c r="U5767" s="17" t="n">
        <x:v>18.11902</x:v>
      </x:c>
      <x:c r="V5767" s="17" t="n">
        <x:v>27.68592</x:v>
      </x:c>
      <x:c r="W5767" s="17" t="n">
        <x:v>27.69315</x:v>
      </x:c>
      <x:c r="X5767" s="17" t="n">
        <x:v>25.46747</x:v>
      </x:c>
      <x:c r="Y5767" s="17" t="n">
        <x:v>19.77747</x:v>
      </x:c>
    </x:row>
    <x:row r="5768" spans="1:25">
      <x:c r="A5768" s="52" t="s"/>
      <x:c r="B5768" s="47" t="n">
        <x:v>367</x:v>
      </x:c>
      <x:c r="C5768" s="51" t="n">
        <x:v>1.83</x:v>
      </x:c>
      <x:c r="D5768" s="17" t="n">
        <x:v>36.85625</x:v>
      </x:c>
      <x:c r="E5768" s="17" t="n">
        <x:v>51.02338</x:v>
      </x:c>
      <x:c r="F5768" s="17" t="n">
        <x:v>32.93836</x:v>
      </x:c>
      <x:c r="G5768" s="17" t="n">
        <x:v>30.78424</x:v>
      </x:c>
      <x:c r="H5768" s="17" t="n">
        <x:v>34.82842</x:v>
      </x:c>
      <x:c r="I5768" s="17" t="n">
        <x:v>31.06881</x:v>
      </x:c>
      <x:c r="J5768" s="17" t="n">
        <x:v>38.44574</x:v>
      </x:c>
      <x:c r="K5768" s="17" t="n">
        <x:v>17.90232</x:v>
      </x:c>
      <x:c r="L5768" s="17" t="n">
        <x:v>36.61942</x:v>
      </x:c>
      <x:c r="M5768" s="17" t="n">
        <x:v>34.47893</x:v>
      </x:c>
      <x:c r="N5768" s="17" t="n">
        <x:v>27.46973</x:v>
      </x:c>
      <x:c r="O5768" s="17" t="n">
        <x:v>30.37718</x:v>
      </x:c>
      <x:c r="P5768" s="17" t="n">
        <x:v>37.13492</x:v>
      </x:c>
      <x:c r="Q5768" s="17" t="n">
        <x:v>38.63652</x:v>
      </x:c>
      <x:c r="R5768" s="17" t="n">
        <x:v>26.25092</x:v>
      </x:c>
      <x:c r="S5768" s="17" t="n">
        <x:v>23.70674</x:v>
      </x:c>
      <x:c r="T5768" s="17" t="n">
        <x:v>24.73384</x:v>
      </x:c>
      <x:c r="U5768" s="17" t="n">
        <x:v>21.83872</x:v>
      </x:c>
      <x:c r="V5768" s="17" t="n">
        <x:v>22.15565</x:v>
      </x:c>
      <x:c r="W5768" s="17" t="n">
        <x:v>26.13227</x:v>
      </x:c>
      <x:c r="X5768" s="17" t="n">
        <x:v>21.73311</x:v>
      </x:c>
      <x:c r="Y5768" s="17" t="n">
        <x:v>18.87743</x:v>
      </x:c>
    </x:row>
    <x:row r="5769" spans="1:25">
      <x:c r="A5769" s="52" t="s"/>
      <x:c r="B5769" s="47" t="n">
        <x:v>368</x:v>
      </x:c>
      <x:c r="C5769" s="51" t="n">
        <x:v>1.835</x:v>
      </x:c>
      <x:c r="D5769" s="17" t="n">
        <x:v>36.85625</x:v>
      </x:c>
      <x:c r="E5769" s="17" t="n">
        <x:v>51.02338</x:v>
      </x:c>
      <x:c r="F5769" s="17" t="n">
        <x:v>32.93836</x:v>
      </x:c>
      <x:c r="G5769" s="17" t="n">
        <x:v>28.05165</x:v>
      </x:c>
      <x:c r="H5769" s="17" t="n">
        <x:v>34.82842</x:v>
      </x:c>
      <x:c r="I5769" s="17" t="n">
        <x:v>34.59352</x:v>
      </x:c>
      <x:c r="J5769" s="17" t="n">
        <x:v>38.44574</x:v>
      </x:c>
      <x:c r="K5769" s="17" t="n">
        <x:v>17.90232</x:v>
      </x:c>
      <x:c r="L5769" s="17" t="n">
        <x:v>37.75857</x:v>
      </x:c>
      <x:c r="M5769" s="17" t="n">
        <x:v>34.12972</x:v>
      </x:c>
      <x:c r="N5769" s="17" t="n">
        <x:v>21.20836</x:v>
      </x:c>
      <x:c r="O5769" s="17" t="n">
        <x:v>22.54069</x:v>
      </x:c>
      <x:c r="P5769" s="17" t="n">
        <x:v>29.07579</x:v>
      </x:c>
      <x:c r="Q5769" s="17" t="n">
        <x:v>37.2781</x:v>
      </x:c>
      <x:c r="R5769" s="17" t="n">
        <x:v>32.2561</x:v>
      </x:c>
      <x:c r="S5769" s="17" t="n">
        <x:v>24.39124</x:v>
      </x:c>
      <x:c r="T5769" s="17" t="n">
        <x:v>24.5057</x:v>
      </x:c>
      <x:c r="U5769" s="17" t="n">
        <x:v>25.27754</x:v>
      </x:c>
      <x:c r="V5769" s="17" t="n">
        <x:v>30.44829</x:v>
      </x:c>
      <x:c r="W5769" s="17" t="n">
        <x:v>25.01009</x:v>
      </x:c>
      <x:c r="X5769" s="17" t="n">
        <x:v>26.09347</x:v>
      </x:c>
      <x:c r="Y5769" s="17" t="n">
        <x:v>16.59344</x:v>
      </x:c>
    </x:row>
    <x:row r="5770" spans="1:25">
      <x:c r="A5770" s="52" t="s"/>
      <x:c r="B5770" s="47" t="n">
        <x:v>369</x:v>
      </x:c>
      <x:c r="C5770" s="51" t="n">
        <x:v>1.84</x:v>
      </x:c>
      <x:c r="D5770" s="17" t="n">
        <x:v>36.85625</x:v>
      </x:c>
      <x:c r="E5770" s="17" t="n">
        <x:v>51.02338</x:v>
      </x:c>
      <x:c r="F5770" s="17" t="n">
        <x:v>32.93836</x:v>
      </x:c>
      <x:c r="G5770" s="17" t="n">
        <x:v>18.98188</x:v>
      </x:c>
      <x:c r="H5770" s="17" t="n">
        <x:v>34.82842</x:v>
      </x:c>
      <x:c r="I5770" s="17" t="n">
        <x:v>34.59352</x:v>
      </x:c>
      <x:c r="J5770" s="17" t="n">
        <x:v>38.44574</x:v>
      </x:c>
      <x:c r="K5770" s="17" t="n">
        <x:v>31.57533</x:v>
      </x:c>
      <x:c r="L5770" s="17" t="n">
        <x:v>38.66016</x:v>
      </x:c>
      <x:c r="M5770" s="17" t="n">
        <x:v>33.74997</x:v>
      </x:c>
      <x:c r="N5770" s="17" t="n">
        <x:v>29.72216</x:v>
      </x:c>
      <x:c r="O5770" s="17" t="n">
        <x:v>25.6099</x:v>
      </x:c>
      <x:c r="P5770" s="17" t="n">
        <x:v>36.06709</x:v>
      </x:c>
      <x:c r="Q5770" s="17" t="n">
        <x:v>35.03642</x:v>
      </x:c>
      <x:c r="R5770" s="17" t="n">
        <x:v>31.2547</x:v>
      </x:c>
      <x:c r="S5770" s="17" t="n">
        <x:v>24.86033</x:v>
      </x:c>
      <x:c r="T5770" s="17" t="n">
        <x:v>26.75462</x:v>
      </x:c>
      <x:c r="U5770" s="17" t="n">
        <x:v>20.96109</x:v>
      </x:c>
      <x:c r="V5770" s="17" t="n">
        <x:v>24.52802</x:v>
      </x:c>
      <x:c r="W5770" s="17" t="n">
        <x:v>26.60252</x:v>
      </x:c>
      <x:c r="X5770" s="17" t="n">
        <x:v>26.42143</x:v>
      </x:c>
      <x:c r="Y5770" s="17" t="n">
        <x:v>17.18729</x:v>
      </x:c>
    </x:row>
    <x:row r="5771" spans="1:25">
      <x:c r="A5771" s="52" t="s"/>
      <x:c r="B5771" s="47" t="n">
        <x:v>370</x:v>
      </x:c>
      <x:c r="C5771" s="51" t="n">
        <x:v>1.845</x:v>
      </x:c>
      <x:c r="D5771" s="17" t="n">
        <x:v>36.85625</x:v>
      </x:c>
      <x:c r="E5771" s="17" t="n">
        <x:v>51.02338</x:v>
      </x:c>
      <x:c r="F5771" s="17" t="n">
        <x:v>32.93836</x:v>
      </x:c>
      <x:c r="G5771" s="17" t="n">
        <x:v>18.98188</x:v>
      </x:c>
      <x:c r="H5771" s="17" t="n">
        <x:v>34.20824</x:v>
      </x:c>
      <x:c r="I5771" s="17" t="n">
        <x:v>34.59352</x:v>
      </x:c>
      <x:c r="J5771" s="17" t="n">
        <x:v>38.44574</x:v>
      </x:c>
      <x:c r="K5771" s="17" t="n">
        <x:v>31.57533</x:v>
      </x:c>
      <x:c r="L5771" s="17" t="n">
        <x:v>38.66016</x:v>
      </x:c>
      <x:c r="M5771" s="17" t="n">
        <x:v>34.07314</x:v>
      </x:c>
      <x:c r="N5771" s="17" t="n">
        <x:v>32.41541</x:v>
      </x:c>
      <x:c r="O5771" s="17" t="n">
        <x:v>30.46728</x:v>
      </x:c>
      <x:c r="P5771" s="17" t="n">
        <x:v>35.67642</x:v>
      </x:c>
      <x:c r="Q5771" s="17" t="n">
        <x:v>33.75153</x:v>
      </x:c>
      <x:c r="R5771" s="17" t="n">
        <x:v>29.83173</x:v>
      </x:c>
      <x:c r="S5771" s="17" t="n">
        <x:v>24.73595</x:v>
      </x:c>
      <x:c r="T5771" s="17" t="n">
        <x:v>21.19538</x:v>
      </x:c>
      <x:c r="U5771" s="17" t="n">
        <x:v>26.94565</x:v>
      </x:c>
      <x:c r="V5771" s="17" t="n">
        <x:v>29.40578</x:v>
      </x:c>
      <x:c r="W5771" s="17" t="n">
        <x:v>26.87631</x:v>
      </x:c>
      <x:c r="X5771" s="17" t="n">
        <x:v>25.77267</x:v>
      </x:c>
      <x:c r="Y5771" s="17" t="n">
        <x:v>19.88061</x:v>
      </x:c>
    </x:row>
    <x:row r="5772" spans="1:25">
      <x:c r="A5772" s="52" t="s"/>
      <x:c r="B5772" s="47" t="n">
        <x:v>371</x:v>
      </x:c>
      <x:c r="C5772" s="51" t="n">
        <x:v>1.85</x:v>
      </x:c>
      <x:c r="D5772" s="17" t="n">
        <x:v>36.85625</x:v>
      </x:c>
      <x:c r="E5772" s="17" t="n">
        <x:v>51.02338</x:v>
      </x:c>
      <x:c r="F5772" s="17" t="n">
        <x:v>34.97981</x:v>
      </x:c>
      <x:c r="G5772" s="17" t="n">
        <x:v>18.98188</x:v>
      </x:c>
      <x:c r="H5772" s="17" t="n">
        <x:v>34.20824</x:v>
      </x:c>
      <x:c r="I5772" s="17" t="n">
        <x:v>34.59352</x:v>
      </x:c>
      <x:c r="J5772" s="17" t="n">
        <x:v>37.22625</x:v>
      </x:c>
      <x:c r="K5772" s="17" t="n">
        <x:v>31.57533</x:v>
      </x:c>
      <x:c r="L5772" s="17" t="n">
        <x:v>29.36085</x:v>
      </x:c>
      <x:c r="M5772" s="17" t="n">
        <x:v>34.37393</x:v>
      </x:c>
      <x:c r="N5772" s="17" t="n">
        <x:v>18.64434</x:v>
      </x:c>
      <x:c r="O5772" s="17" t="n">
        <x:v>31.52792</x:v>
      </x:c>
      <x:c r="P5772" s="17" t="n">
        <x:v>39.2465</x:v>
      </x:c>
      <x:c r="Q5772" s="17" t="n">
        <x:v>41.04335</x:v>
      </x:c>
      <x:c r="R5772" s="17" t="n">
        <x:v>29.49256</x:v>
      </x:c>
      <x:c r="S5772" s="17" t="n">
        <x:v>24.47825</x:v>
      </x:c>
      <x:c r="T5772" s="17" t="n">
        <x:v>23.03672</x:v>
      </x:c>
      <x:c r="U5772" s="17" t="n">
        <x:v>22.63138</x:v>
      </x:c>
      <x:c r="V5772" s="17" t="n">
        <x:v>29.9609</x:v>
      </x:c>
      <x:c r="W5772" s="17" t="n">
        <x:v>27.66809</x:v>
      </x:c>
      <x:c r="X5772" s="17" t="n">
        <x:v>24.08719</x:v>
      </x:c>
      <x:c r="Y5772" s="17" t="n">
        <x:v>19.78855</x:v>
      </x:c>
    </x:row>
    <x:row r="5773" spans="1:25">
      <x:c r="A5773" s="52" t="s"/>
      <x:c r="B5773" s="47" t="n">
        <x:v>372</x:v>
      </x:c>
      <x:c r="C5773" s="51" t="n">
        <x:v>1.855</x:v>
      </x:c>
      <x:c r="D5773" s="17" t="n">
        <x:v>36.85625</x:v>
      </x:c>
      <x:c r="E5773" s="17" t="n">
        <x:v>51.02338</x:v>
      </x:c>
      <x:c r="F5773" s="17" t="n">
        <x:v>36.36295</x:v>
      </x:c>
      <x:c r="G5773" s="17" t="n">
        <x:v>18.98188</x:v>
      </x:c>
      <x:c r="H5773" s="17" t="n">
        <x:v>34.20824</x:v>
      </x:c>
      <x:c r="I5773" s="17" t="n">
        <x:v>35.15772</x:v>
      </x:c>
      <x:c r="J5773" s="17" t="n">
        <x:v>37.22625</x:v>
      </x:c>
      <x:c r="K5773" s="17" t="n">
        <x:v>28.00503</x:v>
      </x:c>
      <x:c r="L5773" s="17" t="n">
        <x:v>29.36085</x:v>
      </x:c>
      <x:c r="M5773" s="17" t="n">
        <x:v>33.04813</x:v>
      </x:c>
      <x:c r="N5773" s="17" t="n">
        <x:v>26.16431</x:v>
      </x:c>
      <x:c r="O5773" s="17" t="n">
        <x:v>30.66106</x:v>
      </x:c>
      <x:c r="P5773" s="17" t="n">
        <x:v>35.38656</x:v>
      </x:c>
      <x:c r="Q5773" s="17" t="n">
        <x:v>37.09587</x:v>
      </x:c>
      <x:c r="R5773" s="17" t="n">
        <x:v>29.07912</x:v>
      </x:c>
      <x:c r="S5773" s="17" t="n">
        <x:v>20.67344</x:v>
      </x:c>
      <x:c r="T5773" s="17" t="n">
        <x:v>25.68345</x:v>
      </x:c>
      <x:c r="U5773" s="17" t="n">
        <x:v>21.02099</x:v>
      </x:c>
      <x:c r="V5773" s="17" t="n">
        <x:v>27.86752</x:v>
      </x:c>
      <x:c r="W5773" s="17" t="n">
        <x:v>29.54123</x:v>
      </x:c>
      <x:c r="X5773" s="17" t="n">
        <x:v>26.89762</x:v>
      </x:c>
      <x:c r="Y5773" s="17" t="n">
        <x:v>18.52274</x:v>
      </x:c>
    </x:row>
    <x:row r="5774" spans="1:25">
      <x:c r="A5774" s="52" t="s"/>
      <x:c r="B5774" s="47" t="n">
        <x:v>373</x:v>
      </x:c>
      <x:c r="C5774" s="51" t="n">
        <x:v>1.86</x:v>
      </x:c>
      <x:c r="D5774" s="17" t="n">
        <x:v>36.85625</x:v>
      </x:c>
      <x:c r="E5774" s="17" t="n">
        <x:v>52.83656</x:v>
      </x:c>
      <x:c r="F5774" s="17" t="n">
        <x:v>36.36295</x:v>
      </x:c>
      <x:c r="G5774" s="17" t="n">
        <x:v>18.98188</x:v>
      </x:c>
      <x:c r="H5774" s="17" t="n">
        <x:v>34.20824</x:v>
      </x:c>
      <x:c r="I5774" s="17" t="n">
        <x:v>35.65697</x:v>
      </x:c>
      <x:c r="J5774" s="17" t="n">
        <x:v>37.22625</x:v>
      </x:c>
      <x:c r="K5774" s="17" t="n">
        <x:v>28.00503</x:v>
      </x:c>
      <x:c r="L5774" s="17" t="n">
        <x:v>35.12392</x:v>
      </x:c>
      <x:c r="M5774" s="17" t="n">
        <x:v>33.04813</x:v>
      </x:c>
      <x:c r="N5774" s="17" t="n">
        <x:v>28.77215</x:v>
      </x:c>
      <x:c r="O5774" s="17" t="n">
        <x:v>28.1103</x:v>
      </x:c>
      <x:c r="P5774" s="17" t="n">
        <x:v>35.39118</x:v>
      </x:c>
      <x:c r="Q5774" s="17" t="n">
        <x:v>32.07368</x:v>
      </x:c>
      <x:c r="R5774" s="17" t="n">
        <x:v>32.02723</x:v>
      </x:c>
      <x:c r="S5774" s="17" t="n">
        <x:v>25.103</x:v>
      </x:c>
      <x:c r="T5774" s="17" t="n">
        <x:v>22.31677</x:v>
      </x:c>
      <x:c r="U5774" s="17" t="n">
        <x:v>23.00773</x:v>
      </x:c>
      <x:c r="V5774" s="17" t="n">
        <x:v>29.08082</x:v>
      </x:c>
      <x:c r="W5774" s="17" t="n">
        <x:v>25.77861</x:v>
      </x:c>
      <x:c r="X5774" s="17" t="n">
        <x:v>21.96476</x:v>
      </x:c>
      <x:c r="Y5774" s="17" t="n">
        <x:v>20.60037</x:v>
      </x:c>
    </x:row>
    <x:row r="5775" spans="1:25">
      <x:c r="A5775" s="52" t="s"/>
      <x:c r="B5775" s="47" t="n">
        <x:v>374</x:v>
      </x:c>
      <x:c r="C5775" s="51" t="n">
        <x:v>1.865</x:v>
      </x:c>
      <x:c r="D5775" s="17" t="n">
        <x:v>34.34382</x:v>
      </x:c>
      <x:c r="E5775" s="17" t="n">
        <x:v>52.83656</x:v>
      </x:c>
      <x:c r="F5775" s="17" t="n">
        <x:v>36.36295</x:v>
      </x:c>
      <x:c r="G5775" s="17" t="n">
        <x:v>18.98188</x:v>
      </x:c>
      <x:c r="H5775" s="17" t="n">
        <x:v>34.20824</x:v>
      </x:c>
      <x:c r="I5775" s="17" t="n">
        <x:v>35.65697</x:v>
      </x:c>
      <x:c r="J5775" s="17" t="n">
        <x:v>34.57058</x:v>
      </x:c>
      <x:c r="K5775" s="17" t="n">
        <x:v>28.58699</x:v>
      </x:c>
      <x:c r="L5775" s="17" t="n">
        <x:v>37.51623</x:v>
      </x:c>
      <x:c r="M5775" s="17" t="n">
        <x:v>27.18905</x:v>
      </x:c>
      <x:c r="N5775" s="17" t="n">
        <x:v>24.45782</x:v>
      </x:c>
      <x:c r="O5775" s="17" t="n">
        <x:v>32.7901</x:v>
      </x:c>
      <x:c r="P5775" s="17" t="n">
        <x:v>37.24778</x:v>
      </x:c>
      <x:c r="Q5775" s="17" t="n">
        <x:v>33.73838</x:v>
      </x:c>
      <x:c r="R5775" s="17" t="n">
        <x:v>21.67341</x:v>
      </x:c>
      <x:c r="S5775" s="17" t="n">
        <x:v>25.9676</x:v>
      </x:c>
      <x:c r="T5775" s="17" t="n">
        <x:v>27.72012</x:v>
      </x:c>
      <x:c r="U5775" s="17" t="n">
        <x:v>21.31825</x:v>
      </x:c>
      <x:c r="V5775" s="17" t="n">
        <x:v>28.93491</x:v>
      </x:c>
      <x:c r="W5775" s="17" t="n">
        <x:v>28.49414</x:v>
      </x:c>
      <x:c r="X5775" s="17" t="n">
        <x:v>22.82168</x:v>
      </x:c>
      <x:c r="Y5775" s="17" t="n">
        <x:v>21.43334</x:v>
      </x:c>
    </x:row>
    <x:row r="5776" spans="1:25">
      <x:c r="A5776" s="52" t="s"/>
      <x:c r="B5776" s="47" t="n">
        <x:v>375</x:v>
      </x:c>
      <x:c r="C5776" s="51" t="n">
        <x:v>1.87</x:v>
      </x:c>
      <x:c r="D5776" s="17" t="n">
        <x:v>27.70082</x:v>
      </x:c>
      <x:c r="E5776" s="17" t="n">
        <x:v>52.83656</x:v>
      </x:c>
      <x:c r="F5776" s="17" t="n">
        <x:v>36.36295</x:v>
      </x:c>
      <x:c r="G5776" s="17" t="n">
        <x:v>31.20408</x:v>
      </x:c>
      <x:c r="H5776" s="17" t="n">
        <x:v>34.20824</x:v>
      </x:c>
      <x:c r="I5776" s="17" t="n">
        <x:v>35.65697</x:v>
      </x:c>
      <x:c r="J5776" s="17" t="n">
        <x:v>26.52466</x:v>
      </x:c>
      <x:c r="K5776" s="17" t="n">
        <x:v>29.1001</x:v>
      </x:c>
      <x:c r="L5776" s="17" t="n">
        <x:v>37.51623</x:v>
      </x:c>
      <x:c r="M5776" s="17" t="n">
        <x:v>34.52781</x:v>
      </x:c>
      <x:c r="N5776" s="17" t="n">
        <x:v>32.82392</x:v>
      </x:c>
      <x:c r="O5776" s="17" t="n">
        <x:v>27.84994</x:v>
      </x:c>
      <x:c r="P5776" s="17" t="n">
        <x:v>37.05029</x:v>
      </x:c>
      <x:c r="Q5776" s="17" t="n">
        <x:v>37.4044</x:v>
      </x:c>
      <x:c r="R5776" s="17" t="n">
        <x:v>29.04888</x:v>
      </x:c>
      <x:c r="S5776" s="17" t="n">
        <x:v>24.20691</x:v>
      </x:c>
      <x:c r="T5776" s="17" t="n">
        <x:v>24.34784</x:v>
      </x:c>
      <x:c r="U5776" s="17" t="n">
        <x:v>25.95428</x:v>
      </x:c>
      <x:c r="V5776" s="17" t="n">
        <x:v>27.55445</x:v>
      </x:c>
      <x:c r="W5776" s="17" t="n">
        <x:v>27.99359</x:v>
      </x:c>
      <x:c r="X5776" s="17" t="n">
        <x:v>27.7779</x:v>
      </x:c>
      <x:c r="Y5776" s="17" t="n">
        <x:v>17.33192</x:v>
      </x:c>
    </x:row>
    <x:row r="5777" spans="1:25">
      <x:c r="A5777" s="52" t="s"/>
      <x:c r="B5777" s="47" t="n">
        <x:v>376</x:v>
      </x:c>
      <x:c r="C5777" s="51" t="n">
        <x:v>1.875</x:v>
      </x:c>
      <x:c r="D5777" s="17" t="n">
        <x:v>27.70082</x:v>
      </x:c>
      <x:c r="E5777" s="17" t="n">
        <x:v>52.83656</x:v>
      </x:c>
      <x:c r="F5777" s="17" t="n">
        <x:v>36.36295</x:v>
      </x:c>
      <x:c r="G5777" s="17" t="n">
        <x:v>34.08221</x:v>
      </x:c>
      <x:c r="H5777" s="17" t="n">
        <x:v>37.25821</x:v>
      </x:c>
      <x:c r="I5777" s="17" t="n">
        <x:v>35.65697</x:v>
      </x:c>
      <x:c r="J5777" s="17" t="n">
        <x:v>26.52466</x:v>
      </x:c>
      <x:c r="K5777" s="17" t="n">
        <x:v>29.1001</x:v>
      </x:c>
      <x:c r="L5777" s="17" t="n">
        <x:v>36.68108</x:v>
      </x:c>
      <x:c r="M5777" s="17" t="n">
        <x:v>37.11764</x:v>
      </x:c>
      <x:c r="N5777" s="17" t="n">
        <x:v>30.38124</x:v>
      </x:c>
      <x:c r="O5777" s="17" t="n">
        <x:v>27.83222</x:v>
      </x:c>
      <x:c r="P5777" s="17" t="n">
        <x:v>35.62048</x:v>
      </x:c>
      <x:c r="Q5777" s="17" t="n">
        <x:v>36.56339</x:v>
      </x:c>
      <x:c r="R5777" s="17" t="n">
        <x:v>22.34633</x:v>
      </x:c>
      <x:c r="S5777" s="17" t="n">
        <x:v>26.17685</x:v>
      </x:c>
      <x:c r="T5777" s="17" t="n">
        <x:v>20.74126</x:v>
      </x:c>
      <x:c r="U5777" s="17" t="n">
        <x:v>24.68586</x:v>
      </x:c>
      <x:c r="V5777" s="17" t="n">
        <x:v>29.63062</x:v>
      </x:c>
      <x:c r="W5777" s="17" t="n">
        <x:v>24.81924</x:v>
      </x:c>
      <x:c r="X5777" s="17" t="n">
        <x:v>25.37646</x:v>
      </x:c>
      <x:c r="Y5777" s="17" t="n">
        <x:v>19.06926</x:v>
      </x:c>
    </x:row>
    <x:row r="5778" spans="1:25">
      <x:c r="A5778" s="52" t="s"/>
      <x:c r="B5778" s="47" t="n">
        <x:v>377</x:v>
      </x:c>
      <x:c r="C5778" s="51" t="n">
        <x:v>1.88</x:v>
      </x:c>
      <x:c r="D5778" s="17" t="n">
        <x:v>27.70082</x:v>
      </x:c>
      <x:c r="E5778" s="17" t="n">
        <x:v>52.83656</x:v>
      </x:c>
      <x:c r="F5778" s="17" t="n">
        <x:v>36.36295</x:v>
      </x:c>
      <x:c r="G5778" s="17" t="n">
        <x:v>34.08221</x:v>
      </x:c>
      <x:c r="H5778" s="17" t="n">
        <x:v>37.25821</x:v>
      </x:c>
      <x:c r="I5778" s="17" t="n">
        <x:v>35.29723</x:v>
      </x:c>
      <x:c r="J5778" s="17" t="n">
        <x:v>26.52466</x:v>
      </x:c>
      <x:c r="K5778" s="17" t="n">
        <x:v>26.13211</x:v>
      </x:c>
      <x:c r="L5778" s="17" t="n">
        <x:v>36.68108</x:v>
      </x:c>
      <x:c r="M5778" s="17" t="n">
        <x:v>34.45563</x:v>
      </x:c>
      <x:c r="N5778" s="17" t="n">
        <x:v>24.27357</x:v>
      </x:c>
      <x:c r="O5778" s="17" t="n">
        <x:v>29.22931</x:v>
      </x:c>
      <x:c r="P5778" s="17" t="n">
        <x:v>33.01435</x:v>
      </x:c>
      <x:c r="Q5778" s="17" t="n">
        <x:v>37.18806</x:v>
      </x:c>
      <x:c r="R5778" s="17" t="n">
        <x:v>30.46068</x:v>
      </x:c>
      <x:c r="S5778" s="17" t="n">
        <x:v>16.87673</x:v>
      </x:c>
      <x:c r="T5778" s="17" t="n">
        <x:v>25.88668</x:v>
      </x:c>
      <x:c r="U5778" s="17" t="n">
        <x:v>16.4328</x:v>
      </x:c>
      <x:c r="V5778" s="17" t="n">
        <x:v>27.2562</x:v>
      </x:c>
      <x:c r="W5778" s="17" t="n">
        <x:v>28.42179</x:v>
      </x:c>
      <x:c r="X5778" s="17" t="n">
        <x:v>25.23505</x:v>
      </x:c>
      <x:c r="Y5778" s="17" t="n">
        <x:v>19.59582</x:v>
      </x:c>
    </x:row>
    <x:row r="5779" spans="1:25">
      <x:c r="A5779" s="52" t="s"/>
      <x:c r="B5779" s="47" t="n">
        <x:v>378</x:v>
      </x:c>
      <x:c r="C5779" s="51" t="n">
        <x:v>1.885</x:v>
      </x:c>
      <x:c r="D5779" s="17" t="n">
        <x:v>27.70082</x:v>
      </x:c>
      <x:c r="E5779" s="17" t="n">
        <x:v>52.83656</x:v>
      </x:c>
      <x:c r="F5779" s="17" t="n">
        <x:v>36.36295</x:v>
      </x:c>
      <x:c r="G5779" s="17" t="n">
        <x:v>34.08221</x:v>
      </x:c>
      <x:c r="H5779" s="17" t="n">
        <x:v>37.25821</x:v>
      </x:c>
      <x:c r="I5779" s="17" t="n">
        <x:v>35.29723</x:v>
      </x:c>
      <x:c r="J5779" s="17" t="n">
        <x:v>38.56608</x:v>
      </x:c>
      <x:c r="K5779" s="17" t="n">
        <x:v>9.008152</x:v>
      </x:c>
      <x:c r="L5779" s="17" t="n">
        <x:v>33.26401</x:v>
      </x:c>
      <x:c r="M5779" s="17" t="n">
        <x:v>26.33451</x:v>
      </x:c>
      <x:c r="N5779" s="17" t="n">
        <x:v>27.91045</x:v>
      </x:c>
      <x:c r="O5779" s="17" t="n">
        <x:v>30.56978</x:v>
      </x:c>
      <x:c r="P5779" s="17" t="n">
        <x:v>33.14884</x:v>
      </x:c>
      <x:c r="Q5779" s="17" t="n">
        <x:v>36.37385</x:v>
      </x:c>
      <x:c r="R5779" s="17" t="n">
        <x:v>31.72153</x:v>
      </x:c>
      <x:c r="S5779" s="17" t="n">
        <x:v>17.31552</x:v>
      </x:c>
      <x:c r="T5779" s="17" t="n">
        <x:v>22.64017</x:v>
      </x:c>
      <x:c r="U5779" s="17" t="n">
        <x:v>26.90023</x:v>
      </x:c>
      <x:c r="V5779" s="17" t="n">
        <x:v>28.79934</x:v>
      </x:c>
      <x:c r="W5779" s="17" t="n">
        <x:v>27.2482</x:v>
      </x:c>
      <x:c r="X5779" s="17" t="n">
        <x:v>23.62555</x:v>
      </x:c>
      <x:c r="Y5779" s="17" t="n">
        <x:v>19.97713</x:v>
      </x:c>
    </x:row>
    <x:row r="5780" spans="1:25">
      <x:c r="A5780" s="52" t="s"/>
      <x:c r="B5780" s="47" t="n">
        <x:v>379</x:v>
      </x:c>
      <x:c r="C5780" s="51" t="n">
        <x:v>1.89</x:v>
      </x:c>
      <x:c r="D5780" s="17" t="n">
        <x:v>27.70082</x:v>
      </x:c>
      <x:c r="E5780" s="17" t="n">
        <x:v>52.83656</x:v>
      </x:c>
      <x:c r="F5780" s="17" t="n">
        <x:v>36.36295</x:v>
      </x:c>
      <x:c r="G5780" s="17" t="n">
        <x:v>34.08221</x:v>
      </x:c>
      <x:c r="H5780" s="17" t="n">
        <x:v>37.25821</x:v>
      </x:c>
      <x:c r="I5780" s="17" t="n">
        <x:v>35.29723</x:v>
      </x:c>
      <x:c r="J5780" s="17" t="n">
        <x:v>38.56608</x:v>
      </x:c>
      <x:c r="K5780" s="17" t="n">
        <x:v>9.008152</x:v>
      </x:c>
      <x:c r="L5780" s="17" t="n">
        <x:v>33.26401</x:v>
      </x:c>
      <x:c r="M5780" s="17" t="n">
        <x:v>31.91779</x:v>
      </x:c>
      <x:c r="N5780" s="17" t="n">
        <x:v>28.02765</x:v>
      </x:c>
      <x:c r="O5780" s="17" t="n">
        <x:v>30.82842</x:v>
      </x:c>
      <x:c r="P5780" s="17" t="n">
        <x:v>38.62713</x:v>
      </x:c>
      <x:c r="Q5780" s="17" t="n">
        <x:v>38.85349</x:v>
      </x:c>
      <x:c r="R5780" s="17" t="n">
        <x:v>33.88758</x:v>
      </x:c>
      <x:c r="S5780" s="17" t="n">
        <x:v>21.64556</x:v>
      </x:c>
      <x:c r="T5780" s="17" t="n">
        <x:v>27.95074</x:v>
      </x:c>
      <x:c r="U5780" s="17" t="n">
        <x:v>21.69947</x:v>
      </x:c>
      <x:c r="V5780" s="17" t="n">
        <x:v>31.3844</x:v>
      </x:c>
      <x:c r="W5780" s="17" t="n">
        <x:v>29.01959</x:v>
      </x:c>
      <x:c r="X5780" s="17" t="n">
        <x:v>25.49217</x:v>
      </x:c>
      <x:c r="Y5780" s="17" t="n">
        <x:v>18.34025</x:v>
      </x:c>
    </x:row>
    <x:row r="5781" spans="1:25">
      <x:c r="A5781" s="52" t="s"/>
      <x:c r="B5781" s="47" t="n">
        <x:v>380</x:v>
      </x:c>
      <x:c r="C5781" s="51" t="n">
        <x:v>1.895</x:v>
      </x:c>
      <x:c r="D5781" s="17" t="n">
        <x:v>27.70082</x:v>
      </x:c>
      <x:c r="E5781" s="17" t="n">
        <x:v>52.83656</x:v>
      </x:c>
      <x:c r="F5781" s="17" t="n">
        <x:v>35.13391</x:v>
      </x:c>
      <x:c r="G5781" s="17" t="n">
        <x:v>34.08221</x:v>
      </x:c>
      <x:c r="H5781" s="17" t="n">
        <x:v>37.25821</x:v>
      </x:c>
      <x:c r="I5781" s="17" t="n">
        <x:v>35.29723</x:v>
      </x:c>
      <x:c r="J5781" s="17" t="n">
        <x:v>38.56608</x:v>
      </x:c>
      <x:c r="K5781" s="17" t="n">
        <x:v>21.58089</x:v>
      </x:c>
      <x:c r="L5781" s="17" t="n">
        <x:v>36.14054</x:v>
      </x:c>
      <x:c r="M5781" s="17" t="n">
        <x:v>34.28194</x:v>
      </x:c>
      <x:c r="N5781" s="17" t="n">
        <x:v>28.14176</x:v>
      </x:c>
      <x:c r="O5781" s="17" t="n">
        <x:v>30.28463</x:v>
      </x:c>
      <x:c r="P5781" s="17" t="n">
        <x:v>38.97266</x:v>
      </x:c>
      <x:c r="Q5781" s="17" t="n">
        <x:v>36.95777</x:v>
      </x:c>
      <x:c r="R5781" s="17" t="n">
        <x:v>31.53315</x:v>
      </x:c>
      <x:c r="S5781" s="17" t="n">
        <x:v>24.66509</x:v>
      </x:c>
      <x:c r="T5781" s="17" t="n">
        <x:v>26.63661</x:v>
      </x:c>
      <x:c r="U5781" s="17" t="n">
        <x:v>26.46202</x:v>
      </x:c>
      <x:c r="V5781" s="17" t="n">
        <x:v>27.69226</x:v>
      </x:c>
      <x:c r="W5781" s="17" t="n">
        <x:v>26.92638</x:v>
      </x:c>
      <x:c r="X5781" s="17" t="n">
        <x:v>26.35093</x:v>
      </x:c>
      <x:c r="Y5781" s="17" t="n">
        <x:v>18.75191</x:v>
      </x:c>
    </x:row>
    <x:row r="5782" spans="1:25">
      <x:c r="A5782" s="52" t="s"/>
      <x:c r="B5782" s="47" t="n">
        <x:v>381</x:v>
      </x:c>
      <x:c r="C5782" s="51" t="n">
        <x:v>1.9</x:v>
      </x:c>
      <x:c r="D5782" s="17" t="n">
        <x:v>27.70082</x:v>
      </x:c>
      <x:c r="E5782" s="17" t="n">
        <x:v>52.83656</x:v>
      </x:c>
      <x:c r="F5782" s="17" t="n">
        <x:v>35.13391</x:v>
      </x:c>
      <x:c r="G5782" s="17" t="n">
        <x:v>34.08221</x:v>
      </x:c>
      <x:c r="H5782" s="17" t="n">
        <x:v>34.71645</x:v>
      </x:c>
      <x:c r="I5782" s="17" t="n">
        <x:v>34.48652</x:v>
      </x:c>
      <x:c r="J5782" s="17" t="n">
        <x:v>37.36072</x:v>
      </x:c>
      <x:c r="K5782" s="17" t="n">
        <x:v>24.46942</x:v>
      </x:c>
      <x:c r="L5782" s="17" t="n">
        <x:v>37.85593</x:v>
      </x:c>
      <x:c r="M5782" s="17" t="n">
        <x:v>26.39265</x:v>
      </x:c>
      <x:c r="N5782" s="17" t="n">
        <x:v>26.58475</x:v>
      </x:c>
      <x:c r="O5782" s="17" t="n">
        <x:v>32.30073</x:v>
      </x:c>
      <x:c r="P5782" s="17" t="n">
        <x:v>38.00388</x:v>
      </x:c>
      <x:c r="Q5782" s="17" t="n">
        <x:v>39.19667</x:v>
      </x:c>
      <x:c r="R5782" s="17" t="n">
        <x:v>30.01197</x:v>
      </x:c>
      <x:c r="S5782" s="17" t="n">
        <x:v>25.40887</x:v>
      </x:c>
      <x:c r="T5782" s="17" t="n">
        <x:v>24.85427</x:v>
      </x:c>
      <x:c r="U5782" s="17" t="n">
        <x:v>23.93628</x:v>
      </x:c>
      <x:c r="V5782" s="17" t="n">
        <x:v>31.1938</x:v>
      </x:c>
      <x:c r="W5782" s="17" t="n">
        <x:v>27.25959</x:v>
      </x:c>
      <x:c r="X5782" s="17" t="n">
        <x:v>24.31736</x:v>
      </x:c>
      <x:c r="Y5782" s="17" t="n">
        <x:v>16.95322</x:v>
      </x:c>
    </x:row>
    <x:row r="5783" spans="1:25">
      <x:c r="A5783" s="52" t="s"/>
      <x:c r="B5783" s="47" t="n">
        <x:v>382</x:v>
      </x:c>
      <x:c r="C5783" s="51" t="n">
        <x:v>1.905</x:v>
      </x:c>
      <x:c r="D5783" s="17" t="n">
        <x:v>27.70082</x:v>
      </x:c>
      <x:c r="E5783" s="17" t="n">
        <x:v>52.83656</x:v>
      </x:c>
      <x:c r="F5783" s="17" t="n">
        <x:v>35.13391</x:v>
      </x:c>
      <x:c r="G5783" s="17" t="n">
        <x:v>34.73382</x:v>
      </x:c>
      <x:c r="H5783" s="17" t="n">
        <x:v>27.82424</x:v>
      </x:c>
      <x:c r="I5783" s="17" t="n">
        <x:v>33.48892</x:v>
      </x:c>
      <x:c r="J5783" s="17" t="n">
        <x:v>35.68655</x:v>
      </x:c>
      <x:c r="K5783" s="17" t="n">
        <x:v>24.46942</x:v>
      </x:c>
      <x:c r="L5783" s="17" t="n">
        <x:v>37.85593</x:v>
      </x:c>
      <x:c r="M5783" s="17" t="n">
        <x:v>26.39265</x:v>
      </x:c>
      <x:c r="N5783" s="17" t="n">
        <x:v>29.32895</x:v>
      </x:c>
      <x:c r="O5783" s="17" t="n">
        <x:v>23.86125</x:v>
      </x:c>
      <x:c r="P5783" s="17" t="n">
        <x:v>36.92828</x:v>
      </x:c>
      <x:c r="Q5783" s="17" t="n">
        <x:v>34.49657</x:v>
      </x:c>
      <x:c r="R5783" s="17" t="n">
        <x:v>28.6676</x:v>
      </x:c>
      <x:c r="S5783" s="17" t="n">
        <x:v>23.59848</x:v>
      </x:c>
      <x:c r="T5783" s="17" t="n">
        <x:v>29.33817</x:v>
      </x:c>
      <x:c r="U5783" s="17" t="n">
        <x:v>22.4436</x:v>
      </x:c>
      <x:c r="V5783" s="17" t="n">
        <x:v>29.04002</x:v>
      </x:c>
      <x:c r="W5783" s="17" t="n">
        <x:v>26.8867</x:v>
      </x:c>
      <x:c r="X5783" s="17" t="n">
        <x:v>27.76994</x:v>
      </x:c>
      <x:c r="Y5783" s="17" t="n">
        <x:v>18.74781</x:v>
      </x:c>
    </x:row>
    <x:row r="5784" spans="1:25">
      <x:c r="A5784" s="52" t="s"/>
      <x:c r="B5784" s="47" t="n">
        <x:v>383</x:v>
      </x:c>
      <x:c r="C5784" s="51" t="n">
        <x:v>1.91</x:v>
      </x:c>
      <x:c r="D5784" s="17" t="n">
        <x:v>27.70082</x:v>
      </x:c>
      <x:c r="E5784" s="17" t="n">
        <x:v>52.83656</x:v>
      </x:c>
      <x:c r="F5784" s="17" t="n">
        <x:v>35.13391</x:v>
      </x:c>
      <x:c r="G5784" s="17" t="n">
        <x:v>35.30029</x:v>
      </x:c>
      <x:c r="H5784" s="17" t="n">
        <x:v>27.82424</x:v>
      </x:c>
      <x:c r="I5784" s="17" t="n">
        <x:v>33.48892</x:v>
      </x:c>
      <x:c r="J5784" s="17" t="n">
        <x:v>35.68655</x:v>
      </x:c>
      <x:c r="K5784" s="17" t="n">
        <x:v>22.50319</x:v>
      </x:c>
      <x:c r="L5784" s="17" t="n">
        <x:v>35.42972</x:v>
      </x:c>
      <x:c r="M5784" s="17" t="n">
        <x:v>38.3581</x:v>
      </x:c>
      <x:c r="N5784" s="17" t="n">
        <x:v>26.50904</x:v>
      </x:c>
      <x:c r="O5784" s="17" t="n">
        <x:v>29.33861</x:v>
      </x:c>
      <x:c r="P5784" s="17" t="n">
        <x:v>37.25225</x:v>
      </x:c>
      <x:c r="Q5784" s="17" t="n">
        <x:v>29.89076</x:v>
      </x:c>
      <x:c r="R5784" s="17" t="n">
        <x:v>29.46872</x:v>
      </x:c>
      <x:c r="S5784" s="17" t="n">
        <x:v>20.02146</x:v>
      </x:c>
      <x:c r="T5784" s="17" t="n">
        <x:v>23.79951</x:v>
      </x:c>
      <x:c r="U5784" s="17" t="n">
        <x:v>25.45573</x:v>
      </x:c>
      <x:c r="V5784" s="17" t="n">
        <x:v>20.09803</x:v>
      </x:c>
      <x:c r="W5784" s="17" t="n">
        <x:v>25.92293</x:v>
      </x:c>
      <x:c r="X5784" s="17" t="n">
        <x:v>23.29636</x:v>
      </x:c>
      <x:c r="Y5784" s="17" t="n">
        <x:v>16.19489</x:v>
      </x:c>
    </x:row>
    <x:row r="5785" spans="1:25">
      <x:c r="A5785" s="52" t="s"/>
      <x:c r="B5785" s="47" t="n">
        <x:v>384</x:v>
      </x:c>
      <x:c r="C5785" s="51" t="n">
        <x:v>1.915</x:v>
      </x:c>
      <x:c r="D5785" s="17" t="n">
        <x:v>27.70082</x:v>
      </x:c>
      <x:c r="E5785" s="17" t="n">
        <x:v>52.83656</x:v>
      </x:c>
      <x:c r="F5785" s="17" t="n">
        <x:v>35.13391</x:v>
      </x:c>
      <x:c r="G5785" s="17" t="n">
        <x:v>35.30029</x:v>
      </x:c>
      <x:c r="H5785" s="17" t="n">
        <x:v>27.82424</x:v>
      </x:c>
      <x:c r="I5785" s="17" t="n">
        <x:v>33.48892</x:v>
      </x:c>
      <x:c r="J5785" s="17" t="n">
        <x:v>35.68655</x:v>
      </x:c>
      <x:c r="K5785" s="17" t="n">
        <x:v>22.50319</x:v>
      </x:c>
      <x:c r="L5785" s="17" t="n">
        <x:v>35.42972</x:v>
      </x:c>
      <x:c r="M5785" s="17" t="n">
        <x:v>36.0511</x:v>
      </x:c>
      <x:c r="N5785" s="17" t="n">
        <x:v>15.84307</x:v>
      </x:c>
      <x:c r="O5785" s="17" t="n">
        <x:v>33.8024</x:v>
      </x:c>
      <x:c r="P5785" s="17" t="n">
        <x:v>38.79158</x:v>
      </x:c>
      <x:c r="Q5785" s="17" t="n">
        <x:v>38.77399</x:v>
      </x:c>
      <x:c r="R5785" s="17" t="n">
        <x:v>28.70285</x:v>
      </x:c>
      <x:c r="S5785" s="17" t="n">
        <x:v>27.26176</x:v>
      </x:c>
      <x:c r="T5785" s="17" t="n">
        <x:v>22.4523</x:v>
      </x:c>
      <x:c r="U5785" s="17" t="n">
        <x:v>24.78243</x:v>
      </x:c>
      <x:c r="V5785" s="17" t="n">
        <x:v>27.43068</x:v>
      </x:c>
      <x:c r="W5785" s="17" t="n">
        <x:v>29.36275</x:v>
      </x:c>
      <x:c r="X5785" s="17" t="n">
        <x:v>26.14903</x:v>
      </x:c>
      <x:c r="Y5785" s="17" t="n">
        <x:v>20.0301</x:v>
      </x:c>
    </x:row>
    <x:row r="5786" spans="1:25">
      <x:c r="A5786" s="52" t="s"/>
      <x:c r="B5786" s="47" t="n">
        <x:v>385</x:v>
      </x:c>
      <x:c r="C5786" s="51" t="n">
        <x:v>1.92</x:v>
      </x:c>
      <x:c r="D5786" s="17" t="n">
        <x:v>27.70082</x:v>
      </x:c>
      <x:c r="E5786" s="17" t="n">
        <x:v>52.65058</x:v>
      </x:c>
      <x:c r="F5786" s="17" t="n">
        <x:v>35.13391</x:v>
      </x:c>
      <x:c r="G5786" s="17" t="n">
        <x:v>35.30029</x:v>
      </x:c>
      <x:c r="H5786" s="17" t="n">
        <x:v>27.82424</x:v>
      </x:c>
      <x:c r="I5786" s="17" t="n">
        <x:v>33.48892</x:v>
      </x:c>
      <x:c r="J5786" s="17" t="n">
        <x:v>35.88842</x:v>
      </x:c>
      <x:c r="K5786" s="17" t="n">
        <x:v>22.50319</x:v>
      </x:c>
      <x:c r="L5786" s="17" t="n">
        <x:v>38.76918</x:v>
      </x:c>
      <x:c r="M5786" s="17" t="n">
        <x:v>30.80803</x:v>
      </x:c>
      <x:c r="N5786" s="17" t="n">
        <x:v>27.38861</x:v>
      </x:c>
      <x:c r="O5786" s="17" t="n">
        <x:v>33.36056</x:v>
      </x:c>
      <x:c r="P5786" s="17" t="n">
        <x:v>29.15596</x:v>
      </x:c>
      <x:c r="Q5786" s="17" t="n">
        <x:v>38.96768</x:v>
      </x:c>
      <x:c r="R5786" s="17" t="n">
        <x:v>32.59454</x:v>
      </x:c>
      <x:c r="S5786" s="17" t="n">
        <x:v>22.86361</x:v>
      </x:c>
      <x:c r="T5786" s="17" t="n">
        <x:v>26.77185</x:v>
      </x:c>
      <x:c r="U5786" s="17" t="n">
        <x:v>21.14935</x:v>
      </x:c>
      <x:c r="V5786" s="17" t="n">
        <x:v>28.5731</x:v>
      </x:c>
      <x:c r="W5786" s="17" t="n">
        <x:v>25.65436</x:v>
      </x:c>
      <x:c r="X5786" s="17" t="n">
        <x:v>23.15147</x:v>
      </x:c>
      <x:c r="Y5786" s="17" t="n">
        <x:v>21.12964</x:v>
      </x:c>
    </x:row>
    <x:row r="5787" spans="1:25">
      <x:c r="A5787" s="52" t="s"/>
      <x:c r="B5787" s="47" t="n">
        <x:v>386</x:v>
      </x:c>
      <x:c r="C5787" s="51" t="n">
        <x:v>1.925</x:v>
      </x:c>
      <x:c r="D5787" s="17" t="n">
        <x:v>27.70082</x:v>
      </x:c>
      <x:c r="E5787" s="17" t="n">
        <x:v>52.45628</x:v>
      </x:c>
      <x:c r="F5787" s="17" t="n">
        <x:v>35.13391</x:v>
      </x:c>
      <x:c r="G5787" s="17" t="n">
        <x:v>35.30029</x:v>
      </x:c>
      <x:c r="H5787" s="17" t="n">
        <x:v>27.82424</x:v>
      </x:c>
      <x:c r="I5787" s="17" t="n">
        <x:v>30.75118</x:v>
      </x:c>
      <x:c r="J5787" s="17" t="n">
        <x:v>35.88842</x:v>
      </x:c>
      <x:c r="K5787" s="17" t="n">
        <x:v>22.35202</x:v>
      </x:c>
      <x:c r="L5787" s="17" t="n">
        <x:v>38.76918</x:v>
      </x:c>
      <x:c r="M5787" s="17" t="n">
        <x:v>36.4486</x:v>
      </x:c>
      <x:c r="N5787" s="17" t="n">
        <x:v>29.37813</x:v>
      </x:c>
      <x:c r="O5787" s="17" t="n">
        <x:v>30.04252</x:v>
      </x:c>
      <x:c r="P5787" s="17" t="n">
        <x:v>36.32515</x:v>
      </x:c>
      <x:c r="Q5787" s="17" t="n">
        <x:v>34.70794</x:v>
      </x:c>
      <x:c r="R5787" s="17" t="n">
        <x:v>29.44654</x:v>
      </x:c>
      <x:c r="S5787" s="17" t="n">
        <x:v>23.60735</x:v>
      </x:c>
      <x:c r="T5787" s="17" t="n">
        <x:v>24.44767</x:v>
      </x:c>
      <x:c r="U5787" s="17" t="n">
        <x:v>25.20361</x:v>
      </x:c>
      <x:c r="V5787" s="17" t="n">
        <x:v>25.12832</x:v>
      </x:c>
      <x:c r="W5787" s="17" t="n">
        <x:v>28.76415</x:v>
      </x:c>
      <x:c r="X5787" s="17" t="n">
        <x:v>26.27337</x:v>
      </x:c>
      <x:c r="Y5787" s="17" t="n">
        <x:v>17.74077</x:v>
      </x:c>
    </x:row>
    <x:row r="5788" spans="1:25">
      <x:c r="A5788" s="52" t="s"/>
      <x:c r="B5788" s="47" t="n">
        <x:v>387</x:v>
      </x:c>
      <x:c r="C5788" s="51" t="n">
        <x:v>1.93</x:v>
      </x:c>
      <x:c r="D5788" s="17" t="n">
        <x:v>27.70082</x:v>
      </x:c>
      <x:c r="E5788" s="17" t="n">
        <x:v>52.45628</x:v>
      </x:c>
      <x:c r="F5788" s="17" t="n">
        <x:v>35.13391</x:v>
      </x:c>
      <x:c r="G5788" s="17" t="n">
        <x:v>35.30029</x:v>
      </x:c>
      <x:c r="H5788" s="17" t="n">
        <x:v>27.82424</x:v>
      </x:c>
      <x:c r="I5788" s="17" t="n">
        <x:v>30.75118</x:v>
      </x:c>
      <x:c r="J5788" s="17" t="n">
        <x:v>35.88842</x:v>
      </x:c>
      <x:c r="K5788" s="17" t="n">
        <x:v>22.35202</x:v>
      </x:c>
      <x:c r="L5788" s="17" t="n">
        <x:v>39.15432</x:v>
      </x:c>
      <x:c r="M5788" s="17" t="n">
        <x:v>38.82187</x:v>
      </x:c>
      <x:c r="N5788" s="17" t="n">
        <x:v>30.73746</x:v>
      </x:c>
      <x:c r="O5788" s="17" t="n">
        <x:v>34.06498</x:v>
      </x:c>
      <x:c r="P5788" s="17" t="n">
        <x:v>31.64533</x:v>
      </x:c>
      <x:c r="Q5788" s="17" t="n">
        <x:v>33.67375</x:v>
      </x:c>
      <x:c r="R5788" s="17" t="n">
        <x:v>26.80802</x:v>
      </x:c>
      <x:c r="S5788" s="17" t="n">
        <x:v>17.58547</x:v>
      </x:c>
      <x:c r="T5788" s="17" t="n">
        <x:v>26.32177</x:v>
      </x:c>
      <x:c r="U5788" s="17" t="n">
        <x:v>25.26982</x:v>
      </x:c>
      <x:c r="V5788" s="17" t="n">
        <x:v>26.28939</x:v>
      </x:c>
      <x:c r="W5788" s="17" t="n">
        <x:v>26.83444</x:v>
      </x:c>
      <x:c r="X5788" s="17" t="n">
        <x:v>22.85987</x:v>
      </x:c>
      <x:c r="Y5788" s="17" t="n">
        <x:v>16.9512</x:v>
      </x:c>
    </x:row>
    <x:row r="5789" spans="1:25">
      <x:c r="A5789" s="52" t="s"/>
      <x:c r="B5789" s="47" t="n">
        <x:v>388</x:v>
      </x:c>
      <x:c r="C5789" s="51" t="n">
        <x:v>1.935</x:v>
      </x:c>
      <x:c r="D5789" s="17" t="n">
        <x:v>26.28227</x:v>
      </x:c>
      <x:c r="E5789" s="17" t="n">
        <x:v>52.45628</x:v>
      </x:c>
      <x:c r="F5789" s="17" t="n">
        <x:v>35.13391</x:v>
      </x:c>
      <x:c r="G5789" s="17" t="n">
        <x:v>35.30029</x:v>
      </x:c>
      <x:c r="H5789" s="17" t="n">
        <x:v>26.40121</x:v>
      </x:c>
      <x:c r="I5789" s="17" t="n">
        <x:v>30.75118</x:v>
      </x:c>
      <x:c r="J5789" s="17" t="n">
        <x:v>38.2551</x:v>
      </x:c>
      <x:c r="K5789" s="17" t="n">
        <x:v>24.08068</x:v>
      </x:c>
      <x:c r="L5789" s="17" t="n">
        <x:v>39.50808</x:v>
      </x:c>
      <x:c r="M5789" s="17" t="n">
        <x:v>39.85366</x:v>
      </x:c>
      <x:c r="N5789" s="17" t="n">
        <x:v>20.78378</x:v>
      </x:c>
      <x:c r="O5789" s="17" t="n">
        <x:v>35.55281</x:v>
      </x:c>
      <x:c r="P5789" s="17" t="n">
        <x:v>37.54492</x:v>
      </x:c>
      <x:c r="Q5789" s="17" t="n">
        <x:v>38.40017</x:v>
      </x:c>
      <x:c r="R5789" s="17" t="n">
        <x:v>30.917</x:v>
      </x:c>
      <x:c r="S5789" s="17" t="n">
        <x:v>18.9083</x:v>
      </x:c>
      <x:c r="T5789" s="17" t="n">
        <x:v>26.17273</x:v>
      </x:c>
      <x:c r="U5789" s="17" t="n">
        <x:v>26.94715</x:v>
      </x:c>
      <x:c r="V5789" s="17" t="n">
        <x:v>29.06237</x:v>
      </x:c>
      <x:c r="W5789" s="17" t="n">
        <x:v>28.11541</x:v>
      </x:c>
      <x:c r="X5789" s="17" t="n">
        <x:v>26.56856</x:v>
      </x:c>
      <x:c r="Y5789" s="17" t="n">
        <x:v>19.20979</x:v>
      </x:c>
    </x:row>
    <x:row r="5790" spans="1:25">
      <x:c r="A5790" s="52" t="s"/>
      <x:c r="B5790" s="47" t="n">
        <x:v>389</x:v>
      </x:c>
      <x:c r="C5790" s="51" t="n">
        <x:v>1.94</x:v>
      </x:c>
      <x:c r="D5790" s="17" t="n">
        <x:v>24.16188</x:v>
      </x:c>
      <x:c r="E5790" s="17" t="n">
        <x:v>52.45628</x:v>
      </x:c>
      <x:c r="F5790" s="17" t="n">
        <x:v>33.66955</x:v>
      </x:c>
      <x:c r="G5790" s="17" t="n">
        <x:v>35.10842</x:v>
      </x:c>
      <x:c r="H5790" s="17" t="n">
        <x:v>26.40121</x:v>
      </x:c>
      <x:c r="I5790" s="17" t="n">
        <x:v>30.75118</x:v>
      </x:c>
      <x:c r="J5790" s="17" t="n">
        <x:v>39.77837</x:v>
      </x:c>
      <x:c r="K5790" s="17" t="n">
        <x:v>25.31385</x:v>
      </x:c>
      <x:c r="L5790" s="17" t="n">
        <x:v>39.50808</x:v>
      </x:c>
      <x:c r="M5790" s="17" t="n">
        <x:v>40.68677</x:v>
      </x:c>
      <x:c r="N5790" s="17" t="n">
        <x:v>23.62393</x:v>
      </x:c>
      <x:c r="O5790" s="17" t="n">
        <x:v>5.457758</x:v>
      </x:c>
      <x:c r="P5790" s="17" t="n">
        <x:v>36.48059</x:v>
      </x:c>
      <x:c r="Q5790" s="17" t="n">
        <x:v>39.91893</x:v>
      </x:c>
      <x:c r="R5790" s="17" t="n">
        <x:v>30.52353</x:v>
      </x:c>
      <x:c r="S5790" s="17" t="n">
        <x:v>23.60487</x:v>
      </x:c>
      <x:c r="T5790" s="17" t="n">
        <x:v>25.88144</x:v>
      </x:c>
      <x:c r="U5790" s="17" t="n">
        <x:v>24.22932</x:v>
      </x:c>
      <x:c r="V5790" s="17" t="n">
        <x:v>29.5172</x:v>
      </x:c>
      <x:c r="W5790" s="17" t="n">
        <x:v>22.84974</x:v>
      </x:c>
      <x:c r="X5790" s="17" t="n">
        <x:v>23.27143</x:v>
      </x:c>
      <x:c r="Y5790" s="17" t="n">
        <x:v>19.73768</x:v>
      </x:c>
    </x:row>
    <x:row r="5791" spans="1:25">
      <x:c r="A5791" s="52" t="s"/>
      <x:c r="B5791" s="47" t="n">
        <x:v>390</x:v>
      </x:c>
      <x:c r="C5791" s="51" t="n">
        <x:v>1.945</x:v>
      </x:c>
      <x:c r="D5791" s="17" t="n">
        <x:v>24.16188</x:v>
      </x:c>
      <x:c r="E5791" s="17" t="n">
        <x:v>52.45628</x:v>
      </x:c>
      <x:c r="F5791" s="17" t="n">
        <x:v>31.44385</x:v>
      </x:c>
      <x:c r="G5791" s="17" t="n">
        <x:v>34.90768</x:v>
      </x:c>
      <x:c r="H5791" s="17" t="n">
        <x:v>26.40121</x:v>
      </x:c>
      <x:c r="I5791" s="17" t="n">
        <x:v>29.22557</x:v>
      </x:c>
      <x:c r="J5791" s="17" t="n">
        <x:v>39.77837</x:v>
      </x:c>
      <x:c r="K5791" s="17" t="n">
        <x:v>25.31385</x:v>
      </x:c>
      <x:c r="L5791" s="17" t="n">
        <x:v>24.84766</x:v>
      </x:c>
      <x:c r="M5791" s="17" t="n">
        <x:v>40.7335</x:v>
      </x:c>
      <x:c r="N5791" s="17" t="n">
        <x:v>23.8484</x:v>
      </x:c>
      <x:c r="O5791" s="17" t="n">
        <x:v>31.99453</x:v>
      </x:c>
      <x:c r="P5791" s="17" t="n">
        <x:v>38.51968</x:v>
      </x:c>
      <x:c r="Q5791" s="17" t="n">
        <x:v>37.4695</x:v>
      </x:c>
      <x:c r="R5791" s="17" t="n">
        <x:v>30.73892</x:v>
      </x:c>
      <x:c r="S5791" s="17" t="n">
        <x:v>24.21239</x:v>
      </x:c>
      <x:c r="T5791" s="17" t="n">
        <x:v>25.64358</x:v>
      </x:c>
      <x:c r="U5791" s="17" t="n">
        <x:v>23.07281</x:v>
      </x:c>
      <x:c r="V5791" s="17" t="n">
        <x:v>28.61421</x:v>
      </x:c>
      <x:c r="W5791" s="17" t="n">
        <x:v>29.46924</x:v>
      </x:c>
      <x:c r="X5791" s="17" t="n">
        <x:v>24.76756</x:v>
      </x:c>
      <x:c r="Y5791" s="17" t="n">
        <x:v>21.19892</x:v>
      </x:c>
    </x:row>
    <x:row r="5792" spans="1:25">
      <x:c r="A5792" s="52" t="s"/>
      <x:c r="B5792" s="47" t="n">
        <x:v>391</x:v>
      </x:c>
      <x:c r="C5792" s="51" t="n">
        <x:v>1.95</x:v>
      </x:c>
      <x:c r="D5792" s="17" t="n">
        <x:v>24.16188</x:v>
      </x:c>
      <x:c r="E5792" s="17" t="n">
        <x:v>52.45628</x:v>
      </x:c>
      <x:c r="F5792" s="17" t="n">
        <x:v>31.44385</x:v>
      </x:c>
      <x:c r="G5792" s="17" t="n">
        <x:v>34.90768</x:v>
      </x:c>
      <x:c r="H5792" s="17" t="n">
        <x:v>26.40121</x:v>
      </x:c>
      <x:c r="I5792" s="17" t="n">
        <x:v>26.85318</x:v>
      </x:c>
      <x:c r="J5792" s="17" t="n">
        <x:v>39.77837</x:v>
      </x:c>
      <x:c r="K5792" s="17" t="n">
        <x:v>22.84706</x:v>
      </x:c>
      <x:c r="L5792" s="17" t="n">
        <x:v>24.84766</x:v>
      </x:c>
      <x:c r="M5792" s="17" t="n">
        <x:v>40.7335</x:v>
      </x:c>
      <x:c r="N5792" s="17" t="n">
        <x:v>21.59017</x:v>
      </x:c>
      <x:c r="O5792" s="17" t="n">
        <x:v>35.1854</x:v>
      </x:c>
      <x:c r="P5792" s="17" t="n">
        <x:v>37.65196</x:v>
      </x:c>
      <x:c r="Q5792" s="17" t="n">
        <x:v>36.42664</x:v>
      </x:c>
      <x:c r="R5792" s="17" t="n">
        <x:v>20.46421</x:v>
      </x:c>
      <x:c r="S5792" s="17" t="n">
        <x:v>11.84614</x:v>
      </x:c>
      <x:c r="T5792" s="17" t="n">
        <x:v>25.54388</x:v>
      </x:c>
      <x:c r="U5792" s="17" t="n">
        <x:v>25.30824</x:v>
      </x:c>
      <x:c r="V5792" s="17" t="n">
        <x:v>30.13724</x:v>
      </x:c>
      <x:c r="W5792" s="17" t="n">
        <x:v>27.16857</x:v>
      </x:c>
      <x:c r="X5792" s="17" t="n">
        <x:v>23.03953</x:v>
      </x:c>
      <x:c r="Y5792" s="17" t="n">
        <x:v>18.05095</x:v>
      </x:c>
    </x:row>
    <x:row r="5793" spans="1:25">
      <x:c r="A5793" s="52" t="s"/>
      <x:c r="B5793" s="47" t="n">
        <x:v>392</x:v>
      </x:c>
      <x:c r="C5793" s="51" t="n">
        <x:v>1.955</x:v>
      </x:c>
      <x:c r="D5793" s="17" t="n">
        <x:v>24.16188</x:v>
      </x:c>
      <x:c r="E5793" s="17" t="n">
        <x:v>52.45628</x:v>
      </x:c>
      <x:c r="F5793" s="17" t="n">
        <x:v>31.44385</x:v>
      </x:c>
      <x:c r="G5793" s="17" t="n">
        <x:v>34.90768</x:v>
      </x:c>
      <x:c r="H5793" s="17" t="n">
        <x:v>26.40121</x:v>
      </x:c>
      <x:c r="I5793" s="17" t="n">
        <x:v>26.85318</x:v>
      </x:c>
      <x:c r="J5793" s="17" t="n">
        <x:v>37.96604</x:v>
      </x:c>
      <x:c r="K5793" s="17" t="n">
        <x:v>16.56268</x:v>
      </x:c>
      <x:c r="L5793" s="17" t="n">
        <x:v>25.36478</x:v>
      </x:c>
      <x:c r="M5793" s="17" t="n">
        <x:v>43.77837</x:v>
      </x:c>
      <x:c r="N5793" s="17" t="n">
        <x:v>19.03109</x:v>
      </x:c>
      <x:c r="O5793" s="17" t="n">
        <x:v>32.78983</x:v>
      </x:c>
      <x:c r="P5793" s="17" t="n">
        <x:v>35.74302</x:v>
      </x:c>
      <x:c r="Q5793" s="17" t="n">
        <x:v>37.82925</x:v>
      </x:c>
      <x:c r="R5793" s="17" t="n">
        <x:v>27.76769</x:v>
      </x:c>
      <x:c r="S5793" s="17" t="n">
        <x:v>22.01591</x:v>
      </x:c>
      <x:c r="T5793" s="17" t="n">
        <x:v>26.12573</x:v>
      </x:c>
      <x:c r="U5793" s="17" t="n">
        <x:v>25.54542</x:v>
      </x:c>
      <x:c r="V5793" s="17" t="n">
        <x:v>28.09992</x:v>
      </x:c>
      <x:c r="W5793" s="17" t="n">
        <x:v>25.97268</x:v>
      </x:c>
      <x:c r="X5793" s="17" t="n">
        <x:v>27.22441</x:v>
      </x:c>
      <x:c r="Y5793" s="17" t="n">
        <x:v>21.77122</x:v>
      </x:c>
    </x:row>
    <x:row r="5794" spans="1:25">
      <x:c r="A5794" s="52" t="s"/>
      <x:c r="B5794" s="47" t="n">
        <x:v>393</x:v>
      </x:c>
      <x:c r="C5794" s="51" t="n">
        <x:v>1.96</x:v>
      </x:c>
      <x:c r="D5794" s="17" t="n">
        <x:v>24.16188</x:v>
      </x:c>
      <x:c r="E5794" s="17" t="n">
        <x:v>52.45628</x:v>
      </x:c>
      <x:c r="F5794" s="17" t="n">
        <x:v>31.44385</x:v>
      </x:c>
      <x:c r="G5794" s="17" t="n">
        <x:v>34.90768</x:v>
      </x:c>
      <x:c r="H5794" s="17" t="n">
        <x:v>34.15169</x:v>
      </x:c>
      <x:c r="I5794" s="17" t="n">
        <x:v>26.85318</x:v>
      </x:c>
      <x:c r="J5794" s="17" t="n">
        <x:v>34.79774</x:v>
      </x:c>
      <x:c r="K5794" s="17" t="n">
        <x:v>16.56268</x:v>
      </x:c>
      <x:c r="L5794" s="17" t="n">
        <x:v>25.36478</x:v>
      </x:c>
      <x:c r="M5794" s="17" t="n">
        <x:v>41.26679</x:v>
      </x:c>
      <x:c r="N5794" s="17" t="n">
        <x:v>25.9196</x:v>
      </x:c>
      <x:c r="O5794" s="17" t="n">
        <x:v>25.60975</x:v>
      </x:c>
      <x:c r="P5794" s="17" t="n">
        <x:v>36.58258</x:v>
      </x:c>
      <x:c r="Q5794" s="17" t="n">
        <x:v>35.79208</x:v>
      </x:c>
      <x:c r="R5794" s="17" t="n">
        <x:v>30.22889</x:v>
      </x:c>
      <x:c r="S5794" s="17" t="n">
        <x:v>22.55155</x:v>
      </x:c>
      <x:c r="T5794" s="17" t="n">
        <x:v>25.15562</x:v>
      </x:c>
      <x:c r="U5794" s="17" t="n">
        <x:v>27.799</x:v>
      </x:c>
      <x:c r="V5794" s="17" t="n">
        <x:v>28.61719</x:v>
      </x:c>
      <x:c r="W5794" s="17" t="n">
        <x:v>28.22858</x:v>
      </x:c>
      <x:c r="X5794" s="17" t="n">
        <x:v>24.55273</x:v>
      </x:c>
      <x:c r="Y5794" s="17" t="n">
        <x:v>16.74762</x:v>
      </x:c>
    </x:row>
    <x:row r="5795" spans="1:25">
      <x:c r="A5795" s="52" t="s"/>
      <x:c r="B5795" s="47" t="n">
        <x:v>394</x:v>
      </x:c>
      <x:c r="C5795" s="51" t="n">
        <x:v>1.965</x:v>
      </x:c>
      <x:c r="D5795" s="17" t="n">
        <x:v>24.16188</x:v>
      </x:c>
      <x:c r="E5795" s="17" t="n">
        <x:v>52.45628</x:v>
      </x:c>
      <x:c r="F5795" s="17" t="n">
        <x:v>31.44385</x:v>
      </x:c>
      <x:c r="G5795" s="17" t="n">
        <x:v>34.90768</x:v>
      </x:c>
      <x:c r="H5795" s="17" t="n">
        <x:v>36.78127</x:v>
      </x:c>
      <x:c r="I5795" s="17" t="n">
        <x:v>26.85318</x:v>
      </x:c>
      <x:c r="J5795" s="17" t="n">
        <x:v>34.79774</x:v>
      </x:c>
      <x:c r="K5795" s="17" t="n">
        <x:v>23.56151</x:v>
      </x:c>
      <x:c r="L5795" s="17" t="n">
        <x:v>37.49831</x:v>
      </x:c>
      <x:c r="M5795" s="17" t="n">
        <x:v>34.63086</x:v>
      </x:c>
      <x:c r="N5795" s="17" t="n">
        <x:v>28.46093</x:v>
      </x:c>
      <x:c r="O5795" s="17" t="n">
        <x:v>32.64759</x:v>
      </x:c>
      <x:c r="P5795" s="17" t="n">
        <x:v>42.55398</x:v>
      </x:c>
      <x:c r="Q5795" s="17" t="n">
        <x:v>38.21481</x:v>
      </x:c>
      <x:c r="R5795" s="17" t="n">
        <x:v>27.76634</x:v>
      </x:c>
      <x:c r="S5795" s="17" t="n">
        <x:v>25.45337</x:v>
      </x:c>
      <x:c r="T5795" s="17" t="n">
        <x:v>26.10421</x:v>
      </x:c>
      <x:c r="U5795" s="17" t="n">
        <x:v>27.83142</x:v>
      </x:c>
      <x:c r="V5795" s="17" t="n">
        <x:v>24.48372</x:v>
      </x:c>
      <x:c r="W5795" s="17" t="n">
        <x:v>27.29156</x:v>
      </x:c>
      <x:c r="X5795" s="17" t="n">
        <x:v>25.00978</x:v>
      </x:c>
      <x:c r="Y5795" s="17" t="n">
        <x:v>15.02323</x:v>
      </x:c>
    </x:row>
    <x:row r="5796" spans="1:25">
      <x:c r="A5796" s="52" t="s"/>
      <x:c r="B5796" s="47" t="n">
        <x:v>395</x:v>
      </x:c>
      <x:c r="C5796" s="51" t="n">
        <x:v>1.97</x:v>
      </x:c>
      <x:c r="D5796" s="17" t="n">
        <x:v>24.16188</x:v>
      </x:c>
      <x:c r="E5796" s="17" t="n">
        <x:v>52.45628</x:v>
      </x:c>
      <x:c r="F5796" s="17" t="n">
        <x:v>31.44385</x:v>
      </x:c>
      <x:c r="G5796" s="17" t="n">
        <x:v>34.90768</x:v>
      </x:c>
      <x:c r="H5796" s="17" t="n">
        <x:v>36.78127</x:v>
      </x:c>
      <x:c r="I5796" s="17" t="n">
        <x:v>30.1256</x:v>
      </x:c>
      <x:c r="J5796" s="17" t="n">
        <x:v>34.79774</x:v>
      </x:c>
      <x:c r="K5796" s="17" t="n">
        <x:v>26.11525</x:v>
      </x:c>
      <x:c r="L5796" s="17" t="n">
        <x:v>40.37367</x:v>
      </x:c>
      <x:c r="M5796" s="17" t="n">
        <x:v>31.80656</x:v>
      </x:c>
      <x:c r="N5796" s="17" t="n">
        <x:v>29.85942</x:v>
      </x:c>
      <x:c r="O5796" s="17" t="n">
        <x:v>32.33223</x:v>
      </x:c>
      <x:c r="P5796" s="17" t="n">
        <x:v>28.98269</x:v>
      </x:c>
      <x:c r="Q5796" s="17" t="n">
        <x:v>37.01723</x:v>
      </x:c>
      <x:c r="R5796" s="17" t="n">
        <x:v>31.01099</x:v>
      </x:c>
      <x:c r="S5796" s="17" t="n">
        <x:v>24.75841</x:v>
      </x:c>
      <x:c r="T5796" s="17" t="n">
        <x:v>26.55823</x:v>
      </x:c>
      <x:c r="U5796" s="17" t="n">
        <x:v>25.53584</x:v>
      </x:c>
      <x:c r="V5796" s="17" t="n">
        <x:v>28.05429</x:v>
      </x:c>
      <x:c r="W5796" s="17" t="n">
        <x:v>27.67179</x:v>
      </x:c>
      <x:c r="X5796" s="17" t="n">
        <x:v>27.38446</x:v>
      </x:c>
      <x:c r="Y5796" s="17" t="n">
        <x:v>19.11827</x:v>
      </x:c>
    </x:row>
    <x:row r="5797" spans="1:25">
      <x:c r="A5797" s="52" t="s"/>
      <x:c r="B5797" s="47" t="n">
        <x:v>396</x:v>
      </x:c>
      <x:c r="C5797" s="51" t="n">
        <x:v>1.975</x:v>
      </x:c>
      <x:c r="D5797" s="17" t="n">
        <x:v>24.16188</x:v>
      </x:c>
      <x:c r="E5797" s="17" t="n">
        <x:v>52.9186</x:v>
      </x:c>
      <x:c r="F5797" s="17" t="n">
        <x:v>31.44385</x:v>
      </x:c>
      <x:c r="G5797" s="17" t="n">
        <x:v>35.19551</x:v>
      </x:c>
      <x:c r="H5797" s="17" t="n">
        <x:v>36.78127</x:v>
      </x:c>
      <x:c r="I5797" s="17" t="n">
        <x:v>30.1256</x:v>
      </x:c>
      <x:c r="J5797" s="17" t="n">
        <x:v>38.45463</x:v>
      </x:c>
      <x:c r="K5797" s="17" t="n">
        <x:v>26.11525</x:v>
      </x:c>
      <x:c r="L5797" s="17" t="n">
        <x:v>40.37367</x:v>
      </x:c>
      <x:c r="M5797" s="17" t="n">
        <x:v>21.04164</x:v>
      </x:c>
      <x:c r="N5797" s="17" t="n">
        <x:v>28.89767</x:v>
      </x:c>
      <x:c r="O5797" s="17" t="n">
        <x:v>22.04882</x:v>
      </x:c>
      <x:c r="P5797" s="17" t="n">
        <x:v>38.83988</x:v>
      </x:c>
      <x:c r="Q5797" s="17" t="n">
        <x:v>34.33751</x:v>
      </x:c>
      <x:c r="R5797" s="17" t="n">
        <x:v>28.083</x:v>
      </x:c>
      <x:c r="S5797" s="17" t="n">
        <x:v>23.31292</x:v>
      </x:c>
      <x:c r="T5797" s="17" t="n">
        <x:v>27.71612</x:v>
      </x:c>
      <x:c r="U5797" s="17" t="n">
        <x:v>24.23743</x:v>
      </x:c>
      <x:c r="V5797" s="17" t="n">
        <x:v>29.2075</x:v>
      </x:c>
      <x:c r="W5797" s="17" t="n">
        <x:v>28.34425</x:v>
      </x:c>
      <x:c r="X5797" s="17" t="n">
        <x:v>24.95816</x:v>
      </x:c>
      <x:c r="Y5797" s="17" t="n">
        <x:v>19.18556</x:v>
      </x:c>
    </x:row>
    <x:row r="5798" spans="1:25">
      <x:c r="A5798" s="52" t="s"/>
      <x:c r="B5798" s="47" t="n">
        <x:v>397</x:v>
      </x:c>
      <x:c r="C5798" s="51" t="n">
        <x:v>1.98</x:v>
      </x:c>
      <x:c r="D5798" s="17" t="n">
        <x:v>24.16188</x:v>
      </x:c>
      <x:c r="E5798" s="17" t="n">
        <x:v>53.33641</x:v>
      </x:c>
      <x:c r="F5798" s="17" t="n">
        <x:v>31.44385</x:v>
      </x:c>
      <x:c r="G5798" s="17" t="n">
        <x:v>35.46545</x:v>
      </x:c>
      <x:c r="H5798" s="17" t="n">
        <x:v>36.78127</x:v>
      </x:c>
      <x:c r="I5798" s="17" t="n">
        <x:v>30.1256</x:v>
      </x:c>
      <x:c r="J5798" s="17" t="n">
        <x:v>38.45463</x:v>
      </x:c>
      <x:c r="K5798" s="17" t="n">
        <x:v>32.4008</x:v>
      </x:c>
      <x:c r="L5798" s="17" t="n">
        <x:v>35.04506</x:v>
      </x:c>
      <x:c r="M5798" s="17" t="n">
        <x:v>28.57693</x:v>
      </x:c>
      <x:c r="N5798" s="17" t="n">
        <x:v>25.34629</x:v>
      </x:c>
      <x:c r="O5798" s="17" t="n">
        <x:v>30.34122</x:v>
      </x:c>
      <x:c r="P5798" s="17" t="n">
        <x:v>25.28704</x:v>
      </x:c>
      <x:c r="Q5798" s="17" t="n">
        <x:v>32.23225</x:v>
      </x:c>
      <x:c r="R5798" s="17" t="n">
        <x:v>27.99229</x:v>
      </x:c>
      <x:c r="S5798" s="17" t="n">
        <x:v>22.61234</x:v>
      </x:c>
      <x:c r="T5798" s="17" t="n">
        <x:v>26.9473</x:v>
      </x:c>
      <x:c r="U5798" s="17" t="n">
        <x:v>26.27133</x:v>
      </x:c>
      <x:c r="V5798" s="17" t="n">
        <x:v>27.2825</x:v>
      </x:c>
      <x:c r="W5798" s="17" t="n">
        <x:v>30.1827</x:v>
      </x:c>
      <x:c r="X5798" s="17" t="n">
        <x:v>23.55814</x:v>
      </x:c>
      <x:c r="Y5798" s="17" t="n">
        <x:v>15.66672</x:v>
      </x:c>
    </x:row>
    <x:row r="5799" spans="1:25">
      <x:c r="A5799" s="52" t="s"/>
      <x:c r="B5799" s="47" t="n">
        <x:v>398</x:v>
      </x:c>
      <x:c r="C5799" s="51" t="n">
        <x:v>1.985</x:v>
      </x:c>
      <x:c r="D5799" s="17" t="n">
        <x:v>24.16188</x:v>
      </x:c>
      <x:c r="E5799" s="17" t="n">
        <x:v>53.33641</x:v>
      </x:c>
      <x:c r="F5799" s="17" t="n">
        <x:v>36.42841</x:v>
      </x:c>
      <x:c r="G5799" s="17" t="n">
        <x:v>35.46545</x:v>
      </x:c>
      <x:c r="H5799" s="17" t="n">
        <x:v>36.78127</x:v>
      </x:c>
      <x:c r="I5799" s="17" t="n">
        <x:v>30.1256</x:v>
      </x:c>
      <x:c r="J5799" s="17" t="n">
        <x:v>38.45463</x:v>
      </x:c>
      <x:c r="K5799" s="17" t="n">
        <x:v>32.4008</x:v>
      </x:c>
      <x:c r="L5799" s="17" t="n">
        <x:v>35.04506</x:v>
      </x:c>
      <x:c r="M5799" s="17" t="n">
        <x:v>28.57693</x:v>
      </x:c>
      <x:c r="N5799" s="17" t="n">
        <x:v>20.06203</x:v>
      </x:c>
      <x:c r="O5799" s="17" t="n">
        <x:v>33.56647</x:v>
      </x:c>
      <x:c r="P5799" s="17" t="n">
        <x:v>35.62994</x:v>
      </x:c>
      <x:c r="Q5799" s="17" t="n">
        <x:v>40.90718</x:v>
      </x:c>
      <x:c r="R5799" s="17" t="n">
        <x:v>26.34746</x:v>
      </x:c>
      <x:c r="S5799" s="17" t="n">
        <x:v>16.98204</x:v>
      </x:c>
      <x:c r="T5799" s="17" t="n">
        <x:v>23.09448</x:v>
      </x:c>
      <x:c r="U5799" s="17" t="n">
        <x:v>27.49044</x:v>
      </x:c>
      <x:c r="V5799" s="17" t="n">
        <x:v>29.76145</x:v>
      </x:c>
      <x:c r="W5799" s="17" t="n">
        <x:v>24.52903</x:v>
      </x:c>
      <x:c r="X5799" s="17" t="n">
        <x:v>26.90843</x:v>
      </x:c>
      <x:c r="Y5799" s="17" t="n">
        <x:v>19.40724</x:v>
      </x:c>
    </x:row>
    <x:row r="5800" spans="1:25">
      <x:c r="A5800" s="52" t="s"/>
      <x:c r="B5800" s="47" t="n">
        <x:v>399</x:v>
      </x:c>
      <x:c r="C5800" s="51" t="n">
        <x:v>1.99</x:v>
      </x:c>
      <x:c r="D5800" s="17" t="n">
        <x:v>24.16188</x:v>
      </x:c>
      <x:c r="E5800" s="17" t="n">
        <x:v>53.33641</x:v>
      </x:c>
      <x:c r="F5800" s="17" t="n">
        <x:v>36.42841</x:v>
      </x:c>
      <x:c r="G5800" s="17" t="n">
        <x:v>35.46545</x:v>
      </x:c>
      <x:c r="H5800" s="17" t="n">
        <x:v>34.80307</x:v>
      </x:c>
      <x:c r="I5800" s="17" t="n">
        <x:v>32.66154</x:v>
      </x:c>
      <x:c r="J5800" s="17" t="n">
        <x:v>36.01982</x:v>
      </x:c>
      <x:c r="K5800" s="17" t="n">
        <x:v>32.4008</x:v>
      </x:c>
      <x:c r="L5800" s="17" t="n">
        <x:v>40.12072</x:v>
      </x:c>
      <x:c r="M5800" s="17" t="n">
        <x:v>37.81207</x:v>
      </x:c>
      <x:c r="N5800" s="17" t="n">
        <x:v>16.07647</x:v>
      </x:c>
      <x:c r="O5800" s="17" t="n">
        <x:v>31.96834</x:v>
      </x:c>
      <x:c r="P5800" s="17" t="n">
        <x:v>35.85543</x:v>
      </x:c>
      <x:c r="Q5800" s="17" t="n">
        <x:v>41.25742</x:v>
      </x:c>
      <x:c r="R5800" s="17" t="n">
        <x:v>32.5845</x:v>
      </x:c>
      <x:c r="S5800" s="17" t="n">
        <x:v>25.97014</x:v>
      </x:c>
      <x:c r="T5800" s="17" t="n">
        <x:v>25.27848</x:v>
      </x:c>
      <x:c r="U5800" s="17" t="n">
        <x:v>23.49809</x:v>
      </x:c>
      <x:c r="V5800" s="17" t="n">
        <x:v>28.998</x:v>
      </x:c>
      <x:c r="W5800" s="17" t="n">
        <x:v>28.85002</x:v>
      </x:c>
      <x:c r="X5800" s="17" t="n">
        <x:v>26.50499</x:v>
      </x:c>
      <x:c r="Y5800" s="17" t="n">
        <x:v>18.84307</x:v>
      </x:c>
    </x:row>
    <x:row r="5801" spans="1:25">
      <x:c r="A5801" s="52" t="s"/>
      <x:c r="B5801" s="47" t="n">
        <x:v>400</x:v>
      </x:c>
      <x:c r="C5801" s="51" t="n">
        <x:v>1.995</x:v>
      </x:c>
      <x:c r="D5801" s="17" t="n">
        <x:v>24.16188</x:v>
      </x:c>
      <x:c r="E5801" s="17" t="n">
        <x:v>53.33641</x:v>
      </x:c>
      <x:c r="F5801" s="17" t="n">
        <x:v>36.42841</x:v>
      </x:c>
      <x:c r="G5801" s="17" t="n">
        <x:v>35.46545</x:v>
      </x:c>
      <x:c r="H5801" s="17" t="n">
        <x:v>31.06688</x:v>
      </x:c>
      <x:c r="I5801" s="17" t="n">
        <x:v>34.25208</x:v>
      </x:c>
      <x:c r="J5801" s="17" t="n">
        <x:v>29.96814</x:v>
      </x:c>
      <x:c r="K5801" s="17" t="n">
        <x:v>27.03767</x:v>
      </x:c>
      <x:c r="L5801" s="17" t="n">
        <x:v>40.12072</x:v>
      </x:c>
      <x:c r="M5801" s="17" t="n">
        <x:v>37.81207</x:v>
      </x:c>
      <x:c r="N5801" s="17" t="n">
        <x:v>29.79076</x:v>
      </x:c>
      <x:c r="O5801" s="17" t="n">
        <x:v>27.80641</x:v>
      </x:c>
      <x:c r="P5801" s="17" t="n">
        <x:v>37.22866</x:v>
      </x:c>
      <x:c r="Q5801" s="17" t="n">
        <x:v>33.15723</x:v>
      </x:c>
      <x:c r="R5801" s="17" t="n">
        <x:v>28.44186</x:v>
      </x:c>
      <x:c r="S5801" s="17" t="n">
        <x:v>24.11081</x:v>
      </x:c>
      <x:c r="T5801" s="17" t="n">
        <x:v>22.21863</x:v>
      </x:c>
      <x:c r="U5801" s="17" t="n">
        <x:v>24.23126</x:v>
      </x:c>
      <x:c r="V5801" s="17" t="n">
        <x:v>27.01222</x:v>
      </x:c>
      <x:c r="W5801" s="17" t="n">
        <x:v>28.01464</x:v>
      </x:c>
      <x:c r="X5801" s="17" t="n">
        <x:v>25.38664</x:v>
      </x:c>
      <x:c r="Y5801" s="17" t="n">
        <x:v>16.58603</x:v>
      </x:c>
    </x:row>
    <x:row r="5802" spans="1:25">
      <x:c r="A5802" s="52" t="s"/>
      <x:c r="B5802" s="47" t="n">
        <x:v>401</x:v>
      </x:c>
      <x:c r="C5802" s="51" t="n">
        <x:v>2</x:v>
      </x:c>
      <x:c r="D5802" s="17" t="n">
        <x:v>24.16188</x:v>
      </x:c>
      <x:c r="E5802" s="17" t="n">
        <x:v>53.33641</x:v>
      </x:c>
      <x:c r="F5802" s="17" t="n">
        <x:v>36.42841</x:v>
      </x:c>
      <x:c r="G5802" s="17" t="n">
        <x:v>35.46545</x:v>
      </x:c>
      <x:c r="H5802" s="17" t="n">
        <x:v>31.06688</x:v>
      </x:c>
      <x:c r="I5802" s="17" t="n">
        <x:v>34.25208</x:v>
      </x:c>
      <x:c r="J5802" s="17" t="n">
        <x:v>29.96814</x:v>
      </x:c>
      <x:c r="K5802" s="17" t="n">
        <x:v>27.03767</x:v>
      </x:c>
      <x:c r="L5802" s="17" t="n">
        <x:v>37.49261</x:v>
      </x:c>
      <x:c r="M5802" s="17" t="n">
        <x:v>41.29723</x:v>
      </x:c>
      <x:c r="N5802" s="17" t="n">
        <x:v>32.70774</x:v>
      </x:c>
      <x:c r="O5802" s="17" t="n">
        <x:v>24.36013</x:v>
      </x:c>
      <x:c r="P5802" s="17" t="n">
        <x:v>36.28233</x:v>
      </x:c>
      <x:c r="Q5802" s="17" t="n">
        <x:v>34.02486</x:v>
      </x:c>
      <x:c r="R5802" s="17" t="n">
        <x:v>18.10781</x:v>
      </x:c>
      <x:c r="S5802" s="17" t="n">
        <x:v>16.89327</x:v>
      </x:c>
      <x:c r="T5802" s="17" t="n">
        <x:v>24.47175</x:v>
      </x:c>
      <x:c r="U5802" s="17" t="n">
        <x:v>24.94228</x:v>
      </x:c>
      <x:c r="V5802" s="17" t="n">
        <x:v>30.32104</x:v>
      </x:c>
      <x:c r="W5802" s="17" t="n">
        <x:v>28.34423</x:v>
      </x:c>
      <x:c r="X5802" s="17" t="n">
        <x:v>26.4102</x:v>
      </x:c>
      <x:c r="Y5802" s="17" t="n">
        <x:v>18.88328</x:v>
      </x:c>
    </x:row>
    <x:row r="5803" spans="1:25">
      <x:c r="A5803" s="52" t="s"/>
      <x:c r="B5803" s="47" t="n">
        <x:v>402</x:v>
      </x:c>
      <x:c r="C5803" s="51" t="n">
        <x:v>2.005</x:v>
      </x:c>
      <x:c r="D5803" s="17" t="n">
        <x:v>24.16188</x:v>
      </x:c>
      <x:c r="E5803" s="17" t="n">
        <x:v>53.33641</x:v>
      </x:c>
      <x:c r="F5803" s="17" t="n">
        <x:v>36.42841</x:v>
      </x:c>
      <x:c r="G5803" s="17" t="n">
        <x:v>35.46545</x:v>
      </x:c>
      <x:c r="H5803" s="17" t="n">
        <x:v>31.06688</x:v>
      </x:c>
      <x:c r="I5803" s="17" t="n">
        <x:v>34.25208</x:v>
      </x:c>
      <x:c r="J5803" s="17" t="n">
        <x:v>29.96814</x:v>
      </x:c>
      <x:c r="K5803" s="17" t="n">
        <x:v>27.03767</x:v>
      </x:c>
      <x:c r="L5803" s="17" t="n">
        <x:v>29.75817</x:v>
      </x:c>
      <x:c r="M5803" s="17" t="n">
        <x:v>39.16787</x:v>
      </x:c>
      <x:c r="N5803" s="17" t="n">
        <x:v>27.37898</x:v>
      </x:c>
      <x:c r="O5803" s="17" t="n">
        <x:v>28.33114</x:v>
      </x:c>
      <x:c r="P5803" s="17" t="n">
        <x:v>39.72071</x:v>
      </x:c>
      <x:c r="Q5803" s="17" t="n">
        <x:v>40.03784</x:v>
      </x:c>
      <x:c r="R5803" s="17" t="n">
        <x:v>29.11226</x:v>
      </x:c>
      <x:c r="S5803" s="17" t="n">
        <x:v>22.57879</x:v>
      </x:c>
      <x:c r="T5803" s="17" t="n">
        <x:v>23.37177</x:v>
      </x:c>
      <x:c r="U5803" s="17" t="n">
        <x:v>28.65585</x:v>
      </x:c>
      <x:c r="V5803" s="17" t="n">
        <x:v>24.32639</x:v>
      </x:c>
      <x:c r="W5803" s="17" t="n">
        <x:v>28.44016</x:v>
      </x:c>
      <x:c r="X5803" s="17" t="n">
        <x:v>26.2849</x:v>
      </x:c>
      <x:c r="Y5803" s="17" t="n">
        <x:v>20.34785</x:v>
      </x:c>
    </x:row>
    <x:row r="5804" spans="1:25">
      <x:c r="A5804" s="52" t="s"/>
      <x:c r="B5804" s="47" t="n">
        <x:v>403</x:v>
      </x:c>
      <x:c r="C5804" s="51" t="n">
        <x:v>2.01</x:v>
      </x:c>
      <x:c r="D5804" s="17" t="n">
        <x:v>31.15639</x:v>
      </x:c>
      <x:c r="E5804" s="17" t="n">
        <x:v>53.33641</x:v>
      </x:c>
      <x:c r="F5804" s="17" t="n">
        <x:v>36.42841</x:v>
      </x:c>
      <x:c r="G5804" s="17" t="n">
        <x:v>32.73701</x:v>
      </x:c>
      <x:c r="H5804" s="17" t="n">
        <x:v>31.06688</x:v>
      </x:c>
      <x:c r="I5804" s="17" t="n">
        <x:v>34.25208</x:v>
      </x:c>
      <x:c r="J5804" s="17" t="n">
        <x:v>34.98194</x:v>
      </x:c>
      <x:c r="K5804" s="17" t="n">
        <x:v>30.60494</x:v>
      </x:c>
      <x:c r="L5804" s="17" t="n">
        <x:v>29.75817</x:v>
      </x:c>
      <x:c r="M5804" s="17" t="n">
        <x:v>34.81673</x:v>
      </x:c>
      <x:c r="N5804" s="17" t="n">
        <x:v>29.15669</x:v>
      </x:c>
      <x:c r="O5804" s="17" t="n">
        <x:v>31.57353</x:v>
      </x:c>
      <x:c r="P5804" s="17" t="n">
        <x:v>36.84346</x:v>
      </x:c>
      <x:c r="Q5804" s="17" t="n">
        <x:v>36.91376</x:v>
      </x:c>
      <x:c r="R5804" s="17" t="n">
        <x:v>26.80177</x:v>
      </x:c>
      <x:c r="S5804" s="17" t="n">
        <x:v>22.54637</x:v>
      </x:c>
      <x:c r="T5804" s="17" t="n">
        <x:v>18.49055</x:v>
      </x:c>
      <x:c r="U5804" s="17" t="n">
        <x:v>27.42784</x:v>
      </x:c>
      <x:c r="V5804" s="17" t="n">
        <x:v>26.30932</x:v>
      </x:c>
      <x:c r="W5804" s="17" t="n">
        <x:v>25.90156</x:v>
      </x:c>
      <x:c r="X5804" s="17" t="n">
        <x:v>22.95622</x:v>
      </x:c>
      <x:c r="Y5804" s="17" t="n">
        <x:v>16.45402</x:v>
      </x:c>
    </x:row>
    <x:row r="5805" spans="1:25">
      <x:c r="A5805" s="52" t="s"/>
      <x:c r="B5805" s="47" t="n">
        <x:v>404</x:v>
      </x:c>
      <x:c r="C5805" s="51" t="n">
        <x:v>2.015</x:v>
      </x:c>
      <x:c r="D5805" s="17" t="n">
        <x:v>31.15639</x:v>
      </x:c>
      <x:c r="E5805" s="17" t="n">
        <x:v>53.33641</x:v>
      </x:c>
      <x:c r="F5805" s="17" t="n">
        <x:v>36.42841</x:v>
      </x:c>
      <x:c r="G5805" s="17" t="n">
        <x:v>23.72966</x:v>
      </x:c>
      <x:c r="H5805" s="17" t="n">
        <x:v>31.06688</x:v>
      </x:c>
      <x:c r="I5805" s="17" t="n">
        <x:v>27.22736</x:v>
      </x:c>
      <x:c r="J5805" s="17" t="n">
        <x:v>34.98194</x:v>
      </x:c>
      <x:c r="K5805" s="17" t="n">
        <x:v>30.60494</x:v>
      </x:c>
      <x:c r="L5805" s="17" t="n">
        <x:v>41.46289</x:v>
      </x:c>
      <x:c r="M5805" s="17" t="n">
        <x:v>34.63175</x:v>
      </x:c>
      <x:c r="N5805" s="17" t="n">
        <x:v>28.12527</x:v>
      </x:c>
      <x:c r="O5805" s="17" t="n">
        <x:v>34.33534</x:v>
      </x:c>
      <x:c r="P5805" s="17" t="n">
        <x:v>39.89502</x:v>
      </x:c>
      <x:c r="Q5805" s="17" t="n">
        <x:v>39.78812</x:v>
      </x:c>
      <x:c r="R5805" s="17" t="n">
        <x:v>31.22522</x:v>
      </x:c>
      <x:c r="S5805" s="17" t="n">
        <x:v>23.89729</x:v>
      </x:c>
      <x:c r="T5805" s="17" t="n">
        <x:v>24.4603</x:v>
      </x:c>
      <x:c r="U5805" s="17" t="n">
        <x:v>27.9086</x:v>
      </x:c>
      <x:c r="V5805" s="17" t="n">
        <x:v>26.69897</x:v>
      </x:c>
      <x:c r="W5805" s="17" t="n">
        <x:v>30.27297</x:v>
      </x:c>
      <x:c r="X5805" s="17" t="n">
        <x:v>26.59723</x:v>
      </x:c>
      <x:c r="Y5805" s="17" t="n">
        <x:v>16.76435</x:v>
      </x:c>
    </x:row>
    <x:row r="5806" spans="1:25">
      <x:c r="A5806" s="52" t="s"/>
      <x:c r="B5806" s="47" t="n">
        <x:v>405</x:v>
      </x:c>
      <x:c r="C5806" s="51" t="n">
        <x:v>2.02</x:v>
      </x:c>
      <x:c r="D5806" s="17" t="n">
        <x:v>31.15639</x:v>
      </x:c>
      <x:c r="E5806" s="17" t="n">
        <x:v>53.33641</x:v>
      </x:c>
      <x:c r="F5806" s="17" t="n">
        <x:v>36.42841</x:v>
      </x:c>
      <x:c r="G5806" s="17" t="n">
        <x:v>23.72966</x:v>
      </x:c>
      <x:c r="H5806" s="17" t="n">
        <x:v>33.85812</x:v>
      </x:c>
      <x:c r="I5806" s="17" t="n">
        <x:v>27.22736</x:v>
      </x:c>
      <x:c r="J5806" s="17" t="n">
        <x:v>34.98194</x:v>
      </x:c>
      <x:c r="K5806" s="17" t="n">
        <x:v>29.70323</x:v>
      </x:c>
      <x:c r="L5806" s="17" t="n">
        <x:v>41.46289</x:v>
      </x:c>
      <x:c r="M5806" s="17" t="n">
        <x:v>34.43854</x:v>
      </x:c>
      <x:c r="N5806" s="17" t="n">
        <x:v>22.98221</x:v>
      </x:c>
      <x:c r="O5806" s="17" t="n">
        <x:v>33.18353</x:v>
      </x:c>
      <x:c r="P5806" s="17" t="n">
        <x:v>32.65638</x:v>
      </x:c>
      <x:c r="Q5806" s="17" t="n">
        <x:v>36.40086</x:v>
      </x:c>
      <x:c r="R5806" s="17" t="n">
        <x:v>34.11841</x:v>
      </x:c>
      <x:c r="S5806" s="17" t="n">
        <x:v>21.98842</x:v>
      </x:c>
      <x:c r="T5806" s="17" t="n">
        <x:v>20.7956</x:v>
      </x:c>
      <x:c r="U5806" s="17" t="n">
        <x:v>26.60353</x:v>
      </x:c>
      <x:c r="V5806" s="17" t="n">
        <x:v>25.46125</x:v>
      </x:c>
      <x:c r="W5806" s="17" t="n">
        <x:v>25.61637</x:v>
      </x:c>
      <x:c r="X5806" s="17" t="n">
        <x:v>26.45898</x:v>
      </x:c>
      <x:c r="Y5806" s="17" t="n">
        <x:v>19.93563</x:v>
      </x:c>
    </x:row>
    <x:row r="5807" spans="1:25">
      <x:c r="A5807" s="52" t="s"/>
      <x:c r="B5807" s="47" t="n">
        <x:v>406</x:v>
      </x:c>
      <x:c r="C5807" s="51" t="n">
        <x:v>2.025</x:v>
      </x:c>
      <x:c r="D5807" s="17" t="n">
        <x:v>31.15639</x:v>
      </x:c>
      <x:c r="E5807" s="17" t="n">
        <x:v>53.33641</x:v>
      </x:c>
      <x:c r="F5807" s="17" t="n">
        <x:v>36.42841</x:v>
      </x:c>
      <x:c r="G5807" s="17" t="n">
        <x:v>23.72966</x:v>
      </x:c>
      <x:c r="H5807" s="17" t="n">
        <x:v>33.85812</x:v>
      </x:c>
      <x:c r="I5807" s="17" t="n">
        <x:v>27.22736</x:v>
      </x:c>
      <x:c r="J5807" s="17" t="n">
        <x:v>34.70894</x:v>
      </x:c>
      <x:c r="K5807" s="17" t="n">
        <x:v>28.56389</x:v>
      </x:c>
      <x:c r="L5807" s="17" t="n">
        <x:v>40.18567</x:v>
      </x:c>
      <x:c r="M5807" s="17" t="n">
        <x:v>35.37995</x:v>
      </x:c>
      <x:c r="N5807" s="17" t="n">
        <x:v>21.3115</x:v>
      </x:c>
      <x:c r="O5807" s="17" t="n">
        <x:v>29.67591</x:v>
      </x:c>
      <x:c r="P5807" s="17" t="n">
        <x:v>35.92424</x:v>
      </x:c>
      <x:c r="Q5807" s="17" t="n">
        <x:v>36.02934</x:v>
      </x:c>
      <x:c r="R5807" s="17" t="n">
        <x:v>27.62861</x:v>
      </x:c>
      <x:c r="S5807" s="17" t="n">
        <x:v>18.80212</x:v>
      </x:c>
      <x:c r="T5807" s="17" t="n">
        <x:v>21.65848</x:v>
      </x:c>
      <x:c r="U5807" s="17" t="n">
        <x:v>25.15741</x:v>
      </x:c>
      <x:c r="V5807" s="17" t="n">
        <x:v>26.72675</x:v>
      </x:c>
      <x:c r="W5807" s="17" t="n">
        <x:v>28.50541</x:v>
      </x:c>
      <x:c r="X5807" s="17" t="n">
        <x:v>24.68956</x:v>
      </x:c>
      <x:c r="Y5807" s="17" t="n">
        <x:v>19.93943</x:v>
      </x:c>
    </x:row>
    <x:row r="5808" spans="1:25">
      <x:c r="A5808" s="52" t="s"/>
      <x:c r="B5808" s="47" t="n">
        <x:v>407</x:v>
      </x:c>
      <x:c r="C5808" s="51" t="n">
        <x:v>2.03</x:v>
      </x:c>
      <x:c r="D5808" s="17" t="n">
        <x:v>31.15639</x:v>
      </x:c>
      <x:c r="E5808" s="17" t="n">
        <x:v>53.33641</x:v>
      </x:c>
      <x:c r="F5808" s="17" t="n">
        <x:v>35.38081</x:v>
      </x:c>
      <x:c r="G5808" s="17" t="n">
        <x:v>23.72966</x:v>
      </x:c>
      <x:c r="H5808" s="17" t="n">
        <x:v>33.85812</x:v>
      </x:c>
      <x:c r="I5808" s="17" t="n">
        <x:v>27.22736</x:v>
      </x:c>
      <x:c r="J5808" s="17" t="n">
        <x:v>34.41762</x:v>
      </x:c>
      <x:c r="K5808" s="17" t="n">
        <x:v>28.56389</x:v>
      </x:c>
      <x:c r="L5808" s="17" t="n">
        <x:v>40.18567</x:v>
      </x:c>
      <x:c r="M5808" s="17" t="n">
        <x:v>35.37995</x:v>
      </x:c>
      <x:c r="N5808" s="17" t="n">
        <x:v>29.01751</x:v>
      </x:c>
      <x:c r="O5808" s="17" t="n">
        <x:v>32.88925</x:v>
      </x:c>
      <x:c r="P5808" s="17" t="n">
        <x:v>37.44163</x:v>
      </x:c>
      <x:c r="Q5808" s="17" t="n">
        <x:v>39.67623</x:v>
      </x:c>
      <x:c r="R5808" s="17" t="n">
        <x:v>30.80169</x:v>
      </x:c>
      <x:c r="S5808" s="17" t="n">
        <x:v>24.31264</x:v>
      </x:c>
      <x:c r="T5808" s="17" t="n">
        <x:v>26.75651</x:v>
      </x:c>
      <x:c r="U5808" s="17" t="n">
        <x:v>23.46811</x:v>
      </x:c>
      <x:c r="V5808" s="17" t="n">
        <x:v>29.45765</x:v>
      </x:c>
      <x:c r="W5808" s="17" t="n">
        <x:v>28.85666</x:v>
      </x:c>
      <x:c r="X5808" s="17" t="n">
        <x:v>25.33572</x:v>
      </x:c>
      <x:c r="Y5808" s="17" t="n">
        <x:v>19.12181</x:v>
      </x:c>
    </x:row>
    <x:row r="5809" spans="1:25">
      <x:c r="A5809" s="52" t="s"/>
      <x:c r="B5809" s="47" t="n">
        <x:v>408</x:v>
      </x:c>
      <x:c r="C5809" s="51" t="n">
        <x:v>2.035</x:v>
      </x:c>
      <x:c r="D5809" s="17" t="n">
        <x:v>31.15639</x:v>
      </x:c>
      <x:c r="E5809" s="17" t="n">
        <x:v>53.33641</x:v>
      </x:c>
      <x:c r="F5809" s="17" t="n">
        <x:v>33.99735</x:v>
      </x:c>
      <x:c r="G5809" s="17" t="n">
        <x:v>23.72966</x:v>
      </x:c>
      <x:c r="H5809" s="17" t="n">
        <x:v>33.85812</x:v>
      </x:c>
      <x:c r="I5809" s="17" t="n">
        <x:v>28.00997</x:v>
      </x:c>
      <x:c r="J5809" s="17" t="n">
        <x:v>34.41762</x:v>
      </x:c>
      <x:c r="K5809" s="17" t="n">
        <x:v>29.34954</x:v>
      </x:c>
      <x:c r="L5809" s="17" t="n">
        <x:v>37.92121</x:v>
      </x:c>
      <x:c r="M5809" s="17" t="n">
        <x:v>35.67797</x:v>
      </x:c>
      <x:c r="N5809" s="17" t="n">
        <x:v>31.64299</x:v>
      </x:c>
      <x:c r="O5809" s="17" t="n">
        <x:v>29.52658</x:v>
      </x:c>
      <x:c r="P5809" s="17" t="n">
        <x:v>37.68102</x:v>
      </x:c>
      <x:c r="Q5809" s="17" t="n">
        <x:v>41.12325</x:v>
      </x:c>
      <x:c r="R5809" s="17" t="n">
        <x:v>31.05399</x:v>
      </x:c>
      <x:c r="S5809" s="17" t="n">
        <x:v>15.99637</x:v>
      </x:c>
      <x:c r="T5809" s="17" t="n">
        <x:v>17.94917</x:v>
      </x:c>
      <x:c r="U5809" s="17" t="n">
        <x:v>28.37779</x:v>
      </x:c>
      <x:c r="V5809" s="17" t="n">
        <x:v>25.76184</x:v>
      </x:c>
      <x:c r="W5809" s="17" t="n">
        <x:v>27.26841</x:v>
      </x:c>
      <x:c r="X5809" s="17" t="n">
        <x:v>26.53452</x:v>
      </x:c>
      <x:c r="Y5809" s="17" t="n">
        <x:v>21.0967</x:v>
      </x:c>
    </x:row>
    <x:row r="5810" spans="1:25">
      <x:c r="A5810" s="52" t="s"/>
      <x:c r="B5810" s="47" t="n">
        <x:v>409</x:v>
      </x:c>
      <x:c r="C5810" s="51" t="n">
        <x:v>2.04</x:v>
      </x:c>
      <x:c r="D5810" s="17" t="n">
        <x:v>31.15639</x:v>
      </x:c>
      <x:c r="E5810" s="17" t="n">
        <x:v>53.81793</x:v>
      </x:c>
      <x:c r="F5810" s="17" t="n">
        <x:v>33.99735</x:v>
      </x:c>
      <x:c r="G5810" s="17" t="n">
        <x:v>23.72966</x:v>
      </x:c>
      <x:c r="H5810" s="17" t="n">
        <x:v>33.85812</x:v>
      </x:c>
      <x:c r="I5810" s="17" t="n">
        <x:v>28.67285</x:v>
      </x:c>
      <x:c r="J5810" s="17" t="n">
        <x:v>34.41762</x:v>
      </x:c>
      <x:c r="K5810" s="17" t="n">
        <x:v>30.0146</x:v>
      </x:c>
      <x:c r="L5810" s="17" t="n">
        <x:v>32.91255</x:v>
      </x:c>
      <x:c r="M5810" s="17" t="n">
        <x:v>35.67797</x:v>
      </x:c>
      <x:c r="N5810" s="17" t="n">
        <x:v>25.80294</x:v>
      </x:c>
      <x:c r="O5810" s="17" t="n">
        <x:v>24.55544</x:v>
      </x:c>
      <x:c r="P5810" s="17" t="n">
        <x:v>34.00175</x:v>
      </x:c>
      <x:c r="Q5810" s="17" t="n">
        <x:v>37.82351</x:v>
      </x:c>
      <x:c r="R5810" s="17" t="n">
        <x:v>33.0594</x:v>
      </x:c>
      <x:c r="S5810" s="17" t="n">
        <x:v>24.2433</x:v>
      </x:c>
      <x:c r="T5810" s="17" t="n">
        <x:v>23.92193</x:v>
      </x:c>
      <x:c r="U5810" s="17" t="n">
        <x:v>26.26264</x:v>
      </x:c>
      <x:c r="V5810" s="17" t="n">
        <x:v>28.62421</x:v>
      </x:c>
      <x:c r="W5810" s="17" t="n">
        <x:v>24.50096</x:v>
      </x:c>
      <x:c r="X5810" s="17" t="n">
        <x:v>26.54474</x:v>
      </x:c>
      <x:c r="Y5810" s="17" t="n">
        <x:v>17.88799</x:v>
      </x:c>
    </x:row>
    <x:row r="5811" spans="1:25">
      <x:c r="A5811" s="52" t="s"/>
      <x:c r="B5811" s="47" t="n">
        <x:v>410</x:v>
      </x:c>
      <x:c r="C5811" s="51" t="n">
        <x:v>2.045</x:v>
      </x:c>
      <x:c r="D5811" s="17" t="n">
        <x:v>31.15639</x:v>
      </x:c>
      <x:c r="E5811" s="17" t="n">
        <x:v>53.81793</x:v>
      </x:c>
      <x:c r="F5811" s="17" t="n">
        <x:v>33.99735</x:v>
      </x:c>
      <x:c r="G5811" s="17" t="n">
        <x:v>30.98241</x:v>
      </x:c>
      <x:c r="H5811" s="17" t="n">
        <x:v>33.85812</x:v>
      </x:c>
      <x:c r="I5811" s="17" t="n">
        <x:v>28.67285</x:v>
      </x:c>
      <x:c r="J5811" s="17" t="n">
        <x:v>31.7622</x:v>
      </x:c>
      <x:c r="K5811" s="17" t="n">
        <x:v>30.0146</x:v>
      </x:c>
      <x:c r="L5811" s="17" t="n">
        <x:v>32.91255</x:v>
      </x:c>
      <x:c r="M5811" s="17" t="n">
        <x:v>30.26064</x:v>
      </x:c>
      <x:c r="N5811" s="17" t="n">
        <x:v>28.72071</x:v>
      </x:c>
      <x:c r="O5811" s="17" t="n">
        <x:v>27.39307</x:v>
      </x:c>
      <x:c r="P5811" s="17" t="n">
        <x:v>35.51759</x:v>
      </x:c>
      <x:c r="Q5811" s="17" t="n">
        <x:v>30.31416</x:v>
      </x:c>
      <x:c r="R5811" s="17" t="n">
        <x:v>29.76435</x:v>
      </x:c>
      <x:c r="S5811" s="17" t="n">
        <x:v>22.42161</x:v>
      </x:c>
      <x:c r="T5811" s="17" t="n">
        <x:v>23.59693</x:v>
      </x:c>
      <x:c r="U5811" s="17" t="n">
        <x:v>27.31872</x:v>
      </x:c>
      <x:c r="V5811" s="17" t="n">
        <x:v>28.1537</x:v>
      </x:c>
      <x:c r="W5811" s="17" t="n">
        <x:v>31.66007</x:v>
      </x:c>
      <x:c r="X5811" s="17" t="n">
        <x:v>26.96895</x:v>
      </x:c>
      <x:c r="Y5811" s="17" t="n">
        <x:v>19.30889</x:v>
      </x:c>
    </x:row>
    <x:row r="5812" spans="1:25">
      <x:c r="A5812" s="52" t="s"/>
      <x:c r="B5812" s="47" t="n">
        <x:v>411</x:v>
      </x:c>
      <x:c r="C5812" s="51" t="n">
        <x:v>2.05</x:v>
      </x:c>
      <x:c r="D5812" s="17" t="n">
        <x:v>31.15639</x:v>
      </x:c>
      <x:c r="E5812" s="17" t="n">
        <x:v>53.81793</x:v>
      </x:c>
      <x:c r="F5812" s="17" t="n">
        <x:v>33.99735</x:v>
      </x:c>
      <x:c r="G5812" s="17" t="n">
        <x:v>33.56341</x:v>
      </x:c>
      <x:c r="H5812" s="17" t="n">
        <x:v>31.55957</x:v>
      </x:c>
      <x:c r="I5812" s="17" t="n">
        <x:v>28.67285</x:v>
      </x:c>
      <x:c r="J5812" s="17" t="n">
        <x:v>23.71919</x:v>
      </x:c>
      <x:c r="K5812" s="17" t="n">
        <x:v>23.87472</x:v>
      </x:c>
      <x:c r="L5812" s="17" t="n">
        <x:v>34.73969</x:v>
      </x:c>
      <x:c r="M5812" s="17" t="n">
        <x:v>28.1008</x:v>
      </x:c>
      <x:c r="N5812" s="17" t="n">
        <x:v>30.45033</x:v>
      </x:c>
      <x:c r="O5812" s="17" t="n">
        <x:v>31.88401</x:v>
      </x:c>
      <x:c r="P5812" s="17" t="n">
        <x:v>32.46738</x:v>
      </x:c>
      <x:c r="Q5812" s="17" t="n">
        <x:v>38.11839</x:v>
      </x:c>
      <x:c r="R5812" s="17" t="n">
        <x:v>25.08014</x:v>
      </x:c>
      <x:c r="S5812" s="17" t="n">
        <x:v>17.9932</x:v>
      </x:c>
      <x:c r="T5812" s="17" t="n">
        <x:v>24.48976</x:v>
      </x:c>
      <x:c r="U5812" s="17" t="n">
        <x:v>25.42436</x:v>
      </x:c>
      <x:c r="V5812" s="17" t="n">
        <x:v>29.6511</x:v>
      </x:c>
      <x:c r="W5812" s="17" t="n">
        <x:v>26.75496</x:v>
      </x:c>
      <x:c r="X5812" s="17" t="n">
        <x:v>26.59166</x:v>
      </x:c>
      <x:c r="Y5812" s="17" t="n">
        <x:v>15.13094</x:v>
      </x:c>
    </x:row>
    <x:row r="5813" spans="1:25">
      <x:c r="A5813" s="52" t="s"/>
      <x:c r="B5813" s="47" t="n">
        <x:v>412</x:v>
      </x:c>
      <x:c r="C5813" s="51" t="n">
        <x:v>2.055</x:v>
      </x:c>
      <x:c r="D5813" s="17" t="n">
        <x:v>31.15639</x:v>
      </x:c>
      <x:c r="E5813" s="17" t="n">
        <x:v>53.81793</x:v>
      </x:c>
      <x:c r="F5813" s="17" t="n">
        <x:v>33.99735</x:v>
      </x:c>
      <x:c r="G5813" s="17" t="n">
        <x:v>33.56341</x:v>
      </x:c>
      <x:c r="H5813" s="17" t="n">
        <x:v>26.36432</x:v>
      </x:c>
      <x:c r="I5813" s="17" t="n">
        <x:v>28.67285</x:v>
      </x:c>
      <x:c r="J5813" s="17" t="n">
        <x:v>23.71919</x:v>
      </x:c>
      <x:c r="K5813" s="17" t="n">
        <x:v>23.87472</x:v>
      </x:c>
      <x:c r="L5813" s="17" t="n">
        <x:v>34.73969</x:v>
      </x:c>
      <x:c r="M5813" s="17" t="n">
        <x:v>23.6115</x:v>
      </x:c>
      <x:c r="N5813" s="17" t="n">
        <x:v>29.53454</x:v>
      </x:c>
      <x:c r="O5813" s="17" t="n">
        <x:v>30.9023</x:v>
      </x:c>
      <x:c r="P5813" s="17" t="n">
        <x:v>36.26657</x:v>
      </x:c>
      <x:c r="Q5813" s="17" t="n">
        <x:v>40.68336</x:v>
      </x:c>
      <x:c r="R5813" s="17" t="n">
        <x:v>30.46491</x:v>
      </x:c>
      <x:c r="S5813" s="17" t="n">
        <x:v>21.37645</x:v>
      </x:c>
      <x:c r="T5813" s="17" t="n">
        <x:v>23.69037</x:v>
      </x:c>
      <x:c r="U5813" s="17" t="n">
        <x:v>27.18809</x:v>
      </x:c>
      <x:c r="V5813" s="17" t="n">
        <x:v>29.2928</x:v>
      </x:c>
      <x:c r="W5813" s="17" t="n">
        <x:v>28.68516</x:v>
      </x:c>
      <x:c r="X5813" s="17" t="n">
        <x:v>24.62469</x:v>
      </x:c>
      <x:c r="Y5813" s="17" t="n">
        <x:v>20.2498</x:v>
      </x:c>
    </x:row>
    <x:row r="5814" spans="1:25">
      <x:c r="A5814" s="52" t="s"/>
      <x:c r="B5814" s="47" t="n">
        <x:v>413</x:v>
      </x:c>
      <x:c r="C5814" s="51" t="n">
        <x:v>2.06</x:v>
      </x:c>
      <x:c r="D5814" s="17" t="n">
        <x:v>31.15639</x:v>
      </x:c>
      <x:c r="E5814" s="17" t="n">
        <x:v>53.81793</x:v>
      </x:c>
      <x:c r="F5814" s="17" t="n">
        <x:v>33.99735</x:v>
      </x:c>
      <x:c r="G5814" s="17" t="n">
        <x:v>33.56341</x:v>
      </x:c>
      <x:c r="H5814" s="17" t="n">
        <x:v>26.36432</x:v>
      </x:c>
      <x:c r="I5814" s="17" t="n">
        <x:v>31.92681</x:v>
      </x:c>
      <x:c r="J5814" s="17" t="n">
        <x:v>23.71919</x:v>
      </x:c>
      <x:c r="K5814" s="17" t="n">
        <x:v>23.87472</x:v>
      </x:c>
      <x:c r="L5814" s="17" t="n">
        <x:v>36.12189</x:v>
      </x:c>
      <x:c r="M5814" s="17" t="n">
        <x:v>31.97054</x:v>
      </x:c>
      <x:c r="N5814" s="17" t="n">
        <x:v>29.57298</x:v>
      </x:c>
      <x:c r="O5814" s="17" t="n">
        <x:v>22.72917</x:v>
      </x:c>
      <x:c r="P5814" s="17" t="n">
        <x:v>40.20076</x:v>
      </x:c>
      <x:c r="Q5814" s="17" t="n">
        <x:v>37.78623</x:v>
      </x:c>
      <x:c r="R5814" s="17" t="n">
        <x:v>29.79082</x:v>
      </x:c>
      <x:c r="S5814" s="17" t="n">
        <x:v>23.81722</x:v>
      </x:c>
      <x:c r="T5814" s="17" t="n">
        <x:v>22.04827</x:v>
      </x:c>
      <x:c r="U5814" s="17" t="n">
        <x:v>26.48237</x:v>
      </x:c>
      <x:c r="V5814" s="17" t="n">
        <x:v>29.48978</x:v>
      </x:c>
      <x:c r="W5814" s="17" t="n">
        <x:v>29.34483</x:v>
      </x:c>
      <x:c r="X5814" s="17" t="n">
        <x:v>25.1782</x:v>
      </x:c>
      <x:c r="Y5814" s="17" t="n">
        <x:v>15.8608</x:v>
      </x:c>
    </x:row>
    <x:row r="5815" spans="1:25">
      <x:c r="A5815" s="52" t="s"/>
      <x:c r="B5815" s="47" t="n">
        <x:v>414</x:v>
      </x:c>
      <x:c r="C5815" s="51" t="n">
        <x:v>2.065</x:v>
      </x:c>
      <x:c r="D5815" s="17" t="n">
        <x:v>31.15639</x:v>
      </x:c>
      <x:c r="E5815" s="17" t="n">
        <x:v>53.81793</x:v>
      </x:c>
      <x:c r="F5815" s="17" t="n">
        <x:v>33.99735</x:v>
      </x:c>
      <x:c r="G5815" s="17" t="n">
        <x:v>33.56341</x:v>
      </x:c>
      <x:c r="H5815" s="17" t="n">
        <x:v>26.36432</x:v>
      </x:c>
      <x:c r="I5815" s="17" t="n">
        <x:v>31.92681</x:v>
      </x:c>
      <x:c r="J5815" s="17" t="n">
        <x:v>25.76347</x:v>
      </x:c>
      <x:c r="K5815" s="17" t="n">
        <x:v>18.68805</x:v>
      </x:c>
      <x:c r="L5815" s="17" t="n">
        <x:v>37.16878</x:v>
      </x:c>
      <x:c r="M5815" s="17" t="n">
        <x:v>34.65184</x:v>
      </x:c>
      <x:c r="N5815" s="17" t="n">
        <x:v>30.4468</x:v>
      </x:c>
      <x:c r="O5815" s="17" t="n">
        <x:v>30.16474</x:v>
      </x:c>
      <x:c r="P5815" s="17" t="n">
        <x:v>41.09631</x:v>
      </x:c>
      <x:c r="Q5815" s="17" t="n">
        <x:v>33.32697</x:v>
      </x:c>
      <x:c r="R5815" s="17" t="n">
        <x:v>30.22857</x:v>
      </x:c>
      <x:c r="S5815" s="17" t="n">
        <x:v>17.72079</x:v>
      </x:c>
      <x:c r="T5815" s="17" t="n">
        <x:v>25.64678</x:v>
      </x:c>
      <x:c r="U5815" s="17" t="n">
        <x:v>28.98962</x:v>
      </x:c>
      <x:c r="V5815" s="17" t="n">
        <x:v>25.8389</x:v>
      </x:c>
      <x:c r="W5815" s="17" t="n">
        <x:v>28.32921</x:v>
      </x:c>
      <x:c r="X5815" s="17" t="n">
        <x:v>22.60479</x:v>
      </x:c>
      <x:c r="Y5815" s="17" t="n">
        <x:v>20.63755</x:v>
      </x:c>
    </x:row>
    <x:row r="5816" spans="1:25">
      <x:c r="A5816" s="52" t="s"/>
      <x:c r="B5816" s="47" t="n">
        <x:v>415</x:v>
      </x:c>
      <x:c r="C5816" s="51" t="n">
        <x:v>2.07</x:v>
      </x:c>
      <x:c r="D5816" s="17" t="n">
        <x:v>31.15639</x:v>
      </x:c>
      <x:c r="E5816" s="17" t="n">
        <x:v>53.81793</x:v>
      </x:c>
      <x:c r="F5816" s="17" t="n">
        <x:v>33.99735</x:v>
      </x:c>
      <x:c r="G5816" s="17" t="n">
        <x:v>33.56341</x:v>
      </x:c>
      <x:c r="H5816" s="17" t="n">
        <x:v>26.36432</x:v>
      </x:c>
      <x:c r="I5816" s="17" t="n">
        <x:v>31.92681</x:v>
      </x:c>
      <x:c r="J5816" s="17" t="n">
        <x:v>25.76347</x:v>
      </x:c>
      <x:c r="K5816" s="17" t="n">
        <x:v>18.68805</x:v>
      </x:c>
      <x:c r="L5816" s="17" t="n">
        <x:v>37.33844</x:v>
      </x:c>
      <x:c r="M5816" s="17" t="n">
        <x:v>32.26546</x:v>
      </x:c>
      <x:c r="N5816" s="17" t="n">
        <x:v>31.1739</x:v>
      </x:c>
      <x:c r="O5816" s="17" t="n">
        <x:v>29.49</x:v>
      </x:c>
      <x:c r="P5816" s="17" t="n">
        <x:v>29.55387</x:v>
      </x:c>
      <x:c r="Q5816" s="17" t="n">
        <x:v>37.63464</x:v>
      </x:c>
      <x:c r="R5816" s="17" t="n">
        <x:v>33.55629</x:v>
      </x:c>
      <x:c r="S5816" s="17" t="n">
        <x:v>22.7848</x:v>
      </x:c>
      <x:c r="T5816" s="17" t="n">
        <x:v>24.83956</x:v>
      </x:c>
      <x:c r="U5816" s="17" t="n">
        <x:v>23.69008</x:v>
      </x:c>
      <x:c r="V5816" s="17" t="n">
        <x:v>28.62021</x:v>
      </x:c>
      <x:c r="W5816" s="17" t="n">
        <x:v>27.07716</x:v>
      </x:c>
      <x:c r="X5816" s="17" t="n">
        <x:v>24.42194</x:v>
      </x:c>
      <x:c r="Y5816" s="17" t="n">
        <x:v>17.08463</x:v>
      </x:c>
    </x:row>
    <x:row r="5817" spans="1:25">
      <x:c r="A5817" s="52" t="s"/>
      <x:c r="B5817" s="47" t="n">
        <x:v>416</x:v>
      </x:c>
      <x:c r="C5817" s="51" t="n">
        <x:v>2.075</x:v>
      </x:c>
      <x:c r="D5817" s="17" t="n">
        <x:v>31.15639</x:v>
      </x:c>
      <x:c r="E5817" s="17" t="n">
        <x:v>53.81793</x:v>
      </x:c>
      <x:c r="F5817" s="17" t="n">
        <x:v>39.17319</x:v>
      </x:c>
      <x:c r="G5817" s="17" t="n">
        <x:v>33.56341</x:v>
      </x:c>
      <x:c r="H5817" s="17" t="n">
        <x:v>26.36432</x:v>
      </x:c>
      <x:c r="I5817" s="17" t="n">
        <x:v>31.92681</x:v>
      </x:c>
      <x:c r="J5817" s="17" t="n">
        <x:v>25.76347</x:v>
      </x:c>
      <x:c r="K5817" s="17" t="n">
        <x:v>18.68805</x:v>
      </x:c>
      <x:c r="L5817" s="17" t="n">
        <x:v>37.50171</x:v>
      </x:c>
      <x:c r="M5817" s="17" t="n">
        <x:v>32.26546</x:v>
      </x:c>
      <x:c r="N5817" s="17" t="n">
        <x:v>24.52129</x:v>
      </x:c>
      <x:c r="O5817" s="17" t="n">
        <x:v>27.61656</x:v>
      </x:c>
      <x:c r="P5817" s="17" t="n">
        <x:v>34.78549</x:v>
      </x:c>
      <x:c r="Q5817" s="17" t="n">
        <x:v>37.47614</x:v>
      </x:c>
      <x:c r="R5817" s="17" t="n">
        <x:v>29.99173</x:v>
      </x:c>
      <x:c r="S5817" s="17" t="n">
        <x:v>22.38184</x:v>
      </x:c>
      <x:c r="T5817" s="17" t="n">
        <x:v>21.56018</x:v>
      </x:c>
      <x:c r="U5817" s="17" t="n">
        <x:v>23.97275</x:v>
      </x:c>
      <x:c r="V5817" s="17" t="n">
        <x:v>29.61862</x:v>
      </x:c>
      <x:c r="W5817" s="17" t="n">
        <x:v>22.84057</x:v>
      </x:c>
      <x:c r="X5817" s="17" t="n">
        <x:v>23.6697</x:v>
      </x:c>
      <x:c r="Y5817" s="17" t="n">
        <x:v>17.41811</x:v>
      </x:c>
    </x:row>
    <x:row r="5818" spans="1:25">
      <x:c r="A5818" s="52" t="s"/>
      <x:c r="B5818" s="47" t="n">
        <x:v>417</x:v>
      </x:c>
      <x:c r="C5818" s="51" t="n">
        <x:v>2.08</x:v>
      </x:c>
      <x:c r="D5818" s="17" t="n">
        <x:v>30.50533</x:v>
      </x:c>
      <x:c r="E5818" s="17" t="n">
        <x:v>53.81793</x:v>
      </x:c>
      <x:c r="F5818" s="17" t="n">
        <x:v>39.17319</x:v>
      </x:c>
      <x:c r="G5818" s="17" t="n">
        <x:v>33.3834</x:v>
      </x:c>
      <x:c r="H5818" s="17" t="n">
        <x:v>28.22223</x:v>
      </x:c>
      <x:c r="I5818" s="17" t="n">
        <x:v>29.2956</x:v>
      </x:c>
      <x:c r="J5818" s="17" t="n">
        <x:v>28.44713</x:v>
      </x:c>
      <x:c r="K5818" s="17" t="n">
        <x:v>33.36395</x:v>
      </x:c>
      <x:c r="L5818" s="17" t="n">
        <x:v>37.50171</x:v>
      </x:c>
      <x:c r="M5818" s="17" t="n">
        <x:v>34.8575</x:v>
      </x:c>
      <x:c r="N5818" s="17" t="n">
        <x:v>30.96355</x:v>
      </x:c>
      <x:c r="O5818" s="17" t="n">
        <x:v>27.74467</x:v>
      </x:c>
      <x:c r="P5818" s="17" t="n">
        <x:v>33.89129</x:v>
      </x:c>
      <x:c r="Q5818" s="17" t="n">
        <x:v>40.08052</x:v>
      </x:c>
      <x:c r="R5818" s="17" t="n">
        <x:v>29.06563</x:v>
      </x:c>
      <x:c r="S5818" s="17" t="n">
        <x:v>23.13988</x:v>
      </x:c>
      <x:c r="T5818" s="17" t="n">
        <x:v>23.8375</x:v>
      </x:c>
      <x:c r="U5818" s="17" t="n">
        <x:v>27.09369</x:v>
      </x:c>
      <x:c r="V5818" s="17" t="n">
        <x:v>28.44059</x:v>
      </x:c>
      <x:c r="W5818" s="17" t="n">
        <x:v>31.19755</x:v>
      </x:c>
      <x:c r="X5818" s="17" t="n">
        <x:v>24.91963</x:v>
      </x:c>
      <x:c r="Y5818" s="17" t="n">
        <x:v>19.36224</x:v>
      </x:c>
    </x:row>
    <x:row r="5819" spans="1:25">
      <x:c r="A5819" s="52" t="s"/>
      <x:c r="B5819" s="47" t="n">
        <x:v>418</x:v>
      </x:c>
      <x:c r="C5819" s="51" t="n">
        <x:v>2.085</x:v>
      </x:c>
      <x:c r="D5819" s="17" t="n">
        <x:v>30.50533</x:v>
      </x:c>
      <x:c r="E5819" s="17" t="n">
        <x:v>53.81793</x:v>
      </x:c>
      <x:c r="F5819" s="17" t="n">
        <x:v>39.17319</x:v>
      </x:c>
      <x:c r="G5819" s="17" t="n">
        <x:v>33.19561</x:v>
      </x:c>
      <x:c r="H5819" s="17" t="n">
        <x:v>28.22223</x:v>
      </x:c>
      <x:c r="I5819" s="17" t="n">
        <x:v>21.52733</x:v>
      </x:c>
      <x:c r="J5819" s="17" t="n">
        <x:v>30.09347</x:v>
      </x:c>
      <x:c r="K5819" s="17" t="n">
        <x:v>33.36395</x:v>
      </x:c>
      <x:c r="L5819" s="17" t="n">
        <x:v>33.51332</x:v>
      </x:c>
      <x:c r="M5819" s="17" t="n">
        <x:v>34.8575</x:v>
      </x:c>
      <x:c r="N5819" s="17" t="n">
        <x:v>33.45096</x:v>
      </x:c>
      <x:c r="O5819" s="17" t="n">
        <x:v>28.04096</x:v>
      </x:c>
      <x:c r="P5819" s="17" t="n">
        <x:v>33.05797</x:v>
      </x:c>
      <x:c r="Q5819" s="17" t="n">
        <x:v>39.6701</x:v>
      </x:c>
      <x:c r="R5819" s="17" t="n">
        <x:v>33.00042</x:v>
      </x:c>
      <x:c r="S5819" s="17" t="n">
        <x:v>5.250161</x:v>
      </x:c>
      <x:c r="T5819" s="17" t="n">
        <x:v>21.85974</x:v>
      </x:c>
      <x:c r="U5819" s="17" t="n">
        <x:v>29.12052</x:v>
      </x:c>
      <x:c r="V5819" s="17" t="n">
        <x:v>31.23157</x:v>
      </x:c>
      <x:c r="W5819" s="17" t="n">
        <x:v>27.71646</x:v>
      </x:c>
      <x:c r="X5819" s="17" t="n">
        <x:v>21.54719</x:v>
      </x:c>
      <x:c r="Y5819" s="17" t="n">
        <x:v>19.58317</x:v>
      </x:c>
    </x:row>
    <x:row r="5820" spans="1:25">
      <x:c r="A5820" s="52" t="s"/>
      <x:c r="B5820" s="47" t="n">
        <x:v>419</x:v>
      </x:c>
      <x:c r="C5820" s="51" t="n">
        <x:v>2.09</x:v>
      </x:c>
      <x:c r="D5820" s="17" t="n">
        <x:v>30.50533</x:v>
      </x:c>
      <x:c r="E5820" s="17" t="n">
        <x:v>53.81793</x:v>
      </x:c>
      <x:c r="F5820" s="17" t="n">
        <x:v>39.17319</x:v>
      </x:c>
      <x:c r="G5820" s="17" t="n">
        <x:v>33.19561</x:v>
      </x:c>
      <x:c r="H5820" s="17" t="n">
        <x:v>28.22223</x:v>
      </x:c>
      <x:c r="I5820" s="17" t="n">
        <x:v>21.52733</x:v>
      </x:c>
      <x:c r="J5820" s="17" t="n">
        <x:v>30.09347</x:v>
      </x:c>
      <x:c r="K5820" s="17" t="n">
        <x:v>31.24728</x:v>
      </x:c>
      <x:c r="L5820" s="17" t="n">
        <x:v>33.51332</x:v>
      </x:c>
      <x:c r="M5820" s="17" t="n">
        <x:v>42.72684</x:v>
      </x:c>
      <x:c r="N5820" s="17" t="n">
        <x:v>29.31029</x:v>
      </x:c>
      <x:c r="O5820" s="17" t="n">
        <x:v>27.03867</x:v>
      </x:c>
      <x:c r="P5820" s="17" t="n">
        <x:v>27.97228</x:v>
      </x:c>
      <x:c r="Q5820" s="17" t="n">
        <x:v>32.98709</x:v>
      </x:c>
      <x:c r="R5820" s="17" t="n">
        <x:v>31.70993</x:v>
      </x:c>
      <x:c r="S5820" s="17" t="n">
        <x:v>22.19101</x:v>
      </x:c>
      <x:c r="T5820" s="17" t="n">
        <x:v>19.93269</x:v>
      </x:c>
      <x:c r="U5820" s="17" t="n">
        <x:v>24.50088</x:v>
      </x:c>
      <x:c r="V5820" s="17" t="n">
        <x:v>28.53434</x:v>
      </x:c>
      <x:c r="W5820" s="17" t="n">
        <x:v>26.56498</x:v>
      </x:c>
      <x:c r="X5820" s="17" t="n">
        <x:v>23.89823</x:v>
      </x:c>
      <x:c r="Y5820" s="17" t="n">
        <x:v>18.82304</x:v>
      </x:c>
    </x:row>
    <x:row r="5821" spans="1:25">
      <x:c r="A5821" s="52" t="s"/>
      <x:c r="B5821" s="47" t="n">
        <x:v>420</x:v>
      </x:c>
      <x:c r="C5821" s="51" t="n">
        <x:v>2.095</x:v>
      </x:c>
      <x:c r="D5821" s="17" t="n">
        <x:v>30.50533</x:v>
      </x:c>
      <x:c r="E5821" s="17" t="n">
        <x:v>51.67699</x:v>
      </x:c>
      <x:c r="F5821" s="17" t="n">
        <x:v>39.17319</x:v>
      </x:c>
      <x:c r="G5821" s="17" t="n">
        <x:v>33.19561</x:v>
      </x:c>
      <x:c r="H5821" s="17" t="n">
        <x:v>28.22223</x:v>
      </x:c>
      <x:c r="I5821" s="17" t="n">
        <x:v>21.52733</x:v>
      </x:c>
      <x:c r="J5821" s="17" t="n">
        <x:v>30.09347</x:v>
      </x:c>
      <x:c r="K5821" s="17" t="n">
        <x:v>26.95219</x:v>
      </x:c>
      <x:c r="L5821" s="17" t="n">
        <x:v>31.56348</x:v>
      </x:c>
      <x:c r="M5821" s="17" t="n">
        <x:v>40.79724</x:v>
      </x:c>
      <x:c r="N5821" s="17" t="n">
        <x:v>29.19868</x:v>
      </x:c>
      <x:c r="O5821" s="17" t="n">
        <x:v>25.43686</x:v>
      </x:c>
      <x:c r="P5821" s="17" t="n">
        <x:v>31.30214</x:v>
      </x:c>
      <x:c r="Q5821" s="17" t="n">
        <x:v>30.58527</x:v>
      </x:c>
      <x:c r="R5821" s="17" t="n">
        <x:v>27.93577</x:v>
      </x:c>
      <x:c r="S5821" s="17" t="n">
        <x:v>23.89195</x:v>
      </x:c>
      <x:c r="T5821" s="17" t="n">
        <x:v>25.64716</x:v>
      </x:c>
      <x:c r="U5821" s="17" t="n">
        <x:v>26.98374</x:v>
      </x:c>
      <x:c r="V5821" s="17" t="n">
        <x:v>29.872</x:v>
      </x:c>
      <x:c r="W5821" s="17" t="n">
        <x:v>29.27447</x:v>
      </x:c>
      <x:c r="X5821" s="17" t="n">
        <x:v>27.18482</x:v>
      </x:c>
      <x:c r="Y5821" s="17" t="n">
        <x:v>20.2816</x:v>
      </x:c>
    </x:row>
    <x:row r="5822" spans="1:25">
      <x:c r="A5822" s="52" t="s"/>
      <x:c r="B5822" s="47" t="n">
        <x:v>421</x:v>
      </x:c>
      <x:c r="C5822" s="51" t="n">
        <x:v>2.1</x:v>
      </x:c>
      <x:c r="D5822" s="17" t="n">
        <x:v>30.50533</x:v>
      </x:c>
      <x:c r="E5822" s="17" t="n">
        <x:v>51.67699</x:v>
      </x:c>
      <x:c r="F5822" s="17" t="n">
        <x:v>39.17319</x:v>
      </x:c>
      <x:c r="G5822" s="17" t="n">
        <x:v>33.19561</x:v>
      </x:c>
      <x:c r="H5822" s="17" t="n">
        <x:v>28.22223</x:v>
      </x:c>
      <x:c r="I5822" s="17" t="n">
        <x:v>21.52733</x:v>
      </x:c>
      <x:c r="J5822" s="17" t="n">
        <x:v>31.91675</x:v>
      </x:c>
      <x:c r="K5822" s="17" t="n">
        <x:v>26.95219</x:v>
      </x:c>
      <x:c r="L5822" s="17" t="n">
        <x:v>27.93143</x:v>
      </x:c>
      <x:c r="M5822" s="17" t="n">
        <x:v>37.23755</x:v>
      </x:c>
      <x:c r="N5822" s="17" t="n">
        <x:v>31.20141</x:v>
      </x:c>
      <x:c r="O5822" s="17" t="n">
        <x:v>23.46853</x:v>
      </x:c>
      <x:c r="P5822" s="17" t="n">
        <x:v>36.40794</x:v>
      </x:c>
      <x:c r="Q5822" s="17" t="n">
        <x:v>38.3551</x:v>
      </x:c>
      <x:c r="R5822" s="17" t="n">
        <x:v>31.03383</x:v>
      </x:c>
      <x:c r="S5822" s="17" t="n">
        <x:v>9.255918</x:v>
      </x:c>
      <x:c r="T5822" s="17" t="n">
        <x:v>21.50616</x:v>
      </x:c>
      <x:c r="U5822" s="17" t="n">
        <x:v>27.52319</x:v>
      </x:c>
      <x:c r="V5822" s="17" t="n">
        <x:v>30.64696</x:v>
      </x:c>
      <x:c r="W5822" s="17" t="n">
        <x:v>24.63535</x:v>
      </x:c>
      <x:c r="X5822" s="17" t="n">
        <x:v>24.81581</x:v>
      </x:c>
      <x:c r="Y5822" s="17" t="n">
        <x:v>21.1661</x:v>
      </x:c>
    </x:row>
    <x:row r="5823" spans="1:25">
      <x:c r="A5823" s="52" t="s"/>
      <x:c r="B5823" s="47" t="n">
        <x:v>422</x:v>
      </x:c>
      <x:c r="C5823" s="51" t="n">
        <x:v>2.105</x:v>
      </x:c>
      <x:c r="D5823" s="17" t="n">
        <x:v>30.50533</x:v>
      </x:c>
      <x:c r="E5823" s="17" t="n">
        <x:v>51.67699</x:v>
      </x:c>
      <x:c r="F5823" s="17" t="n">
        <x:v>39.17319</x:v>
      </x:c>
      <x:c r="G5823" s="17" t="n">
        <x:v>33.19561</x:v>
      </x:c>
      <x:c r="H5823" s="17" t="n">
        <x:v>28.22223</x:v>
      </x:c>
      <x:c r="I5823" s="17" t="n">
        <x:v>23.63234</x:v>
      </x:c>
      <x:c r="J5823" s="17" t="n">
        <x:v>31.91675</x:v>
      </x:c>
      <x:c r="K5823" s="17" t="n">
        <x:v>25.09183</x:v>
      </x:c>
      <x:c r="L5823" s="17" t="n">
        <x:v>39.9927</x:v>
      </x:c>
      <x:c r="M5823" s="17" t="n">
        <x:v>37.60935</x:v>
      </x:c>
      <x:c r="N5823" s="17" t="n">
        <x:v>32.56683</x:v>
      </x:c>
      <x:c r="O5823" s="17" t="n">
        <x:v>24.00478</x:v>
      </x:c>
      <x:c r="P5823" s="17" t="n">
        <x:v>34.3749</x:v>
      </x:c>
      <x:c r="Q5823" s="17" t="n">
        <x:v>39.73916</x:v>
      </x:c>
      <x:c r="R5823" s="17" t="n">
        <x:v>31.97819</x:v>
      </x:c>
      <x:c r="S5823" s="17" t="n">
        <x:v>21.54713</x:v>
      </x:c>
      <x:c r="T5823" s="17" t="n">
        <x:v>24.72483</x:v>
      </x:c>
      <x:c r="U5823" s="17" t="n">
        <x:v>27.95192</x:v>
      </x:c>
      <x:c r="V5823" s="17" t="n">
        <x:v>27.62435</x:v>
      </x:c>
      <x:c r="W5823" s="17" t="n">
        <x:v>26.15932</x:v>
      </x:c>
      <x:c r="X5823" s="17" t="n">
        <x:v>23.74091</x:v>
      </x:c>
      <x:c r="Y5823" s="17" t="n">
        <x:v>18.29213</x:v>
      </x:c>
    </x:row>
    <x:row r="5824" spans="1:25">
      <x:c r="A5824" s="52" t="s"/>
      <x:c r="B5824" s="47" t="n">
        <x:v>423</x:v>
      </x:c>
      <x:c r="C5824" s="51" t="n">
        <x:v>2.11</x:v>
      </x:c>
      <x:c r="D5824" s="17" t="n">
        <x:v>30.50533</x:v>
      </x:c>
      <x:c r="E5824" s="17" t="n">
        <x:v>51.67699</x:v>
      </x:c>
      <x:c r="F5824" s="17" t="n">
        <x:v>39.17319</x:v>
      </x:c>
      <x:c r="G5824" s="17" t="n">
        <x:v>33.19561</x:v>
      </x:c>
      <x:c r="H5824" s="17" t="n">
        <x:v>31.04836</x:v>
      </x:c>
      <x:c r="I5824" s="17" t="n">
        <x:v>23.63234</x:v>
      </x:c>
      <x:c r="J5824" s="17" t="n">
        <x:v>31.91675</x:v>
      </x:c>
      <x:c r="K5824" s="17" t="n">
        <x:v>21.76873</x:v>
      </x:c>
      <x:c r="L5824" s="17" t="n">
        <x:v>42.86577</x:v>
      </x:c>
      <x:c r="M5824" s="17" t="n">
        <x:v>37.95182</x:v>
      </x:c>
      <x:c r="N5824" s="17" t="n">
        <x:v>30.56225</x:v>
      </x:c>
      <x:c r="O5824" s="17" t="n">
        <x:v>35.05175</x:v>
      </x:c>
      <x:c r="P5824" s="17" t="n">
        <x:v>36.55014</x:v>
      </x:c>
      <x:c r="Q5824" s="17" t="n">
        <x:v>31.76538</x:v>
      </x:c>
      <x:c r="R5824" s="17" t="n">
        <x:v>27.04601</x:v>
      </x:c>
      <x:c r="S5824" s="17" t="n">
        <x:v>24.67254</x:v>
      </x:c>
      <x:c r="T5824" s="17" t="n">
        <x:v>24.70612</x:v>
      </x:c>
      <x:c r="U5824" s="17" t="n">
        <x:v>26.49778</x:v>
      </x:c>
      <x:c r="V5824" s="17" t="n">
        <x:v>25.75797</x:v>
      </x:c>
      <x:c r="W5824" s="17" t="n">
        <x:v>27.04806</x:v>
      </x:c>
      <x:c r="X5824" s="17" t="n">
        <x:v>26.39169</x:v>
      </x:c>
      <x:c r="Y5824" s="17" t="n">
        <x:v>20.08039</x:v>
      </x:c>
    </x:row>
    <x:row r="5825" spans="1:25">
      <x:c r="A5825" s="52" t="s"/>
      <x:c r="B5825" s="47" t="n">
        <x:v>424</x:v>
      </x:c>
      <x:c r="C5825" s="51" t="n">
        <x:v>2.115</x:v>
      </x:c>
      <x:c r="D5825" s="17" t="n">
        <x:v>30.50533</x:v>
      </x:c>
      <x:c r="E5825" s="17" t="n">
        <x:v>51.67699</x:v>
      </x:c>
      <x:c r="F5825" s="17" t="n">
        <x:v>39.17319</x:v>
      </x:c>
      <x:c r="G5825" s="17" t="n">
        <x:v>30.20662</x:v>
      </x:c>
      <x:c r="H5825" s="17" t="n">
        <x:v>31.04836</x:v>
      </x:c>
      <x:c r="I5825" s="17" t="n">
        <x:v>23.63234</x:v>
      </x:c>
      <x:c r="J5825" s="17" t="n">
        <x:v>29.73469</x:v>
      </x:c>
      <x:c r="K5825" s="17" t="n">
        <x:v>21.76873</x:v>
      </x:c>
      <x:c r="L5825" s="17" t="n">
        <x:v>42.86577</x:v>
      </x:c>
      <x:c r="M5825" s="17" t="n">
        <x:v>37.69116</x:v>
      </x:c>
      <x:c r="N5825" s="17" t="n">
        <x:v>30.53711</x:v>
      </x:c>
      <x:c r="O5825" s="17" t="n">
        <x:v>34.3504</x:v>
      </x:c>
      <x:c r="P5825" s="17" t="n">
        <x:v>36.4653</x:v>
      </x:c>
      <x:c r="Q5825" s="17" t="n">
        <x:v>34.51783</x:v>
      </x:c>
      <x:c r="R5825" s="17" t="n">
        <x:v>31.13404</x:v>
      </x:c>
      <x:c r="S5825" s="17" t="n">
        <x:v>23.57685</x:v>
      </x:c>
      <x:c r="T5825" s="17" t="n">
        <x:v>24.61356</x:v>
      </x:c>
      <x:c r="U5825" s="17" t="n">
        <x:v>30.56803</x:v>
      </x:c>
      <x:c r="V5825" s="17" t="n">
        <x:v>27.85368</x:v>
      </x:c>
      <x:c r="W5825" s="17" t="n">
        <x:v>27.98792</x:v>
      </x:c>
      <x:c r="X5825" s="17" t="n">
        <x:v>24.70562</x:v>
      </x:c>
      <x:c r="Y5825" s="17" t="n">
        <x:v>22.79519</x:v>
      </x:c>
    </x:row>
    <x:row r="5826" spans="1:25">
      <x:c r="A5826" s="52" t="s"/>
      <x:c r="B5826" s="47" t="n">
        <x:v>425</x:v>
      </x:c>
      <x:c r="C5826" s="51" t="n">
        <x:v>2.12</x:v>
      </x:c>
      <x:c r="D5826" s="17" t="n">
        <x:v>30.50533</x:v>
      </x:c>
      <x:c r="E5826" s="17" t="n">
        <x:v>51.67699</x:v>
      </x:c>
      <x:c r="F5826" s="17" t="n">
        <x:v>37.23554</x:v>
      </x:c>
      <x:c r="G5826" s="17" t="n">
        <x:v>10.11526</x:v>
      </x:c>
      <x:c r="H5826" s="17" t="n">
        <x:v>31.04836</x:v>
      </x:c>
      <x:c r="I5826" s="17" t="n">
        <x:v>23.63234</x:v>
      </x:c>
      <x:c r="J5826" s="17" t="n">
        <x:v>25.14116</x:v>
      </x:c>
      <x:c r="K5826" s="17" t="n">
        <x:v>22.57449</x:v>
      </x:c>
      <x:c r="L5826" s="17" t="n">
        <x:v>38.25019</x:v>
      </x:c>
      <x:c r="M5826" s="17" t="n">
        <x:v>37.69116</x:v>
      </x:c>
      <x:c r="N5826" s="17" t="n">
        <x:v>30.51182</x:v>
      </x:c>
      <x:c r="O5826" s="17" t="n">
        <x:v>30.80523</x:v>
      </x:c>
      <x:c r="P5826" s="17" t="n">
        <x:v>33.12583</x:v>
      </x:c>
      <x:c r="Q5826" s="17" t="n">
        <x:v>39.06518</x:v>
      </x:c>
      <x:c r="R5826" s="17" t="n">
        <x:v>33.09626</x:v>
      </x:c>
      <x:c r="S5826" s="17" t="n">
        <x:v>15.86564</x:v>
      </x:c>
      <x:c r="T5826" s="17" t="n">
        <x:v>18.34585</x:v>
      </x:c>
      <x:c r="U5826" s="17" t="n">
        <x:v>25.6636</x:v>
      </x:c>
      <x:c r="V5826" s="17" t="n">
        <x:v>28.11488</x:v>
      </x:c>
      <x:c r="W5826" s="17" t="n">
        <x:v>29.13629</x:v>
      </x:c>
      <x:c r="X5826" s="17" t="n">
        <x:v>23.00906</x:v>
      </x:c>
      <x:c r="Y5826" s="17" t="n">
        <x:v>20.76292</x:v>
      </x:c>
    </x:row>
    <x:row r="5827" spans="1:25">
      <x:c r="A5827" s="52" t="s"/>
      <x:c r="B5827" s="47" t="n">
        <x:v>426</x:v>
      </x:c>
      <x:c r="C5827" s="51" t="n">
        <x:v>2.125</x:v>
      </x:c>
      <x:c r="D5827" s="17" t="n">
        <x:v>30.50533</x:v>
      </x:c>
      <x:c r="E5827" s="17" t="n">
        <x:v>51.67699</x:v>
      </x:c>
      <x:c r="F5827" s="17" t="n">
        <x:v>33.64729</x:v>
      </x:c>
      <x:c r="G5827" s="17" t="n">
        <x:v>10.11526</x:v>
      </x:c>
      <x:c r="H5827" s="17" t="n">
        <x:v>31.04836</x:v>
      </x:c>
      <x:c r="I5827" s="17" t="n">
        <x:v>28.51566</x:v>
      </x:c>
      <x:c r="J5827" s="17" t="n">
        <x:v>25.14116</x:v>
      </x:c>
      <x:c r="K5827" s="17" t="n">
        <x:v>23.25389</x:v>
      </x:c>
      <x:c r="L5827" s="17" t="n">
        <x:v>38.25019</x:v>
      </x:c>
      <x:c r="M5827" s="17" t="n">
        <x:v>33.23681</x:v>
      </x:c>
      <x:c r="N5827" s="17" t="n">
        <x:v>32.34801</x:v>
      </x:c>
      <x:c r="O5827" s="17" t="n">
        <x:v>30.93174</x:v>
      </x:c>
      <x:c r="P5827" s="17" t="n">
        <x:v>35.08061</x:v>
      </x:c>
      <x:c r="Q5827" s="17" t="n">
        <x:v>38.95792</x:v>
      </x:c>
      <x:c r="R5827" s="17" t="n">
        <x:v>27.02245</x:v>
      </x:c>
      <x:c r="S5827" s="17" t="n">
        <x:v>19.03419</x:v>
      </x:c>
      <x:c r="T5827" s="17" t="n">
        <x:v>21.90462</x:v>
      </x:c>
      <x:c r="U5827" s="17" t="n">
        <x:v>25.17298</x:v>
      </x:c>
      <x:c r="V5827" s="17" t="n">
        <x:v>25.81693</x:v>
      </x:c>
      <x:c r="W5827" s="17" t="n">
        <x:v>24.38268</x:v>
      </x:c>
      <x:c r="X5827" s="17" t="n">
        <x:v>24.92236</x:v>
      </x:c>
      <x:c r="Y5827" s="17" t="n">
        <x:v>18.68581</x:v>
      </x:c>
    </x:row>
    <x:row r="5828" spans="1:25">
      <x:c r="A5828" s="52" t="s"/>
      <x:c r="B5828" s="47" t="n">
        <x:v>427</x:v>
      </x:c>
      <x:c r="C5828" s="51" t="n">
        <x:v>2.13</x:v>
      </x:c>
      <x:c r="D5828" s="17" t="n">
        <x:v>30.50533</x:v>
      </x:c>
      <x:c r="E5828" s="17" t="n">
        <x:v>51.67699</x:v>
      </x:c>
      <x:c r="F5828" s="17" t="n">
        <x:v>33.64729</x:v>
      </x:c>
      <x:c r="G5828" s="17" t="n">
        <x:v>10.11526</x:v>
      </x:c>
      <x:c r="H5828" s="17" t="n">
        <x:v>31.04836</x:v>
      </x:c>
      <x:c r="I5828" s="17" t="n">
        <x:v>30.75622</x:v>
      </x:c>
      <x:c r="J5828" s="17" t="n">
        <x:v>25.14116</x:v>
      </x:c>
      <x:c r="K5828" s="17" t="n">
        <x:v>23.25389</x:v>
      </x:c>
      <x:c r="L5828" s="17" t="n">
        <x:v>35.93653</x:v>
      </x:c>
      <x:c r="M5828" s="17" t="n">
        <x:v>33.23681</x:v>
      </x:c>
      <x:c r="N5828" s="17" t="n">
        <x:v>31.39718</x:v>
      </x:c>
      <x:c r="O5828" s="17" t="n">
        <x:v>33.64903</x:v>
      </x:c>
      <x:c r="P5828" s="17" t="n">
        <x:v>37.55237</x:v>
      </x:c>
      <x:c r="Q5828" s="17" t="n">
        <x:v>38.7511</x:v>
      </x:c>
      <x:c r="R5828" s="17" t="n">
        <x:v>31.46209</x:v>
      </x:c>
      <x:c r="S5828" s="17" t="n">
        <x:v>16.96091</x:v>
      </x:c>
      <x:c r="T5828" s="17" t="n">
        <x:v>24.61228</x:v>
      </x:c>
      <x:c r="U5828" s="17" t="n">
        <x:v>26.48697</x:v>
      </x:c>
      <x:c r="V5828" s="17" t="n">
        <x:v>31.07821</x:v>
      </x:c>
      <x:c r="W5828" s="17" t="n">
        <x:v>28.56554</x:v>
      </x:c>
      <x:c r="X5828" s="17" t="n">
        <x:v>24.71941</x:v>
      </x:c>
      <x:c r="Y5828" s="17" t="n">
        <x:v>20.63393</x:v>
      </x:c>
    </x:row>
    <x:row r="5829" spans="1:25">
      <x:c r="A5829" s="52" t="s"/>
      <x:c r="B5829" s="47" t="n">
        <x:v>428</x:v>
      </x:c>
      <x:c r="C5829" s="51" t="n">
        <x:v>2.135</x:v>
      </x:c>
      <x:c r="D5829" s="17" t="n">
        <x:v>30.50533</x:v>
      </x:c>
      <x:c r="E5829" s="17" t="n">
        <x:v>51.67699</x:v>
      </x:c>
      <x:c r="F5829" s="17" t="n">
        <x:v>33.64729</x:v>
      </x:c>
      <x:c r="G5829" s="17" t="n">
        <x:v>10.11526</x:v>
      </x:c>
      <x:c r="H5829" s="17" t="n">
        <x:v>29.17765</x:v>
      </x:c>
      <x:c r="I5829" s="17" t="n">
        <x:v>30.75622</x:v>
      </x:c>
      <x:c r="J5829" s="17" t="n">
        <x:v>27.65362</x:v>
      </x:c>
      <x:c r="K5829" s="17" t="n">
        <x:v>29.51289</x:v>
      </x:c>
      <x:c r="L5829" s="17" t="n">
        <x:v>30.65544</x:v>
      </x:c>
      <x:c r="M5829" s="17" t="n">
        <x:v>39.71651</x:v>
      </x:c>
      <x:c r="N5829" s="17" t="n">
        <x:v>29.64563</x:v>
      </x:c>
      <x:c r="O5829" s="17" t="n">
        <x:v>30.61655</x:v>
      </x:c>
      <x:c r="P5829" s="17" t="n">
        <x:v>35.63189</x:v>
      </x:c>
      <x:c r="Q5829" s="17" t="n">
        <x:v>27.39224</x:v>
      </x:c>
      <x:c r="R5829" s="17" t="n">
        <x:v>32.46256</x:v>
      </x:c>
      <x:c r="S5829" s="17" t="n">
        <x:v>12.18858</x:v>
      </x:c>
      <x:c r="T5829" s="17" t="n">
        <x:v>26.09522</x:v>
      </x:c>
      <x:c r="U5829" s="17" t="n">
        <x:v>27.91341</x:v>
      </x:c>
      <x:c r="V5829" s="17" t="n">
        <x:v>27.64949</x:v>
      </x:c>
      <x:c r="W5829" s="17" t="n">
        <x:v>26.86617</x:v>
      </x:c>
      <x:c r="X5829" s="17" t="n">
        <x:v>25.2513</x:v>
      </x:c>
      <x:c r="Y5829" s="17" t="n">
        <x:v>19.60695</x:v>
      </x:c>
    </x:row>
    <x:row r="5830" spans="1:25">
      <x:c r="A5830" s="52" t="s"/>
      <x:c r="B5830" s="47" t="n">
        <x:v>429</x:v>
      </x:c>
      <x:c r="C5830" s="51" t="n">
        <x:v>2.14</x:v>
      </x:c>
      <x:c r="D5830" s="17" t="n">
        <x:v>30.50533</x:v>
      </x:c>
      <x:c r="E5830" s="17" t="n">
        <x:v>51.67699</x:v>
      </x:c>
      <x:c r="F5830" s="17" t="n">
        <x:v>33.64729</x:v>
      </x:c>
      <x:c r="G5830" s="17" t="n">
        <x:v>10.11526</x:v>
      </x:c>
      <x:c r="H5830" s="17" t="n">
        <x:v>25.82022</x:v>
      </x:c>
      <x:c r="I5830" s="17" t="n">
        <x:v>30.75622</x:v>
      </x:c>
      <x:c r="J5830" s="17" t="n">
        <x:v>29.23504</x:v>
      </x:c>
      <x:c r="K5830" s="17" t="n">
        <x:v>29.51289</x:v>
      </x:c>
      <x:c r="L5830" s="17" t="n">
        <x:v>31.71585</x:v>
      </x:c>
      <x:c r="M5830" s="17" t="n">
        <x:v>41.11403</x:v>
      </x:c>
      <x:c r="N5830" s="17" t="n">
        <x:v>26.6633</x:v>
      </x:c>
      <x:c r="O5830" s="17" t="n">
        <x:v>26.2089</x:v>
      </x:c>
      <x:c r="P5830" s="17" t="n">
        <x:v>34.29689</x:v>
      </x:c>
      <x:c r="Q5830" s="17" t="n">
        <x:v>36.02528</x:v>
      </x:c>
      <x:c r="R5830" s="17" t="n">
        <x:v>30.87967</x:v>
      </x:c>
      <x:c r="S5830" s="17" t="n">
        <x:v>21.33918</x:v>
      </x:c>
      <x:c r="T5830" s="17" t="n">
        <x:v>25.02777</x:v>
      </x:c>
      <x:c r="U5830" s="17" t="n">
        <x:v>23.66078</x:v>
      </x:c>
      <x:c r="V5830" s="17" t="n">
        <x:v>29.15663</x:v>
      </x:c>
      <x:c r="W5830" s="17" t="n">
        <x:v>26.18787</x:v>
      </x:c>
      <x:c r="X5830" s="17" t="n">
        <x:v>25.72963</x:v>
      </x:c>
      <x:c r="Y5830" s="17" t="n">
        <x:v>20.8205</x:v>
      </x:c>
    </x:row>
    <x:row r="5831" spans="1:25">
      <x:c r="A5831" s="52" t="s"/>
      <x:c r="B5831" s="47" t="n">
        <x:v>430</x:v>
      </x:c>
      <x:c r="C5831" s="51" t="n">
        <x:v>2.145</x:v>
      </x:c>
      <x:c r="D5831" s="17" t="n">
        <x:v>30.50533</x:v>
      </x:c>
      <x:c r="E5831" s="17" t="n">
        <x:v>51.67699</x:v>
      </x:c>
      <x:c r="F5831" s="17" t="n">
        <x:v>33.64729</x:v>
      </x:c>
      <x:c r="G5831" s="17" t="n">
        <x:v>10.11526</x:v>
      </x:c>
      <x:c r="H5831" s="17" t="n">
        <x:v>25.82022</x:v>
      </x:c>
      <x:c r="I5831" s="17" t="n">
        <x:v>30.75622</x:v>
      </x:c>
      <x:c r="J5831" s="17" t="n">
        <x:v>29.23504</x:v>
      </x:c>
      <x:c r="K5831" s="17" t="n">
        <x:v>29.51289</x:v>
      </x:c>
      <x:c r="L5831" s="17" t="n">
        <x:v>32.56747</x:v>
      </x:c>
      <x:c r="M5831" s="17" t="n">
        <x:v>42.16964</x:v>
      </x:c>
      <x:c r="N5831" s="17" t="n">
        <x:v>34.30401</x:v>
      </x:c>
      <x:c r="O5831" s="17" t="n">
        <x:v>33.494</x:v>
      </x:c>
      <x:c r="P5831" s="17" t="n">
        <x:v>22.05995</x:v>
      </x:c>
      <x:c r="Q5831" s="17" t="n">
        <x:v>36.71955</x:v>
      </x:c>
      <x:c r="R5831" s="17" t="n">
        <x:v>28.90064</x:v>
      </x:c>
      <x:c r="S5831" s="17" t="n">
        <x:v>23.24629</x:v>
      </x:c>
      <x:c r="T5831" s="17" t="n">
        <x:v>25.3043</x:v>
      </x:c>
      <x:c r="U5831" s="17" t="n">
        <x:v>27.88274</x:v>
      </x:c>
      <x:c r="V5831" s="17" t="n">
        <x:v>30.11095</x:v>
      </x:c>
      <x:c r="W5831" s="17" t="n">
        <x:v>25.75651</x:v>
      </x:c>
      <x:c r="X5831" s="17" t="n">
        <x:v>26.99715</x:v>
      </x:c>
      <x:c r="Y5831" s="17" t="n">
        <x:v>23.48946</x:v>
      </x:c>
    </x:row>
    <x:row r="5832" spans="1:25">
      <x:c r="A5832" s="52" t="s"/>
      <x:c r="B5832" s="47" t="n">
        <x:v>431</x:v>
      </x:c>
      <x:c r="C5832" s="51" t="n">
        <x:v>2.15</x:v>
      </x:c>
      <x:c r="D5832" s="17" t="n">
        <x:v>21.21989</x:v>
      </x:c>
      <x:c r="E5832" s="17" t="n">
        <x:v>51.67699</x:v>
      </x:c>
      <x:c r="F5832" s="17" t="n">
        <x:v>33.64729</x:v>
      </x:c>
      <x:c r="G5832" s="17" t="n">
        <x:v>27.99697</x:v>
      </x:c>
      <x:c r="H5832" s="17" t="n">
        <x:v>25.82022</x:v>
      </x:c>
      <x:c r="I5832" s="17" t="n">
        <x:v>33.58284</x:v>
      </x:c>
      <x:c r="J5832" s="17" t="n">
        <x:v>29.23504</x:v>
      </x:c>
      <x:c r="K5832" s="17" t="n">
        <x:v>30.16748</x:v>
      </x:c>
      <x:c r="L5832" s="17" t="n">
        <x:v>32.56747</x:v>
      </x:c>
      <x:c r="M5832" s="17" t="n">
        <x:v>39.46796</x:v>
      </x:c>
      <x:c r="N5832" s="17" t="n">
        <x:v>31.9961</x:v>
      </x:c>
      <x:c r="O5832" s="17" t="n">
        <x:v>33.24793</x:v>
      </x:c>
      <x:c r="P5832" s="17" t="n">
        <x:v>28.62018</x:v>
      </x:c>
      <x:c r="Q5832" s="17" t="n">
        <x:v>40.45977</x:v>
      </x:c>
      <x:c r="R5832" s="17" t="n">
        <x:v>29.10817</x:v>
      </x:c>
      <x:c r="S5832" s="17" t="n">
        <x:v>22.84938</x:v>
      </x:c>
      <x:c r="T5832" s="17" t="n">
        <x:v>19.45756</x:v>
      </x:c>
      <x:c r="U5832" s="17" t="n">
        <x:v>27.11732</x:v>
      </x:c>
      <x:c r="V5832" s="17" t="n">
        <x:v>28.51188</x:v>
      </x:c>
      <x:c r="W5832" s="17" t="n">
        <x:v>29.96237</x:v>
      </x:c>
      <x:c r="X5832" s="17" t="n">
        <x:v>25.2345</x:v>
      </x:c>
      <x:c r="Y5832" s="17" t="n">
        <x:v>19.51405</x:v>
      </x:c>
    </x:row>
    <x:row r="5833" spans="1:25">
      <x:c r="A5833" s="52" t="s"/>
      <x:c r="B5833" s="47" t="n">
        <x:v>432</x:v>
      </x:c>
      <x:c r="C5833" s="51" t="n">
        <x:v>2.155</x:v>
      </x:c>
      <x:c r="D5833" s="17" t="n">
        <x:v>21.21989</x:v>
      </x:c>
      <x:c r="E5833" s="17" t="n">
        <x:v>51.48737</x:v>
      </x:c>
      <x:c r="F5833" s="17" t="n">
        <x:v>33.64729</x:v>
      </x:c>
      <x:c r="G5833" s="17" t="n">
        <x:v>30.97176</x:v>
      </x:c>
      <x:c r="H5833" s="17" t="n">
        <x:v>25.82022</x:v>
      </x:c>
      <x:c r="I5833" s="17" t="n">
        <x:v>33.58284</x:v>
      </x:c>
      <x:c r="J5833" s="17" t="n">
        <x:v>22.19095</x:v>
      </x:c>
      <x:c r="K5833" s="17" t="n">
        <x:v>30.16748</x:v>
      </x:c>
      <x:c r="L5833" s="17" t="n">
        <x:v>34.76205</x:v>
      </x:c>
      <x:c r="M5833" s="17" t="n">
        <x:v>30.84125</x:v>
      </x:c>
      <x:c r="N5833" s="17" t="n">
        <x:v>26.74788</x:v>
      </x:c>
      <x:c r="O5833" s="17" t="n">
        <x:v>31.08199</x:v>
      </x:c>
      <x:c r="P5833" s="17" t="n">
        <x:v>32.80629</x:v>
      </x:c>
      <x:c r="Q5833" s="17" t="n">
        <x:v>38.63397</x:v>
      </x:c>
      <x:c r="R5833" s="17" t="n">
        <x:v>26.13997</x:v>
      </x:c>
      <x:c r="S5833" s="17" t="n">
        <x:v>22.05755</x:v>
      </x:c>
      <x:c r="T5833" s="17" t="n">
        <x:v>24.54082</x:v>
      </x:c>
      <x:c r="U5833" s="17" t="n">
        <x:v>28.28199</x:v>
      </x:c>
      <x:c r="V5833" s="17" t="n">
        <x:v>28.23584</x:v>
      </x:c>
      <x:c r="W5833" s="17" t="n">
        <x:v>27.45177</x:v>
      </x:c>
      <x:c r="X5833" s="17" t="n">
        <x:v>23.10139</x:v>
      </x:c>
      <x:c r="Y5833" s="17" t="n">
        <x:v>17.04511</x:v>
      </x:c>
    </x:row>
    <x:row r="5834" spans="1:25">
      <x:c r="A5834" s="52" t="s"/>
      <x:c r="B5834" s="47" t="n">
        <x:v>433</x:v>
      </x:c>
      <x:c r="C5834" s="51" t="n">
        <x:v>2.16</x:v>
      </x:c>
      <x:c r="D5834" s="17" t="n">
        <x:v>21.21989</x:v>
      </x:c>
      <x:c r="E5834" s="17" t="n">
        <x:v>51.2891</x:v>
      </x:c>
      <x:c r="F5834" s="17" t="n">
        <x:v>33.64729</x:v>
      </x:c>
      <x:c r="G5834" s="17" t="n">
        <x:v>30.97176</x:v>
      </x:c>
      <x:c r="H5834" s="17" t="n">
        <x:v>25.82022</x:v>
      </x:c>
      <x:c r="I5834" s="17" t="n">
        <x:v>33.58284</x:v>
      </x:c>
      <x:c r="J5834" s="17" t="n">
        <x:v>22.19095</x:v>
      </x:c>
      <x:c r="K5834" s="17" t="n">
        <x:v>28.58187</x:v>
      </x:c>
      <x:c r="L5834" s="17" t="n">
        <x:v>34.76205</x:v>
      </x:c>
      <x:c r="M5834" s="17" t="n">
        <x:v>38.98309</x:v>
      </x:c>
      <x:c r="N5834" s="17" t="n">
        <x:v>26.37531</x:v>
      </x:c>
      <x:c r="O5834" s="17" t="n">
        <x:v>27.87985</x:v>
      </x:c>
      <x:c r="P5834" s="17" t="n">
        <x:v>37.23085</x:v>
      </x:c>
      <x:c r="Q5834" s="17" t="n">
        <x:v>30.02494</x:v>
      </x:c>
      <x:c r="R5834" s="17" t="n">
        <x:v>27.37416</x:v>
      </x:c>
      <x:c r="S5834" s="17" t="n">
        <x:v>22.38176</x:v>
      </x:c>
      <x:c r="T5834" s="17" t="n">
        <x:v>25.25616</x:v>
      </x:c>
      <x:c r="U5834" s="17" t="n">
        <x:v>27.63025</x:v>
      </x:c>
      <x:c r="V5834" s="17" t="n">
        <x:v>27.16813</x:v>
      </x:c>
      <x:c r="W5834" s="17" t="n">
        <x:v>30.52163</x:v>
      </x:c>
      <x:c r="X5834" s="17" t="n">
        <x:v>27.0327</x:v>
      </x:c>
      <x:c r="Y5834" s="17" t="n">
        <x:v>19.34953</x:v>
      </x:c>
    </x:row>
    <x:row r="5835" spans="1:25">
      <x:c r="A5835" s="52" t="s"/>
      <x:c r="B5835" s="47" t="n">
        <x:v>434</x:v>
      </x:c>
      <x:c r="C5835" s="51" t="n">
        <x:v>2.165</x:v>
      </x:c>
      <x:c r="D5835" s="17" t="n">
        <x:v>21.21989</x:v>
      </x:c>
      <x:c r="E5835" s="17" t="n">
        <x:v>51.2891</x:v>
      </x:c>
      <x:c r="F5835" s="17" t="n">
        <x:v>36.71925</x:v>
      </x:c>
      <x:c r="G5835" s="17" t="n">
        <x:v>30.97176</x:v>
      </x:c>
      <x:c r="H5835" s="17" t="n">
        <x:v>25.82022</x:v>
      </x:c>
      <x:c r="I5835" s="17" t="n">
        <x:v>33.58284</x:v>
      </x:c>
      <x:c r="J5835" s="17" t="n">
        <x:v>22.19095</x:v>
      </x:c>
      <x:c r="K5835" s="17" t="n">
        <x:v>26.05865</x:v>
      </x:c>
      <x:c r="L5835" s="17" t="n">
        <x:v>36.71345</x:v>
      </x:c>
      <x:c r="M5835" s="17" t="n">
        <x:v>38.98309</x:v>
      </x:c>
      <x:c r="N5835" s="17" t="n">
        <x:v>32.85857</x:v>
      </x:c>
      <x:c r="O5835" s="17" t="n">
        <x:v>28.13567</x:v>
      </x:c>
      <x:c r="P5835" s="17" t="n">
        <x:v>34.96825</x:v>
      </x:c>
      <x:c r="Q5835" s="17" t="n">
        <x:v>37.47388</x:v>
      </x:c>
      <x:c r="R5835" s="17" t="n">
        <x:v>31.59036</x:v>
      </x:c>
      <x:c r="S5835" s="17" t="n">
        <x:v>19.57933</x:v>
      </x:c>
      <x:c r="T5835" s="17" t="n">
        <x:v>23.66813</x:v>
      </x:c>
      <x:c r="U5835" s="17" t="n">
        <x:v>27.73857</x:v>
      </x:c>
      <x:c r="V5835" s="17" t="n">
        <x:v>26.00012</x:v>
      </x:c>
      <x:c r="W5835" s="17" t="n">
        <x:v>27.48718</x:v>
      </x:c>
      <x:c r="X5835" s="17" t="n">
        <x:v>25.44388</x:v>
      </x:c>
      <x:c r="Y5835" s="17" t="n">
        <x:v>18.60482</x:v>
      </x:c>
    </x:row>
    <x:row r="5836" spans="1:25">
      <x:c r="A5836" s="52" t="s"/>
      <x:c r="B5836" s="47" t="n">
        <x:v>435</x:v>
      </x:c>
      <x:c r="C5836" s="51" t="n">
        <x:v>2.17</x:v>
      </x:c>
      <x:c r="D5836" s="17" t="n">
        <x:v>21.21989</x:v>
      </x:c>
      <x:c r="E5836" s="17" t="n">
        <x:v>51.2891</x:v>
      </x:c>
      <x:c r="F5836" s="17" t="n">
        <x:v>36.71925</x:v>
      </x:c>
      <x:c r="G5836" s="17" t="n">
        <x:v>30.97176</x:v>
      </x:c>
      <x:c r="H5836" s="17" t="n">
        <x:v>33.01517</x:v>
      </x:c>
      <x:c r="I5836" s="17" t="n">
        <x:v>33.58284</x:v>
      </x:c>
      <x:c r="J5836" s="17" t="n">
        <x:v>22.33898</x:v>
      </x:c>
      <x:c r="K5836" s="17" t="n">
        <x:v>26.05865</x:v>
      </x:c>
      <x:c r="L5836" s="17" t="n">
        <x:v>38.05504</x:v>
      </x:c>
      <x:c r="M5836" s="17" t="n">
        <x:v>30.25639</x:v>
      </x:c>
      <x:c r="N5836" s="17" t="n">
        <x:v>33.47818</x:v>
      </x:c>
      <x:c r="O5836" s="17" t="n">
        <x:v>24.59979</x:v>
      </x:c>
      <x:c r="P5836" s="17" t="n">
        <x:v>33.04125</x:v>
      </x:c>
      <x:c r="Q5836" s="17" t="n">
        <x:v>41.22643</x:v>
      </x:c>
      <x:c r="R5836" s="17" t="n">
        <x:v>35.48115</x:v>
      </x:c>
      <x:c r="S5836" s="17" t="n">
        <x:v>22.68792</x:v>
      </x:c>
      <x:c r="T5836" s="17" t="n">
        <x:v>24.14507</x:v>
      </x:c>
      <x:c r="U5836" s="17" t="n">
        <x:v>23.84412</x:v>
      </x:c>
      <x:c r="V5836" s="17" t="n">
        <x:v>29.40342</x:v>
      </x:c>
      <x:c r="W5836" s="17" t="n">
        <x:v>26.9771</x:v>
      </x:c>
      <x:c r="X5836" s="17" t="n">
        <x:v>25.3434</x:v>
      </x:c>
      <x:c r="Y5836" s="17" t="n">
        <x:v>20.21094</x:v>
      </x:c>
    </x:row>
    <x:row r="5837" spans="1:25">
      <x:c r="A5837" s="52" t="s"/>
      <x:c r="B5837" s="47" t="n">
        <x:v>436</x:v>
      </x:c>
      <x:c r="C5837" s="51" t="n">
        <x:v>2.175</x:v>
      </x:c>
      <x:c r="D5837" s="17" t="n">
        <x:v>21.21989</x:v>
      </x:c>
      <x:c r="E5837" s="17" t="n">
        <x:v>51.2891</x:v>
      </x:c>
      <x:c r="F5837" s="17" t="n">
        <x:v>36.71925</x:v>
      </x:c>
      <x:c r="G5837" s="17" t="n">
        <x:v>30.97176</x:v>
      </x:c>
      <x:c r="H5837" s="17" t="n">
        <x:v>33.01517</x:v>
      </x:c>
      <x:c r="I5837" s="17" t="n">
        <x:v>35.32475</x:v>
      </x:c>
      <x:c r="J5837" s="17" t="n">
        <x:v>22.48213</x:v>
      </x:c>
      <x:c r="K5837" s="17" t="n">
        <x:v>26.085</x:v>
      </x:c>
      <x:c r="L5837" s="17" t="n">
        <x:v>35.7573</x:v>
      </x:c>
      <x:c r="M5837" s="17" t="n">
        <x:v>30.25639</x:v>
      </x:c>
      <x:c r="N5837" s="17" t="n">
        <x:v>30.11306</x:v>
      </x:c>
      <x:c r="O5837" s="17" t="n">
        <x:v>27.3301</x:v>
      </x:c>
      <x:c r="P5837" s="17" t="n">
        <x:v>35.27558</x:v>
      </x:c>
      <x:c r="Q5837" s="17" t="n">
        <x:v>37.19677</x:v>
      </x:c>
      <x:c r="R5837" s="17" t="n">
        <x:v>28.51567</x:v>
      </x:c>
      <x:c r="S5837" s="17" t="n">
        <x:v>16.029</x:v>
      </x:c>
      <x:c r="T5837" s="17" t="n">
        <x:v>22.81857</x:v>
      </x:c>
      <x:c r="U5837" s="17" t="n">
        <x:v>27.22191</x:v>
      </x:c>
      <x:c r="V5837" s="17" t="n">
        <x:v>25.70199</x:v>
      </x:c>
      <x:c r="W5837" s="17" t="n">
        <x:v>22.02423</x:v>
      </x:c>
      <x:c r="X5837" s="17" t="n">
        <x:v>25.22339</x:v>
      </x:c>
      <x:c r="Y5837" s="17" t="n">
        <x:v>16.5051</x:v>
      </x:c>
    </x:row>
    <x:row r="5838" spans="1:25">
      <x:c r="A5838" s="52" t="s"/>
      <x:c r="B5838" s="47" t="n">
        <x:v>437</x:v>
      </x:c>
      <x:c r="C5838" s="51" t="n">
        <x:v>2.18</x:v>
      </x:c>
      <x:c r="D5838" s="17" t="n">
        <x:v>21.21989</x:v>
      </x:c>
      <x:c r="E5838" s="17" t="n">
        <x:v>51.2891</x:v>
      </x:c>
      <x:c r="F5838" s="17" t="n">
        <x:v>36.71925</x:v>
      </x:c>
      <x:c r="G5838" s="17" t="n">
        <x:v>30.97176</x:v>
      </x:c>
      <x:c r="H5838" s="17" t="n">
        <x:v>33.01517</x:v>
      </x:c>
      <x:c r="I5838" s="17" t="n">
        <x:v>35.32475</x:v>
      </x:c>
      <x:c r="J5838" s="17" t="n">
        <x:v>22.48213</x:v>
      </x:c>
      <x:c r="K5838" s="17" t="n">
        <x:v>26.11118</x:v>
      </x:c>
      <x:c r="L5838" s="17" t="n">
        <x:v>30.56656</x:v>
      </x:c>
      <x:c r="M5838" s="17" t="n">
        <x:v>37.13051</x:v>
      </x:c>
      <x:c r="N5838" s="17" t="n">
        <x:v>31.48455</x:v>
      </x:c>
      <x:c r="O5838" s="17" t="n">
        <x:v>29.21984</x:v>
      </x:c>
      <x:c r="P5838" s="17" t="n">
        <x:v>35.07899</x:v>
      </x:c>
      <x:c r="Q5838" s="17" t="n">
        <x:v>36.40505</x:v>
      </x:c>
      <x:c r="R5838" s="17" t="n">
        <x:v>30.58471</x:v>
      </x:c>
      <x:c r="S5838" s="17" t="n">
        <x:v>21.57032</x:v>
      </x:c>
      <x:c r="T5838" s="17" t="n">
        <x:v>26.59357</x:v>
      </x:c>
      <x:c r="U5838" s="17" t="n">
        <x:v>27.421</x:v>
      </x:c>
      <x:c r="V5838" s="17" t="n">
        <x:v>30.27312</x:v>
      </x:c>
      <x:c r="W5838" s="17" t="n">
        <x:v>24.80551</x:v>
      </x:c>
      <x:c r="X5838" s="17" t="n">
        <x:v>27.63227</x:v>
      </x:c>
      <x:c r="Y5838" s="17" t="n">
        <x:v>21.19538</x:v>
      </x:c>
    </x:row>
    <x:row r="5839" spans="1:25">
      <x:c r="A5839" s="52" t="s"/>
      <x:c r="B5839" s="47" t="n">
        <x:v>438</x:v>
      </x:c>
      <x:c r="C5839" s="51" t="n">
        <x:v>2.185</x:v>
      </x:c>
      <x:c r="D5839" s="17" t="n">
        <x:v>21.21989</x:v>
      </x:c>
      <x:c r="E5839" s="17" t="n">
        <x:v>51.2891</x:v>
      </x:c>
      <x:c r="F5839" s="17" t="n">
        <x:v>36.71925</x:v>
      </x:c>
      <x:c r="G5839" s="17" t="n">
        <x:v>31.01644</x:v>
      </x:c>
      <x:c r="H5839" s="17" t="n">
        <x:v>33.01517</x:v>
      </x:c>
      <x:c r="I5839" s="17" t="n">
        <x:v>35.32475</x:v>
      </x:c>
      <x:c r="J5839" s="17" t="n">
        <x:v>22.48213</x:v>
      </x:c>
      <x:c r="K5839" s="17" t="n">
        <x:v>26.11118</x:v>
      </x:c>
      <x:c r="L5839" s="17" t="n">
        <x:v>30.56656</x:v>
      </x:c>
      <x:c r="M5839" s="17" t="n">
        <x:v>35.30054</x:v>
      </x:c>
      <x:c r="N5839" s="17" t="n">
        <x:v>32.91335</x:v>
      </x:c>
      <x:c r="O5839" s="17" t="n">
        <x:v>27.33928</x:v>
      </x:c>
      <x:c r="P5839" s="17" t="n">
        <x:v>30.48008</x:v>
      </x:c>
      <x:c r="Q5839" s="17" t="n">
        <x:v>37.81875</x:v>
      </x:c>
      <x:c r="R5839" s="17" t="n">
        <x:v>32.32503</x:v>
      </x:c>
      <x:c r="S5839" s="17" t="n">
        <x:v>10.9316</x:v>
      </x:c>
      <x:c r="T5839" s="17" t="n">
        <x:v>26.42245</x:v>
      </x:c>
      <x:c r="U5839" s="17" t="n">
        <x:v>28.37008</x:v>
      </x:c>
      <x:c r="V5839" s="17" t="n">
        <x:v>27.80262</x:v>
      </x:c>
      <x:c r="W5839" s="17" t="n">
        <x:v>29.55037</x:v>
      </x:c>
      <x:c r="X5839" s="17" t="n">
        <x:v>22.13045</x:v>
      </x:c>
      <x:c r="Y5839" s="17" t="n">
        <x:v>21.30803</x:v>
      </x:c>
    </x:row>
    <x:row r="5840" spans="1:25">
      <x:c r="A5840" s="52" t="s"/>
      <x:c r="B5840" s="47" t="n">
        <x:v>439</x:v>
      </x:c>
      <x:c r="C5840" s="51" t="n">
        <x:v>2.19</x:v>
      </x:c>
      <x:c r="D5840" s="17" t="n">
        <x:v>21.21989</x:v>
      </x:c>
      <x:c r="E5840" s="17" t="n">
        <x:v>51.2891</x:v>
      </x:c>
      <x:c r="F5840" s="17" t="n">
        <x:v>36.71925</x:v>
      </x:c>
      <x:c r="G5840" s="17" t="n">
        <x:v>31.06066</x:v>
      </x:c>
      <x:c r="H5840" s="17" t="n">
        <x:v>33.01517</x:v>
      </x:c>
      <x:c r="I5840" s="17" t="n">
        <x:v>35.32475</x:v>
      </x:c>
      <x:c r="J5840" s="17" t="n">
        <x:v>16.47558</x:v>
      </x:c>
      <x:c r="K5840" s="17" t="n">
        <x:v>23.90948</x:v>
      </x:c>
      <x:c r="L5840" s="17" t="n">
        <x:v>34.44289</x:v>
      </x:c>
      <x:c r="M5840" s="17" t="n">
        <x:v>32.07623</x:v>
      </x:c>
      <x:c r="N5840" s="17" t="n">
        <x:v>33.98664</x:v>
      </x:c>
      <x:c r="O5840" s="17" t="n">
        <x:v>23.01423</x:v>
      </x:c>
      <x:c r="P5840" s="17" t="n">
        <x:v>29.65139</x:v>
      </x:c>
      <x:c r="Q5840" s="17" t="n">
        <x:v>39.10487</x:v>
      </x:c>
      <x:c r="R5840" s="17" t="n">
        <x:v>30.22979</x:v>
      </x:c>
      <x:c r="S5840" s="17" t="n">
        <x:v>23.51257</x:v>
      </x:c>
      <x:c r="T5840" s="17" t="n">
        <x:v>14.21714</x:v>
      </x:c>
      <x:c r="U5840" s="17" t="n">
        <x:v>25.47818</x:v>
      </x:c>
      <x:c r="V5840" s="17" t="n">
        <x:v>32.67905</x:v>
      </x:c>
      <x:c r="W5840" s="17" t="n">
        <x:v>27.70667</x:v>
      </x:c>
      <x:c r="X5840" s="17" t="n">
        <x:v>24.8768</x:v>
      </x:c>
      <x:c r="Y5840" s="17" t="n">
        <x:v>20.40428</x:v>
      </x:c>
    </x:row>
    <x:row r="5841" spans="1:25">
      <x:c r="A5841" s="52" t="s"/>
      <x:c r="B5841" s="47" t="n">
        <x:v>440</x:v>
      </x:c>
      <x:c r="C5841" s="51" t="n">
        <x:v>2.195</x:v>
      </x:c>
      <x:c r="D5841" s="17" t="n">
        <x:v>21.21989</x:v>
      </x:c>
      <x:c r="E5841" s="17" t="n">
        <x:v>51.2891</x:v>
      </x:c>
      <x:c r="F5841" s="17" t="n">
        <x:v>36.71925</x:v>
      </x:c>
      <x:c r="G5841" s="17" t="n">
        <x:v>31.06066</x:v>
      </x:c>
      <x:c r="H5841" s="17" t="n">
        <x:v>35.12188</x:v>
      </x:c>
      <x:c r="I5841" s="17" t="n">
        <x:v>33.44092</x:v>
      </x:c>
      <x:c r="J5841" s="17" t="n">
        <x:v>16.47558</x:v>
      </x:c>
      <x:c r="K5841" s="17" t="n">
        <x:v>19.22121</x:v>
      </x:c>
      <x:c r="L5841" s="17" t="n">
        <x:v>34.44289</x:v>
      </x:c>
      <x:c r="M5841" s="17" t="n">
        <x:v>35.37213</x:v>
      </x:c>
      <x:c r="N5841" s="17" t="n">
        <x:v>26.83921</x:v>
      </x:c>
      <x:c r="O5841" s="17" t="n">
        <x:v>21.82167</x:v>
      </x:c>
      <x:c r="P5841" s="17" t="n">
        <x:v>28.42459</x:v>
      </x:c>
      <x:c r="Q5841" s="17" t="n">
        <x:v>38.44614</x:v>
      </x:c>
      <x:c r="R5841" s="17" t="n">
        <x:v>30.00318</x:v>
      </x:c>
      <x:c r="S5841" s="17" t="n">
        <x:v>22.55599</x:v>
      </x:c>
      <x:c r="T5841" s="17" t="n">
        <x:v>27.13473</x:v>
      </x:c>
      <x:c r="U5841" s="17" t="n">
        <x:v>26.59085</x:v>
      </x:c>
      <x:c r="V5841" s="17" t="n">
        <x:v>28.78619</x:v>
      </x:c>
      <x:c r="W5841" s="17" t="n">
        <x:v>28.98924</x:v>
      </x:c>
      <x:c r="X5841" s="17" t="n">
        <x:v>26.02625</x:v>
      </x:c>
      <x:c r="Y5841" s="17" t="n">
        <x:v>22.07202</x:v>
      </x:c>
    </x:row>
    <x:row r="5842" spans="1:25">
      <x:c r="A5842" s="52" t="s"/>
      <x:c r="B5842" s="47" t="n">
        <x:v>441</x:v>
      </x:c>
      <x:c r="C5842" s="51" t="n">
        <x:v>2.2</x:v>
      </x:c>
      <x:c r="D5842" s="17" t="n">
        <x:v>21.21989</x:v>
      </x:c>
      <x:c r="E5842" s="17" t="n">
        <x:v>51.2891</x:v>
      </x:c>
      <x:c r="F5842" s="17" t="n">
        <x:v>36.71925</x:v>
      </x:c>
      <x:c r="G5842" s="17" t="n">
        <x:v>31.06066</x:v>
      </x:c>
      <x:c r="H5842" s="17" t="n">
        <x:v>36.53436</x:v>
      </x:c>
      <x:c r="I5842" s="17" t="n">
        <x:v>30.03949</x:v>
      </x:c>
      <x:c r="J5842" s="17" t="n">
        <x:v>16.47558</x:v>
      </x:c>
      <x:c r="K5842" s="17" t="n">
        <x:v>19.22121</x:v>
      </x:c>
      <x:c r="L5842" s="17" t="n">
        <x:v>32.76186</x:v>
      </x:c>
      <x:c r="M5842" s="17" t="n">
        <x:v>37.22422</x:v>
      </x:c>
      <x:c r="N5842" s="17" t="n">
        <x:v>24.79761</x:v>
      </x:c>
      <x:c r="O5842" s="17" t="n">
        <x:v>23.50309</x:v>
      </x:c>
      <x:c r="P5842" s="17" t="n">
        <x:v>36.20822</x:v>
      </x:c>
      <x:c r="Q5842" s="17" t="n">
        <x:v>38.4258</x:v>
      </x:c>
      <x:c r="R5842" s="17" t="n">
        <x:v>30.72626</x:v>
      </x:c>
      <x:c r="S5842" s="17" t="n">
        <x:v>15.28336</x:v>
      </x:c>
      <x:c r="T5842" s="17" t="n">
        <x:v>21.00291</x:v>
      </x:c>
      <x:c r="U5842" s="17" t="n">
        <x:v>26.40105</x:v>
      </x:c>
      <x:c r="V5842" s="17" t="n">
        <x:v>29.45037</x:v>
      </x:c>
      <x:c r="W5842" s="17" t="n">
        <x:v>29.19239</x:v>
      </x:c>
      <x:c r="X5842" s="17" t="n">
        <x:v>27.43667</x:v>
      </x:c>
      <x:c r="Y5842" s="17" t="n">
        <x:v>19.67275</x:v>
      </x:c>
    </x:row>
    <x:row r="5843" spans="1:25">
      <x:c r="A5843" s="52" t="s"/>
      <x:c r="B5843" s="47" t="n">
        <x:v>442</x:v>
      </x:c>
      <x:c r="C5843" s="51" t="n">
        <x:v>2.205</x:v>
      </x:c>
      <x:c r="D5843" s="17" t="n">
        <x:v>21.21989</x:v>
      </x:c>
      <x:c r="E5843" s="17" t="n">
        <x:v>51.2891</x:v>
      </x:c>
      <x:c r="F5843" s="17" t="n">
        <x:v>36.71925</x:v>
      </x:c>
      <x:c r="G5843" s="17" t="n">
        <x:v>31.06066</x:v>
      </x:c>
      <x:c r="H5843" s="17" t="n">
        <x:v>36.53436</x:v>
      </x:c>
      <x:c r="I5843" s="17" t="n">
        <x:v>30.03949</x:v>
      </x:c>
      <x:c r="J5843" s="17" t="n">
        <x:v>28.28857</x:v>
      </x:c>
      <x:c r="K5843" s="17" t="n">
        <x:v>24.93587</x:v>
      </x:c>
      <x:c r="L5843" s="17" t="n">
        <x:v>29.98276</x:v>
      </x:c>
      <x:c r="M5843" s="17" t="n">
        <x:v>23.82737</x:v>
      </x:c>
      <x:c r="N5843" s="17" t="n">
        <x:v>26.55561</x:v>
      </x:c>
      <x:c r="O5843" s="17" t="n">
        <x:v>7.810008</x:v>
      </x:c>
      <x:c r="P5843" s="17" t="n">
        <x:v>33.06015</x:v>
      </x:c>
      <x:c r="Q5843" s="17" t="n">
        <x:v>36.03428</x:v>
      </x:c>
      <x:c r="R5843" s="17" t="n">
        <x:v>24.68703</x:v>
      </x:c>
      <x:c r="S5843" s="17" t="n">
        <x:v>16.27991</x:v>
      </x:c>
      <x:c r="T5843" s="17" t="n">
        <x:v>27.25005</x:v>
      </x:c>
      <x:c r="U5843" s="17" t="n">
        <x:v>26.61179</x:v>
      </x:c>
      <x:c r="V5843" s="17" t="n">
        <x:v>26.17279</x:v>
      </x:c>
      <x:c r="W5843" s="17" t="n">
        <x:v>27.86318</x:v>
      </x:c>
      <x:c r="X5843" s="17" t="n">
        <x:v>26.99799</x:v>
      </x:c>
      <x:c r="Y5843" s="17" t="n">
        <x:v>19.66769</x:v>
      </x:c>
    </x:row>
    <x:row r="5844" spans="1:25">
      <x:c r="A5844" s="52" t="s"/>
      <x:c r="B5844" s="47" t="n">
        <x:v>443</x:v>
      </x:c>
      <x:c r="C5844" s="51" t="n">
        <x:v>2.21</x:v>
      </x:c>
      <x:c r="D5844" s="17" t="n">
        <x:v>21.21989</x:v>
      </x:c>
      <x:c r="E5844" s="17" t="n">
        <x:v>50.69294</x:v>
      </x:c>
      <x:c r="F5844" s="17" t="n">
        <x:v>34.13138</x:v>
      </x:c>
      <x:c r="G5844" s="17" t="n">
        <x:v>31.06066</x:v>
      </x:c>
      <x:c r="H5844" s="17" t="n">
        <x:v>36.53436</x:v>
      </x:c>
      <x:c r="I5844" s="17" t="n">
        <x:v>30.03949</x:v>
      </x:c>
      <x:c r="J5844" s="17" t="n">
        <x:v>31.15342</x:v>
      </x:c>
      <x:c r="K5844" s="17" t="n">
        <x:v>24.93587</x:v>
      </x:c>
      <x:c r="L5844" s="17" t="n">
        <x:v>36.74388</x:v>
      </x:c>
      <x:c r="M5844" s="17" t="n">
        <x:v>23.82737</x:v>
      </x:c>
      <x:c r="N5844" s="17" t="n">
        <x:v>28.94423</x:v>
      </x:c>
      <x:c r="O5844" s="17" t="n">
        <x:v>18.49617</x:v>
      </x:c>
      <x:c r="P5844" s="17" t="n">
        <x:v>33.39215</x:v>
      </x:c>
      <x:c r="Q5844" s="17" t="n">
        <x:v>31.82463</x:v>
      </x:c>
      <x:c r="R5844" s="17" t="n">
        <x:v>30.37826</x:v>
      </x:c>
      <x:c r="S5844" s="17" t="n">
        <x:v>22.74022</x:v>
      </x:c>
      <x:c r="T5844" s="17" t="n">
        <x:v>26.70292</x:v>
      </x:c>
      <x:c r="U5844" s="17" t="n">
        <x:v>27.93489</x:v>
      </x:c>
      <x:c r="V5844" s="17" t="n">
        <x:v>23.15724</x:v>
      </x:c>
      <x:c r="W5844" s="17" t="n">
        <x:v>27.94731</x:v>
      </x:c>
      <x:c r="X5844" s="17" t="n">
        <x:v>26.20134</x:v>
      </x:c>
      <x:c r="Y5844" s="17" t="n">
        <x:v>18.97541</x:v>
      </x:c>
    </x:row>
    <x:row r="5845" spans="1:25">
      <x:c r="A5845" s="52" t="s"/>
      <x:c r="B5845" s="47" t="n">
        <x:v>444</x:v>
      </x:c>
      <x:c r="C5845" s="51" t="n">
        <x:v>2.215</x:v>
      </x:c>
      <x:c r="D5845" s="17" t="n">
        <x:v>21.21989</x:v>
      </x:c>
      <x:c r="E5845" s="17" t="n">
        <x:v>50.00172</x:v>
      </x:c>
      <x:c r="F5845" s="17" t="n">
        <x:v>26.81184</x:v>
      </x:c>
      <x:c r="G5845" s="17" t="n">
        <x:v>31.06066</x:v>
      </x:c>
      <x:c r="H5845" s="17" t="n">
        <x:v>36.53436</x:v>
      </x:c>
      <x:c r="I5845" s="17" t="n">
        <x:v>30.03949</x:v>
      </x:c>
      <x:c r="J5845" s="17" t="n">
        <x:v>31.15342</x:v>
      </x:c>
      <x:c r="K5845" s="17" t="n">
        <x:v>24.93587</x:v>
      </x:c>
      <x:c r="L5845" s="17" t="n">
        <x:v>39.27045</x:v>
      </x:c>
      <x:c r="M5845" s="17" t="n">
        <x:v>30.28098</x:v>
      </x:c>
      <x:c r="N5845" s="17" t="n">
        <x:v>21.79018</x:v>
      </x:c>
      <x:c r="O5845" s="17" t="n">
        <x:v>26.56773</x:v>
      </x:c>
      <x:c r="P5845" s="17" t="n">
        <x:v>32.08413</x:v>
      </x:c>
      <x:c r="Q5845" s="17" t="n">
        <x:v>37.93919</x:v>
      </x:c>
      <x:c r="R5845" s="17" t="n">
        <x:v>29.08608</x:v>
      </x:c>
      <x:c r="S5845" s="17" t="n">
        <x:v>21.67198</x:v>
      </x:c>
      <x:c r="T5845" s="17" t="n">
        <x:v>15.98665</x:v>
      </x:c>
      <x:c r="U5845" s="17" t="n">
        <x:v>30.20686</x:v>
      </x:c>
      <x:c r="V5845" s="17" t="n">
        <x:v>28.94754</x:v>
      </x:c>
      <x:c r="W5845" s="17" t="n">
        <x:v>29.1023</x:v>
      </x:c>
      <x:c r="X5845" s="17" t="n">
        <x:v>26.12506</x:v>
      </x:c>
      <x:c r="Y5845" s="17" t="n">
        <x:v>20.08</x:v>
      </x:c>
    </x:row>
    <x:row r="5846" spans="1:25">
      <x:c r="A5846" s="52" t="s"/>
      <x:c r="B5846" s="47" t="n">
        <x:v>445</x:v>
      </x:c>
      <x:c r="C5846" s="51" t="n">
        <x:v>2.22</x:v>
      </x:c>
      <x:c r="D5846" s="17" t="n">
        <x:v>33.06818</x:v>
      </x:c>
      <x:c r="E5846" s="17" t="n">
        <x:v>50.00172</x:v>
      </x:c>
      <x:c r="F5846" s="17" t="n">
        <x:v>26.81184</x:v>
      </x:c>
      <x:c r="G5846" s="17" t="n">
        <x:v>31.06066</x:v>
      </x:c>
      <x:c r="H5846" s="17" t="n">
        <x:v>36.53436</x:v>
      </x:c>
      <x:c r="I5846" s="17" t="n">
        <x:v>31.64815</x:v>
      </x:c>
      <x:c r="J5846" s="17" t="n">
        <x:v>31.15342</x:v>
      </x:c>
      <x:c r="K5846" s="17" t="n">
        <x:v>25.71663</x:v>
      </x:c>
      <x:c r="L5846" s="17" t="n">
        <x:v>39.27045</x:v>
      </x:c>
      <x:c r="M5846" s="17" t="n">
        <x:v>30.28098</x:v>
      </x:c>
      <x:c r="N5846" s="17" t="n">
        <x:v>25.91728</x:v>
      </x:c>
      <x:c r="O5846" s="17" t="n">
        <x:v>28.14079</x:v>
      </x:c>
      <x:c r="P5846" s="17" t="n">
        <x:v>32.71524</x:v>
      </x:c>
      <x:c r="Q5846" s="17" t="n">
        <x:v>39.03168</x:v>
      </x:c>
      <x:c r="R5846" s="17" t="n">
        <x:v>34.64821</x:v>
      </x:c>
      <x:c r="S5846" s="17" t="n">
        <x:v>22.18547</x:v>
      </x:c>
      <x:c r="T5846" s="17" t="n">
        <x:v>25.16092</x:v>
      </x:c>
      <x:c r="U5846" s="17" t="n">
        <x:v>27.25724</x:v>
      </x:c>
      <x:c r="V5846" s="17" t="n">
        <x:v>30.79632</x:v>
      </x:c>
      <x:c r="W5846" s="17" t="n">
        <x:v>25.58139</x:v>
      </x:c>
      <x:c r="X5846" s="17" t="n">
        <x:v>22.57906</x:v>
      </x:c>
      <x:c r="Y5846" s="17" t="n">
        <x:v>18.27236</x:v>
      </x:c>
    </x:row>
    <x:row r="5847" spans="1:25">
      <x:c r="A5847" s="52" t="s"/>
      <x:c r="B5847" s="47" t="n">
        <x:v>446</x:v>
      </x:c>
      <x:c r="C5847" s="51" t="n">
        <x:v>2.225</x:v>
      </x:c>
      <x:c r="D5847" s="17" t="n">
        <x:v>33.06818</x:v>
      </x:c>
      <x:c r="E5847" s="17" t="n">
        <x:v>50.00172</x:v>
      </x:c>
      <x:c r="F5847" s="17" t="n">
        <x:v>26.81184</x:v>
      </x:c>
      <x:c r="G5847" s="17" t="n">
        <x:v>33.68171</x:v>
      </x:c>
      <x:c r="H5847" s="17" t="n">
        <x:v>35.97355</x:v>
      </x:c>
      <x:c r="I5847" s="17" t="n">
        <x:v>31.64815</x:v>
      </x:c>
      <x:c r="J5847" s="17" t="n">
        <x:v>26.73374</x:v>
      </x:c>
      <x:c r="K5847" s="17" t="n">
        <x:v>25.71663</x:v>
      </x:c>
      <x:c r="L5847" s="17" t="n">
        <x:v>28.20437</x:v>
      </x:c>
      <x:c r="M5847" s="17" t="n">
        <x:v>30.43916</x:v>
      </x:c>
      <x:c r="N5847" s="17" t="n">
        <x:v>27.99463</x:v>
      </x:c>
      <x:c r="O5847" s="17" t="n">
        <x:v>28.44616</x:v>
      </x:c>
      <x:c r="P5847" s="17" t="n">
        <x:v>34.64098</x:v>
      </x:c>
      <x:c r="Q5847" s="17" t="n">
        <x:v>36.41187</x:v>
      </x:c>
      <x:c r="R5847" s="17" t="n">
        <x:v>31.23696</x:v>
      </x:c>
      <x:c r="S5847" s="17" t="n">
        <x:v>18.80895</x:v>
      </x:c>
      <x:c r="T5847" s="17" t="n">
        <x:v>16.88219</x:v>
      </x:c>
      <x:c r="U5847" s="17" t="n">
        <x:v>27.81165</x:v>
      </x:c>
      <x:c r="V5847" s="17" t="n">
        <x:v>24.18266</x:v>
      </x:c>
      <x:c r="W5847" s="17" t="n">
        <x:v>26.19391</x:v>
      </x:c>
      <x:c r="X5847" s="17" t="n">
        <x:v>24.57332</x:v>
      </x:c>
      <x:c r="Y5847" s="17" t="n">
        <x:v>19.7347</x:v>
      </x:c>
    </x:row>
    <x:row r="5848" spans="1:25">
      <x:c r="A5848" s="52" t="s"/>
      <x:c r="B5848" s="47" t="n">
        <x:v>447</x:v>
      </x:c>
      <x:c r="C5848" s="51" t="n">
        <x:v>2.23</x:v>
      </x:c>
      <x:c r="D5848" s="17" t="n">
        <x:v>33.06818</x:v>
      </x:c>
      <x:c r="E5848" s="17" t="n">
        <x:v>50.00172</x:v>
      </x:c>
      <x:c r="F5848" s="17" t="n">
        <x:v>26.81184</x:v>
      </x:c>
      <x:c r="G5848" s="17" t="n">
        <x:v>33.68171</x:v>
      </x:c>
      <x:c r="H5848" s="17" t="n">
        <x:v>35.32943</x:v>
      </x:c>
      <x:c r="I5848" s="17" t="n">
        <x:v>31.64815</x:v>
      </x:c>
      <x:c r="J5848" s="17" t="n">
        <x:v>26.73374</x:v>
      </x:c>
      <x:c r="K5848" s="17" t="n">
        <x:v>25.71663</x:v>
      </x:c>
      <x:c r="L5848" s="17" t="n">
        <x:v>28.20437</x:v>
      </x:c>
      <x:c r="M5848" s="17" t="n">
        <x:v>29.58848</x:v>
      </x:c>
      <x:c r="N5848" s="17" t="n">
        <x:v>19.10431</x:v>
      </x:c>
      <x:c r="O5848" s="17" t="n">
        <x:v>29.69242</x:v>
      </x:c>
      <x:c r="P5848" s="17" t="n">
        <x:v>38.33522</x:v>
      </x:c>
      <x:c r="Q5848" s="17" t="n">
        <x:v>35.03459</x:v>
      </x:c>
      <x:c r="R5848" s="17" t="n">
        <x:v>29.39694</x:v>
      </x:c>
      <x:c r="S5848" s="17" t="n">
        <x:v>20.65288</x:v>
      </x:c>
      <x:c r="T5848" s="17" t="n">
        <x:v>27.63288</x:v>
      </x:c>
      <x:c r="U5848" s="17" t="n">
        <x:v>23.60193</x:v>
      </x:c>
      <x:c r="V5848" s="17" t="n">
        <x:v>28.03142</x:v>
      </x:c>
      <x:c r="W5848" s="17" t="n">
        <x:v>28.53389</x:v>
      </x:c>
      <x:c r="X5848" s="17" t="n">
        <x:v>27.11929</x:v>
      </x:c>
      <x:c r="Y5848" s="17" t="n">
        <x:v>15.63618</x:v>
      </x:c>
    </x:row>
    <x:row r="5849" spans="1:25">
      <x:c r="A5849" s="52" t="s"/>
      <x:c r="B5849" s="47" t="n">
        <x:v>448</x:v>
      </x:c>
      <x:c r="C5849" s="51" t="n">
        <x:v>2.235</x:v>
      </x:c>
      <x:c r="D5849" s="17" t="n">
        <x:v>33.06818</x:v>
      </x:c>
      <x:c r="E5849" s="17" t="n">
        <x:v>50.00172</x:v>
      </x:c>
      <x:c r="F5849" s="17" t="n">
        <x:v>26.81184</x:v>
      </x:c>
      <x:c r="G5849" s="17" t="n">
        <x:v>33.68171</x:v>
      </x:c>
      <x:c r="H5849" s="17" t="n">
        <x:v>35.32943</x:v>
      </x:c>
      <x:c r="I5849" s="17" t="n">
        <x:v>31.64815</x:v>
      </x:c>
      <x:c r="J5849" s="17" t="n">
        <x:v>26.73374</x:v>
      </x:c>
      <x:c r="K5849" s="17" t="n">
        <x:v>22.74918</x:v>
      </x:c>
      <x:c r="L5849" s="17" t="n">
        <x:v>30.97751</x:v>
      </x:c>
      <x:c r="M5849" s="17" t="n">
        <x:v>28.52955</x:v>
      </x:c>
      <x:c r="N5849" s="17" t="n">
        <x:v>27.61702</x:v>
      </x:c>
      <x:c r="O5849" s="17" t="n">
        <x:v>29.68475</x:v>
      </x:c>
      <x:c r="P5849" s="17" t="n">
        <x:v>28.27493</x:v>
      </x:c>
      <x:c r="Q5849" s="17" t="n">
        <x:v>38.67437</x:v>
      </x:c>
      <x:c r="R5849" s="17" t="n">
        <x:v>33.21259</x:v>
      </x:c>
      <x:c r="S5849" s="17" t="n">
        <x:v>14.22516</x:v>
      </x:c>
      <x:c r="T5849" s="17" t="n">
        <x:v>28.83485</x:v>
      </x:c>
      <x:c r="U5849" s="17" t="n">
        <x:v>27.62722</x:v>
      </x:c>
      <x:c r="V5849" s="17" t="n">
        <x:v>24.65147</x:v>
      </x:c>
      <x:c r="W5849" s="17" t="n">
        <x:v>29.01415</x:v>
      </x:c>
      <x:c r="X5849" s="17" t="n">
        <x:v>25.98529</x:v>
      </x:c>
      <x:c r="Y5849" s="17" t="n">
        <x:v>20.25412</x:v>
      </x:c>
    </x:row>
    <x:row r="5850" spans="1:25">
      <x:c r="A5850" s="52" t="s"/>
      <x:c r="B5850" s="47" t="n">
        <x:v>449</x:v>
      </x:c>
      <x:c r="C5850" s="51" t="n">
        <x:v>2.24</x:v>
      </x:c>
      <x:c r="D5850" s="17" t="n">
        <x:v>33.06818</x:v>
      </x:c>
      <x:c r="E5850" s="17" t="n">
        <x:v>50.00172</x:v>
      </x:c>
      <x:c r="F5850" s="17" t="n">
        <x:v>26.81184</x:v>
      </x:c>
      <x:c r="G5850" s="17" t="n">
        <x:v>33.68171</x:v>
      </x:c>
      <x:c r="H5850" s="17" t="n">
        <x:v>35.32943</x:v>
      </x:c>
      <x:c r="I5850" s="17" t="n">
        <x:v>29.17582</x:v>
      </x:c>
      <x:c r="J5850" s="17" t="n">
        <x:v>26.73374</x:v>
      </x:c>
      <x:c r="K5850" s="17" t="n">
        <x:v>22.74918</x:v>
      </x:c>
      <x:c r="L5850" s="17" t="n">
        <x:v>32.65641</x:v>
      </x:c>
      <x:c r="M5850" s="17" t="n">
        <x:v>29.2245</x:v>
      </x:c>
      <x:c r="N5850" s="17" t="n">
        <x:v>28.57443</x:v>
      </x:c>
      <x:c r="O5850" s="17" t="n">
        <x:v>24.58838</x:v>
      </x:c>
      <x:c r="P5850" s="17" t="n">
        <x:v>34.68192</x:v>
      </x:c>
      <x:c r="Q5850" s="17" t="n">
        <x:v>37.98997</x:v>
      </x:c>
      <x:c r="R5850" s="17" t="n">
        <x:v>31.53997</x:v>
      </x:c>
      <x:c r="S5850" s="17" t="n">
        <x:v>20.18461</x:v>
      </x:c>
      <x:c r="T5850" s="17" t="n">
        <x:v>19.32033</x:v>
      </x:c>
      <x:c r="U5850" s="17" t="n">
        <x:v>24.17147</x:v>
      </x:c>
      <x:c r="V5850" s="17" t="n">
        <x:v>28.63423</x:v>
      </x:c>
      <x:c r="W5850" s="17" t="n">
        <x:v>26.92804</x:v>
      </x:c>
      <x:c r="X5850" s="17" t="n">
        <x:v>24.38273</x:v>
      </x:c>
      <x:c r="Y5850" s="17" t="n">
        <x:v>18.75272</x:v>
      </x:c>
    </x:row>
    <x:row r="5851" spans="1:25">
      <x:c r="A5851" s="52" t="s"/>
      <x:c r="B5851" s="47" t="n">
        <x:v>450</x:v>
      </x:c>
      <x:c r="C5851" s="51" t="n">
        <x:v>2.245</x:v>
      </x:c>
      <x:c r="D5851" s="17" t="n">
        <x:v>33.06818</x:v>
      </x:c>
      <x:c r="E5851" s="17" t="n">
        <x:v>50.00172</x:v>
      </x:c>
      <x:c r="F5851" s="17" t="n">
        <x:v>26.81184</x:v>
      </x:c>
      <x:c r="G5851" s="17" t="n">
        <x:v>33.68171</x:v>
      </x:c>
      <x:c r="H5851" s="17" t="n">
        <x:v>35.32943</x:v>
      </x:c>
      <x:c r="I5851" s="17" t="n">
        <x:v>22.84961</x:v>
      </x:c>
      <x:c r="J5851" s="17" t="n">
        <x:v>16.07512</x:v>
      </x:c>
      <x:c r="K5851" s="17" t="n">
        <x:v>22.83214</x:v>
      </x:c>
      <x:c r="L5851" s="17" t="n">
        <x:v>32.65641</x:v>
      </x:c>
      <x:c r="M5851" s="17" t="n">
        <x:v>29.82343</x:v>
      </x:c>
      <x:c r="N5851" s="17" t="n">
        <x:v>25.63873</x:v>
      </x:c>
      <x:c r="O5851" s="17" t="n">
        <x:v>31.16675</x:v>
      </x:c>
      <x:c r="P5851" s="17" t="n">
        <x:v>12.97607</x:v>
      </x:c>
      <x:c r="Q5851" s="17" t="n">
        <x:v>38.54377</x:v>
      </x:c>
      <x:c r="R5851" s="17" t="n">
        <x:v>28.01473</x:v>
      </x:c>
      <x:c r="S5851" s="17" t="n">
        <x:v>23.09457</x:v>
      </x:c>
      <x:c r="T5851" s="17" t="n">
        <x:v>22.4242</x:v>
      </x:c>
      <x:c r="U5851" s="17" t="n">
        <x:v>28.29805</x:v>
      </x:c>
      <x:c r="V5851" s="17" t="n">
        <x:v>29.12855</x:v>
      </x:c>
      <x:c r="W5851" s="17" t="n">
        <x:v>27.1494</x:v>
      </x:c>
      <x:c r="X5851" s="17" t="n">
        <x:v>26.24127</x:v>
      </x:c>
      <x:c r="Y5851" s="17" t="n">
        <x:v>17.85366</x:v>
      </x:c>
    </x:row>
    <x:row r="5852" spans="1:25">
      <x:c r="A5852" s="52" t="s"/>
      <x:c r="B5852" s="47" t="n">
        <x:v>451</x:v>
      </x:c>
      <x:c r="C5852" s="51" t="n">
        <x:v>2.25</x:v>
      </x:c>
      <x:c r="D5852" s="17" t="n">
        <x:v>33.06818</x:v>
      </x:c>
      <x:c r="E5852" s="17" t="n">
        <x:v>50.00172</x:v>
      </x:c>
      <x:c r="F5852" s="17" t="n">
        <x:v>26.81184</x:v>
      </x:c>
      <x:c r="G5852" s="17" t="n">
        <x:v>33.68171</x:v>
      </x:c>
      <x:c r="H5852" s="17" t="n">
        <x:v>35.32943</x:v>
      </x:c>
      <x:c r="I5852" s="17" t="n">
        <x:v>22.84961</x:v>
      </x:c>
      <x:c r="J5852" s="17" t="n">
        <x:v>16.07512</x:v>
      </x:c>
      <x:c r="K5852" s="17" t="n">
        <x:v>22.91354</x:v>
      </x:c>
      <x:c r="L5852" s="17" t="n">
        <x:v>29.63643</x:v>
      </x:c>
      <x:c r="M5852" s="17" t="n">
        <x:v>33.34458</x:v>
      </x:c>
      <x:c r="N5852" s="17" t="n">
        <x:v>35.39675</x:v>
      </x:c>
      <x:c r="O5852" s="17" t="n">
        <x:v>29.30352</x:v>
      </x:c>
      <x:c r="P5852" s="17" t="n">
        <x:v>34.90105</x:v>
      </x:c>
      <x:c r="Q5852" s="17" t="n">
        <x:v>35.9338</x:v>
      </x:c>
      <x:c r="R5852" s="17" t="n">
        <x:v>30.43585</x:v>
      </x:c>
      <x:c r="S5852" s="17" t="n">
        <x:v>21.55291</x:v>
      </x:c>
      <x:c r="T5852" s="17" t="n">
        <x:v>23.80329</x:v>
      </x:c>
      <x:c r="U5852" s="17" t="n">
        <x:v>26.08144</x:v>
      </x:c>
      <x:c r="V5852" s="17" t="n">
        <x:v>28.43914</x:v>
      </x:c>
      <x:c r="W5852" s="17" t="n">
        <x:v>26.94412</x:v>
      </x:c>
      <x:c r="X5852" s="17" t="n">
        <x:v>23.21308</x:v>
      </x:c>
      <x:c r="Y5852" s="17" t="n">
        <x:v>17.97207</x:v>
      </x:c>
    </x:row>
    <x:row r="5853" spans="1:25">
      <x:c r="A5853" s="52" t="s"/>
      <x:c r="B5853" s="47" t="n">
        <x:v>452</x:v>
      </x:c>
      <x:c r="C5853" s="51" t="n">
        <x:v>2.255</x:v>
      </x:c>
      <x:c r="D5853" s="17" t="n">
        <x:v>33.06818</x:v>
      </x:c>
      <x:c r="E5853" s="17" t="n">
        <x:v>50.00172</x:v>
      </x:c>
      <x:c r="F5853" s="17" t="n">
        <x:v>33.62279</x:v>
      </x:c>
      <x:c r="G5853" s="17" t="n">
        <x:v>33.68171</x:v>
      </x:c>
      <x:c r="H5853" s="17" t="n">
        <x:v>37.84597</x:v>
      </x:c>
      <x:c r="I5853" s="17" t="n">
        <x:v>22.84961</x:v>
      </x:c>
      <x:c r="J5853" s="17" t="n">
        <x:v>16.07512</x:v>
      </x:c>
      <x:c r="K5853" s="17" t="n">
        <x:v>22.91354</x:v>
      </x:c>
      <x:c r="L5853" s="17" t="n">
        <x:v>29.63643</x:v>
      </x:c>
      <x:c r="M5853" s="17" t="n">
        <x:v>33.34458</x:v>
      </x:c>
      <x:c r="N5853" s="17" t="n">
        <x:v>32.87907</x:v>
      </x:c>
      <x:c r="O5853" s="17" t="n">
        <x:v>24.19052</x:v>
      </x:c>
      <x:c r="P5853" s="17" t="n">
        <x:v>31.17772</x:v>
      </x:c>
      <x:c r="Q5853" s="17" t="n">
        <x:v>36.20608</x:v>
      </x:c>
      <x:c r="R5853" s="17" t="n">
        <x:v>9.597922</x:v>
      </x:c>
      <x:c r="S5853" s="17" t="n">
        <x:v>24.00159</x:v>
      </x:c>
      <x:c r="T5853" s="17" t="n">
        <x:v>25.27762</x:v>
      </x:c>
      <x:c r="U5853" s="17" t="n">
        <x:v>28.11907</x:v>
      </x:c>
      <x:c r="V5853" s="17" t="n">
        <x:v>27.93027</x:v>
      </x:c>
      <x:c r="W5853" s="17" t="n">
        <x:v>28.14299</x:v>
      </x:c>
      <x:c r="X5853" s="17" t="n">
        <x:v>23.90159</x:v>
      </x:c>
      <x:c r="Y5853" s="17" t="n">
        <x:v>19.85167</x:v>
      </x:c>
    </x:row>
    <x:row r="5854" spans="1:25">
      <x:c r="A5854" s="52" t="s"/>
      <x:c r="B5854" s="47" t="n">
        <x:v>453</x:v>
      </x:c>
      <x:c r="C5854" s="51" t="n">
        <x:v>2.26</x:v>
      </x:c>
      <x:c r="D5854" s="17" t="n">
        <x:v>33.06818</x:v>
      </x:c>
      <x:c r="E5854" s="17" t="n">
        <x:v>50.00172</x:v>
      </x:c>
      <x:c r="F5854" s="17" t="n">
        <x:v>33.62279</x:v>
      </x:c>
      <x:c r="G5854" s="17" t="n">
        <x:v>32.48841</x:v>
      </x:c>
      <x:c r="H5854" s="17" t="n">
        <x:v>37.84597</x:v>
      </x:c>
      <x:c r="I5854" s="17" t="n">
        <x:v>22.84961</x:v>
      </x:c>
      <x:c r="J5854" s="17" t="n">
        <x:v>15.20424</x:v>
      </x:c>
      <x:c r="K5854" s="17" t="n">
        <x:v>25.20025</x:v>
      </x:c>
      <x:c r="L5854" s="17" t="n">
        <x:v>30.67679</x:v>
      </x:c>
      <x:c r="M5854" s="17" t="n">
        <x:v>34.41175</x:v>
      </x:c>
      <x:c r="N5854" s="17" t="n">
        <x:v>26.19271</x:v>
      </x:c>
      <x:c r="O5854" s="17" t="n">
        <x:v>24.38835</x:v>
      </x:c>
      <x:c r="P5854" s="17" t="n">
        <x:v>30.56656</x:v>
      </x:c>
      <x:c r="Q5854" s="17" t="n">
        <x:v>34.67183</x:v>
      </x:c>
      <x:c r="R5854" s="17" t="n">
        <x:v>28.99137</x:v>
      </x:c>
      <x:c r="S5854" s="17" t="n">
        <x:v>22.1781</x:v>
      </x:c>
      <x:c r="T5854" s="17" t="n">
        <x:v>27.61673</x:v>
      </x:c>
      <x:c r="U5854" s="17" t="n">
        <x:v>23.27087</x:v>
      </x:c>
      <x:c r="V5854" s="17" t="n">
        <x:v>25.27552</x:v>
      </x:c>
      <x:c r="W5854" s="17" t="n">
        <x:v>28.74365</x:v>
      </x:c>
      <x:c r="X5854" s="17" t="n">
        <x:v>26.49894</x:v>
      </x:c>
      <x:c r="Y5854" s="17" t="n">
        <x:v>22.50268</x:v>
      </x:c>
    </x:row>
    <x:row r="5855" spans="1:25">
      <x:c r="A5855" s="52" t="s"/>
      <x:c r="B5855" s="47" t="n">
        <x:v>454</x:v>
      </x:c>
      <x:c r="C5855" s="51" t="n">
        <x:v>2.265</x:v>
      </x:c>
      <x:c r="D5855" s="17" t="n">
        <x:v>33.06818</x:v>
      </x:c>
      <x:c r="E5855" s="17" t="n">
        <x:v>50.00172</x:v>
      </x:c>
      <x:c r="F5855" s="17" t="n">
        <x:v>33.62279</x:v>
      </x:c>
      <x:c r="G5855" s="17" t="n">
        <x:v>32.48841</x:v>
      </x:c>
      <x:c r="H5855" s="17" t="n">
        <x:v>37.84597</x:v>
      </x:c>
      <x:c r="I5855" s="17" t="n">
        <x:v>38.28535</x:v>
      </x:c>
      <x:c r="J5855" s="17" t="n">
        <x:v>14.11378</x:v>
      </x:c>
      <x:c r="K5855" s="17" t="n">
        <x:v>26.69044</x:v>
      </x:c>
      <x:c r="L5855" s="17" t="n">
        <x:v>30.67679</x:v>
      </x:c>
      <x:c r="M5855" s="17" t="n">
        <x:v>33.49413</x:v>
      </x:c>
      <x:c r="N5855" s="17" t="n">
        <x:v>27.88808</x:v>
      </x:c>
      <x:c r="O5855" s="17" t="n">
        <x:v>26.23162</x:v>
      </x:c>
      <x:c r="P5855" s="17" t="n">
        <x:v>31.95633</x:v>
      </x:c>
      <x:c r="Q5855" s="17" t="n">
        <x:v>40.60887</x:v>
      </x:c>
      <x:c r="R5855" s="17" t="n">
        <x:v>30.91376</x:v>
      </x:c>
      <x:c r="S5855" s="17" t="n">
        <x:v>21.63919</x:v>
      </x:c>
      <x:c r="T5855" s="17" t="n">
        <x:v>25.88757</x:v>
      </x:c>
      <x:c r="U5855" s="17" t="n">
        <x:v>25.88817</x:v>
      </x:c>
      <x:c r="V5855" s="17" t="n">
        <x:v>28.32157</x:v>
      </x:c>
      <x:c r="W5855" s="17" t="n">
        <x:v>28.55515</x:v>
      </x:c>
      <x:c r="X5855" s="17" t="n">
        <x:v>25.89808</x:v>
      </x:c>
      <x:c r="Y5855" s="17" t="n">
        <x:v>18.15144</x:v>
      </x:c>
    </x:row>
    <x:row r="5856" spans="1:25">
      <x:c r="A5856" s="52" t="s"/>
      <x:c r="B5856" s="47" t="n">
        <x:v>455</x:v>
      </x:c>
      <x:c r="C5856" s="51" t="n">
        <x:v>2.27</x:v>
      </x:c>
      <x:c r="D5856" s="17" t="n">
        <x:v>33.06818</x:v>
      </x:c>
      <x:c r="E5856" s="17" t="n">
        <x:v>50.00172</x:v>
      </x:c>
      <x:c r="F5856" s="17" t="n">
        <x:v>33.62279</x:v>
      </x:c>
      <x:c r="G5856" s="17" t="n">
        <x:v>32.48841</x:v>
      </x:c>
      <x:c r="H5856" s="17" t="n">
        <x:v>37.84597</x:v>
      </x:c>
      <x:c r="I5856" s="17" t="n">
        <x:v>38.28535</x:v>
      </x:c>
      <x:c r="J5856" s="17" t="n">
        <x:v>14.11378</x:v>
      </x:c>
      <x:c r="K5856" s="17" t="n">
        <x:v>26.69044</x:v>
      </x:c>
      <x:c r="L5856" s="17" t="n">
        <x:v>32.31223</x:v>
      </x:c>
      <x:c r="M5856" s="17" t="n">
        <x:v>32.3292</x:v>
      </x:c>
      <x:c r="N5856" s="17" t="n">
        <x:v>29.28725</x:v>
      </x:c>
      <x:c r="O5856" s="17" t="n">
        <x:v>28.61405</x:v>
      </x:c>
      <x:c r="P5856" s="17" t="n">
        <x:v>34.52021</x:v>
      </x:c>
      <x:c r="Q5856" s="17" t="n">
        <x:v>37.14934</x:v>
      </x:c>
      <x:c r="R5856" s="17" t="n">
        <x:v>30.66966</x:v>
      </x:c>
      <x:c r="S5856" s="17" t="n">
        <x:v>22.0997</x:v>
      </x:c>
      <x:c r="T5856" s="17" t="n">
        <x:v>25.7316</x:v>
      </x:c>
      <x:c r="U5856" s="17" t="n">
        <x:v>26.48506</x:v>
      </x:c>
      <x:c r="V5856" s="17" t="n">
        <x:v>26.85775</x:v>
      </x:c>
      <x:c r="W5856" s="17" t="n">
        <x:v>26.7853</x:v>
      </x:c>
      <x:c r="X5856" s="17" t="n">
        <x:v>26.26514</x:v>
      </x:c>
      <x:c r="Y5856" s="17" t="n">
        <x:v>18.76357</x:v>
      </x:c>
    </x:row>
    <x:row r="5857" spans="1:25">
      <x:c r="A5857" s="52" t="s"/>
      <x:c r="B5857" s="47" t="n">
        <x:v>456</x:v>
      </x:c>
      <x:c r="C5857" s="51" t="n">
        <x:v>2.275</x:v>
      </x:c>
      <x:c r="D5857" s="17" t="n">
        <x:v>33.06818</x:v>
      </x:c>
      <x:c r="E5857" s="17" t="n">
        <x:v>50.07648</x:v>
      </x:c>
      <x:c r="F5857" s="17" t="n">
        <x:v>33.62279</x:v>
      </x:c>
      <x:c r="G5857" s="17" t="n">
        <x:v>32.48841</x:v>
      </x:c>
      <x:c r="H5857" s="17" t="n">
        <x:v>37.84597</x:v>
      </x:c>
      <x:c r="I5857" s="17" t="n">
        <x:v>38.28535</x:v>
      </x:c>
      <x:c r="J5857" s="17" t="n">
        <x:v>14.11378</x:v>
      </x:c>
      <x:c r="K5857" s="17" t="n">
        <x:v>26.32899</x:v>
      </x:c>
      <x:c r="L5857" s="17" t="n">
        <x:v>33.49749</x:v>
      </x:c>
      <x:c r="M5857" s="17" t="n">
        <x:v>33.16233</x:v>
      </x:c>
      <x:c r="N5857" s="17" t="n">
        <x:v>30.3438</x:v>
      </x:c>
      <x:c r="O5857" s="17" t="n">
        <x:v>30.69316</x:v>
      </x:c>
      <x:c r="P5857" s="17" t="n">
        <x:v>32.76507</x:v>
      </x:c>
      <x:c r="Q5857" s="17" t="n">
        <x:v>24.9818</x:v>
      </x:c>
      <x:c r="R5857" s="17" t="n">
        <x:v>31.70578</x:v>
      </x:c>
      <x:c r="S5857" s="17" t="n">
        <x:v>21.08184</x:v>
      </x:c>
      <x:c r="T5857" s="17" t="n">
        <x:v>22.95424</x:v>
      </x:c>
      <x:c r="U5857" s="17" t="n">
        <x:v>27.52217</x:v>
      </x:c>
      <x:c r="V5857" s="17" t="n">
        <x:v>27.97274</x:v>
      </x:c>
      <x:c r="W5857" s="17" t="n">
        <x:v>24.58312</x:v>
      </x:c>
      <x:c r="X5857" s="17" t="n">
        <x:v>24.52338</x:v>
      </x:c>
      <x:c r="Y5857" s="17" t="n">
        <x:v>19.18718</x:v>
      </x:c>
    </x:row>
    <x:row r="5858" spans="1:25">
      <x:c r="A5858" s="52" t="s"/>
      <x:c r="B5858" s="47" t="n">
        <x:v>457</x:v>
      </x:c>
      <x:c r="C5858" s="51" t="n">
        <x:v>2.28</x:v>
      </x:c>
      <x:c r="D5858" s="17" t="n">
        <x:v>33.06818</x:v>
      </x:c>
      <x:c r="E5858" s="17" t="n">
        <x:v>50.07648</x:v>
      </x:c>
      <x:c r="F5858" s="17" t="n">
        <x:v>33.62279</x:v>
      </x:c>
      <x:c r="G5858" s="17" t="n">
        <x:v>32.48841</x:v>
      </x:c>
      <x:c r="H5858" s="17" t="n">
        <x:v>37.84597</x:v>
      </x:c>
      <x:c r="I5858" s="17" t="n">
        <x:v>38.28535</x:v>
      </x:c>
      <x:c r="J5858" s="17" t="n">
        <x:v>25.95555</x:v>
      </x:c>
      <x:c r="K5858" s="17" t="n">
        <x:v>26.32899</x:v>
      </x:c>
      <x:c r="L5858" s="17" t="n">
        <x:v>33.49749</x:v>
      </x:c>
      <x:c r="M5858" s="17" t="n">
        <x:v>33.86107</x:v>
      </x:c>
      <x:c r="N5858" s="17" t="n">
        <x:v>20.92096</x:v>
      </x:c>
      <x:c r="O5858" s="17" t="n">
        <x:v>32.47266</x:v>
      </x:c>
      <x:c r="P5858" s="17" t="n">
        <x:v>36.19162</x:v>
      </x:c>
      <x:c r="Q5858" s="17" t="n">
        <x:v>35.91666</x:v>
      </x:c>
      <x:c r="R5858" s="17" t="n">
        <x:v>29.4465</x:v>
      </x:c>
      <x:c r="S5858" s="17" t="n">
        <x:v>22.74218</x:v>
      </x:c>
      <x:c r="T5858" s="17" t="n">
        <x:v>27.11275</x:v>
      </x:c>
      <x:c r="U5858" s="17" t="n">
        <x:v>27.37114</x:v>
      </x:c>
      <x:c r="V5858" s="17" t="n">
        <x:v>29.44054</x:v>
      </x:c>
      <x:c r="W5858" s="17" t="n">
        <x:v>26.91777</x:v>
      </x:c>
      <x:c r="X5858" s="17" t="n">
        <x:v>24.61536</x:v>
      </x:c>
      <x:c r="Y5858" s="17" t="n">
        <x:v>20.51698</x:v>
      </x:c>
    </x:row>
    <x:row r="5859" spans="1:25">
      <x:c r="A5859" s="52" t="s"/>
      <x:c r="B5859" s="47" t="n">
        <x:v>458</x:v>
      </x:c>
      <x:c r="C5859" s="51" t="n">
        <x:v>2.285</x:v>
      </x:c>
      <x:c r="D5859" s="17" t="n">
        <x:v>33.06818</x:v>
      </x:c>
      <x:c r="E5859" s="17" t="n">
        <x:v>50.07648</x:v>
      </x:c>
      <x:c r="F5859" s="17" t="n">
        <x:v>33.62279</x:v>
      </x:c>
      <x:c r="G5859" s="17" t="n">
        <x:v>32.48841</x:v>
      </x:c>
      <x:c r="H5859" s="17" t="n">
        <x:v>36.59756</x:v>
      </x:c>
      <x:c r="I5859" s="17" t="n">
        <x:v>35.77005</x:v>
      </x:c>
      <x:c r="J5859" s="17" t="n">
        <x:v>25.95555</x:v>
      </x:c>
      <x:c r="K5859" s="17" t="n">
        <x:v>26.32899</x:v>
      </x:c>
      <x:c r="L5859" s="17" t="n">
        <x:v>31.24305</x:v>
      </x:c>
      <x:c r="M5859" s="17" t="n">
        <x:v>32.50983</x:v>
      </x:c>
      <x:c r="N5859" s="17" t="n">
        <x:v>27.51946</x:v>
      </x:c>
      <x:c r="O5859" s="17" t="n">
        <x:v>31.20965</x:v>
      </x:c>
      <x:c r="P5859" s="17" t="n">
        <x:v>28.15512</x:v>
      </x:c>
      <x:c r="Q5859" s="17" t="n">
        <x:v>39.68139</x:v>
      </x:c>
      <x:c r="R5859" s="17" t="n">
        <x:v>33.2421</x:v>
      </x:c>
      <x:c r="S5859" s="17" t="n">
        <x:v>15.97176</x:v>
      </x:c>
      <x:c r="T5859" s="17" t="n">
        <x:v>26.90275</x:v>
      </x:c>
      <x:c r="U5859" s="17" t="n">
        <x:v>26.39259</x:v>
      </x:c>
      <x:c r="V5859" s="17" t="n">
        <x:v>24.95406</x:v>
      </x:c>
      <x:c r="W5859" s="17" t="n">
        <x:v>27.78265</x:v>
      </x:c>
      <x:c r="X5859" s="17" t="n">
        <x:v>24.53326</x:v>
      </x:c>
      <x:c r="Y5859" s="17" t="n">
        <x:v>19.37938</x:v>
      </x:c>
    </x:row>
    <x:row r="5860" spans="1:25">
      <x:c r="A5860" s="52" t="s"/>
      <x:c r="B5860" s="47" t="n">
        <x:v>459</x:v>
      </x:c>
      <x:c r="C5860" s="51" t="n">
        <x:v>2.29</x:v>
      </x:c>
      <x:c r="D5860" s="17" t="n">
        <x:v>24.84982</x:v>
      </x:c>
      <x:c r="E5860" s="17" t="n">
        <x:v>50.07648</x:v>
      </x:c>
      <x:c r="F5860" s="17" t="n">
        <x:v>33.62279</x:v>
      </x:c>
      <x:c r="G5860" s="17" t="n">
        <x:v>32.48841</x:v>
      </x:c>
      <x:c r="H5860" s="17" t="n">
        <x:v>34.83862</x:v>
      </x:c>
      <x:c r="I5860" s="17" t="n">
        <x:v>29.10334</x:v>
      </x:c>
      <x:c r="J5860" s="17" t="n">
        <x:v>25.95555</x:v>
      </x:c>
      <x:c r="K5860" s="17" t="n">
        <x:v>16.18223</x:v>
      </x:c>
      <x:c r="L5860" s="17" t="n">
        <x:v>31.24305</x:v>
      </x:c>
      <x:c r="M5860" s="17" t="n">
        <x:v>30.53776</x:v>
      </x:c>
      <x:c r="N5860" s="17" t="n">
        <x:v>25.22124</x:v>
      </x:c>
      <x:c r="O5860" s="17" t="n">
        <x:v>29.60432</x:v>
      </x:c>
      <x:c r="P5860" s="17" t="n">
        <x:v>33.05995</x:v>
      </x:c>
      <x:c r="Q5860" s="17" t="n">
        <x:v>39.33681</x:v>
      </x:c>
      <x:c r="R5860" s="17" t="n">
        <x:v>30.9827</x:v>
      </x:c>
      <x:c r="S5860" s="17" t="n">
        <x:v>25.23431</x:v>
      </x:c>
      <x:c r="T5860" s="17" t="n">
        <x:v>26.05203</x:v>
      </x:c>
      <x:c r="U5860" s="17" t="n">
        <x:v>23.77592</x:v>
      </x:c>
      <x:c r="V5860" s="17" t="n">
        <x:v>30.33413</x:v>
      </x:c>
      <x:c r="W5860" s="17" t="n">
        <x:v>26.45246</x:v>
      </x:c>
      <x:c r="X5860" s="17" t="n">
        <x:v>25.20954</x:v>
      </x:c>
      <x:c r="Y5860" s="17" t="n">
        <x:v>21.28687</x:v>
      </x:c>
    </x:row>
    <x:row r="5861" spans="1:25">
      <x:c r="A5861" s="52" t="s"/>
      <x:c r="B5861" s="47" t="n">
        <x:v>460</x:v>
      </x:c>
      <x:c r="C5861" s="51" t="n">
        <x:v>2.295</x:v>
      </x:c>
      <x:c r="D5861" s="17" t="n">
        <x:v>24.84982</x:v>
      </x:c>
      <x:c r="E5861" s="17" t="n">
        <x:v>50.07648</x:v>
      </x:c>
      <x:c r="F5861" s="17" t="n">
        <x:v>33.62279</x:v>
      </x:c>
      <x:c r="G5861" s="17" t="n">
        <x:v>14.56745</x:v>
      </x:c>
      <x:c r="H5861" s="17" t="n">
        <x:v>34.83862</x:v>
      </x:c>
      <x:c r="I5861" s="17" t="n">
        <x:v>29.10334</x:v>
      </x:c>
      <x:c r="J5861" s="17" t="n">
        <x:v>23.9559</x:v>
      </x:c>
      <x:c r="K5861" s="17" t="n">
        <x:v>16.18223</x:v>
      </x:c>
      <x:c r="L5861" s="17" t="n">
        <x:v>31.1339</x:v>
      </x:c>
      <x:c r="M5861" s="17" t="n">
        <x:v>33.82977</x:v>
      </x:c>
      <x:c r="N5861" s="17" t="n">
        <x:v>20.02784</x:v>
      </x:c>
      <x:c r="O5861" s="17" t="n">
        <x:v>28.04169</x:v>
      </x:c>
      <x:c r="P5861" s="17" t="n">
        <x:v>35.74276</x:v>
      </x:c>
      <x:c r="Q5861" s="17" t="n">
        <x:v>36.97625</x:v>
      </x:c>
      <x:c r="R5861" s="17" t="n">
        <x:v>26.90951</x:v>
      </x:c>
      <x:c r="S5861" s="17" t="n">
        <x:v>20.17589</x:v>
      </x:c>
      <x:c r="T5861" s="17" t="n">
        <x:v>25.85733</x:v>
      </x:c>
      <x:c r="U5861" s="17" t="n">
        <x:v>24.60223</x:v>
      </x:c>
      <x:c r="V5861" s="17" t="n">
        <x:v>29.31364</x:v>
      </x:c>
      <x:c r="W5861" s="17" t="n">
        <x:v>25.55201</x:v>
      </x:c>
      <x:c r="X5861" s="17" t="n">
        <x:v>25.5719</x:v>
      </x:c>
      <x:c r="Y5861" s="17" t="n">
        <x:v>18.51292</x:v>
      </x:c>
    </x:row>
    <x:row r="5862" spans="1:25">
      <x:c r="A5862" s="52" t="s"/>
      <x:c r="B5862" s="47" t="n">
        <x:v>461</x:v>
      </x:c>
      <x:c r="C5862" s="51" t="n">
        <x:v>2.3</x:v>
      </x:c>
      <x:c r="D5862" s="17" t="n">
        <x:v>24.84982</x:v>
      </x:c>
      <x:c r="E5862" s="17" t="n">
        <x:v>50.07648</x:v>
      </x:c>
      <x:c r="F5862" s="17" t="n">
        <x:v>30.94453</x:v>
      </x:c>
      <x:c r="G5862" s="17" t="n">
        <x:v>14.56745</x:v>
      </x:c>
      <x:c r="H5862" s="17" t="n">
        <x:v>34.83862</x:v>
      </x:c>
      <x:c r="I5862" s="17" t="n">
        <x:v>29.10334</x:v>
      </x:c>
      <x:c r="J5862" s="17" t="n">
        <x:v>20.13884</x:v>
      </x:c>
      <x:c r="K5862" s="17" t="n">
        <x:v>16.18223</x:v>
      </x:c>
      <x:c r="L5862" s="17" t="n">
        <x:v>31.1339</x:v>
      </x:c>
      <x:c r="M5862" s="17" t="n">
        <x:v>33.82977</x:v>
      </x:c>
      <x:c r="N5862" s="17" t="n">
        <x:v>23.81742</x:v>
      </x:c>
      <x:c r="O5862" s="17" t="n">
        <x:v>25.09884</x:v>
      </x:c>
      <x:c r="P5862" s="17" t="n">
        <x:v>35.31666</x:v>
      </x:c>
      <x:c r="Q5862" s="17" t="n">
        <x:v>20.33214</x:v>
      </x:c>
      <x:c r="R5862" s="17" t="n">
        <x:v>31.91539</x:v>
      </x:c>
      <x:c r="S5862" s="17" t="n">
        <x:v>19.96277</x:v>
      </x:c>
      <x:c r="T5862" s="17" t="n">
        <x:v>24.67033</x:v>
      </x:c>
      <x:c r="U5862" s="17" t="n">
        <x:v>27.67218</x:v>
      </x:c>
      <x:c r="V5862" s="17" t="n">
        <x:v>29.71881</x:v>
      </x:c>
      <x:c r="W5862" s="17" t="n">
        <x:v>28.06697</x:v>
      </x:c>
      <x:c r="X5862" s="17" t="n">
        <x:v>24.99464</x:v>
      </x:c>
      <x:c r="Y5862" s="17" t="n">
        <x:v>17.14168</x:v>
      </x:c>
    </x:row>
    <x:row r="5863" spans="1:25">
      <x:c r="A5863" s="52" t="s"/>
      <x:c r="B5863" s="47" t="n">
        <x:v>462</x:v>
      </x:c>
      <x:c r="C5863" s="51" t="n">
        <x:v>2.305</x:v>
      </x:c>
      <x:c r="D5863" s="17" t="n">
        <x:v>24.84982</x:v>
      </x:c>
      <x:c r="E5863" s="17" t="n">
        <x:v>50.07648</x:v>
      </x:c>
      <x:c r="F5863" s="17" t="n">
        <x:v>22.62395</x:v>
      </x:c>
      <x:c r="G5863" s="17" t="n">
        <x:v>14.56745</x:v>
      </x:c>
      <x:c r="H5863" s="17" t="n">
        <x:v>34.83862</x:v>
      </x:c>
      <x:c r="I5863" s="17" t="n">
        <x:v>29.10334</x:v>
      </x:c>
      <x:c r="J5863" s="17" t="n">
        <x:v>20.13884</x:v>
      </x:c>
      <x:c r="K5863" s="17" t="n">
        <x:v>19.74247</x:v>
      </x:c>
      <x:c r="L5863" s="17" t="n">
        <x:v>38.02706</x:v>
      </x:c>
      <x:c r="M5863" s="17" t="n">
        <x:v>29.61973</x:v>
      </x:c>
      <x:c r="N5863" s="17" t="n">
        <x:v>21.60627</x:v>
      </x:c>
      <x:c r="O5863" s="17" t="n">
        <x:v>5.926116</x:v>
      </x:c>
      <x:c r="P5863" s="17" t="n">
        <x:v>28.90844</x:v>
      </x:c>
      <x:c r="Q5863" s="17" t="n">
        <x:v>38.31204</x:v>
      </x:c>
      <x:c r="R5863" s="17" t="n">
        <x:v>28.98212</x:v>
      </x:c>
      <x:c r="S5863" s="17" t="n">
        <x:v>20.8598</x:v>
      </x:c>
      <x:c r="T5863" s="17" t="n">
        <x:v>23.7018</x:v>
      </x:c>
      <x:c r="U5863" s="17" t="n">
        <x:v>26.89497</x:v>
      </x:c>
      <x:c r="V5863" s="17" t="n">
        <x:v>27.61921</x:v>
      </x:c>
      <x:c r="W5863" s="17" t="n">
        <x:v>26.88564</x:v>
      </x:c>
      <x:c r="X5863" s="17" t="n">
        <x:v>21.98586</x:v>
      </x:c>
      <x:c r="Y5863" s="17" t="n">
        <x:v>20.61585</x:v>
      </x:c>
    </x:row>
    <x:row r="5864" spans="1:25">
      <x:c r="A5864" s="52" t="s"/>
      <x:c r="B5864" s="47" t="n">
        <x:v>463</x:v>
      </x:c>
      <x:c r="C5864" s="51" t="n">
        <x:v>2.31</x:v>
      </x:c>
      <x:c r="D5864" s="17" t="n">
        <x:v>24.84982</x:v>
      </x:c>
      <x:c r="E5864" s="17" t="n">
        <x:v>50.07648</x:v>
      </x:c>
      <x:c r="F5864" s="17" t="n">
        <x:v>22.62395</x:v>
      </x:c>
      <x:c r="G5864" s="17" t="n">
        <x:v>14.56745</x:v>
      </x:c>
      <x:c r="H5864" s="17" t="n">
        <x:v>33.56816</x:v>
      </x:c>
      <x:c r="I5864" s="17" t="n">
        <x:v>36.43705</x:v>
      </x:c>
      <x:c r="J5864" s="17" t="n">
        <x:v>20.13884</x:v>
      </x:c>
      <x:c r="K5864" s="17" t="n">
        <x:v>19.74247</x:v>
      </x:c>
      <x:c r="L5864" s="17" t="n">
        <x:v>40.56892</x:v>
      </x:c>
      <x:c r="M5864" s="17" t="n">
        <x:v>33.05285</x:v>
      </x:c>
      <x:c r="N5864" s="17" t="n">
        <x:v>16.87155</x:v>
      </x:c>
      <x:c r="O5864" s="17" t="n">
        <x:v>30.904</x:v>
      </x:c>
      <x:c r="P5864" s="17" t="n">
        <x:v>29.53227</x:v>
      </x:c>
      <x:c r="Q5864" s="17" t="n">
        <x:v>37.40857</x:v>
      </x:c>
      <x:c r="R5864" s="17" t="n">
        <x:v>29.25697</x:v>
      </x:c>
      <x:c r="S5864" s="17" t="n">
        <x:v>20.62986</x:v>
      </x:c>
      <x:c r="T5864" s="17" t="n">
        <x:v>28.57953</x:v>
      </x:c>
      <x:c r="U5864" s="17" t="n">
        <x:v>25.61122</x:v>
      </x:c>
      <x:c r="V5864" s="17" t="n">
        <x:v>24.79176</x:v>
      </x:c>
      <x:c r="W5864" s="17" t="n">
        <x:v>29.67223</x:v>
      </x:c>
      <x:c r="X5864" s="17" t="n">
        <x:v>28.22752</x:v>
      </x:c>
      <x:c r="Y5864" s="17" t="n">
        <x:v>18.61536</x:v>
      </x:c>
    </x:row>
    <x:row r="5865" spans="1:25">
      <x:c r="A5865" s="52" t="s"/>
      <x:c r="B5865" s="47" t="n">
        <x:v>464</x:v>
      </x:c>
      <x:c r="C5865" s="51" t="n">
        <x:v>2.315</x:v>
      </x:c>
      <x:c r="D5865" s="17" t="n">
        <x:v>24.84982</x:v>
      </x:c>
      <x:c r="E5865" s="17" t="n">
        <x:v>50.07648</x:v>
      </x:c>
      <x:c r="F5865" s="17" t="n">
        <x:v>22.62395</x:v>
      </x:c>
      <x:c r="G5865" s="17" t="n">
        <x:v>14.56745</x:v>
      </x:c>
      <x:c r="H5865" s="17" t="n">
        <x:v>31.76479</x:v>
      </x:c>
      <x:c r="I5865" s="17" t="n">
        <x:v>36.43705</x:v>
      </x:c>
      <x:c r="J5865" s="17" t="n">
        <x:v>29.09395</x:v>
      </x:c>
      <x:c r="K5865" s="17" t="n">
        <x:v>31.47607</x:v>
      </x:c>
      <x:c r="L5865" s="17" t="n">
        <x:v>40.56892</x:v>
      </x:c>
      <x:c r="M5865" s="17" t="n">
        <x:v>34.94602</x:v>
      </x:c>
      <x:c r="N5865" s="17" t="n">
        <x:v>27.40343</x:v>
      </x:c>
      <x:c r="O5865" s="17" t="n">
        <x:v>26.62786</x:v>
      </x:c>
      <x:c r="P5865" s="17" t="n">
        <x:v>31.04546</x:v>
      </x:c>
      <x:c r="Q5865" s="17" t="n">
        <x:v>38.50257</x:v>
      </x:c>
      <x:c r="R5865" s="17" t="n">
        <x:v>31.8802</x:v>
      </x:c>
      <x:c r="S5865" s="17" t="n">
        <x:v>20.16264</x:v>
      </x:c>
      <x:c r="T5865" s="17" t="n">
        <x:v>22.40025</x:v>
      </x:c>
      <x:c r="U5865" s="17" t="n">
        <x:v>27.23493</x:v>
      </x:c>
      <x:c r="V5865" s="17" t="n">
        <x:v>29.53695</x:v>
      </x:c>
      <x:c r="W5865" s="17" t="n">
        <x:v>29.08202</x:v>
      </x:c>
      <x:c r="X5865" s="17" t="n">
        <x:v>22.65348</x:v>
      </x:c>
      <x:c r="Y5865" s="17" t="n">
        <x:v>18.83643</x:v>
      </x:c>
    </x:row>
    <x:row r="5866" spans="1:25">
      <x:c r="A5866" s="52" t="s"/>
      <x:c r="B5866" s="47" t="n">
        <x:v>465</x:v>
      </x:c>
      <x:c r="C5866" s="51" t="n">
        <x:v>2.32</x:v>
      </x:c>
      <x:c r="D5866" s="17" t="n">
        <x:v>24.84982</x:v>
      </x:c>
      <x:c r="E5866" s="17" t="n">
        <x:v>50.07648</x:v>
      </x:c>
      <x:c r="F5866" s="17" t="n">
        <x:v>22.62395</x:v>
      </x:c>
      <x:c r="G5866" s="17" t="n">
        <x:v>14.56745</x:v>
      </x:c>
      <x:c r="H5866" s="17" t="n">
        <x:v>31.76479</x:v>
      </x:c>
      <x:c r="I5866" s="17" t="n">
        <x:v>36.43705</x:v>
      </x:c>
      <x:c r="J5866" s="17" t="n">
        <x:v>29.09395</x:v>
      </x:c>
      <x:c r="K5866" s="17" t="n">
        <x:v>34.33819</x:v>
      </x:c>
      <x:c r="L5866" s="17" t="n">
        <x:v>29.60762</x:v>
      </x:c>
      <x:c r="M5866" s="17" t="n">
        <x:v>33.27687</x:v>
      </x:c>
      <x:c r="N5866" s="17" t="n">
        <x:v>29.21074</x:v>
      </x:c>
      <x:c r="O5866" s="17" t="n">
        <x:v>26.11307</x:v>
      </x:c>
      <x:c r="P5866" s="17" t="n">
        <x:v>32.60801</x:v>
      </x:c>
      <x:c r="Q5866" s="17" t="n">
        <x:v>35.00906</x:v>
      </x:c>
      <x:c r="R5866" s="17" t="n">
        <x:v>33.40938</x:v>
      </x:c>
      <x:c r="S5866" s="17" t="n">
        <x:v>17.0368</x:v>
      </x:c>
      <x:c r="T5866" s="17" t="n">
        <x:v>24.80521</x:v>
      </x:c>
      <x:c r="U5866" s="17" t="n">
        <x:v>27.7753</x:v>
      </x:c>
      <x:c r="V5866" s="17" t="n">
        <x:v>28.37721</x:v>
      </x:c>
      <x:c r="W5866" s="17" t="n">
        <x:v>23.67459</x:v>
      </x:c>
      <x:c r="X5866" s="17" t="n">
        <x:v>25.53218</x:v>
      </x:c>
      <x:c r="Y5866" s="17" t="n">
        <x:v>19.85022</x:v>
      </x:c>
    </x:row>
    <x:row r="5867" spans="1:25">
      <x:c r="A5867" s="52" t="s"/>
      <x:c r="B5867" s="47" t="n">
        <x:v>466</x:v>
      </x:c>
      <x:c r="C5867" s="51" t="n">
        <x:v>2.325</x:v>
      </x:c>
      <x:c r="D5867" s="17" t="n">
        <x:v>24.84982</x:v>
      </x:c>
      <x:c r="E5867" s="17" t="n">
        <x:v>50.07648</x:v>
      </x:c>
      <x:c r="F5867" s="17" t="n">
        <x:v>22.62395</x:v>
      </x:c>
      <x:c r="G5867" s="17" t="n">
        <x:v>14.56745</x:v>
      </x:c>
      <x:c r="H5867" s="17" t="n">
        <x:v>31.76479</x:v>
      </x:c>
      <x:c r="I5867" s="17" t="n">
        <x:v>36.43705</x:v>
      </x:c>
      <x:c r="J5867" s="17" t="n">
        <x:v>29.09395</x:v>
      </x:c>
      <x:c r="K5867" s="17" t="n">
        <x:v>34.33819</x:v>
      </x:c>
      <x:c r="L5867" s="17" t="n">
        <x:v>29.60762</x:v>
      </x:c>
      <x:c r="M5867" s="17" t="n">
        <x:v>30.53077</x:v>
      </x:c>
      <x:c r="N5867" s="17" t="n">
        <x:v>26.7871</x:v>
      </x:c>
      <x:c r="O5867" s="17" t="n">
        <x:v>24.96079</x:v>
      </x:c>
      <x:c r="P5867" s="17" t="n">
        <x:v>33.44959</x:v>
      </x:c>
      <x:c r="Q5867" s="17" t="n">
        <x:v>25.54684</x:v>
      </x:c>
      <x:c r="R5867" s="17" t="n">
        <x:v>31.94001</x:v>
      </x:c>
      <x:c r="S5867" s="17" t="n">
        <x:v>19.44129</x:v>
      </x:c>
      <x:c r="T5867" s="17" t="n">
        <x:v>24.35851</x:v>
      </x:c>
      <x:c r="U5867" s="17" t="n">
        <x:v>20.76941</x:v>
      </x:c>
      <x:c r="V5867" s="17" t="n">
        <x:v>25.18888</x:v>
      </x:c>
      <x:c r="W5867" s="17" t="n">
        <x:v>26.23803</x:v>
      </x:c>
      <x:c r="X5867" s="17" t="n">
        <x:v>25.38085</x:v>
      </x:c>
      <x:c r="Y5867" s="17" t="n">
        <x:v>18.7148</x:v>
      </x:c>
    </x:row>
    <x:row r="5868" spans="1:25">
      <x:c r="A5868" s="52" t="s"/>
      <x:c r="B5868" s="47" t="n">
        <x:v>467</x:v>
      </x:c>
      <x:c r="C5868" s="51" t="n">
        <x:v>2.33</x:v>
      </x:c>
      <x:c r="D5868" s="17" t="n">
        <x:v>24.84982</x:v>
      </x:c>
      <x:c r="E5868" s="17" t="n">
        <x:v>50.9058</x:v>
      </x:c>
      <x:c r="F5868" s="17" t="n">
        <x:v>22.62395</x:v>
      </x:c>
      <x:c r="G5868" s="17" t="n">
        <x:v>29.90179</x:v>
      </x:c>
      <x:c r="H5868" s="17" t="n">
        <x:v>31.76479</x:v>
      </x:c>
      <x:c r="I5868" s="17" t="n">
        <x:v>35.08414</x:v>
      </x:c>
      <x:c r="J5868" s="17" t="n">
        <x:v>29.09395</x:v>
      </x:c>
      <x:c r="K5868" s="17" t="n">
        <x:v>31.60102</x:v>
      </x:c>
      <x:c r="L5868" s="17" t="n">
        <x:v>37.26813</x:v>
      </x:c>
      <x:c r="M5868" s="17" t="n">
        <x:v>31.25542</x:v>
      </x:c>
      <x:c r="N5868" s="17" t="n">
        <x:v>20.81341</x:v>
      </x:c>
      <x:c r="O5868" s="17" t="n">
        <x:v>27.35575</x:v>
      </x:c>
      <x:c r="P5868" s="17" t="n">
        <x:v>36.5091</x:v>
      </x:c>
      <x:c r="Q5868" s="17" t="n">
        <x:v>38.17191</x:v>
      </x:c>
      <x:c r="R5868" s="17" t="n">
        <x:v>31.87423</x:v>
      </x:c>
      <x:c r="S5868" s="17" t="n">
        <x:v>17.57956</x:v>
      </x:c>
      <x:c r="T5868" s="17" t="n">
        <x:v>25.18215</x:v>
      </x:c>
      <x:c r="U5868" s="17" t="n">
        <x:v>23.1761</x:v>
      </x:c>
      <x:c r="V5868" s="17" t="n">
        <x:v>28.59915</x:v>
      </x:c>
      <x:c r="W5868" s="17" t="n">
        <x:v>25.13758</x:v>
      </x:c>
      <x:c r="X5868" s="17" t="n">
        <x:v>26.71769</x:v>
      </x:c>
      <x:c r="Y5868" s="17" t="n">
        <x:v>17.2902</x:v>
      </x:c>
    </x:row>
    <x:row r="5869" spans="1:25">
      <x:c r="A5869" s="52" t="s"/>
      <x:c r="B5869" s="47" t="n">
        <x:v>468</x:v>
      </x:c>
      <x:c r="C5869" s="51" t="n">
        <x:v>2.335</x:v>
      </x:c>
      <x:c r="D5869" s="17" t="n">
        <x:v>24.84982</x:v>
      </x:c>
      <x:c r="E5869" s="17" t="n">
        <x:v>50.9058</x:v>
      </x:c>
      <x:c r="F5869" s="17" t="n">
        <x:v>22.62395</x:v>
      </x:c>
      <x:c r="G5869" s="17" t="n">
        <x:v>29.90179</x:v>
      </x:c>
      <x:c r="H5869" s="17" t="n">
        <x:v>31.76479</x:v>
      </x:c>
      <x:c r="I5869" s="17" t="n">
        <x:v>33.10845</x:v>
      </x:c>
      <x:c r="J5869" s="17" t="n">
        <x:v>29.22784</x:v>
      </x:c>
      <x:c r="K5869" s="17" t="n">
        <x:v>22.46128</x:v>
      </x:c>
      <x:c r="L5869" s="17" t="n">
        <x:v>37.26813</x:v>
      </x:c>
      <x:c r="M5869" s="17" t="n">
        <x:v>31.87627</x:v>
      </x:c>
      <x:c r="N5869" s="17" t="n">
        <x:v>20.24553</x:v>
      </x:c>
      <x:c r="O5869" s="17" t="n">
        <x:v>29.12942</x:v>
      </x:c>
      <x:c r="P5869" s="17" t="n">
        <x:v>33.37102</x:v>
      </x:c>
      <x:c r="Q5869" s="17" t="n">
        <x:v>41.62185</x:v>
      </x:c>
      <x:c r="R5869" s="17" t="n">
        <x:v>33.26309</x:v>
      </x:c>
      <x:c r="S5869" s="17" t="n">
        <x:v>17.17574</x:v>
      </x:c>
      <x:c r="T5869" s="17" t="n">
        <x:v>27.09303</x:v>
      </x:c>
      <x:c r="U5869" s="17" t="n">
        <x:v>26.16378</x:v>
      </x:c>
      <x:c r="V5869" s="17" t="n">
        <x:v>27.82478</x:v>
      </x:c>
      <x:c r="W5869" s="17" t="n">
        <x:v>28.89975</x:v>
      </x:c>
      <x:c r="X5869" s="17" t="n">
        <x:v>27.68009</x:v>
      </x:c>
      <x:c r="Y5869" s="17" t="n">
        <x:v>19.85517</x:v>
      </x:c>
    </x:row>
    <x:row r="5870" spans="1:25">
      <x:c r="A5870" s="52" t="s"/>
      <x:c r="B5870" s="47" t="n">
        <x:v>469</x:v>
      </x:c>
      <x:c r="C5870" s="51" t="n">
        <x:v>2.34</x:v>
      </x:c>
      <x:c r="D5870" s="17" t="n">
        <x:v>24.84982</x:v>
      </x:c>
      <x:c r="E5870" s="17" t="n">
        <x:v>50.9058</x:v>
      </x:c>
      <x:c r="F5870" s="17" t="n">
        <x:v>22.62395</x:v>
      </x:c>
      <x:c r="G5870" s="17" t="n">
        <x:v>29.90179</x:v>
      </x:c>
      <x:c r="H5870" s="17" t="n">
        <x:v>31.76479</x:v>
      </x:c>
      <x:c r="I5870" s="17" t="n">
        <x:v>33.10845</x:v>
      </x:c>
      <x:c r="J5870" s="17" t="n">
        <x:v>29.22784</x:v>
      </x:c>
      <x:c r="K5870" s="17" t="n">
        <x:v>22.46128</x:v>
      </x:c>
      <x:c r="L5870" s="17" t="n">
        <x:v>34.9823</x:v>
      </x:c>
      <x:c r="M5870" s="17" t="n">
        <x:v>31.24001</x:v>
      </x:c>
      <x:c r="N5870" s="17" t="n">
        <x:v>21.31284</x:v>
      </x:c>
      <x:c r="O5870" s="17" t="n">
        <x:v>7.643409</x:v>
      </x:c>
      <x:c r="P5870" s="17" t="n">
        <x:v>34.14006</x:v>
      </x:c>
      <x:c r="Q5870" s="17" t="n">
        <x:v>37.07225</x:v>
      </x:c>
      <x:c r="R5870" s="17" t="n">
        <x:v>30.3602</x:v>
      </x:c>
      <x:c r="S5870" s="17" t="n">
        <x:v>23.78033</x:v>
      </x:c>
      <x:c r="T5870" s="17" t="n">
        <x:v>24.75021</x:v>
      </x:c>
      <x:c r="U5870" s="17" t="n">
        <x:v>24.02741</x:v>
      </x:c>
      <x:c r="V5870" s="17" t="n">
        <x:v>27.69115</x:v>
      </x:c>
      <x:c r="W5870" s="17" t="n">
        <x:v>28.54396</x:v>
      </x:c>
      <x:c r="X5870" s="17" t="n">
        <x:v>26.40435</x:v>
      </x:c>
      <x:c r="Y5870" s="17" t="n">
        <x:v>17.20224</x:v>
      </x:c>
    </x:row>
    <x:row r="5871" spans="1:25">
      <x:c r="A5871" s="52" t="s"/>
      <x:c r="B5871" s="47" t="n">
        <x:v>470</x:v>
      </x:c>
      <x:c r="C5871" s="51" t="n">
        <x:v>2.345</x:v>
      </x:c>
      <x:c r="D5871" s="17" t="n">
        <x:v>24.84982</x:v>
      </x:c>
      <x:c r="E5871" s="17" t="n">
        <x:v>50.9058</x:v>
      </x:c>
      <x:c r="F5871" s="17" t="n">
        <x:v>28.41957</x:v>
      </x:c>
      <x:c r="G5871" s="17" t="n">
        <x:v>29.90179</x:v>
      </x:c>
      <x:c r="H5871" s="17" t="n">
        <x:v>29.77024</x:v>
      </x:c>
      <x:c r="I5871" s="17" t="n">
        <x:v>33.10845</x:v>
      </x:c>
      <x:c r="J5871" s="17" t="n">
        <x:v>29.22784</x:v>
      </x:c>
      <x:c r="K5871" s="17" t="n">
        <x:v>21.02145</x:v>
      </x:c>
      <x:c r="L5871" s="17" t="n">
        <x:v>29.8578</x:v>
      </x:c>
      <x:c r="M5871" s="17" t="n">
        <x:v>31.24001</x:v>
      </x:c>
      <x:c r="N5871" s="17" t="n">
        <x:v>22.16891</x:v>
      </x:c>
      <x:c r="O5871" s="17" t="n">
        <x:v>27.68547</x:v>
      </x:c>
      <x:c r="P5871" s="17" t="n">
        <x:v>34.43979</x:v>
      </x:c>
      <x:c r="Q5871" s="17" t="n">
        <x:v>34.10983</x:v>
      </x:c>
      <x:c r="R5871" s="17" t="n">
        <x:v>30.37687</x:v>
      </x:c>
      <x:c r="S5871" s="17" t="n">
        <x:v>18.50614</x:v>
      </x:c>
      <x:c r="T5871" s="17" t="n">
        <x:v>25.53072</x:v>
      </x:c>
      <x:c r="U5871" s="17" t="n">
        <x:v>23.60571</x:v>
      </x:c>
      <x:c r="V5871" s="17" t="n">
        <x:v>30.36804</x:v>
      </x:c>
      <x:c r="W5871" s="17" t="n">
        <x:v>28.92956</x:v>
      </x:c>
      <x:c r="X5871" s="17" t="n">
        <x:v>26.08967</x:v>
      </x:c>
      <x:c r="Y5871" s="17" t="n">
        <x:v>18.71233</x:v>
      </x:c>
    </x:row>
    <x:row r="5872" spans="1:25">
      <x:c r="A5872" s="52" t="s"/>
      <x:c r="B5872" s="47" t="n">
        <x:v>471</x:v>
      </x:c>
      <x:c r="C5872" s="51" t="n">
        <x:v>2.35</x:v>
      </x:c>
      <x:c r="D5872" s="17" t="n">
        <x:v>24.84982</x:v>
      </x:c>
      <x:c r="E5872" s="17" t="n">
        <x:v>50.9058</x:v>
      </x:c>
      <x:c r="F5872" s="17" t="n">
        <x:v>28.41957</x:v>
      </x:c>
      <x:c r="G5872" s="17" t="n">
        <x:v>29.90179</x:v>
      </x:c>
      <x:c r="H5872" s="17" t="n">
        <x:v>29.77024</x:v>
      </x:c>
      <x:c r="I5872" s="17" t="n">
        <x:v>33.10845</x:v>
      </x:c>
      <x:c r="J5872" s="17" t="n">
        <x:v>28.97409</x:v>
      </x:c>
      <x:c r="K5872" s="17" t="n">
        <x:v>18.85261</x:v>
      </x:c>
      <x:c r="L5872" s="17" t="n">
        <x:v>29.8578</x:v>
      </x:c>
      <x:c r="M5872" s="17" t="n">
        <x:v>22.55421</x:v>
      </x:c>
      <x:c r="N5872" s="17" t="n">
        <x:v>18.33683</x:v>
      </x:c>
      <x:c r="O5872" s="17" t="n">
        <x:v>26.85923</x:v>
      </x:c>
      <x:c r="P5872" s="17" t="n">
        <x:v>34.93216</x:v>
      </x:c>
      <x:c r="Q5872" s="17" t="n">
        <x:v>36.9659</x:v>
      </x:c>
      <x:c r="R5872" s="17" t="n">
        <x:v>27.74032</x:v>
      </x:c>
      <x:c r="S5872" s="17" t="n">
        <x:v>20.39335</x:v>
      </x:c>
      <x:c r="T5872" s="17" t="n">
        <x:v>25.01621</x:v>
      </x:c>
      <x:c r="U5872" s="17" t="n">
        <x:v>28.31948</x:v>
      </x:c>
      <x:c r="V5872" s="17" t="n">
        <x:v>30.13375</x:v>
      </x:c>
      <x:c r="W5872" s="17" t="n">
        <x:v>28.31834</x:v>
      </x:c>
      <x:c r="X5872" s="17" t="n">
        <x:v>25.56317</x:v>
      </x:c>
      <x:c r="Y5872" s="17" t="n">
        <x:v>19.24384</x:v>
      </x:c>
    </x:row>
    <x:row r="5873" spans="1:25">
      <x:c r="A5873" s="52" t="s"/>
      <x:c r="B5873" s="47" t="n">
        <x:v>472</x:v>
      </x:c>
      <x:c r="C5873" s="51" t="n">
        <x:v>2.355</x:v>
      </x:c>
      <x:c r="D5873" s="17" t="n">
        <x:v>24.84982</x:v>
      </x:c>
      <x:c r="E5873" s="17" t="n">
        <x:v>50.9058</x:v>
      </x:c>
      <x:c r="F5873" s="17" t="n">
        <x:v>28.41957</x:v>
      </x:c>
      <x:c r="G5873" s="17" t="n">
        <x:v>29.90179</x:v>
      </x:c>
      <x:c r="H5873" s="17" t="n">
        <x:v>29.77024</x:v>
      </x:c>
      <x:c r="I5873" s="17" t="n">
        <x:v>13.27176</x:v>
      </x:c>
      <x:c r="J5873" s="17" t="n">
        <x:v>28.70458</x:v>
      </x:c>
      <x:c r="K5873" s="17" t="n">
        <x:v>18.85261</x:v>
      </x:c>
      <x:c r="L5873" s="17" t="n">
        <x:v>41.7464</x:v>
      </x:c>
      <x:c r="M5873" s="17" t="n">
        <x:v>33.42532</x:v>
      </x:c>
      <x:c r="N5873" s="17" t="n">
        <x:v>31.14336</x:v>
      </x:c>
      <x:c r="O5873" s="17" t="n">
        <x:v>26.11496</x:v>
      </x:c>
      <x:c r="P5873" s="17" t="n">
        <x:v>30.73833</x:v>
      </x:c>
      <x:c r="Q5873" s="17" t="n">
        <x:v>38.44228</x:v>
      </x:c>
      <x:c r="R5873" s="17" t="n">
        <x:v>30.85947</x:v>
      </x:c>
      <x:c r="S5873" s="17" t="n">
        <x:v>18.90859</x:v>
      </x:c>
      <x:c r="T5873" s="17" t="n">
        <x:v>24.28235</x:v>
      </x:c>
      <x:c r="U5873" s="17" t="n">
        <x:v>27.71655</x:v>
      </x:c>
      <x:c r="V5873" s="17" t="n">
        <x:v>28.81882</x:v>
      </x:c>
      <x:c r="W5873" s="17" t="n">
        <x:v>26.26335</x:v>
      </x:c>
      <x:c r="X5873" s="17" t="n">
        <x:v>24.95497</x:v>
      </x:c>
      <x:c r="Y5873" s="17" t="n">
        <x:v>21.22298</x:v>
      </x:c>
    </x:row>
    <x:row r="5874" spans="1:25">
      <x:c r="A5874" s="52" t="s"/>
      <x:c r="B5874" s="47" t="n">
        <x:v>473</x:v>
      </x:c>
      <x:c r="C5874" s="51" t="n">
        <x:v>2.36</x:v>
      </x:c>
      <x:c r="D5874" s="17" t="n">
        <x:v>27.70293</x:v>
      </x:c>
      <x:c r="E5874" s="17" t="n">
        <x:v>50.9058</x:v>
      </x:c>
      <x:c r="F5874" s="17" t="n">
        <x:v>28.41957</x:v>
      </x:c>
      <x:c r="G5874" s="17" t="n">
        <x:v>29.90179</x:v>
      </x:c>
      <x:c r="H5874" s="17" t="n">
        <x:v>29.77024</x:v>
      </x:c>
      <x:c r="I5874" s="17" t="n">
        <x:v>13.27176</x:v>
      </x:c>
      <x:c r="J5874" s="17" t="n">
        <x:v>28.70458</x:v>
      </x:c>
      <x:c r="K5874" s="17" t="n">
        <x:v>29.17809</x:v>
      </x:c>
      <x:c r="L5874" s="17" t="n">
        <x:v>41.7464</x:v>
      </x:c>
      <x:c r="M5874" s="17" t="n">
        <x:v>36.2542</x:v>
      </x:c>
      <x:c r="N5874" s="17" t="n">
        <x:v>31.14433</x:v>
      </x:c>
      <x:c r="O5874" s="17" t="n">
        <x:v>22.26455</x:v>
      </x:c>
      <x:c r="P5874" s="17" t="n">
        <x:v>24.93362</x:v>
      </x:c>
      <x:c r="Q5874" s="17" t="n">
        <x:v>37.79797</x:v>
      </x:c>
      <x:c r="R5874" s="17" t="n">
        <x:v>31.30312</x:v>
      </x:c>
      <x:c r="S5874" s="17" t="n">
        <x:v>21.58099</x:v>
      </x:c>
      <x:c r="T5874" s="17" t="n">
        <x:v>29.05667</x:v>
      </x:c>
      <x:c r="U5874" s="17" t="n">
        <x:v>26.03714</x:v>
      </x:c>
      <x:c r="V5874" s="17" t="n">
        <x:v>28.70291</x:v>
      </x:c>
      <x:c r="W5874" s="17" t="n">
        <x:v>28.95466</x:v>
      </x:c>
      <x:c r="X5874" s="17" t="n">
        <x:v>26.7842</x:v>
      </x:c>
      <x:c r="Y5874" s="17" t="n">
        <x:v>17.5899</x:v>
      </x:c>
    </x:row>
    <x:row r="5875" spans="1:25">
      <x:c r="A5875" s="52" t="s"/>
      <x:c r="B5875" s="47" t="n">
        <x:v>474</x:v>
      </x:c>
      <x:c r="C5875" s="51" t="n">
        <x:v>2.365</x:v>
      </x:c>
      <x:c r="D5875" s="17" t="n">
        <x:v>27.70293</x:v>
      </x:c>
      <x:c r="E5875" s="17" t="n">
        <x:v>50.9058</x:v>
      </x:c>
      <x:c r="F5875" s="17" t="n">
        <x:v>28.41957</x:v>
      </x:c>
      <x:c r="G5875" s="17" t="n">
        <x:v>28.83305</x:v>
      </x:c>
      <x:c r="H5875" s="17" t="n">
        <x:v>29.77024</x:v>
      </x:c>
      <x:c r="I5875" s="17" t="n">
        <x:v>13.27176</x:v>
      </x:c>
      <x:c r="J5875" s="17" t="n">
        <x:v>28.70458</x:v>
      </x:c>
      <x:c r="K5875" s="17" t="n">
        <x:v>29.17809</x:v>
      </x:c>
      <x:c r="L5875" s="17" t="n">
        <x:v>43.36267</x:v>
      </x:c>
      <x:c r="M5875" s="17" t="n">
        <x:v>34.19131</x:v>
      </x:c>
      <x:c r="N5875" s="17" t="n">
        <x:v>31.14531</x:v>
      </x:c>
      <x:c r="O5875" s="17" t="n">
        <x:v>19.38249</x:v>
      </x:c>
      <x:c r="P5875" s="17" t="n">
        <x:v>32.92752</x:v>
      </x:c>
      <x:c r="Q5875" s="17" t="n">
        <x:v>35.92502</x:v>
      </x:c>
      <x:c r="R5875" s="17" t="n">
        <x:v>32.10525</x:v>
      </x:c>
      <x:c r="S5875" s="17" t="n">
        <x:v>17.92556</x:v>
      </x:c>
      <x:c r="T5875" s="17" t="n">
        <x:v>23.47844</x:v>
      </x:c>
      <x:c r="U5875" s="17" t="n">
        <x:v>23.55161</x:v>
      </x:c>
      <x:c r="V5875" s="17" t="n">
        <x:v>28.11041</x:v>
      </x:c>
      <x:c r="W5875" s="17" t="n">
        <x:v>28.20421</x:v>
      </x:c>
      <x:c r="X5875" s="17" t="n">
        <x:v>25.13963</x:v>
      </x:c>
      <x:c r="Y5875" s="17" t="n">
        <x:v>17.79593</x:v>
      </x:c>
    </x:row>
    <x:row r="5876" spans="1:25">
      <x:c r="A5876" s="52" t="s"/>
      <x:c r="B5876" s="47" t="n">
        <x:v>475</x:v>
      </x:c>
      <x:c r="C5876" s="51" t="n">
        <x:v>2.37</x:v>
      </x:c>
      <x:c r="D5876" s="17" t="n">
        <x:v>27.70293</x:v>
      </x:c>
      <x:c r="E5876" s="17" t="n">
        <x:v>50.9058</x:v>
      </x:c>
      <x:c r="F5876" s="17" t="n">
        <x:v>28.41957</x:v>
      </x:c>
      <x:c r="G5876" s="17" t="n">
        <x:v>28.83305</x:v>
      </x:c>
      <x:c r="H5876" s="17" t="n">
        <x:v>35.45219</x:v>
      </x:c>
      <x:c r="I5876" s="17" t="n">
        <x:v>13.27176</x:v>
      </x:c>
      <x:c r="J5876" s="17" t="n">
        <x:v>30.32217</x:v>
      </x:c>
      <x:c r="K5876" s="17" t="n">
        <x:v>29.17809</x:v>
      </x:c>
      <x:c r="L5876" s="17" t="n">
        <x:v>43.36267</x:v>
      </x:c>
      <x:c r="M5876" s="17" t="n">
        <x:v>30.12408</x:v>
      </x:c>
      <x:c r="N5876" s="17" t="n">
        <x:v>29.60812</x:v>
      </x:c>
      <x:c r="O5876" s="17" t="n">
        <x:v>22.27819</x:v>
      </x:c>
      <x:c r="P5876" s="17" t="n">
        <x:v>32.21798</x:v>
      </x:c>
      <x:c r="Q5876" s="17" t="n">
        <x:v>38.12464</x:v>
      </x:c>
      <x:c r="R5876" s="17" t="n">
        <x:v>31.21003</x:v>
      </x:c>
      <x:c r="S5876" s="17" t="n">
        <x:v>20.98628</x:v>
      </x:c>
      <x:c r="T5876" s="17" t="n">
        <x:v>24.95044</x:v>
      </x:c>
      <x:c r="U5876" s="17" t="n">
        <x:v>27.52647</x:v>
      </x:c>
      <x:c r="V5876" s="17" t="n">
        <x:v>25.25965</x:v>
      </x:c>
      <x:c r="W5876" s="17" t="n">
        <x:v>28.37655</x:v>
      </x:c>
      <x:c r="X5876" s="17" t="n">
        <x:v>26.09895</x:v>
      </x:c>
      <x:c r="Y5876" s="17" t="n">
        <x:v>18.62603</x:v>
      </x:c>
    </x:row>
    <x:row r="5877" spans="1:25">
      <x:c r="A5877" s="52" t="s"/>
      <x:c r="B5877" s="47" t="n">
        <x:v>476</x:v>
      </x:c>
      <x:c r="C5877" s="51" t="n">
        <x:v>2.375</x:v>
      </x:c>
      <x:c r="D5877" s="17" t="n">
        <x:v>27.70293</x:v>
      </x:c>
      <x:c r="E5877" s="17" t="n">
        <x:v>50.9058</x:v>
      </x:c>
      <x:c r="F5877" s="17" t="n">
        <x:v>28.41957</x:v>
      </x:c>
      <x:c r="G5877" s="17" t="n">
        <x:v>28.83305</x:v>
      </x:c>
      <x:c r="H5877" s="17" t="n">
        <x:v>37.83196</x:v>
      </x:c>
      <x:c r="I5877" s="17" t="n">
        <x:v>15.53679</x:v>
      </x:c>
      <x:c r="J5877" s="17" t="n">
        <x:v>30.32217</x:v>
      </x:c>
      <x:c r="K5877" s="17" t="n">
        <x:v>26.74787</x:v>
      </x:c>
      <x:c r="L5877" s="17" t="n">
        <x:v>40.66744</x:v>
      </x:c>
      <x:c r="M5877" s="17" t="n">
        <x:v>27.67598</x:v>
      </x:c>
      <x:c r="N5877" s="17" t="n">
        <x:v>28.16175</x:v>
      </x:c>
      <x:c r="O5877" s="17" t="n">
        <x:v>30.1577</x:v>
      </x:c>
      <x:c r="P5877" s="17" t="n">
        <x:v>28.9488</x:v>
      </x:c>
      <x:c r="Q5877" s="17" t="n">
        <x:v>35.17279</x:v>
      </x:c>
      <x:c r="R5877" s="17" t="n">
        <x:v>29.5167</x:v>
      </x:c>
      <x:c r="S5877" s="17" t="n">
        <x:v>20.68641</x:v>
      </x:c>
      <x:c r="T5877" s="17" t="n">
        <x:v>23.70975</x:v>
      </x:c>
      <x:c r="U5877" s="17" t="n">
        <x:v>25.03966</x:v>
      </x:c>
      <x:c r="V5877" s="17" t="n">
        <x:v>28.54934</x:v>
      </x:c>
      <x:c r="W5877" s="17" t="n">
        <x:v>27.8115</x:v>
      </x:c>
      <x:c r="X5877" s="17" t="n">
        <x:v>26.55484</x:v>
      </x:c>
      <x:c r="Y5877" s="17" t="n">
        <x:v>18.66357</x:v>
      </x:c>
    </x:row>
    <x:row r="5878" spans="1:25">
      <x:c r="A5878" s="52" t="s"/>
      <x:c r="B5878" s="47" t="n">
        <x:v>477</x:v>
      </x:c>
      <x:c r="C5878" s="51" t="n">
        <x:v>2.38</x:v>
      </x:c>
      <x:c r="D5878" s="17" t="n">
        <x:v>27.70293</x:v>
      </x:c>
      <x:c r="E5878" s="17" t="n">
        <x:v>50.9058</x:v>
      </x:c>
      <x:c r="F5878" s="17" t="n">
        <x:v>28.41957</x:v>
      </x:c>
      <x:c r="G5878" s="17" t="n">
        <x:v>28.83305</x:v>
      </x:c>
      <x:c r="H5878" s="17" t="n">
        <x:v>37.83196</x:v>
      </x:c>
      <x:c r="I5878" s="17" t="n">
        <x:v>17.01786</x:v>
      </x:c>
      <x:c r="J5878" s="17" t="n">
        <x:v>30.32217</x:v>
      </x:c>
      <x:c r="K5878" s="17" t="n">
        <x:v>26.74787</x:v>
      </x:c>
      <x:c r="L5878" s="17" t="n">
        <x:v>32.12748</x:v>
      </x:c>
      <x:c r="M5878" s="17" t="n">
        <x:v>21.52924</x:v>
      </x:c>
      <x:c r="N5878" s="17" t="n">
        <x:v>25.97787</x:v>
      </x:c>
      <x:c r="O5878" s="17" t="n">
        <x:v>27.66365</x:v>
      </x:c>
      <x:c r="P5878" s="17" t="n">
        <x:v>33.2345</x:v>
      </x:c>
      <x:c r="Q5878" s="17" t="n">
        <x:v>39.06371</x:v>
      </x:c>
      <x:c r="R5878" s="17" t="n">
        <x:v>31.5017</x:v>
      </x:c>
      <x:c r="S5878" s="17" t="n">
        <x:v>20.97886</x:v>
      </x:c>
      <x:c r="T5878" s="17" t="n">
        <x:v>24.02038</x:v>
      </x:c>
      <x:c r="U5878" s="17" t="n">
        <x:v>25.28429</x:v>
      </x:c>
      <x:c r="V5878" s="17" t="n">
        <x:v>29.56842</x:v>
      </x:c>
      <x:c r="W5878" s="17" t="n">
        <x:v>30.78034</x:v>
      </x:c>
      <x:c r="X5878" s="17" t="n">
        <x:v>27.99347</x:v>
      </x:c>
      <x:c r="Y5878" s="17" t="n">
        <x:v>18.34792</x:v>
      </x:c>
    </x:row>
    <x:row r="5879" spans="1:25">
      <x:c r="A5879" s="52" t="s"/>
      <x:c r="B5879" s="47" t="n">
        <x:v>478</x:v>
      </x:c>
      <x:c r="C5879" s="51" t="n">
        <x:v>2.385</x:v>
      </x:c>
      <x:c r="D5879" s="17" t="n">
        <x:v>27.70293</x:v>
      </x:c>
      <x:c r="E5879" s="17" t="n">
        <x:v>50.9058</x:v>
      </x:c>
      <x:c r="F5879" s="17" t="n">
        <x:v>28.41957</x:v>
      </x:c>
      <x:c r="G5879" s="17" t="n">
        <x:v>28.83305</x:v>
      </x:c>
      <x:c r="H5879" s="17" t="n">
        <x:v>37.83196</x:v>
      </x:c>
      <x:c r="I5879" s="17" t="n">
        <x:v>17.01786</x:v>
      </x:c>
      <x:c r="J5879" s="17" t="n">
        <x:v>29.88111</x:v>
      </x:c>
      <x:c r="K5879" s="17" t="n">
        <x:v>24.28788</x:v>
      </x:c>
      <x:c r="L5879" s="17" t="n">
        <x:v>32.12748</x:v>
      </x:c>
      <x:c r="M5879" s="17" t="n">
        <x:v>36.37405</x:v>
      </x:c>
      <x:c r="N5879" s="17" t="n">
        <x:v>26.34072</x:v>
      </x:c>
      <x:c r="O5879" s="17" t="n">
        <x:v>26.13217</x:v>
      </x:c>
      <x:c r="P5879" s="17" t="n">
        <x:v>32.37106</x:v>
      </x:c>
      <x:c r="Q5879" s="17" t="n">
        <x:v>37.52248</x:v>
      </x:c>
      <x:c r="R5879" s="17" t="n">
        <x:v>32.52738</x:v>
      </x:c>
      <x:c r="S5879" s="17" t="n">
        <x:v>16.96106</x:v>
      </x:c>
      <x:c r="T5879" s="17" t="n">
        <x:v>27.10822</x:v>
      </x:c>
      <x:c r="U5879" s="17" t="n">
        <x:v>25.68618</x:v>
      </x:c>
      <x:c r="V5879" s="17" t="n">
        <x:v>22.78166</x:v>
      </x:c>
      <x:c r="W5879" s="17" t="n">
        <x:v>27.05173</x:v>
      </x:c>
      <x:c r="X5879" s="17" t="n">
        <x:v>25.91126</x:v>
      </x:c>
      <x:c r="Y5879" s="17" t="n">
        <x:v>19.67207</x:v>
      </x:c>
    </x:row>
    <x:row r="5880" spans="1:25">
      <x:c r="A5880" s="52" t="s"/>
      <x:c r="B5880" s="47" t="n">
        <x:v>479</x:v>
      </x:c>
      <x:c r="C5880" s="51" t="n">
        <x:v>2.39</x:v>
      </x:c>
      <x:c r="D5880" s="17" t="n">
        <x:v>27.70293</x:v>
      </x:c>
      <x:c r="E5880" s="17" t="n">
        <x:v>51.0931</x:v>
      </x:c>
      <x:c r="F5880" s="17" t="n">
        <x:v>27.00431</x:v>
      </x:c>
      <x:c r="G5880" s="17" t="n">
        <x:v>28.83305</x:v>
      </x:c>
      <x:c r="H5880" s="17" t="n">
        <x:v>37.83196</x:v>
      </x:c>
      <x:c r="I5880" s="17" t="n">
        <x:v>17.01786</x:v>
      </x:c>
      <x:c r="J5880" s="17" t="n">
        <x:v>29.39014</x:v>
      </x:c>
      <x:c r="K5880" s="17" t="n">
        <x:v>18.05415</x:v>
      </x:c>
      <x:c r="L5880" s="17" t="n">
        <x:v>39.01254</x:v>
      </x:c>
      <x:c r="M5880" s="17" t="n">
        <x:v>36.37405</x:v>
      </x:c>
      <x:c r="N5880" s="17" t="n">
        <x:v>27.3692</x:v>
      </x:c>
      <x:c r="O5880" s="17" t="n">
        <x:v>26.08782</x:v>
      </x:c>
      <x:c r="P5880" s="17" t="n">
        <x:v>33.83253</x:v>
      </x:c>
      <x:c r="Q5880" s="17" t="n">
        <x:v>34.33337</x:v>
      </x:c>
      <x:c r="R5880" s="17" t="n">
        <x:v>27.87253</x:v>
      </x:c>
      <x:c r="S5880" s="17" t="n">
        <x:v>21.79451</x:v>
      </x:c>
      <x:c r="T5880" s="17" t="n">
        <x:v>12.08403</x:v>
      </x:c>
      <x:c r="U5880" s="17" t="n">
        <x:v>22.8505</x:v>
      </x:c>
      <x:c r="V5880" s="17" t="n">
        <x:v>29.19372</x:v>
      </x:c>
      <x:c r="W5880" s="17" t="n">
        <x:v>26.7093</x:v>
      </x:c>
      <x:c r="X5880" s="17" t="n">
        <x:v>25.33363</x:v>
      </x:c>
      <x:c r="Y5880" s="17" t="n">
        <x:v>18.67131</x:v>
      </x:c>
    </x:row>
    <x:row r="5881" spans="1:25">
      <x:c r="A5881" s="52" t="s"/>
      <x:c r="B5881" s="47" t="n">
        <x:v>480</x:v>
      </x:c>
      <x:c r="C5881" s="51" t="n">
        <x:v>2.395</x:v>
      </x:c>
      <x:c r="D5881" s="17" t="n">
        <x:v>27.70293</x:v>
      </x:c>
      <x:c r="E5881" s="17" t="n">
        <x:v>51.27266</x:v>
      </x:c>
      <x:c r="F5881" s="17" t="n">
        <x:v>24.89134</x:v>
      </x:c>
      <x:c r="G5881" s="17" t="n">
        <x:v>28.83305</x:v>
      </x:c>
      <x:c r="H5881" s="17" t="n">
        <x:v>37.83196</x:v>
      </x:c>
      <x:c r="I5881" s="17" t="n">
        <x:v>17.01786</x:v>
      </x:c>
      <x:c r="J5881" s="17" t="n">
        <x:v>29.39014</x:v>
      </x:c>
      <x:c r="K5881" s="17" t="n">
        <x:v>18.05415</x:v>
      </x:c>
      <x:c r="L5881" s="17" t="n">
        <x:v>39.01254</x:v>
      </x:c>
      <x:c r="M5881" s="17" t="n">
        <x:v>38.12924</x:v>
      </x:c>
      <x:c r="N5881" s="17" t="n">
        <x:v>25.69807</x:v>
      </x:c>
      <x:c r="O5881" s="17" t="n">
        <x:v>26.49271</x:v>
      </x:c>
      <x:c r="P5881" s="17" t="n">
        <x:v>36.78319</x:v>
      </x:c>
      <x:c r="Q5881" s="17" t="n">
        <x:v>31.56733</x:v>
      </x:c>
      <x:c r="R5881" s="17" t="n">
        <x:v>26.89938</x:v>
      </x:c>
      <x:c r="S5881" s="17" t="n">
        <x:v>18.77501</x:v>
      </x:c>
      <x:c r="T5881" s="17" t="n">
        <x:v>28.12304</x:v>
      </x:c>
      <x:c r="U5881" s="17" t="n">
        <x:v>22.27968</x:v>
      </x:c>
      <x:c r="V5881" s="17" t="n">
        <x:v>29.21955</x:v>
      </x:c>
      <x:c r="W5881" s="17" t="n">
        <x:v>27.50736</x:v>
      </x:c>
      <x:c r="X5881" s="17" t="n">
        <x:v>23.53432</x:v>
      </x:c>
      <x:c r="Y5881" s="17" t="n">
        <x:v>20.41293</x:v>
      </x:c>
    </x:row>
    <x:row r="5882" spans="1:25">
      <x:c r="A5882" s="52" t="s"/>
      <x:c r="B5882" s="47" t="n">
        <x:v>481</x:v>
      </x:c>
      <x:c r="C5882" s="51" t="n">
        <x:v>2.4</x:v>
      </x:c>
      <x:c r="D5882" s="17" t="n">
        <x:v>27.70293</x:v>
      </x:c>
      <x:c r="E5882" s="17" t="n">
        <x:v>51.27266</x:v>
      </x:c>
      <x:c r="F5882" s="17" t="n">
        <x:v>24.89134</x:v>
      </x:c>
      <x:c r="G5882" s="17" t="n">
        <x:v>30.12034</x:v>
      </x:c>
      <x:c r="H5882" s="17" t="n">
        <x:v>36.72627</x:v>
      </x:c>
      <x:c r="I5882" s="17" t="n">
        <x:v>30.67338</x:v>
      </x:c>
      <x:c r="J5882" s="17" t="n">
        <x:v>29.39014</x:v>
      </x:c>
      <x:c r="K5882" s="17" t="n">
        <x:v>27.44923</x:v>
      </x:c>
      <x:c r="L5882" s="17" t="n">
        <x:v>23.74853</x:v>
      </x:c>
      <x:c r="M5882" s="17" t="n">
        <x:v>36.88419</x:v>
      </x:c>
      <x:c r="N5882" s="17" t="n">
        <x:v>19.13944</x:v>
      </x:c>
      <x:c r="O5882" s="17" t="n">
        <x:v>25.00063</x:v>
      </x:c>
      <x:c r="P5882" s="17" t="n">
        <x:v>36.32481</x:v>
      </x:c>
      <x:c r="Q5882" s="17" t="n">
        <x:v>38.96727</x:v>
      </x:c>
      <x:c r="R5882" s="17" t="n">
        <x:v>30.59932</x:v>
      </x:c>
      <x:c r="S5882" s="17" t="n">
        <x:v>14.87886</x:v>
      </x:c>
      <x:c r="T5882" s="17" t="n">
        <x:v>25.41828</x:v>
      </x:c>
      <x:c r="U5882" s="17" t="n">
        <x:v>26.178</x:v>
      </x:c>
      <x:c r="V5882" s="17" t="n">
        <x:v>29.74694</x:v>
      </x:c>
      <x:c r="W5882" s="17" t="n">
        <x:v>28.79631</x:v>
      </x:c>
      <x:c r="X5882" s="17" t="n">
        <x:v>23.35463</x:v>
      </x:c>
      <x:c r="Y5882" s="17" t="n">
        <x:v>18.57742</x:v>
      </x:c>
    </x:row>
    <x:row r="5883" spans="1:25">
      <x:c r="A5883" s="52" t="s"/>
      <x:c r="B5883" s="47" t="n">
        <x:v>482</x:v>
      </x:c>
      <x:c r="C5883" s="51" t="n">
        <x:v>2.405</x:v>
      </x:c>
      <x:c r="D5883" s="17" t="n">
        <x:v>27.70293</x:v>
      </x:c>
      <x:c r="E5883" s="17" t="n">
        <x:v>51.27266</x:v>
      </x:c>
      <x:c r="F5883" s="17" t="n">
        <x:v>24.89134</x:v>
      </x:c>
      <x:c r="G5883" s="17" t="n">
        <x:v>30.12034</x:v>
      </x:c>
      <x:c r="H5883" s="17" t="n">
        <x:v>35.23923</x:v>
      </x:c>
      <x:c r="I5883" s="17" t="n">
        <x:v>30.67338</x:v>
      </x:c>
      <x:c r="J5883" s="17" t="n">
        <x:v>27.36037</x:v>
      </x:c>
      <x:c r="K5883" s="17" t="n">
        <x:v>30.20247</x:v>
      </x:c>
      <x:c r="L5883" s="17" t="n">
        <x:v>23.74853</x:v>
      </x:c>
      <x:c r="M5883" s="17" t="n">
        <x:v>35.13193</x:v>
      </x:c>
      <x:c r="N5883" s="17" t="n">
        <x:v>26.51012</x:v>
      </x:c>
      <x:c r="O5883" s="17" t="n">
        <x:v>23.45163</x:v>
      </x:c>
      <x:c r="P5883" s="17" t="n">
        <x:v>30.66705</x:v>
      </x:c>
      <x:c r="Q5883" s="17" t="n">
        <x:v>38.342</x:v>
      </x:c>
      <x:c r="R5883" s="17" t="n">
        <x:v>29.16255</x:v>
      </x:c>
      <x:c r="S5883" s="17" t="n">
        <x:v>19.64884</x:v>
      </x:c>
      <x:c r="T5883" s="17" t="n">
        <x:v>24.02448</x:v>
      </x:c>
      <x:c r="U5883" s="17" t="n">
        <x:v>25.52599</x:v>
      </x:c>
      <x:c r="V5883" s="17" t="n">
        <x:v>28.07173</x:v>
      </x:c>
      <x:c r="W5883" s="17" t="n">
        <x:v>25.21574</x:v>
      </x:c>
      <x:c r="X5883" s="17" t="n">
        <x:v>26.44442</x:v>
      </x:c>
      <x:c r="Y5883" s="17" t="n">
        <x:v>19.12825</x:v>
      </x:c>
    </x:row>
    <x:row r="5884" spans="1:25">
      <x:c r="A5884" s="52" t="s"/>
      <x:c r="B5884" s="47" t="n">
        <x:v>483</x:v>
      </x:c>
      <x:c r="C5884" s="51" t="n">
        <x:v>2.41</x:v>
      </x:c>
      <x:c r="D5884" s="17" t="n">
        <x:v>27.70293</x:v>
      </x:c>
      <x:c r="E5884" s="17" t="n">
        <x:v>51.27266</x:v>
      </x:c>
      <x:c r="F5884" s="17" t="n">
        <x:v>24.89134</x:v>
      </x:c>
      <x:c r="G5884" s="17" t="n">
        <x:v>30.12034</x:v>
      </x:c>
      <x:c r="H5884" s="17" t="n">
        <x:v>35.23923</x:v>
      </x:c>
      <x:c r="I5884" s="17" t="n">
        <x:v>30.67338</x:v>
      </x:c>
      <x:c r="J5884" s="17" t="n">
        <x:v>27.36037</x:v>
      </x:c>
      <x:c r="K5884" s="17" t="n">
        <x:v>30.20247</x:v>
      </x:c>
      <x:c r="L5884" s="17" t="n">
        <x:v>34.40793</x:v>
      </x:c>
      <x:c r="M5884" s="17" t="n">
        <x:v>32.55738</x:v>
      </x:c>
      <x:c r="N5884" s="17" t="n">
        <x:v>26.9244</x:v>
      </x:c>
      <x:c r="O5884" s="17" t="n">
        <x:v>33.08883</x:v>
      </x:c>
      <x:c r="P5884" s="17" t="n">
        <x:v>25.14236</x:v>
      </x:c>
      <x:c r="Q5884" s="17" t="n">
        <x:v>36.23857</x:v>
      </x:c>
      <x:c r="R5884" s="17" t="n">
        <x:v>29.54892</x:v>
      </x:c>
      <x:c r="S5884" s="17" t="n">
        <x:v>20.95282</x:v>
      </x:c>
      <x:c r="T5884" s="17" t="n">
        <x:v>26.53813</x:v>
      </x:c>
      <x:c r="U5884" s="17" t="n">
        <x:v>24.30592</x:v>
      </x:c>
      <x:c r="V5884" s="17" t="n">
        <x:v>26.55917</x:v>
      </x:c>
      <x:c r="W5884" s="17" t="n">
        <x:v>29.63303</x:v>
      </x:c>
      <x:c r="X5884" s="17" t="n">
        <x:v>27.00619</x:v>
      </x:c>
      <x:c r="Y5884" s="17" t="n">
        <x:v>20.65592</x:v>
      </x:c>
    </x:row>
    <x:row r="5885" spans="1:25">
      <x:c r="A5885" s="52" t="s"/>
      <x:c r="B5885" s="47" t="n">
        <x:v>484</x:v>
      </x:c>
      <x:c r="C5885" s="51" t="n">
        <x:v>2.415</x:v>
      </x:c>
      <x:c r="D5885" s="17" t="n">
        <x:v>27.70293</x:v>
      </x:c>
      <x:c r="E5885" s="17" t="n">
        <x:v>51.27266</x:v>
      </x:c>
      <x:c r="F5885" s="17" t="n">
        <x:v>24.89134</x:v>
      </x:c>
      <x:c r="G5885" s="17" t="n">
        <x:v>30.12034</x:v>
      </x:c>
      <x:c r="H5885" s="17" t="n">
        <x:v>35.23923</x:v>
      </x:c>
      <x:c r="I5885" s="17" t="n">
        <x:v>30.67338</x:v>
      </x:c>
      <x:c r="J5885" s="17" t="n">
        <x:v>27.36037</x:v>
      </x:c>
      <x:c r="K5885" s="17" t="n">
        <x:v>29.87995</x:v>
      </x:c>
      <x:c r="L5885" s="17" t="n">
        <x:v>37.22755</x:v>
      </x:c>
      <x:c r="M5885" s="17" t="n">
        <x:v>25.36612</x:v>
      </x:c>
      <x:c r="N5885" s="17" t="n">
        <x:v>27.30259</x:v>
      </x:c>
      <x:c r="O5885" s="17" t="n">
        <x:v>30.06906</x:v>
      </x:c>
      <x:c r="P5885" s="17" t="n">
        <x:v>31.17867</x:v>
      </x:c>
      <x:c r="Q5885" s="17" t="n">
        <x:v>33.19185</x:v>
      </x:c>
      <x:c r="R5885" s="17" t="n">
        <x:v>30.56068</x:v>
      </x:c>
      <x:c r="S5885" s="17" t="n">
        <x:v>20.22359</x:v>
      </x:c>
      <x:c r="T5885" s="17" t="n">
        <x:v>23.02963</x:v>
      </x:c>
      <x:c r="U5885" s="17" t="n">
        <x:v>25.55647</x:v>
      </x:c>
      <x:c r="V5885" s="17" t="n">
        <x:v>30.38587</x:v>
      </x:c>
      <x:c r="W5885" s="17" t="n">
        <x:v>30.20104</x:v>
      </x:c>
      <x:c r="X5885" s="17" t="n">
        <x:v>24.9413</x:v>
      </x:c>
      <x:c r="Y5885" s="17" t="n">
        <x:v>19.05083</x:v>
      </x:c>
    </x:row>
    <x:row r="5886" spans="1:25">
      <x:c r="A5886" s="52" t="s"/>
      <x:c r="B5886" s="47" t="n">
        <x:v>485</x:v>
      </x:c>
      <x:c r="C5886" s="51" t="n">
        <x:v>2.42</x:v>
      </x:c>
      <x:c r="D5886" s="17" t="n">
        <x:v>27.70293</x:v>
      </x:c>
      <x:c r="E5886" s="17" t="n">
        <x:v>51.27266</x:v>
      </x:c>
      <x:c r="F5886" s="17" t="n">
        <x:v>24.89134</x:v>
      </x:c>
      <x:c r="G5886" s="17" t="n">
        <x:v>30.12034</x:v>
      </x:c>
      <x:c r="H5886" s="17" t="n">
        <x:v>35.23923</x:v>
      </x:c>
      <x:c r="I5886" s="17" t="n">
        <x:v>29.52904</x:v>
      </x:c>
      <x:c r="J5886" s="17" t="n">
        <x:v>27.36037</x:v>
      </x:c>
      <x:c r="K5886" s="17" t="n">
        <x:v>29.53154</x:v>
      </x:c>
      <x:c r="L5886" s="17" t="n">
        <x:v>37.22755</x:v>
      </x:c>
      <x:c r="M5886" s="17" t="n">
        <x:v>25.81827</x:v>
      </x:c>
      <x:c r="N5886" s="17" t="n">
        <x:v>30.01385</x:v>
      </x:c>
      <x:c r="O5886" s="17" t="n">
        <x:v>27.07782</x:v>
      </x:c>
      <x:c r="P5886" s="17" t="n">
        <x:v>33.33723</x:v>
      </x:c>
      <x:c r="Q5886" s="17" t="n">
        <x:v>38.46644</x:v>
      </x:c>
      <x:c r="R5886" s="17" t="n">
        <x:v>32.80141</x:v>
      </x:c>
      <x:c r="S5886" s="17" t="n">
        <x:v>20.98319</x:v>
      </x:c>
      <x:c r="T5886" s="17" t="n">
        <x:v>25.70915</x:v>
      </x:c>
      <x:c r="U5886" s="17" t="n">
        <x:v>28.80318</x:v>
      </x:c>
      <x:c r="V5886" s="17" t="n">
        <x:v>26.84826</x:v>
      </x:c>
      <x:c r="W5886" s="17" t="n">
        <x:v>23.02365</x:v>
      </x:c>
      <x:c r="X5886" s="17" t="n">
        <x:v>25.35571</x:v>
      </x:c>
      <x:c r="Y5886" s="17" t="n">
        <x:v>18.84476</x:v>
      </x:c>
    </x:row>
    <x:row r="5887" spans="1:25">
      <x:c r="A5887" s="52" t="s"/>
      <x:c r="B5887" s="47" t="n">
        <x:v>486</x:v>
      </x:c>
      <x:c r="C5887" s="51" t="n">
        <x:v>2.425</x:v>
      </x:c>
      <x:c r="D5887" s="17" t="n">
        <x:v>27.70293</x:v>
      </x:c>
      <x:c r="E5887" s="17" t="n">
        <x:v>51.27266</x:v>
      </x:c>
      <x:c r="F5887" s="17" t="n">
        <x:v>24.89134</x:v>
      </x:c>
      <x:c r="G5887" s="17" t="n">
        <x:v>30.12034</x:v>
      </x:c>
      <x:c r="H5887" s="17" t="n">
        <x:v>35.23923</x:v>
      </x:c>
      <x:c r="I5887" s="17" t="n">
        <x:v>27.9709</x:v>
      </x:c>
      <x:c r="J5887" s="17" t="n">
        <x:v>30.16183</x:v>
      </x:c>
      <x:c r="K5887" s="17" t="n">
        <x:v>29.53154</x:v>
      </x:c>
      <x:c r="L5887" s="17" t="n">
        <x:v>33.63902</x:v>
      </x:c>
      <x:c r="M5887" s="17" t="n">
        <x:v>26.22776</x:v>
      </x:c>
      <x:c r="N5887" s="17" t="n">
        <x:v>30.80023</x:v>
      </x:c>
      <x:c r="O5887" s="17" t="n">
        <x:v>29.47821</x:v>
      </x:c>
      <x:c r="P5887" s="17" t="n">
        <x:v>33.44812</x:v>
      </x:c>
      <x:c r="Q5887" s="17" t="n">
        <x:v>37.22281</x:v>
      </x:c>
      <x:c r="R5887" s="17" t="n">
        <x:v>32.23689</x:v>
      </x:c>
      <x:c r="S5887" s="17" t="n">
        <x:v>23.79809</x:v>
      </x:c>
      <x:c r="T5887" s="17" t="n">
        <x:v>25.60257</x:v>
      </x:c>
      <x:c r="U5887" s="17" t="n">
        <x:v>23.32198</x:v>
      </x:c>
      <x:c r="V5887" s="17" t="n">
        <x:v>21.48038</x:v>
      </x:c>
      <x:c r="W5887" s="17" t="n">
        <x:v>28.25801</x:v>
      </x:c>
      <x:c r="X5887" s="17" t="n">
        <x:v>25.06335</x:v>
      </x:c>
      <x:c r="Y5887" s="17" t="n">
        <x:v>20.09711</x:v>
      </x:c>
    </x:row>
    <x:row r="5888" spans="1:25">
      <x:c r="A5888" s="52" t="s"/>
      <x:c r="B5888" s="47" t="n">
        <x:v>487</x:v>
      </x:c>
      <x:c r="C5888" s="51" t="n">
        <x:v>2.43</x:v>
      </x:c>
      <x:c r="D5888" s="17" t="n">
        <x:v>20.53575</x:v>
      </x:c>
      <x:c r="E5888" s="17" t="n">
        <x:v>51.27266</x:v>
      </x:c>
      <x:c r="F5888" s="17" t="n">
        <x:v>24.89134</x:v>
      </x:c>
      <x:c r="G5888" s="17" t="n">
        <x:v>30.12034</x:v>
      </x:c>
      <x:c r="H5888" s="17" t="n">
        <x:v>39.47872</x:v>
      </x:c>
      <x:c r="I5888" s="17" t="n">
        <x:v>27.9709</x:v>
      </x:c>
      <x:c r="J5888" s="17" t="n">
        <x:v>30.16183</x:v>
      </x:c>
      <x:c r="K5888" s="17" t="n">
        <x:v>29.3182</x:v>
      </x:c>
      <x:c r="L5888" s="17" t="n">
        <x:v>33.63902</x:v>
      </x:c>
      <x:c r="M5888" s="17" t="n">
        <x:v>39.18012</x:v>
      </x:c>
      <x:c r="N5888" s="17" t="n">
        <x:v>28.49112</x:v>
      </x:c>
      <x:c r="O5888" s="17" t="n">
        <x:v>31.112</x:v>
      </x:c>
      <x:c r="P5888" s="17" t="n">
        <x:v>32.63078</x:v>
      </x:c>
      <x:c r="Q5888" s="17" t="n">
        <x:v>40.99869</x:v>
      </x:c>
      <x:c r="R5888" s="17" t="n">
        <x:v>30.05429</x:v>
      </x:c>
      <x:c r="S5888" s="17" t="n">
        <x:v>23.17001</x:v>
      </x:c>
      <x:c r="T5888" s="17" t="n">
        <x:v>26.62943</x:v>
      </x:c>
      <x:c r="U5888" s="17" t="n">
        <x:v>25.7995</x:v>
      </x:c>
      <x:c r="V5888" s="17" t="n">
        <x:v>29.86777</x:v>
      </x:c>
      <x:c r="W5888" s="17" t="n">
        <x:v>27.71179</x:v>
      </x:c>
      <x:c r="X5888" s="17" t="n">
        <x:v>26.45084</x:v>
      </x:c>
      <x:c r="Y5888" s="17" t="n">
        <x:v>19.11416</x:v>
      </x:c>
    </x:row>
    <x:row r="5889" spans="1:25">
      <x:c r="A5889" s="52" t="s"/>
      <x:c r="B5889" s="47" t="n">
        <x:v>488</x:v>
      </x:c>
      <x:c r="C5889" s="51" t="n">
        <x:v>2.435</x:v>
      </x:c>
      <x:c r="D5889" s="17" t="n">
        <x:v>20.53575</x:v>
      </x:c>
      <x:c r="E5889" s="17" t="n">
        <x:v>51.27266</x:v>
      </x:c>
      <x:c r="F5889" s="17" t="n">
        <x:v>30.22849</x:v>
      </x:c>
      <x:c r="G5889" s="17" t="n">
        <x:v>29.19037</x:v>
      </x:c>
      <x:c r="H5889" s="17" t="n">
        <x:v>39.47872</x:v>
      </x:c>
      <x:c r="I5889" s="17" t="n">
        <x:v>27.9709</x:v>
      </x:c>
      <x:c r="J5889" s="17" t="n">
        <x:v>30.16183</x:v>
      </x:c>
      <x:c r="K5889" s="17" t="n">
        <x:v>29.3182</x:v>
      </x:c>
      <x:c r="L5889" s="17" t="n">
        <x:v>36.43661</x:v>
      </x:c>
      <x:c r="M5889" s="17" t="n">
        <x:v>39.18012</x:v>
      </x:c>
      <x:c r="N5889" s="17" t="n">
        <x:v>10.62162</x:v>
      </x:c>
      <x:c r="O5889" s="17" t="n">
        <x:v>29.10899</x:v>
      </x:c>
      <x:c r="P5889" s="17" t="n">
        <x:v>34.41368</x:v>
      </x:c>
      <x:c r="Q5889" s="17" t="n">
        <x:v>35.11813</x:v>
      </x:c>
      <x:c r="R5889" s="17" t="n">
        <x:v>32.96199</x:v>
      </x:c>
      <x:c r="S5889" s="17" t="n">
        <x:v>17.6926</x:v>
      </x:c>
      <x:c r="T5889" s="17" t="n">
        <x:v>26.2553</x:v>
      </x:c>
      <x:c r="U5889" s="17" t="n">
        <x:v>27.13388</x:v>
      </x:c>
      <x:c r="V5889" s="17" t="n">
        <x:v>26.54156</x:v>
      </x:c>
      <x:c r="W5889" s="17" t="n">
        <x:v>27.16987</x:v>
      </x:c>
      <x:c r="X5889" s="17" t="n">
        <x:v>25.95073</x:v>
      </x:c>
      <x:c r="Y5889" s="17" t="n">
        <x:v>19.34962</x:v>
      </x:c>
    </x:row>
    <x:row r="5890" spans="1:25">
      <x:c r="A5890" s="52" t="s"/>
      <x:c r="B5890" s="47" t="n">
        <x:v>489</x:v>
      </x:c>
      <x:c r="C5890" s="51" t="n">
        <x:v>2.44</x:v>
      </x:c>
      <x:c r="D5890" s="17" t="n">
        <x:v>20.53575</x:v>
      </x:c>
      <x:c r="E5890" s="17" t="n">
        <x:v>51.27266</x:v>
      </x:c>
      <x:c r="F5890" s="17" t="n">
        <x:v>30.22849</x:v>
      </x:c>
      <x:c r="G5890" s="17" t="n">
        <x:v>29.19037</x:v>
      </x:c>
      <x:c r="H5890" s="17" t="n">
        <x:v>39.47872</x:v>
      </x:c>
      <x:c r="I5890" s="17" t="n">
        <x:v>27.9709</x:v>
      </x:c>
      <x:c r="J5890" s="17" t="n">
        <x:v>29.91186</x:v>
      </x:c>
      <x:c r="K5890" s="17" t="n">
        <x:v>29.3182</x:v>
      </x:c>
      <x:c r="L5890" s="17" t="n">
        <x:v>38.12424</x:v>
      </x:c>
      <x:c r="M5890" s="17" t="n">
        <x:v>28.82164</x:v>
      </x:c>
      <x:c r="N5890" s="17" t="n">
        <x:v>10.59764</x:v>
      </x:c>
      <x:c r="O5890" s="17" t="n">
        <x:v>15.61911</x:v>
      </x:c>
      <x:c r="P5890" s="17" t="n">
        <x:v>35.00824</x:v>
      </x:c>
      <x:c r="Q5890" s="17" t="n">
        <x:v>32.66589</x:v>
      </x:c>
      <x:c r="R5890" s="17" t="n">
        <x:v>30.21885</x:v>
      </x:c>
      <x:c r="S5890" s="17" t="n">
        <x:v>21.79771</x:v>
      </x:c>
      <x:c r="T5890" s="17" t="n">
        <x:v>21.78333</x:v>
      </x:c>
      <x:c r="U5890" s="17" t="n">
        <x:v>24.91129</x:v>
      </x:c>
      <x:c r="V5890" s="17" t="n">
        <x:v>25.06241</x:v>
      </x:c>
      <x:c r="W5890" s="17" t="n">
        <x:v>24.7704</x:v>
      </x:c>
      <x:c r="X5890" s="17" t="n">
        <x:v>23.71984</x:v>
      </x:c>
      <x:c r="Y5890" s="17" t="n">
        <x:v>19.25329</x:v>
      </x:c>
    </x:row>
    <x:row r="5891" spans="1:25">
      <x:c r="A5891" s="52" t="s"/>
      <x:c r="B5891" s="47" t="n">
        <x:v>490</x:v>
      </x:c>
      <x:c r="C5891" s="51" t="n">
        <x:v>2.445</x:v>
      </x:c>
      <x:c r="D5891" s="17" t="n">
        <x:v>20.53575</x:v>
      </x:c>
      <x:c r="E5891" s="17" t="n">
        <x:v>51.32587</x:v>
      </x:c>
      <x:c r="F5891" s="17" t="n">
        <x:v>30.22849</x:v>
      </x:c>
      <x:c r="G5891" s="17" t="n">
        <x:v>29.19037</x:v>
      </x:c>
      <x:c r="H5891" s="17" t="n">
        <x:v>39.47872</x:v>
      </x:c>
      <x:c r="I5891" s="17" t="n">
        <x:v>31.15749</x:v>
      </x:c>
      <x:c r="J5891" s="17" t="n">
        <x:v>29.64661</x:v>
      </x:c>
      <x:c r="K5891" s="17" t="n">
        <x:v>18.09578</x:v>
      </x:c>
      <x:c r="L5891" s="17" t="n">
        <x:v>36.1937</x:v>
      </x:c>
      <x:c r="M5891" s="17" t="n">
        <x:v>27.4084</x:v>
      </x:c>
      <x:c r="N5891" s="17" t="n">
        <x:v>24.97324</x:v>
      </x:c>
      <x:c r="O5891" s="17" t="n">
        <x:v>30.205</x:v>
      </x:c>
      <x:c r="P5891" s="17" t="n">
        <x:v>35.22112</x:v>
      </x:c>
      <x:c r="Q5891" s="17" t="n">
        <x:v>36.9625</x:v>
      </x:c>
      <x:c r="R5891" s="17" t="n">
        <x:v>27.36631</x:v>
      </x:c>
      <x:c r="S5891" s="17" t="n">
        <x:v>19.00261</x:v>
      </x:c>
      <x:c r="T5891" s="17" t="n">
        <x:v>24.67316</x:v>
      </x:c>
      <x:c r="U5891" s="17" t="n">
        <x:v>22.72154</x:v>
      </x:c>
      <x:c r="V5891" s="17" t="n">
        <x:v>27.6566</x:v>
      </x:c>
      <x:c r="W5891" s="17" t="n">
        <x:v>29.61632</x:v>
      </x:c>
      <x:c r="X5891" s="17" t="n">
        <x:v>26.36576</x:v>
      </x:c>
      <x:c r="Y5891" s="17" t="n">
        <x:v>17.40224</x:v>
      </x:c>
    </x:row>
    <x:row r="5892" spans="1:25">
      <x:c r="A5892" s="52" t="s"/>
      <x:c r="B5892" s="47" t="n">
        <x:v>491</x:v>
      </x:c>
      <x:c r="C5892" s="51" t="n">
        <x:v>2.45</x:v>
      </x:c>
      <x:c r="D5892" s="17" t="n">
        <x:v>20.53575</x:v>
      </x:c>
      <x:c r="E5892" s="17" t="n">
        <x:v>51.37845</x:v>
      </x:c>
      <x:c r="F5892" s="17" t="n">
        <x:v>30.22849</x:v>
      </x:c>
      <x:c r="G5892" s="17" t="n">
        <x:v>29.19037</x:v>
      </x:c>
      <x:c r="H5892" s="17" t="n">
        <x:v>39.47872</x:v>
      </x:c>
      <x:c r="I5892" s="17" t="n">
        <x:v>31.15749</x:v>
      </x:c>
      <x:c r="J5892" s="17" t="n">
        <x:v>29.64661</x:v>
      </x:c>
      <x:c r="K5892" s="17" t="n">
        <x:v>18.09578</x:v>
      </x:c>
      <x:c r="L5892" s="17" t="n">
        <x:v>32.63073</x:v>
      </x:c>
      <x:c r="M5892" s="17" t="n">
        <x:v>25.29997</x:v>
      </x:c>
      <x:c r="N5892" s="17" t="n">
        <x:v>27.90353</x:v>
      </x:c>
      <x:c r="O5892" s="17" t="n">
        <x:v>27.89523</x:v>
      </x:c>
      <x:c r="P5892" s="17" t="n">
        <x:v>31.29329</x:v>
      </x:c>
      <x:c r="Q5892" s="17" t="n">
        <x:v>39.55014</x:v>
      </x:c>
      <x:c r="R5892" s="17" t="n">
        <x:v>31.49628</x:v>
      </x:c>
      <x:c r="S5892" s="17" t="n">
        <x:v>16.21445</x:v>
      </x:c>
      <x:c r="T5892" s="17" t="n">
        <x:v>22.86707</x:v>
      </x:c>
      <x:c r="U5892" s="17" t="n">
        <x:v>27.95325</x:v>
      </x:c>
      <x:c r="V5892" s="17" t="n">
        <x:v>30.18303</x:v>
      </x:c>
      <x:c r="W5892" s="17" t="n">
        <x:v>29.11657</x:v>
      </x:c>
      <x:c r="X5892" s="17" t="n">
        <x:v>22.71299</x:v>
      </x:c>
      <x:c r="Y5892" s="17" t="n">
        <x:v>18.96272</x:v>
      </x:c>
    </x:row>
    <x:row r="5893" spans="1:25">
      <x:c r="A5893" s="52" t="s"/>
      <x:c r="B5893" s="47" t="n">
        <x:v>492</x:v>
      </x:c>
      <x:c r="C5893" s="51" t="n">
        <x:v>2.455</x:v>
      </x:c>
      <x:c r="D5893" s="17" t="n">
        <x:v>20.53575</x:v>
      </x:c>
      <x:c r="E5893" s="17" t="n">
        <x:v>51.37845</x:v>
      </x:c>
      <x:c r="F5893" s="17" t="n">
        <x:v>30.22849</x:v>
      </x:c>
      <x:c r="G5893" s="17" t="n">
        <x:v>29.19037</x:v>
      </x:c>
      <x:c r="H5893" s="17" t="n">
        <x:v>39.47872</x:v>
      </x:c>
      <x:c r="I5893" s="17" t="n">
        <x:v>31.15749</x:v>
      </x:c>
      <x:c r="J5893" s="17" t="n">
        <x:v>29.64661</x:v>
      </x:c>
      <x:c r="K5893" s="17" t="n">
        <x:v>18.09578</x:v>
      </x:c>
      <x:c r="L5893" s="17" t="n">
        <x:v>32.63073</x:v>
      </x:c>
      <x:c r="M5893" s="17" t="n">
        <x:v>29.39056</x:v>
      </x:c>
      <x:c r="N5893" s="17" t="n">
        <x:v>27.78619</x:v>
      </x:c>
      <x:c r="O5893" s="17" t="n">
        <x:v>26.45536</x:v>
      </x:c>
      <x:c r="P5893" s="17" t="n">
        <x:v>33.01235</x:v>
      </x:c>
      <x:c r="Q5893" s="17" t="n">
        <x:v>38.83998</x:v>
      </x:c>
      <x:c r="R5893" s="17" t="n">
        <x:v>29.43739</x:v>
      </x:c>
      <x:c r="S5893" s="17" t="n">
        <x:v>22.71609</x:v>
      </x:c>
      <x:c r="T5893" s="17" t="n">
        <x:v>20.83176</x:v>
      </x:c>
      <x:c r="U5893" s="17" t="n">
        <x:v>19.74353</x:v>
      </x:c>
      <x:c r="V5893" s="17" t="n">
        <x:v>27.66548</x:v>
      </x:c>
      <x:c r="W5893" s="17" t="n">
        <x:v>28.04542</x:v>
      </x:c>
      <x:c r="X5893" s="17" t="n">
        <x:v>25.96234</x:v>
      </x:c>
      <x:c r="Y5893" s="17" t="n">
        <x:v>20.2133</x:v>
      </x:c>
    </x:row>
    <x:row r="5894" spans="1:25">
      <x:c r="A5894" s="52" t="s"/>
      <x:c r="B5894" s="47" t="n">
        <x:v>493</x:v>
      </x:c>
      <x:c r="C5894" s="51" t="n">
        <x:v>2.46</x:v>
      </x:c>
      <x:c r="D5894" s="17" t="n">
        <x:v>20.53575</x:v>
      </x:c>
      <x:c r="E5894" s="17" t="n">
        <x:v>51.37845</x:v>
      </x:c>
      <x:c r="F5894" s="17" t="n">
        <x:v>30.22849</x:v>
      </x:c>
      <x:c r="G5894" s="17" t="n">
        <x:v>29.19037</x:v>
      </x:c>
      <x:c r="H5894" s="17" t="n">
        <x:v>37.20952</x:v>
      </x:c>
      <x:c r="I5894" s="17" t="n">
        <x:v>31.15749</x:v>
      </x:c>
      <x:c r="J5894" s="17" t="n">
        <x:v>22.89554</x:v>
      </x:c>
      <x:c r="K5894" s="17" t="n">
        <x:v>31.67484</x:v>
      </x:c>
      <x:c r="L5894" s="17" t="n">
        <x:v>36.2014</x:v>
      </x:c>
      <x:c r="M5894" s="17" t="n">
        <x:v>31.45911</x:v>
      </x:c>
      <x:c r="N5894" s="17" t="n">
        <x:v>28.42596</x:v>
      </x:c>
      <x:c r="O5894" s="17" t="n">
        <x:v>27.85043</x:v>
      </x:c>
      <x:c r="P5894" s="17" t="n">
        <x:v>27.21678</x:v>
      </x:c>
      <x:c r="Q5894" s="17" t="n">
        <x:v>32.97389</x:v>
      </x:c>
      <x:c r="R5894" s="17" t="n">
        <x:v>28.7287</x:v>
      </x:c>
      <x:c r="S5894" s="17" t="n">
        <x:v>19.87476</x:v>
      </x:c>
      <x:c r="T5894" s="17" t="n">
        <x:v>26.44934</x:v>
      </x:c>
      <x:c r="U5894" s="17" t="n">
        <x:v>24.14268</x:v>
      </x:c>
      <x:c r="V5894" s="17" t="n">
        <x:v>28.03554</x:v>
      </x:c>
      <x:c r="W5894" s="17" t="n">
        <x:v>28.94575</x:v>
      </x:c>
      <x:c r="X5894" s="17" t="n">
        <x:v>26.65494</x:v>
      </x:c>
      <x:c r="Y5894" s="17" t="n">
        <x:v>18.36666</x:v>
      </x:c>
    </x:row>
    <x:row r="5895" spans="1:25">
      <x:c r="A5895" s="52" t="s"/>
      <x:c r="B5895" s="47" t="n">
        <x:v>494</x:v>
      </x:c>
      <x:c r="C5895" s="51" t="n">
        <x:v>2.465</x:v>
      </x:c>
      <x:c r="D5895" s="17" t="n">
        <x:v>20.53575</x:v>
      </x:c>
      <x:c r="E5895" s="17" t="n">
        <x:v>51.37845</x:v>
      </x:c>
      <x:c r="F5895" s="17" t="n">
        <x:v>30.22849</x:v>
      </x:c>
      <x:c r="G5895" s="17" t="n">
        <x:v>29.19037</x:v>
      </x:c>
      <x:c r="H5895" s="17" t="n">
        <x:v>32.17545</x:v>
      </x:c>
      <x:c r="I5895" s="17" t="n">
        <x:v>29.69265</x:v>
      </x:c>
      <x:c r="J5895" s="17" t="n">
        <x:v>22.89554</x:v>
      </x:c>
      <x:c r="K5895" s="17" t="n">
        <x:v>31.67484</x:v>
      </x:c>
      <x:c r="L5895" s="17" t="n">
        <x:v>36.2014</x:v>
      </x:c>
      <x:c r="M5895" s="17" t="n">
        <x:v>30.61836</x:v>
      </x:c>
      <x:c r="N5895" s="17" t="n">
        <x:v>26.34849</x:v>
      </x:c>
      <x:c r="O5895" s="17" t="n">
        <x:v>27.36947</x:v>
      </x:c>
      <x:c r="P5895" s="17" t="n">
        <x:v>37.60761</x:v>
      </x:c>
      <x:c r="Q5895" s="17" t="n">
        <x:v>36.15228</x:v>
      </x:c>
      <x:c r="R5895" s="17" t="n">
        <x:v>30.39712</x:v>
      </x:c>
      <x:c r="S5895" s="17" t="n">
        <x:v>18.48203</x:v>
      </x:c>
      <x:c r="T5895" s="17" t="n">
        <x:v>25.6502</x:v>
      </x:c>
      <x:c r="U5895" s="17" t="n">
        <x:v>23.92004</x:v>
      </x:c>
      <x:c r="V5895" s="17" t="n">
        <x:v>26.93467</x:v>
      </x:c>
      <x:c r="W5895" s="17" t="n">
        <x:v>29.00833</x:v>
      </x:c>
      <x:c r="X5895" s="17" t="n">
        <x:v>25.72118</x:v>
      </x:c>
      <x:c r="Y5895" s="17" t="n">
        <x:v>18.42919</x:v>
      </x:c>
    </x:row>
    <x:row r="5896" spans="1:25">
      <x:c r="A5896" s="52" t="s"/>
      <x:c r="B5896" s="47" t="n">
        <x:v>495</x:v>
      </x:c>
      <x:c r="C5896" s="51" t="n">
        <x:v>2.47</x:v>
      </x:c>
      <x:c r="D5896" s="17" t="n">
        <x:v>20.53575</x:v>
      </x:c>
      <x:c r="E5896" s="17" t="n">
        <x:v>51.37845</x:v>
      </x:c>
      <x:c r="F5896" s="17" t="n">
        <x:v>30.22849</x:v>
      </x:c>
      <x:c r="G5896" s="17" t="n">
        <x:v>26.98993</x:v>
      </x:c>
      <x:c r="H5896" s="17" t="n">
        <x:v>32.17545</x:v>
      </x:c>
      <x:c r="I5896" s="17" t="n">
        <x:v>27.46585</x:v>
      </x:c>
      <x:c r="J5896" s="17" t="n">
        <x:v>22.89554</x:v>
      </x:c>
      <x:c r="K5896" s="17" t="n">
        <x:v>30.57265</x:v>
      </x:c>
      <x:c r="L5896" s="17" t="n">
        <x:v>38.18025</x:v>
      </x:c>
      <x:c r="M5896" s="17" t="n">
        <x:v>29.57481</x:v>
      </x:c>
      <x:c r="N5896" s="17" t="n">
        <x:v>18.53856</x:v>
      </x:c>
      <x:c r="O5896" s="17" t="n">
        <x:v>21.47682</x:v>
      </x:c>
      <x:c r="P5896" s="17" t="n">
        <x:v>31.01455</x:v>
      </x:c>
      <x:c r="Q5896" s="17" t="n">
        <x:v>39.08857</x:v>
      </x:c>
      <x:c r="R5896" s="17" t="n">
        <x:v>31.3046</x:v>
      </x:c>
      <x:c r="S5896" s="17" t="n">
        <x:v>17.95877</x:v>
      </x:c>
      <x:c r="T5896" s="17" t="n">
        <x:v>25.86004</x:v>
      </x:c>
      <x:c r="U5896" s="17" t="n">
        <x:v>25.06514</x:v>
      </x:c>
      <x:c r="V5896" s="17" t="n">
        <x:v>24.29529</x:v>
      </x:c>
      <x:c r="W5896" s="17" t="n">
        <x:v>24.40123</x:v>
      </x:c>
      <x:c r="X5896" s="17" t="n">
        <x:v>26.22536</x:v>
      </x:c>
      <x:c r="Y5896" s="17" t="n">
        <x:v>18.39124</x:v>
      </x:c>
    </x:row>
    <x:row r="5897" spans="1:25">
      <x:c r="A5897" s="52" t="s"/>
      <x:c r="B5897" s="47" t="n">
        <x:v>496</x:v>
      </x:c>
      <x:c r="C5897" s="51" t="n">
        <x:v>2.475</x:v>
      </x:c>
      <x:c r="D5897" s="17" t="n">
        <x:v>20.53575</x:v>
      </x:c>
      <x:c r="E5897" s="17" t="n">
        <x:v>51.37845</x:v>
      </x:c>
      <x:c r="F5897" s="17" t="n">
        <x:v>30.22849</x:v>
      </x:c>
      <x:c r="G5897" s="17" t="n">
        <x:v>26.98993</x:v>
      </x:c>
      <x:c r="H5897" s="17" t="n">
        <x:v>32.17545</x:v>
      </x:c>
      <x:c r="I5897" s="17" t="n">
        <x:v>27.46585</x:v>
      </x:c>
      <x:c r="J5897" s="17" t="n">
        <x:v>25.72143</x:v>
      </x:c>
      <x:c r="K5897" s="17" t="n">
        <x:v>29.09197</x:v>
      </x:c>
      <x:c r="L5897" s="17" t="n">
        <x:v>39.53463</x:v>
      </x:c>
      <x:c r="M5897" s="17" t="n">
        <x:v>33.50947</x:v>
      </x:c>
      <x:c r="N5897" s="17" t="n">
        <x:v>31.08035</x:v>
      </x:c>
      <x:c r="O5897" s="17" t="n">
        <x:v>24.68635</x:v>
      </x:c>
      <x:c r="P5897" s="17" t="n">
        <x:v>29.80123</x:v>
      </x:c>
      <x:c r="Q5897" s="17" t="n">
        <x:v>38.15975</x:v>
      </x:c>
      <x:c r="R5897" s="17" t="n">
        <x:v>31.90999</x:v>
      </x:c>
      <x:c r="S5897" s="17" t="n">
        <x:v>19.26606</x:v>
      </x:c>
      <x:c r="T5897" s="17" t="n">
        <x:v>26.67101</x:v>
      </x:c>
      <x:c r="U5897" s="17" t="n">
        <x:v>25.14553</x:v>
      </x:c>
      <x:c r="V5897" s="17" t="n">
        <x:v>26.86495</x:v>
      </x:c>
      <x:c r="W5897" s="17" t="n">
        <x:v>25.11043</x:v>
      </x:c>
      <x:c r="X5897" s="17" t="n">
        <x:v>23.29795</x:v>
      </x:c>
      <x:c r="Y5897" s="17" t="n">
        <x:v>17.66661</x:v>
      </x:c>
    </x:row>
    <x:row r="5898" spans="1:25">
      <x:c r="A5898" s="52" t="s"/>
      <x:c r="B5898" s="47" t="n">
        <x:v>497</x:v>
      </x:c>
      <x:c r="C5898" s="51" t="n">
        <x:v>2.48</x:v>
      </x:c>
      <x:c r="D5898" s="17" t="n">
        <x:v>20.53575</x:v>
      </x:c>
      <x:c r="E5898" s="17" t="n">
        <x:v>51.37845</x:v>
      </x:c>
      <x:c r="F5898" s="17" t="n">
        <x:v>27.48422</x:v>
      </x:c>
      <x:c r="G5898" s="17" t="n">
        <x:v>26.98993</x:v>
      </x:c>
      <x:c r="H5898" s="17" t="n">
        <x:v>32.17545</x:v>
      </x:c>
      <x:c r="I5898" s="17" t="n">
        <x:v>27.46585</x:v>
      </x:c>
      <x:c r="J5898" s="17" t="n">
        <x:v>27.41909</x:v>
      </x:c>
      <x:c r="K5898" s="17" t="n">
        <x:v>29.09197</x:v>
      </x:c>
      <x:c r="L5898" s="17" t="n">
        <x:v>36.5472</x:v>
      </x:c>
      <x:c r="M5898" s="17" t="n">
        <x:v>33.50947</x:v>
      </x:c>
      <x:c r="N5898" s="17" t="n">
        <x:v>32.70758</x:v>
      </x:c>
      <x:c r="O5898" s="17" t="n">
        <x:v>28.93349</x:v>
      </x:c>
      <x:c r="P5898" s="17" t="n">
        <x:v>29.90793</x:v>
      </x:c>
      <x:c r="Q5898" s="17" t="n">
        <x:v>35.59494</x:v>
      </x:c>
      <x:c r="R5898" s="17" t="n">
        <x:v>30.77548</x:v>
      </x:c>
      <x:c r="S5898" s="17" t="n">
        <x:v>21.45232</x:v>
      </x:c>
      <x:c r="T5898" s="17" t="n">
        <x:v>26.80744</x:v>
      </x:c>
      <x:c r="U5898" s="17" t="n">
        <x:v>23.97154</x:v>
      </x:c>
      <x:c r="V5898" s="17" t="n">
        <x:v>28.80782</x:v>
      </x:c>
      <x:c r="W5898" s="17" t="n">
        <x:v>31.16722</x:v>
      </x:c>
      <x:c r="X5898" s="17" t="n">
        <x:v>25.04493</x:v>
      </x:c>
      <x:c r="Y5898" s="17" t="n">
        <x:v>17.3422</x:v>
      </x:c>
    </x:row>
    <x:row r="5899" spans="1:25">
      <x:c r="A5899" s="52" t="s"/>
      <x:c r="B5899" s="47" t="n">
        <x:v>498</x:v>
      </x:c>
      <x:c r="C5899" s="51" t="n">
        <x:v>2.485</x:v>
      </x:c>
      <x:c r="D5899" s="17" t="n">
        <x:v>20.53575</x:v>
      </x:c>
      <x:c r="E5899" s="17" t="n">
        <x:v>51.37845</x:v>
      </x:c>
      <x:c r="F5899" s="17" t="n">
        <x:v>18.23364</x:v>
      </x:c>
      <x:c r="G5899" s="17" t="n">
        <x:v>26.98993</x:v>
      </x:c>
      <x:c r="H5899" s="17" t="n">
        <x:v>32.17545</x:v>
      </x:c>
      <x:c r="I5899" s="17" t="n">
        <x:v>27.46585</x:v>
      </x:c>
      <x:c r="J5899" s="17" t="n">
        <x:v>27.41909</x:v>
      </x:c>
      <x:c r="K5899" s="17" t="n">
        <x:v>27.61286</x:v>
      </x:c>
      <x:c r="L5899" s="17" t="n">
        <x:v>16.76024</x:v>
      </x:c>
      <x:c r="M5899" s="17" t="n">
        <x:v>34.44073</x:v>
      </x:c>
      <x:c r="N5899" s="17" t="n">
        <x:v>33.88856</x:v>
      </x:c>
      <x:c r="O5899" s="17" t="n">
        <x:v>24.52558</x:v>
      </x:c>
      <x:c r="P5899" s="17" t="n">
        <x:v>32.49892</x:v>
      </x:c>
      <x:c r="Q5899" s="17" t="n">
        <x:v>36.08025</x:v>
      </x:c>
      <x:c r="R5899" s="17" t="n">
        <x:v>32.07814</x:v>
      </x:c>
      <x:c r="S5899" s="17" t="n">
        <x:v>14.79716</x:v>
      </x:c>
      <x:c r="T5899" s="17" t="n">
        <x:v>22.27945</x:v>
      </x:c>
      <x:c r="U5899" s="17" t="n">
        <x:v>24.1731</x:v>
      </x:c>
      <x:c r="V5899" s="17" t="n">
        <x:v>23.23328</x:v>
      </x:c>
      <x:c r="W5899" s="17" t="n">
        <x:v>27.71692</x:v>
      </x:c>
      <x:c r="X5899" s="17" t="n">
        <x:v>22.65746</x:v>
      </x:c>
      <x:c r="Y5899" s="17" t="n">
        <x:v>21.24048</x:v>
      </x:c>
    </x:row>
    <x:row r="5900" spans="1:25">
      <x:c r="A5900" s="52" t="s"/>
      <x:c r="B5900" s="47" t="n">
        <x:v>499</x:v>
      </x:c>
      <x:c r="C5900" s="51" t="n">
        <x:v>2.49</x:v>
      </x:c>
      <x:c r="D5900" s="17" t="n">
        <x:v>20.53575</x:v>
      </x:c>
      <x:c r="E5900" s="17" t="n">
        <x:v>51.37845</x:v>
      </x:c>
      <x:c r="F5900" s="17" t="n">
        <x:v>18.23364</x:v>
      </x:c>
      <x:c r="G5900" s="17" t="n">
        <x:v>26.98993</x:v>
      </x:c>
      <x:c r="H5900" s="17" t="n">
        <x:v>35.75789</x:v>
      </x:c>
      <x:c r="I5900" s="17" t="n">
        <x:v>15.03877</x:v>
      </x:c>
      <x:c r="J5900" s="17" t="n">
        <x:v>27.41909</x:v>
      </x:c>
      <x:c r="K5900" s="17" t="n">
        <x:v>25.35246</x:v>
      </x:c>
      <x:c r="L5900" s="17" t="n">
        <x:v>16.76024</x:v>
      </x:c>
      <x:c r="M5900" s="17" t="n">
        <x:v>32.94655</x:v>
      </x:c>
      <x:c r="N5900" s="17" t="n">
        <x:v>24.14729</x:v>
      </x:c>
      <x:c r="O5900" s="17" t="n">
        <x:v>26.74688</x:v>
      </x:c>
      <x:c r="P5900" s="17" t="n">
        <x:v>33.55239</x:v>
      </x:c>
      <x:c r="Q5900" s="17" t="n">
        <x:v>34.04101</x:v>
      </x:c>
      <x:c r="R5900" s="17" t="n">
        <x:v>29.46791</x:v>
      </x:c>
      <x:c r="S5900" s="17" t="n">
        <x:v>24.08371</x:v>
      </x:c>
      <x:c r="T5900" s="17" t="n">
        <x:v>25.90384</x:v>
      </x:c>
      <x:c r="U5900" s="17" t="n">
        <x:v>23.42601</x:v>
      </x:c>
      <x:c r="V5900" s="17" t="n">
        <x:v>28.94677</x:v>
      </x:c>
      <x:c r="W5900" s="17" t="n">
        <x:v>25.80022</x:v>
      </x:c>
      <x:c r="X5900" s="17" t="n">
        <x:v>25.96357</x:v>
      </x:c>
      <x:c r="Y5900" s="17" t="n">
        <x:v>21.1888</x:v>
      </x:c>
    </x:row>
    <x:row r="5901" spans="1:25">
      <x:c r="A5901" s="52" t="s"/>
      <x:c r="B5901" s="47" t="n">
        <x:v>500</x:v>
      </x:c>
      <x:c r="C5901" s="51" t="n">
        <x:v>2.495</x:v>
      </x:c>
      <x:c r="D5901" s="17" t="n">
        <x:v>20.53575</x:v>
      </x:c>
      <x:c r="E5901" s="17" t="n">
        <x:v>51.37845</x:v>
      </x:c>
      <x:c r="F5901" s="17" t="n">
        <x:v>18.23364</x:v>
      </x:c>
      <x:c r="G5901" s="17" t="n">
        <x:v>26.98993</x:v>
      </x:c>
      <x:c r="H5901" s="17" t="n">
        <x:v>35.75789</x:v>
      </x:c>
      <x:c r="I5901" s="17" t="n">
        <x:v>15.03877</x:v>
      </x:c>
      <x:c r="J5901" s="17" t="n">
        <x:v>31.66735</x:v>
      </x:c>
      <x:c r="K5901" s="17" t="n">
        <x:v>25.35246</x:v>
      </x:c>
      <x:c r="L5901" s="17" t="n">
        <x:v>27.45945</x:v>
      </x:c>
      <x:c r="M5901" s="17" t="n">
        <x:v>30.65031</x:v>
      </x:c>
      <x:c r="N5901" s="17" t="n">
        <x:v>29.72687</x:v>
      </x:c>
      <x:c r="O5901" s="17" t="n">
        <x:v>27.89043</x:v>
      </x:c>
      <x:c r="P5901" s="17" t="n">
        <x:v>39.26302</x:v>
      </x:c>
      <x:c r="Q5901" s="17" t="n">
        <x:v>38.40452</x:v>
      </x:c>
      <x:c r="R5901" s="17" t="n">
        <x:v>22.63914</x:v>
      </x:c>
      <x:c r="S5901" s="17" t="n">
        <x:v>18.71177</x:v>
      </x:c>
      <x:c r="T5901" s="17" t="n">
        <x:v>25.22649</x:v>
      </x:c>
      <x:c r="U5901" s="17" t="n">
        <x:v>22.46153</x:v>
      </x:c>
      <x:c r="V5901" s="17" t="n">
        <x:v>27.97472</x:v>
      </x:c>
      <x:c r="W5901" s="17" t="n">
        <x:v>27.71972</x:v>
      </x:c>
      <x:c r="X5901" s="17" t="n">
        <x:v>25.46751</x:v>
      </x:c>
      <x:c r="Y5901" s="17" t="n">
        <x:v>18.52163</x:v>
      </x:c>
    </x:row>
    <x:row r="5902" spans="1:25">
      <x:c r="A5902" s="52" t="s"/>
      <x:c r="B5902" s="47" t="n">
        <x:v>501</x:v>
      </x:c>
      <x:c r="C5902" s="51" t="n">
        <x:v>2.5</x:v>
      </x:c>
      <x:c r="D5902" s="17" t="n">
        <x:v>30.70339</x:v>
      </x:c>
      <x:c r="E5902" s="17" t="n">
        <x:v>51.37845</x:v>
      </x:c>
      <x:c r="F5902" s="17" t="n">
        <x:v>18.23364</x:v>
      </x:c>
      <x:c r="G5902" s="17" t="n">
        <x:v>26.98993</x:v>
      </x:c>
      <x:c r="H5902" s="17" t="n">
        <x:v>35.75789</x:v>
      </x:c>
      <x:c r="I5902" s="17" t="n">
        <x:v>15.03877</x:v>
      </x:c>
      <x:c r="J5902" s="17" t="n">
        <x:v>31.66735</x:v>
      </x:c>
      <x:c r="K5902" s="17" t="n">
        <x:v>19.16779</x:v>
      </x:c>
      <x:c r="L5902" s="17" t="n">
        <x:v>27.45945</x:v>
      </x:c>
      <x:c r="M5902" s="17" t="n">
        <x:v>32.44585</x:v>
      </x:c>
      <x:c r="N5902" s="17" t="n">
        <x:v>32.09043</x:v>
      </x:c>
      <x:c r="O5902" s="17" t="n">
        <x:v>26.59195</x:v>
      </x:c>
      <x:c r="P5902" s="17" t="n">
        <x:v>30.3866</x:v>
      </x:c>
      <x:c r="Q5902" s="17" t="n">
        <x:v>37.15132</x:v>
      </x:c>
      <x:c r="R5902" s="17" t="n">
        <x:v>31.41166</x:v>
      </x:c>
      <x:c r="S5902" s="17" t="n">
        <x:v>15.75234</x:v>
      </x:c>
      <x:c r="T5902" s="17" t="n">
        <x:v>27.72084</x:v>
      </x:c>
      <x:c r="U5902" s="17" t="n">
        <x:v>26.32647</x:v>
      </x:c>
      <x:c r="V5902" s="17" t="n">
        <x:v>28.84783</x:v>
      </x:c>
      <x:c r="W5902" s="17" t="n">
        <x:v>27.25992</x:v>
      </x:c>
      <x:c r="X5902" s="17" t="n">
        <x:v>25.97012</x:v>
      </x:c>
      <x:c r="Y5902" s="17" t="n">
        <x:v>15.72584</x:v>
      </x:c>
    </x:row>
    <x:row r="5903" spans="1:25">
      <x:c r="A5903" s="52" t="s"/>
      <x:c r="B5903" s="47" t="n">
        <x:v>502</x:v>
      </x:c>
      <x:c r="C5903" s="51" t="n">
        <x:v>2.505</x:v>
      </x:c>
      <x:c r="D5903" s="17" t="n">
        <x:v>30.70339</x:v>
      </x:c>
      <x:c r="E5903" s="17" t="n">
        <x:v>51.37845</x:v>
      </x:c>
      <x:c r="F5903" s="17" t="n">
        <x:v>18.23364</x:v>
      </x:c>
      <x:c r="G5903" s="17" t="n">
        <x:v>36.22281</x:v>
      </x:c>
      <x:c r="H5903" s="17" t="n">
        <x:v>35.75789</x:v>
      </x:c>
      <x:c r="I5903" s="17" t="n">
        <x:v>15.03877</x:v>
      </x:c>
      <x:c r="J5903" s="17" t="n">
        <x:v>31.66735</x:v>
      </x:c>
      <x:c r="K5903" s="17" t="n">
        <x:v>19.16779</x:v>
      </x:c>
      <x:c r="L5903" s="17" t="n">
        <x:v>36.71146</x:v>
      </x:c>
      <x:c r="M5903" s="17" t="n">
        <x:v>33.71245</x:v>
      </x:c>
      <x:c r="N5903" s="17" t="n">
        <x:v>8.390029</x:v>
      </x:c>
      <x:c r="O5903" s="17" t="n">
        <x:v>25.36717</x:v>
      </x:c>
      <x:c r="P5903" s="17" t="n">
        <x:v>36.46759</x:v>
      </x:c>
      <x:c r="Q5903" s="17" t="n">
        <x:v>34.29147</x:v>
      </x:c>
      <x:c r="R5903" s="17" t="n">
        <x:v>28.2291</x:v>
      </x:c>
      <x:c r="S5903" s="17" t="n">
        <x:v>22.43077</x:v>
      </x:c>
      <x:c r="T5903" s="17" t="n">
        <x:v>22.955</x:v>
      </x:c>
      <x:c r="U5903" s="17" t="n">
        <x:v>25.81632</x:v>
      </x:c>
      <x:c r="V5903" s="17" t="n">
        <x:v>26.72398</x:v>
      </x:c>
      <x:c r="W5903" s="17" t="n">
        <x:v>27.07842</x:v>
      </x:c>
      <x:c r="X5903" s="17" t="n">
        <x:v>23.25378</x:v>
      </x:c>
      <x:c r="Y5903" s="17" t="n">
        <x:v>17.85816</x:v>
      </x:c>
    </x:row>
    <x:row r="5904" spans="1:25">
      <x:c r="A5904" s="52" t="s"/>
      <x:c r="B5904" s="47" t="n">
        <x:v>503</x:v>
      </x:c>
      <x:c r="C5904" s="51" t="n">
        <x:v>2.51</x:v>
      </x:c>
      <x:c r="D5904" s="17" t="n">
        <x:v>30.70339</x:v>
      </x:c>
      <x:c r="E5904" s="17" t="n">
        <x:v>50.36209</x:v>
      </x:c>
      <x:c r="F5904" s="17" t="n">
        <x:v>18.23364</x:v>
      </x:c>
      <x:c r="G5904" s="17" t="n">
        <x:v>36.22281</x:v>
      </x:c>
      <x:c r="H5904" s="17" t="n">
        <x:v>35.75789</x:v>
      </x:c>
      <x:c r="I5904" s="17" t="n">
        <x:v>17.10274</x:v>
      </x:c>
      <x:c r="J5904" s="17" t="n">
        <x:v>33.43449</x:v>
      </x:c>
      <x:c r="K5904" s="17" t="n">
        <x:v>19.16779</x:v>
      </x:c>
      <x:c r="L5904" s="17" t="n">
        <x:v>39.45582</x:v>
      </x:c>
      <x:c r="M5904" s="17" t="n">
        <x:v>32.41069</x:v>
      </x:c>
      <x:c r="N5904" s="17" t="n">
        <x:v>23.88115</x:v>
      </x:c>
      <x:c r="O5904" s="17" t="n">
        <x:v>30.43986</x:v>
      </x:c>
      <x:c r="P5904" s="17" t="n">
        <x:v>22.44211</x:v>
      </x:c>
      <x:c r="Q5904" s="17" t="n">
        <x:v>28.78061</x:v>
      </x:c>
      <x:c r="R5904" s="17" t="n">
        <x:v>26.22549</x:v>
      </x:c>
      <x:c r="S5904" s="17" t="n">
        <x:v>21.16158</x:v>
      </x:c>
      <x:c r="T5904" s="17" t="n">
        <x:v>25.20336</x:v>
      </x:c>
      <x:c r="U5904" s="17" t="n">
        <x:v>24.85225</x:v>
      </x:c>
      <x:c r="V5904" s="17" t="n">
        <x:v>25.11752</x:v>
      </x:c>
      <x:c r="W5904" s="17" t="n">
        <x:v>27.82072</x:v>
      </x:c>
      <x:c r="X5904" s="17" t="n">
        <x:v>25.34801</x:v>
      </x:c>
      <x:c r="Y5904" s="17" t="n">
        <x:v>18.88743</x:v>
      </x:c>
    </x:row>
    <x:row r="5905" spans="1:25">
      <x:c r="A5905" s="52" t="s"/>
      <x:c r="B5905" s="47" t="n">
        <x:v>504</x:v>
      </x:c>
      <x:c r="C5905" s="51" t="n">
        <x:v>2.515</x:v>
      </x:c>
      <x:c r="D5905" s="17" t="n">
        <x:v>30.70339</x:v>
      </x:c>
      <x:c r="E5905" s="17" t="n">
        <x:v>50.36209</x:v>
      </x:c>
      <x:c r="F5905" s="17" t="n">
        <x:v>18.23364</x:v>
      </x:c>
      <x:c r="G5905" s="17" t="n">
        <x:v>36.22281</x:v>
      </x:c>
      <x:c r="H5905" s="17" t="n">
        <x:v>35.75789</x:v>
      </x:c>
      <x:c r="I5905" s="17" t="n">
        <x:v>18.49607</x:v>
      </x:c>
      <x:c r="J5905" s="17" t="n">
        <x:v>34.68698</x:v>
      </x:c>
      <x:c r="K5905" s="17" t="n">
        <x:v>28.45982</x:v>
      </x:c>
      <x:c r="L5905" s="17" t="n">
        <x:v>39.33648</x:v>
      </x:c>
      <x:c r="M5905" s="17" t="n">
        <x:v>30.54311</x:v>
      </x:c>
      <x:c r="N5905" s="17" t="n">
        <x:v>25.32499</x:v>
      </x:c>
      <x:c r="O5905" s="17" t="n">
        <x:v>30.43177</x:v>
      </x:c>
      <x:c r="P5905" s="17" t="n">
        <x:v>36.3831</x:v>
      </x:c>
      <x:c r="Q5905" s="17" t="n">
        <x:v>38.76367</x:v>
      </x:c>
      <x:c r="R5905" s="17" t="n">
        <x:v>32.24426</x:v>
      </x:c>
      <x:c r="S5905" s="17" t="n">
        <x:v>20.47909</x:v>
      </x:c>
      <x:c r="T5905" s="17" t="n">
        <x:v>23.69388</x:v>
      </x:c>
      <x:c r="U5905" s="17" t="n">
        <x:v>23.44768</x:v>
      </x:c>
      <x:c r="V5905" s="17" t="n">
        <x:v>27.11407</x:v>
      </x:c>
      <x:c r="W5905" s="17" t="n">
        <x:v>29.85221</x:v>
      </x:c>
      <x:c r="X5905" s="17" t="n">
        <x:v>23.92926</x:v>
      </x:c>
      <x:c r="Y5905" s="17" t="n">
        <x:v>21.64919</x:v>
      </x:c>
    </x:row>
    <x:row r="5906" spans="1:25">
      <x:c r="A5906" s="52" t="s"/>
      <x:c r="B5906" s="47" t="n">
        <x:v>505</x:v>
      </x:c>
      <x:c r="C5906" s="51" t="n">
        <x:v>2.52</x:v>
      </x:c>
      <x:c r="D5906" s="17" t="n">
        <x:v>30.70339</x:v>
      </x:c>
      <x:c r="E5906" s="17" t="n">
        <x:v>50.36209</x:v>
      </x:c>
      <x:c r="F5906" s="17" t="n">
        <x:v>18.23364</x:v>
      </x:c>
      <x:c r="G5906" s="17" t="n">
        <x:v>36.22281</x:v>
      </x:c>
      <x:c r="H5906" s="17" t="n">
        <x:v>37.19706</x:v>
      </x:c>
      <x:c r="I5906" s="17" t="n">
        <x:v>18.49607</x:v>
      </x:c>
      <x:c r="J5906" s="17" t="n">
        <x:v>34.68698</x:v>
      </x:c>
      <x:c r="K5906" s="17" t="n">
        <x:v>28.45982</x:v>
      </x:c>
      <x:c r="L5906" s="17" t="n">
        <x:v>39.21376</x:v>
      </x:c>
      <x:c r="M5906" s="17" t="n">
        <x:v>32.47842</x:v>
      </x:c>
      <x:c r="N5906" s="17" t="n">
        <x:v>26.40672</x:v>
      </x:c>
      <x:c r="O5906" s="17" t="n">
        <x:v>21.80718</x:v>
      </x:c>
      <x:c r="P5906" s="17" t="n">
        <x:v>33.58044</x:v>
      </x:c>
      <x:c r="Q5906" s="17" t="n">
        <x:v>39.61132</x:v>
      </x:c>
      <x:c r="R5906" s="17" t="n">
        <x:v>30.92672</x:v>
      </x:c>
      <x:c r="S5906" s="17" t="n">
        <x:v>22.7132</x:v>
      </x:c>
      <x:c r="T5906" s="17" t="n">
        <x:v>25.53036</x:v>
      </x:c>
      <x:c r="U5906" s="17" t="n">
        <x:v>23.66806</x:v>
      </x:c>
      <x:c r="V5906" s="17" t="n">
        <x:v>26.3477</x:v>
      </x:c>
      <x:c r="W5906" s="17" t="n">
        <x:v>28.83842</x:v>
      </x:c>
      <x:c r="X5906" s="17" t="n">
        <x:v>23.23977</x:v>
      </x:c>
      <x:c r="Y5906" s="17" t="n">
        <x:v>20.50507</x:v>
      </x:c>
    </x:row>
    <x:row r="5907" spans="1:25">
      <x:c r="A5907" s="52" t="s"/>
      <x:c r="B5907" s="47" t="n">
        <x:v>506</x:v>
      </x:c>
      <x:c r="C5907" s="51" t="n">
        <x:v>2.525</x:v>
      </x:c>
      <x:c r="D5907" s="17" t="n">
        <x:v>30.70339</x:v>
      </x:c>
      <x:c r="E5907" s="17" t="n">
        <x:v>50.36209</x:v>
      </x:c>
      <x:c r="F5907" s="17" t="n">
        <x:v>27.46681</x:v>
      </x:c>
      <x:c r="G5907" s="17" t="n">
        <x:v>36.22281</x:v>
      </x:c>
      <x:c r="H5907" s="17" t="n">
        <x:v>37.19706</x:v>
      </x:c>
      <x:c r="I5907" s="17" t="n">
        <x:v>18.49607</x:v>
      </x:c>
      <x:c r="J5907" s="17" t="n">
        <x:v>34.68698</x:v>
      </x:c>
      <x:c r="K5907" s="17" t="n">
        <x:v>28.45982</x:v>
      </x:c>
      <x:c r="L5907" s="17" t="n">
        <x:v>39.21376</x:v>
      </x:c>
      <x:c r="M5907" s="17" t="n">
        <x:v>32.47842</x:v>
      </x:c>
      <x:c r="N5907" s="17" t="n">
        <x:v>26.85754</x:v>
      </x:c>
      <x:c r="O5907" s="17" t="n">
        <x:v>25.68074</x:v>
      </x:c>
      <x:c r="P5907" s="17" t="n">
        <x:v>31.62088</x:v>
      </x:c>
      <x:c r="Q5907" s="17" t="n">
        <x:v>36.11804</x:v>
      </x:c>
      <x:c r="R5907" s="17" t="n">
        <x:v>31.82246</x:v>
      </x:c>
      <x:c r="S5907" s="17" t="n">
        <x:v>17.78724</x:v>
      </x:c>
      <x:c r="T5907" s="17" t="n">
        <x:v>29.14943</x:v>
      </x:c>
      <x:c r="U5907" s="17" t="n">
        <x:v>26.17494</x:v>
      </x:c>
      <x:c r="V5907" s="17" t="n">
        <x:v>25.44311</x:v>
      </x:c>
      <x:c r="W5907" s="17" t="n">
        <x:v>25.49615</x:v>
      </x:c>
      <x:c r="X5907" s="17" t="n">
        <x:v>22.72328</x:v>
      </x:c>
      <x:c r="Y5907" s="17" t="n">
        <x:v>17.09607</x:v>
      </x:c>
    </x:row>
    <x:row r="5908" spans="1:25">
      <x:c r="A5908" s="52" t="s"/>
      <x:c r="B5908" s="47" t="n">
        <x:v>507</x:v>
      </x:c>
      <x:c r="C5908" s="51" t="n">
        <x:v>2.53</x:v>
      </x:c>
      <x:c r="D5908" s="17" t="n">
        <x:v>30.70339</x:v>
      </x:c>
      <x:c r="E5908" s="17" t="n">
        <x:v>50.36209</x:v>
      </x:c>
      <x:c r="F5908" s="17" t="n">
        <x:v>27.46681</x:v>
      </x:c>
      <x:c r="G5908" s="17" t="n">
        <x:v>36.22281</x:v>
      </x:c>
      <x:c r="H5908" s="17" t="n">
        <x:v>37.19706</x:v>
      </x:c>
      <x:c r="I5908" s="17" t="n">
        <x:v>18.49607</x:v>
      </x:c>
      <x:c r="J5908" s="17" t="n">
        <x:v>32.59233</x:v>
      </x:c>
      <x:c r="K5908" s="17" t="n">
        <x:v>32.65959</x:v>
      </x:c>
      <x:c r="L5908" s="17" t="n">
        <x:v>29.26583</x:v>
      </x:c>
      <x:c r="M5908" s="17" t="n">
        <x:v>34.65054</x:v>
      </x:c>
      <x:c r="N5908" s="17" t="n">
        <x:v>24.37389</x:v>
      </x:c>
      <x:c r="O5908" s="17" t="n">
        <x:v>28.97506</x:v>
      </x:c>
      <x:c r="P5908" s="17" t="n">
        <x:v>31.36786</x:v>
      </x:c>
      <x:c r="Q5908" s="17" t="n">
        <x:v>32.48563</x:v>
      </x:c>
      <x:c r="R5908" s="17" t="n">
        <x:v>30.11311</x:v>
      </x:c>
      <x:c r="S5908" s="17" t="n">
        <x:v>18.95889</x:v>
      </x:c>
      <x:c r="T5908" s="17" t="n">
        <x:v>22.69013</x:v>
      </x:c>
      <x:c r="U5908" s="17" t="n">
        <x:v>28.21589</x:v>
      </x:c>
      <x:c r="V5908" s="17" t="n">
        <x:v>28.32588</x:v>
      </x:c>
      <x:c r="W5908" s="17" t="n">
        <x:v>23.73037</x:v>
      </x:c>
      <x:c r="X5908" s="17" t="n">
        <x:v>25.3831</x:v>
      </x:c>
      <x:c r="Y5908" s="17" t="n">
        <x:v>20.01159</x:v>
      </x:c>
    </x:row>
    <x:row r="5909" spans="1:25">
      <x:c r="A5909" s="52" t="s"/>
      <x:c r="B5909" s="47" t="n">
        <x:v>508</x:v>
      </x:c>
      <x:c r="C5909" s="51" t="n">
        <x:v>2.535</x:v>
      </x:c>
      <x:c r="D5909" s="17" t="n">
        <x:v>30.70339</x:v>
      </x:c>
      <x:c r="E5909" s="17" t="n">
        <x:v>50.36209</x:v>
      </x:c>
      <x:c r="F5909" s="17" t="n">
        <x:v>27.46681</x:v>
      </x:c>
      <x:c r="G5909" s="17" t="n">
        <x:v>36.22281</x:v>
      </x:c>
      <x:c r="H5909" s="17" t="n">
        <x:v>37.19706</x:v>
      </x:c>
      <x:c r="I5909" s="17" t="n">
        <x:v>33.30424</x:v>
      </x:c>
      <x:c r="J5909" s="17" t="n">
        <x:v>28.39231</x:v>
      </x:c>
      <x:c r="K5909" s="17" t="n">
        <x:v>32.65959</x:v>
      </x:c>
      <x:c r="L5909" s="17" t="n">
        <x:v>29.26583</x:v>
      </x:c>
      <x:c r="M5909" s="17" t="n">
        <x:v>35.64972</x:v>
      </x:c>
      <x:c r="N5909" s="17" t="n">
        <x:v>17.96085</x:v>
      </x:c>
      <x:c r="O5909" s="17" t="n">
        <x:v>28.75997</x:v>
      </x:c>
      <x:c r="P5909" s="17" t="n">
        <x:v>35.85484</x:v>
      </x:c>
      <x:c r="Q5909" s="17" t="n">
        <x:v>35.28138</x:v>
      </x:c>
      <x:c r="R5909" s="17" t="n">
        <x:v>29.70813</x:v>
      </x:c>
      <x:c r="S5909" s="17" t="n">
        <x:v>22.15162</x:v>
      </x:c>
      <x:c r="T5909" s="17" t="n">
        <x:v>26.61609</x:v>
      </x:c>
      <x:c r="U5909" s="17" t="n">
        <x:v>25.32411</x:v>
      </x:c>
      <x:c r="V5909" s="17" t="n">
        <x:v>28.13552</x:v>
      </x:c>
      <x:c r="W5909" s="17" t="n">
        <x:v>27.63932</x:v>
      </x:c>
      <x:c r="X5909" s="17" t="n">
        <x:v>26.13477</x:v>
      </x:c>
      <x:c r="Y5909" s="17" t="n">
        <x:v>18.37791</x:v>
      </x:c>
    </x:row>
    <x:row r="5910" spans="1:25">
      <x:c r="A5910" s="52" t="s"/>
      <x:c r="B5910" s="47" t="n">
        <x:v>509</x:v>
      </x:c>
      <x:c r="C5910" s="51" t="n">
        <x:v>2.54</x:v>
      </x:c>
      <x:c r="D5910" s="17" t="n">
        <x:v>30.70339</x:v>
      </x:c>
      <x:c r="E5910" s="17" t="n">
        <x:v>50.36209</x:v>
      </x:c>
      <x:c r="F5910" s="17" t="n">
        <x:v>27.46681</x:v>
      </x:c>
      <x:c r="G5910" s="17" t="n">
        <x:v>25.51667</x:v>
      </x:c>
      <x:c r="H5910" s="17" t="n">
        <x:v>37.19706</x:v>
      </x:c>
      <x:c r="I5910" s="17" t="n">
        <x:v>36.24217</x:v>
      </x:c>
      <x:c r="J5910" s="17" t="n">
        <x:v>28.39231</x:v>
      </x:c>
      <x:c r="K5910" s="17" t="n">
        <x:v>30.63186</x:v>
      </x:c>
      <x:c r="L5910" s="17" t="n">
        <x:v>33.39248</x:v>
      </x:c>
      <x:c r="M5910" s="17" t="n">
        <x:v>36.46148</x:v>
      </x:c>
      <x:c r="N5910" s="17" t="n">
        <x:v>31.74333</x:v>
      </x:c>
      <x:c r="O5910" s="17" t="n">
        <x:v>27.09145</x:v>
      </x:c>
      <x:c r="P5910" s="17" t="n">
        <x:v>30.68644</x:v>
      </x:c>
      <x:c r="Q5910" s="17" t="n">
        <x:v>36.32607</x:v>
      </x:c>
      <x:c r="R5910" s="17" t="n">
        <x:v>30.35539</x:v>
      </x:c>
      <x:c r="S5910" s="17" t="n">
        <x:v>25.94009</x:v>
      </x:c>
      <x:c r="T5910" s="17" t="n">
        <x:v>24.52421</x:v>
      </x:c>
      <x:c r="U5910" s="17" t="n">
        <x:v>23.989</x:v>
      </x:c>
      <x:c r="V5910" s="17" t="n">
        <x:v>26.31861</x:v>
      </x:c>
      <x:c r="W5910" s="17" t="n">
        <x:v>24.31139</x:v>
      </x:c>
      <x:c r="X5910" s="17" t="n">
        <x:v>22.85448</x:v>
      </x:c>
      <x:c r="Y5910" s="17" t="n">
        <x:v>18.0986</x:v>
      </x:c>
    </x:row>
    <x:row r="5911" spans="1:25">
      <x:c r="A5911" s="52" t="s"/>
      <x:c r="B5911" s="47" t="n">
        <x:v>510</x:v>
      </x:c>
      <x:c r="C5911" s="51" t="n">
        <x:v>2.545</x:v>
      </x:c>
      <x:c r="D5911" s="17" t="n">
        <x:v>30.70339</x:v>
      </x:c>
      <x:c r="E5911" s="17" t="n">
        <x:v>50.36209</x:v>
      </x:c>
      <x:c r="F5911" s="17" t="n">
        <x:v>27.46681</x:v>
      </x:c>
      <x:c r="G5911" s="17" t="n">
        <x:v>25.51667</x:v>
      </x:c>
      <x:c r="H5911" s="17" t="n">
        <x:v>34.44923</x:v>
      </x:c>
      <x:c r="I5911" s="17" t="n">
        <x:v>36.24217</x:v>
      </x:c>
      <x:c r="J5911" s="17" t="n">
        <x:v>28.39231</x:v>
      </x:c>
      <x:c r="K5911" s="17" t="n">
        <x:v>26.70596</x:v>
      </x:c>
      <x:c r="L5911" s="17" t="n">
        <x:v>35.46972</x:v>
      </x:c>
      <x:c r="M5911" s="17" t="n">
        <x:v>33.88505</x:v>
      </x:c>
      <x:c r="N5911" s="17" t="n">
        <x:v>26.17017</x:v>
      </x:c>
      <x:c r="O5911" s="17" t="n">
        <x:v>32.73622</x:v>
      </x:c>
      <x:c r="P5911" s="17" t="n">
        <x:v>36.54907</x:v>
      </x:c>
      <x:c r="Q5911" s="17" t="n">
        <x:v>37.2758</x:v>
      </x:c>
      <x:c r="R5911" s="17" t="n">
        <x:v>21.58961</x:v>
      </x:c>
      <x:c r="S5911" s="17" t="n">
        <x:v>11.16641</x:v>
      </x:c>
      <x:c r="T5911" s="17" t="n">
        <x:v>22.49418</x:v>
      </x:c>
      <x:c r="U5911" s="17" t="n">
        <x:v>21.26355</x:v>
      </x:c>
      <x:c r="V5911" s="17" t="n">
        <x:v>25.18505</x:v>
      </x:c>
      <x:c r="W5911" s="17" t="n">
        <x:v>28.72915</x:v>
      </x:c>
      <x:c r="X5911" s="17" t="n">
        <x:v>26.46401</x:v>
      </x:c>
      <x:c r="Y5911" s="17" t="n">
        <x:v>18.78085</x:v>
      </x:c>
    </x:row>
    <x:row r="5912" spans="1:25">
      <x:c r="A5912" s="52" t="s"/>
      <x:c r="B5912" s="47" t="n">
        <x:v>511</x:v>
      </x:c>
      <x:c r="C5912" s="51" t="n">
        <x:v>2.55</x:v>
      </x:c>
      <x:c r="D5912" s="17" t="n">
        <x:v>30.70339</x:v>
      </x:c>
      <x:c r="E5912" s="17" t="n">
        <x:v>50.36209</x:v>
      </x:c>
      <x:c r="F5912" s="17" t="n">
        <x:v>27.46681</x:v>
      </x:c>
      <x:c r="G5912" s="17" t="n">
        <x:v>25.51667</x:v>
      </x:c>
      <x:c r="H5912" s="17" t="n">
        <x:v>25.14182</x:v>
      </x:c>
      <x:c r="I5912" s="17" t="n">
        <x:v>36.24217</x:v>
      </x:c>
      <x:c r="J5912" s="17" t="n">
        <x:v>24.20355</x:v>
      </x:c>
      <x:c r="K5912" s="17" t="n">
        <x:v>26.70596</x:v>
      </x:c>
      <x:c r="L5912" s="17" t="n">
        <x:v>36.2305</x:v>
      </x:c>
      <x:c r="M5912" s="17" t="n">
        <x:v>26.67603</x:v>
      </x:c>
      <x:c r="N5912" s="17" t="n">
        <x:v>23.58916</x:v>
      </x:c>
      <x:c r="O5912" s="17" t="n">
        <x:v>28.52897</x:v>
      </x:c>
      <x:c r="P5912" s="17" t="n">
        <x:v>31.54911</x:v>
      </x:c>
      <x:c r="Q5912" s="17" t="n">
        <x:v>32.10107</x:v>
      </x:c>
      <x:c r="R5912" s="17" t="n">
        <x:v>31.57516</x:v>
      </x:c>
      <x:c r="S5912" s="17" t="n">
        <x:v>12.28454</x:v>
      </x:c>
      <x:c r="T5912" s="17" t="n">
        <x:v>25.56649</x:v>
      </x:c>
      <x:c r="U5912" s="17" t="n">
        <x:v>26.09244</x:v>
      </x:c>
      <x:c r="V5912" s="17" t="n">
        <x:v>26.79174</x:v>
      </x:c>
      <x:c r="W5912" s="17" t="n">
        <x:v>31.15065</x:v>
      </x:c>
      <x:c r="X5912" s="17" t="n">
        <x:v>23.86576</x:v>
      </x:c>
      <x:c r="Y5912" s="17" t="n">
        <x:v>19.53954</x:v>
      </x:c>
    </x:row>
    <x:row r="5913" spans="1:25">
      <x:c r="A5913" s="52" t="s"/>
      <x:c r="B5913" s="47" t="n">
        <x:v>512</x:v>
      </x:c>
      <x:c r="C5913" s="51" t="n">
        <x:v>2.555</x:v>
      </x:c>
      <x:c r="D5913" s="17" t="n">
        <x:v>30.70339</x:v>
      </x:c>
      <x:c r="E5913" s="17" t="n">
        <x:v>50.36209</x:v>
      </x:c>
      <x:c r="F5913" s="17" t="n">
        <x:v>27.46681</x:v>
      </x:c>
      <x:c r="G5913" s="17" t="n">
        <x:v>25.51667</x:v>
      </x:c>
      <x:c r="H5913" s="17" t="n">
        <x:v>25.14182</x:v>
      </x:c>
      <x:c r="I5913" s="17" t="n">
        <x:v>36.24217</x:v>
      </x:c>
      <x:c r="J5913" s="17" t="n">
        <x:v>24.20355</x:v>
      </x:c>
      <x:c r="K5913" s="17" t="n">
        <x:v>30.14463</x:v>
      </x:c>
      <x:c r="L5913" s="17" t="n">
        <x:v>36.87766</x:v>
      </x:c>
      <x:c r="M5913" s="17" t="n">
        <x:v>33.20249</x:v>
      </x:c>
      <x:c r="N5913" s="17" t="n">
        <x:v>16.33624</x:v>
      </x:c>
      <x:c r="O5913" s="17" t="n">
        <x:v>30.60381</x:v>
      </x:c>
      <x:c r="P5913" s="17" t="n">
        <x:v>34.76043</x:v>
      </x:c>
      <x:c r="Q5913" s="17" t="n">
        <x:v>32.1068</x:v>
      </x:c>
      <x:c r="R5913" s="17" t="n">
        <x:v>29.96066</x:v>
      </x:c>
      <x:c r="S5913" s="17" t="n">
        <x:v>21.57376</x:v>
      </x:c>
      <x:c r="T5913" s="17" t="n">
        <x:v>23.14797</x:v>
      </x:c>
      <x:c r="U5913" s="17" t="n">
        <x:v>23.06784</x:v>
      </x:c>
      <x:c r="V5913" s="17" t="n">
        <x:v>27.24565</x:v>
      </x:c>
      <x:c r="W5913" s="17" t="n">
        <x:v>28.45128</x:v>
      </x:c>
      <x:c r="X5913" s="17" t="n">
        <x:v>24.05503</x:v>
      </x:c>
      <x:c r="Y5913" s="17" t="n">
        <x:v>18.21183</x:v>
      </x:c>
    </x:row>
    <x:row r="5914" spans="1:25">
      <x:c r="A5914" s="52" t="s"/>
      <x:c r="B5914" s="47" t="n">
        <x:v>513</x:v>
      </x:c>
      <x:c r="C5914" s="51" t="n">
        <x:v>2.56</x:v>
      </x:c>
      <x:c r="D5914" s="17" t="n">
        <x:v>30.70339</x:v>
      </x:c>
      <x:c r="E5914" s="17" t="n">
        <x:v>49.00444</x:v>
      </x:c>
      <x:c r="F5914" s="17" t="n">
        <x:v>27.46681</x:v>
      </x:c>
      <x:c r="G5914" s="17" t="n">
        <x:v>25.51667</x:v>
      </x:c>
      <x:c r="H5914" s="17" t="n">
        <x:v>25.14182</x:v>
      </x:c>
      <x:c r="I5914" s="17" t="n">
        <x:v>37.17258</x:v>
      </x:c>
      <x:c r="J5914" s="17" t="n">
        <x:v>24.20355</x:v>
      </x:c>
      <x:c r="K5914" s="17" t="n">
        <x:v>32.03944</x:v>
      </x:c>
      <x:c r="L5914" s="17" t="n">
        <x:v>36.87766</x:v>
      </x:c>
      <x:c r="M5914" s="17" t="n">
        <x:v>33.20249</x:v>
      </x:c>
      <x:c r="N5914" s="17" t="n">
        <x:v>33.32291</x:v>
      </x:c>
      <x:c r="O5914" s="17" t="n">
        <x:v>29.95528</x:v>
      </x:c>
      <x:c r="P5914" s="17" t="n">
        <x:v>38.36514</x:v>
      </x:c>
      <x:c r="Q5914" s="17" t="n">
        <x:v>29.68946</x:v>
      </x:c>
      <x:c r="R5914" s="17" t="n">
        <x:v>21.58159</x:v>
      </x:c>
      <x:c r="S5914" s="17" t="n">
        <x:v>22.97882</x:v>
      </x:c>
      <x:c r="T5914" s="17" t="n">
        <x:v>20.67737</x:v>
      </x:c>
      <x:c r="U5914" s="17" t="n">
        <x:v>23.62973</x:v>
      </x:c>
      <x:c r="V5914" s="17" t="n">
        <x:v>26.55598</x:v>
      </x:c>
      <x:c r="W5914" s="17" t="n">
        <x:v>24.15213</x:v>
      </x:c>
      <x:c r="X5914" s="17" t="n">
        <x:v>20.89425</x:v>
      </x:c>
      <x:c r="Y5914" s="17" t="n">
        <x:v>20.01575</x:v>
      </x:c>
    </x:row>
    <x:row r="5915" spans="1:25">
      <x:c r="A5915" s="52" t="s"/>
      <x:c r="B5915" s="47" t="n">
        <x:v>514</x:v>
      </x:c>
      <x:c r="C5915" s="51" t="n">
        <x:v>2.565</x:v>
      </x:c>
      <x:c r="D5915" s="17" t="n">
        <x:v>30.70339</x:v>
      </x:c>
      <x:c r="E5915" s="17" t="n">
        <x:v>47.01858</x:v>
      </x:c>
      <x:c r="F5915" s="17" t="n">
        <x:v>27.46681</x:v>
      </x:c>
      <x:c r="G5915" s="17" t="n">
        <x:v>25.51667</x:v>
      </x:c>
      <x:c r="H5915" s="17" t="n">
        <x:v>25.14182</x:v>
      </x:c>
      <x:c r="I5915" s="17" t="n">
        <x:v>37.17258</x:v>
      </x:c>
      <x:c r="J5915" s="17" t="n">
        <x:v>21.87912</x:v>
      </x:c>
      <x:c r="K5915" s="17" t="n">
        <x:v>32.03944</x:v>
      </x:c>
      <x:c r="L5915" s="17" t="n">
        <x:v>36.79777</x:v>
      </x:c>
      <x:c r="M5915" s="17" t="n">
        <x:v>31.59111</x:v>
      </x:c>
      <x:c r="N5915" s="17" t="n">
        <x:v>30.59846</x:v>
      </x:c>
      <x:c r="O5915" s="17" t="n">
        <x:v>28.63849</x:v>
      </x:c>
      <x:c r="P5915" s="17" t="n">
        <x:v>38.61297</x:v>
      </x:c>
      <x:c r="Q5915" s="17" t="n">
        <x:v>39.12046</x:v>
      </x:c>
      <x:c r="R5915" s="17" t="n">
        <x:v>31.78074</x:v>
      </x:c>
      <x:c r="S5915" s="17" t="n">
        <x:v>22.08111</x:v>
      </x:c>
      <x:c r="T5915" s="17" t="n">
        <x:v>21.77008</x:v>
      </x:c>
      <x:c r="U5915" s="17" t="n">
        <x:v>23.29016</x:v>
      </x:c>
      <x:c r="V5915" s="17" t="n">
        <x:v>28.14224</x:v>
      </x:c>
      <x:c r="W5915" s="17" t="n">
        <x:v>24.10382</x:v>
      </x:c>
      <x:c r="X5915" s="17" t="n">
        <x:v>23.97087</x:v>
      </x:c>
      <x:c r="Y5915" s="17" t="n">
        <x:v>17.81544</x:v>
      </x:c>
    </x:row>
    <x:row r="5916" spans="1:25">
      <x:c r="A5916" s="52" t="s"/>
      <x:c r="B5916" s="47" t="n">
        <x:v>515</x:v>
      </x:c>
      <x:c r="C5916" s="51" t="n">
        <x:v>2.57</x:v>
      </x:c>
      <x:c r="D5916" s="17" t="n">
        <x:v>29.02587</x:v>
      </x:c>
      <x:c r="E5916" s="17" t="n">
        <x:v>47.01858</x:v>
      </x:c>
      <x:c r="F5916" s="17" t="n">
        <x:v>28.16832</x:v>
      </x:c>
      <x:c r="G5916" s="17" t="n">
        <x:v>25.51667</x:v>
      </x:c>
      <x:c r="H5916" s="17" t="n">
        <x:v>25.14182</x:v>
      </x:c>
      <x:c r="I5916" s="17" t="n">
        <x:v>37.17258</x:v>
      </x:c>
      <x:c r="J5916" s="17" t="n">
        <x:v>16.53555</x:v>
      </x:c>
      <x:c r="K5916" s="17" t="n">
        <x:v>30.48743</x:v>
      </x:c>
      <x:c r="L5916" s="17" t="n">
        <x:v>36.79777</x:v>
      </x:c>
      <x:c r="M5916" s="17" t="n">
        <x:v>31.59111</x:v>
      </x:c>
      <x:c r="N5916" s="17" t="n">
        <x:v>21.65016</x:v>
      </x:c>
      <x:c r="O5916" s="17" t="n">
        <x:v>28.00318</x:v>
      </x:c>
      <x:c r="P5916" s="17" t="n">
        <x:v>32.97096</x:v>
      </x:c>
      <x:c r="Q5916" s="17" t="n">
        <x:v>38.76664</x:v>
      </x:c>
      <x:c r="R5916" s="17" t="n">
        <x:v>30.83175</x:v>
      </x:c>
      <x:c r="S5916" s="17" t="n">
        <x:v>21.27861</x:v>
      </x:c>
      <x:c r="T5916" s="17" t="n">
        <x:v>25.29959</x:v>
      </x:c>
      <x:c r="U5916" s="17" t="n">
        <x:v>27.11947</x:v>
      </x:c>
      <x:c r="V5916" s="17" t="n">
        <x:v>26.92321</x:v>
      </x:c>
      <x:c r="W5916" s="17" t="n">
        <x:v>29.44306</x:v>
      </x:c>
      <x:c r="X5916" s="17" t="n">
        <x:v>24.21033</x:v>
      </x:c>
      <x:c r="Y5916" s="17" t="n">
        <x:v>20.30362</x:v>
      </x:c>
    </x:row>
    <x:row r="5917" spans="1:25">
      <x:c r="A5917" s="52" t="s"/>
      <x:c r="B5917" s="47" t="n">
        <x:v>516</x:v>
      </x:c>
      <x:c r="C5917" s="51" t="n">
        <x:v>2.575</x:v>
      </x:c>
      <x:c r="D5917" s="17" t="n">
        <x:v>26.25655</x:v>
      </x:c>
      <x:c r="E5917" s="17" t="n">
        <x:v>47.01858</x:v>
      </x:c>
      <x:c r="F5917" s="17" t="n">
        <x:v>28.77213</x:v>
      </x:c>
      <x:c r="G5917" s="17" t="n">
        <x:v>31.73237</x:v>
      </x:c>
      <x:c r="H5917" s="17" t="n">
        <x:v>25.14182</x:v>
      </x:c>
      <x:c r="I5917" s="17" t="n">
        <x:v>37.17258</x:v>
      </x:c>
      <x:c r="J5917" s="17" t="n">
        <x:v>16.53555</x:v>
      </x:c>
      <x:c r="K5917" s="17" t="n">
        <x:v>28.04958</x:v>
      </x:c>
      <x:c r="L5917" s="17" t="n">
        <x:v>35.50023</x:v>
      </x:c>
      <x:c r="M5917" s="17" t="n">
        <x:v>29.52124</x:v>
      </x:c>
      <x:c r="N5917" s="17" t="n">
        <x:v>12.04842</x:v>
      </x:c>
      <x:c r="O5917" s="17" t="n">
        <x:v>25.56797</x:v>
      </x:c>
      <x:c r="P5917" s="17" t="n">
        <x:v>31.90472</x:v>
      </x:c>
      <x:c r="Q5917" s="17" t="n">
        <x:v>33.22569</x:v>
      </x:c>
      <x:c r="R5917" s="17" t="n">
        <x:v>31.5883</x:v>
      </x:c>
      <x:c r="S5917" s="17" t="n">
        <x:v>23.93665</x:v>
      </x:c>
      <x:c r="T5917" s="17" t="n">
        <x:v>22.32203</x:v>
      </x:c>
      <x:c r="U5917" s="17" t="n">
        <x:v>19.85135</x:v>
      </x:c>
      <x:c r="V5917" s="17" t="n">
        <x:v>27.08792</x:v>
      </x:c>
      <x:c r="W5917" s="17" t="n">
        <x:v>24.31195</x:v>
      </x:c>
      <x:c r="X5917" s="17" t="n">
        <x:v>25.81353</x:v>
      </x:c>
      <x:c r="Y5917" s="17" t="n">
        <x:v>15.1456</x:v>
      </x:c>
    </x:row>
    <x:row r="5918" spans="1:25">
      <x:c r="A5918" s="52" t="s"/>
      <x:c r="B5918" s="47" t="n">
        <x:v>517</x:v>
      </x:c>
      <x:c r="C5918" s="51" t="n">
        <x:v>2.58</x:v>
      </x:c>
      <x:c r="D5918" s="17" t="n">
        <x:v>26.25655</x:v>
      </x:c>
      <x:c r="E5918" s="17" t="n">
        <x:v>47.01858</x:v>
      </x:c>
      <x:c r="F5918" s="17" t="n">
        <x:v>28.77213</x:v>
      </x:c>
      <x:c r="G5918" s="17" t="n">
        <x:v>31.73237</x:v>
      </x:c>
      <x:c r="H5918" s="17" t="n">
        <x:v>30.75511</x:v>
      </x:c>
      <x:c r="I5918" s="17" t="n">
        <x:v>34.49015</x:v>
      </x:c>
      <x:c r="J5918" s="17" t="n">
        <x:v>16.53555</x:v>
      </x:c>
      <x:c r="K5918" s="17" t="n">
        <x:v>28.04958</x:v>
      </x:c>
      <x:c r="L5918" s="17" t="n">
        <x:v>33.64138</x:v>
      </x:c>
      <x:c r="M5918" s="17" t="n">
        <x:v>26.8016</x:v>
      </x:c>
      <x:c r="N5918" s="17" t="n">
        <x:v>28.12948</x:v>
      </x:c>
      <x:c r="O5918" s="17" t="n">
        <x:v>28.77515</x:v>
      </x:c>
      <x:c r="P5918" s="17" t="n">
        <x:v>30.61406</x:v>
      </x:c>
      <x:c r="Q5918" s="17" t="n">
        <x:v>33.16313</x:v>
      </x:c>
      <x:c r="R5918" s="17" t="n">
        <x:v>26.83139</x:v>
      </x:c>
      <x:c r="S5918" s="17" t="n">
        <x:v>22.28329</x:v>
      </x:c>
      <x:c r="T5918" s="17" t="n">
        <x:v>20.79401</x:v>
      </x:c>
      <x:c r="U5918" s="17" t="n">
        <x:v>22.48295</x:v>
      </x:c>
      <x:c r="V5918" s="17" t="n">
        <x:v>30.29423</x:v>
      </x:c>
      <x:c r="W5918" s="17" t="n">
        <x:v>28.69343</x:v>
      </x:c>
      <x:c r="X5918" s="17" t="n">
        <x:v>25.26237</x:v>
      </x:c>
      <x:c r="Y5918" s="17" t="n">
        <x:v>18.41502</x:v>
      </x:c>
    </x:row>
    <x:row r="5919" spans="1:25">
      <x:c r="A5919" s="52" t="s"/>
      <x:c r="B5919" s="47" t="n">
        <x:v>518</x:v>
      </x:c>
      <x:c r="C5919" s="51" t="n">
        <x:v>2.585</x:v>
      </x:c>
      <x:c r="D5919" s="17" t="n">
        <x:v>26.25655</x:v>
      </x:c>
      <x:c r="E5919" s="17" t="n">
        <x:v>47.01858</x:v>
      </x:c>
      <x:c r="F5919" s="17" t="n">
        <x:v>28.77213</x:v>
      </x:c>
      <x:c r="G5919" s="17" t="n">
        <x:v>31.73237</x:v>
      </x:c>
      <x:c r="H5919" s="17" t="n">
        <x:v>30.75511</x:v>
      </x:c>
      <x:c r="I5919" s="17" t="n">
        <x:v>26.11669</x:v>
      </x:c>
      <x:c r="J5919" s="17" t="n">
        <x:v>28.15748</x:v>
      </x:c>
      <x:c r="K5919" s="17" t="n">
        <x:v>21.22081</x:v>
      </x:c>
      <x:c r="L5919" s="17" t="n">
        <x:v>34.02066</x:v>
      </x:c>
      <x:c r="M5919" s="17" t="n">
        <x:v>17.92334</x:v>
      </x:c>
      <x:c r="N5919" s="17" t="n">
        <x:v>26.66814</x:v>
      </x:c>
      <x:c r="O5919" s="17" t="n">
        <x:v>26.975</x:v>
      </x:c>
      <x:c r="P5919" s="17" t="n">
        <x:v>33.91813</x:v>
      </x:c>
      <x:c r="Q5919" s="17" t="n">
        <x:v>38.42657</x:v>
      </x:c>
      <x:c r="R5919" s="17" t="n">
        <x:v>27.1113</x:v>
      </x:c>
      <x:c r="S5919" s="17" t="n">
        <x:v>17.89969</x:v>
      </x:c>
      <x:c r="T5919" s="17" t="n">
        <x:v>25.40495</x:v>
      </x:c>
      <x:c r="U5919" s="17" t="n">
        <x:v>21.08115</x:v>
      </x:c>
      <x:c r="V5919" s="17" t="n">
        <x:v>27.85472</x:v>
      </x:c>
      <x:c r="W5919" s="17" t="n">
        <x:v>32.05637</x:v>
      </x:c>
      <x:c r="X5919" s="17" t="n">
        <x:v>27.49935</x:v>
      </x:c>
      <x:c r="Y5919" s="17" t="n">
        <x:v>21.70322</x:v>
      </x:c>
    </x:row>
    <x:row r="5920" spans="1:25">
      <x:c r="A5920" s="52" t="s"/>
      <x:c r="B5920" s="47" t="n">
        <x:v>519</x:v>
      </x:c>
      <x:c r="C5920" s="51" t="n">
        <x:v>2.59</x:v>
      </x:c>
      <x:c r="D5920" s="17" t="n">
        <x:v>26.25655</x:v>
      </x:c>
      <x:c r="E5920" s="17" t="n">
        <x:v>47.01858</x:v>
      </x:c>
      <x:c r="F5920" s="17" t="n">
        <x:v>28.77213</x:v>
      </x:c>
      <x:c r="G5920" s="17" t="n">
        <x:v>31.73237</x:v>
      </x:c>
      <x:c r="H5920" s="17" t="n">
        <x:v>30.75511</x:v>
      </x:c>
      <x:c r="I5920" s="17" t="n">
        <x:v>26.11669</x:v>
      </x:c>
      <x:c r="J5920" s="17" t="n">
        <x:v>28.15748</x:v>
      </x:c>
      <x:c r="K5920" s="17" t="n">
        <x:v>21.22081</x:v>
      </x:c>
      <x:c r="L5920" s="17" t="n">
        <x:v>34.36946</x:v>
      </x:c>
      <x:c r="M5920" s="17" t="n">
        <x:v>31.04465</x:v>
      </x:c>
      <x:c r="N5920" s="17" t="n">
        <x:v>24.44951</x:v>
      </x:c>
      <x:c r="O5920" s="17" t="n">
        <x:v>29.91133</x:v>
      </x:c>
      <x:c r="P5920" s="17" t="n">
        <x:v>33.08885</x:v>
      </x:c>
      <x:c r="Q5920" s="17" t="n">
        <x:v>37.77458</x:v>
      </x:c>
      <x:c r="R5920" s="17" t="n">
        <x:v>30.64231</x:v>
      </x:c>
      <x:c r="S5920" s="17" t="n">
        <x:v>25.30767</x:v>
      </x:c>
      <x:c r="T5920" s="17" t="n">
        <x:v>22.49156</x:v>
      </x:c>
      <x:c r="U5920" s="17" t="n">
        <x:v>23.64844</x:v>
      </x:c>
      <x:c r="V5920" s="17" t="n">
        <x:v>27.93109</x:v>
      </x:c>
      <x:c r="W5920" s="17" t="n">
        <x:v>24.92816</x:v>
      </x:c>
      <x:c r="X5920" s="17" t="n">
        <x:v>21.85938</x:v>
      </x:c>
      <x:c r="Y5920" s="17" t="n">
        <x:v>18.401</x:v>
      </x:c>
    </x:row>
    <x:row r="5921" spans="1:25">
      <x:c r="A5921" s="52" t="s"/>
      <x:c r="B5921" s="47" t="n">
        <x:v>520</x:v>
      </x:c>
      <x:c r="C5921" s="51" t="n">
        <x:v>2.595</x:v>
      </x:c>
      <x:c r="D5921" s="17" t="n">
        <x:v>26.25655</x:v>
      </x:c>
      <x:c r="E5921" s="17" t="n">
        <x:v>47.01858</x:v>
      </x:c>
      <x:c r="F5921" s="17" t="n">
        <x:v>28.77213</x:v>
      </x:c>
      <x:c r="G5921" s="17" t="n">
        <x:v>31.73237</x:v>
      </x:c>
      <x:c r="H5921" s="17" t="n">
        <x:v>30.75511</x:v>
      </x:c>
      <x:c r="I5921" s="17" t="n">
        <x:v>26.11669</x:v>
      </x:c>
      <x:c r="J5921" s="17" t="n">
        <x:v>28.15748</x:v>
      </x:c>
      <x:c r="K5921" s="17" t="n">
        <x:v>21.22081</x:v>
      </x:c>
      <x:c r="L5921" s="17" t="n">
        <x:v>34.36946</x:v>
      </x:c>
      <x:c r="M5921" s="17" t="n">
        <x:v>33.94781</x:v>
      </x:c>
      <x:c r="N5921" s="17" t="n">
        <x:v>26.11922</x:v>
      </x:c>
      <x:c r="O5921" s="17" t="n">
        <x:v>28.98642</x:v>
      </x:c>
      <x:c r="P5921" s="17" t="n">
        <x:v>40.12836</x:v>
      </x:c>
      <x:c r="Q5921" s="17" t="n">
        <x:v>38.00548</x:v>
      </x:c>
      <x:c r="R5921" s="17" t="n">
        <x:v>21.67546</x:v>
      </x:c>
      <x:c r="S5921" s="17" t="n">
        <x:v>18.55487</x:v>
      </x:c>
      <x:c r="T5921" s="17" t="n">
        <x:v>25.39378</x:v>
      </x:c>
      <x:c r="U5921" s="17" t="n">
        <x:v>25.12921</x:v>
      </x:c>
      <x:c r="V5921" s="17" t="n">
        <x:v>26.43408</x:v>
      </x:c>
      <x:c r="W5921" s="17" t="n">
        <x:v>28.19782</x:v>
      </x:c>
      <x:c r="X5921" s="17" t="n">
        <x:v>24.60575</x:v>
      </x:c>
      <x:c r="Y5921" s="17" t="n">
        <x:v>18.44166</x:v>
      </x:c>
    </x:row>
    <x:row r="5922" spans="1:25">
      <x:c r="A5922" s="52" t="s"/>
      <x:c r="B5922" s="47" t="n">
        <x:v>521</x:v>
      </x:c>
      <x:c r="C5922" s="51" t="n">
        <x:v>2.6</x:v>
      </x:c>
      <x:c r="D5922" s="17" t="n">
        <x:v>26.25655</x:v>
      </x:c>
      <x:c r="E5922" s="17" t="n">
        <x:v>47.01858</x:v>
      </x:c>
      <x:c r="F5922" s="17" t="n">
        <x:v>28.77213</x:v>
      </x:c>
      <x:c r="G5922" s="17" t="n">
        <x:v>31.73237</x:v>
      </x:c>
      <x:c r="H5922" s="17" t="n">
        <x:v>30.75511</x:v>
      </x:c>
      <x:c r="I5922" s="17" t="n">
        <x:v>26.11669</x:v>
      </x:c>
      <x:c r="J5922" s="17" t="n">
        <x:v>29.49566</x:v>
      </x:c>
      <x:c r="K5922" s="17" t="n">
        <x:v>22.84043</x:v>
      </x:c>
      <x:c r="L5922" s="17" t="n">
        <x:v>31.66651</x:v>
      </x:c>
      <x:c r="M5922" s="17" t="n">
        <x:v>40.4223</x:v>
      </x:c>
      <x:c r="N5922" s="17" t="n">
        <x:v>25.73525</x:v>
      </x:c>
      <x:c r="O5922" s="17" t="n">
        <x:v>20.38527</x:v>
      </x:c>
      <x:c r="P5922" s="17" t="n">
        <x:v>25.3211</x:v>
      </x:c>
      <x:c r="Q5922" s="17" t="n">
        <x:v>32.28016</x:v>
      </x:c>
      <x:c r="R5922" s="17" t="n">
        <x:v>29.05107</x:v>
      </x:c>
      <x:c r="S5922" s="17" t="n">
        <x:v>21.11129</x:v>
      </x:c>
      <x:c r="T5922" s="17" t="n">
        <x:v>22.30436</x:v>
      </x:c>
      <x:c r="U5922" s="17" t="n">
        <x:v>23.8423</x:v>
      </x:c>
      <x:c r="V5922" s="17" t="n">
        <x:v>28.54399</x:v>
      </x:c>
      <x:c r="W5922" s="17" t="n">
        <x:v>28.38078</x:v>
      </x:c>
      <x:c r="X5922" s="17" t="n">
        <x:v>26.86034</x:v>
      </x:c>
      <x:c r="Y5922" s="17" t="n">
        <x:v>17.12813</x:v>
      </x:c>
    </x:row>
    <x:row r="5923" spans="1:25">
      <x:c r="A5923" s="52" t="s"/>
      <x:c r="B5923" s="47" t="n">
        <x:v>522</x:v>
      </x:c>
      <x:c r="C5923" s="51" t="n">
        <x:v>2.605</x:v>
      </x:c>
      <x:c r="D5923" s="17" t="n">
        <x:v>26.25655</x:v>
      </x:c>
      <x:c r="E5923" s="17" t="n">
        <x:v>47.01858</x:v>
      </x:c>
      <x:c r="F5923" s="17" t="n">
        <x:v>28.77213</x:v>
      </x:c>
      <x:c r="G5923" s="17" t="n">
        <x:v>31.73237</x:v>
      </x:c>
      <x:c r="H5923" s="17" t="n">
        <x:v>29.40116</x:v>
      </x:c>
      <x:c r="I5923" s="17" t="n">
        <x:v>34.6094</x:v>
      </x:c>
      <x:c r="J5923" s="17" t="n">
        <x:v>30.51717</x:v>
      </x:c>
      <x:c r="K5923" s="17" t="n">
        <x:v>22.84043</x:v>
      </x:c>
      <x:c r="L5923" s="17" t="n">
        <x:v>31.66651</x:v>
      </x:c>
      <x:c r="M5923" s="17" t="n">
        <x:v>40.4223</x:v>
      </x:c>
      <x:c r="N5923" s="17" t="n">
        <x:v>25.31402</x:v>
      </x:c>
      <x:c r="O5923" s="17" t="n">
        <x:v>19.82851</x:v>
      </x:c>
      <x:c r="P5923" s="17" t="n">
        <x:v>37.61596</x:v>
      </x:c>
      <x:c r="Q5923" s="17" t="n">
        <x:v>33.52513</x:v>
      </x:c>
      <x:c r="R5923" s="17" t="n">
        <x:v>30.59644</x:v>
      </x:c>
      <x:c r="S5923" s="17" t="n">
        <x:v>23.45657</x:v>
      </x:c>
      <x:c r="T5923" s="17" t="n">
        <x:v>26.26419</x:v>
      </x:c>
      <x:c r="U5923" s="17" t="n">
        <x:v>17.06104</x:v>
      </x:c>
      <x:c r="V5923" s="17" t="n">
        <x:v>28.14598</x:v>
      </x:c>
      <x:c r="W5923" s="17" t="n">
        <x:v>26.69365</x:v>
      </x:c>
      <x:c r="X5923" s="17" t="n">
        <x:v>25.96039</x:v>
      </x:c>
      <x:c r="Y5923" s="17" t="n">
        <x:v>18.7698</x:v>
      </x:c>
    </x:row>
    <x:row r="5924" spans="1:25">
      <x:c r="A5924" s="52" t="s"/>
      <x:c r="B5924" s="47" t="n">
        <x:v>523</x:v>
      </x:c>
      <x:c r="C5924" s="51" t="n">
        <x:v>2.61</x:v>
      </x:c>
      <x:c r="D5924" s="17" t="n">
        <x:v>26.25655</x:v>
      </x:c>
      <x:c r="E5924" s="17" t="n">
        <x:v>47.01858</x:v>
      </x:c>
      <x:c r="F5924" s="17" t="n">
        <x:v>28.77213</x:v>
      </x:c>
      <x:c r="G5924" s="17" t="n">
        <x:v>33.69464</x:v>
      </x:c>
      <x:c r="H5924" s="17" t="n">
        <x:v>27.42324</x:v>
      </x:c>
      <x:c r="I5924" s="17" t="n">
        <x:v>34.6094</x:v>
      </x:c>
      <x:c r="J5924" s="17" t="n">
        <x:v>30.51717</x:v>
      </x:c>
      <x:c r="K5924" s="17" t="n">
        <x:v>27.2317</x:v>
      </x:c>
      <x:c r="L5924" s="17" t="n">
        <x:v>30.93675</x:v>
      </x:c>
      <x:c r="M5924" s="17" t="n">
        <x:v>40.89856</x:v>
      </x:c>
      <x:c r="N5924" s="17" t="n">
        <x:v>28.06864</x:v>
      </x:c>
      <x:c r="O5924" s="17" t="n">
        <x:v>31.53333</x:v>
      </x:c>
      <x:c r="P5924" s="17" t="n">
        <x:v>37.97702</x:v>
      </x:c>
      <x:c r="Q5924" s="17" t="n">
        <x:v>36.7057</x:v>
      </x:c>
      <x:c r="R5924" s="17" t="n">
        <x:v>20.91952</x:v>
      </x:c>
      <x:c r="S5924" s="17" t="n">
        <x:v>17.86029</x:v>
      </x:c>
      <x:c r="T5924" s="17" t="n">
        <x:v>22.45252</x:v>
      </x:c>
      <x:c r="U5924" s="17" t="n">
        <x:v>25.61565</x:v>
      </x:c>
      <x:c r="V5924" s="17" t="n">
        <x:v>25.59103</x:v>
      </x:c>
      <x:c r="W5924" s="17" t="n">
        <x:v>28.08456</x:v>
      </x:c>
      <x:c r="X5924" s="17" t="n">
        <x:v>24.3898</x:v>
      </x:c>
      <x:c r="Y5924" s="17" t="n">
        <x:v>19.35279</x:v>
      </x:c>
    </x:row>
    <x:row r="5925" spans="1:25">
      <x:c r="A5925" s="52" t="s"/>
      <x:c r="B5925" s="47" t="n">
        <x:v>524</x:v>
      </x:c>
      <x:c r="C5925" s="51" t="n">
        <x:v>2.615</x:v>
      </x:c>
      <x:c r="D5925" s="17" t="n">
        <x:v>26.25655</x:v>
      </x:c>
      <x:c r="E5925" s="17" t="n">
        <x:v>47.01858</x:v>
      </x:c>
      <x:c r="F5925" s="17" t="n">
        <x:v>34.15104</x:v>
      </x:c>
      <x:c r="G5925" s="17" t="n">
        <x:v>33.69464</x:v>
      </x:c>
      <x:c r="H5925" s="17" t="n">
        <x:v>27.42324</x:v>
      </x:c>
      <x:c r="I5925" s="17" t="n">
        <x:v>34.6094</x:v>
      </x:c>
      <x:c r="J5925" s="17" t="n">
        <x:v>30.51717</x:v>
      </x:c>
      <x:c r="K5925" s="17" t="n">
        <x:v>29.37004</x:v>
      </x:c>
      <x:c r="L5925" s="17" t="n">
        <x:v>30.05909</x:v>
      </x:c>
      <x:c r="M5925" s="17" t="n">
        <x:v>40.89856</x:v>
      </x:c>
      <x:c r="N5925" s="17" t="n">
        <x:v>26.18422</x:v>
      </x:c>
      <x:c r="O5925" s="17" t="n">
        <x:v>31.45285</x:v>
      </x:c>
      <x:c r="P5925" s="17" t="n">
        <x:v>37.64059</x:v>
      </x:c>
      <x:c r="Q5925" s="17" t="n">
        <x:v>37.05122</x:v>
      </x:c>
      <x:c r="R5925" s="17" t="n">
        <x:v>28.6038</x:v>
      </x:c>
      <x:c r="S5925" s="17" t="n">
        <x:v>17.39952</x:v>
      </x:c>
      <x:c r="T5925" s="17" t="n">
        <x:v>25.77034</x:v>
      </x:c>
      <x:c r="U5925" s="17" t="n">
        <x:v>25.41015</x:v>
      </x:c>
      <x:c r="V5925" s="17" t="n">
        <x:v>30.57825</x:v>
      </x:c>
      <x:c r="W5925" s="17" t="n">
        <x:v>30.5618</x:v>
      </x:c>
      <x:c r="X5925" s="17" t="n">
        <x:v>26.04321</x:v>
      </x:c>
      <x:c r="Y5925" s="17" t="n">
        <x:v>17.50295</x:v>
      </x:c>
    </x:row>
    <x:row r="5926" spans="1:25">
      <x:c r="A5926" s="52" t="s"/>
      <x:c r="B5926" s="47" t="n">
        <x:v>525</x:v>
      </x:c>
      <x:c r="C5926" s="51" t="n">
        <x:v>2.62</x:v>
      </x:c>
      <x:c r="D5926" s="17" t="n">
        <x:v>26.25655</x:v>
      </x:c>
      <x:c r="E5926" s="17" t="n">
        <x:v>47.01858</x:v>
      </x:c>
      <x:c r="F5926" s="17" t="n">
        <x:v>34.15104</x:v>
      </x:c>
      <x:c r="G5926" s="17" t="n">
        <x:v>33.69464</x:v>
      </x:c>
      <x:c r="H5926" s="17" t="n">
        <x:v>27.42324</x:v>
      </x:c>
      <x:c r="I5926" s="17" t="n">
        <x:v>34.6094</x:v>
      </x:c>
      <x:c r="J5926" s="17" t="n">
        <x:v>29.81436</x:v>
      </x:c>
      <x:c r="K5926" s="17" t="n">
        <x:v>29.37004</x:v>
      </x:c>
      <x:c r="L5926" s="17" t="n">
        <x:v>30.05909</x:v>
      </x:c>
      <x:c r="M5926" s="17" t="n">
        <x:v>34.01471</x:v>
      </x:c>
      <x:c r="N5926" s="17" t="n">
        <x:v>27.42107</x:v>
      </x:c>
      <x:c r="O5926" s="17" t="n">
        <x:v>19.33752</x:v>
      </x:c>
      <x:c r="P5926" s="17" t="n">
        <x:v>34.17023</x:v>
      </x:c>
      <x:c r="Q5926" s="17" t="n">
        <x:v>33.64638</x:v>
      </x:c>
      <x:c r="R5926" s="17" t="n">
        <x:v>29.35256</x:v>
      </x:c>
      <x:c r="S5926" s="17" t="n">
        <x:v>18.5549</x:v>
      </x:c>
      <x:c r="T5926" s="17" t="n">
        <x:v>25.61688</x:v>
      </x:c>
      <x:c r="U5926" s="17" t="n">
        <x:v>23.51426</x:v>
      </x:c>
      <x:c r="V5926" s="17" t="n">
        <x:v>26.81085</x:v>
      </x:c>
      <x:c r="W5926" s="17" t="n">
        <x:v>25.16626</x:v>
      </x:c>
      <x:c r="X5926" s="17" t="n">
        <x:v>26.66678</x:v>
      </x:c>
      <x:c r="Y5926" s="17" t="n">
        <x:v>17.87141</x:v>
      </x:c>
    </x:row>
    <x:row r="5927" spans="1:25">
      <x:c r="A5927" s="52" t="s"/>
      <x:c r="B5927" s="47" t="n">
        <x:v>526</x:v>
      </x:c>
      <x:c r="C5927" s="51" t="n">
        <x:v>2.625</x:v>
      </x:c>
      <x:c r="D5927" s="17" t="n">
        <x:v>26.25655</x:v>
      </x:c>
      <x:c r="E5927" s="17" t="n">
        <x:v>44.78395</x:v>
      </x:c>
      <x:c r="F5927" s="17" t="n">
        <x:v>34.15104</x:v>
      </x:c>
      <x:c r="G5927" s="17" t="n">
        <x:v>33.69464</x:v>
      </x:c>
      <x:c r="H5927" s="17" t="n">
        <x:v>27.42324</x:v>
      </x:c>
      <x:c r="I5927" s="17" t="n">
        <x:v>33.59119</x:v>
      </x:c>
      <x:c r="J5927" s="17" t="n">
        <x:v>28.97544</x:v>
      </x:c>
      <x:c r="K5927" s="17" t="n">
        <x:v>28.67753</x:v>
      </x:c>
      <x:c r="L5927" s="17" t="n">
        <x:v>34.56117</x:v>
      </x:c>
      <x:c r="M5927" s="17" t="n">
        <x:v>35.13698</x:v>
      </x:c>
      <x:c r="N5927" s="17" t="n">
        <x:v>29.61289</x:v>
      </x:c>
      <x:c r="O5927" s="17" t="n">
        <x:v>31.66309</x:v>
      </x:c>
      <x:c r="P5927" s="17" t="n">
        <x:v>25.99615</x:v>
      </x:c>
      <x:c r="Q5927" s="17" t="n">
        <x:v>26.77371</x:v>
      </x:c>
      <x:c r="R5927" s="17" t="n">
        <x:v>28.703</x:v>
      </x:c>
      <x:c r="S5927" s="17" t="n">
        <x:v>20.71064</x:v>
      </x:c>
      <x:c r="T5927" s="17" t="n">
        <x:v>23.19759</x:v>
      </x:c>
      <x:c r="U5927" s="17" t="n">
        <x:v>22.71255</x:v>
      </x:c>
      <x:c r="V5927" s="17" t="n">
        <x:v>23.01801</x:v>
      </x:c>
      <x:c r="W5927" s="17" t="n">
        <x:v>26.25521</x:v>
      </x:c>
      <x:c r="X5927" s="17" t="n">
        <x:v>24.83286</x:v>
      </x:c>
      <x:c r="Y5927" s="17" t="n">
        <x:v>20.60799</x:v>
      </x:c>
    </x:row>
    <x:row r="5928" spans="1:25">
      <x:c r="A5928" s="52" t="s"/>
      <x:c r="B5928" s="47" t="n">
        <x:v>527</x:v>
      </x:c>
      <x:c r="C5928" s="51" t="n">
        <x:v>2.63</x:v>
      </x:c>
      <x:c r="D5928" s="17" t="n">
        <x:v>26.25655</x:v>
      </x:c>
      <x:c r="E5928" s="17" t="n">
        <x:v>44.78395</x:v>
      </x:c>
      <x:c r="F5928" s="17" t="n">
        <x:v>34.15104</x:v>
      </x:c>
      <x:c r="G5928" s="17" t="n">
        <x:v>33.69464</x:v>
      </x:c>
      <x:c r="H5928" s="17" t="n">
        <x:v>27.42324</x:v>
      </x:c>
      <x:c r="I5928" s="17" t="n">
        <x:v>32.25871</x:v>
      </x:c>
      <x:c r="J5928" s="17" t="n">
        <x:v>28.97544</x:v>
      </x:c>
      <x:c r="K5928" s="17" t="n">
        <x:v>27.85326</x:v>
      </x:c>
      <x:c r="L5928" s="17" t="n">
        <x:v>34.56117</x:v>
      </x:c>
      <x:c r="M5928" s="17" t="n">
        <x:v>36.02798</x:v>
      </x:c>
      <x:c r="N5928" s="17" t="n">
        <x:v>28.16331</x:v>
      </x:c>
      <x:c r="O5928" s="17" t="n">
        <x:v>32.99847</x:v>
      </x:c>
      <x:c r="P5928" s="17" t="n">
        <x:v>35.73197</x:v>
      </x:c>
      <x:c r="Q5928" s="17" t="n">
        <x:v>38.19055</x:v>
      </x:c>
      <x:c r="R5928" s="17" t="n">
        <x:v>28.58825</x:v>
      </x:c>
      <x:c r="S5928" s="17" t="n">
        <x:v>21.59201</x:v>
      </x:c>
      <x:c r="T5928" s="17" t="n">
        <x:v>25.58042</x:v>
      </x:c>
      <x:c r="U5928" s="17" t="n">
        <x:v>21.94444</x:v>
      </x:c>
      <x:c r="V5928" s="17" t="n">
        <x:v>27.91748</x:v>
      </x:c>
      <x:c r="W5928" s="17" t="n">
        <x:v>26.10746</x:v>
      </x:c>
      <x:c r="X5928" s="17" t="n">
        <x:v>24.91158</x:v>
      </x:c>
      <x:c r="Y5928" s="17" t="n">
        <x:v>17.85286</x:v>
      </x:c>
    </x:row>
    <x:row r="5929" spans="1:25">
      <x:c r="A5929" s="52" t="s"/>
      <x:c r="B5929" s="47" t="n">
        <x:v>528</x:v>
      </x:c>
      <x:c r="C5929" s="51" t="n">
        <x:v>2.635</x:v>
      </x:c>
      <x:c r="D5929" s="17" t="n">
        <x:v>26.25655</x:v>
      </x:c>
      <x:c r="E5929" s="17" t="n">
        <x:v>44.78395</x:v>
      </x:c>
      <x:c r="F5929" s="17" t="n">
        <x:v>34.15104</x:v>
      </x:c>
      <x:c r="G5929" s="17" t="n">
        <x:v>33.69464</x:v>
      </x:c>
      <x:c r="H5929" s="17" t="n">
        <x:v>28.27229</x:v>
      </x:c>
      <x:c r="I5929" s="17" t="n">
        <x:v>32.25871</x:v>
      </x:c>
      <x:c r="J5929" s="17" t="n">
        <x:v>28.97544</x:v>
      </x:c>
      <x:c r="K5929" s="17" t="n">
        <x:v>27.85326</x:v>
      </x:c>
      <x:c r="L5929" s="17" t="n">
        <x:v>35.70533</x:v>
      </x:c>
      <x:c r="M5929" s="17" t="n">
        <x:v>36.14968</x:v>
      </x:c>
      <x:c r="N5929" s="17" t="n">
        <x:v>30.94146</x:v>
      </x:c>
      <x:c r="O5929" s="17" t="n">
        <x:v>29.96466</x:v>
      </x:c>
      <x:c r="P5929" s="17" t="n">
        <x:v>36.89745</x:v>
      </x:c>
      <x:c r="Q5929" s="17" t="n">
        <x:v>38.95998</x:v>
      </x:c>
      <x:c r="R5929" s="17" t="n">
        <x:v>27.38608</x:v>
      </x:c>
      <x:c r="S5929" s="17" t="n">
        <x:v>21.85773</x:v>
      </x:c>
      <x:c r="T5929" s="17" t="n">
        <x:v>26.17389</x:v>
      </x:c>
      <x:c r="U5929" s="17" t="n">
        <x:v>21.33022</x:v>
      </x:c>
      <x:c r="V5929" s="17" t="n">
        <x:v>26.21952</x:v>
      </x:c>
      <x:c r="W5929" s="17" t="n">
        <x:v>27.78932</x:v>
      </x:c>
      <x:c r="X5929" s="17" t="n">
        <x:v>28.63388</x:v>
      </x:c>
      <x:c r="Y5929" s="17" t="n">
        <x:v>19.6479</x:v>
      </x:c>
    </x:row>
    <x:row r="5930" spans="1:25">
      <x:c r="A5930" s="52" t="s"/>
      <x:c r="B5930" s="47" t="n">
        <x:v>529</x:v>
      </x:c>
      <x:c r="C5930" s="51" t="n">
        <x:v>2.64</x:v>
      </x:c>
      <x:c r="D5930" s="17" t="n">
        <x:v>29.40653</x:v>
      </x:c>
      <x:c r="E5930" s="17" t="n">
        <x:v>44.78395</x:v>
      </x:c>
      <x:c r="F5930" s="17" t="n">
        <x:v>34.15104</x:v>
      </x:c>
      <x:c r="G5930" s="17" t="n">
        <x:v>33.69464</x:v>
      </x:c>
      <x:c r="H5930" s="17" t="n">
        <x:v>28.98219</x:v>
      </x:c>
      <x:c r="I5930" s="17" t="n">
        <x:v>32.25871</x:v>
      </x:c>
      <x:c r="J5930" s="17" t="n">
        <x:v>25.41708</x:v>
      </x:c>
      <x:c r="K5930" s="17" t="n">
        <x:v>27.14744</x:v>
      </x:c>
      <x:c r="L5930" s="17" t="n">
        <x:v>35.70533</x:v>
      </x:c>
      <x:c r="M5930" s="17" t="n">
        <x:v>36.26807</x:v>
      </x:c>
      <x:c r="N5930" s="17" t="n">
        <x:v>32.62215</x:v>
      </x:c>
      <x:c r="O5930" s="17" t="n">
        <x:v>29.25309</x:v>
      </x:c>
      <x:c r="P5930" s="17" t="n">
        <x:v>32.59952</x:v>
      </x:c>
      <x:c r="Q5930" s="17" t="n">
        <x:v>36.68888</x:v>
      </x:c>
      <x:c r="R5930" s="17" t="n">
        <x:v>29.1194</x:v>
      </x:c>
      <x:c r="S5930" s="17" t="n">
        <x:v>25.40647</x:v>
      </x:c>
      <x:c r="T5930" s="17" t="n">
        <x:v>25.33856</x:v>
      </x:c>
      <x:c r="U5930" s="17" t="n">
        <x:v>26.68814</x:v>
      </x:c>
      <x:c r="V5930" s="17" t="n">
        <x:v>28.81081</x:v>
      </x:c>
      <x:c r="W5930" s="17" t="n">
        <x:v>27.21104</x:v>
      </x:c>
      <x:c r="X5930" s="17" t="n">
        <x:v>24.44405</x:v>
      </x:c>
      <x:c r="Y5930" s="17" t="n">
        <x:v>19.70503</x:v>
      </x:c>
    </x:row>
    <x:row r="5931" spans="1:25">
      <x:c r="A5931" s="52" t="s"/>
      <x:c r="B5931" s="47" t="n">
        <x:v>530</x:v>
      </x:c>
      <x:c r="C5931" s="51" t="n">
        <x:v>2.645</x:v>
      </x:c>
      <x:c r="D5931" s="17" t="n">
        <x:v>31.21302</x:v>
      </x:c>
      <x:c r="E5931" s="17" t="n">
        <x:v>44.78395</x:v>
      </x:c>
      <x:c r="F5931" s="17" t="n">
        <x:v>34.15104</x:v>
      </x:c>
      <x:c r="G5931" s="17" t="n">
        <x:v>34.39345</x:v>
      </x:c>
      <x:c r="H5931" s="17" t="n">
        <x:v>28.98219</x:v>
      </x:c>
      <x:c r="I5931" s="17" t="n">
        <x:v>32.25871</x:v>
      </x:c>
      <x:c r="J5931" s="17" t="n">
        <x:v>25.41708</x:v>
      </x:c>
      <x:c r="K5931" s="17" t="n">
        <x:v>26.30421</x:v>
      </x:c>
      <x:c r="L5931" s="17" t="n">
        <x:v>34.78763</x:v>
      </x:c>
      <x:c r="M5931" s="17" t="n">
        <x:v>30.84729</x:v>
      </x:c>
      <x:c r="N5931" s="17" t="n">
        <x:v>24.86086</x:v>
      </x:c>
      <x:c r="O5931" s="17" t="n">
        <x:v>31.24871</x:v>
      </x:c>
      <x:c r="P5931" s="17" t="n">
        <x:v>37.08102</x:v>
      </x:c>
      <x:c r="Q5931" s="17" t="n">
        <x:v>36.14235</x:v>
      </x:c>
      <x:c r="R5931" s="17" t="n">
        <x:v>30.70807</x:v>
      </x:c>
      <x:c r="S5931" s="17" t="n">
        <x:v>17.2467</x:v>
      </x:c>
      <x:c r="T5931" s="17" t="n">
        <x:v>21.59343</x:v>
      </x:c>
      <x:c r="U5931" s="17" t="n">
        <x:v>20.60467</x:v>
      </x:c>
      <x:c r="V5931" s="17" t="n">
        <x:v>28.24253</x:v>
      </x:c>
      <x:c r="W5931" s="17" t="n">
        <x:v>27.90473</x:v>
      </x:c>
      <x:c r="X5931" s="17" t="n">
        <x:v>26.13074</x:v>
      </x:c>
      <x:c r="Y5931" s="17" t="n">
        <x:v>21.29403</x:v>
      </x:c>
    </x:row>
    <x:row r="5932" spans="1:25">
      <x:c r="A5932" s="52" t="s"/>
      <x:c r="B5932" s="47" t="n">
        <x:v>531</x:v>
      </x:c>
      <x:c r="C5932" s="51" t="n">
        <x:v>2.65</x:v>
      </x:c>
      <x:c r="D5932" s="17" t="n">
        <x:v>31.21302</x:v>
      </x:c>
      <x:c r="E5932" s="17" t="n">
        <x:v>44.78395</x:v>
      </x:c>
      <x:c r="F5932" s="17" t="n">
        <x:v>34.15104</x:v>
      </x:c>
      <x:c r="G5932" s="17" t="n">
        <x:v>34.39345</x:v>
      </x:c>
      <x:c r="H5932" s="17" t="n">
        <x:v>28.98219</x:v>
      </x:c>
      <x:c r="I5932" s="17" t="n">
        <x:v>31.08478</x:v>
      </x:c>
      <x:c r="J5932" s="17" t="n">
        <x:v>25.41708</x:v>
      </x:c>
      <x:c r="K5932" s="17" t="n">
        <x:v>26.30421</x:v>
      </x:c>
      <x:c r="L5932" s="17" t="n">
        <x:v>33.62259</x:v>
      </x:c>
      <x:c r="M5932" s="17" t="n">
        <x:v>30.84729</x:v>
      </x:c>
      <x:c r="N5932" s="17" t="n">
        <x:v>28.54869</x:v>
      </x:c>
      <x:c r="O5932" s="17" t="n">
        <x:v>33.37099</x:v>
      </x:c>
      <x:c r="P5932" s="17" t="n">
        <x:v>35.39346</x:v>
      </x:c>
      <x:c r="Q5932" s="17" t="n">
        <x:v>36.55344</x:v>
      </x:c>
      <x:c r="R5932" s="17" t="n">
        <x:v>30.74555</x:v>
      </x:c>
      <x:c r="S5932" s="17" t="n">
        <x:v>22.75071</x:v>
      </x:c>
      <x:c r="T5932" s="17" t="n">
        <x:v>24.56744</x:v>
      </x:c>
      <x:c r="U5932" s="17" t="n">
        <x:v>23.56176</x:v>
      </x:c>
      <x:c r="V5932" s="17" t="n">
        <x:v>29.72758</x:v>
      </x:c>
      <x:c r="W5932" s="17" t="n">
        <x:v>30.82608</x:v>
      </x:c>
      <x:c r="X5932" s="17" t="n">
        <x:v>25.44696</x:v>
      </x:c>
      <x:c r="Y5932" s="17" t="n">
        <x:v>17.58434</x:v>
      </x:c>
    </x:row>
    <x:row r="5933" spans="1:25">
      <x:c r="A5933" s="52" t="s"/>
      <x:c r="B5933" s="47" t="n">
        <x:v>532</x:v>
      </x:c>
      <x:c r="C5933" s="51" t="n">
        <x:v>2.655</x:v>
      </x:c>
      <x:c r="D5933" s="17" t="n">
        <x:v>31.21302</x:v>
      </x:c>
      <x:c r="E5933" s="17" t="n">
        <x:v>44.78395</x:v>
      </x:c>
      <x:c r="F5933" s="17" t="n">
        <x:v>34.15104</x:v>
      </x:c>
      <x:c r="G5933" s="17" t="n">
        <x:v>34.39345</x:v>
      </x:c>
      <x:c r="H5933" s="17" t="n">
        <x:v>28.98219</x:v>
      </x:c>
      <x:c r="I5933" s="17" t="n">
        <x:v>31.08478</x:v>
      </x:c>
      <x:c r="J5933" s="17" t="n">
        <x:v>27.78311</x:v>
      </x:c>
      <x:c r="K5933" s="17" t="n">
        <x:v>30.49353</x:v>
      </x:c>
      <x:c r="L5933" s="17" t="n">
        <x:v>33.62259</x:v>
      </x:c>
      <x:c r="M5933" s="17" t="n">
        <x:v>33.52792</x:v>
      </x:c>
      <x:c r="N5933" s="17" t="n">
        <x:v>29.70229</x:v>
      </x:c>
      <x:c r="O5933" s="17" t="n">
        <x:v>29.0495</x:v>
      </x:c>
      <x:c r="P5933" s="17" t="n">
        <x:v>36.23024</x:v>
      </x:c>
      <x:c r="Q5933" s="17" t="n">
        <x:v>37.01431</x:v>
      </x:c>
      <x:c r="R5933" s="17" t="n">
        <x:v>27.65251</x:v>
      </x:c>
      <x:c r="S5933" s="17" t="n">
        <x:v>21.46802</x:v>
      </x:c>
      <x:c r="T5933" s="17" t="n">
        <x:v>22.37826</x:v>
      </x:c>
      <x:c r="U5933" s="17" t="n">
        <x:v>21.35175</x:v>
      </x:c>
      <x:c r="V5933" s="17" t="n">
        <x:v>26.37491</x:v>
      </x:c>
      <x:c r="W5933" s="17" t="n">
        <x:v>25.21788</x:v>
      </x:c>
      <x:c r="X5933" s="17" t="n">
        <x:v>25.8828</x:v>
      </x:c>
      <x:c r="Y5933" s="17" t="n">
        <x:v>17.33917</x:v>
      </x:c>
    </x:row>
    <x:row r="5934" spans="1:25">
      <x:c r="A5934" s="52" t="s"/>
      <x:c r="B5934" s="47" t="n">
        <x:v>533</x:v>
      </x:c>
      <x:c r="C5934" s="51" t="n">
        <x:v>2.66</x:v>
      </x:c>
      <x:c r="D5934" s="17" t="n">
        <x:v>31.21302</x:v>
      </x:c>
      <x:c r="E5934" s="17" t="n">
        <x:v>44.78395</x:v>
      </x:c>
      <x:c r="F5934" s="17" t="n">
        <x:v>34.10278</x:v>
      </x:c>
      <x:c r="G5934" s="17" t="n">
        <x:v>34.39345</x:v>
      </x:c>
      <x:c r="H5934" s="17" t="n">
        <x:v>28.98219</x:v>
      </x:c>
      <x:c r="I5934" s="17" t="n">
        <x:v>31.08478</x:v>
      </x:c>
      <x:c r="J5934" s="17" t="n">
        <x:v>29.30611</x:v>
      </x:c>
      <x:c r="K5934" s="17" t="n">
        <x:v>30.49353</x:v>
      </x:c>
      <x:c r="L5934" s="17" t="n">
        <x:v>38.75171</x:v>
      </x:c>
      <x:c r="M5934" s="17" t="n">
        <x:v>33.52792</x:v>
      </x:c>
      <x:c r="N5934" s="17" t="n">
        <x:v>28.70342</x:v>
      </x:c>
      <x:c r="O5934" s="17" t="n">
        <x:v>30.37374</x:v>
      </x:c>
      <x:c r="P5934" s="17" t="n">
        <x:v>38.70058</x:v>
      </x:c>
      <x:c r="Q5934" s="17" t="n">
        <x:v>38.68765</x:v>
      </x:c>
      <x:c r="R5934" s="17" t="n">
        <x:v>26.52181</x:v>
      </x:c>
      <x:c r="S5934" s="17" t="n">
        <x:v>20.77147</x:v>
      </x:c>
      <x:c r="T5934" s="17" t="n">
        <x:v>25.95419</x:v>
      </x:c>
      <x:c r="U5934" s="17" t="n">
        <x:v>21.92029</x:v>
      </x:c>
      <x:c r="V5934" s="17" t="n">
        <x:v>26.88261</x:v>
      </x:c>
      <x:c r="W5934" s="17" t="n">
        <x:v>28.43312</x:v>
      </x:c>
      <x:c r="X5934" s="17" t="n">
        <x:v>24.38215</x:v>
      </x:c>
      <x:c r="Y5934" s="17" t="n">
        <x:v>20.10152</x:v>
      </x:c>
    </x:row>
    <x:row r="5935" spans="1:25">
      <x:c r="A5935" s="52" t="s"/>
      <x:c r="B5935" s="47" t="n">
        <x:v>534</x:v>
      </x:c>
      <x:c r="C5935" s="51" t="n">
        <x:v>2.665</x:v>
      </x:c>
      <x:c r="D5935" s="17" t="n">
        <x:v>31.21302</x:v>
      </x:c>
      <x:c r="E5935" s="17" t="n">
        <x:v>44.78395</x:v>
      </x:c>
      <x:c r="F5935" s="17" t="n">
        <x:v>34.05399</x:v>
      </x:c>
      <x:c r="G5935" s="17" t="n">
        <x:v>34.39345</x:v>
      </x:c>
      <x:c r="H5935" s="17" t="n">
        <x:v>18.42179</x:v>
      </x:c>
      <x:c r="I5935" s="17" t="n">
        <x:v>31.08478</x:v>
      </x:c>
      <x:c r="J5935" s="17" t="n">
        <x:v>29.30611</x:v>
      </x:c>
      <x:c r="K5935" s="17" t="n">
        <x:v>30.49353</x:v>
      </x:c>
      <x:c r="L5935" s="17" t="n">
        <x:v>38.75171</x:v>
      </x:c>
      <x:c r="M5935" s="17" t="n">
        <x:v>34.99083</x:v>
      </x:c>
      <x:c r="N5935" s="17" t="n">
        <x:v>31.79935</x:v>
      </x:c>
      <x:c r="O5935" s="17" t="n">
        <x:v>29.49212</x:v>
      </x:c>
      <x:c r="P5935" s="17" t="n">
        <x:v>38.69872</x:v>
      </x:c>
      <x:c r="Q5935" s="17" t="n">
        <x:v>38.06828</x:v>
      </x:c>
      <x:c r="R5935" s="17" t="n">
        <x:v>34.27974</x:v>
      </x:c>
      <x:c r="S5935" s="17" t="n">
        <x:v>18.64026</x:v>
      </x:c>
      <x:c r="T5935" s="17" t="n">
        <x:v>24.04288</x:v>
      </x:c>
      <x:c r="U5935" s="17" t="n">
        <x:v>23.35433</x:v>
      </x:c>
      <x:c r="V5935" s="17" t="n">
        <x:v>29.50529</x:v>
      </x:c>
      <x:c r="W5935" s="17" t="n">
        <x:v>26.62548</x:v>
      </x:c>
      <x:c r="X5935" s="17" t="n">
        <x:v>27.4916</x:v>
      </x:c>
      <x:c r="Y5935" s="17" t="n">
        <x:v>17.39732</x:v>
      </x:c>
    </x:row>
    <x:row r="5936" spans="1:25">
      <x:c r="A5936" s="52" t="s"/>
      <x:c r="B5936" s="47" t="n">
        <x:v>535</x:v>
      </x:c>
      <x:c r="C5936" s="51" t="n">
        <x:v>2.67</x:v>
      </x:c>
      <x:c r="D5936" s="17" t="n">
        <x:v>31.21302</x:v>
      </x:c>
      <x:c r="E5936" s="17" t="n">
        <x:v>44.78395</x:v>
      </x:c>
      <x:c r="F5936" s="17" t="n">
        <x:v>34.05399</x:v>
      </x:c>
      <x:c r="G5936" s="17" t="n">
        <x:v>34.39345</x:v>
      </x:c>
      <x:c r="H5936" s="17" t="n">
        <x:v>18.42179</x:v>
      </x:c>
      <x:c r="I5936" s="17" t="n">
        <x:v>31.37175</x:v>
      </x:c>
      <x:c r="J5936" s="17" t="n">
        <x:v>29.30611</x:v>
      </x:c>
      <x:c r="K5936" s="17" t="n">
        <x:v>26.12386</x:v>
      </x:c>
      <x:c r="L5936" s="17" t="n">
        <x:v>40.19074</x:v>
      </x:c>
      <x:c r="M5936" s="17" t="n">
        <x:v>33.79684</x:v>
      </x:c>
      <x:c r="N5936" s="17" t="n">
        <x:v>29.58402</x:v>
      </x:c>
      <x:c r="O5936" s="17" t="n">
        <x:v>29.60839</x:v>
      </x:c>
      <x:c r="P5936" s="17" t="n">
        <x:v>36.74926</x:v>
      </x:c>
      <x:c r="Q5936" s="17" t="n">
        <x:v>34.00757</x:v>
      </x:c>
      <x:c r="R5936" s="17" t="n">
        <x:v>29.11958</x:v>
      </x:c>
      <x:c r="S5936" s="17" t="n">
        <x:v>24.24239</x:v>
      </x:c>
      <x:c r="T5936" s="17" t="n">
        <x:v>24.49743</x:v>
      </x:c>
      <x:c r="U5936" s="17" t="n">
        <x:v>21.43955</x:v>
      </x:c>
      <x:c r="V5936" s="17" t="n">
        <x:v>28.18275</x:v>
      </x:c>
      <x:c r="W5936" s="17" t="n">
        <x:v>27.67999</x:v>
      </x:c>
      <x:c r="X5936" s="17" t="n">
        <x:v>28.0845</x:v>
      </x:c>
      <x:c r="Y5936" s="17" t="n">
        <x:v>19.07061</x:v>
      </x:c>
    </x:row>
    <x:row r="5937" spans="1:25">
      <x:c r="A5937" s="52" t="s"/>
      <x:c r="B5937" s="47" t="n">
        <x:v>536</x:v>
      </x:c>
      <x:c r="C5937" s="51" t="n">
        <x:v>2.675</x:v>
      </x:c>
      <x:c r="D5937" s="17" t="n">
        <x:v>31.21302</x:v>
      </x:c>
      <x:c r="E5937" s="17" t="n">
        <x:v>44.78395</x:v>
      </x:c>
      <x:c r="F5937" s="17" t="n">
        <x:v>34.05399</x:v>
      </x:c>
      <x:c r="G5937" s="17" t="n">
        <x:v>34.39345</x:v>
      </x:c>
      <x:c r="H5937" s="17" t="n">
        <x:v>18.42179</x:v>
      </x:c>
      <x:c r="I5937" s="17" t="n">
        <x:v>31.64092</x:v>
      </x:c>
      <x:c r="J5937" s="17" t="n">
        <x:v>10.90792</x:v>
      </x:c>
      <x:c r="K5937" s="17" t="n">
        <x:v>26.12386</x:v>
      </x:c>
      <x:c r="L5937" s="17" t="n">
        <x:v>40.19074</x:v>
      </x:c>
      <x:c r="M5937" s="17" t="n">
        <x:v>32.14465</x:v>
      </x:c>
      <x:c r="N5937" s="17" t="n">
        <x:v>24.82855</x:v>
      </x:c>
      <x:c r="O5937" s="17" t="n">
        <x:v>31.53687</x:v>
      </x:c>
      <x:c r="P5937" s="17" t="n">
        <x:v>26.73107</x:v>
      </x:c>
      <x:c r="Q5937" s="17" t="n">
        <x:v>33.10698</x:v>
      </x:c>
      <x:c r="R5937" s="17" t="n">
        <x:v>29.99612</x:v>
      </x:c>
      <x:c r="S5937" s="17" t="n">
        <x:v>19.37652</x:v>
      </x:c>
      <x:c r="T5937" s="17" t="n">
        <x:v>25.11916</x:v>
      </x:c>
      <x:c r="U5937" s="17" t="n">
        <x:v>22.10641</x:v>
      </x:c>
      <x:c r="V5937" s="17" t="n">
        <x:v>25.467</x:v>
      </x:c>
      <x:c r="W5937" s="17" t="n">
        <x:v>26.19555</x:v>
      </x:c>
      <x:c r="X5937" s="17" t="n">
        <x:v>26.2864</x:v>
      </x:c>
      <x:c r="Y5937" s="17" t="n">
        <x:v>18.59918</x:v>
      </x:c>
    </x:row>
    <x:row r="5938" spans="1:25">
      <x:c r="A5938" s="52" t="s"/>
      <x:c r="B5938" s="47" t="n">
        <x:v>537</x:v>
      </x:c>
      <x:c r="C5938" s="51" t="n">
        <x:v>2.68</x:v>
      </x:c>
      <x:c r="D5938" s="17" t="n">
        <x:v>31.21302</x:v>
      </x:c>
      <x:c r="E5938" s="17" t="n">
        <x:v>47.53936</x:v>
      </x:c>
      <x:c r="F5938" s="17" t="n">
        <x:v>34.05399</x:v>
      </x:c>
      <x:c r="G5938" s="17" t="n">
        <x:v>31.98401</x:v>
      </x:c>
      <x:c r="H5938" s="17" t="n">
        <x:v>18.42179</x:v>
      </x:c>
      <x:c r="I5938" s="17" t="n">
        <x:v>31.64092</x:v>
      </x:c>
      <x:c r="J5938" s="17" t="n">
        <x:v>10.90792</x:v>
      </x:c>
      <x:c r="K5938" s="17" t="n">
        <x:v>26.12386</x:v>
      </x:c>
      <x:c r="L5938" s="17" t="n">
        <x:v>37.45353</x:v>
      </x:c>
      <x:c r="M5938" s="17" t="n">
        <x:v>29.42222</x:v>
      </x:c>
      <x:c r="N5938" s="17" t="n">
        <x:v>27.57837</x:v>
      </x:c>
      <x:c r="O5938" s="17" t="n">
        <x:v>27.75622</x:v>
      </x:c>
      <x:c r="P5938" s="17" t="n">
        <x:v>38.69499</x:v>
      </x:c>
      <x:c r="Q5938" s="17" t="n">
        <x:v>38.65981</x:v>
      </x:c>
      <x:c r="R5938" s="17" t="n">
        <x:v>26.57027</x:v>
      </x:c>
      <x:c r="S5938" s="17" t="n">
        <x:v>22.6868</x:v>
      </x:c>
      <x:c r="T5938" s="17" t="n">
        <x:v>23.41503</x:v>
      </x:c>
      <x:c r="U5938" s="17" t="n">
        <x:v>26.19643</x:v>
      </x:c>
      <x:c r="V5938" s="17" t="n">
        <x:v>30.66225</x:v>
      </x:c>
      <x:c r="W5938" s="17" t="n">
        <x:v>29.85904</x:v>
      </x:c>
      <x:c r="X5938" s="17" t="n">
        <x:v>24.36534</x:v>
      </x:c>
      <x:c r="Y5938" s="17" t="n">
        <x:v>17.63581</x:v>
      </x:c>
    </x:row>
    <x:row r="5939" spans="1:25">
      <x:c r="A5939" s="52" t="s"/>
      <x:c r="B5939" s="47" t="n">
        <x:v>538</x:v>
      </x:c>
      <x:c r="C5939" s="51" t="n">
        <x:v>2.685</x:v>
      </x:c>
      <x:c r="D5939" s="17" t="n">
        <x:v>31.21302</x:v>
      </x:c>
      <x:c r="E5939" s="17" t="n">
        <x:v>47.53936</x:v>
      </x:c>
      <x:c r="F5939" s="17" t="n">
        <x:v>34.05399</x:v>
      </x:c>
      <x:c r="G5939" s="17" t="n">
        <x:v>31.98401</x:v>
      </x:c>
      <x:c r="H5939" s="17" t="n">
        <x:v>18.42179</x:v>
      </x:c>
      <x:c r="I5939" s="17" t="n">
        <x:v>31.64092</x:v>
      </x:c>
      <x:c r="J5939" s="17" t="n">
        <x:v>10.90792</x:v>
      </x:c>
      <x:c r="K5939" s="17" t="n">
        <x:v>30.02446</x:v>
      </x:c>
      <x:c r="L5939" s="17" t="n">
        <x:v>28.31321</x:v>
      </x:c>
      <x:c r="M5939" s="17" t="n">
        <x:v>20.50349</x:v>
      </x:c>
      <x:c r="N5939" s="17" t="n">
        <x:v>30.61864</x:v>
      </x:c>
      <x:c r="O5939" s="17" t="n">
        <x:v>23.82563</x:v>
      </x:c>
      <x:c r="P5939" s="17" t="n">
        <x:v>35.4299</x:v>
      </x:c>
      <x:c r="Q5939" s="17" t="n">
        <x:v>38.57217</x:v>
      </x:c>
      <x:c r="R5939" s="17" t="n">
        <x:v>24.53511</x:v>
      </x:c>
      <x:c r="S5939" s="17" t="n">
        <x:v>21.04749</x:v>
      </x:c>
      <x:c r="T5939" s="17" t="n">
        <x:v>27.8904</x:v>
      </x:c>
      <x:c r="U5939" s="17" t="n">
        <x:v>24.17447</x:v>
      </x:c>
      <x:c r="V5939" s="17" t="n">
        <x:v>27.77892</x:v>
      </x:c>
      <x:c r="W5939" s="17" t="n">
        <x:v>28.67542</x:v>
      </x:c>
      <x:c r="X5939" s="17" t="n">
        <x:v>27.8879</x:v>
      </x:c>
      <x:c r="Y5939" s="17" t="n">
        <x:v>18.17481</x:v>
      </x:c>
    </x:row>
    <x:row r="5940" spans="1:25">
      <x:c r="A5940" s="52" t="s"/>
      <x:c r="B5940" s="47" t="n">
        <x:v>539</x:v>
      </x:c>
      <x:c r="C5940" s="51" t="n">
        <x:v>2.69</x:v>
      </x:c>
      <x:c r="D5940" s="17" t="n">
        <x:v>31.21302</x:v>
      </x:c>
      <x:c r="E5940" s="17" t="n">
        <x:v>47.53936</x:v>
      </x:c>
      <x:c r="F5940" s="17" t="n">
        <x:v>34.05399</x:v>
      </x:c>
      <x:c r="G5940" s="17" t="n">
        <x:v>31.98401</x:v>
      </x:c>
      <x:c r="H5940" s="17" t="n">
        <x:v>18.42179</x:v>
      </x:c>
      <x:c r="I5940" s="17" t="n">
        <x:v>31.64092</x:v>
      </x:c>
      <x:c r="J5940" s="17" t="n">
        <x:v>25.22647</x:v>
      </x:c>
      <x:c r="K5940" s="17" t="n">
        <x:v>30.02446</x:v>
      </x:c>
      <x:c r="L5940" s="17" t="n">
        <x:v>28.31321</x:v>
      </x:c>
      <x:c r="M5940" s="17" t="n">
        <x:v>36.70831</x:v>
      </x:c>
      <x:c r="N5940" s="17" t="n">
        <x:v>31.68339</x:v>
      </x:c>
      <x:c r="O5940" s="17" t="n">
        <x:v>32.2303</x:v>
      </x:c>
      <x:c r="P5940" s="17" t="n">
        <x:v>35.97675</x:v>
      </x:c>
      <x:c r="Q5940" s="17" t="n">
        <x:v>26.9345</x:v>
      </x:c>
      <x:c r="R5940" s="17" t="n">
        <x:v>29.36298</x:v>
      </x:c>
      <x:c r="S5940" s="17" t="n">
        <x:v>21.73406</x:v>
      </x:c>
      <x:c r="T5940" s="17" t="n">
        <x:v>24.40177</x:v>
      </x:c>
      <x:c r="U5940" s="17" t="n">
        <x:v>26.50301</x:v>
      </x:c>
      <x:c r="V5940" s="17" t="n">
        <x:v>27.377</x:v>
      </x:c>
      <x:c r="W5940" s="17" t="n">
        <x:v>27.9978</x:v>
      </x:c>
      <x:c r="X5940" s="17" t="n">
        <x:v>26.03459</x:v>
      </x:c>
      <x:c r="Y5940" s="17" t="n">
        <x:v>17.72453</x:v>
      </x:c>
    </x:row>
    <x:row r="5941" spans="1:25">
      <x:c r="A5941" s="52" t="s"/>
      <x:c r="B5941" s="47" t="n">
        <x:v>540</x:v>
      </x:c>
      <x:c r="C5941" s="51" t="n">
        <x:v>2.695</x:v>
      </x:c>
      <x:c r="D5941" s="17" t="n">
        <x:v>31.21302</x:v>
      </x:c>
      <x:c r="E5941" s="17" t="n">
        <x:v>47.53936</x:v>
      </x:c>
      <x:c r="F5941" s="17" t="n">
        <x:v>34.05399</x:v>
      </x:c>
      <x:c r="G5941" s="17" t="n">
        <x:v>31.98401</x:v>
      </x:c>
      <x:c r="H5941" s="17" t="n">
        <x:v>18.5702</x:v>
      </x:c>
      <x:c r="I5941" s="17" t="n">
        <x:v>24.77044</x:v>
      </x:c>
      <x:c r="J5941" s="17" t="n">
        <x:v>28.15568</x:v>
      </x:c>
      <x:c r="K5941" s="17" t="n">
        <x:v>30.1027</x:v>
      </x:c>
      <x:c r="L5941" s="17" t="n">
        <x:v>21.72319</x:v>
      </x:c>
      <x:c r="M5941" s="17" t="n">
        <x:v>36.70831</x:v>
      </x:c>
      <x:c r="N5941" s="17" t="n">
        <x:v>30.83975</x:v>
      </x:c>
      <x:c r="O5941" s="17" t="n">
        <x:v>31.09108</x:v>
      </x:c>
      <x:c r="P5941" s="17" t="n">
        <x:v>36.21403</x:v>
      </x:c>
      <x:c r="Q5941" s="17" t="n">
        <x:v>35.97412</x:v>
      </x:c>
      <x:c r="R5941" s="17" t="n">
        <x:v>26.97265</x:v>
      </x:c>
      <x:c r="S5941" s="17" t="n">
        <x:v>21.98185</x:v>
      </x:c>
      <x:c r="T5941" s="17" t="n">
        <x:v>19.77198</x:v>
      </x:c>
      <x:c r="U5941" s="17" t="n">
        <x:v>24.20944</x:v>
      </x:c>
      <x:c r="V5941" s="17" t="n">
        <x:v>29.62014</x:v>
      </x:c>
      <x:c r="W5941" s="17" t="n">
        <x:v>30.24969</x:v>
      </x:c>
      <x:c r="X5941" s="17" t="n">
        <x:v>24.20957</x:v>
      </x:c>
      <x:c r="Y5941" s="17" t="n">
        <x:v>17.40966</x:v>
      </x:c>
    </x:row>
    <x:row r="5942" spans="1:25">
      <x:c r="A5942" s="52" t="s"/>
      <x:c r="B5942" s="47" t="n">
        <x:v>541</x:v>
      </x:c>
      <x:c r="C5942" s="51" t="n">
        <x:v>2.7</x:v>
      </x:c>
      <x:c r="D5942" s="17" t="n">
        <x:v>31.21302</x:v>
      </x:c>
      <x:c r="E5942" s="17" t="n">
        <x:v>47.53936</x:v>
      </x:c>
      <x:c r="F5942" s="17" t="n">
        <x:v>34.05399</x:v>
      </x:c>
      <x:c r="G5942" s="17" t="n">
        <x:v>31.98401</x:v>
      </x:c>
      <x:c r="H5942" s="17" t="n">
        <x:v>18.71369</x:v>
      </x:c>
      <x:c r="I5942" s="17" t="n">
        <x:v>24.77044</x:v>
      </x:c>
      <x:c r="J5942" s="17" t="n">
        <x:v>28.15568</x:v>
      </x:c>
      <x:c r="K5942" s="17" t="n">
        <x:v>30.17955</x:v>
      </x:c>
      <x:c r="L5942" s="17" t="n">
        <x:v>21.72319</x:v>
      </x:c>
      <x:c r="M5942" s="17" t="n">
        <x:v>20.61119</x:v>
      </x:c>
      <x:c r="N5942" s="17" t="n">
        <x:v>26.06097</x:v>
      </x:c>
      <x:c r="O5942" s="17" t="n">
        <x:v>26.75539</x:v>
      </x:c>
      <x:c r="P5942" s="17" t="n">
        <x:v>36.08764</x:v>
      </x:c>
      <x:c r="Q5942" s="17" t="n">
        <x:v>39.46314</x:v>
      </x:c>
      <x:c r="R5942" s="17" t="n">
        <x:v>28.37654</x:v>
      </x:c>
      <x:c r="S5942" s="17" t="n">
        <x:v>18.71271</x:v>
      </x:c>
      <x:c r="T5942" s="17" t="n">
        <x:v>22.23055</x:v>
      </x:c>
      <x:c r="U5942" s="17" t="n">
        <x:v>23.26809</x:v>
      </x:c>
      <x:c r="V5942" s="17" t="n">
        <x:v>27.70399</x:v>
      </x:c>
      <x:c r="W5942" s="17" t="n">
        <x:v>23.97806</x:v>
      </x:c>
      <x:c r="X5942" s="17" t="n">
        <x:v>26.16296</x:v>
      </x:c>
      <x:c r="Y5942" s="17" t="n">
        <x:v>18.92772</x:v>
      </x:c>
    </x:row>
    <x:row r="5943" spans="1:25">
      <x:c r="A5943" s="52" t="s"/>
      <x:c r="B5943" s="47" t="n">
        <x:v>542</x:v>
      </x:c>
      <x:c r="C5943" s="51" t="n">
        <x:v>2.705</x:v>
      </x:c>
      <x:c r="D5943" s="17" t="n">
        <x:v>31.21302</x:v>
      </x:c>
      <x:c r="E5943" s="17" t="n">
        <x:v>47.53936</x:v>
      </x:c>
      <x:c r="F5943" s="17" t="n">
        <x:v>16.63989</x:v>
      </x:c>
      <x:c r="G5943" s="17" t="n">
        <x:v>31.98401</x:v>
      </x:c>
      <x:c r="H5943" s="17" t="n">
        <x:v>18.71369</x:v>
      </x:c>
      <x:c r="I5943" s="17" t="n">
        <x:v>24.77044</x:v>
      </x:c>
      <x:c r="J5943" s="17" t="n">
        <x:v>28.15568</x:v>
      </x:c>
      <x:c r="K5943" s="17" t="n">
        <x:v>30.17955</x:v>
      </x:c>
      <x:c r="L5943" s="17" t="n">
        <x:v>40.90008</x:v>
      </x:c>
      <x:c r="M5943" s="17" t="n">
        <x:v>20.61119</x:v>
      </x:c>
      <x:c r="N5943" s="17" t="n">
        <x:v>25.83348</x:v>
      </x:c>
      <x:c r="O5943" s="17" t="n">
        <x:v>28.33945</x:v>
      </x:c>
      <x:c r="P5943" s="17" t="n">
        <x:v>36.2405</x:v>
      </x:c>
      <x:c r="Q5943" s="17" t="n">
        <x:v>36.52031</x:v>
      </x:c>
      <x:c r="R5943" s="17" t="n">
        <x:v>26.83297</x:v>
      </x:c>
      <x:c r="S5943" s="17" t="n">
        <x:v>26.12712</x:v>
      </x:c>
      <x:c r="T5943" s="17" t="n">
        <x:v>24.47955</x:v>
      </x:c>
      <x:c r="U5943" s="17" t="n">
        <x:v>25.15154</x:v>
      </x:c>
      <x:c r="V5943" s="17" t="n">
        <x:v>25.84858</x:v>
      </x:c>
      <x:c r="W5943" s="17" t="n">
        <x:v>25.81583</x:v>
      </x:c>
      <x:c r="X5943" s="17" t="n">
        <x:v>22.93653</x:v>
      </x:c>
      <x:c r="Y5943" s="17" t="n">
        <x:v>17.8052</x:v>
      </x:c>
    </x:row>
    <x:row r="5944" spans="1:25">
      <x:c r="A5944" s="52" t="s"/>
      <x:c r="B5944" s="47" t="n">
        <x:v>543</x:v>
      </x:c>
      <x:c r="C5944" s="51" t="n">
        <x:v>2.71</x:v>
      </x:c>
      <x:c r="D5944" s="17" t="n">
        <x:v>35.46889</x:v>
      </x:c>
      <x:c r="E5944" s="17" t="n">
        <x:v>47.53936</x:v>
      </x:c>
      <x:c r="F5944" s="17" t="n">
        <x:v>16.63989</x:v>
      </x:c>
      <x:c r="G5944" s="17" t="n">
        <x:v>31.98401</x:v>
      </x:c>
      <x:c r="H5944" s="17" t="n">
        <x:v>18.71369</x:v>
      </x:c>
      <x:c r="I5944" s="17" t="n">
        <x:v>24.77044</x:v>
      </x:c>
      <x:c r="J5944" s="17" t="n">
        <x:v>28.34507</x:v>
      </x:c>
      <x:c r="K5944" s="17" t="n">
        <x:v>31.18663</x:v>
      </x:c>
      <x:c r="L5944" s="17" t="n">
        <x:v>40.90008</x:v>
      </x:c>
      <x:c r="M5944" s="17" t="n">
        <x:v>38.86487</x:v>
      </x:c>
      <x:c r="N5944" s="17" t="n">
        <x:v>25.59342</x:v>
      </x:c>
      <x:c r="O5944" s="17" t="n">
        <x:v>31.19597</x:v>
      </x:c>
      <x:c r="P5944" s="17" t="n">
        <x:v>37.97278</x:v>
      </x:c>
      <x:c r="Q5944" s="17" t="n">
        <x:v>36.43681</x:v>
      </x:c>
      <x:c r="R5944" s="17" t="n">
        <x:v>24.17111</x:v>
      </x:c>
      <x:c r="S5944" s="17" t="n">
        <x:v>21.4209</x:v>
      </x:c>
      <x:c r="T5944" s="17" t="n">
        <x:v>24.75725</x:v>
      </x:c>
      <x:c r="U5944" s="17" t="n">
        <x:v>24.21123</x:v>
      </x:c>
      <x:c r="V5944" s="17" t="n">
        <x:v>28.64572</x:v>
      </x:c>
      <x:c r="W5944" s="17" t="n">
        <x:v>28.02259</x:v>
      </x:c>
      <x:c r="X5944" s="17" t="n">
        <x:v>26.38718</x:v>
      </x:c>
      <x:c r="Y5944" s="17" t="n">
        <x:v>16.11557</x:v>
      </x:c>
    </x:row>
    <x:row r="5945" spans="1:25">
      <x:c r="A5945" s="52" t="s"/>
      <x:c r="B5945" s="47" t="n">
        <x:v>544</x:v>
      </x:c>
      <x:c r="C5945" s="51" t="n">
        <x:v>2.715</x:v>
      </x:c>
      <x:c r="D5945" s="17" t="n">
        <x:v>37.57654</x:v>
      </x:c>
      <x:c r="E5945" s="17" t="n">
        <x:v>47.53936</x:v>
      </x:c>
      <x:c r="F5945" s="17" t="n">
        <x:v>16.63989</x:v>
      </x:c>
      <x:c r="G5945" s="17" t="n">
        <x:v>19.38576</x:v>
      </x:c>
      <x:c r="H5945" s="17" t="n">
        <x:v>18.71369</x:v>
      </x:c>
      <x:c r="I5945" s="17" t="n">
        <x:v>23.82553</x:v>
      </x:c>
      <x:c r="J5945" s="17" t="n">
        <x:v>28.52653</x:v>
      </x:c>
      <x:c r="K5945" s="17" t="n">
        <x:v>32.00358</x:v>
      </x:c>
      <x:c r="L5945" s="17" t="n">
        <x:v>39.56961</x:v>
      </x:c>
      <x:c r="M5945" s="17" t="n">
        <x:v>38.16402</x:v>
      </x:c>
      <x:c r="N5945" s="17" t="n">
        <x:v>25.99676</x:v>
      </x:c>
      <x:c r="O5945" s="17" t="n">
        <x:v>32.97586</x:v>
      </x:c>
      <x:c r="P5945" s="17" t="n">
        <x:v>30.51216</x:v>
      </x:c>
      <x:c r="Q5945" s="17" t="n">
        <x:v>33.27478</x:v>
      </x:c>
      <x:c r="R5945" s="17" t="n">
        <x:v>30.42255</x:v>
      </x:c>
      <x:c r="S5945" s="17" t="n">
        <x:v>22.46245</x:v>
      </x:c>
      <x:c r="T5945" s="17" t="n">
        <x:v>22.25872</x:v>
      </x:c>
      <x:c r="U5945" s="17" t="n">
        <x:v>24.00895</x:v>
      </x:c>
      <x:c r="V5945" s="17" t="n">
        <x:v>29.1946</x:v>
      </x:c>
      <x:c r="W5945" s="17" t="n">
        <x:v>29.90727</x:v>
      </x:c>
      <x:c r="X5945" s="17" t="n">
        <x:v>25.3763</x:v>
      </x:c>
      <x:c r="Y5945" s="17" t="n">
        <x:v>17.29476</x:v>
      </x:c>
    </x:row>
    <x:row r="5946" spans="1:25">
      <x:c r="A5946" s="52" t="s"/>
      <x:c r="B5946" s="47" t="n">
        <x:v>545</x:v>
      </x:c>
      <x:c r="C5946" s="51" t="n">
        <x:v>2.72</x:v>
      </x:c>
      <x:c r="D5946" s="17" t="n">
        <x:v>37.57654</x:v>
      </x:c>
      <x:c r="E5946" s="17" t="n">
        <x:v>47.53936</x:v>
      </x:c>
      <x:c r="F5946" s="17" t="n">
        <x:v>16.63989</x:v>
      </x:c>
      <x:c r="G5946" s="17" t="n">
        <x:v>19.38576</x:v>
      </x:c>
      <x:c r="H5946" s="17" t="n">
        <x:v>18.71369</x:v>
      </x:c>
      <x:c r="I5946" s="17" t="n">
        <x:v>22.61617</x:v>
      </x:c>
      <x:c r="J5946" s="17" t="n">
        <x:v>28.52653</x:v>
      </x:c>
      <x:c r="K5946" s="17" t="n">
        <x:v>32.00358</x:v>
      </x:c>
      <x:c r="L5946" s="17" t="n">
        <x:v>37.64186</x:v>
      </x:c>
      <x:c r="M5946" s="17" t="n">
        <x:v>37.32788</x:v>
      </x:c>
      <x:c r="N5946" s="17" t="n">
        <x:v>27.07779</x:v>
      </x:c>
      <x:c r="O5946" s="17" t="n">
        <x:v>23.57687</x:v>
      </x:c>
      <x:c r="P5946" s="17" t="n">
        <x:v>36.76881</x:v>
      </x:c>
      <x:c r="Q5946" s="17" t="n">
        <x:v>38.09023</x:v>
      </x:c>
      <x:c r="R5946" s="17" t="n">
        <x:v>30.64344</x:v>
      </x:c>
      <x:c r="S5946" s="17" t="n">
        <x:v>23.78755</x:v>
      </x:c>
      <x:c r="T5946" s="17" t="n">
        <x:v>19.88176</x:v>
      </x:c>
      <x:c r="U5946" s="17" t="n">
        <x:v>22.99632</x:v>
      </x:c>
      <x:c r="V5946" s="17" t="n">
        <x:v>30.22648</x:v>
      </x:c>
      <x:c r="W5946" s="17" t="n">
        <x:v>28.35535</x:v>
      </x:c>
      <x:c r="X5946" s="17" t="n">
        <x:v>27.78469</x:v>
      </x:c>
      <x:c r="Y5946" s="17" t="n">
        <x:v>19.54643</x:v>
      </x:c>
    </x:row>
    <x:row r="5947" spans="1:25">
      <x:c r="A5947" s="52" t="s"/>
      <x:c r="B5947" s="47" t="n">
        <x:v>546</x:v>
      </x:c>
      <x:c r="C5947" s="51" t="n">
        <x:v>2.725</x:v>
      </x:c>
      <x:c r="D5947" s="17" t="n">
        <x:v>37.57654</x:v>
      </x:c>
      <x:c r="E5947" s="17" t="n">
        <x:v>47.53936</x:v>
      </x:c>
      <x:c r="F5947" s="17" t="n">
        <x:v>16.63989</x:v>
      </x:c>
      <x:c r="G5947" s="17" t="n">
        <x:v>19.38576</x:v>
      </x:c>
      <x:c r="H5947" s="17" t="n">
        <x:v>33.11177</x:v>
      </x:c>
      <x:c r="I5947" s="17" t="n">
        <x:v>22.61617</x:v>
      </x:c>
      <x:c r="J5947" s="17" t="n">
        <x:v>28.52653</x:v>
      </x:c>
      <x:c r="K5947" s="17" t="n">
        <x:v>17.6312</x:v>
      </x:c>
      <x:c r="L5947" s="17" t="n">
        <x:v>37.64186</x:v>
      </x:c>
      <x:c r="M5947" s="17" t="n">
        <x:v>37.96765</x:v>
      </x:c>
      <x:c r="N5947" s="17" t="n">
        <x:v>27.94265</x:v>
      </x:c>
      <x:c r="O5947" s="17" t="n">
        <x:v>32.93671</x:v>
      </x:c>
      <x:c r="P5947" s="17" t="n">
        <x:v>29.0446</x:v>
      </x:c>
      <x:c r="Q5947" s="17" t="n">
        <x:v>38.10596</x:v>
      </x:c>
      <x:c r="R5947" s="17" t="n">
        <x:v>30.56182</x:v>
      </x:c>
      <x:c r="S5947" s="17" t="n">
        <x:v>25.43665</x:v>
      </x:c>
      <x:c r="T5947" s="17" t="n">
        <x:v>23.06088</x:v>
      </x:c>
      <x:c r="U5947" s="17" t="n">
        <x:v>22.73506</x:v>
      </x:c>
      <x:c r="V5947" s="17" t="n">
        <x:v>26.45833</x:v>
      </x:c>
      <x:c r="W5947" s="17" t="n">
        <x:v>29.00197</x:v>
      </x:c>
      <x:c r="X5947" s="17" t="n">
        <x:v>24.36104</x:v>
      </x:c>
      <x:c r="Y5947" s="17" t="n">
        <x:v>18.47907</x:v>
      </x:c>
    </x:row>
    <x:row r="5948" spans="1:25">
      <x:c r="A5948" s="52" t="s"/>
      <x:c r="B5948" s="47" t="n">
        <x:v>547</x:v>
      </x:c>
      <x:c r="C5948" s="51" t="n">
        <x:v>2.73</x:v>
      </x:c>
      <x:c r="D5948" s="17" t="n">
        <x:v>37.57654</x:v>
      </x:c>
      <x:c r="E5948" s="17" t="n">
        <x:v>47.53936</x:v>
      </x:c>
      <x:c r="F5948" s="17" t="n">
        <x:v>16.63989</x:v>
      </x:c>
      <x:c r="G5948" s="17" t="n">
        <x:v>19.38576</x:v>
      </x:c>
      <x:c r="H5948" s="17" t="n">
        <x:v>33.11177</x:v>
      </x:c>
      <x:c r="I5948" s="17" t="n">
        <x:v>22.61617</x:v>
      </x:c>
      <x:c r="J5948" s="17" t="n">
        <x:v>28.65099</x:v>
      </x:c>
      <x:c r="K5948" s="17" t="n">
        <x:v>17.6312</x:v>
      </x:c>
      <x:c r="L5948" s="17" t="n">
        <x:v>30.74498</x:v>
      </x:c>
      <x:c r="M5948" s="17" t="n">
        <x:v>38.52516</x:v>
      </x:c>
      <x:c r="N5948" s="17" t="n">
        <x:v>29.21199</x:v>
      </x:c>
      <x:c r="O5948" s="17" t="n">
        <x:v>33.06592</x:v>
      </x:c>
      <x:c r="P5948" s="17" t="n">
        <x:v>39.70741</x:v>
      </x:c>
      <x:c r="Q5948" s="17" t="n">
        <x:v>38.90285</x:v>
      </x:c>
      <x:c r="R5948" s="17" t="n">
        <x:v>27.86295</x:v>
      </x:c>
      <x:c r="S5948" s="17" t="n">
        <x:v>21.23809</x:v>
      </x:c>
      <x:c r="T5948" s="17" t="n">
        <x:v>24.40661</x:v>
      </x:c>
      <x:c r="U5948" s="17" t="n">
        <x:v>24.51375</x:v>
      </x:c>
      <x:c r="V5948" s="17" t="n">
        <x:v>30.40093</x:v>
      </x:c>
      <x:c r="W5948" s="17" t="n">
        <x:v>28.528</x:v>
      </x:c>
      <x:c r="X5948" s="17" t="n">
        <x:v>26.36111</x:v>
      </x:c>
      <x:c r="Y5948" s="17" t="n">
        <x:v>21.2098</x:v>
      </x:c>
    </x:row>
    <x:row r="5949" spans="1:25">
      <x:c r="A5949" s="52" t="s"/>
      <x:c r="B5949" s="47" t="n">
        <x:v>548</x:v>
      </x:c>
      <x:c r="C5949" s="51" t="n">
        <x:v>2.735</x:v>
      </x:c>
      <x:c r="D5949" s="17" t="n">
        <x:v>37.57654</x:v>
      </x:c>
      <x:c r="E5949" s="17" t="n">
        <x:v>47.53936</x:v>
      </x:c>
      <x:c r="F5949" s="17" t="n">
        <x:v>16.63989</x:v>
      </x:c>
      <x:c r="G5949" s="17" t="n">
        <x:v>19.38576</x:v>
      </x:c>
      <x:c r="H5949" s="17" t="n">
        <x:v>33.11177</x:v>
      </x:c>
      <x:c r="I5949" s="17" t="n">
        <x:v>22.61617</x:v>
      </x:c>
      <x:c r="J5949" s="17" t="n">
        <x:v>28.65099</x:v>
      </x:c>
      <x:c r="K5949" s="17" t="n">
        <x:v>17.6312</x:v>
      </x:c>
      <x:c r="L5949" s="17" t="n">
        <x:v>30.74498</x:v>
      </x:c>
      <x:c r="M5949" s="17" t="n">
        <x:v>35.7047</x:v>
      </x:c>
      <x:c r="N5949" s="17" t="n">
        <x:v>26.17414</x:v>
      </x:c>
      <x:c r="O5949" s="17" t="n">
        <x:v>30.63296</x:v>
      </x:c>
      <x:c r="P5949" s="17" t="n">
        <x:v>31.63175</x:v>
      </x:c>
      <x:c r="Q5949" s="17" t="n">
        <x:v>36.48589</x:v>
      </x:c>
      <x:c r="R5949" s="17" t="n">
        <x:v>29.23904</x:v>
      </x:c>
      <x:c r="S5949" s="17" t="n">
        <x:v>22.38536</x:v>
      </x:c>
      <x:c r="T5949" s="17" t="n">
        <x:v>23.19283</x:v>
      </x:c>
      <x:c r="U5949" s="17" t="n">
        <x:v>23.56334</x:v>
      </x:c>
      <x:c r="V5949" s="17" t="n">
        <x:v>29.36233</x:v>
      </x:c>
      <x:c r="W5949" s="17" t="n">
        <x:v>27.18155</x:v>
      </x:c>
      <x:c r="X5949" s="17" t="n">
        <x:v>26.81937</x:v>
      </x:c>
      <x:c r="Y5949" s="17" t="n">
        <x:v>20.37501</x:v>
      </x:c>
    </x:row>
    <x:row r="5950" spans="1:25">
      <x:c r="A5950" s="52" t="s"/>
      <x:c r="B5950" s="47" t="n">
        <x:v>549</x:v>
      </x:c>
      <x:c r="C5950" s="51" t="n">
        <x:v>2.74</x:v>
      </x:c>
      <x:c r="D5950" s="17" t="n">
        <x:v>37.57654</x:v>
      </x:c>
      <x:c r="E5950" s="17" t="n">
        <x:v>46.93555</x:v>
      </x:c>
      <x:c r="F5950" s="17" t="n">
        <x:v>16.63989</x:v>
      </x:c>
      <x:c r="G5950" s="17" t="n">
        <x:v>19.38576</x:v>
      </x:c>
      <x:c r="H5950" s="17" t="n">
        <x:v>33.11177</x:v>
      </x:c>
      <x:c r="I5950" s="17" t="n">
        <x:v>31.14965</x:v>
      </x:c>
      <x:c r="J5950" s="17" t="n">
        <x:v>28.65099</x:v>
      </x:c>
      <x:c r="K5950" s="17" t="n">
        <x:v>31.76176</x:v>
      </x:c>
      <x:c r="L5950" s="17" t="n">
        <x:v>31.99158</x:v>
      </x:c>
      <x:c r="M5950" s="17" t="n">
        <x:v>35.7047</x:v>
      </x:c>
      <x:c r="N5950" s="17" t="n">
        <x:v>31.02729</x:v>
      </x:c>
      <x:c r="O5950" s="17" t="n">
        <x:v>29.55326</x:v>
      </x:c>
      <x:c r="P5950" s="17" t="n">
        <x:v>31.97534</x:v>
      </x:c>
      <x:c r="Q5950" s="17" t="n">
        <x:v>24.46109</x:v>
      </x:c>
      <x:c r="R5950" s="17" t="n">
        <x:v>24.41462</x:v>
      </x:c>
      <x:c r="S5950" s="17" t="n">
        <x:v>16.32525</x:v>
      </x:c>
      <x:c r="T5950" s="17" t="n">
        <x:v>25.2635</x:v>
      </x:c>
      <x:c r="U5950" s="17" t="n">
        <x:v>24.68716</x:v>
      </x:c>
      <x:c r="V5950" s="17" t="n">
        <x:v>23.83043</x:v>
      </x:c>
      <x:c r="W5950" s="17" t="n">
        <x:v>29.3979</x:v>
      </x:c>
      <x:c r="X5950" s="17" t="n">
        <x:v>26.96157</x:v>
      </x:c>
      <x:c r="Y5950" s="17" t="n">
        <x:v>18.82186</x:v>
      </x:c>
    </x:row>
    <x:row r="5951" spans="1:25">
      <x:c r="A5951" s="52" t="s"/>
      <x:c r="B5951" s="47" t="n">
        <x:v>550</x:v>
      </x:c>
      <x:c r="C5951" s="51" t="n">
        <x:v>2.745</x:v>
      </x:c>
      <x:c r="D5951" s="17" t="n">
        <x:v>37.57654</x:v>
      </x:c>
      <x:c r="E5951" s="17" t="n">
        <x:v>46.23402</x:v>
      </x:c>
      <x:c r="F5951" s="17" t="n">
        <x:v>16.63989</x:v>
      </x:c>
      <x:c r="G5951" s="17" t="n">
        <x:v>19.38576</x:v>
      </x:c>
      <x:c r="H5951" s="17" t="n">
        <x:v>33.11177</x:v>
      </x:c>
      <x:c r="I5951" s="17" t="n">
        <x:v>31.14965</x:v>
      </x:c>
      <x:c r="J5951" s="17" t="n">
        <x:v>27.4137</x:v>
      </x:c>
      <x:c r="K5951" s="17" t="n">
        <x:v>31.76176</x:v>
      </x:c>
      <x:c r="L5951" s="17" t="n">
        <x:v>31.99158</x:v>
      </x:c>
      <x:c r="M5951" s="17" t="n">
        <x:v>37.07443</x:v>
      </x:c>
      <x:c r="N5951" s="17" t="n">
        <x:v>33.26198</x:v>
      </x:c>
      <x:c r="O5951" s="17" t="n">
        <x:v>31.97517</x:v>
      </x:c>
      <x:c r="P5951" s="17" t="n">
        <x:v>31.01187</x:v>
      </x:c>
      <x:c r="Q5951" s="17" t="n">
        <x:v>34.82362</x:v>
      </x:c>
      <x:c r="R5951" s="17" t="n">
        <x:v>26.72908</x:v>
      </x:c>
      <x:c r="S5951" s="17" t="n">
        <x:v>23.21579</x:v>
      </x:c>
      <x:c r="T5951" s="17" t="n">
        <x:v>23.23153</x:v>
      </x:c>
      <x:c r="U5951" s="17" t="n">
        <x:v>29.91336</x:v>
      </x:c>
      <x:c r="V5951" s="17" t="n">
        <x:v>27.38076</x:v>
      </x:c>
      <x:c r="W5951" s="17" t="n">
        <x:v>27.101</x:v>
      </x:c>
      <x:c r="X5951" s="17" t="n">
        <x:v>27.22147</x:v>
      </x:c>
      <x:c r="Y5951" s="17" t="n">
        <x:v>18.37623</x:v>
      </x:c>
    </x:row>
    <x:row r="5952" spans="1:25">
      <x:c r="A5952" s="52" t="s"/>
      <x:c r="B5952" s="47" t="n">
        <x:v>551</x:v>
      </x:c>
      <x:c r="C5952" s="51" t="n">
        <x:v>2.75</x:v>
      </x:c>
      <x:c r="D5952" s="17" t="n">
        <x:v>37.57654</x:v>
      </x:c>
      <x:c r="E5952" s="17" t="n">
        <x:v>46.23402</x:v>
      </x:c>
      <x:c r="F5952" s="17" t="n">
        <x:v>34.84874</x:v>
      </x:c>
      <x:c r="G5952" s="17" t="n">
        <x:v>24.30233</x:v>
      </x:c>
      <x:c r="H5952" s="17" t="n">
        <x:v>33.11177</x:v>
      </x:c>
      <x:c r="I5952" s="17" t="n">
        <x:v>31.14965</x:v>
      </x:c>
      <x:c r="J5952" s="17" t="n">
        <x:v>25.67688</x:v>
      </x:c>
      <x:c r="K5952" s="17" t="n">
        <x:v>31.76176</x:v>
      </x:c>
      <x:c r="L5952" s="17" t="n">
        <x:v>35.19202</x:v>
      </x:c>
      <x:c r="M5952" s="17" t="n">
        <x:v>37.07443</x:v>
      </x:c>
      <x:c r="N5952" s="17" t="n">
        <x:v>31.07927</x:v>
      </x:c>
      <x:c r="O5952" s="17" t="n">
        <x:v>31.44891</x:v>
      </x:c>
      <x:c r="P5952" s="17" t="n">
        <x:v>34.34068</x:v>
      </x:c>
      <x:c r="Q5952" s="17" t="n">
        <x:v>42.05635</x:v>
      </x:c>
      <x:c r="R5952" s="17" t="n">
        <x:v>31.86515</x:v>
      </x:c>
      <x:c r="S5952" s="17" t="n">
        <x:v>22.94493</x:v>
      </x:c>
      <x:c r="T5952" s="17" t="n">
        <x:v>24.95922</x:v>
      </x:c>
      <x:c r="U5952" s="17" t="n">
        <x:v>25.51952</x:v>
      </x:c>
      <x:c r="V5952" s="17" t="n">
        <x:v>28.58908</x:v>
      </x:c>
      <x:c r="W5952" s="17" t="n">
        <x:v>28.25466</x:v>
      </x:c>
      <x:c r="X5952" s="17" t="n">
        <x:v>24.99122</x:v>
      </x:c>
      <x:c r="Y5952" s="17" t="n">
        <x:v>18.53603</x:v>
      </x:c>
    </x:row>
    <x:row r="5953" spans="1:25">
      <x:c r="A5953" s="52" t="s"/>
      <x:c r="B5953" s="47" t="n">
        <x:v>552</x:v>
      </x:c>
      <x:c r="C5953" s="51" t="n">
        <x:v>2.755</x:v>
      </x:c>
      <x:c r="D5953" s="17" t="n">
        <x:v>37.57654</x:v>
      </x:c>
      <x:c r="E5953" s="17" t="n">
        <x:v>46.23402</x:v>
      </x:c>
      <x:c r="F5953" s="17" t="n">
        <x:v>34.84874</x:v>
      </x:c>
      <x:c r="G5953" s="17" t="n">
        <x:v>24.30233</x:v>
      </x:c>
      <x:c r="H5953" s="17" t="n">
        <x:v>29.6157</x:v>
      </x:c>
      <x:c r="I5953" s="17" t="n">
        <x:v>31.14965</x:v>
      </x:c>
      <x:c r="J5953" s="17" t="n">
        <x:v>25.67688</x:v>
      </x:c>
      <x:c r="K5953" s="17" t="n">
        <x:v>24.99613</x:v>
      </x:c>
      <x:c r="L5953" s="17" t="n">
        <x:v>37.01451</x:v>
      </x:c>
      <x:c r="M5953" s="17" t="n">
        <x:v>23.46785</x:v>
      </x:c>
      <x:c r="N5953" s="17" t="n">
        <x:v>32.06959</x:v>
      </x:c>
      <x:c r="O5953" s="17" t="n">
        <x:v>27.84275</x:v>
      </x:c>
      <x:c r="P5953" s="17" t="n">
        <x:v>37.3758</x:v>
      </x:c>
      <x:c r="Q5953" s="17" t="n">
        <x:v>35.75084</x:v>
      </x:c>
      <x:c r="R5953" s="17" t="n">
        <x:v>23.27727</x:v>
      </x:c>
      <x:c r="S5953" s="17" t="n">
        <x:v>26.49107</x:v>
      </x:c>
      <x:c r="T5953" s="17" t="n">
        <x:v>23.24023</x:v>
      </x:c>
      <x:c r="U5953" s="17" t="n">
        <x:v>24.56205</x:v>
      </x:c>
      <x:c r="V5953" s="17" t="n">
        <x:v>27.97232</x:v>
      </x:c>
      <x:c r="W5953" s="17" t="n">
        <x:v>24.99683</x:v>
      </x:c>
      <x:c r="X5953" s="17" t="n">
        <x:v>22.25283</x:v>
      </x:c>
      <x:c r="Y5953" s="17" t="n">
        <x:v>18.35616</x:v>
      </x:c>
    </x:row>
    <x:row r="5954" spans="1:25">
      <x:c r="A5954" s="52" t="s"/>
      <x:c r="B5954" s="47" t="n">
        <x:v>553</x:v>
      </x:c>
      <x:c r="C5954" s="51" t="n">
        <x:v>2.76</x:v>
      </x:c>
      <x:c r="D5954" s="17" t="n">
        <x:v>37.57654</x:v>
      </x:c>
      <x:c r="E5954" s="17" t="n">
        <x:v>46.23402</x:v>
      </x:c>
      <x:c r="F5954" s="17" t="n">
        <x:v>34.84874</x:v>
      </x:c>
      <x:c r="G5954" s="17" t="n">
        <x:v>24.30233</x:v>
      </x:c>
      <x:c r="H5954" s="17" t="n">
        <x:v>29.6157</x:v>
      </x:c>
      <x:c r="I5954" s="17" t="n">
        <x:v>29.67679</x:v>
      </x:c>
      <x:c r="J5954" s="17" t="n">
        <x:v>25.67688</x:v>
      </x:c>
      <x:c r="K5954" s="17" t="n">
        <x:v>24.99613</x:v>
      </x:c>
      <x:c r="L5954" s="17" t="n">
        <x:v>37.01451</x:v>
      </x:c>
      <x:c r="M5954" s="17" t="n">
        <x:v>31.11668</x:v>
      </x:c>
      <x:c r="N5954" s="17" t="n">
        <x:v>32.87549</x:v>
      </x:c>
      <x:c r="O5954" s="17" t="n">
        <x:v>27.55545</x:v>
      </x:c>
      <x:c r="P5954" s="17" t="n">
        <x:v>39.89861</x:v>
      </x:c>
      <x:c r="Q5954" s="17" t="n">
        <x:v>34.00951</x:v>
      </x:c>
      <x:c r="R5954" s="17" t="n">
        <x:v>29.04307</x:v>
      </x:c>
      <x:c r="S5954" s="17" t="n">
        <x:v>22.07412</x:v>
      </x:c>
      <x:c r="T5954" s="17" t="n">
        <x:v>26.69453</x:v>
      </x:c>
      <x:c r="U5954" s="17" t="n">
        <x:v>27.56474</x:v>
      </x:c>
      <x:c r="V5954" s="17" t="n">
        <x:v>26.47501</x:v>
      </x:c>
      <x:c r="W5954" s="17" t="n">
        <x:v>30.14246</x:v>
      </x:c>
      <x:c r="X5954" s="17" t="n">
        <x:v>26.30331</x:v>
      </x:c>
      <x:c r="Y5954" s="17" t="n">
        <x:v>19.50905</x:v>
      </x:c>
    </x:row>
    <x:row r="5955" spans="1:25">
      <x:c r="A5955" s="52" t="s"/>
      <x:c r="B5955" s="47" t="n">
        <x:v>554</x:v>
      </x:c>
      <x:c r="C5955" s="51" t="n">
        <x:v>2.765</x:v>
      </x:c>
      <x:c r="D5955" s="17" t="n">
        <x:v>37.57654</x:v>
      </x:c>
      <x:c r="E5955" s="17" t="n">
        <x:v>46.23402</x:v>
      </x:c>
      <x:c r="F5955" s="17" t="n">
        <x:v>34.84874</x:v>
      </x:c>
      <x:c r="G5955" s="17" t="n">
        <x:v>24.30233</x:v>
      </x:c>
      <x:c r="H5955" s="17" t="n">
        <x:v>29.6157</x:v>
      </x:c>
      <x:c r="I5955" s="17" t="n">
        <x:v>27.43116</x:v>
      </x:c>
      <x:c r="J5955" s="17" t="n">
        <x:v>28.72429</x:v>
      </x:c>
      <x:c r="K5955" s="17" t="n">
        <x:v>26.43712</x:v>
      </x:c>
      <x:c r="L5955" s="17" t="n">
        <x:v>39.25628</x:v>
      </x:c>
      <x:c r="M5955" s="17" t="n">
        <x:v>33.73682</x:v>
      </x:c>
      <x:c r="N5955" s="17" t="n">
        <x:v>26.86603</x:v>
      </x:c>
      <x:c r="O5955" s="17" t="n">
        <x:v>31.12849</x:v>
      </x:c>
      <x:c r="P5955" s="17" t="n">
        <x:v>31.44153</x:v>
      </x:c>
      <x:c r="Q5955" s="17" t="n">
        <x:v>38.91042</x:v>
      </x:c>
      <x:c r="R5955" s="17" t="n">
        <x:v>33.81999</x:v>
      </x:c>
      <x:c r="S5955" s="17" t="n">
        <x:v>16.83057</x:v>
      </x:c>
      <x:c r="T5955" s="17" t="n">
        <x:v>22.17845</x:v>
      </x:c>
      <x:c r="U5955" s="17" t="n">
        <x:v>28.1166</x:v>
      </x:c>
      <x:c r="V5955" s="17" t="n">
        <x:v>29.18386</x:v>
      </x:c>
      <x:c r="W5955" s="17" t="n">
        <x:v>27.59947</x:v>
      </x:c>
      <x:c r="X5955" s="17" t="n">
        <x:v>26.43164</x:v>
      </x:c>
      <x:c r="Y5955" s="17" t="n">
        <x:v>20.59931</x:v>
      </x:c>
    </x:row>
    <x:row r="5956" spans="1:25">
      <x:c r="A5956" s="52" t="s"/>
      <x:c r="B5956" s="47" t="n">
        <x:v>555</x:v>
      </x:c>
      <x:c r="C5956" s="51" t="n">
        <x:v>2.77</x:v>
      </x:c>
      <x:c r="D5956" s="17" t="n">
        <x:v>37.57654</x:v>
      </x:c>
      <x:c r="E5956" s="17" t="n">
        <x:v>46.23402</x:v>
      </x:c>
      <x:c r="F5956" s="17" t="n">
        <x:v>34.84874</x:v>
      </x:c>
      <x:c r="G5956" s="17" t="n">
        <x:v>24.30233</x:v>
      </x:c>
      <x:c r="H5956" s="17" t="n">
        <x:v>29.6157</x:v>
      </x:c>
      <x:c r="I5956" s="17" t="n">
        <x:v>27.43116</x:v>
      </x:c>
      <x:c r="J5956" s="17" t="n">
        <x:v>28.72429</x:v>
      </x:c>
      <x:c r="K5956" s="17" t="n">
        <x:v>27.51726</x:v>
      </x:c>
      <x:c r="L5956" s="17" t="n">
        <x:v>39.25628</x:v>
      </x:c>
      <x:c r="M5956" s="17" t="n">
        <x:v>35.48188</x:v>
      </x:c>
      <x:c r="N5956" s="17" t="n">
        <x:v>23.30034</x:v>
      </x:c>
      <x:c r="O5956" s="17" t="n">
        <x:v>33.81982</x:v>
      </x:c>
      <x:c r="P5956" s="17" t="n">
        <x:v>36.92644</x:v>
      </x:c>
      <x:c r="Q5956" s="17" t="n">
        <x:v>39.48495</x:v>
      </x:c>
      <x:c r="R5956" s="17" t="n">
        <x:v>32.73484</x:v>
      </x:c>
      <x:c r="S5956" s="17" t="n">
        <x:v>23.94952</x:v>
      </x:c>
      <x:c r="T5956" s="17" t="n">
        <x:v>24.55217</x:v>
      </x:c>
      <x:c r="U5956" s="17" t="n">
        <x:v>24.16212</x:v>
      </x:c>
      <x:c r="V5956" s="17" t="n">
        <x:v>29.13229</x:v>
      </x:c>
      <x:c r="W5956" s="17" t="n">
        <x:v>28.13388</x:v>
      </x:c>
      <x:c r="X5956" s="17" t="n">
        <x:v>26.08668</x:v>
      </x:c>
      <x:c r="Y5956" s="17" t="n">
        <x:v>19.94347</x:v>
      </x:c>
    </x:row>
    <x:row r="5957" spans="1:25">
      <x:c r="A5957" s="52" t="s"/>
      <x:c r="B5957" s="47" t="n">
        <x:v>556</x:v>
      </x:c>
      <x:c r="C5957" s="51" t="n">
        <x:v>2.775</x:v>
      </x:c>
      <x:c r="D5957" s="17" t="n">
        <x:v>37.57654</x:v>
      </x:c>
      <x:c r="E5957" s="17" t="n">
        <x:v>46.23402</x:v>
      </x:c>
      <x:c r="F5957" s="17" t="n">
        <x:v>34.84874</x:v>
      </x:c>
      <x:c r="G5957" s="17" t="n">
        <x:v>24.30233</x:v>
      </x:c>
      <x:c r="H5957" s="17" t="n">
        <x:v>29.6157</x:v>
      </x:c>
      <x:c r="I5957" s="17" t="n">
        <x:v>27.43116</x:v>
      </x:c>
      <x:c r="J5957" s="17" t="n">
        <x:v>28.72429</x:v>
      </x:c>
      <x:c r="K5957" s="17" t="n">
        <x:v>27.51726</x:v>
      </x:c>
      <x:c r="L5957" s="17" t="n">
        <x:v>32.26107</x:v>
      </x:c>
      <x:c r="M5957" s="17" t="n">
        <x:v>36.72331</x:v>
      </x:c>
      <x:c r="N5957" s="17" t="n">
        <x:v>25.5782</x:v>
      </x:c>
      <x:c r="O5957" s="17" t="n">
        <x:v>34.404</x:v>
      </x:c>
      <x:c r="P5957" s="17" t="n">
        <x:v>34.17516</x:v>
      </x:c>
      <x:c r="Q5957" s="17" t="n">
        <x:v>38.31629</x:v>
      </x:c>
      <x:c r="R5957" s="17" t="n">
        <x:v>30.13478</x:v>
      </x:c>
      <x:c r="S5957" s="17" t="n">
        <x:v>24.75666</x:v>
      </x:c>
      <x:c r="T5957" s="17" t="n">
        <x:v>21.68964</x:v>
      </x:c>
      <x:c r="U5957" s="17" t="n">
        <x:v>24.16804</x:v>
      </x:c>
      <x:c r="V5957" s="17" t="n">
        <x:v>27.29502</x:v>
      </x:c>
      <x:c r="W5957" s="17" t="n">
        <x:v>31.23418</x:v>
      </x:c>
      <x:c r="X5957" s="17" t="n">
        <x:v>29.03857</x:v>
      </x:c>
      <x:c r="Y5957" s="17" t="n">
        <x:v>19.86554</x:v>
      </x:c>
    </x:row>
    <x:row r="5958" spans="1:25">
      <x:c r="A5958" s="52" t="s"/>
      <x:c r="B5958" s="47" t="n">
        <x:v>557</x:v>
      </x:c>
      <x:c r="C5958" s="51" t="n">
        <x:v>2.78</x:v>
      </x:c>
      <x:c r="D5958" s="17" t="n">
        <x:v>34.90542</x:v>
      </x:c>
      <x:c r="E5958" s="17" t="n">
        <x:v>46.23402</x:v>
      </x:c>
      <x:c r="F5958" s="17" t="n">
        <x:v>34.84874</x:v>
      </x:c>
      <x:c r="G5958" s="17" t="n">
        <x:v>24.30233</x:v>
      </x:c>
      <x:c r="H5958" s="17" t="n">
        <x:v>26.67096</x:v>
      </x:c>
      <x:c r="I5958" s="17" t="n">
        <x:v>27.43116</x:v>
      </x:c>
      <x:c r="J5958" s="17" t="n">
        <x:v>28.91823</x:v>
      </x:c>
      <x:c r="K5958" s="17" t="n">
        <x:v>24.7483</x:v>
      </x:c>
      <x:c r="L5958" s="17" t="n">
        <x:v>32.26107</x:v>
      </x:c>
      <x:c r="M5958" s="17" t="n">
        <x:v>36.16994</x:v>
      </x:c>
      <x:c r="N5958" s="17" t="n">
        <x:v>27.06468</x:v>
      </x:c>
      <x:c r="O5958" s="17" t="n">
        <x:v>33.10036</x:v>
      </x:c>
      <x:c r="P5958" s="17" t="n">
        <x:v>36.09027</x:v>
      </x:c>
      <x:c r="Q5958" s="17" t="n">
        <x:v>36.98885</x:v>
      </x:c>
      <x:c r="R5958" s="17" t="n">
        <x:v>29.92281</x:v>
      </x:c>
      <x:c r="S5958" s="17" t="n">
        <x:v>17.08081</x:v>
      </x:c>
      <x:c r="T5958" s="17" t="n">
        <x:v>23.45193</x:v>
      </x:c>
      <x:c r="U5958" s="17" t="n">
        <x:v>26.7305</x:v>
      </x:c>
      <x:c r="V5958" s="17" t="n">
        <x:v>27.82152</x:v>
      </x:c>
      <x:c r="W5958" s="17" t="n">
        <x:v>24.61689</x:v>
      </x:c>
      <x:c r="X5958" s="17" t="n">
        <x:v>23.5564</x:v>
      </x:c>
      <x:c r="Y5958" s="17" t="n">
        <x:v>18.86555</x:v>
      </x:c>
    </x:row>
    <x:row r="5959" spans="1:25">
      <x:c r="A5959" s="52" t="s"/>
      <x:c r="B5959" s="47" t="n">
        <x:v>558</x:v>
      </x:c>
      <x:c r="C5959" s="51" t="n">
        <x:v>2.785</x:v>
      </x:c>
      <x:c r="D5959" s="17" t="n">
        <x:v>26.67368</x:v>
      </x:c>
      <x:c r="E5959" s="17" t="n">
        <x:v>46.23402</x:v>
      </x:c>
      <x:c r="F5959" s="17" t="n">
        <x:v>34.84874</x:v>
      </x:c>
      <x:c r="G5959" s="17" t="n">
        <x:v>24.47744</x:v>
      </x:c>
      <x:c r="H5959" s="17" t="n">
        <x:v>11.4373</x:v>
      </x:c>
      <x:c r="I5959" s="17" t="n">
        <x:v>16.98797</x:v>
      </x:c>
      <x:c r="J5959" s="17" t="n">
        <x:v>29.10388</x:v>
      </x:c>
      <x:c r="K5959" s="17" t="n">
        <x:v>15.08689</x:v>
      </x:c>
      <x:c r="L5959" s="17" t="n">
        <x:v>33.61172</x:v>
      </x:c>
      <x:c r="M5959" s="17" t="n">
        <x:v>36.16994</x:v>
      </x:c>
      <x:c r="N5959" s="17" t="n">
        <x:v>23.97884</x:v>
      </x:c>
      <x:c r="O5959" s="17" t="n">
        <x:v>30.15029</x:v>
      </x:c>
      <x:c r="P5959" s="17" t="n">
        <x:v>35.35495</x:v>
      </x:c>
      <x:c r="Q5959" s="17" t="n">
        <x:v>36.13508</x:v>
      </x:c>
      <x:c r="R5959" s="17" t="n">
        <x:v>31.58846</x:v>
      </x:c>
      <x:c r="S5959" s="17" t="n">
        <x:v>22.68726</x:v>
      </x:c>
      <x:c r="T5959" s="17" t="n">
        <x:v>21.90495</x:v>
      </x:c>
      <x:c r="U5959" s="17" t="n">
        <x:v>27.23382</x:v>
      </x:c>
      <x:c r="V5959" s="17" t="n">
        <x:v>25.40182</x:v>
      </x:c>
      <x:c r="W5959" s="17" t="n">
        <x:v>27.7514</x:v>
      </x:c>
      <x:c r="X5959" s="17" t="n">
        <x:v>25.54259</x:v>
      </x:c>
      <x:c r="Y5959" s="17" t="n">
        <x:v>17.01373</x:v>
      </x:c>
    </x:row>
    <x:row r="5960" spans="1:25">
      <x:c r="A5960" s="52" t="s"/>
      <x:c r="B5960" s="47" t="n">
        <x:v>559</x:v>
      </x:c>
      <x:c r="C5960" s="51" t="n">
        <x:v>2.79</x:v>
      </x:c>
      <x:c r="D5960" s="17" t="n">
        <x:v>26.67368</x:v>
      </x:c>
      <x:c r="E5960" s="17" t="n">
        <x:v>46.23402</x:v>
      </x:c>
      <x:c r="F5960" s="17" t="n">
        <x:v>34.84874</x:v>
      </x:c>
      <x:c r="G5960" s="17" t="n">
        <x:v>24.64577</x:v>
      </x:c>
      <x:c r="H5960" s="17" t="n">
        <x:v>11.4373</x:v>
      </x:c>
      <x:c r="I5960" s="17" t="n">
        <x:v>16.98797</x:v>
      </x:c>
      <x:c r="J5960" s="17" t="n">
        <x:v>29.10388</x:v>
      </x:c>
      <x:c r="K5960" s="17" t="n">
        <x:v>15.08689</x:v>
      </x:c>
      <x:c r="L5960" s="17" t="n">
        <x:v>34.64046</x:v>
      </x:c>
      <x:c r="M5960" s="17" t="n">
        <x:v>30.93946</x:v>
      </x:c>
      <x:c r="N5960" s="17" t="n">
        <x:v>27.31349</x:v>
      </x:c>
      <x:c r="O5960" s="17" t="n">
        <x:v>34.13114</x:v>
      </x:c>
      <x:c r="P5960" s="17" t="n">
        <x:v>35.45356</x:v>
      </x:c>
      <x:c r="Q5960" s="17" t="n">
        <x:v>35.54083</x:v>
      </x:c>
      <x:c r="R5960" s="17" t="n">
        <x:v>29.88674</x:v>
      </x:c>
      <x:c r="S5960" s="17" t="n">
        <x:v>22.90051</x:v>
      </x:c>
      <x:c r="T5960" s="17" t="n">
        <x:v>23.60532</x:v>
      </x:c>
      <x:c r="U5960" s="17" t="n">
        <x:v>24.65918</x:v>
      </x:c>
      <x:c r="V5960" s="17" t="n">
        <x:v>29.11319</x:v>
      </x:c>
      <x:c r="W5960" s="17" t="n">
        <x:v>28.90695</x:v>
      </x:c>
      <x:c r="X5960" s="17" t="n">
        <x:v>26.34531</x:v>
      </x:c>
      <x:c r="Y5960" s="17" t="n">
        <x:v>19.9272</x:v>
      </x:c>
    </x:row>
    <x:row r="5961" spans="1:25">
      <x:c r="A5961" s="52" t="s"/>
      <x:c r="B5961" s="47" t="n">
        <x:v>560</x:v>
      </x:c>
      <x:c r="C5961" s="51" t="n">
        <x:v>2.795</x:v>
      </x:c>
      <x:c r="D5961" s="17" t="n">
        <x:v>26.67368</x:v>
      </x:c>
      <x:c r="E5961" s="17" t="n">
        <x:v>46.25734</x:v>
      </x:c>
      <x:c r="F5961" s="17" t="n">
        <x:v>30.07419</x:v>
      </x:c>
      <x:c r="G5961" s="17" t="n">
        <x:v>24.64577</x:v>
      </x:c>
      <x:c r="H5961" s="17" t="n">
        <x:v>11.4373</x:v>
      </x:c>
      <x:c r="I5961" s="17" t="n">
        <x:v>16.98797</x:v>
      </x:c>
      <x:c r="J5961" s="17" t="n">
        <x:v>29.10388</x:v>
      </x:c>
      <x:c r="K5961" s="17" t="n">
        <x:v>22.57812</x:v>
      </x:c>
      <x:c r="L5961" s="17" t="n">
        <x:v>34.64046</x:v>
      </x:c>
      <x:c r="M5961" s="17" t="n">
        <x:v>30.93946</x:v>
      </x:c>
      <x:c r="N5961" s="17" t="n">
        <x:v>29.17735</x:v>
      </x:c>
      <x:c r="O5961" s="17" t="n">
        <x:v>32.14095</x:v>
      </x:c>
      <x:c r="P5961" s="17" t="n">
        <x:v>32.53071</x:v>
      </x:c>
      <x:c r="Q5961" s="17" t="n">
        <x:v>38.78834</x:v>
      </x:c>
      <x:c r="R5961" s="17" t="n">
        <x:v>31.39614</x:v>
      </x:c>
      <x:c r="S5961" s="17" t="n">
        <x:v>21.32782</x:v>
      </x:c>
      <x:c r="T5961" s="17" t="n">
        <x:v>24.19327</x:v>
      </x:c>
      <x:c r="U5961" s="17" t="n">
        <x:v>26.76234</x:v>
      </x:c>
      <x:c r="V5961" s="17" t="n">
        <x:v>28.21626</x:v>
      </x:c>
      <x:c r="W5961" s="17" t="n">
        <x:v>25.5026</x:v>
      </x:c>
      <x:c r="X5961" s="17" t="n">
        <x:v>27.19005</x:v>
      </x:c>
      <x:c r="Y5961" s="17" t="n">
        <x:v>21.93699</x:v>
      </x:c>
    </x:row>
    <x:row r="5962" spans="1:25">
      <x:c r="A5962" s="52" t="s"/>
      <x:c r="B5962" s="47" t="n">
        <x:v>561</x:v>
      </x:c>
      <x:c r="C5962" s="51" t="n">
        <x:v>2.8</x:v>
      </x:c>
      <x:c r="D5962" s="17" t="n">
        <x:v>26.67368</x:v>
      </x:c>
      <x:c r="E5962" s="17" t="n">
        <x:v>46.28054</x:v>
      </x:c>
      <x:c r="F5962" s="17" t="n">
        <x:v>30.07419</x:v>
      </x:c>
      <x:c r="G5962" s="17" t="n">
        <x:v>24.64577</x:v>
      </x:c>
      <x:c r="H5962" s="17" t="n">
        <x:v>11.4373</x:v>
      </x:c>
      <x:c r="I5962" s="17" t="n">
        <x:v>16.98797</x:v>
      </x:c>
      <x:c r="J5962" s="17" t="n">
        <x:v>27.56096</x:v>
      </x:c>
      <x:c r="K5962" s="17" t="n">
        <x:v>25.18315</x:v>
      </x:c>
      <x:c r="L5962" s="17" t="n">
        <x:v>28.85115</x:v>
      </x:c>
      <x:c r="M5962" s="17" t="n">
        <x:v>35.90199</x:v>
      </x:c>
      <x:c r="N5962" s="17" t="n">
        <x:v>18.51814</x:v>
      </x:c>
      <x:c r="O5962" s="17" t="n">
        <x:v>27.75364</x:v>
      </x:c>
      <x:c r="P5962" s="17" t="n">
        <x:v>35.72747</x:v>
      </x:c>
      <x:c r="Q5962" s="17" t="n">
        <x:v>39.33323</x:v>
      </x:c>
      <x:c r="R5962" s="17" t="n">
        <x:v>32.36917</x:v>
      </x:c>
      <x:c r="S5962" s="17" t="n">
        <x:v>21.40356</x:v>
      </x:c>
      <x:c r="T5962" s="17" t="n">
        <x:v>25.64554</x:v>
      </x:c>
      <x:c r="U5962" s="17" t="n">
        <x:v>27.45652</x:v>
      </x:c>
      <x:c r="V5962" s="17" t="n">
        <x:v>26.98455</x:v>
      </x:c>
      <x:c r="W5962" s="17" t="n">
        <x:v>26.71407</x:v>
      </x:c>
      <x:c r="X5962" s="17" t="n">
        <x:v>24.7852</x:v>
      </x:c>
      <x:c r="Y5962" s="17" t="n">
        <x:v>19.18302</x:v>
      </x:c>
    </x:row>
    <x:row r="5963" spans="1:25">
      <x:c r="A5963" s="52" t="s"/>
      <x:c r="B5963" s="47" t="n">
        <x:v>562</x:v>
      </x:c>
      <x:c r="C5963" s="51" t="n">
        <x:v>2.805</x:v>
      </x:c>
      <x:c r="D5963" s="17" t="n">
        <x:v>26.67368</x:v>
      </x:c>
      <x:c r="E5963" s="17" t="n">
        <x:v>46.28054</x:v>
      </x:c>
      <x:c r="F5963" s="17" t="n">
        <x:v>30.07419</x:v>
      </x:c>
      <x:c r="G5963" s="17" t="n">
        <x:v>24.64577</x:v>
      </x:c>
      <x:c r="H5963" s="17" t="n">
        <x:v>11.4373</x:v>
      </x:c>
      <x:c r="I5963" s="17" t="n">
        <x:v>27.68463</x:v>
      </x:c>
      <x:c r="J5963" s="17" t="n">
        <x:v>27.56096</x:v>
      </x:c>
      <x:c r="K5963" s="17" t="n">
        <x:v>25.18315</x:v>
      </x:c>
      <x:c r="L5963" s="17" t="n">
        <x:v>28.85115</x:v>
      </x:c>
      <x:c r="M5963" s="17" t="n">
        <x:v>33.65387</x:v>
      </x:c>
      <x:c r="N5963" s="17" t="n">
        <x:v>29.07211</x:v>
      </x:c>
      <x:c r="O5963" s="17" t="n">
        <x:v>30.56594</x:v>
      </x:c>
      <x:c r="P5963" s="17" t="n">
        <x:v>33.33329</x:v>
      </x:c>
      <x:c r="Q5963" s="17" t="n">
        <x:v>34.80027</x:v>
      </x:c>
      <x:c r="R5963" s="17" t="n">
        <x:v>28.10216</x:v>
      </x:c>
      <x:c r="S5963" s="17" t="n">
        <x:v>25.1236</x:v>
      </x:c>
      <x:c r="T5963" s="17" t="n">
        <x:v>20.71703</x:v>
      </x:c>
      <x:c r="U5963" s="17" t="n">
        <x:v>24.14611</x:v>
      </x:c>
      <x:c r="V5963" s="17" t="n">
        <x:v>25.8974</x:v>
      </x:c>
      <x:c r="W5963" s="17" t="n">
        <x:v>25.49894</x:v>
      </x:c>
      <x:c r="X5963" s="17" t="n">
        <x:v>25.92821</x:v>
      </x:c>
      <x:c r="Y5963" s="17" t="n">
        <x:v>19.27017</x:v>
      </x:c>
    </x:row>
    <x:row r="5964" spans="1:25">
      <x:c r="A5964" s="52" t="s"/>
      <x:c r="B5964" s="47" t="n">
        <x:v>563</x:v>
      </x:c>
      <x:c r="C5964" s="51" t="n">
        <x:v>2.81</x:v>
      </x:c>
      <x:c r="D5964" s="17" t="n">
        <x:v>26.67368</x:v>
      </x:c>
      <x:c r="E5964" s="17" t="n">
        <x:v>46.28054</x:v>
      </x:c>
      <x:c r="F5964" s="17" t="n">
        <x:v>30.07419</x:v>
      </x:c>
      <x:c r="G5964" s="17" t="n">
        <x:v>24.64577</x:v>
      </x:c>
      <x:c r="H5964" s="17" t="n">
        <x:v>23.67976</x:v>
      </x:c>
      <x:c r="I5964" s="17" t="n">
        <x:v>30.50591</x:v>
      </x:c>
      <x:c r="J5964" s="17" t="n">
        <x:v>27.56096</x:v>
      </x:c>
      <x:c r="K5964" s="17" t="n">
        <x:v>31.34053</x:v>
      </x:c>
      <x:c r="L5964" s="17" t="n">
        <x:v>28.45649</x:v>
      </x:c>
      <x:c r="M5964" s="17" t="n">
        <x:v>28.73141</x:v>
      </x:c>
      <x:c r="N5964" s="17" t="n">
        <x:v>31.4678</x:v>
      </x:c>
      <x:c r="O5964" s="17" t="n">
        <x:v>32.4834</x:v>
      </x:c>
      <x:c r="P5964" s="17" t="n">
        <x:v>35.37724</x:v>
      </x:c>
      <x:c r="Q5964" s="17" t="n">
        <x:v>35.10903</x:v>
      </x:c>
      <x:c r="R5964" s="17" t="n">
        <x:v>30.06874</x:v>
      </x:c>
      <x:c r="S5964" s="17" t="n">
        <x:v>21.96191</x:v>
      </x:c>
      <x:c r="T5964" s="17" t="n">
        <x:v>26.86268</x:v>
      </x:c>
      <x:c r="U5964" s="17" t="n">
        <x:v>27.82381</x:v>
      </x:c>
      <x:c r="V5964" s="17" t="n">
        <x:v>24.20568</x:v>
      </x:c>
      <x:c r="W5964" s="17" t="n">
        <x:v>30.66848</x:v>
      </x:c>
      <x:c r="X5964" s="17" t="n">
        <x:v>26.64714</x:v>
      </x:c>
      <x:c r="Y5964" s="17" t="n">
        <x:v>20.24214</x:v>
      </x:c>
    </x:row>
    <x:row r="5965" spans="1:25">
      <x:c r="A5965" s="52" t="s"/>
      <x:c r="B5965" s="47" t="n">
        <x:v>564</x:v>
      </x:c>
      <x:c r="C5965" s="51" t="n">
        <x:v>2.815</x:v>
      </x:c>
      <x:c r="D5965" s="17" t="n">
        <x:v>26.67368</x:v>
      </x:c>
      <x:c r="E5965" s="17" t="n">
        <x:v>46.28054</x:v>
      </x:c>
      <x:c r="F5965" s="17" t="n">
        <x:v>30.07419</x:v>
      </x:c>
      <x:c r="G5965" s="17" t="n">
        <x:v>24.64577</x:v>
      </x:c>
      <x:c r="H5965" s="17" t="n">
        <x:v>26.55851</x:v>
      </x:c>
      <x:c r="I5965" s="17" t="n">
        <x:v>30.50591</x:v>
      </x:c>
      <x:c r="J5965" s="17" t="n">
        <x:v>27.56096</x:v>
      </x:c>
      <x:c r="K5965" s="17" t="n">
        <x:v>31.34053</x:v>
      </x:c>
      <x:c r="L5965" s="17" t="n">
        <x:v>28.02236</x:v>
      </x:c>
      <x:c r="M5965" s="17" t="n">
        <x:v>27.72923</x:v>
      </x:c>
      <x:c r="N5965" s="17" t="n">
        <x:v>33.00286</x:v>
      </x:c>
      <x:c r="O5965" s="17" t="n">
        <x:v>28.9599</x:v>
      </x:c>
      <x:c r="P5965" s="17" t="n">
        <x:v>29.22864</x:v>
      </x:c>
      <x:c r="Q5965" s="17" t="n">
        <x:v>40.20984</x:v>
      </x:c>
      <x:c r="R5965" s="17" t="n">
        <x:v>33.58397</x:v>
      </x:c>
      <x:c r="S5965" s="17" t="n">
        <x:v>19.87041</x:v>
      </x:c>
      <x:c r="T5965" s="17" t="n">
        <x:v>22.02781</x:v>
      </x:c>
      <x:c r="U5965" s="17" t="n">
        <x:v>27.4646</x:v>
      </x:c>
      <x:c r="V5965" s="17" t="n">
        <x:v>26.47274</x:v>
      </x:c>
      <x:c r="W5965" s="17" t="n">
        <x:v>26.2247</x:v>
      </x:c>
      <x:c r="X5965" s="17" t="n">
        <x:v>23.74293</x:v>
      </x:c>
      <x:c r="Y5965" s="17" t="n">
        <x:v>22.04785</x:v>
      </x:c>
    </x:row>
    <x:row r="5966" spans="1:25">
      <x:c r="A5966" s="52" t="s"/>
      <x:c r="B5966" s="47" t="n">
        <x:v>565</x:v>
      </x:c>
      <x:c r="C5966" s="51" t="n">
        <x:v>2.82</x:v>
      </x:c>
      <x:c r="D5966" s="17" t="n">
        <x:v>26.67368</x:v>
      </x:c>
      <x:c r="E5966" s="17" t="n">
        <x:v>46.28054</x:v>
      </x:c>
      <x:c r="F5966" s="17" t="n">
        <x:v>30.07419</x:v>
      </x:c>
      <x:c r="G5966" s="17" t="n">
        <x:v>29.98288</x:v>
      </x:c>
      <x:c r="H5966" s="17" t="n">
        <x:v>26.55851</x:v>
      </x:c>
      <x:c r="I5966" s="17" t="n">
        <x:v>30.50591</x:v>
      </x:c>
      <x:c r="J5966" s="17" t="n">
        <x:v>29.79723</x:v>
      </x:c>
      <x:c r="K5966" s="17" t="n">
        <x:v>31.34053</x:v>
      </x:c>
      <x:c r="L5966" s="17" t="n">
        <x:v>37.48181</x:v>
      </x:c>
      <x:c r="M5966" s="17" t="n">
        <x:v>26.42416</x:v>
      </x:c>
      <x:c r="N5966" s="17" t="n">
        <x:v>22.99895</x:v>
      </x:c>
      <x:c r="O5966" s="17" t="n">
        <x:v>30.14914</x:v>
      </x:c>
      <x:c r="P5966" s="17" t="n">
        <x:v>37.64625</x:v>
      </x:c>
      <x:c r="Q5966" s="17" t="n">
        <x:v>38.89698</x:v>
      </x:c>
      <x:c r="R5966" s="17" t="n">
        <x:v>32.51271</x:v>
      </x:c>
      <x:c r="S5966" s="17" t="n">
        <x:v>21.04812</x:v>
      </x:c>
      <x:c r="T5966" s="17" t="n">
        <x:v>25.38849</x:v>
      </x:c>
      <x:c r="U5966" s="17" t="n">
        <x:v>23.11989</x:v>
      </x:c>
      <x:c r="V5966" s="17" t="n">
        <x:v>28.19724</x:v>
      </x:c>
      <x:c r="W5966" s="17" t="n">
        <x:v>27.16921</x:v>
      </x:c>
      <x:c r="X5966" s="17" t="n">
        <x:v>25.19102</x:v>
      </x:c>
      <x:c r="Y5966" s="17" t="n">
        <x:v>21.73374</x:v>
      </x:c>
    </x:row>
    <x:row r="5967" spans="1:25">
      <x:c r="A5967" s="52" t="s"/>
      <x:c r="B5967" s="47" t="n">
        <x:v>566</x:v>
      </x:c>
      <x:c r="C5967" s="51" t="n">
        <x:v>2.825</x:v>
      </x:c>
      <x:c r="D5967" s="17" t="n">
        <x:v>26.67368</x:v>
      </x:c>
      <x:c r="E5967" s="17" t="n">
        <x:v>46.28054</x:v>
      </x:c>
      <x:c r="F5967" s="17" t="n">
        <x:v>30.07419</x:v>
      </x:c>
      <x:c r="G5967" s="17" t="n">
        <x:v>32.30621</x:v>
      </x:c>
      <x:c r="H5967" s="17" t="n">
        <x:v>26.55851</x:v>
      </x:c>
      <x:c r="I5967" s="17" t="n">
        <x:v>30.50591</x:v>
      </x:c>
      <x:c r="J5967" s="17" t="n">
        <x:v>29.79723</x:v>
      </x:c>
      <x:c r="K5967" s="17" t="n">
        <x:v>22.45013</x:v>
      </x:c>
      <x:c r="L5967" s="17" t="n">
        <x:v>40.23895</x:v>
      </x:c>
      <x:c r="M5967" s="17" t="n">
        <x:v>36.76409</x:v>
      </x:c>
      <x:c r="N5967" s="17" t="n">
        <x:v>30.10388</x:v>
      </x:c>
      <x:c r="O5967" s="17" t="n">
        <x:v>34.78556</x:v>
      </x:c>
      <x:c r="P5967" s="17" t="n">
        <x:v>38.64911</x:v>
      </x:c>
      <x:c r="Q5967" s="17" t="n">
        <x:v>38.6282</x:v>
      </x:c>
      <x:c r="R5967" s="17" t="n">
        <x:v>31.19152</x:v>
      </x:c>
      <x:c r="S5967" s="17" t="n">
        <x:v>26.1045</x:v>
      </x:c>
      <x:c r="T5967" s="17" t="n">
        <x:v>22.92945</x:v>
      </x:c>
      <x:c r="U5967" s="17" t="n">
        <x:v>28.31141</x:v>
      </x:c>
      <x:c r="V5967" s="17" t="n">
        <x:v>27.02549</x:v>
      </x:c>
      <x:c r="W5967" s="17" t="n">
        <x:v>28.85078</x:v>
      </x:c>
      <x:c r="X5967" s="17" t="n">
        <x:v>27.88018</x:v>
      </x:c>
      <x:c r="Y5967" s="17" t="n">
        <x:v>19.19625</x:v>
      </x:c>
    </x:row>
    <x:row r="5968" spans="1:25">
      <x:c r="A5968" s="52" t="s"/>
      <x:c r="B5968" s="47" t="n">
        <x:v>567</x:v>
      </x:c>
      <x:c r="C5968" s="51" t="n">
        <x:v>2.83</x:v>
      </x:c>
      <x:c r="D5968" s="17" t="n">
        <x:v>26.67368</x:v>
      </x:c>
      <x:c r="E5968" s="17" t="n">
        <x:v>46.28054</x:v>
      </x:c>
      <x:c r="F5968" s="17" t="n">
        <x:v>30.07419</x:v>
      </x:c>
      <x:c r="G5968" s="17" t="n">
        <x:v>32.30621</x:v>
      </x:c>
      <x:c r="H5968" s="17" t="n">
        <x:v>26.55851</x:v>
      </x:c>
      <x:c r="I5968" s="17" t="n">
        <x:v>28.33315</x:v>
      </x:c>
      <x:c r="J5968" s="17" t="n">
        <x:v>29.79723</x:v>
      </x:c>
      <x:c r="K5968" s="17" t="n">
        <x:v>22.45013</x:v>
      </x:c>
      <x:c r="L5968" s="17" t="n">
        <x:v>40.23895</x:v>
      </x:c>
      <x:c r="M5968" s="17" t="n">
        <x:v>36.76409</x:v>
      </x:c>
      <x:c r="N5968" s="17" t="n">
        <x:v>32.66922</x:v>
      </x:c>
      <x:c r="O5968" s="17" t="n">
        <x:v>33.53087</x:v>
      </x:c>
      <x:c r="P5968" s="17" t="n">
        <x:v>38.64305</x:v>
      </x:c>
      <x:c r="Q5968" s="17" t="n">
        <x:v>36.21133</x:v>
      </x:c>
      <x:c r="R5968" s="17" t="n">
        <x:v>30.08041</x:v>
      </x:c>
      <x:c r="S5968" s="17" t="n">
        <x:v>18.47311</x:v>
      </x:c>
      <x:c r="T5968" s="17" t="n">
        <x:v>23.75973</x:v>
      </x:c>
      <x:c r="U5968" s="17" t="n">
        <x:v>28.87547</x:v>
      </x:c>
      <x:c r="V5968" s="17" t="n">
        <x:v>25.89939</x:v>
      </x:c>
      <x:c r="W5968" s="17" t="n">
        <x:v>28.44851</x:v>
      </x:c>
      <x:c r="X5968" s="17" t="n">
        <x:v>26.67952</x:v>
      </x:c>
      <x:c r="Y5968" s="17" t="n">
        <x:v>19.2397</x:v>
      </x:c>
    </x:row>
    <x:row r="5969" spans="1:25">
      <x:c r="A5969" s="52" t="s"/>
      <x:c r="B5969" s="47" t="n">
        <x:v>568</x:v>
      </x:c>
      <x:c r="C5969" s="51" t="n">
        <x:v>2.835</x:v>
      </x:c>
      <x:c r="D5969" s="17" t="n">
        <x:v>26.67368</x:v>
      </x:c>
      <x:c r="E5969" s="17" t="n">
        <x:v>46.28054</x:v>
      </x:c>
      <x:c r="F5969" s="17" t="n">
        <x:v>30.07419</x:v>
      </x:c>
      <x:c r="G5969" s="17" t="n">
        <x:v>32.30621</x:v>
      </x:c>
      <x:c r="H5969" s="17" t="n">
        <x:v>26.55851</x:v>
      </x:c>
      <x:c r="I5969" s="17" t="n">
        <x:v>28.33315</x:v>
      </x:c>
      <x:c r="J5969" s="17" t="n">
        <x:v>30.39319</x:v>
      </x:c>
      <x:c r="K5969" s="17" t="n">
        <x:v>26.59668</x:v>
      </x:c>
      <x:c r="L5969" s="17" t="n">
        <x:v>40.25269</x:v>
      </x:c>
      <x:c r="M5969" s="17" t="n">
        <x:v>31.39361</x:v>
      </x:c>
      <x:c r="N5969" s="17" t="n">
        <x:v>27.81184</x:v>
      </x:c>
      <x:c r="O5969" s="17" t="n">
        <x:v>31.81639</x:v>
      </x:c>
      <x:c r="P5969" s="17" t="n">
        <x:v>32.55547</x:v>
      </x:c>
      <x:c r="Q5969" s="17" t="n">
        <x:v>38.78495</x:v>
      </x:c>
      <x:c r="R5969" s="17" t="n">
        <x:v>33.8255</x:v>
      </x:c>
      <x:c r="S5969" s="17" t="n">
        <x:v>17.96978</x:v>
      </x:c>
      <x:c r="T5969" s="17" t="n">
        <x:v>26.48317</x:v>
      </x:c>
      <x:c r="U5969" s="17" t="n">
        <x:v>26.65675</x:v>
      </x:c>
      <x:c r="V5969" s="17" t="n">
        <x:v>25.95292</x:v>
      </x:c>
      <x:c r="W5969" s="17" t="n">
        <x:v>25.33136</x:v>
      </x:c>
      <x:c r="X5969" s="17" t="n">
        <x:v>23.32741</x:v>
      </x:c>
      <x:c r="Y5969" s="17" t="n">
        <x:v>17.27737</x:v>
      </x:c>
    </x:row>
    <x:row r="5970" spans="1:25">
      <x:c r="A5970" s="52" t="s"/>
      <x:c r="B5970" s="47" t="n">
        <x:v>569</x:v>
      </x:c>
      <x:c r="C5970" s="51" t="n">
        <x:v>2.84</x:v>
      </x:c>
      <x:c r="D5970" s="17" t="n">
        <x:v>26.67368</x:v>
      </x:c>
      <x:c r="E5970" s="17" t="n">
        <x:v>46.28054</x:v>
      </x:c>
      <x:c r="F5970" s="17" t="n">
        <x:v>31.36597</x:v>
      </x:c>
      <x:c r="G5970" s="17" t="n">
        <x:v>32.30621</x:v>
      </x:c>
      <x:c r="H5970" s="17" t="n">
        <x:v>33.45116</x:v>
      </x:c>
      <x:c r="I5970" s="17" t="n">
        <x:v>28.33315</x:v>
      </x:c>
      <x:c r="J5970" s="17" t="n">
        <x:v>30.91714</x:v>
      </x:c>
      <x:c r="K5970" s="17" t="n">
        <x:v>28.67867</x:v>
      </x:c>
      <x:c r="L5970" s="17" t="n">
        <x:v>40.25269</x:v>
      </x:c>
      <x:c r="M5970" s="17" t="n">
        <x:v>29.5776</x:v>
      </x:c>
      <x:c r="N5970" s="17" t="n">
        <x:v>27.27949</x:v>
      </x:c>
      <x:c r="O5970" s="17" t="n">
        <x:v>31.58757</x:v>
      </x:c>
      <x:c r="P5970" s="17" t="n">
        <x:v>28.01747</x:v>
      </x:c>
      <x:c r="Q5970" s="17" t="n">
        <x:v>37.54768</x:v>
      </x:c>
      <x:c r="R5970" s="17" t="n">
        <x:v>26.38267</x:v>
      </x:c>
      <x:c r="S5970" s="17" t="n">
        <x:v>24.43767</x:v>
      </x:c>
      <x:c r="T5970" s="17" t="n">
        <x:v>25.50664</x:v>
      </x:c>
      <x:c r="U5970" s="17" t="n">
        <x:v>23.27197</x:v>
      </x:c>
      <x:c r="V5970" s="17" t="n">
        <x:v>24.32472</x:v>
      </x:c>
      <x:c r="W5970" s="17" t="n">
        <x:v>28.84852</x:v>
      </x:c>
      <x:c r="X5970" s="17" t="n">
        <x:v>26.90335</x:v>
      </x:c>
      <x:c r="Y5970" s="17" t="n">
        <x:v>20.58692</x:v>
      </x:c>
    </x:row>
    <x:row r="5971" spans="1:25">
      <x:c r="A5971" s="52" t="s"/>
      <x:c r="B5971" s="47" t="n">
        <x:v>570</x:v>
      </x:c>
      <x:c r="C5971" s="51" t="n">
        <x:v>2.845</x:v>
      </x:c>
      <x:c r="D5971" s="17" t="n">
        <x:v>26.67368</x:v>
      </x:c>
      <x:c r="E5971" s="17" t="n">
        <x:v>46.28054</x:v>
      </x:c>
      <x:c r="F5971" s="17" t="n">
        <x:v>31.36597</x:v>
      </x:c>
      <x:c r="G5971" s="17" t="n">
        <x:v>32.30621</x:v>
      </x:c>
      <x:c r="H5971" s="17" t="n">
        <x:v>33.45116</x:v>
      </x:c>
      <x:c r="I5971" s="17" t="n">
        <x:v>28.33315</x:v>
      </x:c>
      <x:c r="J5971" s="17" t="n">
        <x:v>30.91714</x:v>
      </x:c>
      <x:c r="K5971" s="17" t="n">
        <x:v>28.67867</x:v>
      </x:c>
      <x:c r="L5971" s="17" t="n">
        <x:v>38.69154</x:v>
      </x:c>
      <x:c r="M5971" s="17" t="n">
        <x:v>26.39771</x:v>
      </x:c>
      <x:c r="N5971" s="17" t="n">
        <x:v>25.8127</x:v>
      </x:c>
      <x:c r="O5971" s="17" t="n">
        <x:v>31.28239</x:v>
      </x:c>
      <x:c r="P5971" s="17" t="n">
        <x:v>29.28917</x:v>
      </x:c>
      <x:c r="Q5971" s="17" t="n">
        <x:v>40.12971</x:v>
      </x:c>
      <x:c r="R5971" s="17" t="n">
        <x:v>31.75887</x:v>
      </x:c>
      <x:c r="S5971" s="17" t="n">
        <x:v>20.25154</x:v>
      </x:c>
      <x:c r="T5971" s="17" t="n">
        <x:v>22.39064</x:v>
      </x:c>
      <x:c r="U5971" s="17" t="n">
        <x:v>27.49207</x:v>
      </x:c>
      <x:c r="V5971" s="17" t="n">
        <x:v>28.99286</x:v>
      </x:c>
      <x:c r="W5971" s="17" t="n">
        <x:v>29.19698</x:v>
      </x:c>
      <x:c r="X5971" s="17" t="n">
        <x:v>24.02779</x:v>
      </x:c>
      <x:c r="Y5971" s="17" t="n">
        <x:v>19.28785</x:v>
      </x:c>
    </x:row>
    <x:row r="5972" spans="1:25">
      <x:c r="A5972" s="52" t="s"/>
      <x:c r="B5972" s="47" t="n">
        <x:v>571</x:v>
      </x:c>
      <x:c r="C5972" s="51" t="n">
        <x:v>2.85</x:v>
      </x:c>
      <x:c r="D5972" s="17" t="n">
        <x:v>31.10591</x:v>
      </x:c>
      <x:c r="E5972" s="17" t="n">
        <x:v>46.28054</x:v>
      </x:c>
      <x:c r="F5972" s="17" t="n">
        <x:v>31.36597</x:v>
      </x:c>
      <x:c r="G5972" s="17" t="n">
        <x:v>32.30621</x:v>
      </x:c>
      <x:c r="H5972" s="17" t="n">
        <x:v>33.45116</x:v>
      </x:c>
      <x:c r="I5972" s="17" t="n">
        <x:v>28.41149</x:v>
      </x:c>
      <x:c r="J5972" s="17" t="n">
        <x:v>30.91714</x:v>
      </x:c>
      <x:c r="K5972" s="17" t="n">
        <x:v>28.74536</x:v>
      </x:c>
      <x:c r="L5972" s="17" t="n">
        <x:v>36.23066</x:v>
      </x:c>
      <x:c r="M5972" s="17" t="n">
        <x:v>25.75629</x:v>
      </x:c>
      <x:c r="N5972" s="17" t="n">
        <x:v>24.73934</x:v>
      </x:c>
      <x:c r="O5972" s="17" t="n">
        <x:v>32.1295</x:v>
      </x:c>
      <x:c r="P5972" s="17" t="n">
        <x:v>31.173</x:v>
      </x:c>
      <x:c r="Q5972" s="17" t="n">
        <x:v>35.71133</x:v>
      </x:c>
      <x:c r="R5972" s="17" t="n">
        <x:v>31.63974</x:v>
      </x:c>
      <x:c r="S5972" s="17" t="n">
        <x:v>20.69137</x:v>
      </x:c>
      <x:c r="T5972" s="17" t="n">
        <x:v>22.83158</x:v>
      </x:c>
      <x:c r="U5972" s="17" t="n">
        <x:v>27.05735</x:v>
      </x:c>
      <x:c r="V5972" s="17" t="n">
        <x:v>29.38169</x:v>
      </x:c>
      <x:c r="W5972" s="17" t="n">
        <x:v>28.34441</x:v>
      </x:c>
      <x:c r="X5972" s="17" t="n">
        <x:v>23.79723</x:v>
      </x:c>
      <x:c r="Y5972" s="17" t="n">
        <x:v>18.11848</x:v>
      </x:c>
    </x:row>
    <x:row r="5973" spans="1:25">
      <x:c r="A5973" s="52" t="s"/>
      <x:c r="B5973" s="47" t="n">
        <x:v>572</x:v>
      </x:c>
      <x:c r="C5973" s="51" t="n">
        <x:v>2.855</x:v>
      </x:c>
      <x:c r="D5973" s="17" t="n">
        <x:v>33.2533</x:v>
      </x:c>
      <x:c r="E5973" s="17" t="n">
        <x:v>46.28054</x:v>
      </x:c>
      <x:c r="F5973" s="17" t="n">
        <x:v>31.36597</x:v>
      </x:c>
      <x:c r="G5973" s="17" t="n">
        <x:v>32.35188</x:v>
      </x:c>
      <x:c r="H5973" s="17" t="n">
        <x:v>33.45116</x:v>
      </x:c>
      <x:c r="I5973" s="17" t="n">
        <x:v>28.48845</x:v>
      </x:c>
      <x:c r="J5973" s="17" t="n">
        <x:v>30.78734</x:v>
      </x:c>
      <x:c r="K5973" s="17" t="n">
        <x:v>28.81104</x:v>
      </x:c>
      <x:c r="L5973" s="17" t="n">
        <x:v>36.80283</x:v>
      </x:c>
      <x:c r="M5973" s="17" t="n">
        <x:v>25.00343</x:v>
      </x:c>
      <x:c r="N5973" s="17" t="n">
        <x:v>21.1207</x:v>
      </x:c>
      <x:c r="O5973" s="17" t="n">
        <x:v>27.55988</x:v>
      </x:c>
      <x:c r="P5973" s="17" t="n">
        <x:v>35.4728</x:v>
      </x:c>
      <x:c r="Q5973" s="17" t="n">
        <x:v>24.96031</x:v>
      </x:c>
      <x:c r="R5973" s="17" t="n">
        <x:v>27.89135</x:v>
      </x:c>
      <x:c r="S5973" s="17" t="n">
        <x:v>22.247</x:v>
      </x:c>
      <x:c r="T5973" s="17" t="n">
        <x:v>20.7997</x:v>
      </x:c>
      <x:c r="U5973" s="17" t="n">
        <x:v>23.80985</x:v>
      </x:c>
      <x:c r="V5973" s="17" t="n">
        <x:v>24.69203</x:v>
      </x:c>
      <x:c r="W5973" s="17" t="n">
        <x:v>26.46575</x:v>
      </x:c>
      <x:c r="X5973" s="17" t="n">
        <x:v>25.00115</x:v>
      </x:c>
      <x:c r="Y5973" s="17" t="n">
        <x:v>18.86945</x:v>
      </x:c>
    </x:row>
    <x:row r="5974" spans="1:25">
      <x:c r="A5974" s="52" t="s"/>
      <x:c r="B5974" s="47" t="n">
        <x:v>573</x:v>
      </x:c>
      <x:c r="C5974" s="51" t="n">
        <x:v>2.86</x:v>
      </x:c>
      <x:c r="D5974" s="17" t="n">
        <x:v>33.2533</x:v>
      </x:c>
      <x:c r="E5974" s="17" t="n">
        <x:v>46.21444</x:v>
      </x:c>
      <x:c r="F5974" s="17" t="n">
        <x:v>31.36597</x:v>
      </x:c>
      <x:c r="G5974" s="17" t="n">
        <x:v>32.39708</x:v>
      </x:c>
      <x:c r="H5974" s="17" t="n">
        <x:v>33.45116</x:v>
      </x:c>
      <x:c r="I5974" s="17" t="n">
        <x:v>28.48845</x:v>
      </x:c>
      <x:c r="J5974" s="17" t="n">
        <x:v>30.78734</x:v>
      </x:c>
      <x:c r="K5974" s="17" t="n">
        <x:v>28.81104</x:v>
      </x:c>
      <x:c r="L5974" s="17" t="n">
        <x:v>37.30832</x:v>
      </x:c>
      <x:c r="M5974" s="17" t="n">
        <x:v>32.44037</x:v>
      </x:c>
      <x:c r="N5974" s="17" t="n">
        <x:v>20.99234</x:v>
      </x:c>
      <x:c r="O5974" s="17" t="n">
        <x:v>32.01359</x:v>
      </x:c>
      <x:c r="P5974" s="17" t="n">
        <x:v>36.21091</x:v>
      </x:c>
      <x:c r="Q5974" s="17" t="n">
        <x:v>38.92052</x:v>
      </x:c>
      <x:c r="R5974" s="17" t="n">
        <x:v>30.02892</x:v>
      </x:c>
      <x:c r="S5974" s="17" t="n">
        <x:v>20.0675</x:v>
      </x:c>
      <x:c r="T5974" s="17" t="n">
        <x:v>25.39105</x:v>
      </x:c>
      <x:c r="U5974" s="17" t="n">
        <x:v>23.70513</x:v>
      </x:c>
      <x:c r="V5974" s="17" t="n">
        <x:v>29.49193</x:v>
      </x:c>
      <x:c r="W5974" s="17" t="n">
        <x:v>28.46938</x:v>
      </x:c>
      <x:c r="X5974" s="17" t="n">
        <x:v>27.16056</x:v>
      </x:c>
      <x:c r="Y5974" s="17" t="n">
        <x:v>18.62739</x:v>
      </x:c>
    </x:row>
    <x:row r="5975" spans="1:25">
      <x:c r="A5975" s="52" t="s"/>
      <x:c r="B5975" s="47" t="n">
        <x:v>574</x:v>
      </x:c>
      <x:c r="C5975" s="51" t="n">
        <x:v>2.865</x:v>
      </x:c>
      <x:c r="D5975" s="17" t="n">
        <x:v>33.2533</x:v>
      </x:c>
      <x:c r="E5975" s="17" t="n">
        <x:v>46.21444</x:v>
      </x:c>
      <x:c r="F5975" s="17" t="n">
        <x:v>31.36597</x:v>
      </x:c>
      <x:c r="G5975" s="17" t="n">
        <x:v>32.39708</x:v>
      </x:c>
      <x:c r="H5975" s="17" t="n">
        <x:v>33.45116</x:v>
      </x:c>
      <x:c r="I5975" s="17" t="n">
        <x:v>28.48845</x:v>
      </x:c>
      <x:c r="J5975" s="17" t="n">
        <x:v>30.78734</x:v>
      </x:c>
      <x:c r="K5975" s="17" t="n">
        <x:v>28.58867</x:v>
      </x:c>
      <x:c r="L5975" s="17" t="n">
        <x:v>37.30832</x:v>
      </x:c>
      <x:c r="M5975" s="17" t="n">
        <x:v>35.04006</x:v>
      </x:c>
      <x:c r="N5975" s="17" t="n">
        <x:v>20.86008</x:v>
      </x:c>
      <x:c r="O5975" s="17" t="n">
        <x:v>31.64743</x:v>
      </x:c>
      <x:c r="P5975" s="17" t="n">
        <x:v>33.84334</x:v>
      </x:c>
      <x:c r="Q5975" s="17" t="n">
        <x:v>40.87982</x:v>
      </x:c>
      <x:c r="R5975" s="17" t="n">
        <x:v>34.28124</x:v>
      </x:c>
      <x:c r="S5975" s="17" t="n">
        <x:v>17.39067</x:v>
      </x:c>
      <x:c r="T5975" s="17" t="n">
        <x:v>27.34801</x:v>
      </x:c>
      <x:c r="U5975" s="17" t="n">
        <x:v>26.22498</x:v>
      </x:c>
      <x:c r="V5975" s="17" t="n">
        <x:v>28.57062</x:v>
      </x:c>
      <x:c r="W5975" s="17" t="n">
        <x:v>28.73096</x:v>
      </x:c>
      <x:c r="X5975" s="17" t="n">
        <x:v>26.74236</x:v>
      </x:c>
      <x:c r="Y5975" s="17" t="n">
        <x:v>18.46149</x:v>
      </x:c>
    </x:row>
    <x:row r="5976" spans="1:25">
      <x:c r="A5976" s="52" t="s"/>
      <x:c r="B5976" s="47" t="n">
        <x:v>575</x:v>
      </x:c>
      <x:c r="C5976" s="51" t="n">
        <x:v>2.87</x:v>
      </x:c>
      <x:c r="D5976" s="17" t="n">
        <x:v>33.2533</x:v>
      </x:c>
      <x:c r="E5976" s="17" t="n">
        <x:v>46.21444</x:v>
      </x:c>
      <x:c r="F5976" s="17" t="n">
        <x:v>31.36597</x:v>
      </x:c>
      <x:c r="G5976" s="17" t="n">
        <x:v>32.39708</x:v>
      </x:c>
      <x:c r="H5976" s="17" t="n">
        <x:v>31.15026</x:v>
      </x:c>
      <x:c r="I5976" s="17" t="n">
        <x:v>28.48845</x:v>
      </x:c>
      <x:c r="J5976" s="17" t="n">
        <x:v>28.08908</x:v>
      </x:c>
      <x:c r="K5976" s="17" t="n">
        <x:v>28.35431</x:v>
      </x:c>
      <x:c r="L5976" s="17" t="n">
        <x:v>31.32545</x:v>
      </x:c>
      <x:c r="M5976" s="17" t="n">
        <x:v>30.01341</x:v>
      </x:c>
      <x:c r="N5976" s="17" t="n">
        <x:v>25.5219</x:v>
      </x:c>
      <x:c r="O5976" s="17" t="n">
        <x:v>31.02443</x:v>
      </x:c>
      <x:c r="P5976" s="17" t="n">
        <x:v>35.8205</x:v>
      </x:c>
      <x:c r="Q5976" s="17" t="n">
        <x:v>38.22724</x:v>
      </x:c>
      <x:c r="R5976" s="17" t="n">
        <x:v>26.85797</x:v>
      </x:c>
      <x:c r="S5976" s="17" t="n">
        <x:v>24.14764</x:v>
      </x:c>
      <x:c r="T5976" s="17" t="n">
        <x:v>22.40801</x:v>
      </x:c>
      <x:c r="U5976" s="17" t="n">
        <x:v>27.21001</x:v>
      </x:c>
      <x:c r="V5976" s="17" t="n">
        <x:v>26.29686</x:v>
      </x:c>
      <x:c r="W5976" s="17" t="n">
        <x:v>26.2755</x:v>
      </x:c>
      <x:c r="X5976" s="17" t="n">
        <x:v>27.83674</x:v>
      </x:c>
      <x:c r="Y5976" s="17" t="n">
        <x:v>17.88835</x:v>
      </x:c>
    </x:row>
    <x:row r="5977" spans="1:25">
      <x:c r="A5977" s="52" t="s"/>
      <x:c r="B5977" s="47" t="n">
        <x:v>576</x:v>
      </x:c>
      <x:c r="C5977" s="51" t="n">
        <x:v>2.875</x:v>
      </x:c>
      <x:c r="D5977" s="17" t="n">
        <x:v>33.2533</x:v>
      </x:c>
      <x:c r="E5977" s="17" t="n">
        <x:v>46.21444</x:v>
      </x:c>
      <x:c r="F5977" s="17" t="n">
        <x:v>31.36597</x:v>
      </x:c>
      <x:c r="G5977" s="17" t="n">
        <x:v>32.39708</x:v>
      </x:c>
      <x:c r="H5977" s="17" t="n">
        <x:v>25.94171</x:v>
      </x:c>
      <x:c r="I5977" s="17" t="n">
        <x:v>34.09874</x:v>
      </x:c>
      <x:c r="J5977" s="17" t="n">
        <x:v>19.5085</x:v>
      </x:c>
      <x:c r="K5977" s="17" t="n">
        <x:v>28.35431</x:v>
      </x:c>
      <x:c r="L5977" s="17" t="n">
        <x:v>31.32545</x:v>
      </x:c>
      <x:c r="M5977" s="17" t="n">
        <x:v>30.01341</x:v>
      </x:c>
      <x:c r="N5977" s="17" t="n">
        <x:v>22.7032</x:v>
      </x:c>
      <x:c r="O5977" s="17" t="n">
        <x:v>30.82905</x:v>
      </x:c>
      <x:c r="P5977" s="17" t="n">
        <x:v>35.65213</x:v>
      </x:c>
      <x:c r="Q5977" s="17" t="n">
        <x:v>33.14608</x:v>
      </x:c>
      <x:c r="R5977" s="17" t="n">
        <x:v>31.78045</x:v>
      </x:c>
      <x:c r="S5977" s="17" t="n">
        <x:v>23.93464</x:v>
      </x:c>
      <x:c r="T5977" s="17" t="n">
        <x:v>23.28177</x:v>
      </x:c>
      <x:c r="U5977" s="17" t="n">
        <x:v>26.5709</x:v>
      </x:c>
      <x:c r="V5977" s="17" t="n">
        <x:v>24.28887</x:v>
      </x:c>
      <x:c r="W5977" s="17" t="n">
        <x:v>25.28789</x:v>
      </x:c>
      <x:c r="X5977" s="17" t="n">
        <x:v>28.00149</x:v>
      </x:c>
      <x:c r="Y5977" s="17" t="n">
        <x:v>21.37424</x:v>
      </x:c>
    </x:row>
    <x:row r="5978" spans="1:25">
      <x:c r="A5978" s="52" t="s"/>
      <x:c r="B5978" s="47" t="n">
        <x:v>577</x:v>
      </x:c>
      <x:c r="C5978" s="51" t="n">
        <x:v>2.88</x:v>
      </x:c>
      <x:c r="D5978" s="17" t="n">
        <x:v>33.2533</x:v>
      </x:c>
      <x:c r="E5978" s="17" t="n">
        <x:v>46.21444</x:v>
      </x:c>
      <x:c r="F5978" s="17" t="n">
        <x:v>31.36597</x:v>
      </x:c>
      <x:c r="G5978" s="17" t="n">
        <x:v>32.39708</x:v>
      </x:c>
      <x:c r="H5978" s="17" t="n">
        <x:v>25.94171</x:v>
      </x:c>
      <x:c r="I5978" s="17" t="n">
        <x:v>34.09874</x:v>
      </x:c>
      <x:c r="J5978" s="17" t="n">
        <x:v>19.5085</x:v>
      </x:c>
      <x:c r="K5978" s="17" t="n">
        <x:v>30.39727</x:v>
      </x:c>
      <x:c r="L5978" s="17" t="n">
        <x:v>35.79504</x:v>
      </x:c>
      <x:c r="M5978" s="17" t="n">
        <x:v>36.46857</x:v>
      </x:c>
      <x:c r="N5978" s="17" t="n">
        <x:v>25.33481</x:v>
      </x:c>
      <x:c r="O5978" s="17" t="n">
        <x:v>30.8685</x:v>
      </x:c>
      <x:c r="P5978" s="17" t="n">
        <x:v>33.8844</x:v>
      </x:c>
      <x:c r="Q5978" s="17" t="n">
        <x:v>33.32449</x:v>
      </x:c>
      <x:c r="R5978" s="17" t="n">
        <x:v>30.62856</x:v>
      </x:c>
      <x:c r="S5978" s="17" t="n">
        <x:v>18.03761</x:v>
      </x:c>
      <x:c r="T5978" s="17" t="n">
        <x:v>15.25686</x:v>
      </x:c>
      <x:c r="U5978" s="17" t="n">
        <x:v>23.92271</x:v>
      </x:c>
      <x:c r="V5978" s="17" t="n">
        <x:v>27.46914</x:v>
      </x:c>
      <x:c r="W5978" s="17" t="n">
        <x:v>30.51007</x:v>
      </x:c>
      <x:c r="X5978" s="17" t="n">
        <x:v>26.45355</x:v>
      </x:c>
      <x:c r="Y5978" s="17" t="n">
        <x:v>17.68646</x:v>
      </x:c>
    </x:row>
    <x:row r="5979" spans="1:25">
      <x:c r="A5979" s="52" t="s"/>
      <x:c r="B5979" s="47" t="n">
        <x:v>578</x:v>
      </x:c>
      <x:c r="C5979" s="51" t="n">
        <x:v>2.885</x:v>
      </x:c>
      <x:c r="D5979" s="17" t="n">
        <x:v>33.2533</x:v>
      </x:c>
      <x:c r="E5979" s="17" t="n">
        <x:v>46.21444</x:v>
      </x:c>
      <x:c r="F5979" s="17" t="n">
        <x:v>33.77104</x:v>
      </x:c>
      <x:c r="G5979" s="17" t="n">
        <x:v>32.39708</x:v>
      </x:c>
      <x:c r="H5979" s="17" t="n">
        <x:v>25.94171</x:v>
      </x:c>
      <x:c r="I5979" s="17" t="n">
        <x:v>34.09874</x:v>
      </x:c>
      <x:c r="J5979" s="17" t="n">
        <x:v>19.5085</x:v>
      </x:c>
      <x:c r="K5979" s="17" t="n">
        <x:v>30.39727</x:v>
      </x:c>
      <x:c r="L5979" s="17" t="n">
        <x:v>37.95061</x:v>
      </x:c>
      <x:c r="M5979" s="17" t="n">
        <x:v>35.43393</x:v>
      </x:c>
      <x:c r="N5979" s="17" t="n">
        <x:v>28.24162</x:v>
      </x:c>
      <x:c r="O5979" s="17" t="n">
        <x:v>23.57422</x:v>
      </x:c>
      <x:c r="P5979" s="17" t="n">
        <x:v>32.13624</x:v>
      </x:c>
      <x:c r="Q5979" s="17" t="n">
        <x:v>39.69953</x:v>
      </x:c>
      <x:c r="R5979" s="17" t="n">
        <x:v>31.71288</x:v>
      </x:c>
      <x:c r="S5979" s="17" t="n">
        <x:v>14.62622</x:v>
      </x:c>
      <x:c r="T5979" s="17" t="n">
        <x:v>24.15338</x:v>
      </x:c>
      <x:c r="U5979" s="17" t="n">
        <x:v>22.27599</x:v>
      </x:c>
      <x:c r="V5979" s="17" t="n">
        <x:v>27.17485</x:v>
      </x:c>
      <x:c r="W5979" s="17" t="n">
        <x:v>24.01578</x:v>
      </x:c>
      <x:c r="X5979" s="17" t="n">
        <x:v>25.94305</x:v>
      </x:c>
      <x:c r="Y5979" s="17" t="n">
        <x:v>20.40287</x:v>
      </x:c>
    </x:row>
    <x:row r="5980" spans="1:25">
      <x:c r="A5980" s="52" t="s"/>
      <x:c r="B5980" s="47" t="n">
        <x:v>579</x:v>
      </x:c>
      <x:c r="C5980" s="51" t="n">
        <x:v>2.89</x:v>
      </x:c>
      <x:c r="D5980" s="17" t="n">
        <x:v>33.2533</x:v>
      </x:c>
      <x:c r="E5980" s="17" t="n">
        <x:v>46.21444</x:v>
      </x:c>
      <x:c r="F5980" s="17" t="n">
        <x:v>33.77104</x:v>
      </x:c>
      <x:c r="G5980" s="17" t="n">
        <x:v>30.86197</x:v>
      </x:c>
      <x:c r="H5980" s="17" t="n">
        <x:v>25.94171</x:v>
      </x:c>
      <x:c r="I5980" s="17" t="n">
        <x:v>34.09874</x:v>
      </x:c>
      <x:c r="J5980" s="17" t="n">
        <x:v>25.09398</x:v>
      </x:c>
      <x:c r="K5980" s="17" t="n">
        <x:v>30.39727</x:v>
      </x:c>
      <x:c r="L5980" s="17" t="n">
        <x:v>36.45321</x:v>
      </x:c>
      <x:c r="M5980" s="17" t="n">
        <x:v>34.07308</x:v>
      </x:c>
      <x:c r="N5980" s="17" t="n">
        <x:v>28.17728</x:v>
      </x:c>
      <x:c r="O5980" s="17" t="n">
        <x:v>30.77555</x:v>
      </x:c>
      <x:c r="P5980" s="17" t="n">
        <x:v>31.71705</x:v>
      </x:c>
      <x:c r="Q5980" s="17" t="n">
        <x:v>38.79719</x:v>
      </x:c>
      <x:c r="R5980" s="17" t="n">
        <x:v>27.36612</x:v>
      </x:c>
      <x:c r="S5980" s="17" t="n">
        <x:v>22.62964</x:v>
      </x:c>
      <x:c r="T5980" s="17" t="n">
        <x:v>27.93465</x:v>
      </x:c>
      <x:c r="U5980" s="17" t="n">
        <x:v>27.28973</x:v>
      </x:c>
      <x:c r="V5980" s="17" t="n">
        <x:v>25.40967</x:v>
      </x:c>
      <x:c r="W5980" s="17" t="n">
        <x:v>28.95427</x:v>
      </x:c>
      <x:c r="X5980" s="17" t="n">
        <x:v>26.98637</x:v>
      </x:c>
      <x:c r="Y5980" s="17" t="n">
        <x:v>20.265</x:v>
      </x:c>
    </x:row>
    <x:row r="5981" spans="1:25">
      <x:c r="A5981" s="52" t="s"/>
      <x:c r="B5981" s="47" t="n">
        <x:v>580</x:v>
      </x:c>
      <x:c r="C5981" s="51" t="n">
        <x:v>2.895</x:v>
      </x:c>
      <x:c r="D5981" s="17" t="n">
        <x:v>33.2533</x:v>
      </x:c>
      <x:c r="E5981" s="17" t="n">
        <x:v>46.21444</x:v>
      </x:c>
      <x:c r="F5981" s="17" t="n">
        <x:v>33.77104</x:v>
      </x:c>
      <x:c r="G5981" s="17" t="n">
        <x:v>28.46619</x:v>
      </x:c>
      <x:c r="H5981" s="17" t="n">
        <x:v>25.94171</x:v>
      </x:c>
      <x:c r="I5981" s="17" t="n">
        <x:v>34.09874</x:v>
      </x:c>
      <x:c r="J5981" s="17" t="n">
        <x:v>25.09398</x:v>
      </x:c>
      <x:c r="K5981" s="17" t="n">
        <x:v>31.27934</x:v>
      </x:c>
      <x:c r="L5981" s="17" t="n">
        <x:v>34.14928</x:v>
      </x:c>
      <x:c r="M5981" s="17" t="n">
        <x:v>33.39879</x:v>
      </x:c>
      <x:c r="N5981" s="17" t="n">
        <x:v>26.94155</x:v>
      </x:c>
      <x:c r="O5981" s="17" t="n">
        <x:v>28.88269</x:v>
      </x:c>
      <x:c r="P5981" s="17" t="n">
        <x:v>33.70166</x:v>
      </x:c>
      <x:c r="Q5981" s="17" t="n">
        <x:v>35.16011</x:v>
      </x:c>
      <x:c r="R5981" s="17" t="n">
        <x:v>29.5371</x:v>
      </x:c>
      <x:c r="S5981" s="17" t="n">
        <x:v>17.70963</x:v>
      </x:c>
      <x:c r="T5981" s="17" t="n">
        <x:v>21.90249</x:v>
      </x:c>
      <x:c r="U5981" s="17" t="n">
        <x:v>26.50671</x:v>
      </x:c>
      <x:c r="V5981" s="17" t="n">
        <x:v>28.70665</x:v>
      </x:c>
      <x:c r="W5981" s="17" t="n">
        <x:v>29.0626</x:v>
      </x:c>
      <x:c r="X5981" s="17" t="n">
        <x:v>27.70272</x:v>
      </x:c>
      <x:c r="Y5981" s="17" t="n">
        <x:v>18.78541</x:v>
      </x:c>
    </x:row>
    <x:row r="5982" spans="1:25">
      <x:c r="A5982" s="52" t="s"/>
      <x:c r="B5982" s="47" t="n">
        <x:v>581</x:v>
      </x:c>
      <x:c r="C5982" s="51" t="n">
        <x:v>2.9</x:v>
      </x:c>
      <x:c r="D5982" s="17" t="n">
        <x:v>33.2533</x:v>
      </x:c>
      <x:c r="E5982" s="17" t="n">
        <x:v>46.21444</x:v>
      </x:c>
      <x:c r="F5982" s="17" t="n">
        <x:v>33.77104</x:v>
      </x:c>
      <x:c r="G5982" s="17" t="n">
        <x:v>28.46619</x:v>
      </x:c>
      <x:c r="H5982" s="17" t="n">
        <x:v>26.97943</x:v>
      </x:c>
      <x:c r="I5982" s="17" t="n">
        <x:v>34.9817</x:v>
      </x:c>
      <x:c r="J5982" s="17" t="n">
        <x:v>25.09398</x:v>
      </x:c>
      <x:c r="K5982" s="17" t="n">
        <x:v>31.27934</x:v>
      </x:c>
      <x:c r="L5982" s="17" t="n">
        <x:v>34.14928</x:v>
      </x:c>
      <x:c r="M5982" s="17" t="n">
        <x:v>32.60021</x:v>
      </x:c>
      <x:c r="N5982" s="17" t="n">
        <x:v>25.20781</x:v>
      </x:c>
      <x:c r="O5982" s="17" t="n">
        <x:v>26.72517</x:v>
      </x:c>
      <x:c r="P5982" s="17" t="n">
        <x:v>33.87657</x:v>
      </x:c>
      <x:c r="Q5982" s="17" t="n">
        <x:v>35.27237</x:v>
      </x:c>
      <x:c r="R5982" s="17" t="n">
        <x:v>33.48672</x:v>
      </x:c>
      <x:c r="S5982" s="17" t="n">
        <x:v>20.7709</x:v>
      </x:c>
      <x:c r="T5982" s="17" t="n">
        <x:v>23.71151</x:v>
      </x:c>
      <x:c r="U5982" s="17" t="n">
        <x:v>24.11103</x:v>
      </x:c>
      <x:c r="V5982" s="17" t="n">
        <x:v>28.82054</x:v>
      </x:c>
      <x:c r="W5982" s="17" t="n">
        <x:v>27.74647</x:v>
      </x:c>
      <x:c r="X5982" s="17" t="n">
        <x:v>26.12377</x:v>
      </x:c>
      <x:c r="Y5982" s="17" t="n">
        <x:v>18.17855</x:v>
      </x:c>
    </x:row>
    <x:row r="5983" spans="1:25">
      <x:c r="A5983" s="52" t="s"/>
      <x:c r="B5983" s="47" t="n">
        <x:v>582</x:v>
      </x:c>
      <x:c r="C5983" s="51" t="n">
        <x:v>2.905</x:v>
      </x:c>
      <x:c r="D5983" s="17" t="n">
        <x:v>33.2533</x:v>
      </x:c>
      <x:c r="E5983" s="17" t="n">
        <x:v>46.21444</x:v>
      </x:c>
      <x:c r="F5983" s="17" t="n">
        <x:v>33.77104</x:v>
      </x:c>
      <x:c r="G5983" s="17" t="n">
        <x:v>28.46619</x:v>
      </x:c>
      <x:c r="H5983" s="17" t="n">
        <x:v>26.97943</x:v>
      </x:c>
      <x:c r="I5983" s="17" t="n">
        <x:v>34.9817</x:v>
      </x:c>
      <x:c r="J5983" s="17" t="n">
        <x:v>25.09398</x:v>
      </x:c>
      <x:c r="K5983" s="17" t="n">
        <x:v>31.27934</x:v>
      </x:c>
      <x:c r="L5983" s="17" t="n">
        <x:v>37.24531</x:v>
      </x:c>
      <x:c r="M5983" s="17" t="n">
        <x:v>32.99641</x:v>
      </x:c>
      <x:c r="N5983" s="17" t="n">
        <x:v>28.44876</x:v>
      </x:c>
      <x:c r="O5983" s="17" t="n">
        <x:v>26.80346</x:v>
      </x:c>
      <x:c r="P5983" s="17" t="n">
        <x:v>33.11892</x:v>
      </x:c>
      <x:c r="Q5983" s="17" t="n">
        <x:v>34.86434</x:v>
      </x:c>
      <x:c r="R5983" s="17" t="n">
        <x:v>31.17804</x:v>
      </x:c>
      <x:c r="S5983" s="17" t="n">
        <x:v>19.42009</x:v>
      </x:c>
      <x:c r="T5983" s="17" t="n">
        <x:v>20.9159</x:v>
      </x:c>
      <x:c r="U5983" s="17" t="n">
        <x:v>26.00123</x:v>
      </x:c>
      <x:c r="V5983" s="17" t="n">
        <x:v>25.48551</x:v>
      </x:c>
      <x:c r="W5983" s="17" t="n">
        <x:v>24.41883</x:v>
      </x:c>
      <x:c r="X5983" s="17" t="n">
        <x:v>22.57928</x:v>
      </x:c>
      <x:c r="Y5983" s="17" t="n">
        <x:v>17.43909</x:v>
      </x:c>
    </x:row>
    <x:row r="5984" spans="1:25">
      <x:c r="A5984" s="52" t="s"/>
      <x:c r="B5984" s="47" t="n">
        <x:v>583</x:v>
      </x:c>
      <x:c r="C5984" s="51" t="n">
        <x:v>2.91</x:v>
      </x:c>
      <x:c r="D5984" s="17" t="n">
        <x:v>33.2533</x:v>
      </x:c>
      <x:c r="E5984" s="17" t="n">
        <x:v>46.21444</x:v>
      </x:c>
      <x:c r="F5984" s="17" t="n">
        <x:v>33.77104</x:v>
      </x:c>
      <x:c r="G5984" s="17" t="n">
        <x:v>28.46619</x:v>
      </x:c>
      <x:c r="H5984" s="17" t="n">
        <x:v>26.97943</x:v>
      </x:c>
      <x:c r="I5984" s="17" t="n">
        <x:v>34.9817</x:v>
      </x:c>
      <x:c r="J5984" s="17" t="n">
        <x:v>31.45235</x:v>
      </x:c>
      <x:c r="K5984" s="17" t="n">
        <x:v>18.80921</x:v>
      </x:c>
      <x:c r="L5984" s="17" t="n">
        <x:v>37.24531</x:v>
      </x:c>
      <x:c r="M5984" s="17" t="n">
        <x:v>33.35947</x:v>
      </x:c>
      <x:c r="N5984" s="17" t="n">
        <x:v>27.67279</x:v>
      </x:c>
      <x:c r="O5984" s="17" t="n">
        <x:v>31.64882</x:v>
      </x:c>
      <x:c r="P5984" s="17" t="n">
        <x:v>29.33185</x:v>
      </x:c>
      <x:c r="Q5984" s="17" t="n">
        <x:v>39.05793</x:v>
      </x:c>
      <x:c r="R5984" s="17" t="n">
        <x:v>30.26155</x:v>
      </x:c>
      <x:c r="S5984" s="17" t="n">
        <x:v>23.39119</x:v>
      </x:c>
      <x:c r="T5984" s="17" t="n">
        <x:v>27.79609</x:v>
      </x:c>
      <x:c r="U5984" s="17" t="n">
        <x:v>26.4248</x:v>
      </x:c>
      <x:c r="V5984" s="17" t="n">
        <x:v>26.08632</x:v>
      </x:c>
      <x:c r="W5984" s="17" t="n">
        <x:v>23.48792</x:v>
      </x:c>
      <x:c r="X5984" s="17" t="n">
        <x:v>27.01752</x:v>
      </x:c>
      <x:c r="Y5984" s="17" t="n">
        <x:v>19.73813</x:v>
      </x:c>
    </x:row>
    <x:row r="5985" spans="1:25">
      <x:c r="A5985" s="52" t="s"/>
      <x:c r="B5985" s="47" t="n">
        <x:v>584</x:v>
      </x:c>
      <x:c r="C5985" s="51" t="n">
        <x:v>2.915</x:v>
      </x:c>
      <x:c r="D5985" s="17" t="n">
        <x:v>33.2533</x:v>
      </x:c>
      <x:c r="E5985" s="17" t="n">
        <x:v>43.99275</x:v>
      </x:c>
      <x:c r="F5985" s="17" t="n">
        <x:v>33.77104</x:v>
      </x:c>
      <x:c r="G5985" s="17" t="n">
        <x:v>28.46619</x:v>
      </x:c>
      <x:c r="H5985" s="17" t="n">
        <x:v>26.97943</x:v>
      </x:c>
      <x:c r="I5985" s="17" t="n">
        <x:v>34.9817</x:v>
      </x:c>
      <x:c r="J5985" s="17" t="n">
        <x:v>31.45235</x:v>
      </x:c>
      <x:c r="K5985" s="17" t="n">
        <x:v>18.80921</x:v>
      </x:c>
      <x:c r="L5985" s="17" t="n">
        <x:v>36.63758</x:v>
      </x:c>
      <x:c r="M5985" s="17" t="n">
        <x:v>38.69988</x:v>
      </x:c>
      <x:c r="N5985" s="17" t="n">
        <x:v>24.46211</x:v>
      </x:c>
      <x:c r="O5985" s="17" t="n">
        <x:v>33.29049</x:v>
      </x:c>
      <x:c r="P5985" s="17" t="n">
        <x:v>32.42991</x:v>
      </x:c>
      <x:c r="Q5985" s="17" t="n">
        <x:v>39.66225</x:v>
      </x:c>
      <x:c r="R5985" s="17" t="n">
        <x:v>33.17963</x:v>
      </x:c>
      <x:c r="S5985" s="17" t="n">
        <x:v>20.89548</x:v>
      </x:c>
      <x:c r="T5985" s="17" t="n">
        <x:v>27.94394</x:v>
      </x:c>
      <x:c r="U5985" s="17" t="n">
        <x:v>24.60583</x:v>
      </x:c>
      <x:c r="V5985" s="17" t="n">
        <x:v>26.03748</x:v>
      </x:c>
      <x:c r="W5985" s="17" t="n">
        <x:v>29.98573</x:v>
      </x:c>
      <x:c r="X5985" s="17" t="n">
        <x:v>26.45633</x:v>
      </x:c>
      <x:c r="Y5985" s="17" t="n">
        <x:v>19.20258</x:v>
      </x:c>
    </x:row>
    <x:row r="5986" spans="1:25">
      <x:c r="A5986" s="52" t="s"/>
      <x:c r="B5986" s="47" t="n">
        <x:v>585</x:v>
      </x:c>
      <x:c r="C5986" s="51" t="n">
        <x:v>2.92</x:v>
      </x:c>
      <x:c r="D5986" s="17" t="n">
        <x:v>30.62637</x:v>
      </x:c>
      <x:c r="E5986" s="17" t="n">
        <x:v>43.99275</x:v>
      </x:c>
      <x:c r="F5986" s="17" t="n">
        <x:v>33.77104</x:v>
      </x:c>
      <x:c r="G5986" s="17" t="n">
        <x:v>28.46619</x:v>
      </x:c>
      <x:c r="H5986" s="17" t="n">
        <x:v>26.97943</x:v>
      </x:c>
      <x:c r="I5986" s="17" t="n">
        <x:v>33.2487</x:v>
      </x:c>
      <x:c r="J5986" s="17" t="n">
        <x:v>31.45235</x:v>
      </x:c>
      <x:c r="K5986" s="17" t="n">
        <x:v>18.48289</x:v>
      </x:c>
      <x:c r="L5986" s="17" t="n">
        <x:v>35.93076</x:v>
      </x:c>
      <x:c r="M5986" s="17" t="n">
        <x:v>38.69988</x:v>
      </x:c>
      <x:c r="N5986" s="17" t="n">
        <x:v>19.44931</x:v>
      </x:c>
      <x:c r="O5986" s="17" t="n">
        <x:v>30.61602</x:v>
      </x:c>
      <x:c r="P5986" s="17" t="n">
        <x:v>33.64482</x:v>
      </x:c>
      <x:c r="Q5986" s="17" t="n">
        <x:v>34.6996</x:v>
      </x:c>
      <x:c r="R5986" s="17" t="n">
        <x:v>23.97226</x:v>
      </x:c>
      <x:c r="S5986" s="17" t="n">
        <x:v>24.6571</x:v>
      </x:c>
      <x:c r="T5986" s="17" t="n">
        <x:v>21.00196</x:v>
      </x:c>
      <x:c r="U5986" s="17" t="n">
        <x:v>23.11872</x:v>
      </x:c>
      <x:c r="V5986" s="17" t="n">
        <x:v>29.11849</x:v>
      </x:c>
      <x:c r="W5986" s="17" t="n">
        <x:v>28.96571</x:v>
      </x:c>
      <x:c r="X5986" s="17" t="n">
        <x:v>25.44611</x:v>
      </x:c>
      <x:c r="Y5986" s="17" t="n">
        <x:v>22.21339</x:v>
      </x:c>
    </x:row>
    <x:row r="5987" spans="1:25">
      <x:c r="A5987" s="52" t="s"/>
      <x:c r="B5987" s="47" t="n">
        <x:v>586</x:v>
      </x:c>
      <x:c r="C5987" s="51" t="n">
        <x:v>2.925</x:v>
      </x:c>
      <x:c r="D5987" s="17" t="n">
        <x:v>22.90466</x:v>
      </x:c>
      <x:c r="E5987" s="17" t="n">
        <x:v>43.99275</x:v>
      </x:c>
      <x:c r="F5987" s="17" t="n">
        <x:v>33.77104</x:v>
      </x:c>
      <x:c r="G5987" s="17" t="n">
        <x:v>31.92078</x:v>
      </x:c>
      <x:c r="H5987" s="17" t="n">
        <x:v>26.97943</x:v>
      </x:c>
      <x:c r="I5987" s="17" t="n">
        <x:v>30.32107</x:v>
      </x:c>
      <x:c r="J5987" s="17" t="n">
        <x:v>28.50207</x:v>
      </x:c>
      <x:c r="K5987" s="17" t="n">
        <x:v>18.13004</x:v>
      </x:c>
      <x:c r="L5987" s="17" t="n">
        <x:v>37.38204</x:v>
      </x:c>
      <x:c r="M5987" s="17" t="n">
        <x:v>39.77391</x:v>
      </x:c>
      <x:c r="N5987" s="17" t="n">
        <x:v>19.60197</x:v>
      </x:c>
      <x:c r="O5987" s="17" t="n">
        <x:v>31.34461</x:v>
      </x:c>
      <x:c r="P5987" s="17" t="n">
        <x:v>35.40559</x:v>
      </x:c>
      <x:c r="Q5987" s="17" t="n">
        <x:v>29.25887</x:v>
      </x:c>
      <x:c r="R5987" s="17" t="n">
        <x:v>28.17871</x:v>
      </x:c>
      <x:c r="S5987" s="17" t="n">
        <x:v>21.3863</x:v>
      </x:c>
      <x:c r="T5987" s="17" t="n">
        <x:v>25.52648</x:v>
      </x:c>
      <x:c r="U5987" s="17" t="n">
        <x:v>23.7417</x:v>
      </x:c>
      <x:c r="V5987" s="17" t="n">
        <x:v>27.05196</x:v>
      </x:c>
      <x:c r="W5987" s="17" t="n">
        <x:v>25.45491</x:v>
      </x:c>
      <x:c r="X5987" s="17" t="n">
        <x:v>26.36443</x:v>
      </x:c>
      <x:c r="Y5987" s="17" t="n">
        <x:v>19.3856</x:v>
      </x:c>
    </x:row>
    <x:row r="5988" spans="1:25">
      <x:c r="A5988" s="52" t="s"/>
      <x:c r="B5988" s="47" t="n">
        <x:v>587</x:v>
      </x:c>
      <x:c r="C5988" s="51" t="n">
        <x:v>2.93</x:v>
      </x:c>
      <x:c r="D5988" s="17" t="n">
        <x:v>22.90466</x:v>
      </x:c>
      <x:c r="E5988" s="17" t="n">
        <x:v>43.99275</x:v>
      </x:c>
      <x:c r="F5988" s="17" t="n">
        <x:v>30.21641</x:v>
      </x:c>
      <x:c r="G5988" s="17" t="n">
        <x:v>33.82024</x:v>
      </x:c>
      <x:c r="H5988" s="17" t="n">
        <x:v>24.22453</x:v>
      </x:c>
      <x:c r="I5988" s="17" t="n">
        <x:v>30.32107</x:v>
      </x:c>
      <x:c r="J5988" s="17" t="n">
        <x:v>12.88717</x:v>
      </x:c>
      <x:c r="K5988" s="17" t="n">
        <x:v>18.13004</x:v>
      </x:c>
      <x:c r="L5988" s="17" t="n">
        <x:v>38.46792</x:v>
      </x:c>
      <x:c r="M5988" s="17" t="n">
        <x:v>39.22627</x:v>
      </x:c>
      <x:c r="N5988" s="17" t="n">
        <x:v>22.5788</x:v>
      </x:c>
      <x:c r="O5988" s="17" t="n">
        <x:v>32.67539</x:v>
      </x:c>
      <x:c r="P5988" s="17" t="n">
        <x:v>34.41983</x:v>
      </x:c>
      <x:c r="Q5988" s="17" t="n">
        <x:v>39.99003</x:v>
      </x:c>
      <x:c r="R5988" s="17" t="n">
        <x:v>30.50821</x:v>
      </x:c>
      <x:c r="S5988" s="17" t="n">
        <x:v>9.180654</x:v>
      </x:c>
      <x:c r="T5988" s="17" t="n">
        <x:v>18.97261</x:v>
      </x:c>
      <x:c r="U5988" s="17" t="n">
        <x:v>24.85563</x:v>
      </x:c>
      <x:c r="V5988" s="17" t="n">
        <x:v>25.10038</x:v>
      </x:c>
      <x:c r="W5988" s="17" t="n">
        <x:v>29.44402</x:v>
      </x:c>
      <x:c r="X5988" s="17" t="n">
        <x:v>25.17481</x:v>
      </x:c>
      <x:c r="Y5988" s="17" t="n">
        <x:v>17.73662</x:v>
      </x:c>
    </x:row>
    <x:row r="5989" spans="1:25">
      <x:c r="A5989" s="52" t="s"/>
      <x:c r="B5989" s="47" t="n">
        <x:v>588</x:v>
      </x:c>
      <x:c r="C5989" s="51" t="n">
        <x:v>2.935</x:v>
      </x:c>
      <x:c r="D5989" s="17" t="n">
        <x:v>22.90466</x:v>
      </x:c>
      <x:c r="E5989" s="17" t="n">
        <x:v>43.99275</x:v>
      </x:c>
      <x:c r="F5989" s="17" t="n">
        <x:v>30.21641</x:v>
      </x:c>
      <x:c r="G5989" s="17" t="n">
        <x:v>33.82024</x:v>
      </x:c>
      <x:c r="H5989" s="17" t="n">
        <x:v>24.22453</x:v>
      </x:c>
      <x:c r="I5989" s="17" t="n">
        <x:v>30.32107</x:v>
      </x:c>
      <x:c r="J5989" s="17" t="n">
        <x:v>12.88717</x:v>
      </x:c>
      <x:c r="K5989" s="17" t="n">
        <x:v>24.06789</x:v>
      </x:c>
      <x:c r="L5989" s="17" t="n">
        <x:v>38.46792</x:v>
      </x:c>
      <x:c r="M5989" s="17" t="n">
        <x:v>38.59947</x:v>
      </x:c>
      <x:c r="N5989" s="17" t="n">
        <x:v>24.3285</x:v>
      </x:c>
      <x:c r="O5989" s="17" t="n">
        <x:v>29.7891</x:v>
      </x:c>
      <x:c r="P5989" s="17" t="n">
        <x:v>31.21601</x:v>
      </x:c>
      <x:c r="Q5989" s="17" t="n">
        <x:v>40.08816</x:v>
      </x:c>
      <x:c r="R5989" s="17" t="n">
        <x:v>30.86571</x:v>
      </x:c>
      <x:c r="S5989" s="17" t="n">
        <x:v>11.84786</x:v>
      </x:c>
      <x:c r="T5989" s="17" t="n">
        <x:v>25.88543</x:v>
      </x:c>
      <x:c r="U5989" s="17" t="n">
        <x:v>26.75006</x:v>
      </x:c>
      <x:c r="V5989" s="17" t="n">
        <x:v>26.57275</x:v>
      </x:c>
      <x:c r="W5989" s="17" t="n">
        <x:v>26.74143</x:v>
      </x:c>
      <x:c r="X5989" s="17" t="n">
        <x:v>25.86433</x:v>
      </x:c>
      <x:c r="Y5989" s="17" t="n">
        <x:v>21.50166</x:v>
      </x:c>
    </x:row>
    <x:row r="5990" spans="1:25">
      <x:c r="A5990" s="52" t="s"/>
      <x:c r="B5990" s="47" t="n">
        <x:v>589</x:v>
      </x:c>
      <x:c r="C5990" s="51" t="n">
        <x:v>2.94</x:v>
      </x:c>
      <x:c r="D5990" s="17" t="n">
        <x:v>22.90466</x:v>
      </x:c>
      <x:c r="E5990" s="17" t="n">
        <x:v>43.99275</x:v>
      </x:c>
      <x:c r="F5990" s="17" t="n">
        <x:v>30.21641</x:v>
      </x:c>
      <x:c r="G5990" s="17" t="n">
        <x:v>33.82024</x:v>
      </x:c>
      <x:c r="H5990" s="17" t="n">
        <x:v>24.22453</x:v>
      </x:c>
      <x:c r="I5990" s="17" t="n">
        <x:v>30.32107</x:v>
      </x:c>
      <x:c r="J5990" s="17" t="n">
        <x:v>12.88717</x:v>
      </x:c>
      <x:c r="K5990" s="17" t="n">
        <x:v>26.48632</x:v>
      </x:c>
      <x:c r="L5990" s="17" t="n">
        <x:v>34.42208</x:v>
      </x:c>
      <x:c r="M5990" s="17" t="n">
        <x:v>39.44243</x:v>
      </x:c>
      <x:c r="N5990" s="17" t="n">
        <x:v>23.26257</x:v>
      </x:c>
      <x:c r="O5990" s="17" t="n">
        <x:v>23.56297</x:v>
      </x:c>
      <x:c r="P5990" s="17" t="n">
        <x:v>33.95678</x:v>
      </x:c>
      <x:c r="Q5990" s="17" t="n">
        <x:v>36.56931</x:v>
      </x:c>
      <x:c r="R5990" s="17" t="n">
        <x:v>28.97717</x:v>
      </x:c>
      <x:c r="S5990" s="17" t="n">
        <x:v>25.47787</x:v>
      </x:c>
      <x:c r="T5990" s="17" t="n">
        <x:v>27.69742</x:v>
      </x:c>
      <x:c r="U5990" s="17" t="n">
        <x:v>25.41923</x:v>
      </x:c>
      <x:c r="V5990" s="17" t="n">
        <x:v>21.84004</x:v>
      </x:c>
      <x:c r="W5990" s="17" t="n">
        <x:v>27.40864</x:v>
      </x:c>
      <x:c r="X5990" s="17" t="n">
        <x:v>26.12781</x:v>
      </x:c>
      <x:c r="Y5990" s="17" t="n">
        <x:v>17.66462</x:v>
      </x:c>
    </x:row>
    <x:row r="5991" spans="1:25">
      <x:c r="A5991" s="52" t="s"/>
      <x:c r="B5991" s="47" t="n">
        <x:v>590</x:v>
      </x:c>
      <x:c r="C5991" s="51" t="n">
        <x:v>2.945</x:v>
      </x:c>
      <x:c r="D5991" s="17" t="n">
        <x:v>22.90466</x:v>
      </x:c>
      <x:c r="E5991" s="17" t="n">
        <x:v>43.99275</x:v>
      </x:c>
      <x:c r="F5991" s="17" t="n">
        <x:v>30.21641</x:v>
      </x:c>
      <x:c r="G5991" s="17" t="n">
        <x:v>33.82024</x:v>
      </x:c>
      <x:c r="H5991" s="17" t="n">
        <x:v>24.22453</x:v>
      </x:c>
      <x:c r="I5991" s="17" t="n">
        <x:v>32.51139</x:v>
      </x:c>
      <x:c r="J5991" s="17" t="n">
        <x:v>24.86489</x:v>
      </x:c>
      <x:c r="K5991" s="17" t="n">
        <x:v>26.48632</x:v>
      </x:c>
      <x:c r="L5991" s="17" t="n">
        <x:v>34.42208</x:v>
      </x:c>
      <x:c r="M5991" s="17" t="n">
        <x:v>40.14806</x:v>
      </x:c>
      <x:c r="N5991" s="17" t="n">
        <x:v>26.42345</x:v>
      </x:c>
      <x:c r="O5991" s="17" t="n">
        <x:v>26.02767</x:v>
      </x:c>
      <x:c r="P5991" s="17" t="n">
        <x:v>34.65428</x:v>
      </x:c>
      <x:c r="Q5991" s="17" t="n">
        <x:v>34.65199</x:v>
      </x:c>
      <x:c r="R5991" s="17" t="n">
        <x:v>31.26185</x:v>
      </x:c>
      <x:c r="S5991" s="17" t="n">
        <x:v>18.84603</x:v>
      </x:c>
      <x:c r="T5991" s="17" t="n">
        <x:v>19.08586</x:v>
      </x:c>
      <x:c r="U5991" s="17" t="n">
        <x:v>18.59813</x:v>
      </x:c>
      <x:c r="V5991" s="17" t="n">
        <x:v>29.82397</x:v>
      </x:c>
      <x:c r="W5991" s="17" t="n">
        <x:v>31.58177</x:v>
      </x:c>
      <x:c r="X5991" s="17" t="n">
        <x:v>28.09716</x:v>
      </x:c>
      <x:c r="Y5991" s="17" t="n">
        <x:v>17.2827</x:v>
      </x:c>
    </x:row>
    <x:row r="5992" spans="1:25">
      <x:c r="A5992" s="52" t="s"/>
      <x:c r="B5992" s="47" t="n">
        <x:v>591</x:v>
      </x:c>
      <x:c r="C5992" s="51" t="n">
        <x:v>2.95</x:v>
      </x:c>
      <x:c r="D5992" s="17" t="n">
        <x:v>22.90466</x:v>
      </x:c>
      <x:c r="E5992" s="17" t="n">
        <x:v>43.99275</x:v>
      </x:c>
      <x:c r="F5992" s="17" t="n">
        <x:v>30.21641</x:v>
      </x:c>
      <x:c r="G5992" s="17" t="n">
        <x:v>33.82024</x:v>
      </x:c>
      <x:c r="H5992" s="17" t="n">
        <x:v>24.22453</x:v>
      </x:c>
      <x:c r="I5992" s="17" t="n">
        <x:v>32.51139</x:v>
      </x:c>
      <x:c r="J5992" s="17" t="n">
        <x:v>24.86489</x:v>
      </x:c>
      <x:c r="K5992" s="17" t="n">
        <x:v>27.35577</x:v>
      </x:c>
      <x:c r="L5992" s="17" t="n">
        <x:v>31.97517</x:v>
      </x:c>
      <x:c r="M5992" s="17" t="n">
        <x:v>39.3107</x:v>
      </x:c>
      <x:c r="N5992" s="17" t="n">
        <x:v>28.23342</x:v>
      </x:c>
      <x:c r="O5992" s="17" t="n">
        <x:v>31.44489</x:v>
      </x:c>
      <x:c r="P5992" s="17" t="n">
        <x:v>32.27029</x:v>
      </x:c>
      <x:c r="Q5992" s="17" t="n">
        <x:v>38.67683</x:v>
      </x:c>
      <x:c r="R5992" s="17" t="n">
        <x:v>31.13966</x:v>
      </x:c>
      <x:c r="S5992" s="17" t="n">
        <x:v>15.74118</x:v>
      </x:c>
      <x:c r="T5992" s="17" t="n">
        <x:v>27.967</x:v>
      </x:c>
      <x:c r="U5992" s="17" t="n">
        <x:v>28.70688</x:v>
      </x:c>
      <x:c r="V5992" s="17" t="n">
        <x:v>26.39834</x:v>
      </x:c>
      <x:c r="W5992" s="17" t="n">
        <x:v>26.15681</x:v>
      </x:c>
      <x:c r="X5992" s="17" t="n">
        <x:v>27.15337</x:v>
      </x:c>
      <x:c r="Y5992" s="17" t="n">
        <x:v>16.07425</x:v>
      </x:c>
    </x:row>
    <x:row r="5993" spans="1:25">
      <x:c r="A5993" s="52" t="s"/>
      <x:c r="B5993" s="47" t="n">
        <x:v>592</x:v>
      </x:c>
      <x:c r="C5993" s="51" t="n">
        <x:v>2.955</x:v>
      </x:c>
      <x:c r="D5993" s="17" t="n">
        <x:v>22.90466</x:v>
      </x:c>
      <x:c r="E5993" s="17" t="n">
        <x:v>43.99275</x:v>
      </x:c>
      <x:c r="F5993" s="17" t="n">
        <x:v>30.21641</x:v>
      </x:c>
      <x:c r="G5993" s="17" t="n">
        <x:v>33.82024</x:v>
      </x:c>
      <x:c r="H5993" s="17" t="n">
        <x:v>29.78133</x:v>
      </x:c>
      <x:c r="I5993" s="17" t="n">
        <x:v>32.51139</x:v>
      </x:c>
      <x:c r="J5993" s="17" t="n">
        <x:v>24.86489</x:v>
      </x:c>
      <x:c r="K5993" s="17" t="n">
        <x:v>27.35577</x:v>
      </x:c>
      <x:c r="L5993" s="17" t="n">
        <x:v>25.8371</x:v>
      </x:c>
      <x:c r="M5993" s="17" t="n">
        <x:v>38.27235</x:v>
      </x:c>
      <x:c r="N5993" s="17" t="n">
        <x:v>20.12388</x:v>
      </x:c>
      <x:c r="O5993" s="17" t="n">
        <x:v>30.6467</x:v>
      </x:c>
      <x:c r="P5993" s="17" t="n">
        <x:v>28.03696</x:v>
      </x:c>
      <x:c r="Q5993" s="17" t="n">
        <x:v>37.65134</x:v>
      </x:c>
      <x:c r="R5993" s="17" t="n">
        <x:v>32.46986</x:v>
      </x:c>
      <x:c r="S5993" s="17" t="n">
        <x:v>18.54223</x:v>
      </x:c>
      <x:c r="T5993" s="17" t="n">
        <x:v>18.27936</x:v>
      </x:c>
      <x:c r="U5993" s="17" t="n">
        <x:v>26.84572</x:v>
      </x:c>
      <x:c r="V5993" s="17" t="n">
        <x:v>26.23962</x:v>
      </x:c>
      <x:c r="W5993" s="17" t="n">
        <x:v>25.12384</x:v>
      </x:c>
      <x:c r="X5993" s="17" t="n">
        <x:v>25.11844</x:v>
      </x:c>
      <x:c r="Y5993" s="17" t="n">
        <x:v>19.03452</x:v>
      </x:c>
    </x:row>
    <x:row r="5994" spans="1:25">
      <x:c r="A5994" s="52" t="s"/>
      <x:c r="B5994" s="47" t="n">
        <x:v>593</x:v>
      </x:c>
      <x:c r="C5994" s="51" t="n">
        <x:v>2.96</x:v>
      </x:c>
      <x:c r="D5994" s="17" t="n">
        <x:v>22.90466</x:v>
      </x:c>
      <x:c r="E5994" s="17" t="n">
        <x:v>43.99275</x:v>
      </x:c>
      <x:c r="F5994" s="17" t="n">
        <x:v>30.21641</x:v>
      </x:c>
      <x:c r="G5994" s="17" t="n">
        <x:v>35.93297</x:v>
      </x:c>
      <x:c r="H5994" s="17" t="n">
        <x:v>32.14122</x:v>
      </x:c>
      <x:c r="I5994" s="17" t="n">
        <x:v>32.51139</x:v>
      </x:c>
      <x:c r="J5994" s="17" t="n">
        <x:v>24.03977</x:v>
      </x:c>
      <x:c r="K5994" s="17" t="n">
        <x:v>27.35577</x:v>
      </x:c>
      <x:c r="L5994" s="17" t="n">
        <x:v>33.47015</x:v>
      </x:c>
      <x:c r="M5994" s="17" t="n">
        <x:v>25.64424</x:v>
      </x:c>
      <x:c r="N5994" s="17" t="n">
        <x:v>33.51118</x:v>
      </x:c>
      <x:c r="O5994" s="17" t="n">
        <x:v>26.4308</x:v>
      </x:c>
      <x:c r="P5994" s="17" t="n">
        <x:v>28.70363</x:v>
      </x:c>
      <x:c r="Q5994" s="17" t="n">
        <x:v>38.31036</x:v>
      </x:c>
      <x:c r="R5994" s="17" t="n">
        <x:v>29.10438</x:v>
      </x:c>
      <x:c r="S5994" s="17" t="n">
        <x:v>23.34994</x:v>
      </x:c>
      <x:c r="T5994" s="17" t="n">
        <x:v>27.34325</x:v>
      </x:c>
      <x:c r="U5994" s="17" t="n">
        <x:v>19.76695</x:v>
      </x:c>
      <x:c r="V5994" s="17" t="n">
        <x:v>23.96362</x:v>
      </x:c>
      <x:c r="W5994" s="17" t="n">
        <x:v>28.09239</x:v>
      </x:c>
      <x:c r="X5994" s="17" t="n">
        <x:v>25.90792</x:v>
      </x:c>
      <x:c r="Y5994" s="17" t="n">
        <x:v>20.23185</x:v>
      </x:c>
    </x:row>
    <x:row r="5995" spans="1:25">
      <x:c r="A5995" s="52" t="s"/>
      <x:c r="B5995" s="47" t="n">
        <x:v>594</x:v>
      </x:c>
      <x:c r="C5995" s="51" t="n">
        <x:v>2.965</x:v>
      </x:c>
      <x:c r="D5995" s="17" t="n">
        <x:v>22.90466</x:v>
      </x:c>
      <x:c r="E5995" s="17" t="n">
        <x:v>43.99275</x:v>
      </x:c>
      <x:c r="F5995" s="17" t="n">
        <x:v>30.21641</x:v>
      </x:c>
      <x:c r="G5995" s="17" t="n">
        <x:v>37.34813</x:v>
      </x:c>
      <x:c r="H5995" s="17" t="n">
        <x:v>32.14122</x:v>
      </x:c>
      <x:c r="I5995" s="17" t="n">
        <x:v>31.14799</x:v>
      </x:c>
      <x:c r="J5995" s="17" t="n">
        <x:v>23.02023</x:v>
      </x:c>
      <x:c r="K5995" s="17" t="n">
        <x:v>26.97711</x:v>
      </x:c>
      <x:c r="L5995" s="17" t="n">
        <x:v>36.08881</x:v>
      </x:c>
      <x:c r="M5995" s="17" t="n">
        <x:v>25.64424</x:v>
      </x:c>
      <x:c r="N5995" s="17" t="n">
        <x:v>30.55491</x:v>
      </x:c>
      <x:c r="O5995" s="17" t="n">
        <x:v>28.6507</x:v>
      </x:c>
      <x:c r="P5995" s="17" t="n">
        <x:v>33.36261</x:v>
      </x:c>
      <x:c r="Q5995" s="17" t="n">
        <x:v>34.7005</x:v>
      </x:c>
      <x:c r="R5995" s="17" t="n">
        <x:v>33.23534</x:v>
      </x:c>
      <x:c r="S5995" s="17" t="n">
        <x:v>23.93122</x:v>
      </x:c>
      <x:c r="T5995" s="17" t="n">
        <x:v>25.64022</x:v>
      </x:c>
      <x:c r="U5995" s="17" t="n">
        <x:v>24.81434</x:v>
      </x:c>
      <x:c r="V5995" s="17" t="n">
        <x:v>26.98986</x:v>
      </x:c>
      <x:c r="W5995" s="17" t="n">
        <x:v>29.56113</x:v>
      </x:c>
      <x:c r="X5995" s="17" t="n">
        <x:v>26.52956</x:v>
      </x:c>
      <x:c r="Y5995" s="17" t="n">
        <x:v>20.9766</x:v>
      </x:c>
    </x:row>
    <x:row r="5996" spans="1:25">
      <x:c r="A5996" s="52" t="s"/>
      <x:c r="B5996" s="47" t="n">
        <x:v>595</x:v>
      </x:c>
      <x:c r="C5996" s="51" t="n">
        <x:v>2.97</x:v>
      </x:c>
      <x:c r="D5996" s="17" t="n">
        <x:v>22.90466</x:v>
      </x:c>
      <x:c r="E5996" s="17" t="n">
        <x:v>43.99275</x:v>
      </x:c>
      <x:c r="F5996" s="17" t="n">
        <x:v>30.21641</x:v>
      </x:c>
      <x:c r="G5996" s="17" t="n">
        <x:v>37.34813</x:v>
      </x:c>
      <x:c r="H5996" s="17" t="n">
        <x:v>32.14122</x:v>
      </x:c>
      <x:c r="I5996" s="17" t="n">
        <x:v>29.14966</x:v>
      </x:c>
      <x:c r="J5996" s="17" t="n">
        <x:v>23.02023</x:v>
      </x:c>
      <x:c r="K5996" s="17" t="n">
        <x:v>26.97711</x:v>
      </x:c>
      <x:c r="L5996" s="17" t="n">
        <x:v>36.08881</x:v>
      </x:c>
      <x:c r="M5996" s="17" t="n">
        <x:v>30.02872</x:v>
      </x:c>
      <x:c r="N5996" s="17" t="n">
        <x:v>14.48728</x:v>
      </x:c>
      <x:c r="O5996" s="17" t="n">
        <x:v>30.26556</x:v>
      </x:c>
      <x:c r="P5996" s="17" t="n">
        <x:v>34.9958</x:v>
      </x:c>
      <x:c r="Q5996" s="17" t="n">
        <x:v>33.63716</x:v>
      </x:c>
      <x:c r="R5996" s="17" t="n">
        <x:v>29.61717</x:v>
      </x:c>
      <x:c r="S5996" s="17" t="n">
        <x:v>24.55811</x:v>
      </x:c>
      <x:c r="T5996" s="17" t="n">
        <x:v>18.37197</x:v>
      </x:c>
      <x:c r="U5996" s="17" t="n">
        <x:v>25.581</x:v>
      </x:c>
      <x:c r="V5996" s="17" t="n">
        <x:v>26.50887</x:v>
      </x:c>
      <x:c r="W5996" s="17" t="n">
        <x:v>28.74959</x:v>
      </x:c>
      <x:c r="X5996" s="17" t="n">
        <x:v>26.50145</x:v>
      </x:c>
      <x:c r="Y5996" s="17" t="n">
        <x:v>17.66107</x:v>
      </x:c>
    </x:row>
    <x:row r="5997" spans="1:25">
      <x:c r="A5997" s="52" t="s"/>
      <x:c r="B5997" s="47" t="n">
        <x:v>596</x:v>
      </x:c>
      <x:c r="C5997" s="51" t="n">
        <x:v>2.975</x:v>
      </x:c>
      <x:c r="D5997" s="17" t="n">
        <x:v>22.90466</x:v>
      </x:c>
      <x:c r="E5997" s="17" t="n">
        <x:v>44.95438</x:v>
      </x:c>
      <x:c r="F5997" s="17" t="n">
        <x:v>18.37039</x:v>
      </x:c>
      <x:c r="G5997" s="17" t="n">
        <x:v>37.34813</x:v>
      </x:c>
      <x:c r="H5997" s="17" t="n">
        <x:v>32.14122</x:v>
      </x:c>
      <x:c r="I5997" s="17" t="n">
        <x:v>29.14966</x:v>
      </x:c>
      <x:c r="J5997" s="17" t="n">
        <x:v>23.02023</x:v>
      </x:c>
      <x:c r="K5997" s="17" t="n">
        <x:v>26.97711</x:v>
      </x:c>
      <x:c r="L5997" s="17" t="n">
        <x:v>36.91608</x:v>
      </x:c>
      <x:c r="M5997" s="17" t="n">
        <x:v>28.33525</x:v>
      </x:c>
      <x:c r="N5997" s="17" t="n">
        <x:v>26.8308</x:v>
      </x:c>
      <x:c r="O5997" s="17" t="n">
        <x:v>29.27638</x:v>
      </x:c>
      <x:c r="P5997" s="17" t="n">
        <x:v>36.36478</x:v>
      </x:c>
      <x:c r="Q5997" s="17" t="n">
        <x:v>31.74911</x:v>
      </x:c>
      <x:c r="R5997" s="17" t="n">
        <x:v>29.80163</x:v>
      </x:c>
      <x:c r="S5997" s="17" t="n">
        <x:v>24.06902</x:v>
      </x:c>
      <x:c r="T5997" s="17" t="n">
        <x:v>28.08389</x:v>
      </x:c>
      <x:c r="U5997" s="17" t="n">
        <x:v>26.32315</x:v>
      </x:c>
      <x:c r="V5997" s="17" t="n">
        <x:v>24.65409</x:v>
      </x:c>
      <x:c r="W5997" s="17" t="n">
        <x:v>23.79398</x:v>
      </x:c>
      <x:c r="X5997" s="17" t="n">
        <x:v>25.4663</x:v>
      </x:c>
      <x:c r="Y5997" s="17" t="n">
        <x:v>18.12132</x:v>
      </x:c>
    </x:row>
    <x:row r="5998" spans="1:25">
      <x:c r="A5998" s="52" t="s"/>
      <x:c r="B5998" s="47" t="n">
        <x:v>597</x:v>
      </x:c>
      <x:c r="C5998" s="51" t="n">
        <x:v>2.98</x:v>
      </x:c>
      <x:c r="D5998" s="17" t="n">
        <x:v>22.90466</x:v>
      </x:c>
      <x:c r="E5998" s="17" t="n">
        <x:v>45.74122</x:v>
      </x:c>
      <x:c r="F5998" s="17" t="n">
        <x:v>18.37039</x:v>
      </x:c>
      <x:c r="G5998" s="17" t="n">
        <x:v>37.34813</x:v>
      </x:c>
      <x:c r="H5998" s="17" t="n">
        <x:v>32.14122</x:v>
      </x:c>
      <x:c r="I5998" s="17" t="n">
        <x:v>29.14966</x:v>
      </x:c>
      <x:c r="J5998" s="17" t="n">
        <x:v>26.50882</x:v>
      </x:c>
      <x:c r="K5998" s="17" t="n">
        <x:v>27.82675</x:v>
      </x:c>
      <x:c r="L5998" s="17" t="n">
        <x:v>36.91608</x:v>
      </x:c>
      <x:c r="M5998" s="17" t="n">
        <x:v>25.52121</x:v>
      </x:c>
      <x:c r="N5998" s="17" t="n">
        <x:v>28.57018</x:v>
      </x:c>
      <x:c r="O5998" s="17" t="n">
        <x:v>27.73196</x:v>
      </x:c>
      <x:c r="P5998" s="17" t="n">
        <x:v>17.95636</x:v>
      </x:c>
      <x:c r="Q5998" s="17" t="n">
        <x:v>38.471</x:v>
      </x:c>
      <x:c r="R5998" s="17" t="n">
        <x:v>30.50039</x:v>
      </x:c>
      <x:c r="S5998" s="17" t="n">
        <x:v>12.86562</x:v>
      </x:c>
      <x:c r="T5998" s="17" t="n">
        <x:v>23.4496</x:v>
      </x:c>
      <x:c r="U5998" s="17" t="n">
        <x:v>20.03019</x:v>
      </x:c>
      <x:c r="V5998" s="17" t="n">
        <x:v>27.30821</x:v>
      </x:c>
      <x:c r="W5998" s="17" t="n">
        <x:v>29.1663</x:v>
      </x:c>
      <x:c r="X5998" s="17" t="n">
        <x:v>24.16423</x:v>
      </x:c>
      <x:c r="Y5998" s="17" t="n">
        <x:v>17.45842</x:v>
      </x:c>
    </x:row>
    <x:row r="5999" spans="1:25">
      <x:c r="A5999" s="52" t="s"/>
      <x:c r="B5999" s="47" t="n">
        <x:v>598</x:v>
      </x:c>
      <x:c r="C5999" s="51" t="n">
        <x:v>2.985</x:v>
      </x:c>
      <x:c r="D5999" s="17" t="n">
        <x:v>22.90466</x:v>
      </x:c>
      <x:c r="E5999" s="17" t="n">
        <x:v>45.74122</x:v>
      </x:c>
      <x:c r="F5999" s="17" t="n">
        <x:v>18.37039</x:v>
      </x:c>
      <x:c r="G5999" s="17" t="n">
        <x:v>37.34813</x:v>
      </x:c>
      <x:c r="H5999" s="17" t="n">
        <x:v>32.14122</x:v>
      </x:c>
      <x:c r="I5999" s="17" t="n">
        <x:v>29.14966</x:v>
      </x:c>
      <x:c r="J5999" s="17" t="n">
        <x:v>26.50882</x:v>
      </x:c>
      <x:c r="K5999" s="17" t="n">
        <x:v>27.82675</x:v>
      </x:c>
      <x:c r="L5999" s="17" t="n">
        <x:v>34.41625</x:v>
      </x:c>
      <x:c r="M5999" s="17" t="n">
        <x:v>29.61214</x:v>
      </x:c>
      <x:c r="N5999" s="17" t="n">
        <x:v>29.80877</x:v>
      </x:c>
      <x:c r="O5999" s="17" t="n">
        <x:v>24.87916</x:v>
      </x:c>
      <x:c r="P5999" s="17" t="n">
        <x:v>36.18796</x:v>
      </x:c>
      <x:c r="Q5999" s="17" t="n">
        <x:v>38.53016</x:v>
      </x:c>
      <x:c r="R5999" s="17" t="n">
        <x:v>30.85569</x:v>
      </x:c>
      <x:c r="S5999" s="17" t="n">
        <x:v>22.02623</x:v>
      </x:c>
      <x:c r="T5999" s="17" t="n">
        <x:v>22.35975</x:v>
      </x:c>
      <x:c r="U5999" s="17" t="n">
        <x:v>24.93405</x:v>
      </x:c>
      <x:c r="V5999" s="17" t="n">
        <x:v>26.25659</x:v>
      </x:c>
      <x:c r="W5999" s="17" t="n">
        <x:v>29.45825</x:v>
      </x:c>
      <x:c r="X5999" s="17" t="n">
        <x:v>25.58171</x:v>
      </x:c>
      <x:c r="Y5999" s="17" t="n">
        <x:v>17.94309</x:v>
      </x:c>
    </x:row>
    <x:row r="6000" spans="1:25">
      <x:c r="A6000" s="52" t="s"/>
      <x:c r="B6000" s="47" t="n">
        <x:v>599</x:v>
      </x:c>
      <x:c r="C6000" s="51" t="n">
        <x:v>2.99</x:v>
      </x:c>
      <x:c r="D6000" s="17" t="n">
        <x:v>30.37828</x:v>
      </x:c>
      <x:c r="E6000" s="17" t="n">
        <x:v>45.74122</x:v>
      </x:c>
      <x:c r="F6000" s="17" t="n">
        <x:v>18.37039</x:v>
      </x:c>
      <x:c r="G6000" s="17" t="n">
        <x:v>37.34813</x:v>
      </x:c>
      <x:c r="H6000" s="17" t="n">
        <x:v>31.74151</x:v>
      </x:c>
      <x:c r="I6000" s="17" t="n">
        <x:v>33.54951</x:v>
      </x:c>
      <x:c r="J6000" s="17" t="n">
        <x:v>26.50882</x:v>
      </x:c>
      <x:c r="K6000" s="17" t="n">
        <x:v>26.51828</x:v>
      </x:c>
      <x:c r="L6000" s="17" t="n">
        <x:v>27.87566</x:v>
      </x:c>
      <x:c r="M6000" s="17" t="n">
        <x:v>31.68078</x:v>
      </x:c>
      <x:c r="N6000" s="17" t="n">
        <x:v>21.33415</x:v>
      </x:c>
      <x:c r="O6000" s="17" t="n">
        <x:v>32.55579</x:v>
      </x:c>
      <x:c r="P6000" s="17" t="n">
        <x:v>25.51391</x:v>
      </x:c>
      <x:c r="Q6000" s="17" t="n">
        <x:v>35.71997</x:v>
      </x:c>
      <x:c r="R6000" s="17" t="n">
        <x:v>29.30511</x:v>
      </x:c>
      <x:c r="S6000" s="17" t="n">
        <x:v>26.21712</x:v>
      </x:c>
      <x:c r="T6000" s="17" t="n">
        <x:v>24.66422</x:v>
      </x:c>
      <x:c r="U6000" s="17" t="n">
        <x:v>23.76294</x:v>
      </x:c>
      <x:c r="V6000" s="17" t="n">
        <x:v>22.62699</x:v>
      </x:c>
      <x:c r="W6000" s="17" t="n">
        <x:v>24.30038</x:v>
      </x:c>
      <x:c r="X6000" s="17" t="n">
        <x:v>23.14339</x:v>
      </x:c>
      <x:c r="Y6000" s="17" t="n">
        <x:v>16.38215</x:v>
      </x:c>
    </x:row>
    <x:row r="6001" spans="1:25">
      <x:c r="A6001" s="52" t="s"/>
      <x:c r="B6001" s="47" t="n">
        <x:v>600</x:v>
      </x:c>
      <x:c r="C6001" s="51" t="n">
        <x:v>2.995</x:v>
      </x:c>
      <x:c r="D6001" s="17" t="n">
        <x:v>32.98159</x:v>
      </x:c>
      <x:c r="E6001" s="17" t="n">
        <x:v>45.74122</x:v>
      </x:c>
      <x:c r="F6001" s="17" t="n">
        <x:v>18.37039</x:v>
      </x:c>
      <x:c r="G6001" s="17" t="n">
        <x:v>38.53738</x:v>
      </x:c>
      <x:c r="H6001" s="17" t="n">
        <x:v>31.74151</x:v>
      </x:c>
      <x:c r="I6001" s="17" t="n">
        <x:v>33.54951</x:v>
      </x:c>
      <x:c r="J6001" s="17" t="n">
        <x:v>26.50882</x:v>
      </x:c>
      <x:c r="K6001" s="17" t="n">
        <x:v>24.63675</x:v>
      </x:c>
      <x:c r="L6001" s="17" t="n">
        <x:v>27.87566</x:v>
      </x:c>
      <x:c r="M6001" s="17" t="n">
        <x:v>32.49542</x:v>
      </x:c>
      <x:c r="N6001" s="17" t="n">
        <x:v>16.73157</x:v>
      </x:c>
      <x:c r="O6001" s="17" t="n">
        <x:v>29.49355</x:v>
      </x:c>
      <x:c r="P6001" s="17" t="n">
        <x:v>37.43412</x:v>
      </x:c>
      <x:c r="Q6001" s="17" t="n">
        <x:v>33.88737</x:v>
      </x:c>
      <x:c r="R6001" s="17" t="n">
        <x:v>29.22566</x:v>
      </x:c>
      <x:c r="S6001" s="17" t="n">
        <x:v>16.23716</x:v>
      </x:c>
      <x:c r="T6001" s="17" t="n">
        <x:v>22.8674</x:v>
      </x:c>
      <x:c r="U6001" s="17" t="n">
        <x:v>23.03839</x:v>
      </x:c>
      <x:c r="V6001" s="17" t="n">
        <x:v>27.48125</x:v>
      </x:c>
      <x:c r="W6001" s="17" t="n">
        <x:v>27.70706</x:v>
      </x:c>
      <x:c r="X6001" s="17" t="n">
        <x:v>27.45945</x:v>
      </x:c>
      <x:c r="Y6001" s="17" t="n">
        <x:v>15.28425</x:v>
      </x:c>
    </x:row>
    <x:row r="6002" spans="1:25">
      <x:c r="A6002" s="52" t="s"/>
      <x:c r="B6002" s="47" t="n">
        <x:v>601</x:v>
      </x:c>
      <x:c r="C6002" s="51" t="n">
        <x:v>3</x:v>
      </x:c>
      <x:c r="D6002" s="17" t="n">
        <x:v>32.98159</x:v>
      </x:c>
      <x:c r="E6002" s="17" t="n">
        <x:v>45.74122</x:v>
      </x:c>
      <x:c r="F6002" s="17" t="n">
        <x:v>18.37039</x:v>
      </x:c>
      <x:c r="G6002" s="17" t="n">
        <x:v>39.47</x:v>
      </x:c>
      <x:c r="H6002" s="17" t="n">
        <x:v>31.74151</x:v>
      </x:c>
      <x:c r="I6002" s="17" t="n">
        <x:v>33.54951</x:v>
      </x:c>
      <x:c r="J6002" s="17" t="n">
        <x:v>26.72883</x:v>
      </x:c>
      <x:c r="K6002" s="17" t="n">
        <x:v>24.63675</x:v>
      </x:c>
      <x:c r="L6002" s="17" t="n">
        <x:v>35.78303</x:v>
      </x:c>
      <x:c r="M6002" s="17" t="n">
        <x:v>33.18113</x:v>
      </x:c>
      <x:c r="N6002" s="17" t="n">
        <x:v>25.98505</x:v>
      </x:c>
      <x:c r="O6002" s="17" t="n">
        <x:v>27.17604</x:v>
      </x:c>
      <x:c r="P6002" s="17" t="n">
        <x:v>31.90005</x:v>
      </x:c>
      <x:c r="Q6002" s="17" t="n">
        <x:v>39.47198</x:v>
      </x:c>
      <x:c r="R6002" s="17" t="n">
        <x:v>31.23358</x:v>
      </x:c>
      <x:c r="S6002" s="17" t="n">
        <x:v>13.88205</x:v>
      </x:c>
      <x:c r="T6002" s="17" t="n">
        <x:v>24.12897</x:v>
      </x:c>
      <x:c r="U6002" s="17" t="n">
        <x:v>21.98779</x:v>
      </x:c>
      <x:c r="V6002" s="17" t="n">
        <x:v>23.30476</x:v>
      </x:c>
      <x:c r="W6002" s="17" t="n">
        <x:v>28.64162</x:v>
      </x:c>
      <x:c r="X6002" s="17" t="n">
        <x:v>23.99346</x:v>
      </x:c>
      <x:c r="Y6002" s="17" t="n">
        <x:v>20.42232</x:v>
      </x:c>
    </x:row>
    <x:row r="6003" spans="1:25">
      <x:c r="A6003" s="52" t="s"/>
      <x:c r="B6003" s="47" t="n">
        <x:v>602</x:v>
      </x:c>
      <x:c r="C6003" s="51" t="n">
        <x:v>3.005</x:v>
      </x:c>
      <x:c r="D6003" s="17" t="n">
        <x:v>32.98159</x:v>
      </x:c>
      <x:c r="E6003" s="17" t="n">
        <x:v>45.74122</x:v>
      </x:c>
      <x:c r="F6003" s="17" t="n">
        <x:v>18.37039</x:v>
      </x:c>
      <x:c r="G6003" s="17" t="n">
        <x:v>39.47</x:v>
      </x:c>
      <x:c r="H6003" s="17" t="n">
        <x:v>31.74151</x:v>
      </x:c>
      <x:c r="I6003" s="17" t="n">
        <x:v>33.54951</x:v>
      </x:c>
      <x:c r="J6003" s="17" t="n">
        <x:v>26.72883</x:v>
      </x:c>
      <x:c r="K6003" s="17" t="n">
        <x:v>25.24353</x:v>
      </x:c>
      <x:c r="L6003" s="17" t="n">
        <x:v>35.78303</x:v>
      </x:c>
      <x:c r="M6003" s="17" t="n">
        <x:v>37.35976</x:v>
      </x:c>
      <x:c r="N6003" s="17" t="n">
        <x:v>28.7295</x:v>
      </x:c>
      <x:c r="O6003" s="17" t="n">
        <x:v>25.27621</x:v>
      </x:c>
      <x:c r="P6003" s="17" t="n">
        <x:v>28.41833</x:v>
      </x:c>
      <x:c r="Q6003" s="17" t="n">
        <x:v>38.29698</x:v>
      </x:c>
      <x:c r="R6003" s="17" t="n">
        <x:v>32.07491</x:v>
      </x:c>
      <x:c r="S6003" s="17" t="n">
        <x:v>21.52545</x:v>
      </x:c>
      <x:c r="T6003" s="17" t="n">
        <x:v>23.75828</x:v>
      </x:c>
      <x:c r="U6003" s="17" t="n">
        <x:v>25.86707</x:v>
      </x:c>
      <x:c r="V6003" s="17" t="n">
        <x:v>22.75055</x:v>
      </x:c>
      <x:c r="W6003" s="17" t="n">
        <x:v>26.2729</x:v>
      </x:c>
      <x:c r="X6003" s="17" t="n">
        <x:v>23.44827</x:v>
      </x:c>
      <x:c r="Y6003" s="17" t="n">
        <x:v>17.94742</x:v>
      </x:c>
    </x:row>
    <x:row r="6004" spans="1:25">
      <x:c r="A6004" s="52" t="s"/>
      <x:c r="B6004" s="47" t="n">
        <x:v>603</x:v>
      </x:c>
      <x:c r="C6004" s="51" t="n">
        <x:v>3.01</x:v>
      </x:c>
      <x:c r="D6004" s="17" t="n">
        <x:v>32.98159</x:v>
      </x:c>
      <x:c r="E6004" s="17" t="n">
        <x:v>45.74122</x:v>
      </x:c>
      <x:c r="F6004" s="17" t="n">
        <x:v>18.37039</x:v>
      </x:c>
      <x:c r="G6004" s="17" t="n">
        <x:v>39.47</x:v>
      </x:c>
      <x:c r="H6004" s="17" t="n">
        <x:v>31.74151</x:v>
      </x:c>
      <x:c r="I6004" s="17" t="n">
        <x:v>31.02583</x:v>
      </x:c>
      <x:c r="J6004" s="17" t="n">
        <x:v>26.72883</x:v>
      </x:c>
      <x:c r="K6004" s="17" t="n">
        <x:v>25.77583</x:v>
      </x:c>
      <x:c r="L6004" s="17" t="n">
        <x:v>29.32484</x:v>
      </x:c>
      <x:c r="M6004" s="17" t="n">
        <x:v>37.35976</x:v>
      </x:c>
      <x:c r="N6004" s="17" t="n">
        <x:v>24.90215</x:v>
      </x:c>
      <x:c r="O6004" s="17" t="n">
        <x:v>27.17585</x:v>
      </x:c>
      <x:c r="P6004" s="17" t="n">
        <x:v>28.136</x:v>
      </x:c>
      <x:c r="Q6004" s="17" t="n">
        <x:v>38.94551</x:v>
      </x:c>
      <x:c r="R6004" s="17" t="n">
        <x:v>26.01904</x:v>
      </x:c>
      <x:c r="S6004" s="17" t="n">
        <x:v>21.78272</x:v>
      </x:c>
      <x:c r="T6004" s="17" t="n">
        <x:v>22.84594</x:v>
      </x:c>
      <x:c r="U6004" s="17" t="n">
        <x:v>13.49395</x:v>
      </x:c>
      <x:c r="V6004" s="17" t="n">
        <x:v>25.60372</x:v>
      </x:c>
      <x:c r="W6004" s="17" t="n">
        <x:v>28.09433</x:v>
      </x:c>
      <x:c r="X6004" s="17" t="n">
        <x:v>25.28329</x:v>
      </x:c>
      <x:c r="Y6004" s="17" t="n">
        <x:v>20.13827</x:v>
      </x:c>
    </x:row>
    <x:row r="6005" spans="1:25">
      <x:c r="A6005" s="52" t="s"/>
      <x:c r="B6005" s="47" t="n">
        <x:v>604</x:v>
      </x:c>
      <x:c r="C6005" s="51" t="n">
        <x:v>3.015</x:v>
      </x:c>
      <x:c r="D6005" s="17" t="n">
        <x:v>32.98159</x:v>
      </x:c>
      <x:c r="E6005" s="17" t="n">
        <x:v>45.74122</x:v>
      </x:c>
      <x:c r="F6005" s="17" t="n">
        <x:v>18.37039</x:v>
      </x:c>
      <x:c r="G6005" s="17" t="n">
        <x:v>39.47</x:v>
      </x:c>
      <x:c r="H6005" s="17" t="n">
        <x:v>29.20145</x:v>
      </x:c>
      <x:c r="I6005" s="17" t="n">
        <x:v>24.28908</x:v>
      </x:c>
      <x:c r="J6005" s="17" t="n">
        <x:v>27.09746</x:v>
      </x:c>
      <x:c r="K6005" s="17" t="n">
        <x:v>25.77583</x:v>
      </x:c>
      <x:c r="L6005" s="17" t="n">
        <x:v>29.32484</x:v>
      </x:c>
      <x:c r="M6005" s="17" t="n">
        <x:v>22.33743</x:v>
      </x:c>
      <x:c r="N6005" s="17" t="n">
        <x:v>30.88121</x:v>
      </x:c>
      <x:c r="O6005" s="17" t="n">
        <x:v>27.191</x:v>
      </x:c>
      <x:c r="P6005" s="17" t="n">
        <x:v>34.28623</x:v>
      </x:c>
      <x:c r="Q6005" s="17" t="n">
        <x:v>34.17504</x:v>
      </x:c>
      <x:c r="R6005" s="17" t="n">
        <x:v>33.12214</x:v>
      </x:c>
      <x:c r="S6005" s="17" t="n">
        <x:v>18.91516</x:v>
      </x:c>
      <x:c r="T6005" s="17" t="n">
        <x:v>23.42289</x:v>
      </x:c>
      <x:c r="U6005" s="17" t="n">
        <x:v>18.68711</x:v>
      </x:c>
      <x:c r="V6005" s="17" t="n">
        <x:v>24.39943</x:v>
      </x:c>
      <x:c r="W6005" s="17" t="n">
        <x:v>30.1182</x:v>
      </x:c>
      <x:c r="X6005" s="17" t="n">
        <x:v>21.93116</x:v>
      </x:c>
      <x:c r="Y6005" s="17" t="n">
        <x:v>19.24903</x:v>
      </x:c>
    </x:row>
    <x:row r="6006" spans="1:25">
      <x:c r="A6006" s="52" t="s"/>
      <x:c r="B6006" s="47" t="n">
        <x:v>605</x:v>
      </x:c>
      <x:c r="C6006" s="51" t="n">
        <x:v>3.02</x:v>
      </x:c>
      <x:c r="D6006" s="17" t="n">
        <x:v>32.98159</x:v>
      </x:c>
      <x:c r="E6006" s="17" t="n">
        <x:v>45.74122</x:v>
      </x:c>
      <x:c r="F6006" s="17" t="n">
        <x:v>36.66688</x:v>
      </x:c>
      <x:c r="G6006" s="17" t="n">
        <x:v>39.47</x:v>
      </x:c>
      <x:c r="H6006" s="17" t="n">
        <x:v>22.3241</x:v>
      </x:c>
      <x:c r="I6006" s="17" t="n">
        <x:v>24.28908</x:v>
      </x:c>
      <x:c r="J6006" s="17" t="n">
        <x:v>27.43723</x:v>
      </x:c>
      <x:c r="K6006" s="17" t="n">
        <x:v>23.12725</x:v>
      </x:c>
      <x:c r="L6006" s="17" t="n">
        <x:v>33.89542</x:v>
      </x:c>
      <x:c r="M6006" s="17" t="n">
        <x:v>35.7573</x:v>
      </x:c>
      <x:c r="N6006" s="17" t="n">
        <x:v>33.30562</x:v>
      </x:c>
      <x:c r="O6006" s="17" t="n">
        <x:v>30.79397</x:v>
      </x:c>
      <x:c r="P6006" s="17" t="n">
        <x:v>34.4062</x:v>
      </x:c>
      <x:c r="Q6006" s="17" t="n">
        <x:v>34.76247</x:v>
      </x:c>
      <x:c r="R6006" s="17" t="n">
        <x:v>29.70821</x:v>
      </x:c>
      <x:c r="S6006" s="17" t="n">
        <x:v>24.21498</x:v>
      </x:c>
      <x:c r="T6006" s="17" t="n">
        <x:v>19.37236</x:v>
      </x:c>
      <x:c r="U6006" s="17" t="n">
        <x:v>20.03465</x:v>
      </x:c>
      <x:c r="V6006" s="17" t="n">
        <x:v>28.20047</x:v>
      </x:c>
      <x:c r="W6006" s="17" t="n">
        <x:v>29.10837</x:v>
      </x:c>
      <x:c r="X6006" s="17" t="n">
        <x:v>24.14058</x:v>
      </x:c>
      <x:c r="Y6006" s="17" t="n">
        <x:v>19.96618</x:v>
      </x:c>
    </x:row>
    <x:row r="6007" spans="1:25">
      <x:c r="A6007" s="52" t="s"/>
      <x:c r="B6007" s="47" t="n">
        <x:v>606</x:v>
      </x:c>
      <x:c r="C6007" s="51" t="n">
        <x:v>3.025</x:v>
      </x:c>
      <x:c r="D6007" s="17" t="n">
        <x:v>32.98159</x:v>
      </x:c>
      <x:c r="E6007" s="17" t="n">
        <x:v>45.74122</x:v>
      </x:c>
      <x:c r="F6007" s="17" t="n">
        <x:v>36.66688</x:v>
      </x:c>
      <x:c r="G6007" s="17" t="n">
        <x:v>39.47</x:v>
      </x:c>
      <x:c r="H6007" s="17" t="n">
        <x:v>22.3241</x:v>
      </x:c>
      <x:c r="I6007" s="17" t="n">
        <x:v>24.28908</x:v>
      </x:c>
      <x:c r="J6007" s="17" t="n">
        <x:v>27.43723</x:v>
      </x:c>
      <x:c r="K6007" s="17" t="n">
        <x:v>15.16389</x:v>
      </x:c>
      <x:c r="L6007" s="17" t="n">
        <x:v>36.07265</x:v>
      </x:c>
      <x:c r="M6007" s="17" t="n">
        <x:v>38.66765</x:v>
      </x:c>
      <x:c r="N6007" s="17" t="n">
        <x:v>23.30416</x:v>
      </x:c>
      <x:c r="O6007" s="17" t="n">
        <x:v>32.68684</x:v>
      </x:c>
      <x:c r="P6007" s="17" t="n">
        <x:v>37.35676</x:v>
      </x:c>
      <x:c r="Q6007" s="17" t="n">
        <x:v>37.64236</x:v>
      </x:c>
      <x:c r="R6007" s="17" t="n">
        <x:v>28.88439</x:v>
      </x:c>
      <x:c r="S6007" s="17" t="n">
        <x:v>19.86577</x:v>
      </x:c>
      <x:c r="T6007" s="17" t="n">
        <x:v>25.34402</x:v>
      </x:c>
      <x:c r="U6007" s="17" t="n">
        <x:v>22.69259</x:v>
      </x:c>
      <x:c r="V6007" s="17" t="n">
        <x:v>26.96906</x:v>
      </x:c>
      <x:c r="W6007" s="17" t="n">
        <x:v>24.32142</x:v>
      </x:c>
      <x:c r="X6007" s="17" t="n">
        <x:v>22.16431</x:v>
      </x:c>
      <x:c r="Y6007" s="17" t="n">
        <x:v>17.80634</x:v>
      </x:c>
    </x:row>
    <x:row r="6008" spans="1:25">
      <x:c r="A6008" s="52" t="s"/>
      <x:c r="B6008" s="47" t="n">
        <x:v>607</x:v>
      </x:c>
      <x:c r="C6008" s="51" t="n">
        <x:v>3.03</x:v>
      </x:c>
      <x:c r="D6008" s="17" t="n">
        <x:v>32.98159</x:v>
      </x:c>
      <x:c r="E6008" s="17" t="n">
        <x:v>45.82215</x:v>
      </x:c>
      <x:c r="F6008" s="17" t="n">
        <x:v>36.66688</x:v>
      </x:c>
      <x:c r="G6008" s="17" t="n">
        <x:v>36.6506</x:v>
      </x:c>
      <x:c r="H6008" s="17" t="n">
        <x:v>22.3241</x:v>
      </x:c>
      <x:c r="I6008" s="17" t="n">
        <x:v>24.28908</x:v>
      </x:c>
      <x:c r="J6008" s="17" t="n">
        <x:v>27.43723</x:v>
      </x:c>
      <x:c r="K6008" s="17" t="n">
        <x:v>15.16389</x:v>
      </x:c>
      <x:c r="L6008" s="17" t="n">
        <x:v>36.07265</x:v>
      </x:c>
      <x:c r="M6008" s="17" t="n">
        <x:v>36.647</x:v>
      </x:c>
      <x:c r="N6008" s="17" t="n">
        <x:v>32.16037</x:v>
      </x:c>
      <x:c r="O6008" s="17" t="n">
        <x:v>33.03701</x:v>
      </x:c>
      <x:c r="P6008" s="17" t="n">
        <x:v>25.6962</x:v>
      </x:c>
      <x:c r="Q6008" s="17" t="n">
        <x:v>38.23553</x:v>
      </x:c>
      <x:c r="R6008" s="17" t="n">
        <x:v>30.78736</x:v>
      </x:c>
      <x:c r="S6008" s="17" t="n">
        <x:v>16.35641</x:v>
      </x:c>
      <x:c r="T6008" s="17" t="n">
        <x:v>26.24109</x:v>
      </x:c>
      <x:c r="U6008" s="17" t="n">
        <x:v>22.1598</x:v>
      </x:c>
      <x:c r="V6008" s="17" t="n">
        <x:v>27.96854</x:v>
      </x:c>
      <x:c r="W6008" s="17" t="n">
        <x:v>28.4874</x:v>
      </x:c>
      <x:c r="X6008" s="17" t="n">
        <x:v>24.84638</x:v>
      </x:c>
      <x:c r="Y6008" s="17" t="n">
        <x:v>20.6206</x:v>
      </x:c>
    </x:row>
    <x:row r="6009" spans="1:25">
      <x:c r="A6009" s="52" t="s"/>
      <x:c r="B6009" s="47" t="n">
        <x:v>608</x:v>
      </x:c>
      <x:c r="C6009" s="51" t="n">
        <x:v>3.035</x:v>
      </x:c>
      <x:c r="D6009" s="17" t="n">
        <x:v>32.98159</x:v>
      </x:c>
      <x:c r="E6009" s="17" t="n">
        <x:v>45.90161</x:v>
      </x:c>
      <x:c r="F6009" s="17" t="n">
        <x:v>36.66688</x:v>
      </x:c>
      <x:c r="G6009" s="17" t="n">
        <x:v>25.99619</x:v>
      </x:c>
      <x:c r="H6009" s="17" t="n">
        <x:v>22.3241</x:v>
      </x:c>
      <x:c r="I6009" s="17" t="n">
        <x:v>36.52483</x:v>
      </x:c>
      <x:c r="J6009" s="17" t="n">
        <x:v>27.35495</x:v>
      </x:c>
      <x:c r="K6009" s="17" t="n">
        <x:v>34.27312</x:v>
      </x:c>
      <x:c r="L6009" s="17" t="n">
        <x:v>40.42237</x:v>
      </x:c>
      <x:c r="M6009" s="17" t="n">
        <x:v>32.74883</x:v>
      </x:c>
      <x:c r="N6009" s="17" t="n">
        <x:v>30.24854</x:v>
      </x:c>
      <x:c r="O6009" s="17" t="n">
        <x:v>31.83171</x:v>
      </x:c>
      <x:c r="P6009" s="17" t="n">
        <x:v>36.0131</x:v>
      </x:c>
      <x:c r="Q6009" s="17" t="n">
        <x:v>37.06496</x:v>
      </x:c>
      <x:c r="R6009" s="17" t="n">
        <x:v>30.29793</x:v>
      </x:c>
      <x:c r="S6009" s="17" t="n">
        <x:v>26.45862</x:v>
      </x:c>
      <x:c r="T6009" s="17" t="n">
        <x:v>20.15201</x:v>
      </x:c>
      <x:c r="U6009" s="17" t="n">
        <x:v>23.12945</x:v>
      </x:c>
      <x:c r="V6009" s="17" t="n">
        <x:v>26.0849</x:v>
      </x:c>
      <x:c r="W6009" s="17" t="n">
        <x:v>29.48878</x:v>
      </x:c>
      <x:c r="X6009" s="17" t="n">
        <x:v>25.41083</x:v>
      </x:c>
      <x:c r="Y6009" s="17" t="n">
        <x:v>19.95388</x:v>
      </x:c>
    </x:row>
    <x:row r="6010" spans="1:25">
      <x:c r="A6010" s="52" t="s"/>
      <x:c r="B6010" s="47" t="n">
        <x:v>609</x:v>
      </x:c>
      <x:c r="C6010" s="51" t="n">
        <x:v>3.04</x:v>
      </x:c>
      <x:c r="D6010" s="17" t="n">
        <x:v>32.98159</x:v>
      </x:c>
      <x:c r="E6010" s="17" t="n">
        <x:v>45.90161</x:v>
      </x:c>
      <x:c r="F6010" s="17" t="n">
        <x:v>36.66688</x:v>
      </x:c>
      <x:c r="G6010" s="17" t="n">
        <x:v>25.99619</x:v>
      </x:c>
      <x:c r="H6010" s="17" t="n">
        <x:v>22.3241</x:v>
      </x:c>
      <x:c r="I6010" s="17" t="n">
        <x:v>36.52483</x:v>
      </x:c>
      <x:c r="J6010" s="17" t="n">
        <x:v>27.35495</x:v>
      </x:c>
      <x:c r="K6010" s="17" t="n">
        <x:v>34.27312</x:v>
      </x:c>
      <x:c r="L6010" s="17" t="n">
        <x:v>40.42237</x:v>
      </x:c>
      <x:c r="M6010" s="17" t="n">
        <x:v>31.73248</x:v>
      </x:c>
      <x:c r="N6010" s="17" t="n">
        <x:v>26.75123</x:v>
      </x:c>
      <x:c r="O6010" s="17" t="n">
        <x:v>27.4623</x:v>
      </x:c>
      <x:c r="P6010" s="17" t="n">
        <x:v>30.4456</x:v>
      </x:c>
      <x:c r="Q6010" s="17" t="n">
        <x:v>27.78998</x:v>
      </x:c>
      <x:c r="R6010" s="17" t="n">
        <x:v>20.68157</x:v>
      </x:c>
      <x:c r="S6010" s="17" t="n">
        <x:v>22.07635</x:v>
      </x:c>
      <x:c r="T6010" s="17" t="n">
        <x:v>23.81867</x:v>
      </x:c>
      <x:c r="U6010" s="17" t="n">
        <x:v>23.66468</x:v>
      </x:c>
      <x:c r="V6010" s="17" t="n">
        <x:v>26.08876</x:v>
      </x:c>
      <x:c r="W6010" s="17" t="n">
        <x:v>25.06021</x:v>
      </x:c>
      <x:c r="X6010" s="17" t="n">
        <x:v>23.25542</x:v>
      </x:c>
      <x:c r="Y6010" s="17" t="n">
        <x:v>18.07275</x:v>
      </x:c>
    </x:row>
    <x:row r="6011" spans="1:25">
      <x:c r="A6011" s="52" t="s"/>
      <x:c r="B6011" s="47" t="n">
        <x:v>610</x:v>
      </x:c>
      <x:c r="C6011" s="51" t="n">
        <x:v>3.045</x:v>
      </x:c>
      <x:c r="D6011" s="17" t="n">
        <x:v>32.98159</x:v>
      </x:c>
      <x:c r="E6011" s="17" t="n">
        <x:v>45.90161</x:v>
      </x:c>
      <x:c r="F6011" s="17" t="n">
        <x:v>36.66688</x:v>
      </x:c>
      <x:c r="G6011" s="17" t="n">
        <x:v>25.99619</x:v>
      </x:c>
      <x:c r="H6011" s="17" t="n">
        <x:v>29.15051</x:v>
      </x:c>
      <x:c r="I6011" s="17" t="n">
        <x:v>36.52483</x:v>
      </x:c>
      <x:c r="J6011" s="17" t="n">
        <x:v>27.35495</x:v>
      </x:c>
      <x:c r="K6011" s="17" t="n">
        <x:v>34.27312</x:v>
      </x:c>
      <x:c r="L6011" s="17" t="n">
        <x:v>38.55806</x:v>
      </x:c>
      <x:c r="M6011" s="17" t="n">
        <x:v>30.40318</x:v>
      </x:c>
      <x:c r="N6011" s="17" t="n">
        <x:v>23.31329</x:v>
      </x:c>
      <x:c r="O6011" s="17" t="n">
        <x:v>24.12226</x:v>
      </x:c>
      <x:c r="P6011" s="17" t="n">
        <x:v>37.47753</x:v>
      </x:c>
      <x:c r="Q6011" s="17" t="n">
        <x:v>35.72209</x:v>
      </x:c>
      <x:c r="R6011" s="17" t="n">
        <x:v>31.58172</x:v>
      </x:c>
      <x:c r="S6011" s="17" t="n">
        <x:v>18.82221</x:v>
      </x:c>
      <x:c r="T6011" s="17" t="n">
        <x:v>18.36799</x:v>
      </x:c>
      <x:c r="U6011" s="17" t="n">
        <x:v>23.57092</x:v>
      </x:c>
      <x:c r="V6011" s="17" t="n">
        <x:v>25.21161</x:v>
      </x:c>
      <x:c r="W6011" s="17" t="n">
        <x:v>29.83097</x:v>
      </x:c>
      <x:c r="X6011" s="17" t="n">
        <x:v>22.89424</x:v>
      </x:c>
      <x:c r="Y6011" s="17" t="n">
        <x:v>17.54412</x:v>
      </x:c>
    </x:row>
    <x:row r="6012" spans="1:25">
      <x:c r="A6012" s="52" t="s"/>
      <x:c r="B6012" s="47" t="n">
        <x:v>611</x:v>
      </x:c>
      <x:c r="C6012" s="51" t="n">
        <x:v>3.05</x:v>
      </x:c>
      <x:c r="D6012" s="17" t="n">
        <x:v>32.98159</x:v>
      </x:c>
      <x:c r="E6012" s="17" t="n">
        <x:v>45.90161</x:v>
      </x:c>
      <x:c r="F6012" s="17" t="n">
        <x:v>36.66688</x:v>
      </x:c>
      <x:c r="G6012" s="17" t="n">
        <x:v>25.99619</x:v>
      </x:c>
      <x:c r="H6012" s="17" t="n">
        <x:v>31.68471</x:v>
      </x:c>
      <x:c r="I6012" s="17" t="n">
        <x:v>36.52483</x:v>
      </x:c>
      <x:c r="J6012" s="17" t="n">
        <x:v>27.07478</x:v>
      </x:c>
      <x:c r="K6012" s="17" t="n">
        <x:v>27.81968</x:v>
      </x:c>
      <x:c r="L6012" s="17" t="n">
        <x:v>38.55806</x:v>
      </x:c>
      <x:c r="M6012" s="17" t="n">
        <x:v>19.84715</x:v>
      </x:c>
      <x:c r="N6012" s="17" t="n">
        <x:v>25.46854</x:v>
      </x:c>
      <x:c r="O6012" s="17" t="n">
        <x:v>26.42193</x:v>
      </x:c>
      <x:c r="P6012" s="17" t="n">
        <x:v>33.05042</x:v>
      </x:c>
      <x:c r="Q6012" s="17" t="n">
        <x:v>39.30729</x:v>
      </x:c>
      <x:c r="R6012" s="17" t="n">
        <x:v>30.39889</x:v>
      </x:c>
      <x:c r="S6012" s="17" t="n">
        <x:v>22.84809</x:v>
      </x:c>
      <x:c r="T6012" s="17" t="n">
        <x:v>22.33405</x:v>
      </x:c>
      <x:c r="U6012" s="17" t="n">
        <x:v>25.34085</x:v>
      </x:c>
      <x:c r="V6012" s="17" t="n">
        <x:v>27.05855</x:v>
      </x:c>
      <x:c r="W6012" s="17" t="n">
        <x:v>29.5742</x:v>
      </x:c>
      <x:c r="X6012" s="17" t="n">
        <x:v>26.08113</x:v>
      </x:c>
      <x:c r="Y6012" s="17" t="n">
        <x:v>18.67009</x:v>
      </x:c>
    </x:row>
    <x:row r="6013" spans="1:25">
      <x:c r="A6013" s="52" t="s"/>
      <x:c r="B6013" s="47" t="n">
        <x:v>612</x:v>
      </x:c>
      <x:c r="C6013" s="51" t="n">
        <x:v>3.055</x:v>
      </x:c>
      <x:c r="D6013" s="17" t="n">
        <x:v>32.98159</x:v>
      </x:c>
      <x:c r="E6013" s="17" t="n">
        <x:v>45.90161</x:v>
      </x:c>
      <x:c r="F6013" s="17" t="n">
        <x:v>36.66688</x:v>
      </x:c>
      <x:c r="G6013" s="17" t="n">
        <x:v>25.99619</x:v>
      </x:c>
      <x:c r="H6013" s="17" t="n">
        <x:v>31.68471</x:v>
      </x:c>
      <x:c r="I6013" s="17" t="n">
        <x:v>33.63234</x:v>
      </x:c>
      <x:c r="J6013" s="17" t="n">
        <x:v>26.77527</x:v>
      </x:c>
      <x:c r="K6013" s="17" t="n">
        <x:v>27.81968</x:v>
      </x:c>
      <x:c r="L6013" s="17" t="n">
        <x:v>37.39048</x:v>
      </x:c>
      <x:c r="M6013" s="17" t="n">
        <x:v>19.84715</x:v>
      </x:c>
      <x:c r="N6013" s="17" t="n">
        <x:v>26.90243</x:v>
      </x:c>
      <x:c r="O6013" s="17" t="n">
        <x:v>30.861</x:v>
      </x:c>
      <x:c r="P6013" s="17" t="n">
        <x:v>29.7302</x:v>
      </x:c>
      <x:c r="Q6013" s="17" t="n">
        <x:v>37.76698</x:v>
      </x:c>
      <x:c r="R6013" s="17" t="n">
        <x:v>29.68306</x:v>
      </x:c>
      <x:c r="S6013" s="17" t="n">
        <x:v>22.93997</x:v>
      </x:c>
      <x:c r="T6013" s="17" t="n">
        <x:v>21.63011</x:v>
      </x:c>
      <x:c r="U6013" s="17" t="n">
        <x:v>23.62354</x:v>
      </x:c>
      <x:c r="V6013" s="17" t="n">
        <x:v>22.68591</x:v>
      </x:c>
      <x:c r="W6013" s="17" t="n">
        <x:v>25.42808</x:v>
      </x:c>
      <x:c r="X6013" s="17" t="n">
        <x:v>20.10813</x:v>
      </x:c>
      <x:c r="Y6013" s="17" t="n">
        <x:v>17.63146</x:v>
      </x:c>
    </x:row>
    <x:row r="6014" spans="1:25">
      <x:c r="A6014" s="52" t="s"/>
      <x:c r="B6014" s="47" t="n">
        <x:v>613</x:v>
      </x:c>
      <x:c r="C6014" s="51" t="n">
        <x:v>3.06</x:v>
      </x:c>
      <x:c r="D6014" s="17" t="n">
        <x:v>33.25449</x:v>
      </x:c>
      <x:c r="E6014" s="17" t="n">
        <x:v>45.90161</x:v>
      </x:c>
      <x:c r="F6014" s="17" t="n">
        <x:v>34.73119</x:v>
      </x:c>
      <x:c r="G6014" s="17" t="n">
        <x:v>25.99619</x:v>
      </x:c>
      <x:c r="H6014" s="17" t="n">
        <x:v>31.68471</x:v>
      </x:c>
      <x:c r="I6014" s="17" t="n">
        <x:v>20.91783</x:v>
      </x:c>
      <x:c r="J6014" s="17" t="n">
        <x:v>26.77527</x:v>
      </x:c>
      <x:c r="K6014" s="17" t="n">
        <x:v>25.42774</x:v>
      </x:c>
      <x:c r="L6014" s="17" t="n">
        <x:v>35.78871</x:v>
      </x:c>
      <x:c r="M6014" s="17" t="n">
        <x:v>34.69399</x:v>
      </x:c>
      <x:c r="N6014" s="17" t="n">
        <x:v>26.68102</x:v>
      </x:c>
      <x:c r="O6014" s="17" t="n">
        <x:v>30.40855</x:v>
      </x:c>
      <x:c r="P6014" s="17" t="n">
        <x:v>34.79695</x:v>
      </x:c>
      <x:c r="Q6014" s="17" t="n">
        <x:v>32.64195</x:v>
      </x:c>
      <x:c r="R6014" s="17" t="n">
        <x:v>25.92363</x:v>
      </x:c>
      <x:c r="S6014" s="17" t="n">
        <x:v>24.61158</x:v>
      </x:c>
      <x:c r="T6014" s="17" t="n">
        <x:v>23.11119</x:v>
      </x:c>
      <x:c r="U6014" s="17" t="n">
        <x:v>24.52083</x:v>
      </x:c>
      <x:c r="V6014" s="17" t="n">
        <x:v>28.63845</x:v>
      </x:c>
      <x:c r="W6014" s="17" t="n">
        <x:v>27.36848</x:v>
      </x:c>
      <x:c r="X6014" s="17" t="n">
        <x:v>26.38144</x:v>
      </x:c>
      <x:c r="Y6014" s="17" t="n">
        <x:v>20.74734</x:v>
      </x:c>
    </x:row>
    <x:row r="6015" spans="1:25">
      <x:c r="A6015" s="52" t="s"/>
      <x:c r="B6015" s="47" t="n">
        <x:v>614</x:v>
      </x:c>
      <x:c r="C6015" s="51" t="n">
        <x:v>3.065</x:v>
      </x:c>
      <x:c r="D6015" s="17" t="n">
        <x:v>33.51126</x:v>
      </x:c>
      <x:c r="E6015" s="17" t="n">
        <x:v>45.90161</x:v>
      </x:c>
      <x:c r="F6015" s="17" t="n">
        <x:v>31.14991</x:v>
      </x:c>
      <x:c r="G6015" s="17" t="n">
        <x:v>29.39772</x:v>
      </x:c>
      <x:c r="H6015" s="17" t="n">
        <x:v>31.68471</x:v>
      </x:c>
      <x:c r="I6015" s="17" t="n">
        <x:v>20.91783</x:v>
      </x:c>
      <x:c r="J6015" s="17" t="n">
        <x:v>26.77527</x:v>
      </x:c>
      <x:c r="K6015" s="17" t="n">
        <x:v>19.66713</x:v>
      </x:c>
      <x:c r="L6015" s="17" t="n">
        <x:v>35.78871</x:v>
      </x:c>
      <x:c r="M6015" s="17" t="n">
        <x:v>32.78127</x:v>
      </x:c>
      <x:c r="N6015" s="17" t="n">
        <x:v>28.50937</x:v>
      </x:c>
      <x:c r="O6015" s="17" t="n">
        <x:v>24.83567</x:v>
      </x:c>
      <x:c r="P6015" s="17" t="n">
        <x:v>36.52283</x:v>
      </x:c>
      <x:c r="Q6015" s="17" t="n">
        <x:v>33.1163</x:v>
      </x:c>
      <x:c r="R6015" s="17" t="n">
        <x:v>31.41137</x:v>
      </x:c>
      <x:c r="S6015" s="17" t="n">
        <x:v>22.53401</x:v>
      </x:c>
      <x:c r="T6015" s="17" t="n">
        <x:v>21.68802</x:v>
      </x:c>
      <x:c r="U6015" s="17" t="n">
        <x:v>22.47271</x:v>
      </x:c>
      <x:c r="V6015" s="17" t="n">
        <x:v>26.48963</x:v>
      </x:c>
      <x:c r="W6015" s="17" t="n">
        <x:v>28.03064</x:v>
      </x:c>
      <x:c r="X6015" s="17" t="n">
        <x:v>26.73879</x:v>
      </x:c>
      <x:c r="Y6015" s="17" t="n">
        <x:v>17.65122</x:v>
      </x:c>
    </x:row>
    <x:row r="6016" spans="1:25">
      <x:c r="A6016" s="52" t="s"/>
      <x:c r="B6016" s="47" t="n">
        <x:v>615</x:v>
      </x:c>
      <x:c r="C6016" s="51" t="n">
        <x:v>3.07</x:v>
      </x:c>
      <x:c r="D6016" s="17" t="n">
        <x:v>33.51126</x:v>
      </x:c>
      <x:c r="E6016" s="17" t="n">
        <x:v>45.90161</x:v>
      </x:c>
      <x:c r="F6016" s="17" t="n">
        <x:v>31.14991</x:v>
      </x:c>
      <x:c r="G6016" s="17" t="n">
        <x:v>31.28159</x:v>
      </x:c>
      <x:c r="H6016" s="17" t="n">
        <x:v>31.68471</x:v>
      </x:c>
      <x:c r="I6016" s="17" t="n">
        <x:v>20.91783</x:v>
      </x:c>
      <x:c r="J6016" s="17" t="n">
        <x:v>29.60328</x:v>
      </x:c>
      <x:c r="K6016" s="17" t="n">
        <x:v>19.66713</x:v>
      </x:c>
      <x:c r="L6016" s="17" t="n">
        <x:v>29.11417</x:v>
      </x:c>
      <x:c r="M6016" s="17" t="n">
        <x:v>29.28085</x:v>
      </x:c>
      <x:c r="N6016" s="17" t="n">
        <x:v>27.55152</x:v>
      </x:c>
      <x:c r="O6016" s="17" t="n">
        <x:v>28.32044</x:v>
      </x:c>
      <x:c r="P6016" s="17" t="n">
        <x:v>30.24807</x:v>
      </x:c>
      <x:c r="Q6016" s="17" t="n">
        <x:v>34.63602</x:v>
      </x:c>
      <x:c r="R6016" s="17" t="n">
        <x:v>30.96328</x:v>
      </x:c>
      <x:c r="S6016" s="17" t="n">
        <x:v>24.34442</x:v>
      </x:c>
      <x:c r="T6016" s="17" t="n">
        <x:v>23.11483</x:v>
      </x:c>
      <x:c r="U6016" s="17" t="n">
        <x:v>23.4238</x:v>
      </x:c>
      <x:c r="V6016" s="17" t="n">
        <x:v>23.5532</x:v>
      </x:c>
      <x:c r="W6016" s="17" t="n">
        <x:v>24.77189</x:v>
      </x:c>
      <x:c r="X6016" s="17" t="n">
        <x:v>20.38805</x:v>
      </x:c>
      <x:c r="Y6016" s="17" t="n">
        <x:v>18.55307</x:v>
      </x:c>
    </x:row>
    <x:row r="6017" spans="1:25">
      <x:c r="A6017" s="52" t="s"/>
      <x:c r="B6017" s="47" t="n">
        <x:v>616</x:v>
      </x:c>
      <x:c r="C6017" s="51" t="n">
        <x:v>3.075</x:v>
      </x:c>
      <x:c r="D6017" s="17" t="n">
        <x:v>33.51126</x:v>
      </x:c>
      <x:c r="E6017" s="17" t="n">
        <x:v>45.90161</x:v>
      </x:c>
      <x:c r="F6017" s="17" t="n">
        <x:v>31.14991</x:v>
      </x:c>
      <x:c r="G6017" s="17" t="n">
        <x:v>31.28159</x:v>
      </x:c>
      <x:c r="H6017" s="17" t="n">
        <x:v>31.17174</x:v>
      </x:c>
      <x:c r="I6017" s="17" t="n">
        <x:v>20.91783</x:v>
      </x:c>
      <x:c r="J6017" s="17" t="n">
        <x:v>29.60328</x:v>
      </x:c>
      <x:c r="K6017" s="17" t="n">
        <x:v>22.13621</x:v>
      </x:c>
      <x:c r="L6017" s="17" t="n">
        <x:v>29.11417</x:v>
      </x:c>
      <x:c r="M6017" s="17" t="n">
        <x:v>28.36938</x:v>
      </x:c>
      <x:c r="N6017" s="17" t="n">
        <x:v>22.66825</x:v>
      </x:c>
      <x:c r="O6017" s="17" t="n">
        <x:v>30.46275</x:v>
      </x:c>
      <x:c r="P6017" s="17" t="n">
        <x:v>34.96774</x:v>
      </x:c>
      <x:c r="Q6017" s="17" t="n">
        <x:v>38.48449</x:v>
      </x:c>
      <x:c r="R6017" s="17" t="n">
        <x:v>30.32888</x:v>
      </x:c>
      <x:c r="S6017" s="17" t="n">
        <x:v>14.23756</x:v>
      </x:c>
      <x:c r="T6017" s="17" t="n">
        <x:v>23.75433</x:v>
      </x:c>
      <x:c r="U6017" s="17" t="n">
        <x:v>22.53897</x:v>
      </x:c>
      <x:c r="V6017" s="17" t="n">
        <x:v>24.84559</x:v>
      </x:c>
      <x:c r="W6017" s="17" t="n">
        <x:v>25.27119</x:v>
      </x:c>
      <x:c r="X6017" s="17" t="n">
        <x:v>23.61625</x:v>
      </x:c>
      <x:c r="Y6017" s="17" t="n">
        <x:v>20.23217</x:v>
      </x:c>
    </x:row>
    <x:row r="6018" spans="1:25">
      <x:c r="A6018" s="52" t="s"/>
      <x:c r="B6018" s="47" t="n">
        <x:v>617</x:v>
      </x:c>
      <x:c r="C6018" s="51" t="n">
        <x:v>3.08</x:v>
      </x:c>
      <x:c r="D6018" s="17" t="n">
        <x:v>33.51126</x:v>
      </x:c>
      <x:c r="E6018" s="17" t="n">
        <x:v>45.90161</x:v>
      </x:c>
      <x:c r="F6018" s="17" t="n">
        <x:v>31.14991</x:v>
      </x:c>
      <x:c r="G6018" s="17" t="n">
        <x:v>31.28159</x:v>
      </x:c>
      <x:c r="H6018" s="17" t="n">
        <x:v>31.17174</x:v>
      </x:c>
      <x:c r="I6018" s="17" t="n">
        <x:v>32.28434</x:v>
      </x:c>
      <x:c r="J6018" s="17" t="n">
        <x:v>29.60328</x:v>
      </x:c>
      <x:c r="K6018" s="17" t="n">
        <x:v>23.70061</x:v>
      </x:c>
      <x:c r="L6018" s="17" t="n">
        <x:v>39.68251</x:v>
      </x:c>
      <x:c r="M6018" s="17" t="n">
        <x:v>27.21437</x:v>
      </x:c>
      <x:c r="N6018" s="17" t="n">
        <x:v>32.87024</x:v>
      </x:c>
      <x:c r="O6018" s="17" t="n">
        <x:v>28.61579</x:v>
      </x:c>
      <x:c r="P6018" s="17" t="n">
        <x:v>22.60744</x:v>
      </x:c>
      <x:c r="Q6018" s="17" t="n">
        <x:v>34.00816</x:v>
      </x:c>
      <x:c r="R6018" s="17" t="n">
        <x:v>27.79585</x:v>
      </x:c>
      <x:c r="S6018" s="17" t="n">
        <x:v>21.74872</x:v>
      </x:c>
      <x:c r="T6018" s="17" t="n">
        <x:v>23.25728</x:v>
      </x:c>
      <x:c r="U6018" s="17" t="n">
        <x:v>23.02423</x:v>
      </x:c>
      <x:c r="V6018" s="17" t="n">
        <x:v>27.54458</x:v>
      </x:c>
      <x:c r="W6018" s="17" t="n">
        <x:v>28.17561</x:v>
      </x:c>
      <x:c r="X6018" s="17" t="n">
        <x:v>26.18069</x:v>
      </x:c>
      <x:c r="Y6018" s="17" t="n">
        <x:v>21.434</x:v>
      </x:c>
    </x:row>
    <x:row r="6019" spans="1:25">
      <x:c r="A6019" s="52" t="s"/>
      <x:c r="B6019" s="47" t="n">
        <x:v>618</x:v>
      </x:c>
      <x:c r="C6019" s="51" t="n">
        <x:v>3.085</x:v>
      </x:c>
      <x:c r="D6019" s="17" t="n">
        <x:v>33.51126</x:v>
      </x:c>
      <x:c r="E6019" s="17" t="n">
        <x:v>45.90161</x:v>
      </x:c>
      <x:c r="F6019" s="17" t="n">
        <x:v>31.14991</x:v>
      </x:c>
      <x:c r="G6019" s="17" t="n">
        <x:v>31.28159</x:v>
      </x:c>
      <x:c r="H6019" s="17" t="n">
        <x:v>31.17174</x:v>
      </x:c>
      <x:c r="I6019" s="17" t="n">
        <x:v>32.28434</x:v>
      </x:c>
      <x:c r="J6019" s="17" t="n">
        <x:v>26.95345</x:v>
      </x:c>
      <x:c r="K6019" s="17" t="n">
        <x:v>23.70061</x:v>
      </x:c>
      <x:c r="L6019" s="17" t="n">
        <x:v>39.68251</x:v>
      </x:c>
      <x:c r="M6019" s="17" t="n">
        <x:v>33.77044</x:v>
      </x:c>
      <x:c r="N6019" s="17" t="n">
        <x:v>30.03757</x:v>
      </x:c>
      <x:c r="O6019" s="17" t="n">
        <x:v>24.52301</x:v>
      </x:c>
      <x:c r="P6019" s="17" t="n">
        <x:v>37.02004</x:v>
      </x:c>
      <x:c r="Q6019" s="17" t="n">
        <x:v>33.89631</x:v>
      </x:c>
      <x:c r="R6019" s="17" t="n">
        <x:v>29.61175</x:v>
      </x:c>
      <x:c r="S6019" s="17" t="n">
        <x:v>25.54579</x:v>
      </x:c>
      <x:c r="T6019" s="17" t="n">
        <x:v>21.44534</x:v>
      </x:c>
      <x:c r="U6019" s="17" t="n">
        <x:v>24.23909</x:v>
      </x:c>
      <x:c r="V6019" s="17" t="n">
        <x:v>28.18568</x:v>
      </x:c>
      <x:c r="W6019" s="17" t="n">
        <x:v>29.57149</x:v>
      </x:c>
      <x:c r="X6019" s="17" t="n">
        <x:v>27.23412</x:v>
      </x:c>
      <x:c r="Y6019" s="17" t="n">
        <x:v>16.77836</x:v>
      </x:c>
    </x:row>
    <x:row r="6020" spans="1:25">
      <x:c r="A6020" s="52" t="s"/>
      <x:c r="B6020" s="47" t="n">
        <x:v>619</x:v>
      </x:c>
      <x:c r="C6020" s="51" t="n">
        <x:v>3.09</x:v>
      </x:c>
      <x:c r="D6020" s="17" t="n">
        <x:v>33.51126</x:v>
      </x:c>
      <x:c r="E6020" s="17" t="n">
        <x:v>45.90161</x:v>
      </x:c>
      <x:c r="F6020" s="17" t="n">
        <x:v>31.14991</x:v>
      </x:c>
      <x:c r="G6020" s="17" t="n">
        <x:v>31.28159</x:v>
      </x:c>
      <x:c r="H6020" s="17" t="n">
        <x:v>31.17174</x:v>
      </x:c>
      <x:c r="I6020" s="17" t="n">
        <x:v>32.28434</x:v>
      </x:c>
      <x:c r="J6020" s="17" t="n">
        <x:v>18.97558</x:v>
      </x:c>
      <x:c r="K6020" s="17" t="n">
        <x:v>25.00943</x:v>
      </x:c>
      <x:c r="L6020" s="17" t="n">
        <x:v>37.95623</x:v>
      </x:c>
      <x:c r="M6020" s="17" t="n">
        <x:v>36.2722</x:v>
      </x:c>
      <x:c r="N6020" s="17" t="n">
        <x:v>19.0768</x:v>
      </x:c>
      <x:c r="O6020" s="17" t="n">
        <x:v>34.65115</x:v>
      </x:c>
      <x:c r="P6020" s="17" t="n">
        <x:v>38.98394</x:v>
      </x:c>
      <x:c r="Q6020" s="17" t="n">
        <x:v>30.80568</x:v>
      </x:c>
      <x:c r="R6020" s="17" t="n">
        <x:v>21.78505</x:v>
      </x:c>
      <x:c r="S6020" s="17" t="n">
        <x:v>22.21934</x:v>
      </x:c>
      <x:c r="T6020" s="17" t="n">
        <x:v>20.55394</x:v>
      </x:c>
      <x:c r="U6020" s="17" t="n">
        <x:v>26.79578</x:v>
      </x:c>
      <x:c r="V6020" s="17" t="n">
        <x:v>25.93056</x:v>
      </x:c>
      <x:c r="W6020" s="17" t="n">
        <x:v>26.42894</x:v>
      </x:c>
      <x:c r="X6020" s="17" t="n">
        <x:v>24.32783</x:v>
      </x:c>
      <x:c r="Y6020" s="17" t="n">
        <x:v>21.06792</x:v>
      </x:c>
    </x:row>
    <x:row r="6021" spans="1:25">
      <x:c r="A6021" s="52" t="s"/>
      <x:c r="B6021" s="47" t="n">
        <x:v>620</x:v>
      </x:c>
      <x:c r="C6021" s="51" t="n">
        <x:v>3.095</x:v>
      </x:c>
      <x:c r="D6021" s="17" t="n">
        <x:v>33.51126</x:v>
      </x:c>
      <x:c r="E6021" s="17" t="n">
        <x:v>42.43729</x:v>
      </x:c>
      <x:c r="F6021" s="17" t="n">
        <x:v>31.14991</x:v>
      </x:c>
      <x:c r="G6021" s="17" t="n">
        <x:v>31.28159</x:v>
      </x:c>
      <x:c r="H6021" s="17" t="n">
        <x:v>31.17174</x:v>
      </x:c>
      <x:c r="I6021" s="17" t="n">
        <x:v>32.28434</x:v>
      </x:c>
      <x:c r="J6021" s="17" t="n">
        <x:v>18.97558</x:v>
      </x:c>
      <x:c r="K6021" s="17" t="n">
        <x:v>26.01381</x:v>
      </x:c>
      <x:c r="L6021" s="17" t="n">
        <x:v>35.04819</x:v>
      </x:c>
      <x:c r="M6021" s="17" t="n">
        <x:v>31.59082</x:v>
      </x:c>
      <x:c r="N6021" s="17" t="n">
        <x:v>31.78725</x:v>
      </x:c>
      <x:c r="O6021" s="17" t="n">
        <x:v>29.96381</x:v>
      </x:c>
      <x:c r="P6021" s="17" t="n">
        <x:v>38.67027</x:v>
      </x:c>
      <x:c r="Q6021" s="17" t="n">
        <x:v>38.72167</x:v>
      </x:c>
      <x:c r="R6021" s="17" t="n">
        <x:v>29.1074</x:v>
      </x:c>
      <x:c r="S6021" s="17" t="n">
        <x:v>18.03546</x:v>
      </x:c>
      <x:c r="T6021" s="17" t="n">
        <x:v>22.44728</x:v>
      </x:c>
      <x:c r="U6021" s="17" t="n">
        <x:v>25.69917</x:v>
      </x:c>
      <x:c r="V6021" s="17" t="n">
        <x:v>29.40957</x:v>
      </x:c>
      <x:c r="W6021" s="17" t="n">
        <x:v>25.90154</x:v>
      </x:c>
      <x:c r="X6021" s="17" t="n">
        <x:v>26.35091</x:v>
      </x:c>
      <x:c r="Y6021" s="17" t="n">
        <x:v>17.16263</x:v>
      </x:c>
    </x:row>
    <x:row r="6022" spans="1:25">
      <x:c r="A6022" s="52" t="s"/>
      <x:c r="B6022" s="47" t="n">
        <x:v>621</x:v>
      </x:c>
      <x:c r="C6022" s="51" t="n">
        <x:v>3.1</x:v>
      </x:c>
      <x:c r="D6022" s="17" t="n">
        <x:v>33.51126</x:v>
      </x:c>
      <x:c r="E6022" s="17" t="n">
        <x:v>42.43729</x:v>
      </x:c>
      <x:c r="F6022" s="17" t="n">
        <x:v>31.14991</x:v>
      </x:c>
      <x:c r="G6022" s="17" t="n">
        <x:v>32.96643</x:v>
      </x:c>
      <x:c r="H6022" s="17" t="n">
        <x:v>31.17174</x:v>
      </x:c>
      <x:c r="I6022" s="17" t="n">
        <x:v>34.66835</x:v>
      </x:c>
      <x:c r="J6022" s="17" t="n">
        <x:v>18.97558</x:v>
      </x:c>
      <x:c r="K6022" s="17" t="n">
        <x:v>26.01381</x:v>
      </x:c>
      <x:c r="L6022" s="17" t="n">
        <x:v>35.04819</x:v>
      </x:c>
      <x:c r="M6022" s="17" t="n">
        <x:v>31.59082</x:v>
      </x:c>
      <x:c r="N6022" s="17" t="n">
        <x:v>28.90001</x:v>
      </x:c>
      <x:c r="O6022" s="17" t="n">
        <x:v>27.3745</x:v>
      </x:c>
      <x:c r="P6022" s="17" t="n">
        <x:v>35.46675</x:v>
      </x:c>
      <x:c r="Q6022" s="17" t="n">
        <x:v>38.31541</x:v>
      </x:c>
      <x:c r="R6022" s="17" t="n">
        <x:v>28.17943</x:v>
      </x:c>
      <x:c r="S6022" s="17" t="n">
        <x:v>19.75817</x:v>
      </x:c>
      <x:c r="T6022" s="17" t="n">
        <x:v>22.86434</x:v>
      </x:c>
      <x:c r="U6022" s="17" t="n">
        <x:v>25.00041</x:v>
      </x:c>
      <x:c r="V6022" s="17" t="n">
        <x:v>27.41979</x:v>
      </x:c>
      <x:c r="W6022" s="17" t="n">
        <x:v>29.67402</x:v>
      </x:c>
      <x:c r="X6022" s="17" t="n">
        <x:v>28.45586</x:v>
      </x:c>
      <x:c r="Y6022" s="17" t="n">
        <x:v>18.51981</x:v>
      </x:c>
    </x:row>
    <x:row r="6023" spans="1:25">
      <x:c r="A6023" s="52" t="s"/>
      <x:c r="B6023" s="47" t="n">
        <x:v>622</x:v>
      </x:c>
      <x:c r="C6023" s="51" t="n">
        <x:v>3.105</x:v>
      </x:c>
      <x:c r="D6023" s="17" t="n">
        <x:v>33.51126</x:v>
      </x:c>
      <x:c r="E6023" s="17" t="n">
        <x:v>42.43729</x:v>
      </x:c>
      <x:c r="F6023" s="17" t="n">
        <x:v>31.14991</x:v>
      </x:c>
      <x:c r="G6023" s="17" t="n">
        <x:v>34.17727</x:v>
      </x:c>
      <x:c r="H6023" s="17" t="n">
        <x:v>32.00553</x:v>
      </x:c>
      <x:c r="I6023" s="17" t="n">
        <x:v>36.19868</x:v>
      </x:c>
      <x:c r="J6023" s="17" t="n">
        <x:v>28.17869</x:v>
      </x:c>
      <x:c r="K6023" s="17" t="n">
        <x:v>12.82965</x:v>
      </x:c>
      <x:c r="L6023" s="17" t="n">
        <x:v>36.84409</x:v>
      </x:c>
      <x:c r="M6023" s="17" t="n">
        <x:v>28.12426</x:v>
      </x:c>
      <x:c r="N6023" s="17" t="n">
        <x:v>30.43279</x:v>
      </x:c>
      <x:c r="O6023" s="17" t="n">
        <x:v>30.77249</x:v>
      </x:c>
      <x:c r="P6023" s="17" t="n">
        <x:v>34.56218</x:v>
      </x:c>
      <x:c r="Q6023" s="17" t="n">
        <x:v>35.1035</x:v>
      </x:c>
      <x:c r="R6023" s="17" t="n">
        <x:v>30.95892</x:v>
      </x:c>
      <x:c r="S6023" s="17" t="n">
        <x:v>24.73053</x:v>
      </x:c>
      <x:c r="T6023" s="17" t="n">
        <x:v>26.28119</x:v>
      </x:c>
      <x:c r="U6023" s="17" t="n">
        <x:v>22.68851</x:v>
      </x:c>
      <x:c r="V6023" s="17" t="n">
        <x:v>28.30149</x:v>
      </x:c>
      <x:c r="W6023" s="17" t="n">
        <x:v>26.72391</x:v>
      </x:c>
      <x:c r="X6023" s="17" t="n">
        <x:v>23.9481</x:v>
      </x:c>
      <x:c r="Y6023" s="17" t="n">
        <x:v>16.4261</x:v>
      </x:c>
    </x:row>
    <x:row r="6024" spans="1:25">
      <x:c r="A6024" s="52" t="s"/>
      <x:c r="B6024" s="47" t="n">
        <x:v>623</x:v>
      </x:c>
      <x:c r="C6024" s="51" t="n">
        <x:v>3.11</x:v>
      </x:c>
      <x:c r="D6024" s="17" t="n">
        <x:v>33.51126</x:v>
      </x:c>
      <x:c r="E6024" s="17" t="n">
        <x:v>42.43729</x:v>
      </x:c>
      <x:c r="F6024" s="17" t="n">
        <x:v>34.84942</x:v>
      </x:c>
      <x:c r="G6024" s="17" t="n">
        <x:v>34.17727</x:v>
      </x:c>
      <x:c r="H6024" s="17" t="n">
        <x:v>32.70473</x:v>
      </x:c>
      <x:c r="I6024" s="17" t="n">
        <x:v>36.19868</x:v>
      </x:c>
      <x:c r="J6024" s="17" t="n">
        <x:v>30.91994</x:v>
      </x:c>
      <x:c r="K6024" s="17" t="n">
        <x:v>12.82965</x:v>
      </x:c>
      <x:c r="L6024" s="17" t="n">
        <x:v>36.84409</x:v>
      </x:c>
      <x:c r="M6024" s="17" t="n">
        <x:v>26.41122</x:v>
      </x:c>
      <x:c r="N6024" s="17" t="n">
        <x:v>33.357</x:v>
      </x:c>
      <x:c r="O6024" s="17" t="n">
        <x:v>33.7515</x:v>
      </x:c>
      <x:c r="P6024" s="17" t="n">
        <x:v>35.78204</x:v>
      </x:c>
      <x:c r="Q6024" s="17" t="n">
        <x:v>33.59295</x:v>
      </x:c>
      <x:c r="R6024" s="17" t="n">
        <x:v>25.14931</x:v>
      </x:c>
      <x:c r="S6024" s="17" t="n">
        <x:v>16.4054</x:v>
      </x:c>
      <x:c r="T6024" s="17" t="n">
        <x:v>24.78949</x:v>
      </x:c>
      <x:c r="U6024" s="17" t="n">
        <x:v>27.86878</x:v>
      </x:c>
      <x:c r="V6024" s="17" t="n">
        <x:v>28.67227</x:v>
      </x:c>
      <x:c r="W6024" s="17" t="n">
        <x:v>27.93376</x:v>
      </x:c>
      <x:c r="X6024" s="17" t="n">
        <x:v>26.87717</x:v>
      </x:c>
      <x:c r="Y6024" s="17" t="n">
        <x:v>18.23714</x:v>
      </x:c>
    </x:row>
    <x:row r="6025" spans="1:25">
      <x:c r="A6025" s="52" t="s"/>
      <x:c r="B6025" s="47" t="n">
        <x:v>624</x:v>
      </x:c>
      <x:c r="C6025" s="51" t="n">
        <x:v>3.115</x:v>
      </x:c>
      <x:c r="D6025" s="17" t="n">
        <x:v>33.51126</x:v>
      </x:c>
      <x:c r="E6025" s="17" t="n">
        <x:v>42.43729</x:v>
      </x:c>
      <x:c r="F6025" s="17" t="n">
        <x:v>34.84942</x:v>
      </x:c>
      <x:c r="G6025" s="17" t="n">
        <x:v>34.17727</x:v>
      </x:c>
      <x:c r="H6025" s="17" t="n">
        <x:v>32.70473</x:v>
      </x:c>
      <x:c r="I6025" s="17" t="n">
        <x:v>36.19868</x:v>
      </x:c>
      <x:c r="J6025" s="17" t="n">
        <x:v>30.91994</x:v>
      </x:c>
      <x:c r="K6025" s="17" t="n">
        <x:v>12.82965</x:v>
      </x:c>
      <x:c r="L6025" s="17" t="n">
        <x:v>36.11342</x:v>
      </x:c>
      <x:c r="M6025" s="17" t="n">
        <x:v>23.54145</x:v>
      </x:c>
      <x:c r="N6025" s="17" t="n">
        <x:v>24.2535</x:v>
      </x:c>
      <x:c r="O6025" s="17" t="n">
        <x:v>33.39534</x:v>
      </x:c>
      <x:c r="P6025" s="17" t="n">
        <x:v>33.23207</x:v>
      </x:c>
      <x:c r="Q6025" s="17" t="n">
        <x:v>37.33951</x:v>
      </x:c>
      <x:c r="R6025" s="17" t="n">
        <x:v>31.31604</x:v>
      </x:c>
      <x:c r="S6025" s="17" t="n">
        <x:v>24.9339</x:v>
      </x:c>
      <x:c r="T6025" s="17" t="n">
        <x:v>25.88177</x:v>
      </x:c>
      <x:c r="U6025" s="17" t="n">
        <x:v>25.63812</x:v>
      </x:c>
      <x:c r="V6025" s="17" t="n">
        <x:v>23.71634</x:v>
      </x:c>
      <x:c r="W6025" s="17" t="n">
        <x:v>29.25551</x:v>
      </x:c>
      <x:c r="X6025" s="17" t="n">
        <x:v>29.26855</x:v>
      </x:c>
      <x:c r="Y6025" s="17" t="n">
        <x:v>20.38643</x:v>
      </x:c>
    </x:row>
    <x:row r="6026" spans="1:25">
      <x:c r="A6026" s="52" t="s"/>
      <x:c r="B6026" s="47" t="n">
        <x:v>625</x:v>
      </x:c>
      <x:c r="C6026" s="51" t="n">
        <x:v>3.12</x:v>
      </x:c>
      <x:c r="D6026" s="17" t="n">
        <x:v>33.51126</x:v>
      </x:c>
      <x:c r="E6026" s="17" t="n">
        <x:v>42.43729</x:v>
      </x:c>
      <x:c r="F6026" s="17" t="n">
        <x:v>34.84942</x:v>
      </x:c>
      <x:c r="G6026" s="17" t="n">
        <x:v>34.17727</x:v>
      </x:c>
      <x:c r="H6026" s="17" t="n">
        <x:v>32.70473</x:v>
      </x:c>
      <x:c r="I6026" s="17" t="n">
        <x:v>36.19868</x:v>
      </x:c>
      <x:c r="J6026" s="17" t="n">
        <x:v>30.91994</x:v>
      </x:c>
      <x:c r="K6026" s="17" t="n">
        <x:v>21.71095</x:v>
      </x:c>
      <x:c r="L6026" s="17" t="n">
        <x:v>36.11342</x:v>
      </x:c>
      <x:c r="M6026" s="17" t="n">
        <x:v>33.40681</x:v>
      </x:c>
      <x:c r="N6026" s="17" t="n">
        <x:v>24.54893</x:v>
      </x:c>
      <x:c r="O6026" s="17" t="n">
        <x:v>31.67161</x:v>
      </x:c>
      <x:c r="P6026" s="17" t="n">
        <x:v>32.2846</x:v>
      </x:c>
      <x:c r="Q6026" s="17" t="n">
        <x:v>38.26293</x:v>
      </x:c>
      <x:c r="R6026" s="17" t="n">
        <x:v>29.4892</x:v>
      </x:c>
      <x:c r="S6026" s="17" t="n">
        <x:v>23.27789</x:v>
      </x:c>
      <x:c r="T6026" s="17" t="n">
        <x:v>23.3096</x:v>
      </x:c>
      <x:c r="U6026" s="17" t="n">
        <x:v>22.69195</x:v>
      </x:c>
      <x:c r="V6026" s="17" t="n">
        <x:v>28.33764</x:v>
      </x:c>
      <x:c r="W6026" s="17" t="n">
        <x:v>27.42747</x:v>
      </x:c>
      <x:c r="X6026" s="17" t="n">
        <x:v>23.7091</x:v>
      </x:c>
      <x:c r="Y6026" s="17" t="n">
        <x:v>21.09551</x:v>
      </x:c>
    </x:row>
    <x:row r="6027" spans="1:25">
      <x:c r="A6027" s="52" t="s"/>
      <x:c r="B6027" s="47" t="n">
        <x:v>626</x:v>
      </x:c>
      <x:c r="C6027" s="51" t="n">
        <x:v>3.125</x:v>
      </x:c>
      <x:c r="D6027" s="17" t="n">
        <x:v>33.51126</x:v>
      </x:c>
      <x:c r="E6027" s="17" t="n">
        <x:v>42.43729</x:v>
      </x:c>
      <x:c r="F6027" s="17" t="n">
        <x:v>34.84942</x:v>
      </x:c>
      <x:c r="G6027" s="17" t="n">
        <x:v>34.17727</x:v>
      </x:c>
      <x:c r="H6027" s="17" t="n">
        <x:v>32.70473</x:v>
      </x:c>
      <x:c r="I6027" s="17" t="n">
        <x:v>23.45161</x:v>
      </x:c>
      <x:c r="J6027" s="17" t="n">
        <x:v>30.83086</x:v>
      </x:c>
      <x:c r="K6027" s="17" t="n">
        <x:v>21.71095</x:v>
      </x:c>
      <x:c r="L6027" s="17" t="n">
        <x:v>37.92873</x:v>
      </x:c>
      <x:c r="M6027" s="17" t="n">
        <x:v>36.18715</x:v>
      </x:c>
      <x:c r="N6027" s="17" t="n">
        <x:v>24.82553</x:v>
      </x:c>
      <x:c r="O6027" s="17" t="n">
        <x:v>34.31624</x:v>
      </x:c>
      <x:c r="P6027" s="17" t="n">
        <x:v>36.34549</x:v>
      </x:c>
      <x:c r="Q6027" s="17" t="n">
        <x:v>38.1326</x:v>
      </x:c>
      <x:c r="R6027" s="17" t="n">
        <x:v>30.73156</x:v>
      </x:c>
      <x:c r="S6027" s="17" t="n">
        <x:v>17.05607</x:v>
      </x:c>
      <x:c r="T6027" s="17" t="n">
        <x:v>22.41823</x:v>
      </x:c>
      <x:c r="U6027" s="17" t="n">
        <x:v>28.15199</x:v>
      </x:c>
      <x:c r="V6027" s="17" t="n">
        <x:v>28.78789</x:v>
      </x:c>
      <x:c r="W6027" s="17" t="n">
        <x:v>27.80915</x:v>
      </x:c>
      <x:c r="X6027" s="17" t="n">
        <x:v>24.20022</x:v>
      </x:c>
      <x:c r="Y6027" s="17" t="n">
        <x:v>18.97946</x:v>
      </x:c>
    </x:row>
    <x:row r="6028" spans="1:25">
      <x:c r="A6028" s="52" t="s"/>
      <x:c r="B6028" s="47" t="n">
        <x:v>627</x:v>
      </x:c>
      <x:c r="C6028" s="51" t="n">
        <x:v>3.13</x:v>
      </x:c>
      <x:c r="D6028" s="17" t="n">
        <x:v>33.51126</x:v>
      </x:c>
      <x:c r="E6028" s="17" t="n">
        <x:v>42.43729</x:v>
      </x:c>
      <x:c r="F6028" s="17" t="n">
        <x:v>34.84942</x:v>
      </x:c>
      <x:c r="G6028" s="17" t="n">
        <x:v>34.17727</x:v>
      </x:c>
      <x:c r="H6028" s="17" t="n">
        <x:v>32.70473</x:v>
      </x:c>
      <x:c r="I6028" s="17" t="n">
        <x:v>23.45161</x:v>
      </x:c>
      <x:c r="J6028" s="17" t="n">
        <x:v>30.83086</x:v>
      </x:c>
      <x:c r="K6028" s="17" t="n">
        <x:v>21.71095</x:v>
      </x:c>
      <x:c r="L6028" s="17" t="n">
        <x:v>39.20506</x:v>
      </x:c>
      <x:c r="M6028" s="17" t="n">
        <x:v>36.76692</x:v>
      </x:c>
      <x:c r="N6028" s="17" t="n">
        <x:v>16.44657</x:v>
      </x:c>
      <x:c r="O6028" s="17" t="n">
        <x:v>34.07158</x:v>
      </x:c>
      <x:c r="P6028" s="17" t="n">
        <x:v>27.96503</x:v>
      </x:c>
      <x:c r="Q6028" s="17" t="n">
        <x:v>30.12001</x:v>
      </x:c>
      <x:c r="R6028" s="17" t="n">
        <x:v>26.51485</x:v>
      </x:c>
      <x:c r="S6028" s="17" t="n">
        <x:v>18.35207</x:v>
      </x:c>
      <x:c r="T6028" s="17" t="n">
        <x:v>21.88022</x:v>
      </x:c>
      <x:c r="U6028" s="17" t="n">
        <x:v>28.97515</x:v>
      </x:c>
      <x:c r="V6028" s="17" t="n">
        <x:v>22.67927</x:v>
      </x:c>
      <x:c r="W6028" s="17" t="n">
        <x:v>27.68249</x:v>
      </x:c>
      <x:c r="X6028" s="17" t="n">
        <x:v>24.06483</x:v>
      </x:c>
      <x:c r="Y6028" s="17" t="n">
        <x:v>18.86592</x:v>
      </x:c>
    </x:row>
    <x:row r="6029" spans="1:25">
      <x:c r="A6029" s="52" t="s"/>
      <x:c r="B6029" s="47" t="n">
        <x:v>628</x:v>
      </x:c>
      <x:c r="C6029" s="51" t="n">
        <x:v>3.135</x:v>
      </x:c>
      <x:c r="D6029" s="17" t="n">
        <x:v>37.49797</x:v>
      </x:c>
      <x:c r="E6029" s="17" t="n">
        <x:v>42.43729</x:v>
      </x:c>
      <x:c r="F6029" s="17" t="n">
        <x:v>34.84942</x:v>
      </x:c>
      <x:c r="G6029" s="17" t="n">
        <x:v>31.87024</x:v>
      </x:c>
      <x:c r="H6029" s="17" t="n">
        <x:v>23.43939</x:v>
      </x:c>
      <x:c r="I6029" s="17" t="n">
        <x:v>23.45161</x:v>
      </x:c>
      <x:c r="J6029" s="17" t="n">
        <x:v>30.83086</x:v>
      </x:c>
      <x:c r="K6029" s="17" t="n">
        <x:v>32.23372</x:v>
      </x:c>
      <x:c r="L6029" s="17" t="n">
        <x:v>39.20506</x:v>
      </x:c>
      <x:c r="M6029" s="17" t="n">
        <x:v>36.76692</x:v>
      </x:c>
      <x:c r="N6029" s="17" t="n">
        <x:v>22.09124</x:v>
      </x:c>
      <x:c r="O6029" s="17" t="n">
        <x:v>31.79224</x:v>
      </x:c>
      <x:c r="P6029" s="17" t="n">
        <x:v>34.88261</x:v>
      </x:c>
      <x:c r="Q6029" s="17" t="n">
        <x:v>33.94542</x:v>
      </x:c>
      <x:c r="R6029" s="17" t="n">
        <x:v>26.02224</x:v>
      </x:c>
      <x:c r="S6029" s="17" t="n">
        <x:v>24.5591</x:v>
      </x:c>
      <x:c r="T6029" s="17" t="n">
        <x:v>17.57712</x:v>
      </x:c>
      <x:c r="U6029" s="17" t="n">
        <x:v>25.63578</x:v>
      </x:c>
      <x:c r="V6029" s="17" t="n">
        <x:v>29.40719</x:v>
      </x:c>
      <x:c r="W6029" s="17" t="n">
        <x:v>31.31169</x:v>
      </x:c>
      <x:c r="X6029" s="17" t="n">
        <x:v>27.36226</x:v>
      </x:c>
      <x:c r="Y6029" s="17" t="n">
        <x:v>17.14952</x:v>
      </x:c>
    </x:row>
    <x:row r="6030" spans="1:25">
      <x:c r="A6030" s="52" t="s"/>
      <x:c r="B6030" s="47" t="n">
        <x:v>629</x:v>
      </x:c>
      <x:c r="C6030" s="51" t="n">
        <x:v>3.14</x:v>
      </x:c>
      <x:c r="D6030" s="17" t="n">
        <x:v>37.49797</x:v>
      </x:c>
      <x:c r="E6030" s="17" t="n">
        <x:v>42.43729</x:v>
      </x:c>
      <x:c r="F6030" s="17" t="n">
        <x:v>34.84942</x:v>
      </x:c>
      <x:c r="G6030" s="17" t="n">
        <x:v>26.62699</x:v>
      </x:c>
      <x:c r="H6030" s="17" t="n">
        <x:v>23.43939</x:v>
      </x:c>
      <x:c r="I6030" s="17" t="n">
        <x:v>23.45161</x:v>
      </x:c>
      <x:c r="J6030" s="17" t="n">
        <x:v>27.82243</x:v>
      </x:c>
      <x:c r="K6030" s="17" t="n">
        <x:v>32.23372</x:v>
      </x:c>
      <x:c r="L6030" s="17" t="n">
        <x:v>30.14914</x:v>
      </x:c>
      <x:c r="M6030" s="17" t="n">
        <x:v>36.26501</x:v>
      </x:c>
      <x:c r="N6030" s="17" t="n">
        <x:v>28.85374</x:v>
      </x:c>
      <x:c r="O6030" s="17" t="n">
        <x:v>27.17404</x:v>
      </x:c>
      <x:c r="P6030" s="17" t="n">
        <x:v>38.18719</x:v>
      </x:c>
      <x:c r="Q6030" s="17" t="n">
        <x:v>33.02044</x:v>
      </x:c>
      <x:c r="R6030" s="17" t="n">
        <x:v>19.13643</x:v>
      </x:c>
      <x:c r="S6030" s="17" t="n">
        <x:v>18.97574</x:v>
      </x:c>
      <x:c r="T6030" s="17" t="n">
        <x:v>23.2595</x:v>
      </x:c>
      <x:c r="U6030" s="17" t="n">
        <x:v>23.00836</x:v>
      </x:c>
      <x:c r="V6030" s="17" t="n">
        <x:v>26.64363</x:v>
      </x:c>
      <x:c r="W6030" s="17" t="n">
        <x:v>28.84184</x:v>
      </x:c>
      <x:c r="X6030" s="17" t="n">
        <x:v>23.61751</x:v>
      </x:c>
      <x:c r="Y6030" s="17" t="n">
        <x:v>19.81138</x:v>
      </x:c>
    </x:row>
    <x:row r="6031" spans="1:25">
      <x:c r="A6031" s="52" t="s"/>
      <x:c r="B6031" s="47" t="n">
        <x:v>630</x:v>
      </x:c>
      <x:c r="C6031" s="51" t="n">
        <x:v>3.145</x:v>
      </x:c>
      <x:c r="D6031" s="17" t="n">
        <x:v>37.49797</x:v>
      </x:c>
      <x:c r="E6031" s="17" t="n">
        <x:v>42.43729</x:v>
      </x:c>
      <x:c r="F6031" s="17" t="n">
        <x:v>34.84942</x:v>
      </x:c>
      <x:c r="G6031" s="17" t="n">
        <x:v>26.62699</x:v>
      </x:c>
      <x:c r="H6031" s="17" t="n">
        <x:v>23.43939</x:v>
      </x:c>
      <x:c r="I6031" s="17" t="n">
        <x:v>27.18311</x:v>
      </x:c>
      <x:c r="J6031" s="17" t="n">
        <x:v>-2.832479</x:v>
      </x:c>
      <x:c r="K6031" s="17" t="n">
        <x:v>29.76311</x:v>
      </x:c>
      <x:c r="L6031" s="17" t="n">
        <x:v>30.14914</x:v>
      </x:c>
      <x:c r="M6031" s="17" t="n">
        <x:v>36.26501</x:v>
      </x:c>
      <x:c r="N6031" s="17" t="n">
        <x:v>30.99149</x:v>
      </x:c>
      <x:c r="O6031" s="17" t="n">
        <x:v>29.25486</x:v>
      </x:c>
      <x:c r="P6031" s="17" t="n">
        <x:v>37.94397</x:v>
      </x:c>
      <x:c r="Q6031" s="17" t="n">
        <x:v>38.60078</x:v>
      </x:c>
      <x:c r="R6031" s="17" t="n">
        <x:v>28.38043</x:v>
      </x:c>
      <x:c r="S6031" s="17" t="n">
        <x:v>22.29945</x:v>
      </x:c>
      <x:c r="T6031" s="17" t="n">
        <x:v>23.71888</x:v>
      </x:c>
      <x:c r="U6031" s="17" t="n">
        <x:v>28.82732</x:v>
      </x:c>
      <x:c r="V6031" s="17" t="n">
        <x:v>29.01241</x:v>
      </x:c>
      <x:c r="W6031" s="17" t="n">
        <x:v>24.84539</x:v>
      </x:c>
      <x:c r="X6031" s="17" t="n">
        <x:v>25.1189</x:v>
      </x:c>
      <x:c r="Y6031" s="17" t="n">
        <x:v>20.08829</x:v>
      </x:c>
    </x:row>
    <x:row r="6032" spans="1:25">
      <x:c r="A6032" s="52" t="s"/>
      <x:c r="B6032" s="47" t="n">
        <x:v>631</x:v>
      </x:c>
      <x:c r="C6032" s="51" t="n">
        <x:v>3.15</x:v>
      </x:c>
      <x:c r="D6032" s="17" t="n">
        <x:v>37.49797</x:v>
      </x:c>
      <x:c r="E6032" s="17" t="n">
        <x:v>42.75035</x:v>
      </x:c>
      <x:c r="F6032" s="17" t="n">
        <x:v>32.80772</x:v>
      </x:c>
      <x:c r="G6032" s="17" t="n">
        <x:v>26.62699</x:v>
      </x:c>
      <x:c r="H6032" s="17" t="n">
        <x:v>23.43939</x:v>
      </x:c>
      <x:c r="I6032" s="17" t="n">
        <x:v>29.16006</x:v>
      </x:c>
      <x:c r="J6032" s="17" t="n">
        <x:v>-2.832479</x:v>
      </x:c>
      <x:c r="K6032" s="17" t="n">
        <x:v>23.45001</x:v>
      </x:c>
      <x:c r="L6032" s="17" t="n">
        <x:v>35.7009</x:v>
      </x:c>
      <x:c r="M6032" s="17" t="n">
        <x:v>30.43077</x:v>
      </x:c>
      <x:c r="N6032" s="17" t="n">
        <x:v>20.76926</x:v>
      </x:c>
      <x:c r="O6032" s="17" t="n">
        <x:v>30.45091</x:v>
      </x:c>
      <x:c r="P6032" s="17" t="n">
        <x:v>34.40491</x:v>
      </x:c>
      <x:c r="Q6032" s="17" t="n">
        <x:v>36.43532</x:v>
      </x:c>
      <x:c r="R6032" s="17" t="n">
        <x:v>28.33431</x:v>
      </x:c>
      <x:c r="S6032" s="17" t="n">
        <x:v>25.59908</x:v>
      </x:c>
      <x:c r="T6032" s="17" t="n">
        <x:v>22.25958</x:v>
      </x:c>
      <x:c r="U6032" s="17" t="n">
        <x:v>28.74419</x:v>
      </x:c>
      <x:c r="V6032" s="17" t="n">
        <x:v>27.81413</x:v>
      </x:c>
      <x:c r="W6032" s="17" t="n">
        <x:v>31.48969</x:v>
      </x:c>
      <x:c r="X6032" s="17" t="n">
        <x:v>29.05519</x:v>
      </x:c>
      <x:c r="Y6032" s="17" t="n">
        <x:v>20.63266</x:v>
      </x:c>
    </x:row>
    <x:row r="6033" spans="1:25">
      <x:c r="A6033" s="52" t="s"/>
      <x:c r="B6033" s="47" t="n">
        <x:v>632</x:v>
      </x:c>
      <x:c r="C6033" s="51" t="n">
        <x:v>3.155</x:v>
      </x:c>
      <x:c r="D6033" s="17" t="n">
        <x:v>37.49797</x:v>
      </x:c>
      <x:c r="E6033" s="17" t="n">
        <x:v>42.75035</x:v>
      </x:c>
      <x:c r="F6033" s="17" t="n">
        <x:v>28.82633</x:v>
      </x:c>
      <x:c r="G6033" s="17" t="n">
        <x:v>26.62699</x:v>
      </x:c>
      <x:c r="H6033" s="17" t="n">
        <x:v>23.43939</x:v>
      </x:c>
      <x:c r="I6033" s="17" t="n">
        <x:v>29.16006</x:v>
      </x:c>
      <x:c r="J6033" s="17" t="n">
        <x:v>-2.832479</x:v>
      </x:c>
      <x:c r="K6033" s="17" t="n">
        <x:v>23.45001</x:v>
      </x:c>
      <x:c r="L6033" s="17" t="n">
        <x:v>35.7009</x:v>
      </x:c>
      <x:c r="M6033" s="17" t="n">
        <x:v>33.2109</x:v>
      </x:c>
      <x:c r="N6033" s="17" t="n">
        <x:v>24.81032</x:v>
      </x:c>
      <x:c r="O6033" s="17" t="n">
        <x:v>33.48206</x:v>
      </x:c>
      <x:c r="P6033" s="17" t="n">
        <x:v>31.89897</x:v>
      </x:c>
      <x:c r="Q6033" s="17" t="n">
        <x:v>27.75517</x:v>
      </x:c>
      <x:c r="R6033" s="17" t="n">
        <x:v>28.83432</x:v>
      </x:c>
      <x:c r="S6033" s="17" t="n">
        <x:v>24.55111</x:v>
      </x:c>
      <x:c r="T6033" s="17" t="n">
        <x:v>23.88814</x:v>
      </x:c>
      <x:c r="U6033" s="17" t="n">
        <x:v>24.20417</x:v>
      </x:c>
      <x:c r="V6033" s="17" t="n">
        <x:v>21.00854</x:v>
      </x:c>
      <x:c r="W6033" s="17" t="n">
        <x:v>26.03578</x:v>
      </x:c>
      <x:c r="X6033" s="17" t="n">
        <x:v>23.58053</x:v>
      </x:c>
      <x:c r="Y6033" s="17" t="n">
        <x:v>18.15007</x:v>
      </x:c>
    </x:row>
    <x:row r="6034" spans="1:25">
      <x:c r="A6034" s="52" t="s"/>
      <x:c r="B6034" s="47" t="n">
        <x:v>633</x:v>
      </x:c>
      <x:c r="C6034" s="51" t="n">
        <x:v>3.16</x:v>
      </x:c>
      <x:c r="D6034" s="17" t="n">
        <x:v>37.49797</x:v>
      </x:c>
      <x:c r="E6034" s="17" t="n">
        <x:v>42.75035</x:v>
      </x:c>
      <x:c r="F6034" s="17" t="n">
        <x:v>28.82633</x:v>
      </x:c>
      <x:c r="G6034" s="17" t="n">
        <x:v>26.62699</x:v>
      </x:c>
      <x:c r="H6034" s="17" t="n">
        <x:v>23.43939</x:v>
      </x:c>
      <x:c r="I6034" s="17" t="n">
        <x:v>29.16006</x:v>
      </x:c>
      <x:c r="J6034" s="17" t="n">
        <x:v>25.94387</x:v>
      </x:c>
      <x:c r="K6034" s="17" t="n">
        <x:v>22.81182</x:v>
      </x:c>
      <x:c r="L6034" s="17" t="n">
        <x:v>32.78491</x:v>
      </x:c>
      <x:c r="M6034" s="17" t="n">
        <x:v>34.8923</x:v>
      </x:c>
      <x:c r="N6034" s="17" t="n">
        <x:v>26.86681</x:v>
      </x:c>
      <x:c r="O6034" s="17" t="n">
        <x:v>27.34866</x:v>
      </x:c>
      <x:c r="P6034" s="17" t="n">
        <x:v>38.83721</x:v>
      </x:c>
      <x:c r="Q6034" s="17" t="n">
        <x:v>33.87627</x:v>
      </x:c>
      <x:c r="R6034" s="17" t="n">
        <x:v>26.5941</x:v>
      </x:c>
      <x:c r="S6034" s="17" t="n">
        <x:v>18.50185</x:v>
      </x:c>
      <x:c r="T6034" s="17" t="n">
        <x:v>23.61498</x:v>
      </x:c>
      <x:c r="U6034" s="17" t="n">
        <x:v>26.95296</x:v>
      </x:c>
      <x:c r="V6034" s="17" t="n">
        <x:v>27.71498</x:v>
      </x:c>
      <x:c r="W6034" s="17" t="n">
        <x:v>25.50235</x:v>
      </x:c>
      <x:c r="X6034" s="17" t="n">
        <x:v>25.18488</x:v>
      </x:c>
      <x:c r="Y6034" s="17" t="n">
        <x:v>18.67684</x:v>
      </x:c>
    </x:row>
    <x:row r="6035" spans="1:25">
      <x:c r="A6035" s="52" t="s"/>
      <x:c r="B6035" s="47" t="n">
        <x:v>634</x:v>
      </x:c>
      <x:c r="C6035" s="51" t="n">
        <x:v>3.165</x:v>
      </x:c>
      <x:c r="D6035" s="17" t="n">
        <x:v>37.49797</x:v>
      </x:c>
      <x:c r="E6035" s="17" t="n">
        <x:v>42.75035</x:v>
      </x:c>
      <x:c r="F6035" s="17" t="n">
        <x:v>28.82633</x:v>
      </x:c>
      <x:c r="G6035" s="17" t="n">
        <x:v>26.62699</x:v>
      </x:c>
      <x:c r="H6035" s="17" t="n">
        <x:v>29.96738</x:v>
      </x:c>
      <x:c r="I6035" s="17" t="n">
        <x:v>29.16006</x:v>
      </x:c>
      <x:c r="J6035" s="17" t="n">
        <x:v>25.94387</x:v>
      </x:c>
      <x:c r="K6035" s="17" t="n">
        <x:v>22.06341</x:v>
      </x:c>
      <x:c r="L6035" s="17" t="n">
        <x:v>19.11596</x:v>
      </x:c>
      <x:c r="M6035" s="17" t="n">
        <x:v>32.36845</x:v>
      </x:c>
      <x:c r="N6035" s="17" t="n">
        <x:v>30.95272</x:v>
      </x:c>
      <x:c r="O6035" s="17" t="n">
        <x:v>27.63992</x:v>
      </x:c>
      <x:c r="P6035" s="17" t="n">
        <x:v>32.19351</x:v>
      </x:c>
      <x:c r="Q6035" s="17" t="n">
        <x:v>39.60815</x:v>
      </x:c>
      <x:c r="R6035" s="17" t="n">
        <x:v>30.28932</x:v>
      </x:c>
      <x:c r="S6035" s="17" t="n">
        <x:v>20.10127</x:v>
      </x:c>
      <x:c r="T6035" s="17" t="n">
        <x:v>24.74919</x:v>
      </x:c>
      <x:c r="U6035" s="17" t="n">
        <x:v>26.47047</x:v>
      </x:c>
      <x:c r="V6035" s="17" t="n">
        <x:v>27.5209</x:v>
      </x:c>
      <x:c r="W6035" s="17" t="n">
        <x:v>30.00309</x:v>
      </x:c>
      <x:c r="X6035" s="17" t="n">
        <x:v>28.64767</x:v>
      </x:c>
      <x:c r="Y6035" s="17" t="n">
        <x:v>21.2196</x:v>
      </x:c>
    </x:row>
    <x:row r="6036" spans="1:25">
      <x:c r="A6036" s="52" t="s"/>
      <x:c r="B6036" s="47" t="n">
        <x:v>635</x:v>
      </x:c>
      <x:c r="C6036" s="51" t="n">
        <x:v>3.17</x:v>
      </x:c>
      <x:c r="D6036" s="17" t="n">
        <x:v>37.49797</x:v>
      </x:c>
      <x:c r="E6036" s="17" t="n">
        <x:v>42.75035</x:v>
      </x:c>
      <x:c r="F6036" s="17" t="n">
        <x:v>28.82633</x:v>
      </x:c>
      <x:c r="G6036" s="17" t="n">
        <x:v>27.63932</x:v>
      </x:c>
      <x:c r="H6036" s="17" t="n">
        <x:v>29.96738</x:v>
      </x:c>
      <x:c r="I6036" s="17" t="n">
        <x:v>30.69962</x:v>
      </x:c>
      <x:c r="J6036" s="17" t="n">
        <x:v>25.94387</x:v>
      </x:c>
      <x:c r="K6036" s="17" t="n">
        <x:v>22.06341</x:v>
      </x:c>
      <x:c r="L6036" s="17" t="n">
        <x:v>19.11596</x:v>
      </x:c>
      <x:c r="M6036" s="17" t="n">
        <x:v>25.63031</x:v>
      </x:c>
      <x:c r="N6036" s="17" t="n">
        <x:v>31.81676</x:v>
      </x:c>
      <x:c r="O6036" s="17" t="n">
        <x:v>28.38312</x:v>
      </x:c>
      <x:c r="P6036" s="17" t="n">
        <x:v>34.599</x:v>
      </x:c>
      <x:c r="Q6036" s="17" t="n">
        <x:v>36.8438</x:v>
      </x:c>
      <x:c r="R6036" s="17" t="n">
        <x:v>28.59502</x:v>
      </x:c>
      <x:c r="S6036" s="17" t="n">
        <x:v>23.96387</x:v>
      </x:c>
      <x:c r="T6036" s="17" t="n">
        <x:v>20.4691</x:v>
      </x:c>
      <x:c r="U6036" s="17" t="n">
        <x:v>28.40971</x:v>
      </x:c>
      <x:c r="V6036" s="17" t="n">
        <x:v>24.34416</x:v>
      </x:c>
      <x:c r="W6036" s="17" t="n">
        <x:v>24.78403</x:v>
      </x:c>
      <x:c r="X6036" s="17" t="n">
        <x:v>23.19099</x:v>
      </x:c>
      <x:c r="Y6036" s="17" t="n">
        <x:v>19.67061</x:v>
      </x:c>
    </x:row>
    <x:row r="6037" spans="1:25">
      <x:c r="A6037" s="52" t="s"/>
      <x:c r="B6037" s="47" t="n">
        <x:v>636</x:v>
      </x:c>
      <x:c r="C6037" s="51" t="n">
        <x:v>3.175</x:v>
      </x:c>
      <x:c r="D6037" s="17" t="n">
        <x:v>37.49797</x:v>
      </x:c>
      <x:c r="E6037" s="17" t="n">
        <x:v>42.75035</x:v>
      </x:c>
      <x:c r="F6037" s="17" t="n">
        <x:v>28.82633</x:v>
      </x:c>
      <x:c r="G6037" s="17" t="n">
        <x:v>28.45971</x:v>
      </x:c>
      <x:c r="H6037" s="17" t="n">
        <x:v>29.96738</x:v>
      </x:c>
      <x:c r="I6037" s="17" t="n">
        <x:v>30.69962</x:v>
      </x:c>
      <x:c r="J6037" s="17" t="n">
        <x:v>24.51598</x:v>
      </x:c>
      <x:c r="K6037" s="17" t="n">
        <x:v>28.59944</x:v>
      </x:c>
      <x:c r="L6037" s="17" t="n">
        <x:v>36.79232</x:v>
      </x:c>
      <x:c r="M6037" s="17" t="n">
        <x:v>37.02564</x:v>
      </x:c>
      <x:c r="N6037" s="17" t="n">
        <x:v>32.53709</x:v>
      </x:c>
      <x:c r="O6037" s="17" t="n">
        <x:v>28.02692</x:v>
      </x:c>
      <x:c r="P6037" s="17" t="n">
        <x:v>32.32379</x:v>
      </x:c>
      <x:c r="Q6037" s="17" t="n">
        <x:v>36.15868</x:v>
      </x:c>
      <x:c r="R6037" s="17" t="n">
        <x:v>32.24847</x:v>
      </x:c>
      <x:c r="S6037" s="17" t="n">
        <x:v>21.89742</x:v>
      </x:c>
      <x:c r="T6037" s="17" t="n">
        <x:v>25.7991</x:v>
      </x:c>
      <x:c r="U6037" s="17" t="n">
        <x:v>24.75148</x:v>
      </x:c>
      <x:c r="V6037" s="17" t="n">
        <x:v>27.67568</x:v>
      </x:c>
      <x:c r="W6037" s="17" t="n">
        <x:v>26.41653</x:v>
      </x:c>
      <x:c r="X6037" s="17" t="n">
        <x:v>25.91643</x:v>
      </x:c>
      <x:c r="Y6037" s="17" t="n">
        <x:v>16.99098</x:v>
      </x:c>
    </x:row>
    <x:row r="6038" spans="1:25">
      <x:c r="A6038" s="52" t="s"/>
      <x:c r="B6038" s="47" t="n">
        <x:v>637</x:v>
      </x:c>
      <x:c r="C6038" s="51" t="n">
        <x:v>3.18</x:v>
      </x:c>
      <x:c r="D6038" s="17" t="n">
        <x:v>37.49797</x:v>
      </x:c>
      <x:c r="E6038" s="17" t="n">
        <x:v>42.75035</x:v>
      </x:c>
      <x:c r="F6038" s="17" t="n">
        <x:v>28.82633</x:v>
      </x:c>
      <x:c r="G6038" s="17" t="n">
        <x:v>28.45971</x:v>
      </x:c>
      <x:c r="H6038" s="17" t="n">
        <x:v>29.96738</x:v>
      </x:c>
      <x:c r="I6038" s="17" t="n">
        <x:v>30.69962</x:v>
      </x:c>
      <x:c r="J6038" s="17" t="n">
        <x:v>22.37444</x:v>
      </x:c>
      <x:c r="K6038" s="17" t="n">
        <x:v>28.59944</x:v>
      </x:c>
      <x:c r="L6038" s="17" t="n">
        <x:v>36.79232</x:v>
      </x:c>
      <x:c r="M6038" s="17" t="n">
        <x:v>37.02564</x:v>
      </x:c>
      <x:c r="N6038" s="17" t="n">
        <x:v>22.80389</x:v>
      </x:c>
      <x:c r="O6038" s="17" t="n">
        <x:v>25.85247</x:v>
      </x:c>
      <x:c r="P6038" s="17" t="n">
        <x:v>32.37777</x:v>
      </x:c>
      <x:c r="Q6038" s="17" t="n">
        <x:v>35.71496</x:v>
      </x:c>
      <x:c r="R6038" s="17" t="n">
        <x:v>27.90169</x:v>
      </x:c>
      <x:c r="S6038" s="17" t="n">
        <x:v>22.30825</x:v>
      </x:c>
      <x:c r="T6038" s="17" t="n">
        <x:v>23.57095</x:v>
      </x:c>
      <x:c r="U6038" s="17" t="n">
        <x:v>23.82749</x:v>
      </x:c>
      <x:c r="V6038" s="17" t="n">
        <x:v>24.64027</x:v>
      </x:c>
      <x:c r="W6038" s="17" t="n">
        <x:v>25.11062</x:v>
      </x:c>
      <x:c r="X6038" s="17" t="n">
        <x:v>23.87748</x:v>
      </x:c>
      <x:c r="Y6038" s="17" t="n">
        <x:v>21.26131</x:v>
      </x:c>
    </x:row>
    <x:row r="6039" spans="1:25">
      <x:c r="A6039" s="52" t="s"/>
      <x:c r="B6039" s="47" t="n">
        <x:v>638</x:v>
      </x:c>
      <x:c r="C6039" s="51" t="n">
        <x:v>3.185</x:v>
      </x:c>
      <x:c r="D6039" s="17" t="n">
        <x:v>37.49797</x:v>
      </x:c>
      <x:c r="E6039" s="17" t="n">
        <x:v>42.75035</x:v>
      </x:c>
      <x:c r="F6039" s="17" t="n">
        <x:v>28.82633</x:v>
      </x:c>
      <x:c r="G6039" s="17" t="n">
        <x:v>28.45971</x:v>
      </x:c>
      <x:c r="H6039" s="17" t="n">
        <x:v>29.96738</x:v>
      </x:c>
      <x:c r="I6039" s="17" t="n">
        <x:v>30.69962</x:v>
      </x:c>
      <x:c r="J6039" s="17" t="n">
        <x:v>22.37444</x:v>
      </x:c>
      <x:c r="K6039" s="17" t="n">
        <x:v>28.59944</x:v>
      </x:c>
      <x:c r="L6039" s="17" t="n">
        <x:v>35.60486</x:v>
      </x:c>
      <x:c r="M6039" s="17" t="n">
        <x:v>33.50064</x:v>
      </x:c>
      <x:c r="N6039" s="17" t="n">
        <x:v>18.37397</x:v>
      </x:c>
      <x:c r="O6039" s="17" t="n">
        <x:v>24.73339</x:v>
      </x:c>
      <x:c r="P6039" s="17" t="n">
        <x:v>35.18986</x:v>
      </x:c>
      <x:c r="Q6039" s="17" t="n">
        <x:v>37.82111</x:v>
      </x:c>
      <x:c r="R6039" s="17" t="n">
        <x:v>28.61327</x:v>
      </x:c>
      <x:c r="S6039" s="17" t="n">
        <x:v>24.10526</x:v>
      </x:c>
      <x:c r="T6039" s="17" t="n">
        <x:v>22.2367</x:v>
      </x:c>
      <x:c r="U6039" s="17" t="n">
        <x:v>27.34732</x:v>
      </x:c>
      <x:c r="V6039" s="17" t="n">
        <x:v>28.77297</x:v>
      </x:c>
      <x:c r="W6039" s="17" t="n">
        <x:v>27.38271</x:v>
      </x:c>
      <x:c r="X6039" s="17" t="n">
        <x:v>25.66109</x:v>
      </x:c>
      <x:c r="Y6039" s="17" t="n">
        <x:v>19.92276</x:v>
      </x:c>
    </x:row>
    <x:row r="6040" spans="1:25">
      <x:c r="A6040" s="52" t="s"/>
      <x:c r="B6040" s="47" t="n">
        <x:v>639</x:v>
      </x:c>
      <x:c r="C6040" s="51" t="n">
        <x:v>3.19</x:v>
      </x:c>
      <x:c r="D6040" s="17" t="n">
        <x:v>37.49797</x:v>
      </x:c>
      <x:c r="E6040" s="17" t="n">
        <x:v>42.75035</x:v>
      </x:c>
      <x:c r="F6040" s="17" t="n">
        <x:v>28.82633</x:v>
      </x:c>
      <x:c r="G6040" s="17" t="n">
        <x:v>28.45971</x:v>
      </x:c>
      <x:c r="H6040" s="17" t="n">
        <x:v>30.95288</x:v>
      </x:c>
      <x:c r="I6040" s="17" t="n">
        <x:v>31.4863</x:v>
      </x:c>
      <x:c r="J6040" s="17" t="n">
        <x:v>22.37444</x:v>
      </x:c>
      <x:c r="K6040" s="17" t="n">
        <x:v>27.07686</x:v>
      </x:c>
      <x:c r="L6040" s="17" t="n">
        <x:v>33.96522</x:v>
      </x:c>
      <x:c r="M6040" s="17" t="n">
        <x:v>33.50064</x:v>
      </x:c>
      <x:c r="N6040" s="17" t="n">
        <x:v>21.92447</x:v>
      </x:c>
      <x:c r="O6040" s="17" t="n">
        <x:v>29.60086</x:v>
      </x:c>
      <x:c r="P6040" s="17" t="n">
        <x:v>37.97649</x:v>
      </x:c>
      <x:c r="Q6040" s="17" t="n">
        <x:v>38.8229</x:v>
      </x:c>
      <x:c r="R6040" s="17" t="n">
        <x:v>25.23051</x:v>
      </x:c>
      <x:c r="S6040" s="17" t="n">
        <x:v>23.35626</x:v>
      </x:c>
      <x:c r="T6040" s="17" t="n">
        <x:v>24.07519</x:v>
      </x:c>
      <x:c r="U6040" s="17" t="n">
        <x:v>26.29426</x:v>
      </x:c>
      <x:c r="V6040" s="17" t="n">
        <x:v>22.81031</x:v>
      </x:c>
      <x:c r="W6040" s="17" t="n">
        <x:v>27.05256</x:v>
      </x:c>
      <x:c r="X6040" s="17" t="n">
        <x:v>25.61489</x:v>
      </x:c>
      <x:c r="Y6040" s="17" t="n">
        <x:v>19.03558</x:v>
      </x:c>
    </x:row>
    <x:row r="6041" spans="1:25">
      <x:c r="A6041" s="52" t="s"/>
      <x:c r="B6041" s="47" t="n">
        <x:v>640</x:v>
      </x:c>
      <x:c r="C6041" s="51" t="n">
        <x:v>3.195</x:v>
      </x:c>
      <x:c r="D6041" s="17" t="n">
        <x:v>37.49797</x:v>
      </x:c>
      <x:c r="E6041" s="17" t="n">
        <x:v>42.75035</x:v>
      </x:c>
      <x:c r="F6041" s="17" t="n">
        <x:v>28.82633</x:v>
      </x:c>
      <x:c r="G6041" s="17" t="n">
        <x:v>28.45971</x:v>
      </x:c>
      <x:c r="H6041" s="17" t="n">
        <x:v>31.75559</x:v>
      </x:c>
      <x:c r="I6041" s="17" t="n">
        <x:v>32.1521</x:v>
      </x:c>
      <x:c r="J6041" s="17" t="n">
        <x:v>23.41103</x:v>
      </x:c>
      <x:c r="K6041" s="17" t="n">
        <x:v>27.07686</x:v>
      </x:c>
      <x:c r="L6041" s="17" t="n">
        <x:v>34.61808</x:v>
      </x:c>
      <x:c r="M6041" s="17" t="n">
        <x:v>35.4504</x:v>
      </x:c>
      <x:c r="N6041" s="17" t="n">
        <x:v>23.85148</x:v>
      </x:c>
      <x:c r="O6041" s="17" t="n">
        <x:v>29.83512</x:v>
      </x:c>
      <x:c r="P6041" s="17" t="n">
        <x:v>37.47097</x:v>
      </x:c>
      <x:c r="Q6041" s="17" t="n">
        <x:v>37.46648</x:v>
      </x:c>
      <x:c r="R6041" s="17" t="n">
        <x:v>28.69736</x:v>
      </x:c>
      <x:c r="S6041" s="17" t="n">
        <x:v>23.06007</x:v>
      </x:c>
      <x:c r="T6041" s="17" t="n">
        <x:v>21.61393</x:v>
      </x:c>
      <x:c r="U6041" s="17" t="n">
        <x:v>25.71467</x:v>
      </x:c>
      <x:c r="V6041" s="17" t="n">
        <x:v>27.10491</x:v>
      </x:c>
      <x:c r="W6041" s="17" t="n">
        <x:v>28.208</x:v>
      </x:c>
      <x:c r="X6041" s="17" t="n">
        <x:v>25.31384</x:v>
      </x:c>
      <x:c r="Y6041" s="17" t="n">
        <x:v>19.83086</x:v>
      </x:c>
    </x:row>
    <x:row r="6042" spans="1:25">
      <x:c r="A6042" s="52" t="s"/>
      <x:c r="B6042" s="47" t="n">
        <x:v>641</x:v>
      </x:c>
      <x:c r="C6042" s="51" t="n">
        <x:v>3.2</x:v>
      </x:c>
      <x:c r="D6042" s="17" t="n">
        <x:v>37.49797</x:v>
      </x:c>
      <x:c r="E6042" s="17" t="n">
        <x:v>42.75035</x:v>
      </x:c>
      <x:c r="F6042" s="17" t="n">
        <x:v>35.11004</x:v>
      </x:c>
      <x:c r="G6042" s="17" t="n">
        <x:v>28.45971</x:v>
      </x:c>
      <x:c r="H6042" s="17" t="n">
        <x:v>31.75559</x:v>
      </x:c>
      <x:c r="I6042" s="17" t="n">
        <x:v>32.1521</x:v>
      </x:c>
      <x:c r="J6042" s="17" t="n">
        <x:v>24.24726</x:v>
      </x:c>
      <x:c r="K6042" s="17" t="n">
        <x:v>27.07686</x:v>
      </x:c>
      <x:c r="L6042" s="17" t="n">
        <x:v>35.18551</x:v>
      </x:c>
      <x:c r="M6042" s="17" t="n">
        <x:v>33.62617</x:v>
      </x:c>
      <x:c r="N6042" s="17" t="n">
        <x:v>11.75719</x:v>
      </x:c>
      <x:c r="O6042" s="17" t="n">
        <x:v>27.04148</x:v>
      </x:c>
      <x:c r="P6042" s="17" t="n">
        <x:v>37.69654</x:v>
      </x:c>
      <x:c r="Q6042" s="17" t="n">
        <x:v>34.22916</x:v>
      </x:c>
      <x:c r="R6042" s="17" t="n">
        <x:v>27.35674</x:v>
      </x:c>
      <x:c r="S6042" s="17" t="n">
        <x:v>22.98723</x:v>
      </x:c>
      <x:c r="T6042" s="17" t="n">
        <x:v>18.1434</x:v>
      </x:c>
      <x:c r="U6042" s="17" t="n">
        <x:v>24.90881</x:v>
      </x:c>
      <x:c r="V6042" s="17" t="n">
        <x:v>23.70889</x:v>
      </x:c>
      <x:c r="W6042" s="17" t="n">
        <x:v>29.35726</x:v>
      </x:c>
      <x:c r="X6042" s="17" t="n">
        <x:v>26.4839</x:v>
      </x:c>
      <x:c r="Y6042" s="17" t="n">
        <x:v>18.72008</x:v>
      </x:c>
    </x:row>
    <x:row r="6043" spans="1:25">
      <x:c r="A6043" s="52" t="s"/>
      <x:c r="B6043" s="47" t="n">
        <x:v>642</x:v>
      </x:c>
      <x:c r="C6043" s="51" t="n">
        <x:v>3.205</x:v>
      </x:c>
      <x:c r="D6043" s="17" t="n">
        <x:v>38.09498</x:v>
      </x:c>
      <x:c r="E6043" s="17" t="n">
        <x:v>42.75035</x:v>
      </x:c>
      <x:c r="F6043" s="17" t="n">
        <x:v>35.11004</x:v>
      </x:c>
      <x:c r="G6043" s="17" t="n">
        <x:v>29.77917</x:v>
      </x:c>
      <x:c r="H6043" s="17" t="n">
        <x:v>31.75559</x:v>
      </x:c>
      <x:c r="I6043" s="17" t="n">
        <x:v>32.1521</x:v>
      </x:c>
      <x:c r="J6043" s="17" t="n">
        <x:v>24.24726</x:v>
      </x:c>
      <x:c r="K6043" s="17" t="n">
        <x:v>27.66657</x:v>
      </x:c>
      <x:c r="L6043" s="17" t="n">
        <x:v>35.18551</x:v>
      </x:c>
      <x:c r="M6043" s="17" t="n">
        <x:v>30.42016</x:v>
      </x:c>
      <x:c r="N6043" s="17" t="n">
        <x:v>23.14509</x:v>
      </x:c>
      <x:c r="O6043" s="17" t="n">
        <x:v>29.11802</x:v>
      </x:c>
      <x:c r="P6043" s="17" t="n">
        <x:v>34.19291</x:v>
      </x:c>
      <x:c r="Q6043" s="17" t="n">
        <x:v>31.66762</x:v>
      </x:c>
      <x:c r="R6043" s="17" t="n">
        <x:v>28.683</x:v>
      </x:c>
      <x:c r="S6043" s="17" t="n">
        <x:v>23.51355</x:v>
      </x:c>
      <x:c r="T6043" s="17" t="n">
        <x:v>25.59882</x:v>
      </x:c>
      <x:c r="U6043" s="17" t="n">
        <x:v>27.72526</x:v>
      </x:c>
      <x:c r="V6043" s="17" t="n">
        <x:v>26.62589</x:v>
      </x:c>
      <x:c r="W6043" s="17" t="n">
        <x:v>25.97095</x:v>
      </x:c>
      <x:c r="X6043" s="17" t="n">
        <x:v>20.8978</x:v>
      </x:c>
      <x:c r="Y6043" s="17" t="n">
        <x:v>20.66056</x:v>
      </x:c>
    </x:row>
    <x:row r="6044" spans="1:25">
      <x:c r="A6044" s="52" t="s"/>
      <x:c r="B6044" s="47" t="n">
        <x:v>643</x:v>
      </x:c>
      <x:c r="C6044" s="51" t="n">
        <x:v>3.21</x:v>
      </x:c>
      <x:c r="D6044" s="17" t="n">
        <x:v>38.09498</x:v>
      </x:c>
      <x:c r="E6044" s="17" t="n">
        <x:v>41.78316</x:v>
      </x:c>
      <x:c r="F6044" s="17" t="n">
        <x:v>35.11004</x:v>
      </x:c>
      <x:c r="G6044" s="17" t="n">
        <x:v>30.78977</x:v>
      </x:c>
      <x:c r="H6044" s="17" t="n">
        <x:v>31.75559</x:v>
      </x:c>
      <x:c r="I6044" s="17" t="n">
        <x:v>32.1521</x:v>
      </x:c>
      <x:c r="J6044" s="17" t="n">
        <x:v>24.24726</x:v>
      </x:c>
      <x:c r="K6044" s="17" t="n">
        <x:v>27.66657</x:v>
      </x:c>
      <x:c r="L6044" s="17" t="n">
        <x:v>33.31062</x:v>
      </x:c>
      <x:c r="M6044" s="17" t="n">
        <x:v>30.97112</x:v>
      </x:c>
      <x:c r="N6044" s="17" t="n">
        <x:v>25.9947</x:v>
      </x:c>
      <x:c r="O6044" s="17" t="n">
        <x:v>30.06189</x:v>
      </x:c>
      <x:c r="P6044" s="17" t="n">
        <x:v>38.3614</x:v>
      </x:c>
      <x:c r="Q6044" s="17" t="n">
        <x:v>37.27762</x:v>
      </x:c>
      <x:c r="R6044" s="17" t="n">
        <x:v>20.17145</x:v>
      </x:c>
      <x:c r="S6044" s="17" t="n">
        <x:v>18.55892</x:v>
      </x:c>
      <x:c r="T6044" s="17" t="n">
        <x:v>23.50457</x:v>
      </x:c>
      <x:c r="U6044" s="17" t="n">
        <x:v>22.35803</x:v>
      </x:c>
      <x:c r="V6044" s="17" t="n">
        <x:v>28.85641</x:v>
      </x:c>
      <x:c r="W6044" s="17" t="n">
        <x:v>26.3118</x:v>
      </x:c>
      <x:c r="X6044" s="17" t="n">
        <x:v>24.14489</x:v>
      </x:c>
      <x:c r="Y6044" s="17" t="n">
        <x:v>19.38904</x:v>
      </x:c>
    </x:row>
    <x:row r="6045" spans="1:25">
      <x:c r="A6045" s="52" t="s"/>
      <x:c r="B6045" s="47" t="n">
        <x:v>644</x:v>
      </x:c>
      <x:c r="C6045" s="51" t="n">
        <x:v>3.215</x:v>
      </x:c>
      <x:c r="D6045" s="17" t="n">
        <x:v>38.09498</x:v>
      </x:c>
      <x:c r="E6045" s="17" t="n">
        <x:v>40.53697</x:v>
      </x:c>
      <x:c r="F6045" s="17" t="n">
        <x:v>35.11004</x:v>
      </x:c>
      <x:c r="G6045" s="17" t="n">
        <x:v>30.78977</x:v>
      </x:c>
      <x:c r="H6045" s="17" t="n">
        <x:v>31.75559</x:v>
      </x:c>
      <x:c r="I6045" s="17" t="n">
        <x:v>30.78178</x:v>
      </x:c>
      <x:c r="J6045" s="17" t="n">
        <x:v>25.8744</x:v>
      </x:c>
      <x:c r="K6045" s="17" t="n">
        <x:v>25.85528</x:v>
      </x:c>
      <x:c r="L6045" s="17" t="n">
        <x:v>33.31062</x:v>
      </x:c>
      <x:c r="M6045" s="17" t="n">
        <x:v>31.45997</x:v>
      </x:c>
      <x:c r="N6045" s="17" t="n">
        <x:v>26.77472</x:v>
      </x:c>
      <x:c r="O6045" s="17" t="n">
        <x:v>28.63251</x:v>
      </x:c>
      <x:c r="P6045" s="17" t="n">
        <x:v>32.93176</x:v>
      </x:c>
      <x:c r="Q6045" s="17" t="n">
        <x:v>38.10694</x:v>
      </x:c>
      <x:c r="R6045" s="17" t="n">
        <x:v>30.53764</x:v>
      </x:c>
      <x:c r="S6045" s="17" t="n">
        <x:v>23.35668</x:v>
      </x:c>
      <x:c r="T6045" s="17" t="n">
        <x:v>21.36499</x:v>
      </x:c>
      <x:c r="U6045" s="17" t="n">
        <x:v>25.93494</x:v>
      </x:c>
      <x:c r="V6045" s="17" t="n">
        <x:v>26.26208</x:v>
      </x:c>
      <x:c r="W6045" s="17" t="n">
        <x:v>28.20298</x:v>
      </x:c>
      <x:c r="X6045" s="17" t="n">
        <x:v>28.6045</x:v>
      </x:c>
      <x:c r="Y6045" s="17" t="n">
        <x:v>20.06314</x:v>
      </x:c>
    </x:row>
    <x:row r="6046" spans="1:25">
      <x:c r="A6046" s="52" t="s"/>
      <x:c r="B6046" s="47" t="n">
        <x:v>645</x:v>
      </x:c>
      <x:c r="C6046" s="51" t="n">
        <x:v>3.22</x:v>
      </x:c>
      <x:c r="D6046" s="17" t="n">
        <x:v>38.09498</x:v>
      </x:c>
      <x:c r="E6046" s="17" t="n">
        <x:v>40.53697</x:v>
      </x:c>
      <x:c r="F6046" s="17" t="n">
        <x:v>35.11004</x:v>
      </x:c>
      <x:c r="G6046" s="17" t="n">
        <x:v>30.78977</x:v>
      </x:c>
      <x:c r="H6046" s="17" t="n">
        <x:v>31.75559</x:v>
      </x:c>
      <x:c r="I6046" s="17" t="n">
        <x:v>30.78178</x:v>
      </x:c>
      <x:c r="J6046" s="17" t="n">
        <x:v>25.8744</x:v>
      </x:c>
      <x:c r="K6046" s="17" t="n">
        <x:v>22.69025</x:v>
      </x:c>
      <x:c r="L6046" s="17" t="n">
        <x:v>33.2398</x:v>
      </x:c>
      <x:c r="M6046" s="17" t="n">
        <x:v>37.5828</x:v>
      </x:c>
      <x:c r="N6046" s="17" t="n">
        <x:v>23.59971</x:v>
      </x:c>
      <x:c r="O6046" s="17" t="n">
        <x:v>27.4623</x:v>
      </x:c>
      <x:c r="P6046" s="17" t="n">
        <x:v>31.63312</x:v>
      </x:c>
      <x:c r="Q6046" s="17" t="n">
        <x:v>34.11314</x:v>
      </x:c>
      <x:c r="R6046" s="17" t="n">
        <x:v>29.70994</x:v>
      </x:c>
      <x:c r="S6046" s="17" t="n">
        <x:v>26.27302</x:v>
      </x:c>
      <x:c r="T6046" s="17" t="n">
        <x:v>23.6073</x:v>
      </x:c>
      <x:c r="U6046" s="17" t="n">
        <x:v>23.7622</x:v>
      </x:c>
      <x:c r="V6046" s="17" t="n">
        <x:v>25.72704</x:v>
      </x:c>
      <x:c r="W6046" s="17" t="n">
        <x:v>24.57553</x:v>
      </x:c>
      <x:c r="X6046" s="17" t="n">
        <x:v>23.30029</x:v>
      </x:c>
      <x:c r="Y6046" s="17" t="n">
        <x:v>20.40235</x:v>
      </x:c>
    </x:row>
    <x:row r="6047" spans="1:25">
      <x:c r="A6047" s="52" t="s"/>
      <x:c r="B6047" s="47" t="n">
        <x:v>646</x:v>
      </x:c>
      <x:c r="C6047" s="51" t="n">
        <x:v>3.225</x:v>
      </x:c>
      <x:c r="D6047" s="17" t="n">
        <x:v>38.09498</x:v>
      </x:c>
      <x:c r="E6047" s="17" t="n">
        <x:v>40.53697</x:v>
      </x:c>
      <x:c r="F6047" s="17" t="n">
        <x:v>35.11004</x:v>
      </x:c>
      <x:c r="G6047" s="17" t="n">
        <x:v>30.78977</x:v>
      </x:c>
      <x:c r="H6047" s="17" t="n">
        <x:v>38.17335</x:v>
      </x:c>
      <x:c r="I6047" s="17" t="n">
        <x:v>30.78178</x:v>
      </x:c>
      <x:c r="J6047" s="17" t="n">
        <x:v>25.8744</x:v>
      </x:c>
      <x:c r="K6047" s="17" t="n">
        <x:v>22.69025</x:v>
      </x:c>
      <x:c r="L6047" s="17" t="n">
        <x:v>33.16782</x:v>
      </x:c>
      <x:c r="M6047" s="17" t="n">
        <x:v>37.5828</x:v>
      </x:c>
      <x:c r="N6047" s="17" t="n">
        <x:v>23.63052</x:v>
      </x:c>
      <x:c r="O6047" s="17" t="n">
        <x:v>30.4196</x:v>
      </x:c>
      <x:c r="P6047" s="17" t="n">
        <x:v>33.43502</x:v>
      </x:c>
      <x:c r="Q6047" s="17" t="n">
        <x:v>34.91782</x:v>
      </x:c>
      <x:c r="R6047" s="17" t="n">
        <x:v>31.59341</x:v>
      </x:c>
      <x:c r="S6047" s="17" t="n">
        <x:v>24.71317</x:v>
      </x:c>
      <x:c r="T6047" s="17" t="n">
        <x:v>20.65631</x:v>
      </x:c>
      <x:c r="U6047" s="17" t="n">
        <x:v>23.98849</x:v>
      </x:c>
      <x:c r="V6047" s="17" t="n">
        <x:v>27.30419</x:v>
      </x:c>
      <x:c r="W6047" s="17" t="n">
        <x:v>28.68433</x:v>
      </x:c>
      <x:c r="X6047" s="17" t="n">
        <x:v>25.53075</x:v>
      </x:c>
      <x:c r="Y6047" s="17" t="n">
        <x:v>19.87521</x:v>
      </x:c>
    </x:row>
    <x:row r="6048" spans="1:25">
      <x:c r="A6048" s="52" t="s"/>
      <x:c r="B6048" s="47" t="n">
        <x:v>647</x:v>
      </x:c>
      <x:c r="C6048" s="51" t="n">
        <x:v>3.23</x:v>
      </x:c>
      <x:c r="D6048" s="17" t="n">
        <x:v>38.09498</x:v>
      </x:c>
      <x:c r="E6048" s="17" t="n">
        <x:v>40.53697</x:v>
      </x:c>
      <x:c r="F6048" s="17" t="n">
        <x:v>35.11004</x:v>
      </x:c>
      <x:c r="G6048" s="17" t="n">
        <x:v>30.78977</x:v>
      </x:c>
      <x:c r="H6048" s="17" t="n">
        <x:v>38.17335</x:v>
      </x:c>
      <x:c r="I6048" s="17" t="n">
        <x:v>30.78178</x:v>
      </x:c>
      <x:c r="J6048" s="17" t="n">
        <x:v>24.71097</x:v>
      </x:c>
      <x:c r="K6048" s="17" t="n">
        <x:v>22.28705</x:v>
      </x:c>
      <x:c r="L6048" s="17" t="n">
        <x:v>33.16922</x:v>
      </x:c>
      <x:c r="M6048" s="17" t="n">
        <x:v>38.90049</x:v>
      </x:c>
      <x:c r="N6048" s="17" t="n">
        <x:v>23.66112</x:v>
      </x:c>
      <x:c r="O6048" s="17" t="n">
        <x:v>31.71177</x:v>
      </x:c>
      <x:c r="P6048" s="17" t="n">
        <x:v>35.14558</x:v>
      </x:c>
      <x:c r="Q6048" s="17" t="n">
        <x:v>37.91442</x:v>
      </x:c>
      <x:c r="R6048" s="17" t="n">
        <x:v>31.17938</x:v>
      </x:c>
      <x:c r="S6048" s="17" t="n">
        <x:v>18.11764</x:v>
      </x:c>
      <x:c r="T6048" s="17" t="n">
        <x:v>20.94259</x:v>
      </x:c>
      <x:c r="U6048" s="17" t="n">
        <x:v>17.93816</x:v>
      </x:c>
      <x:c r="V6048" s="17" t="n">
        <x:v>26.11455</x:v>
      </x:c>
      <x:c r="W6048" s="17" t="n">
        <x:v>27.69364</x:v>
      </x:c>
      <x:c r="X6048" s="17" t="n">
        <x:v>25.67924</x:v>
      </x:c>
      <x:c r="Y6048" s="17" t="n">
        <x:v>15.2887</x:v>
      </x:c>
    </x:row>
    <x:row r="6049" spans="1:25">
      <x:c r="A6049" s="52" t="s"/>
      <x:c r="B6049" s="47" t="n">
        <x:v>648</x:v>
      </x:c>
      <x:c r="C6049" s="51" t="n">
        <x:v>3.235</x:v>
      </x:c>
      <x:c r="D6049" s="17" t="n">
        <x:v>38.09498</x:v>
      </x:c>
      <x:c r="E6049" s="17" t="n">
        <x:v>40.53697</x:v>
      </x:c>
      <x:c r="F6049" s="17" t="n">
        <x:v>35.11004</x:v>
      </x:c>
      <x:c r="G6049" s="17" t="n">
        <x:v>30.78977</x:v>
      </x:c>
      <x:c r="H6049" s="17" t="n">
        <x:v>38.17335</x:v>
      </x:c>
      <x:c r="I6049" s="17" t="n">
        <x:v>33.08407</x:v>
      </x:c>
      <x:c r="J6049" s="17" t="n">
        <x:v>23.11703</x:v>
      </x:c>
      <x:c r="K6049" s="17" t="n">
        <x:v>21.84255</x:v>
      </x:c>
      <x:c r="L6049" s="17" t="n">
        <x:v>33.17064</x:v>
      </x:c>
      <x:c r="M6049" s="17" t="n">
        <x:v>38.90049</x:v>
      </x:c>
      <x:c r="N6049" s="17" t="n">
        <x:v>20.48761</x:v>
      </x:c>
      <x:c r="O6049" s="17" t="n">
        <x:v>25.14774</x:v>
      </x:c>
      <x:c r="P6049" s="17" t="n">
        <x:v>34.26966</x:v>
      </x:c>
      <x:c r="Q6049" s="17" t="n">
        <x:v>36.94643</x:v>
      </x:c>
      <x:c r="R6049" s="17" t="n">
        <x:v>28.84207</x:v>
      </x:c>
      <x:c r="S6049" s="17" t="n">
        <x:v>23.22619</x:v>
      </x:c>
      <x:c r="T6049" s="17" t="n">
        <x:v>19.57792</x:v>
      </x:c>
      <x:c r="U6049" s="17" t="n">
        <x:v>26.98551</x:v>
      </x:c>
      <x:c r="V6049" s="17" t="n">
        <x:v>24.68756</x:v>
      </x:c>
      <x:c r="W6049" s="17" t="n">
        <x:v>29.10005</x:v>
      </x:c>
      <x:c r="X6049" s="17" t="n">
        <x:v>25.33912</x:v>
      </x:c>
      <x:c r="Y6049" s="17" t="n">
        <x:v>17.06968</x:v>
      </x:c>
    </x:row>
    <x:row r="6050" spans="1:25">
      <x:c r="A6050" s="52" t="s"/>
      <x:c r="B6050" s="47" t="n">
        <x:v>649</x:v>
      </x:c>
      <x:c r="C6050" s="51" t="n">
        <x:v>3.24</x:v>
      </x:c>
      <x:c r="D6050" s="17" t="n">
        <x:v>38.09498</x:v>
      </x:c>
      <x:c r="E6050" s="17" t="n">
        <x:v>40.53697</x:v>
      </x:c>
      <x:c r="F6050" s="17" t="n">
        <x:v>34.8795</x:v>
      </x:c>
      <x:c r="G6050" s="17" t="n">
        <x:v>30.90049</x:v>
      </x:c>
      <x:c r="H6050" s="17" t="n">
        <x:v>38.17335</x:v>
      </x:c>
      <x:c r="I6050" s="17" t="n">
        <x:v>34.58078</x:v>
      </x:c>
      <x:c r="J6050" s="17" t="n">
        <x:v>23.11703</x:v>
      </x:c>
      <x:c r="K6050" s="17" t="n">
        <x:v>21.84255</x:v>
      </x:c>
      <x:c r="L6050" s="17" t="n">
        <x:v>33.17064</x:v>
      </x:c>
      <x:c r="M6050" s="17" t="n">
        <x:v>34.24277</x:v>
      </x:c>
      <x:c r="N6050" s="17" t="n">
        <x:v>28.31406</x:v>
      </x:c>
      <x:c r="O6050" s="17" t="n">
        <x:v>25.20153</x:v>
      </x:c>
      <x:c r="P6050" s="17" t="n">
        <x:v>36.29745</x:v>
      </x:c>
      <x:c r="Q6050" s="17" t="n">
        <x:v>36.14197</x:v>
      </x:c>
      <x:c r="R6050" s="17" t="n">
        <x:v>30.58561</x:v>
      </x:c>
      <x:c r="S6050" s="17" t="n">
        <x:v>22.16541</x:v>
      </x:c>
      <x:c r="T6050" s="17" t="n">
        <x:v>19.59204</x:v>
      </x:c>
      <x:c r="U6050" s="17" t="n">
        <x:v>23.46923</x:v>
      </x:c>
      <x:c r="V6050" s="17" t="n">
        <x:v>24.51189</x:v>
      </x:c>
      <x:c r="W6050" s="17" t="n">
        <x:v>29.49028</x:v>
      </x:c>
      <x:c r="X6050" s="17" t="n">
        <x:v>25.97653</x:v>
      </x:c>
      <x:c r="Y6050" s="17" t="n">
        <x:v>17.25319</x:v>
      </x:c>
    </x:row>
    <x:row r="6051" spans="1:25">
      <x:c r="A6051" s="52" t="s"/>
      <x:c r="B6051" s="47" t="n">
        <x:v>650</x:v>
      </x:c>
      <x:c r="C6051" s="51" t="n">
        <x:v>3.245</x:v>
      </x:c>
      <x:c r="D6051" s="17" t="n">
        <x:v>38.09498</x:v>
      </x:c>
      <x:c r="E6051" s="17" t="n">
        <x:v>40.53697</x:v>
      </x:c>
      <x:c r="F6051" s="17" t="n">
        <x:v>34.63604</x:v>
      </x:c>
      <x:c r="G6051" s="17" t="n">
        <x:v>31.00844</x:v>
      </x:c>
      <x:c r="H6051" s="17" t="n">
        <x:v>38.17335</x:v>
      </x:c>
      <x:c r="I6051" s="17" t="n">
        <x:v>34.58078</x:v>
      </x:c>
      <x:c r="J6051" s="17" t="n">
        <x:v>23.11703</x:v>
      </x:c>
      <x:c r="K6051" s="17" t="n">
        <x:v>19.23963</x:v>
      </x:c>
      <x:c r="L6051" s="17" t="n">
        <x:v>26.63649</x:v>
      </x:c>
      <x:c r="M6051" s="17" t="n">
        <x:v>33.18842</x:v>
      </x:c>
      <x:c r="N6051" s="17" t="n">
        <x:v>30.95054</x:v>
      </x:c>
      <x:c r="O6051" s="17" t="n">
        <x:v>28.84282</x:v>
      </x:c>
      <x:c r="P6051" s="17" t="n">
        <x:v>28.3809</x:v>
      </x:c>
      <x:c r="Q6051" s="17" t="n">
        <x:v>34.26893</x:v>
      </x:c>
      <x:c r="R6051" s="17" t="n">
        <x:v>31.59956</x:v>
      </x:c>
      <x:c r="S6051" s="17" t="n">
        <x:v>20.66047</x:v>
      </x:c>
      <x:c r="T6051" s="17" t="n">
        <x:v>18.17584</x:v>
      </x:c>
      <x:c r="U6051" s="17" t="n">
        <x:v>23.49605</x:v>
      </x:c>
      <x:c r="V6051" s="17" t="n">
        <x:v>29.81104</x:v>
      </x:c>
      <x:c r="W6051" s="17" t="n">
        <x:v>24.57443</x:v>
      </x:c>
      <x:c r="X6051" s="17" t="n">
        <x:v>25.12262</x:v>
      </x:c>
      <x:c r="Y6051" s="17" t="n">
        <x:v>19.84773</x:v>
      </x:c>
    </x:row>
    <x:row r="6052" spans="1:25">
      <x:c r="A6052" s="52" t="s"/>
      <x:c r="B6052" s="47" t="n">
        <x:v>651</x:v>
      </x:c>
      <x:c r="C6052" s="51" t="n">
        <x:v>3.25</x:v>
      </x:c>
      <x:c r="D6052" s="17" t="n">
        <x:v>38.09498</x:v>
      </x:c>
      <x:c r="E6052" s="17" t="n">
        <x:v>40.53697</x:v>
      </x:c>
      <x:c r="F6052" s="17" t="n">
        <x:v>34.63604</x:v>
      </x:c>
      <x:c r="G6052" s="17" t="n">
        <x:v>31.00844</x:v>
      </x:c>
      <x:c r="H6052" s="17" t="n">
        <x:v>38.1747</x:v>
      </x:c>
      <x:c r="I6052" s="17" t="n">
        <x:v>34.58078</x:v>
      </x:c>
      <x:c r="J6052" s="17" t="n">
        <x:v>22.98309</x:v>
      </x:c>
      <x:c r="K6052" s="17" t="n">
        <x:v>11.77002</x:v>
      </x:c>
      <x:c r="L6052" s="17" t="n">
        <x:v>26.63649</x:v>
      </x:c>
      <x:c r="M6052" s="17" t="n">
        <x:v>31.79311</x:v>
      </x:c>
      <x:c r="N6052" s="17" t="n">
        <x:v>8.726482</x:v>
      </x:c>
      <x:c r="O6052" s="17" t="n">
        <x:v>31.92432</x:v>
      </x:c>
      <x:c r="P6052" s="17" t="n">
        <x:v>35.77892</x:v>
      </x:c>
      <x:c r="Q6052" s="17" t="n">
        <x:v>36.70207</x:v>
      </x:c>
      <x:c r="R6052" s="17" t="n">
        <x:v>29.60369</x:v>
      </x:c>
      <x:c r="S6052" s="17" t="n">
        <x:v>24.87972</x:v>
      </x:c>
      <x:c r="T6052" s="17" t="n">
        <x:v>17.59283</x:v>
      </x:c>
      <x:c r="U6052" s="17" t="n">
        <x:v>17.85434</x:v>
      </x:c>
      <x:c r="V6052" s="17" t="n">
        <x:v>28.62307</x:v>
      </x:c>
      <x:c r="W6052" s="17" t="n">
        <x:v>30.07271</x:v>
      </x:c>
      <x:c r="X6052" s="17" t="n">
        <x:v>29.96802</x:v>
      </x:c>
      <x:c r="Y6052" s="17" t="n">
        <x:v>19.66186</x:v>
      </x:c>
    </x:row>
    <x:row r="6053" spans="1:25">
      <x:c r="A6053" s="52" t="s"/>
      <x:c r="B6053" s="47" t="n">
        <x:v>652</x:v>
      </x:c>
      <x:c r="C6053" s="51" t="n">
        <x:v>3.255</x:v>
      </x:c>
      <x:c r="D6053" s="17" t="n">
        <x:v>38.09498</x:v>
      </x:c>
      <x:c r="E6053" s="17" t="n">
        <x:v>40.53697</x:v>
      </x:c>
      <x:c r="F6053" s="17" t="n">
        <x:v>34.63604</x:v>
      </x:c>
      <x:c r="G6053" s="17" t="n">
        <x:v>31.00844</x:v>
      </x:c>
      <x:c r="H6053" s="17" t="n">
        <x:v>38.1747</x:v>
      </x:c>
      <x:c r="I6053" s="17" t="n">
        <x:v>34.58078</x:v>
      </x:c>
      <x:c r="J6053" s="17" t="n">
        <x:v>22.98309</x:v>
      </x:c>
      <x:c r="K6053" s="17" t="n">
        <x:v>11.77002</x:v>
      </x:c>
      <x:c r="L6053" s="17" t="n">
        <x:v>28.27987</x:v>
      </x:c>
      <x:c r="M6053" s="17" t="n">
        <x:v>30.76361</x:v>
      </x:c>
      <x:c r="N6053" s="17" t="n">
        <x:v>30.97769</x:v>
      </x:c>
      <x:c r="O6053" s="17" t="n">
        <x:v>32.82886</x:v>
      </x:c>
      <x:c r="P6053" s="17" t="n">
        <x:v>34.92264</x:v>
      </x:c>
      <x:c r="Q6053" s="17" t="n">
        <x:v>36.02261</x:v>
      </x:c>
      <x:c r="R6053" s="17" t="n">
        <x:v>30.70133</x:v>
      </x:c>
      <x:c r="S6053" s="17" t="n">
        <x:v>21.0382</x:v>
      </x:c>
      <x:c r="T6053" s="17" t="n">
        <x:v>22.73995</x:v>
      </x:c>
      <x:c r="U6053" s="17" t="n">
        <x:v>26.69327</x:v>
      </x:c>
      <x:c r="V6053" s="17" t="n">
        <x:v>23.98884</x:v>
      </x:c>
      <x:c r="W6053" s="17" t="n">
        <x:v>25.3166</x:v>
      </x:c>
      <x:c r="X6053" s="17" t="n">
        <x:v>24.21922</x:v>
      </x:c>
      <x:c r="Y6053" s="17" t="n">
        <x:v>19.78753</x:v>
      </x:c>
    </x:row>
    <x:row r="6054" spans="1:25">
      <x:c r="A6054" s="52" t="s"/>
      <x:c r="B6054" s="47" t="n">
        <x:v>653</x:v>
      </x:c>
      <x:c r="C6054" s="51" t="n">
        <x:v>3.26</x:v>
      </x:c>
      <x:c r="D6054" s="17" t="n">
        <x:v>38.09498</x:v>
      </x:c>
      <x:c r="E6054" s="17" t="n">
        <x:v>40.53697</x:v>
      </x:c>
      <x:c r="F6054" s="17" t="n">
        <x:v>34.63604</x:v>
      </x:c>
      <x:c r="G6054" s="17" t="n">
        <x:v>31.00844</x:v>
      </x:c>
      <x:c r="H6054" s="17" t="n">
        <x:v>38.1747</x:v>
      </x:c>
      <x:c r="I6054" s="17" t="n">
        <x:v>32.61497</x:v>
      </x:c>
      <x:c r="J6054" s="17" t="n">
        <x:v>22.98309</x:v>
      </x:c>
      <x:c r="K6054" s="17" t="n">
        <x:v>21.95785</x:v>
      </x:c>
      <x:c r="L6054" s="17" t="n">
        <x:v>29.46927</x:v>
      </x:c>
      <x:c r="M6054" s="17" t="n">
        <x:v>29.41164</x:v>
      </x:c>
      <x:c r="N6054" s="17" t="n">
        <x:v>31.02082</x:v>
      </x:c>
      <x:c r="O6054" s="17" t="n">
        <x:v>29.28737</x:v>
      </x:c>
      <x:c r="P6054" s="17" t="n">
        <x:v>40.70093</x:v>
      </x:c>
      <x:c r="Q6054" s="17" t="n">
        <x:v>40.11654</x:v>
      </x:c>
      <x:c r="R6054" s="17" t="n">
        <x:v>29.23672</x:v>
      </x:c>
      <x:c r="S6054" s="17" t="n">
        <x:v>16.7664</x:v>
      </x:c>
      <x:c r="T6054" s="17" t="n">
        <x:v>20.49553</x:v>
      </x:c>
      <x:c r="U6054" s="17" t="n">
        <x:v>23.73699</x:v>
      </x:c>
      <x:c r="V6054" s="17" t="n">
        <x:v>29.4041</x:v>
      </x:c>
      <x:c r="W6054" s="17" t="n">
        <x:v>29.15233</x:v>
      </x:c>
      <x:c r="X6054" s="17" t="n">
        <x:v>27.06046</x:v>
      </x:c>
      <x:c r="Y6054" s="17" t="n">
        <x:v>17.53812</x:v>
      </x:c>
    </x:row>
    <x:row r="6055" spans="1:25">
      <x:c r="A6055" s="52" t="s"/>
      <x:c r="B6055" s="47" t="n">
        <x:v>654</x:v>
      </x:c>
      <x:c r="C6055" s="51" t="n">
        <x:v>3.265</x:v>
      </x:c>
      <x:c r="D6055" s="17" t="n">
        <x:v>38.09498</x:v>
      </x:c>
      <x:c r="E6055" s="17" t="n">
        <x:v>41.19091</x:v>
      </x:c>
      <x:c r="F6055" s="17" t="n">
        <x:v>34.63604</x:v>
      </x:c>
      <x:c r="G6055" s="17" t="n">
        <x:v>31.00844</x:v>
      </x:c>
      <x:c r="H6055" s="17" t="n">
        <x:v>38.1747</x:v>
      </x:c>
      <x:c r="I6055" s="17" t="n">
        <x:v>28.92465</x:v>
      </x:c>
      <x:c r="J6055" s="17" t="n">
        <x:v>26.33191</x:v>
      </x:c>
      <x:c r="K6055" s="17" t="n">
        <x:v>21.95785</x:v>
      </x:c>
      <x:c r="L6055" s="17" t="n">
        <x:v>28.27248</x:v>
      </x:c>
      <x:c r="M6055" s="17" t="n">
        <x:v>29.16663</x:v>
      </x:c>
      <x:c r="N6055" s="17" t="n">
        <x:v>31.06353</x:v>
      </x:c>
      <x:c r="O6055" s="17" t="n">
        <x:v>24.00336</x:v>
      </x:c>
      <x:c r="P6055" s="17" t="n">
        <x:v>33.70045</x:v>
      </x:c>
      <x:c r="Q6055" s="17" t="n">
        <x:v>34.60171</x:v>
      </x:c>
      <x:c r="R6055" s="17" t="n">
        <x:v>32.63935</x:v>
      </x:c>
      <x:c r="S6055" s="17" t="n">
        <x:v>16.84972</x:v>
      </x:c>
      <x:c r="T6055" s="17" t="n">
        <x:v>21.18174</x:v>
      </x:c>
      <x:c r="U6055" s="17" t="n">
        <x:v>22.17626</x:v>
      </x:c>
      <x:c r="V6055" s="17" t="n">
        <x:v>28.38541</x:v>
      </x:c>
      <x:c r="W6055" s="17" t="n">
        <x:v>30.75291</x:v>
      </x:c>
      <x:c r="X6055" s="17" t="n">
        <x:v>27.65079</x:v>
      </x:c>
      <x:c r="Y6055" s="17" t="n">
        <x:v>18.59579</x:v>
      </x:c>
    </x:row>
    <x:row r="6056" spans="1:25">
      <x:c r="A6056" s="52" t="s"/>
      <x:c r="B6056" s="47" t="n">
        <x:v>655</x:v>
      </x:c>
      <x:c r="C6056" s="51" t="n">
        <x:v>3.27</x:v>
      </x:c>
      <x:c r="D6056" s="17" t="n">
        <x:v>38.09498</x:v>
      </x:c>
      <x:c r="E6056" s="17" t="n">
        <x:v>41.75915</x:v>
      </x:c>
      <x:c r="F6056" s="17" t="n">
        <x:v>34.63604</x:v>
      </x:c>
      <x:c r="G6056" s="17" t="n">
        <x:v>31.00844</x:v>
      </x:c>
      <x:c r="H6056" s="17" t="n">
        <x:v>38.1747</x:v>
      </x:c>
      <x:c r="I6056" s="17" t="n">
        <x:v>28.92465</x:v>
      </x:c>
      <x:c r="J6056" s="17" t="n">
        <x:v>28.20004</x:v>
      </x:c>
      <x:c r="K6056" s="17" t="n">
        <x:v>21.95785</x:v>
      </x:c>
      <x:c r="L6056" s="17" t="n">
        <x:v>26.61488</x:v>
      </x:c>
      <x:c r="M6056" s="17" t="n">
        <x:v>29.16663</x:v>
      </x:c>
      <x:c r="N6056" s="17" t="n">
        <x:v>30.87709</x:v>
      </x:c>
      <x:c r="O6056" s="17" t="n">
        <x:v>29.23469</x:v>
      </x:c>
      <x:c r="P6056" s="17" t="n">
        <x:v>31.34353</x:v>
      </x:c>
      <x:c r="Q6056" s="17" t="n">
        <x:v>22.19657</x:v>
      </x:c>
      <x:c r="R6056" s="17" t="n">
        <x:v>25.38735</x:v>
      </x:c>
      <x:c r="S6056" s="17" t="n">
        <x:v>25.19217</x:v>
      </x:c>
      <x:c r="T6056" s="17" t="n">
        <x:v>23.06186</x:v>
      </x:c>
      <x:c r="U6056" s="17" t="n">
        <x:v>23.85008</x:v>
      </x:c>
      <x:c r="V6056" s="17" t="n">
        <x:v>22.97598</x:v>
      </x:c>
      <x:c r="W6056" s="17" t="n">
        <x:v>24.11188</x:v>
      </x:c>
      <x:c r="X6056" s="17" t="n">
        <x:v>23.92142</x:v>
      </x:c>
      <x:c r="Y6056" s="17" t="n">
        <x:v>20.09943</x:v>
      </x:c>
    </x:row>
    <x:row r="6057" spans="1:25">
      <x:c r="A6057" s="52" t="s"/>
      <x:c r="B6057" s="47" t="n">
        <x:v>656</x:v>
      </x:c>
      <x:c r="C6057" s="51" t="n">
        <x:v>3.275</x:v>
      </x:c>
      <x:c r="D6057" s="17" t="n">
        <x:v>31.48086</x:v>
      </x:c>
      <x:c r="E6057" s="17" t="n">
        <x:v>41.75915</x:v>
      </x:c>
      <x:c r="F6057" s="17" t="n">
        <x:v>34.63604</x:v>
      </x:c>
      <x:c r="G6057" s="17" t="n">
        <x:v>33.28496</x:v>
      </x:c>
      <x:c r="H6057" s="17" t="n">
        <x:v>38.1747</x:v>
      </x:c>
      <x:c r="I6057" s="17" t="n">
        <x:v>28.92465</x:v>
      </x:c>
      <x:c r="J6057" s="17" t="n">
        <x:v>28.20004</x:v>
      </x:c>
      <x:c r="K6057" s="17" t="n">
        <x:v>13.78118</x:v>
      </x:c>
      <x:c r="L6057" s="17" t="n">
        <x:v>26.61488</x:v>
      </x:c>
      <x:c r="M6057" s="17" t="n">
        <x:v>28.7813</x:v>
      </x:c>
      <x:c r="N6057" s="17" t="n">
        <x:v>30.47888</x:v>
      </x:c>
      <x:c r="O6057" s="17" t="n">
        <x:v>29.56253</x:v>
      </x:c>
      <x:c r="P6057" s="17" t="n">
        <x:v>33.46369</x:v>
      </x:c>
      <x:c r="Q6057" s="17" t="n">
        <x:v>36.78384</x:v>
      </x:c>
      <x:c r="R6057" s="17" t="n">
        <x:v>29.6525</x:v>
      </x:c>
      <x:c r="S6057" s="17" t="n">
        <x:v>21.45301</x:v>
      </x:c>
      <x:c r="T6057" s="17" t="n">
        <x:v>19.11558</x:v>
      </x:c>
      <x:c r="U6057" s="17" t="n">
        <x:v>25.47892</x:v>
      </x:c>
      <x:c r="V6057" s="17" t="n">
        <x:v>28.44444</x:v>
      </x:c>
      <x:c r="W6057" s="17" t="n">
        <x:v>30.82859</x:v>
      </x:c>
      <x:c r="X6057" s="17" t="n">
        <x:v>25.46304</x:v>
      </x:c>
      <x:c r="Y6057" s="17" t="n">
        <x:v>20.7279</x:v>
      </x:c>
    </x:row>
    <x:row r="6058" spans="1:25">
      <x:c r="A6058" s="52" t="s"/>
      <x:c r="B6058" s="47" t="n">
        <x:v>657</x:v>
      </x:c>
      <x:c r="C6058" s="51" t="n">
        <x:v>3.28</x:v>
      </x:c>
      <x:c r="D6058" s="17" t="n">
        <x:v>31.48086</x:v>
      </x:c>
      <x:c r="E6058" s="17" t="n">
        <x:v>41.75915</x:v>
      </x:c>
      <x:c r="F6058" s="17" t="n">
        <x:v>34.63604</x:v>
      </x:c>
      <x:c r="G6058" s="17" t="n">
        <x:v>34.77087</x:v>
      </x:c>
      <x:c r="H6058" s="17" t="n">
        <x:v>35.67583</x:v>
      </x:c>
      <x:c r="I6058" s="17" t="n">
        <x:v>28.92465</x:v>
      </x:c>
      <x:c r="J6058" s="17" t="n">
        <x:v>28.20004</x:v>
      </x:c>
      <x:c r="K6058" s="17" t="n">
        <x:v>13.78118</x:v>
      </x:c>
      <x:c r="L6058" s="17" t="n">
        <x:v>28.38295</x:v>
      </x:c>
      <x:c r="M6058" s="17" t="n">
        <x:v>28.7813</x:v>
      </x:c>
      <x:c r="N6058" s="17" t="n">
        <x:v>30.04044</x:v>
      </x:c>
      <x:c r="O6058" s="17" t="n">
        <x:v>29.12668</x:v>
      </x:c>
      <x:c r="P6058" s="17" t="n">
        <x:v>35.23182</x:v>
      </x:c>
      <x:c r="Q6058" s="17" t="n">
        <x:v>39.62156</x:v>
      </x:c>
      <x:c r="R6058" s="17" t="n">
        <x:v>32.049</x:v>
      </x:c>
      <x:c r="S6058" s="17" t="n">
        <x:v>20.28259</x:v>
      </x:c>
      <x:c r="T6058" s="17" t="n">
        <x:v>18.45503</x:v>
      </x:c>
      <x:c r="U6058" s="17" t="n">
        <x:v>26.99621</x:v>
      </x:c>
      <x:c r="V6058" s="17" t="n">
        <x:v>28.68677</x:v>
      </x:c>
      <x:c r="W6058" s="17" t="n">
        <x:v>27.067</x:v>
      </x:c>
      <x:c r="X6058" s="17" t="n">
        <x:v>28.25864</x:v>
      </x:c>
      <x:c r="Y6058" s="17" t="n">
        <x:v>17.49395</x:v>
      </x:c>
    </x:row>
    <x:row r="6059" spans="1:25">
      <x:c r="A6059" s="52" t="s"/>
      <x:c r="B6059" s="47" t="n">
        <x:v>658</x:v>
      </x:c>
      <x:c r="C6059" s="51" t="n">
        <x:v>3.285</x:v>
      </x:c>
      <x:c r="D6059" s="17" t="n">
        <x:v>31.48086</x:v>
      </x:c>
      <x:c r="E6059" s="17" t="n">
        <x:v>41.75915</x:v>
      </x:c>
      <x:c r="F6059" s="17" t="n">
        <x:v>34.63604</x:v>
      </x:c>
      <x:c r="G6059" s="17" t="n">
        <x:v>34.77087</x:v>
      </x:c>
      <x:c r="H6059" s="17" t="n">
        <x:v>29.14299</x:v>
      </x:c>
      <x:c r="I6059" s="17" t="n">
        <x:v>35.95803</x:v>
      </x:c>
      <x:c r="J6059" s="17" t="n">
        <x:v>31.28614</x:v>
      </x:c>
      <x:c r="K6059" s="17" t="n">
        <x:v>19.10315</x:v>
      </x:c>
      <x:c r="L6059" s="17" t="n">
        <x:v>28.38295</x:v>
      </x:c>
      <x:c r="M6059" s="17" t="n">
        <x:v>33.82589</x:v>
      </x:c>
      <x:c r="N6059" s="17" t="n">
        <x:v>26.80622</x:v>
      </x:c>
      <x:c r="O6059" s="17" t="n">
        <x:v>31.58092</x:v>
      </x:c>
      <x:c r="P6059" s="17" t="n">
        <x:v>34.59894</x:v>
      </x:c>
      <x:c r="Q6059" s="17" t="n">
        <x:v>36.38553</x:v>
      </x:c>
      <x:c r="R6059" s="17" t="n">
        <x:v>28.92525</x:v>
      </x:c>
      <x:c r="S6059" s="17" t="n">
        <x:v>18.02519</x:v>
      </x:c>
      <x:c r="T6059" s="17" t="n">
        <x:v>19.89981</x:v>
      </x:c>
      <x:c r="U6059" s="17" t="n">
        <x:v>24.23851</x:v>
      </x:c>
      <x:c r="V6059" s="17" t="n">
        <x:v>27.25035</x:v>
      </x:c>
      <x:c r="W6059" s="17" t="n">
        <x:v>28.44087</x:v>
      </x:c>
      <x:c r="X6059" s="17" t="n">
        <x:v>26.38258</x:v>
      </x:c>
      <x:c r="Y6059" s="17" t="n">
        <x:v>19.75714</x:v>
      </x:c>
    </x:row>
    <x:row r="6060" spans="1:25">
      <x:c r="A6060" s="52" t="s"/>
      <x:c r="B6060" s="47" t="n">
        <x:v>659</x:v>
      </x:c>
      <x:c r="C6060" s="51" t="n">
        <x:v>3.29</x:v>
      </x:c>
      <x:c r="D6060" s="17" t="n">
        <x:v>31.48086</x:v>
      </x:c>
      <x:c r="E6060" s="17" t="n">
        <x:v>41.75915</x:v>
      </x:c>
      <x:c r="F6060" s="17" t="n">
        <x:v>39.17447</x:v>
      </x:c>
      <x:c r="G6060" s="17" t="n">
        <x:v>34.77087</x:v>
      </x:c>
      <x:c r="H6060" s="17" t="n">
        <x:v>29.14299</x:v>
      </x:c>
      <x:c r="I6060" s="17" t="n">
        <x:v>35.95803</x:v>
      </x:c>
      <x:c r="J6060" s="17" t="n">
        <x:v>33.07203</x:v>
      </x:c>
      <x:c r="K6060" s="17" t="n">
        <x:v>21.42388</x:v>
      </x:c>
      <x:c r="L6060" s="17" t="n">
        <x:v>31.61464</x:v>
      </x:c>
      <x:c r="M6060" s="17" t="n">
        <x:v>31.82259</x:v>
      </x:c>
      <x:c r="N6060" s="17" t="n">
        <x:v>28.59704</x:v>
      </x:c>
      <x:c r="O6060" s="17" t="n">
        <x:v>33.44872</x:v>
      </x:c>
      <x:c r="P6060" s="17" t="n">
        <x:v>35.18887</x:v>
      </x:c>
      <x:c r="Q6060" s="17" t="n">
        <x:v>33.04828</x:v>
      </x:c>
      <x:c r="R6060" s="17" t="n">
        <x:v>27.40412</x:v>
      </x:c>
      <x:c r="S6060" s="17" t="n">
        <x:v>20.53582</x:v>
      </x:c>
      <x:c r="T6060" s="17" t="n">
        <x:v>23.58406</x:v>
      </x:c>
      <x:c r="U6060" s="17" t="n">
        <x:v>26.54464</x:v>
      </x:c>
      <x:c r="V6060" s="17" t="n">
        <x:v>23.25351</x:v>
      </x:c>
      <x:c r="W6060" s="17" t="n">
        <x:v>26.6989</x:v>
      </x:c>
      <x:c r="X6060" s="17" t="n">
        <x:v>26.19962</x:v>
      </x:c>
      <x:c r="Y6060" s="17" t="n">
        <x:v>21.1785</x:v>
      </x:c>
    </x:row>
    <x:row r="6061" spans="1:25">
      <x:c r="A6061" s="52" t="s"/>
      <x:c r="B6061" s="47" t="n">
        <x:v>660</x:v>
      </x:c>
      <x:c r="C6061" s="51" t="n">
        <x:v>3.295</x:v>
      </x:c>
      <x:c r="D6061" s="17" t="n">
        <x:v>31.48086</x:v>
      </x:c>
      <x:c r="E6061" s="17" t="n">
        <x:v>41.75915</x:v>
      </x:c>
      <x:c r="F6061" s="17" t="n">
        <x:v>39.17447</x:v>
      </x:c>
      <x:c r="G6061" s="17" t="n">
        <x:v>34.77087</x:v>
      </x:c>
      <x:c r="H6061" s="17" t="n">
        <x:v>29.14299</x:v>
      </x:c>
      <x:c r="I6061" s="17" t="n">
        <x:v>35.95803</x:v>
      </x:c>
      <x:c r="J6061" s="17" t="n">
        <x:v>33.07203</x:v>
      </x:c>
      <x:c r="K6061" s="17" t="n">
        <x:v>21.42388</x:v>
      </x:c>
      <x:c r="L6061" s="17" t="n">
        <x:v>33.44691</x:v>
      </x:c>
      <x:c r="M6061" s="17" t="n">
        <x:v>27.99154</x:v>
      </x:c>
      <x:c r="N6061" s="17" t="n">
        <x:v>30.85827</x:v>
      </x:c>
      <x:c r="O6061" s="17" t="n">
        <x:v>30.30544</x:v>
      </x:c>
      <x:c r="P6061" s="17" t="n">
        <x:v>34.33501</x:v>
      </x:c>
      <x:c r="Q6061" s="17" t="n">
        <x:v>32.94476</x:v>
      </x:c>
      <x:c r="R6061" s="17" t="n">
        <x:v>29.41391</x:v>
      </x:c>
      <x:c r="S6061" s="17" t="n">
        <x:v>19.81581</x:v>
      </x:c>
      <x:c r="T6061" s="17" t="n">
        <x:v>16.58772</x:v>
      </x:c>
      <x:c r="U6061" s="17" t="n">
        <x:v>27.32738</x:v>
      </x:c>
      <x:c r="V6061" s="17" t="n">
        <x:v>30.17561</x:v>
      </x:c>
      <x:c r="W6061" s="17" t="n">
        <x:v>29.89533</x:v>
      </x:c>
      <x:c r="X6061" s="17" t="n">
        <x:v>25.75897</x:v>
      </x:c>
      <x:c r="Y6061" s="17" t="n">
        <x:v>17.91997</x:v>
      </x:c>
    </x:row>
    <x:row r="6062" spans="1:25">
      <x:c r="A6062" s="52" t="s"/>
      <x:c r="B6062" s="47" t="n">
        <x:v>661</x:v>
      </x:c>
      <x:c r="C6062" s="51" t="n">
        <x:v>3.3</x:v>
      </x:c>
      <x:c r="D6062" s="17" t="n">
        <x:v>31.48086</x:v>
      </x:c>
      <x:c r="E6062" s="17" t="n">
        <x:v>41.75915</x:v>
      </x:c>
      <x:c r="F6062" s="17" t="n">
        <x:v>39.17447</x:v>
      </x:c>
      <x:c r="G6062" s="17" t="n">
        <x:v>34.77087</x:v>
      </x:c>
      <x:c r="H6062" s="17" t="n">
        <x:v>29.14299</x:v>
      </x:c>
      <x:c r="I6062" s="17" t="n">
        <x:v>35.95803</x:v>
      </x:c>
      <x:c r="J6062" s="17" t="n">
        <x:v>33.07203</x:v>
      </x:c>
      <x:c r="K6062" s="17" t="n">
        <x:v>22.80751</x:v>
      </x:c>
      <x:c r="L6062" s="17" t="n">
        <x:v>31.12911</x:v>
      </x:c>
      <x:c r="M6062" s="17" t="n">
        <x:v>33.32068</x:v>
      </x:c>
      <x:c r="N6062" s="17" t="n">
        <x:v>31.66857</x:v>
      </x:c>
      <x:c r="O6062" s="17" t="n">
        <x:v>21.80122</x:v>
      </x:c>
      <x:c r="P6062" s="17" t="n">
        <x:v>35.87817</x:v>
      </x:c>
      <x:c r="Q6062" s="17" t="n">
        <x:v>38.10673</x:v>
      </x:c>
      <x:c r="R6062" s="17" t="n">
        <x:v>30.97852</x:v>
      </x:c>
      <x:c r="S6062" s="17" t="n">
        <x:v>21.98784</x:v>
      </x:c>
      <x:c r="T6062" s="17" t="n">
        <x:v>18.83827</x:v>
      </x:c>
      <x:c r="U6062" s="17" t="n">
        <x:v>23.7394</x:v>
      </x:c>
      <x:c r="V6062" s="17" t="n">
        <x:v>25.6153</x:v>
      </x:c>
      <x:c r="W6062" s="17" t="n">
        <x:v>27.85711</x:v>
      </x:c>
      <x:c r="X6062" s="17" t="n">
        <x:v>28.33459</x:v>
      </x:c>
      <x:c r="Y6062" s="17" t="n">
        <x:v>19.6327</x:v>
      </x:c>
    </x:row>
    <x:row r="6063" spans="1:25">
      <x:c r="A6063" s="52" t="s"/>
      <x:c r="B6063" s="47" t="n">
        <x:v>662</x:v>
      </x:c>
      <x:c r="C6063" s="51" t="n">
        <x:v>3.305</x:v>
      </x:c>
      <x:c r="D6063" s="17" t="n">
        <x:v>31.48086</x:v>
      </x:c>
      <x:c r="E6063" s="17" t="n">
        <x:v>41.75915</x:v>
      </x:c>
      <x:c r="F6063" s="17" t="n">
        <x:v>39.17447</x:v>
      </x:c>
      <x:c r="G6063" s="17" t="n">
        <x:v>34.77087</x:v>
      </x:c>
      <x:c r="H6063" s="17" t="n">
        <x:v>29.14299</x:v>
      </x:c>
      <x:c r="I6063" s="17" t="n">
        <x:v>36.30655</x:v>
      </x:c>
      <x:c r="J6063" s="17" t="n">
        <x:v>16.42929</x:v>
      </x:c>
      <x:c r="K6063" s="17" t="n">
        <x:v>23.85522</x:v>
      </x:c>
      <x:c r="L6063" s="17" t="n">
        <x:v>25.82414</x:v>
      </x:c>
      <x:c r="M6063" s="17" t="n">
        <x:v>35.64264</x:v>
      </x:c>
      <x:c r="N6063" s="17" t="n">
        <x:v>22.83703</x:v>
      </x:c>
      <x:c r="O6063" s="17" t="n">
        <x:v>29.61933</x:v>
      </x:c>
      <x:c r="P6063" s="17" t="n">
        <x:v>34.42922</x:v>
      </x:c>
      <x:c r="Q6063" s="17" t="n">
        <x:v>36.34698</x:v>
      </x:c>
      <x:c r="R6063" s="17" t="n">
        <x:v>30.08898</x:v>
      </x:c>
      <x:c r="S6063" s="17" t="n">
        <x:v>20.00092</x:v>
      </x:c>
      <x:c r="T6063" s="17" t="n">
        <x:v>22.04855</x:v>
      </x:c>
      <x:c r="U6063" s="17" t="n">
        <x:v>26.60169</x:v>
      </x:c>
      <x:c r="V6063" s="17" t="n">
        <x:v>22.83722</x:v>
      </x:c>
      <x:c r="W6063" s="17" t="n">
        <x:v>28.94017</x:v>
      </x:c>
      <x:c r="X6063" s="17" t="n">
        <x:v>24.80437</x:v>
      </x:c>
      <x:c r="Y6063" s="17" t="n">
        <x:v>20.28154</x:v>
      </x:c>
    </x:row>
    <x:row r="6064" spans="1:25">
      <x:c r="A6064" s="52" t="s"/>
      <x:c r="B6064" s="47" t="n">
        <x:v>663</x:v>
      </x:c>
      <x:c r="C6064" s="51" t="n">
        <x:v>3.31</x:v>
      </x:c>
      <x:c r="D6064" s="17" t="n">
        <x:v>31.48086</x:v>
      </x:c>
      <x:c r="E6064" s="17" t="n">
        <x:v>41.75915</x:v>
      </x:c>
      <x:c r="F6064" s="17" t="n">
        <x:v>39.17447</x:v>
      </x:c>
      <x:c r="G6064" s="17" t="n">
        <x:v>34.31265</x:v>
      </x:c>
      <x:c r="H6064" s="17" t="n">
        <x:v>37.82956</x:v>
      </x:c>
      <x:c r="I6064" s="17" t="n">
        <x:v>36.62917</x:v>
      </x:c>
      <x:c r="J6064" s="17" t="n">
        <x:v>16.42929</x:v>
      </x:c>
      <x:c r="K6064" s="17" t="n">
        <x:v>23.85522</x:v>
      </x:c>
      <x:c r="L6064" s="17" t="n">
        <x:v>25.82414</x:v>
      </x:c>
      <x:c r="M6064" s="17" t="n">
        <x:v>19.7643</x:v>
      </x:c>
      <x:c r="N6064" s="17" t="n">
        <x:v>23.61839</x:v>
      </x:c>
      <x:c r="O6064" s="17" t="n">
        <x:v>29.34891</x:v>
      </x:c>
      <x:c r="P6064" s="17" t="n">
        <x:v>36.61496</x:v>
      </x:c>
      <x:c r="Q6064" s="17" t="n">
        <x:v>36.66531</x:v>
      </x:c>
      <x:c r="R6064" s="17" t="n">
        <x:v>28.4749</x:v>
      </x:c>
      <x:c r="S6064" s="17" t="n">
        <x:v>19.8458</x:v>
      </x:c>
      <x:c r="T6064" s="17" t="n">
        <x:v>22.44382</x:v>
      </x:c>
      <x:c r="U6064" s="17" t="n">
        <x:v>26.04855</x:v>
      </x:c>
      <x:c r="V6064" s="17" t="n">
        <x:v>27.79273</x:v>
      </x:c>
      <x:c r="W6064" s="17" t="n">
        <x:v>28.21619</x:v>
      </x:c>
      <x:c r="X6064" s="17" t="n">
        <x:v>27.44118</x:v>
      </x:c>
      <x:c r="Y6064" s="17" t="n">
        <x:v>18.768</x:v>
      </x:c>
    </x:row>
    <x:row r="6065" spans="1:25">
      <x:c r="A6065" s="52" t="s"/>
      <x:c r="B6065" s="47" t="n">
        <x:v>664</x:v>
      </x:c>
      <x:c r="C6065" s="51" t="n">
        <x:v>3.315</x:v>
      </x:c>
      <x:c r="D6065" s="17" t="n">
        <x:v>31.48086</x:v>
      </x:c>
      <x:c r="E6065" s="17" t="n">
        <x:v>41.75915</x:v>
      </x:c>
      <x:c r="F6065" s="17" t="n">
        <x:v>39.17447</x:v>
      </x:c>
      <x:c r="G6065" s="17" t="n">
        <x:v>33.80031</x:v>
      </x:c>
      <x:c r="H6065" s="17" t="n">
        <x:v>37.82956</x:v>
      </x:c>
      <x:c r="I6065" s="17" t="n">
        <x:v>36.62917</x:v>
      </x:c>
      <x:c r="J6065" s="17" t="n">
        <x:v>16.42929</x:v>
      </x:c>
      <x:c r="K6065" s="17" t="n">
        <x:v>21.47866</x:v>
      </x:c>
      <x:c r="L6065" s="17" t="n">
        <x:v>19.9395</x:v>
      </x:c>
      <x:c r="M6065" s="17" t="n">
        <x:v>19.7643</x:v>
      </x:c>
      <x:c r="N6065" s="17" t="n">
        <x:v>24.28037</x:v>
      </x:c>
      <x:c r="O6065" s="17" t="n">
        <x:v>26.88763</x:v>
      </x:c>
      <x:c r="P6065" s="17" t="n">
        <x:v>33.49231</x:v>
      </x:c>
      <x:c r="Q6065" s="17" t="n">
        <x:v>34.40991</x:v>
      </x:c>
      <x:c r="R6065" s="17" t="n">
        <x:v>31.03819</x:v>
      </x:c>
      <x:c r="S6065" s="17" t="n">
        <x:v>21.67968</x:v>
      </x:c>
      <x:c r="T6065" s="17" t="n">
        <x:v>13.43112</x:v>
      </x:c>
      <x:c r="U6065" s="17" t="n">
        <x:v>27.32527</x:v>
      </x:c>
      <x:c r="V6065" s="17" t="n">
        <x:v>27.23077</x:v>
      </x:c>
      <x:c r="W6065" s="17" t="n">
        <x:v>28.57714</x:v>
      </x:c>
      <x:c r="X6065" s="17" t="n">
        <x:v>30.21747</x:v>
      </x:c>
      <x:c r="Y6065" s="17" t="n">
        <x:v>20.22953</x:v>
      </x:c>
    </x:row>
    <x:row r="6066" spans="1:25">
      <x:c r="A6066" s="52" t="s"/>
      <x:c r="B6066" s="47" t="n">
        <x:v>665</x:v>
      </x:c>
      <x:c r="C6066" s="51" t="n">
        <x:v>3.32</x:v>
      </x:c>
      <x:c r="D6066" s="17" t="n">
        <x:v>31.48086</x:v>
      </x:c>
      <x:c r="E6066" s="17" t="n">
        <x:v>41.75915</x:v>
      </x:c>
      <x:c r="F6066" s="17" t="n">
        <x:v>39.17447</x:v>
      </x:c>
      <x:c r="G6066" s="17" t="n">
        <x:v>33.80031</x:v>
      </x:c>
      <x:c r="H6066" s="17" t="n">
        <x:v>37.82956</x:v>
      </x:c>
      <x:c r="I6066" s="17" t="n">
        <x:v>36.62917</x:v>
      </x:c>
      <x:c r="J6066" s="17" t="n">
        <x:v>26.34992</x:v>
      </x:c>
      <x:c r="K6066" s="17" t="n">
        <x:v>15.81726</x:v>
      </x:c>
      <x:c r="L6066" s="17" t="n">
        <x:v>19.9395</x:v>
      </x:c>
      <x:c r="M6066" s="17" t="n">
        <x:v>35.25101</x:v>
      </x:c>
      <x:c r="N6066" s="17" t="n">
        <x:v>21.38438</x:v>
      </x:c>
      <x:c r="O6066" s="17" t="n">
        <x:v>22.33748</x:v>
      </x:c>
      <x:c r="P6066" s="17" t="n">
        <x:v>31.96345</x:v>
      </x:c>
      <x:c r="Q6066" s="17" t="n">
        <x:v>31.404</x:v>
      </x:c>
      <x:c r="R6066" s="17" t="n">
        <x:v>26.32036</x:v>
      </x:c>
      <x:c r="S6066" s="17" t="n">
        <x:v>23.80008</x:v>
      </x:c>
      <x:c r="T6066" s="17" t="n">
        <x:v>20.95733</x:v>
      </x:c>
      <x:c r="U6066" s="17" t="n">
        <x:v>23.84541</x:v>
      </x:c>
      <x:c r="V6066" s="17" t="n">
        <x:v>20.93477</x:v>
      </x:c>
      <x:c r="W6066" s="17" t="n">
        <x:v>26.43938</x:v>
      </x:c>
      <x:c r="X6066" s="17" t="n">
        <x:v>23.14206</x:v>
      </x:c>
      <x:c r="Y6066" s="17" t="n">
        <x:v>19.95223</x:v>
      </x:c>
    </x:row>
    <x:row r="6067" spans="1:25">
      <x:c r="A6067" s="52" t="s"/>
      <x:c r="B6067" s="47" t="n">
        <x:v>666</x:v>
      </x:c>
      <x:c r="C6067" s="51" t="n">
        <x:v>3.325</x:v>
      </x:c>
      <x:c r="D6067" s="17" t="n">
        <x:v>31.48086</x:v>
      </x:c>
      <x:c r="E6067" s="17" t="n">
        <x:v>41.75915</x:v>
      </x:c>
      <x:c r="F6067" s="17" t="n">
        <x:v>39.17447</x:v>
      </x:c>
      <x:c r="G6067" s="17" t="n">
        <x:v>33.80031</x:v>
      </x:c>
      <x:c r="H6067" s="17" t="n">
        <x:v>37.82956</x:v>
      </x:c>
      <x:c r="I6067" s="17" t="n">
        <x:v>36.62917</x:v>
      </x:c>
      <x:c r="J6067" s="17" t="n">
        <x:v>29.13324</x:v>
      </x:c>
      <x:c r="K6067" s="17" t="n">
        <x:v>15.81726</x:v>
      </x:c>
      <x:c r="L6067" s="17" t="n">
        <x:v>27.28228</x:v>
      </x:c>
      <x:c r="M6067" s="17" t="n">
        <x:v>35.25101</x:v>
      </x:c>
      <x:c r="N6067" s="17" t="n">
        <x:v>29.799</x:v>
      </x:c>
      <x:c r="O6067" s="17" t="n">
        <x:v>25.68806</x:v>
      </x:c>
      <x:c r="P6067" s="17" t="n">
        <x:v>35.61161</x:v>
      </x:c>
      <x:c r="Q6067" s="17" t="n">
        <x:v>37.5364</x:v>
      </x:c>
      <x:c r="R6067" s="17" t="n">
        <x:v>28.81343</x:v>
      </x:c>
      <x:c r="S6067" s="17" t="n">
        <x:v>14.24064</x:v>
      </x:c>
      <x:c r="T6067" s="17" t="n">
        <x:v>23.23635</x:v>
      </x:c>
      <x:c r="U6067" s="17" t="n">
        <x:v>27.70032</x:v>
      </x:c>
      <x:c r="V6067" s="17" t="n">
        <x:v>28.49332</x:v>
      </x:c>
      <x:c r="W6067" s="17" t="n">
        <x:v>26.01229</x:v>
      </x:c>
      <x:c r="X6067" s="17" t="n">
        <x:v>26.31693</x:v>
      </x:c>
      <x:c r="Y6067" s="17" t="n">
        <x:v>20.84578</x:v>
      </x:c>
    </x:row>
    <x:row r="6068" spans="1:25">
      <x:c r="A6068" s="52" t="s"/>
      <x:c r="B6068" s="47" t="n">
        <x:v>667</x:v>
      </x:c>
      <x:c r="C6068" s="51" t="n">
        <x:v>3.33</x:v>
      </x:c>
      <x:c r="D6068" s="17" t="n">
        <x:v>31.48086</x:v>
      </x:c>
      <x:c r="E6068" s="17" t="n">
        <x:v>43.47132</x:v>
      </x:c>
      <x:c r="F6068" s="17" t="n">
        <x:v>36.53495</x:v>
      </x:c>
      <x:c r="G6068" s="17" t="n">
        <x:v>33.80031</x:v>
      </x:c>
      <x:c r="H6068" s="17" t="n">
        <x:v>37.82956</x:v>
      </x:c>
      <x:c r="I6068" s="17" t="n">
        <x:v>38.04008</x:v>
      </x:c>
      <x:c r="J6068" s="17" t="n">
        <x:v>29.13324</x:v>
      </x:c>
      <x:c r="K6068" s="17" t="n">
        <x:v>19.30649</x:v>
      </x:c>
      <x:c r="L6068" s="17" t="n">
        <x:v>29.87252</x:v>
      </x:c>
      <x:c r="M6068" s="17" t="n">
        <x:v>32.15623</x:v>
      </x:c>
      <x:c r="N6068" s="17" t="n">
        <x:v>30.14709</x:v>
      </x:c>
      <x:c r="O6068" s="17" t="n">
        <x:v>31.60578</x:v>
      </x:c>
      <x:c r="P6068" s="17" t="n">
        <x:v>36.70337</x:v>
      </x:c>
      <x:c r="Q6068" s="17" t="n">
        <x:v>38.8189</x:v>
      </x:c>
      <x:c r="R6068" s="17" t="n">
        <x:v>33.24149</x:v>
      </x:c>
      <x:c r="S6068" s="17" t="n">
        <x:v>21.28659</x:v>
      </x:c>
      <x:c r="T6068" s="17" t="n">
        <x:v>21.79827</x:v>
      </x:c>
      <x:c r="U6068" s="17" t="n">
        <x:v>25.51385</x:v>
      </x:c>
      <x:c r="V6068" s="17" t="n">
        <x:v>25.49383</x:v>
      </x:c>
      <x:c r="W6068" s="17" t="n">
        <x:v>29.27392</x:v>
      </x:c>
      <x:c r="X6068" s="17" t="n">
        <x:v>26.84378</x:v>
      </x:c>
      <x:c r="Y6068" s="17" t="n">
        <x:v>16.42553</x:v>
      </x:c>
    </x:row>
    <x:row r="6069" spans="1:25">
      <x:c r="A6069" s="52" t="s"/>
      <x:c r="B6069" s="47" t="n">
        <x:v>668</x:v>
      </x:c>
      <x:c r="C6069" s="51" t="n">
        <x:v>3.335</x:v>
      </x:c>
      <x:c r="D6069" s="17" t="n">
        <x:v>31.48086</x:v>
      </x:c>
      <x:c r="E6069" s="17" t="n">
        <x:v>43.47132</x:v>
      </x:c>
      <x:c r="F6069" s="17" t="n">
        <x:v>28.67454</x:v>
      </x:c>
      <x:c r="G6069" s="17" t="n">
        <x:v>33.80031</x:v>
      </x:c>
      <x:c r="H6069" s="17" t="n">
        <x:v>37.82956</x:v>
      </x:c>
      <x:c r="I6069" s="17" t="n">
        <x:v>38.04008</x:v>
      </x:c>
      <x:c r="J6069" s="17" t="n">
        <x:v>29.13324</x:v>
      </x:c>
      <x:c r="K6069" s="17" t="n">
        <x:v>19.30649</x:v>
      </x:c>
      <x:c r="L6069" s="17" t="n">
        <x:v>34.12043</x:v>
      </x:c>
      <x:c r="M6069" s="17" t="n">
        <x:v>31.79588</x:v>
      </x:c>
      <x:c r="N6069" s="17" t="n">
        <x:v>24.72603</x:v>
      </x:c>
      <x:c r="O6069" s="17" t="n">
        <x:v>29.75128</x:v>
      </x:c>
      <x:c r="P6069" s="17" t="n">
        <x:v>34.54081</x:v>
      </x:c>
      <x:c r="Q6069" s="17" t="n">
        <x:v>33.73775</x:v>
      </x:c>
      <x:c r="R6069" s="17" t="n">
        <x:v>29.63659</x:v>
      </x:c>
      <x:c r="S6069" s="17" t="n">
        <x:v>24.07514</x:v>
      </x:c>
      <x:c r="T6069" s="17" t="n">
        <x:v>20.44378</x:v>
      </x:c>
      <x:c r="U6069" s="17" t="n">
        <x:v>25.82437</x:v>
      </x:c>
      <x:c r="V6069" s="17" t="n">
        <x:v>26.07195</x:v>
      </x:c>
      <x:c r="W6069" s="17" t="n">
        <x:v>27.89026</x:v>
      </x:c>
      <x:c r="X6069" s="17" t="n">
        <x:v>23.40234</x:v>
      </x:c>
      <x:c r="Y6069" s="17" t="n">
        <x:v>21.23776</x:v>
      </x:c>
    </x:row>
    <x:row r="6070" spans="1:25">
      <x:c r="A6070" s="52" t="s"/>
      <x:c r="B6070" s="47" t="n">
        <x:v>669</x:v>
      </x:c>
      <x:c r="C6070" s="51" t="n">
        <x:v>3.34</x:v>
      </x:c>
      <x:c r="D6070" s="17" t="n">
        <x:v>31.48086</x:v>
      </x:c>
      <x:c r="E6070" s="17" t="n">
        <x:v>43.47132</x:v>
      </x:c>
      <x:c r="F6070" s="17" t="n">
        <x:v>28.67454</x:v>
      </x:c>
      <x:c r="G6070" s="17" t="n">
        <x:v>33.80031</x:v>
      </x:c>
      <x:c r="H6070" s="17" t="n">
        <x:v>33.30499</x:v>
      </x:c>
      <x:c r="I6070" s="17" t="n">
        <x:v>38.04008</x:v>
      </x:c>
      <x:c r="J6070" s="17" t="n">
        <x:v>22.95314</x:v>
      </x:c>
      <x:c r="K6070" s="17" t="n">
        <x:v>19.30649</x:v>
      </x:c>
      <x:c r="L6070" s="17" t="n">
        <x:v>36.22625</x:v>
      </x:c>
      <x:c r="M6070" s="17" t="n">
        <x:v>31.40289</x:v>
      </x:c>
      <x:c r="N6070" s="17" t="n">
        <x:v>24.03075</x:v>
      </x:c>
      <x:c r="O6070" s="17" t="n">
        <x:v>30.49207</x:v>
      </x:c>
      <x:c r="P6070" s="17" t="n">
        <x:v>30.94686</x:v>
      </x:c>
      <x:c r="Q6070" s="17" t="n">
        <x:v>30.00978</x:v>
      </x:c>
      <x:c r="R6070" s="17" t="n">
        <x:v>24.71252</x:v>
      </x:c>
      <x:c r="S6070" s="17" t="n">
        <x:v>18.87466</x:v>
      </x:c>
      <x:c r="T6070" s="17" t="n">
        <x:v>22.35772</x:v>
      </x:c>
      <x:c r="U6070" s="17" t="n">
        <x:v>25.21099</x:v>
      </x:c>
      <x:c r="V6070" s="17" t="n">
        <x:v>27.57658</x:v>
      </x:c>
      <x:c r="W6070" s="17" t="n">
        <x:v>29.67044</x:v>
      </x:c>
      <x:c r="X6070" s="17" t="n">
        <x:v>26.15269</x:v>
      </x:c>
      <x:c r="Y6070" s="17" t="n">
        <x:v>19.90395</x:v>
      </x:c>
    </x:row>
    <x:row r="6071" spans="1:25">
      <x:c r="A6071" s="52" t="s"/>
      <x:c r="B6071" s="47" t="n">
        <x:v>670</x:v>
      </x:c>
      <x:c r="C6071" s="51" t="n">
        <x:v>3.345</x:v>
      </x:c>
      <x:c r="D6071" s="17" t="n">
        <x:v>19.66755</x:v>
      </x:c>
      <x:c r="E6071" s="17" t="n">
        <x:v>43.47132</x:v>
      </x:c>
      <x:c r="F6071" s="17" t="n">
        <x:v>28.67454</x:v>
      </x:c>
      <x:c r="G6071" s="17" t="n">
        <x:v>33.80031</x:v>
      </x:c>
      <x:c r="H6071" s="17" t="n">
        <x:v>33.30499</x:v>
      </x:c>
      <x:c r="I6071" s="17" t="n">
        <x:v>38.04008</x:v>
      </x:c>
      <x:c r="J6071" s="17" t="n">
        <x:v>22.95314</x:v>
      </x:c>
      <x:c r="K6071" s="17" t="n">
        <x:v>26.74478</x:v>
      </x:c>
      <x:c r="L6071" s="17" t="n">
        <x:v>36.22625</x:v>
      </x:c>
      <x:c r="M6071" s="17" t="n">
        <x:v>29.80109</x:v>
      </x:c>
      <x:c r="N6071" s="17" t="n">
        <x:v>23.61617</x:v>
      </x:c>
      <x:c r="O6071" s="17" t="n">
        <x:v>30.93511</x:v>
      </x:c>
      <x:c r="P6071" s="17" t="n">
        <x:v>30.11216</x:v>
      </x:c>
      <x:c r="Q6071" s="17" t="n">
        <x:v>39.0943</x:v>
      </x:c>
      <x:c r="R6071" s="17" t="n">
        <x:v>32.18542</x:v>
      </x:c>
      <x:c r="S6071" s="17" t="n">
        <x:v>21.03941</x:v>
      </x:c>
      <x:c r="T6071" s="17" t="n">
        <x:v>19.47872</x:v>
      </x:c>
      <x:c r="U6071" s="17" t="n">
        <x:v>28.65463</x:v>
      </x:c>
      <x:c r="V6071" s="17" t="n">
        <x:v>25.5419</x:v>
      </x:c>
      <x:c r="W6071" s="17" t="n">
        <x:v>27.92525</x:v>
      </x:c>
      <x:c r="X6071" s="17" t="n">
        <x:v>23.98764</x:v>
      </x:c>
      <x:c r="Y6071" s="17" t="n">
        <x:v>15.44026</x:v>
      </x:c>
    </x:row>
    <x:row r="6072" spans="1:25">
      <x:c r="A6072" s="52" t="s"/>
      <x:c r="B6072" s="47" t="n">
        <x:v>671</x:v>
      </x:c>
      <x:c r="C6072" s="51" t="n">
        <x:v>3.35</x:v>
      </x:c>
      <x:c r="D6072" s="17" t="n">
        <x:v>19.66755</x:v>
      </x:c>
      <x:c r="E6072" s="17" t="n">
        <x:v>43.47132</x:v>
      </x:c>
      <x:c r="F6072" s="17" t="n">
        <x:v>28.67454</x:v>
      </x:c>
      <x:c r="G6072" s="17" t="n">
        <x:v>35.43322</x:v>
      </x:c>
      <x:c r="H6072" s="17" t="n">
        <x:v>33.30499</x:v>
      </x:c>
      <x:c r="I6072" s="17" t="n">
        <x:v>37.64782</x:v>
      </x:c>
      <x:c r="J6072" s="17" t="n">
        <x:v>22.95314</x:v>
      </x:c>
      <x:c r="K6072" s="17" t="n">
        <x:v>26.74478</x:v>
      </x:c>
      <x:c r="L6072" s="17" t="n">
        <x:v>33.10426</x:v>
      </x:c>
      <x:c r="M6072" s="17" t="n">
        <x:v>27.23589</x:v>
      </x:c>
      <x:c r="N6072" s="17" t="n">
        <x:v>23.1578</x:v>
      </x:c>
      <x:c r="O6072" s="17" t="n">
        <x:v>30.24913</x:v>
      </x:c>
      <x:c r="P6072" s="17" t="n">
        <x:v>35.60784</x:v>
      </x:c>
      <x:c r="Q6072" s="17" t="n">
        <x:v>39.90067</x:v>
      </x:c>
      <x:c r="R6072" s="17" t="n">
        <x:v>29.51734</x:v>
      </x:c>
      <x:c r="S6072" s="17" t="n">
        <x:v>22.0975</x:v>
      </x:c>
      <x:c r="T6072" s="17" t="n">
        <x:v>22.57159</x:v>
      </x:c>
      <x:c r="U6072" s="17" t="n">
        <x:v>22.99095</x:v>
      </x:c>
      <x:c r="V6072" s="17" t="n">
        <x:v>28.65501</x:v>
      </x:c>
      <x:c r="W6072" s="17" t="n">
        <x:v>30.27324</x:v>
      </x:c>
      <x:c r="X6072" s="17" t="n">
        <x:v>27.82507</x:v>
      </x:c>
      <x:c r="Y6072" s="17" t="n">
        <x:v>18.43164</x:v>
      </x:c>
    </x:row>
    <x:row r="6073" spans="1:25">
      <x:c r="A6073" s="52" t="s"/>
      <x:c r="B6073" s="47" t="n">
        <x:v>672</x:v>
      </x:c>
      <x:c r="C6073" s="51" t="n">
        <x:v>3.355</x:v>
      </x:c>
      <x:c r="D6073" s="17" t="n">
        <x:v>19.66755</x:v>
      </x:c>
      <x:c r="E6073" s="17" t="n">
        <x:v>43.47132</x:v>
      </x:c>
      <x:c r="F6073" s="17" t="n">
        <x:v>28.67454</x:v>
      </x:c>
      <x:c r="G6073" s="17" t="n">
        <x:v>35.43322</x:v>
      </x:c>
      <x:c r="H6073" s="17" t="n">
        <x:v>33.30499</x:v>
      </x:c>
      <x:c r="I6073" s="17" t="n">
        <x:v>37.21658</x:v>
      </x:c>
      <x:c r="J6073" s="17" t="n">
        <x:v>26.63117</x:v>
      </x:c>
      <x:c r="K6073" s="17" t="n">
        <x:v>26.74478</x:v>
      </x:c>
      <x:c r="L6073" s="17" t="n">
        <x:v>33.10426</x:v>
      </x:c>
      <x:c r="M6073" s="17" t="n">
        <x:v>37.54756</x:v>
      </x:c>
      <x:c r="N6073" s="17" t="n">
        <x:v>31.24345</x:v>
      </x:c>
      <x:c r="O6073" s="17" t="n">
        <x:v>29.69964</x:v>
      </x:c>
      <x:c r="P6073" s="17" t="n">
        <x:v>37.62001</x:v>
      </x:c>
      <x:c r="Q6073" s="17" t="n">
        <x:v>35.00233</x:v>
      </x:c>
      <x:c r="R6073" s="17" t="n">
        <x:v>28.3169</x:v>
      </x:c>
      <x:c r="S6073" s="17" t="n">
        <x:v>22.68769</x:v>
      </x:c>
      <x:c r="T6073" s="17" t="n">
        <x:v>22.13235</x:v>
      </x:c>
      <x:c r="U6073" s="17" t="n">
        <x:v>26.29663</x:v>
      </x:c>
      <x:c r="V6073" s="17" t="n">
        <x:v>24.99506</x:v>
      </x:c>
      <x:c r="W6073" s="17" t="n">
        <x:v>25.09108</x:v>
      </x:c>
      <x:c r="X6073" s="17" t="n">
        <x:v>24.93306</x:v>
      </x:c>
      <x:c r="Y6073" s="17" t="n">
        <x:v>19.26715</x:v>
      </x:c>
    </x:row>
    <x:row r="6074" spans="1:25">
      <x:c r="A6074" s="52" t="s"/>
      <x:c r="B6074" s="47" t="n">
        <x:v>673</x:v>
      </x:c>
      <x:c r="C6074" s="51" t="n">
        <x:v>3.36</x:v>
      </x:c>
      <x:c r="D6074" s="17" t="n">
        <x:v>19.66755</x:v>
      </x:c>
      <x:c r="E6074" s="17" t="n">
        <x:v>43.47132</x:v>
      </x:c>
      <x:c r="F6074" s="17" t="n">
        <x:v>28.67454</x:v>
      </x:c>
      <x:c r="G6074" s="17" t="n">
        <x:v>35.43322</x:v>
      </x:c>
      <x:c r="H6074" s="17" t="n">
        <x:v>33.30499</x:v>
      </x:c>
      <x:c r="I6074" s="17" t="n">
        <x:v>37.21658</x:v>
      </x:c>
      <x:c r="J6074" s="17" t="n">
        <x:v>28.59364</x:v>
      </x:c>
      <x:c r="K6074" s="17" t="n">
        <x:v>22.77868</x:v>
      </x:c>
      <x:c r="L6074" s="17" t="n">
        <x:v>31.21132</x:v>
      </x:c>
      <x:c r="M6074" s="17" t="n">
        <x:v>37.54756</x:v>
      </x:c>
      <x:c r="N6074" s="17" t="n">
        <x:v>30.58681</x:v>
      </x:c>
      <x:c r="O6074" s="17" t="n">
        <x:v>17.99073</x:v>
      </x:c>
      <x:c r="P6074" s="17" t="n">
        <x:v>37.12148</x:v>
      </x:c>
      <x:c r="Q6074" s="17" t="n">
        <x:v>32.02316</x:v>
      </x:c>
      <x:c r="R6074" s="17" t="n">
        <x:v>31.56746</x:v>
      </x:c>
      <x:c r="S6074" s="17" t="n">
        <x:v>19.44477</x:v>
      </x:c>
      <x:c r="T6074" s="17" t="n">
        <x:v>24.59046</x:v>
      </x:c>
      <x:c r="U6074" s="17" t="n">
        <x:v>24.37703</x:v>
      </x:c>
      <x:c r="V6074" s="17" t="n">
        <x:v>28.96118</x:v>
      </x:c>
      <x:c r="W6074" s="17" t="n">
        <x:v>29.94266</x:v>
      </x:c>
      <x:c r="X6074" s="17" t="n">
        <x:v>26.9686</x:v>
      </x:c>
      <x:c r="Y6074" s="17" t="n">
        <x:v>19.36867</x:v>
      </x:c>
    </x:row>
    <x:row r="6075" spans="1:25">
      <x:c r="A6075" s="52" t="s"/>
      <x:c r="B6075" s="47" t="n">
        <x:v>674</x:v>
      </x:c>
      <x:c r="C6075" s="51" t="n">
        <x:v>3.365</x:v>
      </x:c>
      <x:c r="D6075" s="17" t="n">
        <x:v>19.66755</x:v>
      </x:c>
      <x:c r="E6075" s="17" t="n">
        <x:v>43.47132</x:v>
      </x:c>
      <x:c r="F6075" s="17" t="n">
        <x:v>28.67454</x:v>
      </x:c>
      <x:c r="G6075" s="17" t="n">
        <x:v>35.43322</x:v>
      </x:c>
      <x:c r="H6075" s="17" t="n">
        <x:v>31.20762</x:v>
      </x:c>
      <x:c r="I6075" s="17" t="n">
        <x:v>37.21658</x:v>
      </x:c>
      <x:c r="J6075" s="17" t="n">
        <x:v>28.59364</x:v>
      </x:c>
      <x:c r="K6075" s="17" t="n">
        <x:v>22.77868</x:v>
      </x:c>
      <x:c r="L6075" s="17" t="n">
        <x:v>27.77897</x:v>
      </x:c>
      <x:c r="M6075" s="17" t="n">
        <x:v>36.61742</x:v>
      </x:c>
      <x:c r="N6075" s="17" t="n">
        <x:v>27.18413</x:v>
      </x:c>
      <x:c r="O6075" s="17" t="n">
        <x:v>24.1583</x:v>
      </x:c>
      <x:c r="P6075" s="17" t="n">
        <x:v>34.33216</x:v>
      </x:c>
      <x:c r="Q6075" s="17" t="n">
        <x:v>38.46034</x:v>
      </x:c>
      <x:c r="R6075" s="17" t="n">
        <x:v>33.77201</x:v>
      </x:c>
      <x:c r="S6075" s="17" t="n">
        <x:v>24.10195</x:v>
      </x:c>
      <x:c r="T6075" s="17" t="n">
        <x:v>22.06541</x:v>
      </x:c>
      <x:c r="U6075" s="17" t="n">
        <x:v>29.63906</x:v>
      </x:c>
      <x:c r="V6075" s="17" t="n">
        <x:v>29.0538</x:v>
      </x:c>
      <x:c r="W6075" s="17" t="n">
        <x:v>28.10732</x:v>
      </x:c>
      <x:c r="X6075" s="17" t="n">
        <x:v>28.46196</x:v>
      </x:c>
      <x:c r="Y6075" s="17" t="n">
        <x:v>19.49306</x:v>
      </x:c>
    </x:row>
    <x:row r="6076" spans="1:25">
      <x:c r="A6076" s="52" t="s"/>
      <x:c r="B6076" s="47" t="n">
        <x:v>675</x:v>
      </x:c>
      <x:c r="C6076" s="51" t="n">
        <x:v>3.37</x:v>
      </x:c>
      <x:c r="D6076" s="17" t="n">
        <x:v>19.66755</x:v>
      </x:c>
      <x:c r="E6076" s="17" t="n">
        <x:v>43.47132</x:v>
      </x:c>
      <x:c r="F6076" s="17" t="n">
        <x:v>28.67454</x:v>
      </x:c>
      <x:c r="G6076" s="17" t="n">
        <x:v>35.43322</x:v>
      </x:c>
      <x:c r="H6076" s="17" t="n">
        <x:v>26.99599</x:v>
      </x:c>
      <x:c r="I6076" s="17" t="n">
        <x:v>37.21658</x:v>
      </x:c>
      <x:c r="J6076" s="17" t="n">
        <x:v>28.59364</x:v>
      </x:c>
      <x:c r="K6076" s="17" t="n">
        <x:v>25.26663</x:v>
      </x:c>
      <x:c r="L6076" s="17" t="n">
        <x:v>27.77897</x:v>
      </x:c>
      <x:c r="M6076" s="17" t="n">
        <x:v>36.61742</x:v>
      </x:c>
      <x:c r="N6076" s="17" t="n">
        <x:v>19.44249</x:v>
      </x:c>
      <x:c r="O6076" s="17" t="n">
        <x:v>30.86771</x:v>
      </x:c>
      <x:c r="P6076" s="17" t="n">
        <x:v>34.90841</x:v>
      </x:c>
      <x:c r="Q6076" s="17" t="n">
        <x:v>35.77018</x:v>
      </x:c>
      <x:c r="R6076" s="17" t="n">
        <x:v>29.91213</x:v>
      </x:c>
      <x:c r="S6076" s="17" t="n">
        <x:v>22.1384</x:v>
      </x:c>
      <x:c r="T6076" s="17" t="n">
        <x:v>12.16066</x:v>
      </x:c>
      <x:c r="U6076" s="17" t="n">
        <x:v>22.92729</x:v>
      </x:c>
      <x:c r="V6076" s="17" t="n">
        <x:v>26.40317</x:v>
      </x:c>
      <x:c r="W6076" s="17" t="n">
        <x:v>27.15147</x:v>
      </x:c>
      <x:c r="X6076" s="17" t="n">
        <x:v>24.52468</x:v>
      </x:c>
      <x:c r="Y6076" s="17" t="n">
        <x:v>19.14825</x:v>
      </x:c>
    </x:row>
    <x:row r="6077" spans="1:25">
      <x:c r="A6077" s="52" t="s"/>
      <x:c r="B6077" s="47" t="n">
        <x:v>676</x:v>
      </x:c>
      <x:c r="C6077" s="51" t="n">
        <x:v>3.375</x:v>
      </x:c>
      <x:c r="D6077" s="17" t="n">
        <x:v>19.66755</x:v>
      </x:c>
      <x:c r="E6077" s="17" t="n">
        <x:v>43.47132</x:v>
      </x:c>
      <x:c r="F6077" s="17" t="n">
        <x:v>28.67454</x:v>
      </x:c>
      <x:c r="G6077" s="17" t="n">
        <x:v>35.43322</x:v>
      </x:c>
      <x:c r="H6077" s="17" t="n">
        <x:v>26.99599</x:v>
      </x:c>
      <x:c r="I6077" s="17" t="n">
        <x:v>37.01218</x:v>
      </x:c>
      <x:c r="J6077" s="17" t="n">
        <x:v>24.00199</x:v>
      </x:c>
      <x:c r="K6077" s="17" t="n">
        <x:v>26.83847</x:v>
      </x:c>
      <x:c r="L6077" s="17" t="n">
        <x:v>39.45789</x:v>
      </x:c>
      <x:c r="M6077" s="17" t="n">
        <x:v>34.7342</x:v>
      </x:c>
      <x:c r="N6077" s="17" t="n">
        <x:v>20.61676</x:v>
      </x:c>
      <x:c r="O6077" s="17" t="n">
        <x:v>29.72143</x:v>
      </x:c>
      <x:c r="P6077" s="17" t="n">
        <x:v>35.35424</x:v>
      </x:c>
      <x:c r="Q6077" s="17" t="n">
        <x:v>38.146</x:v>
      </x:c>
      <x:c r="R6077" s="17" t="n">
        <x:v>28.82279</x:v>
      </x:c>
      <x:c r="S6077" s="17" t="n">
        <x:v>19.17558</x:v>
      </x:c>
      <x:c r="T6077" s="17" t="n">
        <x:v>21.30196</x:v>
      </x:c>
      <x:c r="U6077" s="17" t="n">
        <x:v>25.63497</x:v>
      </x:c>
      <x:c r="V6077" s="17" t="n">
        <x:v>26.20488</x:v>
      </x:c>
      <x:c r="W6077" s="17" t="n">
        <x:v>29.36188</x:v>
      </x:c>
      <x:c r="X6077" s="17" t="n">
        <x:v>25.50315</x:v>
      </x:c>
      <x:c r="Y6077" s="17" t="n">
        <x:v>18.93538</x:v>
      </x:c>
    </x:row>
    <x:row r="6078" spans="1:25">
      <x:c r="A6078" s="52" t="s"/>
      <x:c r="B6078" s="47" t="n">
        <x:v>677</x:v>
      </x:c>
      <x:c r="C6078" s="51" t="n">
        <x:v>3.38</x:v>
      </x:c>
      <x:c r="D6078" s="17" t="n">
        <x:v>19.66755</x:v>
      </x:c>
      <x:c r="E6078" s="17" t="n">
        <x:v>43.47132</x:v>
      </x:c>
      <x:c r="F6078" s="17" t="n">
        <x:v>36.19161</x:v>
      </x:c>
      <x:c r="G6078" s="17" t="n">
        <x:v>35.43322</x:v>
      </x:c>
      <x:c r="H6078" s="17" t="n">
        <x:v>26.99599</x:v>
      </x:c>
      <x:c r="I6078" s="17" t="n">
        <x:v>37.01218</x:v>
      </x:c>
      <x:c r="J6078" s="17" t="n">
        <x:v>24.00199</x:v>
      </x:c>
      <x:c r="K6078" s="17" t="n">
        <x:v>26.83847</x:v>
      </x:c>
      <x:c r="L6078" s="17" t="n">
        <x:v>39.45789</x:v>
      </x:c>
      <x:c r="M6078" s="17" t="n">
        <x:v>32.5473</x:v>
      </x:c>
      <x:c r="N6078" s="17" t="n">
        <x:v>20.39536</x:v>
      </x:c>
      <x:c r="O6078" s="17" t="n">
        <x:v>25.9821</x:v>
      </x:c>
      <x:c r="P6078" s="17" t="n">
        <x:v>34.68779</x:v>
      </x:c>
      <x:c r="Q6078" s="17" t="n">
        <x:v>35.22871</x:v>
      </x:c>
      <x:c r="R6078" s="17" t="n">
        <x:v>31.37755</x:v>
      </x:c>
      <x:c r="S6078" s="17" t="n">
        <x:v>17.75231</x:v>
      </x:c>
      <x:c r="T6078" s="17" t="n">
        <x:v>23.03258</x:v>
      </x:c>
      <x:c r="U6078" s="17" t="n">
        <x:v>26.48094</x:v>
      </x:c>
      <x:c r="V6078" s="17" t="n">
        <x:v>27.70367</x:v>
      </x:c>
      <x:c r="W6078" s="17" t="n">
        <x:v>25.74839</x:v>
      </x:c>
      <x:c r="X6078" s="17" t="n">
        <x:v>26.04586</x:v>
      </x:c>
      <x:c r="Y6078" s="17" t="n">
        <x:v>18.3859</x:v>
      </x:c>
    </x:row>
    <x:row r="6079" spans="1:25">
      <x:c r="A6079" s="52" t="s"/>
      <x:c r="B6079" s="47" t="n">
        <x:v>678</x:v>
      </x:c>
      <x:c r="C6079" s="51" t="n">
        <x:v>3.385</x:v>
      </x:c>
      <x:c r="D6079" s="17" t="n">
        <x:v>19.66755</x:v>
      </x:c>
      <x:c r="E6079" s="17" t="n">
        <x:v>41.54448</x:v>
      </x:c>
      <x:c r="F6079" s="17" t="n">
        <x:v>36.19161</x:v>
      </x:c>
      <x:c r="G6079" s="17" t="n">
        <x:v>33.96104</x:v>
      </x:c>
      <x:c r="H6079" s="17" t="n">
        <x:v>26.99599</x:v>
      </x:c>
      <x:c r="I6079" s="17" t="n">
        <x:v>37.01218</x:v>
      </x:c>
      <x:c r="J6079" s="17" t="n">
        <x:v>24.00199</x:v>
      </x:c>
      <x:c r="K6079" s="17" t="n">
        <x:v>27.36223</x:v>
      </x:c>
      <x:c r="L6079" s="17" t="n">
        <x:v>35.58223</x:v>
      </x:c>
      <x:c r="M6079" s="17" t="n">
        <x:v>27.93068</x:v>
      </x:c>
      <x:c r="N6079" s="17" t="n">
        <x:v>20.16206</x:v>
      </x:c>
      <x:c r="O6079" s="17" t="n">
        <x:v>28.77804</x:v>
      </x:c>
      <x:c r="P6079" s="17" t="n">
        <x:v>34.81014</x:v>
      </x:c>
      <x:c r="Q6079" s="17" t="n">
        <x:v>32.19667</x:v>
      </x:c>
      <x:c r="R6079" s="17" t="n">
        <x:v>29.38979</x:v>
      </x:c>
      <x:c r="S6079" s="17" t="n">
        <x:v>25.10303</x:v>
      </x:c>
      <x:c r="T6079" s="17" t="n">
        <x:v>16.29408</x:v>
      </x:c>
      <x:c r="U6079" s="17" t="n">
        <x:v>28.76006</x:v>
      </x:c>
      <x:c r="V6079" s="17" t="n">
        <x:v>25.48284</x:v>
      </x:c>
      <x:c r="W6079" s="17" t="n">
        <x:v>30.00469</x:v>
      </x:c>
      <x:c r="X6079" s="17" t="n">
        <x:v>23.84497</x:v>
      </x:c>
      <x:c r="Y6079" s="17" t="n">
        <x:v>20.13374</x:v>
      </x:c>
    </x:row>
    <x:row r="6080" spans="1:25">
      <x:c r="A6080" s="52" t="s"/>
      <x:c r="B6080" s="47" t="n">
        <x:v>679</x:v>
      </x:c>
      <x:c r="C6080" s="51" t="n">
        <x:v>3.39</x:v>
      </x:c>
      <x:c r="D6080" s="17" t="n">
        <x:v>19.66755</x:v>
      </x:c>
      <x:c r="E6080" s="17" t="n">
        <x:v>41.54448</x:v>
      </x:c>
      <x:c r="F6080" s="17" t="n">
        <x:v>36.19161</x:v>
      </x:c>
      <x:c r="G6080" s="17" t="n">
        <x:v>33.96104</x:v>
      </x:c>
      <x:c r="H6080" s="17" t="n">
        <x:v>26.99599</x:v>
      </x:c>
      <x:c r="I6080" s="17" t="n">
        <x:v>37.01218</x:v>
      </x:c>
      <x:c r="J6080" s="17" t="n">
        <x:v>24.00199</x:v>
      </x:c>
      <x:c r="K6080" s="17" t="n">
        <x:v>27.82956</x:v>
      </x:c>
      <x:c r="L6080" s="17" t="n">
        <x:v>35.58223</x:v>
      </x:c>
      <x:c r="M6080" s="17" t="n">
        <x:v>35.85331</x:v>
      </x:c>
      <x:c r="N6080" s="17" t="n">
        <x:v>32.03341</x:v>
      </x:c>
      <x:c r="O6080" s="17" t="n">
        <x:v>31.37085</x:v>
      </x:c>
      <x:c r="P6080" s="17" t="n">
        <x:v>29.00056</x:v>
      </x:c>
      <x:c r="Q6080" s="17" t="n">
        <x:v>34.44886</x:v>
      </x:c>
      <x:c r="R6080" s="17" t="n">
        <x:v>26.17516</x:v>
      </x:c>
      <x:c r="S6080" s="17" t="n">
        <x:v>21.85207</x:v>
      </x:c>
      <x:c r="T6080" s="17" t="n">
        <x:v>21.23389</x:v>
      </x:c>
      <x:c r="U6080" s="17" t="n">
        <x:v>26.04109</x:v>
      </x:c>
      <x:c r="V6080" s="17" t="n">
        <x:v>23.95891</x:v>
      </x:c>
      <x:c r="W6080" s="17" t="n">
        <x:v>27.98633</x:v>
      </x:c>
      <x:c r="X6080" s="17" t="n">
        <x:v>26.43933</x:v>
      </x:c>
      <x:c r="Y6080" s="17" t="n">
        <x:v>18.40746</x:v>
      </x:c>
    </x:row>
    <x:row r="6081" spans="1:25">
      <x:c r="A6081" s="52" t="s"/>
      <x:c r="B6081" s="47" t="n">
        <x:v>680</x:v>
      </x:c>
      <x:c r="C6081" s="51" t="n">
        <x:v>3.395</x:v>
      </x:c>
      <x:c r="D6081" s="17" t="n">
        <x:v>19.66755</x:v>
      </x:c>
      <x:c r="E6081" s="17" t="n">
        <x:v>41.54448</x:v>
      </x:c>
      <x:c r="F6081" s="17" t="n">
        <x:v>36.19161</x:v>
      </x:c>
      <x:c r="G6081" s="17" t="n">
        <x:v>33.96104</x:v>
      </x:c>
      <x:c r="H6081" s="17" t="n">
        <x:v>26.99599</x:v>
      </x:c>
      <x:c r="I6081" s="17" t="n">
        <x:v>39.18132</x:v>
      </x:c>
      <x:c r="J6081" s="17" t="n">
        <x:v>32.74093</x:v>
      </x:c>
      <x:c r="K6081" s="17" t="n">
        <x:v>27.82956</x:v>
      </x:c>
      <x:c r="L6081" s="17" t="n">
        <x:v>37.64487</x:v>
      </x:c>
      <x:c r="M6081" s="17" t="n">
        <x:v>38.49833</x:v>
      </x:c>
      <x:c r="N6081" s="17" t="n">
        <x:v>29.11421</x:v>
      </x:c>
      <x:c r="O6081" s="17" t="n">
        <x:v>31.64664</x:v>
      </x:c>
      <x:c r="P6081" s="17" t="n">
        <x:v>33.4365</x:v>
      </x:c>
      <x:c r="Q6081" s="17" t="n">
        <x:v>39.80316</x:v>
      </x:c>
      <x:c r="R6081" s="17" t="n">
        <x:v>32.37453</x:v>
      </x:c>
      <x:c r="S6081" s="17" t="n">
        <x:v>17.6015</x:v>
      </x:c>
      <x:c r="T6081" s="17" t="n">
        <x:v>21.85673</x:v>
      </x:c>
      <x:c r="U6081" s="17" t="n">
        <x:v>24.17551</x:v>
      </x:c>
      <x:c r="V6081" s="17" t="n">
        <x:v>27.7178</x:v>
      </x:c>
      <x:c r="W6081" s="17" t="n">
        <x:v>28.34287</x:v>
      </x:c>
      <x:c r="X6081" s="17" t="n">
        <x:v>24.97683</x:v>
      </x:c>
      <x:c r="Y6081" s="17" t="n">
        <x:v>18.70466</x:v>
      </x:c>
    </x:row>
    <x:row r="6082" spans="1:25">
      <x:c r="A6082" s="52" t="s"/>
      <x:c r="B6082" s="47" t="n">
        <x:v>681</x:v>
      </x:c>
      <x:c r="C6082" s="51" t="n">
        <x:v>3.4</x:v>
      </x:c>
      <x:c r="D6082" s="17" t="n">
        <x:v>19.66755</x:v>
      </x:c>
      <x:c r="E6082" s="17" t="n">
        <x:v>41.54448</x:v>
      </x:c>
      <x:c r="F6082" s="17" t="n">
        <x:v>36.19161</x:v>
      </x:c>
      <x:c r="G6082" s="17" t="n">
        <x:v>33.96104</x:v>
      </x:c>
      <x:c r="H6082" s="17" t="n">
        <x:v>35.52605</x:v>
      </x:c>
      <x:c r="I6082" s="17" t="n">
        <x:v>40.62128</x:v>
      </x:c>
      <x:c r="J6082" s="17" t="n">
        <x:v>32.74093</x:v>
      </x:c>
      <x:c r="K6082" s="17" t="n">
        <x:v>26.18341</x:v>
      </x:c>
      <x:c r="L6082" s="17" t="n">
        <x:v>39.03761</x:v>
      </x:c>
      <x:c r="M6082" s="17" t="n">
        <x:v>32.38984</x:v>
      </x:c>
      <x:c r="N6082" s="17" t="n">
        <x:v>15.29632</x:v>
      </x:c>
      <x:c r="O6082" s="17" t="n">
        <x:v>25.81326</x:v>
      </x:c>
      <x:c r="P6082" s="17" t="n">
        <x:v>34.93299</x:v>
      </x:c>
      <x:c r="Q6082" s="17" t="n">
        <x:v>36.53452</x:v>
      </x:c>
      <x:c r="R6082" s="17" t="n">
        <x:v>29.75013</x:v>
      </x:c>
      <x:c r="S6082" s="17" t="n">
        <x:v>20.21364</x:v>
      </x:c>
      <x:c r="T6082" s="17" t="n">
        <x:v>23.38268</x:v>
      </x:c>
      <x:c r="U6082" s="17" t="n">
        <x:v>23.74036</x:v>
      </x:c>
      <x:c r="V6082" s="17" t="n">
        <x:v>26.82364</x:v>
      </x:c>
      <x:c r="W6082" s="17" t="n">
        <x:v>28.1096</x:v>
      </x:c>
      <x:c r="X6082" s="17" t="n">
        <x:v>26.72825</x:v>
      </x:c>
      <x:c r="Y6082" s="17" t="n">
        <x:v>18.94025</x:v>
      </x:c>
    </x:row>
    <x:row r="6083" spans="1:25">
      <x:c r="A6083" s="52" t="s"/>
      <x:c r="B6083" s="47" t="n">
        <x:v>682</x:v>
      </x:c>
      <x:c r="C6083" s="51" t="n">
        <x:v>3.405</x:v>
      </x:c>
      <x:c r="D6083" s="17" t="n">
        <x:v>19.66755</x:v>
      </x:c>
      <x:c r="E6083" s="17" t="n">
        <x:v>41.54448</x:v>
      </x:c>
      <x:c r="F6083" s="17" t="n">
        <x:v>36.19161</x:v>
      </x:c>
      <x:c r="G6083" s="17" t="n">
        <x:v>33.96104</x:v>
      </x:c>
      <x:c r="H6083" s="17" t="n">
        <x:v>35.52605</x:v>
      </x:c>
      <x:c r="I6083" s="17" t="n">
        <x:v>40.62128</x:v>
      </x:c>
      <x:c r="J6083" s="17" t="n">
        <x:v>32.74093</x:v>
      </x:c>
      <x:c r="K6083" s="17" t="n">
        <x:v>26.18341</x:v>
      </x:c>
      <x:c r="L6083" s="17" t="n">
        <x:v>39.03761</x:v>
      </x:c>
      <x:c r="M6083" s="17" t="n">
        <x:v>32.38984</x:v>
      </x:c>
      <x:c r="N6083" s="17" t="n">
        <x:v>28.39454</x:v>
      </x:c>
      <x:c r="O6083" s="17" t="n">
        <x:v>31.9851</x:v>
      </x:c>
      <x:c r="P6083" s="17" t="n">
        <x:v>36.30808</x:v>
      </x:c>
      <x:c r="Q6083" s="17" t="n">
        <x:v>32.97718</x:v>
      </x:c>
      <x:c r="R6083" s="17" t="n">
        <x:v>28.50296</x:v>
      </x:c>
      <x:c r="S6083" s="17" t="n">
        <x:v>23.69733</x:v>
      </x:c>
      <x:c r="T6083" s="17" t="n">
        <x:v>22.99917</x:v>
      </x:c>
      <x:c r="U6083" s="17" t="n">
        <x:v>26.77682</x:v>
      </x:c>
      <x:c r="V6083" s="17" t="n">
        <x:v>24.75363</x:v>
      </x:c>
      <x:c r="W6083" s="17" t="n">
        <x:v>27.23003</x:v>
      </x:c>
      <x:c r="X6083" s="17" t="n">
        <x:v>26.36725</x:v>
      </x:c>
      <x:c r="Y6083" s="17" t="n">
        <x:v>17.58173</x:v>
      </x:c>
    </x:row>
    <x:row r="6084" spans="1:25">
      <x:c r="A6084" s="52" t="s"/>
      <x:c r="B6084" s="47" t="n">
        <x:v>683</x:v>
      </x:c>
      <x:c r="C6084" s="51" t="n">
        <x:v>3.41</x:v>
      </x:c>
      <x:c r="D6084" s="17" t="n">
        <x:v>19.66755</x:v>
      </x:c>
      <x:c r="E6084" s="17" t="n">
        <x:v>41.54448</x:v>
      </x:c>
      <x:c r="F6084" s="17" t="n">
        <x:v>36.19161</x:v>
      </x:c>
      <x:c r="G6084" s="17" t="n">
        <x:v>33.96104</x:v>
      </x:c>
      <x:c r="H6084" s="17" t="n">
        <x:v>35.52605</x:v>
      </x:c>
      <x:c r="I6084" s="17" t="n">
        <x:v>40.62128</x:v>
      </x:c>
      <x:c r="J6084" s="17" t="n">
        <x:v>30.56678</x:v>
      </x:c>
      <x:c r="K6084" s="17" t="n">
        <x:v>26.18341</x:v>
      </x:c>
      <x:c r="L6084" s="17" t="n">
        <x:v>22.91484</x:v>
      </x:c>
      <x:c r="M6084" s="17" t="n">
        <x:v>37.51592</x:v>
      </x:c>
      <x:c r="N6084" s="17" t="n">
        <x:v>31.99796</x:v>
      </x:c>
      <x:c r="O6084" s="17" t="n">
        <x:v>30.60337</x:v>
      </x:c>
      <x:c r="P6084" s="17" t="n">
        <x:v>35.14905</x:v>
      </x:c>
      <x:c r="Q6084" s="17" t="n">
        <x:v>32.6902</x:v>
      </x:c>
      <x:c r="R6084" s="17" t="n">
        <x:v>30.41954</x:v>
      </x:c>
      <x:c r="S6084" s="17" t="n">
        <x:v>19.92208</x:v>
      </x:c>
      <x:c r="T6084" s="17" t="n">
        <x:v>20.34343</x:v>
      </x:c>
      <x:c r="U6084" s="17" t="n">
        <x:v>20.29264</x:v>
      </x:c>
      <x:c r="V6084" s="17" t="n">
        <x:v>29.17249</x:v>
      </x:c>
      <x:c r="W6084" s="17" t="n">
        <x:v>28.78406</x:v>
      </x:c>
      <x:c r="X6084" s="17" t="n">
        <x:v>24.52199</x:v>
      </x:c>
      <x:c r="Y6084" s="17" t="n">
        <x:v>19.11939</x:v>
      </x:c>
    </x:row>
    <x:row r="6085" spans="1:25">
      <x:c r="A6085" s="52" t="s"/>
      <x:c r="B6085" s="47" t="n">
        <x:v>684</x:v>
      </x:c>
      <x:c r="C6085" s="51" t="n">
        <x:v>3.415</x:v>
      </x:c>
      <x:c r="D6085" s="17" t="n">
        <x:v>28.55305</x:v>
      </x:c>
      <x:c r="E6085" s="17" t="n">
        <x:v>41.54448</x:v>
      </x:c>
      <x:c r="F6085" s="17" t="n">
        <x:v>36.19161</x:v>
      </x:c>
      <x:c r="G6085" s="17" t="n">
        <x:v>33.96104</x:v>
      </x:c>
      <x:c r="H6085" s="17" t="n">
        <x:v>35.52605</x:v>
      </x:c>
      <x:c r="I6085" s="17" t="n">
        <x:v>40.62128</x:v>
      </x:c>
      <x:c r="J6085" s="17" t="n">
        <x:v>26.01073</x:v>
      </x:c>
      <x:c r="K6085" s="17" t="n">
        <x:v>23.58287</x:v>
      </x:c>
      <x:c r="L6085" s="17" t="n">
        <x:v>22.91484</x:v>
      </x:c>
      <x:c r="M6085" s="17" t="n">
        <x:v>38.91849</x:v>
      </x:c>
      <x:c r="N6085" s="17" t="n">
        <x:v>29.81121</x:v>
      </x:c>
      <x:c r="O6085" s="17" t="n">
        <x:v>28.70594</x:v>
      </x:c>
      <x:c r="P6085" s="17" t="n">
        <x:v>34.46117</x:v>
      </x:c>
      <x:c r="Q6085" s="17" t="n">
        <x:v>38.60978</x:v>
      </x:c>
      <x:c r="R6085" s="17" t="n">
        <x:v>32.1694</x:v>
      </x:c>
      <x:c r="S6085" s="17" t="n">
        <x:v>21.28362</x:v>
      </x:c>
      <x:c r="T6085" s="17" t="n">
        <x:v>21.13816</x:v>
      </x:c>
      <x:c r="U6085" s="17" t="n">
        <x:v>22.39063</x:v>
      </x:c>
      <x:c r="V6085" s="17" t="n">
        <x:v>28.08043</x:v>
      </x:c>
      <x:c r="W6085" s="17" t="n">
        <x:v>30.40661</x:v>
      </x:c>
      <x:c r="X6085" s="17" t="n">
        <x:v>28.32162</x:v>
      </x:c>
      <x:c r="Y6085" s="17" t="n">
        <x:v>18.55913</x:v>
      </x:c>
    </x:row>
    <x:row r="6086" spans="1:25">
      <x:c r="A6086" s="52" t="s"/>
      <x:c r="B6086" s="47" t="n">
        <x:v>685</x:v>
      </x:c>
      <x:c r="C6086" s="51" t="n">
        <x:v>3.42</x:v>
      </x:c>
      <x:c r="D6086" s="17" t="n">
        <x:v>28.55305</x:v>
      </x:c>
      <x:c r="E6086" s="17" t="n">
        <x:v>41.54448</x:v>
      </x:c>
      <x:c r="F6086" s="17" t="n">
        <x:v>34.52882</x:v>
      </x:c>
      <x:c r="G6086" s="17" t="n">
        <x:v>37.04322</x:v>
      </x:c>
      <x:c r="H6086" s="17" t="n">
        <x:v>35.52605</x:v>
      </x:c>
      <x:c r="I6086" s="17" t="n">
        <x:v>36.87229</x:v>
      </x:c>
      <x:c r="J6086" s="17" t="n">
        <x:v>26.01073</x:v>
      </x:c>
      <x:c r="K6086" s="17" t="n">
        <x:v>23.58287</x:v>
      </x:c>
      <x:c r="L6086" s="17" t="n">
        <x:v>38.21378</x:v>
      </x:c>
      <x:c r="M6086" s="17" t="n">
        <x:v>39.97697</x:v>
      </x:c>
      <x:c r="N6086" s="17" t="n">
        <x:v>25.19534</x:v>
      </x:c>
      <x:c r="O6086" s="17" t="n">
        <x:v>29.53041</x:v>
      </x:c>
      <x:c r="P6086" s="17" t="n">
        <x:v>34.40266</x:v>
      </x:c>
      <x:c r="Q6086" s="17" t="n">
        <x:v>37.27554</x:v>
      </x:c>
      <x:c r="R6086" s="17" t="n">
        <x:v>26.46012</x:v>
      </x:c>
      <x:c r="S6086" s="17" t="n">
        <x:v>19.33588</x:v>
      </x:c>
      <x:c r="T6086" s="17" t="n">
        <x:v>21.29105</x:v>
      </x:c>
      <x:c r="U6086" s="17" t="n">
        <x:v>25.62282</x:v>
      </x:c>
      <x:c r="V6086" s="17" t="n">
        <x:v>23.94691</x:v>
      </x:c>
      <x:c r="W6086" s="17" t="n">
        <x:v>26.24784</x:v>
      </x:c>
      <x:c r="X6086" s="17" t="n">
        <x:v>26.32641</x:v>
      </x:c>
      <x:c r="Y6086" s="17" t="n">
        <x:v>17.85516</x:v>
      </x:c>
    </x:row>
    <x:row r="6087" spans="1:25">
      <x:c r="A6087" s="52" t="s"/>
      <x:c r="B6087" s="47" t="n">
        <x:v>686</x:v>
      </x:c>
      <x:c r="C6087" s="51" t="n">
        <x:v>3.425</x:v>
      </x:c>
      <x:c r="D6087" s="17" t="n">
        <x:v>28.55305</x:v>
      </x:c>
      <x:c r="E6087" s="17" t="n">
        <x:v>41.54448</x:v>
      </x:c>
      <x:c r="F6087" s="17" t="n">
        <x:v>31.80024</x:v>
      </x:c>
      <x:c r="G6087" s="17" t="n">
        <x:v>37.04322</x:v>
      </x:c>
      <x:c r="H6087" s="17" t="n">
        <x:v>32.62166</x:v>
      </x:c>
      <x:c r="I6087" s="17" t="n">
        <x:v>36.87229</x:v>
      </x:c>
      <x:c r="J6087" s="17" t="n">
        <x:v>26.01073</x:v>
      </x:c>
      <x:c r="K6087" s="17" t="n">
        <x:v>23.58287</x:v>
      </x:c>
      <x:c r="L6087" s="17" t="n">
        <x:v>38.21378</x:v>
      </x:c>
      <x:c r="M6087" s="17" t="n">
        <x:v>37.20468</x:v>
      </x:c>
      <x:c r="N6087" s="17" t="n">
        <x:v>25.64519</x:v>
      </x:c>
      <x:c r="O6087" s="17" t="n">
        <x:v>30.12415</x:v>
      </x:c>
      <x:c r="P6087" s="17" t="n">
        <x:v>39.1702</x:v>
      </x:c>
      <x:c r="Q6087" s="17" t="n">
        <x:v>38.0651</x:v>
      </x:c>
      <x:c r="R6087" s="17" t="n">
        <x:v>32.20558</x:v>
      </x:c>
      <x:c r="S6087" s="17" t="n">
        <x:v>15.51825</x:v>
      </x:c>
      <x:c r="T6087" s="17" t="n">
        <x:v>20.23652</x:v>
      </x:c>
      <x:c r="U6087" s="17" t="n">
        <x:v>24.33717</x:v>
      </x:c>
      <x:c r="V6087" s="17" t="n">
        <x:v>28.59978</x:v>
      </x:c>
      <x:c r="W6087" s="17" t="n">
        <x:v>28.28568</x:v>
      </x:c>
      <x:c r="X6087" s="17" t="n">
        <x:v>27.5167</x:v>
      </x:c>
      <x:c r="Y6087" s="17" t="n">
        <x:v>19.6485</x:v>
      </x:c>
    </x:row>
    <x:row r="6088" spans="1:25">
      <x:c r="A6088" s="52" t="s"/>
      <x:c r="B6088" s="47" t="n">
        <x:v>687</x:v>
      </x:c>
      <x:c r="C6088" s="51" t="n">
        <x:v>3.43</x:v>
      </x:c>
      <x:c r="D6088" s="17" t="n">
        <x:v>28.55305</x:v>
      </x:c>
      <x:c r="E6088" s="17" t="n">
        <x:v>41.54448</x:v>
      </x:c>
      <x:c r="F6088" s="17" t="n">
        <x:v>31.80024</x:v>
      </x:c>
      <x:c r="G6088" s="17" t="n">
        <x:v>37.04322</x:v>
      </x:c>
      <x:c r="H6088" s="17" t="n">
        <x:v>19.45046</x:v>
      </x:c>
      <x:c r="I6088" s="17" t="n">
        <x:v>36.87229</x:v>
      </x:c>
      <x:c r="J6088" s="17" t="n">
        <x:v>30.72379</x:v>
      </x:c>
      <x:c r="K6088" s="17" t="n">
        <x:v>23.72387</x:v>
      </x:c>
      <x:c r="L6088" s="17" t="n">
        <x:v>36.45378</x:v>
      </x:c>
      <x:c r="M6088" s="17" t="n">
        <x:v>27.48455</x:v>
      </x:c>
      <x:c r="N6088" s="17" t="n">
        <x:v>26.29803</x:v>
      </x:c>
      <x:c r="O6088" s="17" t="n">
        <x:v>35.32115</x:v>
      </x:c>
      <x:c r="P6088" s="17" t="n">
        <x:v>31.68769</x:v>
      </x:c>
      <x:c r="Q6088" s="17" t="n">
        <x:v>34.41576</x:v>
      </x:c>
      <x:c r="R6088" s="17" t="n">
        <x:v>32.22412</x:v>
      </x:c>
      <x:c r="S6088" s="17" t="n">
        <x:v>23.32916</x:v>
      </x:c>
      <x:c r="T6088" s="17" t="n">
        <x:v>19.14973</x:v>
      </x:c>
      <x:c r="U6088" s="17" t="n">
        <x:v>18.61883</x:v>
      </x:c>
      <x:c r="V6088" s="17" t="n">
        <x:v>27.62392</x:v>
      </x:c>
      <x:c r="W6088" s="17" t="n">
        <x:v>28.70612</x:v>
      </x:c>
      <x:c r="X6088" s="17" t="n">
        <x:v>27.76649</x:v>
      </x:c>
      <x:c r="Y6088" s="17" t="n">
        <x:v>20.0151</x:v>
      </x:c>
    </x:row>
    <x:row r="6089" spans="1:25">
      <x:c r="A6089" s="52" t="s"/>
      <x:c r="B6089" s="47" t="n">
        <x:v>688</x:v>
      </x:c>
      <x:c r="C6089" s="51" t="n">
        <x:v>3.435</x:v>
      </x:c>
      <x:c r="D6089" s="17" t="n">
        <x:v>28.55305</x:v>
      </x:c>
      <x:c r="E6089" s="17" t="n">
        <x:v>41.54448</x:v>
      </x:c>
      <x:c r="F6089" s="17" t="n">
        <x:v>31.80024</x:v>
      </x:c>
      <x:c r="G6089" s="17" t="n">
        <x:v>37.04322</x:v>
      </x:c>
      <x:c r="H6089" s="17" t="n">
        <x:v>19.45046</x:v>
      </x:c>
      <x:c r="I6089" s="17" t="n">
        <x:v>36.87229</x:v>
      </x:c>
      <x:c r="J6089" s="17" t="n">
        <x:v>30.72379</x:v>
      </x:c>
      <x:c r="K6089" s="17" t="n">
        <x:v>23.72387</x:v>
      </x:c>
      <x:c r="L6089" s="17" t="n">
        <x:v>33.44624</x:v>
      </x:c>
      <x:c r="M6089" s="17" t="n">
        <x:v>33.70517</x:v>
      </x:c>
      <x:c r="N6089" s="17" t="n">
        <x:v>26.86544</x:v>
      </x:c>
      <x:c r="O6089" s="17" t="n">
        <x:v>32.40691</x:v>
      </x:c>
      <x:c r="P6089" s="17" t="n">
        <x:v>34.56817</x:v>
      </x:c>
      <x:c r="Q6089" s="17" t="n">
        <x:v>34.78448</x:v>
      </x:c>
      <x:c r="R6089" s="17" t="n">
        <x:v>27.32678</x:v>
      </x:c>
      <x:c r="S6089" s="17" t="n">
        <x:v>23.58488</x:v>
      </x:c>
      <x:c r="T6089" s="17" t="n">
        <x:v>20.24235</x:v>
      </x:c>
      <x:c r="U6089" s="17" t="n">
        <x:v>23.4943</x:v>
      </x:c>
      <x:c r="V6089" s="17" t="n">
        <x:v>23.66351</x:v>
      </x:c>
      <x:c r="W6089" s="17" t="n">
        <x:v>28.2918</x:v>
      </x:c>
      <x:c r="X6089" s="17" t="n">
        <x:v>22.54015</x:v>
      </x:c>
      <x:c r="Y6089" s="17" t="n">
        <x:v>18.38265</x:v>
      </x:c>
    </x:row>
    <x:row r="6090" spans="1:25">
      <x:c r="A6090" s="52" t="s"/>
      <x:c r="B6090" s="47" t="n">
        <x:v>689</x:v>
      </x:c>
      <x:c r="C6090" s="51" t="n">
        <x:v>3.44</x:v>
      </x:c>
      <x:c r="D6090" s="17" t="n">
        <x:v>28.55305</x:v>
      </x:c>
      <x:c r="E6090" s="17" t="n">
        <x:v>41.54448</x:v>
      </x:c>
      <x:c r="F6090" s="17" t="n">
        <x:v>31.80024</x:v>
      </x:c>
      <x:c r="G6090" s="17" t="n">
        <x:v>37.04322</x:v>
      </x:c>
      <x:c r="H6090" s="17" t="n">
        <x:v>19.45046</x:v>
      </x:c>
      <x:c r="I6090" s="17" t="n">
        <x:v>34.30803</x:v>
      </x:c>
      <x:c r="J6090" s="17" t="n">
        <x:v>30.72379</x:v>
      </x:c>
      <x:c r="K6090" s="17" t="n">
        <x:v>27.06271</x:v>
      </x:c>
      <x:c r="L6090" s="17" t="n">
        <x:v>33.44624</x:v>
      </x:c>
      <x:c r="M6090" s="17" t="n">
        <x:v>36.16338</x:v>
      </x:c>
      <x:c r="N6090" s="17" t="n">
        <x:v>32.78238</x:v>
      </x:c>
      <x:c r="O6090" s="17" t="n">
        <x:v>32.70467</x:v>
      </x:c>
      <x:c r="P6090" s="17" t="n">
        <x:v>32.3338</x:v>
      </x:c>
      <x:c r="Q6090" s="17" t="n">
        <x:v>37.54713</x:v>
      </x:c>
      <x:c r="R6090" s="17" t="n">
        <x:v>26.2398</x:v>
      </x:c>
      <x:c r="S6090" s="17" t="n">
        <x:v>18.96666</x:v>
      </x:c>
      <x:c r="T6090" s="17" t="n">
        <x:v>22.9347</x:v>
      </x:c>
      <x:c r="U6090" s="17" t="n">
        <x:v>26.28956</x:v>
      </x:c>
      <x:c r="V6090" s="17" t="n">
        <x:v>28.88306</x:v>
      </x:c>
      <x:c r="W6090" s="17" t="n">
        <x:v>28.30267</x:v>
      </x:c>
      <x:c r="X6090" s="17" t="n">
        <x:v>28.10942</x:v>
      </x:c>
      <x:c r="Y6090" s="17" t="n">
        <x:v>17.08138</x:v>
      </x:c>
    </x:row>
    <x:row r="6091" spans="1:25">
      <x:c r="A6091" s="52" t="s"/>
      <x:c r="B6091" s="47" t="n">
        <x:v>690</x:v>
      </x:c>
      <x:c r="C6091" s="51" t="n">
        <x:v>3.445</x:v>
      </x:c>
      <x:c r="D6091" s="17" t="n">
        <x:v>28.55305</x:v>
      </x:c>
      <x:c r="E6091" s="17" t="n">
        <x:v>40.0266</x:v>
      </x:c>
      <x:c r="F6091" s="17" t="n">
        <x:v>31.80024</x:v>
      </x:c>
      <x:c r="G6091" s="17" t="n">
        <x:v>37.04322</x:v>
      </x:c>
      <x:c r="H6091" s="17" t="n">
        <x:v>19.45046</x:v>
      </x:c>
      <x:c r="I6091" s="17" t="n">
        <x:v>27.21306</x:v>
      </x:c>
      <x:c r="J6091" s="17" t="n">
        <x:v>29.37123</x:v>
      </x:c>
      <x:c r="K6091" s="17" t="n">
        <x:v>28.92784</x:v>
      </x:c>
      <x:c r="L6091" s="17" t="n">
        <x:v>30.56955</x:v>
      </x:c>
      <x:c r="M6091" s="17" t="n">
        <x:v>37.63622</x:v>
      </x:c>
      <x:c r="N6091" s="17" t="n">
        <x:v>22.51845</x:v>
      </x:c>
      <x:c r="O6091" s="17" t="n">
        <x:v>31.87907</x:v>
      </x:c>
      <x:c r="P6091" s="17" t="n">
        <x:v>33.71413</x:v>
      </x:c>
      <x:c r="Q6091" s="17" t="n">
        <x:v>38.65957</x:v>
      </x:c>
      <x:c r="R6091" s="17" t="n">
        <x:v>33.39409</x:v>
      </x:c>
      <x:c r="S6091" s="17" t="n">
        <x:v>20.05807</x:v>
      </x:c>
      <x:c r="T6091" s="17" t="n">
        <x:v>22.04507</x:v>
      </x:c>
      <x:c r="U6091" s="17" t="n">
        <x:v>20.78575</x:v>
      </x:c>
      <x:c r="V6091" s="17" t="n">
        <x:v>24.18694</x:v>
      </x:c>
      <x:c r="W6091" s="17" t="n">
        <x:v>27.00471</x:v>
      </x:c>
      <x:c r="X6091" s="17" t="n">
        <x:v>24.59178</x:v>
      </x:c>
      <x:c r="Y6091" s="17" t="n">
        <x:v>18.61269</x:v>
      </x:c>
    </x:row>
    <x:row r="6092" spans="1:25">
      <x:c r="A6092" s="52" t="s"/>
      <x:c r="B6092" s="47" t="n">
        <x:v>691</x:v>
      </x:c>
      <x:c r="C6092" s="51" t="n">
        <x:v>3.45</x:v>
      </x:c>
      <x:c r="D6092" s="17" t="n">
        <x:v>28.55305</x:v>
      </x:c>
      <x:c r="E6092" s="17" t="n">
        <x:v>37.67311</x:v>
      </x:c>
      <x:c r="F6092" s="17" t="n">
        <x:v>31.80024</x:v>
      </x:c>
      <x:c r="G6092" s="17" t="n">
        <x:v>37.04322</x:v>
      </x:c>
      <x:c r="H6092" s="17" t="n">
        <x:v>19.45046</x:v>
      </x:c>
      <x:c r="I6092" s="17" t="n">
        <x:v>27.21306</x:v>
      </x:c>
      <x:c r="J6092" s="17" t="n">
        <x:v>27.39634</x:v>
      </x:c>
      <x:c r="K6092" s="17" t="n">
        <x:v>28.92784</x:v>
      </x:c>
      <x:c r="L6092" s="17" t="n">
        <x:v>30.56955</x:v>
      </x:c>
      <x:c r="M6092" s="17" t="n">
        <x:v>37.63622</x:v>
      </x:c>
      <x:c r="N6092" s="17" t="n">
        <x:v>20.47614</x:v>
      </x:c>
      <x:c r="O6092" s="17" t="n">
        <x:v>32.17776</x:v>
      </x:c>
      <x:c r="P6092" s="17" t="n">
        <x:v>33.24883</x:v>
      </x:c>
      <x:c r="Q6092" s="17" t="n">
        <x:v>33.37274</x:v>
      </x:c>
      <x:c r="R6092" s="17" t="n">
        <x:v>25.27073</x:v>
      </x:c>
      <x:c r="S6092" s="17" t="n">
        <x:v>22.65566</x:v>
      </x:c>
      <x:c r="T6092" s="17" t="n">
        <x:v>11.68438</x:v>
      </x:c>
      <x:c r="U6092" s="17" t="n">
        <x:v>23.14907</x:v>
      </x:c>
      <x:c r="V6092" s="17" t="n">
        <x:v>24.50987</x:v>
      </x:c>
      <x:c r="W6092" s="17" t="n">
        <x:v>31.46575</x:v>
      </x:c>
      <x:c r="X6092" s="17" t="n">
        <x:v>26.87387</x:v>
      </x:c>
      <x:c r="Y6092" s="17" t="n">
        <x:v>19.49916</x:v>
      </x:c>
    </x:row>
    <x:row r="6093" spans="1:25">
      <x:c r="A6093" s="52" t="s"/>
      <x:c r="B6093" s="47" t="n">
        <x:v>692</x:v>
      </x:c>
      <x:c r="C6093" s="51" t="n">
        <x:v>3.455</x:v>
      </x:c>
      <x:c r="D6093" s="17" t="n">
        <x:v>28.55305</x:v>
      </x:c>
      <x:c r="E6093" s="17" t="n">
        <x:v>37.67311</x:v>
      </x:c>
      <x:c r="F6093" s="17" t="n">
        <x:v>31.80024</x:v>
      </x:c>
      <x:c r="G6093" s="17" t="n">
        <x:v>29.51155</x:v>
      </x:c>
      <x:c r="H6093" s="17" t="n">
        <x:v>28.24479</x:v>
      </x:c>
      <x:c r="I6093" s="17" t="n">
        <x:v>27.21306</x:v>
      </x:c>
      <x:c r="J6093" s="17" t="n">
        <x:v>27.39634</x:v>
      </x:c>
      <x:c r="K6093" s="17" t="n">
        <x:v>29.14692</x:v>
      </x:c>
      <x:c r="L6093" s="17" t="n">
        <x:v>28.02338</x:v>
      </x:c>
      <x:c r="M6093" s="17" t="n">
        <x:v>21.2369</x:v>
      </x:c>
      <x:c r="N6093" s="17" t="n">
        <x:v>16.49229</x:v>
      </x:c>
      <x:c r="O6093" s="17" t="n">
        <x:v>32.72848</x:v>
      </x:c>
      <x:c r="P6093" s="17" t="n">
        <x:v>35.76219</x:v>
      </x:c>
      <x:c r="Q6093" s="17" t="n">
        <x:v>31.90957</x:v>
      </x:c>
      <x:c r="R6093" s="17" t="n">
        <x:v>30.83352</x:v>
      </x:c>
      <x:c r="S6093" s="17" t="n">
        <x:v>23.75142</x:v>
      </x:c>
      <x:c r="T6093" s="17" t="n">
        <x:v>20.25259</x:v>
      </x:c>
      <x:c r="U6093" s="17" t="n">
        <x:v>25.90426</x:v>
      </x:c>
      <x:c r="V6093" s="17" t="n">
        <x:v>25.56763</x:v>
      </x:c>
      <x:c r="W6093" s="17" t="n">
        <x:v>28.13962</x:v>
      </x:c>
      <x:c r="X6093" s="17" t="n">
        <x:v>27.0795</x:v>
      </x:c>
      <x:c r="Y6093" s="17" t="n">
        <x:v>19.57215</x:v>
      </x:c>
    </x:row>
    <x:row r="6094" spans="1:25">
      <x:c r="A6094" s="52" t="s"/>
      <x:c r="B6094" s="47" t="n">
        <x:v>693</x:v>
      </x:c>
      <x:c r="C6094" s="51" t="n">
        <x:v>3.46</x:v>
      </x:c>
      <x:c r="D6094" s="17" t="n">
        <x:v>28.55305</x:v>
      </x:c>
      <x:c r="E6094" s="17" t="n">
        <x:v>37.67311</x:v>
      </x:c>
      <x:c r="F6094" s="17" t="n">
        <x:v>31.80024</x:v>
      </x:c>
      <x:c r="G6094" s="17" t="n">
        <x:v>29.51155</x:v>
      </x:c>
      <x:c r="H6094" s="17" t="n">
        <x:v>30.95857</x:v>
      </x:c>
      <x:c r="I6094" s="17" t="n">
        <x:v>27.21306</x:v>
      </x:c>
      <x:c r="J6094" s="17" t="n">
        <x:v>27.39634</x:v>
      </x:c>
      <x:c r="K6094" s="17" t="n">
        <x:v>29.35548</x:v>
      </x:c>
      <x:c r="L6094" s="17" t="n">
        <x:v>28.02338</x:v>
      </x:c>
      <x:c r="M6094" s="17" t="n">
        <x:v>21.4679</x:v>
      </x:c>
      <x:c r="N6094" s="17" t="n">
        <x:v>26.90159</x:v>
      </x:c>
      <x:c r="O6094" s="17" t="n">
        <x:v>32.21442</x:v>
      </x:c>
      <x:c r="P6094" s="17" t="n">
        <x:v>34.5628</x:v>
      </x:c>
      <x:c r="Q6094" s="17" t="n">
        <x:v>38.22943</x:v>
      </x:c>
      <x:c r="R6094" s="17" t="n">
        <x:v>29.34644</x:v>
      </x:c>
      <x:c r="S6094" s="17" t="n">
        <x:v>20.25015</x:v>
      </x:c>
      <x:c r="T6094" s="17" t="n">
        <x:v>18.32882</x:v>
      </x:c>
      <x:c r="U6094" s="17" t="n">
        <x:v>27.60317</x:v>
      </x:c>
      <x:c r="V6094" s="17" t="n">
        <x:v>25.61939</x:v>
      </x:c>
      <x:c r="W6094" s="17" t="n">
        <x:v>25.37842</x:v>
      </x:c>
      <x:c r="X6094" s="17" t="n">
        <x:v>25.50212</x:v>
      </x:c>
      <x:c r="Y6094" s="17" t="n">
        <x:v>17.65245</x:v>
      </x:c>
    </x:row>
    <x:row r="6095" spans="1:25">
      <x:c r="A6095" s="52" t="s"/>
      <x:c r="B6095" s="47" t="n">
        <x:v>694</x:v>
      </x:c>
      <x:c r="C6095" s="51" t="n">
        <x:v>3.465</x:v>
      </x:c>
      <x:c r="D6095" s="17" t="n">
        <x:v>28.55305</x:v>
      </x:c>
      <x:c r="E6095" s="17" t="n">
        <x:v>37.67311</x:v>
      </x:c>
      <x:c r="F6095" s="17" t="n">
        <x:v>31.80024</x:v>
      </x:c>
      <x:c r="G6095" s="17" t="n">
        <x:v>29.51155</x:v>
      </x:c>
      <x:c r="H6095" s="17" t="n">
        <x:v>30.95857</x:v>
      </x:c>
      <x:c r="I6095" s="17" t="n">
        <x:v>8.195963</x:v>
      </x:c>
      <x:c r="J6095" s="17" t="n">
        <x:v>5.894436</x:v>
      </x:c>
      <x:c r="K6095" s="17" t="n">
        <x:v>29.35548</x:v>
      </x:c>
      <x:c r="L6095" s="17" t="n">
        <x:v>39.1869</x:v>
      </x:c>
      <x:c r="M6095" s="17" t="n">
        <x:v>21.68724</x:v>
      </x:c>
      <x:c r="N6095" s="17" t="n">
        <x:v>30.23024</x:v>
      </x:c>
      <x:c r="O6095" s="17" t="n">
        <x:v>31.06551</x:v>
      </x:c>
      <x:c r="P6095" s="17" t="n">
        <x:v>35.06921</x:v>
      </x:c>
      <x:c r="Q6095" s="17" t="n">
        <x:v>39.83531</x:v>
      </x:c>
      <x:c r="R6095" s="17" t="n">
        <x:v>30.06951</x:v>
      </x:c>
      <x:c r="S6095" s="17" t="n">
        <x:v>15.55152</x:v>
      </x:c>
      <x:c r="T6095" s="17" t="n">
        <x:v>19.91181</x:v>
      </x:c>
      <x:c r="U6095" s="17" t="n">
        <x:v>26.64742</x:v>
      </x:c>
      <x:c r="V6095" s="17" t="n">
        <x:v>27.03436</x:v>
      </x:c>
      <x:c r="W6095" s="17" t="n">
        <x:v>28.11752</x:v>
      </x:c>
      <x:c r="X6095" s="17" t="n">
        <x:v>28.07614</x:v>
      </x:c>
      <x:c r="Y6095" s="17" t="n">
        <x:v>17.2744</x:v>
      </x:c>
    </x:row>
    <x:row r="6096" spans="1:25">
      <x:c r="A6096" s="52" t="s"/>
      <x:c r="B6096" s="47" t="n">
        <x:v>695</x:v>
      </x:c>
      <x:c r="C6096" s="51" t="n">
        <x:v>3.47</x:v>
      </x:c>
      <x:c r="D6096" s="17" t="n">
        <x:v>28.55305</x:v>
      </x:c>
      <x:c r="E6096" s="17" t="n">
        <x:v>37.67311</x:v>
      </x:c>
      <x:c r="F6096" s="17" t="n">
        <x:v>32.32758</x:v>
      </x:c>
      <x:c r="G6096" s="17" t="n">
        <x:v>29.51155</x:v>
      </x:c>
      <x:c r="H6096" s="17" t="n">
        <x:v>30.95857</x:v>
      </x:c>
      <x:c r="I6096" s="17" t="n">
        <x:v>8.195963</x:v>
      </x:c>
      <x:c r="J6096" s="17" t="n">
        <x:v>5.894436</x:v>
      </x:c>
      <x:c r="K6096" s="17" t="n">
        <x:v>27.2387</x:v>
      </x:c>
      <x:c r="L6096" s="17" t="n">
        <x:v>42.02783</x:v>
      </x:c>
      <x:c r="M6096" s="17" t="n">
        <x:v>34.13361</x:v>
      </x:c>
      <x:c r="N6096" s="17" t="n">
        <x:v>32.09229</x:v>
      </x:c>
      <x:c r="O6096" s="17" t="n">
        <x:v>33.30841</x:v>
      </x:c>
      <x:c r="P6096" s="17" t="n">
        <x:v>37.33476</x:v>
      </x:c>
      <x:c r="Q6096" s="17" t="n">
        <x:v>38.26568</x:v>
      </x:c>
      <x:c r="R6096" s="17" t="n">
        <x:v>29.02588</x:v>
      </x:c>
      <x:c r="S6096" s="17" t="n">
        <x:v>21.09507</x:v>
      </x:c>
      <x:c r="T6096" s="17" t="n">
        <x:v>25.56006</x:v>
      </x:c>
      <x:c r="U6096" s="17" t="n">
        <x:v>25.3534</x:v>
      </x:c>
      <x:c r="V6096" s="17" t="n">
        <x:v>25.54896</x:v>
      </x:c>
      <x:c r="W6096" s="17" t="n">
        <x:v>27.61616</x:v>
      </x:c>
      <x:c r="X6096" s="17" t="n">
        <x:v>25.0412</x:v>
      </x:c>
      <x:c r="Y6096" s="17" t="n">
        <x:v>20.15296</x:v>
      </x:c>
    </x:row>
    <x:row r="6097" spans="1:25">
      <x:c r="A6097" s="52" t="s"/>
      <x:c r="B6097" s="47" t="n">
        <x:v>696</x:v>
      </x:c>
      <x:c r="C6097" s="51" t="n">
        <x:v>3.475</x:v>
      </x:c>
      <x:c r="D6097" s="17" t="n">
        <x:v>28.55305</x:v>
      </x:c>
      <x:c r="E6097" s="17" t="n">
        <x:v>37.67311</x:v>
      </x:c>
      <x:c r="F6097" s="17" t="n">
        <x:v>32.32758</x:v>
      </x:c>
      <x:c r="G6097" s="17" t="n">
        <x:v>29.51155</x:v>
      </x:c>
      <x:c r="H6097" s="17" t="n">
        <x:v>30.95857</x:v>
      </x:c>
      <x:c r="I6097" s="17" t="n">
        <x:v>8.195963</x:v>
      </x:c>
      <x:c r="J6097" s="17" t="n">
        <x:v>5.894436</x:v>
      </x:c>
      <x:c r="K6097" s="17" t="n">
        <x:v>22.94308</x:v>
      </x:c>
      <x:c r="L6097" s="17" t="n">
        <x:v>42.02783</x:v>
      </x:c>
      <x:c r="M6097" s="17" t="n">
        <x:v>37.01849</x:v>
      </x:c>
      <x:c r="N6097" s="17" t="n">
        <x:v>17.02858</x:v>
      </x:c>
      <x:c r="O6097" s="17" t="n">
        <x:v>27.02343</x:v>
      </x:c>
      <x:c r="P6097" s="17" t="n">
        <x:v>39.42146</x:v>
      </x:c>
      <x:c r="Q6097" s="17" t="n">
        <x:v>33.46862</x:v>
      </x:c>
      <x:c r="R6097" s="17" t="n">
        <x:v>29.78242</x:v>
      </x:c>
      <x:c r="S6097" s="17" t="n">
        <x:v>21.94712</x:v>
      </x:c>
      <x:c r="T6097" s="17" t="n">
        <x:v>19.48328</x:v>
      </x:c>
      <x:c r="U6097" s="17" t="n">
        <x:v>27.95256</x:v>
      </x:c>
      <x:c r="V6097" s="17" t="n">
        <x:v>23.55555</x:v>
      </x:c>
      <x:c r="W6097" s="17" t="n">
        <x:v>28.06787</x:v>
      </x:c>
      <x:c r="X6097" s="17" t="n">
        <x:v>27.22162</x:v>
      </x:c>
      <x:c r="Y6097" s="17" t="n">
        <x:v>20.30041</x:v>
      </x:c>
    </x:row>
    <x:row r="6098" spans="1:25">
      <x:c r="A6098" s="52" t="s"/>
      <x:c r="B6098" s="47" t="n">
        <x:v>697</x:v>
      </x:c>
      <x:c r="C6098" s="51" t="n">
        <x:v>3.48</x:v>
      </x:c>
      <x:c r="D6098" s="17" t="n">
        <x:v>28.55305</x:v>
      </x:c>
      <x:c r="E6098" s="17" t="n">
        <x:v>37.67311</x:v>
      </x:c>
      <x:c r="F6098" s="17" t="n">
        <x:v>32.32758</x:v>
      </x:c>
      <x:c r="G6098" s="17" t="n">
        <x:v>29.51155</x:v>
      </x:c>
      <x:c r="H6098" s="17" t="n">
        <x:v>30.95857</x:v>
      </x:c>
      <x:c r="I6098" s="17" t="n">
        <x:v>8.195963</x:v>
      </x:c>
      <x:c r="J6098" s="17" t="n">
        <x:v>5.894436</x:v>
      </x:c>
      <x:c r="K6098" s="17" t="n">
        <x:v>22.94308</x:v>
      </x:c>
      <x:c r="L6098" s="17" t="n">
        <x:v>38.08807</x:v>
      </x:c>
      <x:c r="M6098" s="17" t="n">
        <x:v>34.97132</x:v>
      </x:c>
      <x:c r="N6098" s="17" t="n">
        <x:v>30.98038</x:v>
      </x:c>
      <x:c r="O6098" s="17" t="n">
        <x:v>25.44382</x:v>
      </x:c>
      <x:c r="P6098" s="17" t="n">
        <x:v>31.86157</x:v>
      </x:c>
      <x:c r="Q6098" s="17" t="n">
        <x:v>36.74215</x:v>
      </x:c>
      <x:c r="R6098" s="17" t="n">
        <x:v>31.19669</x:v>
      </x:c>
      <x:c r="S6098" s="17" t="n">
        <x:v>19.50888</x:v>
      </x:c>
      <x:c r="T6098" s="17" t="n">
        <x:v>22.76134</x:v>
      </x:c>
      <x:c r="U6098" s="17" t="n">
        <x:v>20.9814</x:v>
      </x:c>
      <x:c r="V6098" s="17" t="n">
        <x:v>29.65326</x:v>
      </x:c>
      <x:c r="W6098" s="17" t="n">
        <x:v>28.63245</x:v>
      </x:c>
      <x:c r="X6098" s="17" t="n">
        <x:v>27.62623</x:v>
      </x:c>
      <x:c r="Y6098" s="17" t="n">
        <x:v>20.54393</x:v>
      </x:c>
    </x:row>
    <x:row r="6099" spans="1:25">
      <x:c r="A6099" s="52" t="s"/>
      <x:c r="B6099" s="47" t="n">
        <x:v>698</x:v>
      </x:c>
      <x:c r="C6099" s="51" t="n">
        <x:v>3.485</x:v>
      </x:c>
      <x:c r="D6099" s="17" t="n">
        <x:v>30.83787</x:v>
      </x:c>
      <x:c r="E6099" s="17" t="n">
        <x:v>37.67311</x:v>
      </x:c>
      <x:c r="F6099" s="17" t="n">
        <x:v>32.32758</x:v>
      </x:c>
      <x:c r="G6099" s="17" t="n">
        <x:v>29.51155</x:v>
      </x:c>
      <x:c r="H6099" s="17" t="n">
        <x:v>26.15204</x:v>
      </x:c>
      <x:c r="I6099" s="17" t="n">
        <x:v>35.41288</x:v>
      </x:c>
      <x:c r="J6099" s="17" t="n">
        <x:v>27.44253</x:v>
      </x:c>
      <x:c r="K6099" s="17" t="n">
        <x:v>23.90165</x:v>
      </x:c>
      <x:c r="L6099" s="17" t="n">
        <x:v>38.08807</x:v>
      </x:c>
      <x:c r="M6099" s="17" t="n">
        <x:v>30.96794</x:v>
      </x:c>
      <x:c r="N6099" s="17" t="n">
        <x:v>29.50296</x:v>
      </x:c>
      <x:c r="O6099" s="17" t="n">
        <x:v>28.87149</x:v>
      </x:c>
      <x:c r="P6099" s="17" t="n">
        <x:v>33.21289</x:v>
      </x:c>
      <x:c r="Q6099" s="17" t="n">
        <x:v>35.29859</x:v>
      </x:c>
      <x:c r="R6099" s="17" t="n">
        <x:v>27.54214</x:v>
      </x:c>
      <x:c r="S6099" s="17" t="n">
        <x:v>23.4001</x:v>
      </x:c>
      <x:c r="T6099" s="17" t="n">
        <x:v>23.34963</x:v>
      </x:c>
      <x:c r="U6099" s="17" t="n">
        <x:v>24.1242</x:v>
      </x:c>
      <x:c r="V6099" s="17" t="n">
        <x:v>18.63876</x:v>
      </x:c>
      <x:c r="W6099" s="17" t="n">
        <x:v>25.90239</x:v>
      </x:c>
      <x:c r="X6099" s="17" t="n">
        <x:v>24.75573</x:v>
      </x:c>
      <x:c r="Y6099" s="17" t="n">
        <x:v>17.7317</x:v>
      </x:c>
    </x:row>
    <x:row r="6100" spans="1:25">
      <x:c r="A6100" s="52" t="s"/>
      <x:c r="B6100" s="47" t="n">
        <x:v>699</x:v>
      </x:c>
      <x:c r="C6100" s="51" t="n">
        <x:v>3.49</x:v>
      </x:c>
      <x:c r="D6100" s="17" t="n">
        <x:v>30.83787</x:v>
      </x:c>
      <x:c r="E6100" s="17" t="n">
        <x:v>37.67311</x:v>
      </x:c>
      <x:c r="F6100" s="17" t="n">
        <x:v>32.32758</x:v>
      </x:c>
      <x:c r="G6100" s="17" t="n">
        <x:v>33.60084</x:v>
      </x:c>
      <x:c r="H6100" s="17" t="n">
        <x:v>26.15204</x:v>
      </x:c>
      <x:c r="I6100" s="17" t="n">
        <x:v>38.41906</x:v>
      </x:c>
      <x:c r="J6100" s="17" t="n">
        <x:v>27.44253</x:v>
      </x:c>
      <x:c r="K6100" s="17" t="n">
        <x:v>23.90165</x:v>
      </x:c>
      <x:c r="L6100" s="17" t="n">
        <x:v>32.09375</x:v>
      </x:c>
      <x:c r="M6100" s="17" t="n">
        <x:v>37.6751</x:v>
      </x:c>
      <x:c r="N6100" s="17" t="n">
        <x:v>27.24656</x:v>
      </x:c>
      <x:c r="O6100" s="17" t="n">
        <x:v>31.90027</x:v>
      </x:c>
      <x:c r="P6100" s="17" t="n">
        <x:v>32.23008</x:v>
      </x:c>
      <x:c r="Q6100" s="17" t="n">
        <x:v>38.43984</x:v>
      </x:c>
      <x:c r="R6100" s="17" t="n">
        <x:v>28.90964</x:v>
      </x:c>
      <x:c r="S6100" s="17" t="n">
        <x:v>15.98271</x:v>
      </x:c>
      <x:c r="T6100" s="17" t="n">
        <x:v>21.02232</x:v>
      </x:c>
      <x:c r="U6100" s="17" t="n">
        <x:v>26.76953</x:v>
      </x:c>
      <x:c r="V6100" s="17" t="n">
        <x:v>22.44086</x:v>
      </x:c>
      <x:c r="W6100" s="17" t="n">
        <x:v>29.26464</x:v>
      </x:c>
      <x:c r="X6100" s="17" t="n">
        <x:v>27.40158</x:v>
      </x:c>
      <x:c r="Y6100" s="17" t="n">
        <x:v>19.6677</x:v>
      </x:c>
    </x:row>
    <x:row r="6101" spans="1:25">
      <x:c r="A6101" s="52" t="s"/>
      <x:c r="B6101" s="47" t="n">
        <x:v>700</x:v>
      </x:c>
      <x:c r="C6101" s="51" t="n">
        <x:v>3.495</x:v>
      </x:c>
      <x:c r="D6101" s="17" t="n">
        <x:v>30.83787</x:v>
      </x:c>
      <x:c r="E6101" s="17" t="n">
        <x:v>37.67311</x:v>
      </x:c>
      <x:c r="F6101" s="17" t="n">
        <x:v>32.32758</x:v>
      </x:c>
      <x:c r="G6101" s="17" t="n">
        <x:v>33.60084</x:v>
      </x:c>
      <x:c r="H6101" s="17" t="n">
        <x:v>26.15204</x:v>
      </x:c>
      <x:c r="I6101" s="17" t="n">
        <x:v>38.41906</x:v>
      </x:c>
      <x:c r="J6101" s="17" t="n">
        <x:v>27.44253</x:v>
      </x:c>
      <x:c r="K6101" s="17" t="n">
        <x:v>23.90165</x:v>
      </x:c>
      <x:c r="L6101" s="17" t="n">
        <x:v>32.09375</x:v>
      </x:c>
      <x:c r="M6101" s="17" t="n">
        <x:v>37.6751</x:v>
      </x:c>
      <x:c r="N6101" s="17" t="n">
        <x:v>12.65149</x:v>
      </x:c>
      <x:c r="O6101" s="17" t="n">
        <x:v>32.43559</x:v>
      </x:c>
      <x:c r="P6101" s="17" t="n">
        <x:v>34.46825</x:v>
      </x:c>
      <x:c r="Q6101" s="17" t="n">
        <x:v>33.91927</x:v>
      </x:c>
      <x:c r="R6101" s="17" t="n">
        <x:v>31.9136</x:v>
      </x:c>
      <x:c r="S6101" s="17" t="n">
        <x:v>21.06249</x:v>
      </x:c>
      <x:c r="T6101" s="17" t="n">
        <x:v>20.96078</x:v>
      </x:c>
      <x:c r="U6101" s="17" t="n">
        <x:v>28.89485</x:v>
      </x:c>
      <x:c r="V6101" s="17" t="n">
        <x:v>28.90189</x:v>
      </x:c>
      <x:c r="W6101" s="17" t="n">
        <x:v>24.85594</x:v>
      </x:c>
      <x:c r="X6101" s="17" t="n">
        <x:v>25.97407</x:v>
      </x:c>
      <x:c r="Y6101" s="17" t="n">
        <x:v>20.82319</x:v>
      </x:c>
    </x:row>
    <x:row r="6102" spans="1:25">
      <x:c r="A6102" s="52" t="s"/>
      <x:c r="B6102" s="47" t="n">
        <x:v>701</x:v>
      </x:c>
      <x:c r="C6102" s="51" t="n">
        <x:v>3.5</x:v>
      </x:c>
      <x:c r="D6102" s="17" t="n">
        <x:v>30.83787</x:v>
      </x:c>
      <x:c r="E6102" s="17" t="n">
        <x:v>39.87843</x:v>
      </x:c>
      <x:c r="F6102" s="17" t="n">
        <x:v>32.32758</x:v>
      </x:c>
      <x:c r="G6102" s="17" t="n">
        <x:v>33.60084</x:v>
      </x:c>
      <x:c r="H6102" s="17" t="n">
        <x:v>26.15204</x:v>
      </x:c>
      <x:c r="I6102" s="17" t="n">
        <x:v>38.41906</x:v>
      </x:c>
      <x:c r="J6102" s="17" t="n">
        <x:v>24.45711</x:v>
      </x:c>
      <x:c r="K6102" s="17" t="n">
        <x:v>18.18898</x:v>
      </x:c>
      <x:c r="L6102" s="17" t="n">
        <x:v>36.25294</x:v>
      </x:c>
      <x:c r="M6102" s="17" t="n">
        <x:v>33.74917</x:v>
      </x:c>
      <x:c r="N6102" s="17" t="n">
        <x:v>19.3996</x:v>
      </x:c>
      <x:c r="O6102" s="17" t="n">
        <x:v>22.78769</x:v>
      </x:c>
      <x:c r="P6102" s="17" t="n">
        <x:v>32.82379</x:v>
      </x:c>
      <x:c r="Q6102" s="17" t="n">
        <x:v>32.29852</x:v>
      </x:c>
      <x:c r="R6102" s="17" t="n">
        <x:v>22.92389</x:v>
      </x:c>
      <x:c r="S6102" s="17" t="n">
        <x:v>27.17355</x:v>
      </x:c>
      <x:c r="T6102" s="17" t="n">
        <x:v>19.55665</x:v>
      </x:c>
      <x:c r="U6102" s="17" t="n">
        <x:v>21.69993</x:v>
      </x:c>
      <x:c r="V6102" s="17" t="n">
        <x:v>27.48873</x:v>
      </x:c>
      <x:c r="W6102" s="17" t="n">
        <x:v>24.09635</x:v>
      </x:c>
      <x:c r="X6102" s="17" t="n">
        <x:v>26.21759</x:v>
      </x:c>
      <x:c r="Y6102" s="17" t="n">
        <x:v>18.4836</x:v>
      </x:c>
    </x:row>
    <x:row r="6103" spans="1:25">
      <x:c r="A6103" s="52" t="s"/>
      <x:c r="B6103" s="47" t="n">
        <x:v>702</x:v>
      </x:c>
      <x:c r="C6103" s="51" t="n">
        <x:v>3.505</x:v>
      </x:c>
      <x:c r="D6103" s="17" t="n">
        <x:v>30.83787</x:v>
      </x:c>
      <x:c r="E6103" s="17" t="n">
        <x:v>39.87843</x:v>
      </x:c>
      <x:c r="F6103" s="17" t="n">
        <x:v>32.32758</x:v>
      </x:c>
      <x:c r="G6103" s="17" t="n">
        <x:v>33.60084</x:v>
      </x:c>
      <x:c r="H6103" s="17" t="n">
        <x:v>26.15204</x:v>
      </x:c>
      <x:c r="I6103" s="17" t="n">
        <x:v>38.41906</x:v>
      </x:c>
      <x:c r="J6103" s="17" t="n">
        <x:v>5.035638</x:v>
      </x:c>
      <x:c r="K6103" s="17" t="n">
        <x:v>18.18898</x:v>
      </x:c>
      <x:c r="L6103" s="17" t="n">
        <x:v>38.33795</x:v>
      </x:c>
      <x:c r="M6103" s="17" t="n">
        <x:v>32.60888</x:v>
      </x:c>
      <x:c r="N6103" s="17" t="n">
        <x:v>21.92463</x:v>
      </x:c>
      <x:c r="O6103" s="17" t="n">
        <x:v>31.81942</x:v>
      </x:c>
      <x:c r="P6103" s="17" t="n">
        <x:v>31.90168</x:v>
      </x:c>
      <x:c r="Q6103" s="17" t="n">
        <x:v>30.8074</x:v>
      </x:c>
      <x:c r="R6103" s="17" t="n">
        <x:v>32.00392</x:v>
      </x:c>
      <x:c r="S6103" s="17" t="n">
        <x:v>18.3091</x:v>
      </x:c>
      <x:c r="T6103" s="17" t="n">
        <x:v>22.57541</x:v>
      </x:c>
      <x:c r="U6103" s="17" t="n">
        <x:v>26.02795</x:v>
      </x:c>
      <x:c r="V6103" s="17" t="n">
        <x:v>24.32503</x:v>
      </x:c>
      <x:c r="W6103" s="17" t="n">
        <x:v>28.45021</x:v>
      </x:c>
      <x:c r="X6103" s="17" t="n">
        <x:v>27.68442</x:v>
      </x:c>
      <x:c r="Y6103" s="17" t="n">
        <x:v>18.2135</x:v>
      </x:c>
    </x:row>
    <x:row r="6104" spans="1:25">
      <x:c r="A6104" s="52" t="s"/>
      <x:c r="B6104" s="47" t="n">
        <x:v>703</x:v>
      </x:c>
      <x:c r="C6104" s="51" t="n">
        <x:v>3.51</x:v>
      </x:c>
      <x:c r="D6104" s="17" t="n">
        <x:v>30.83787</x:v>
      </x:c>
      <x:c r="E6104" s="17" t="n">
        <x:v>39.87843</x:v>
      </x:c>
      <x:c r="F6104" s="17" t="n">
        <x:v>37.07122</x:v>
      </x:c>
      <x:c r="G6104" s="17" t="n">
        <x:v>33.60084</x:v>
      </x:c>
      <x:c r="H6104" s="17" t="n">
        <x:v>26.15204</x:v>
      </x:c>
      <x:c r="I6104" s="17" t="n">
        <x:v>39.85711</x:v>
      </x:c>
      <x:c r="J6104" s="17" t="n">
        <x:v>5.035638</x:v>
      </x:c>
      <x:c r="K6104" s="17" t="n">
        <x:v>20.53766</x:v>
      </x:c>
      <x:c r="L6104" s="17" t="n">
        <x:v>38.33795</x:v>
      </x:c>
      <x:c r="M6104" s="17" t="n">
        <x:v>31.05826</x:v>
      </x:c>
      <x:c r="N6104" s="17" t="n">
        <x:v>30.38117</x:v>
      </x:c>
      <x:c r="O6104" s="17" t="n">
        <x:v>32.70259</x:v>
      </x:c>
      <x:c r="P6104" s="17" t="n">
        <x:v>29.55556</x:v>
      </x:c>
      <x:c r="Q6104" s="17" t="n">
        <x:v>39.57892</x:v>
      </x:c>
      <x:c r="R6104" s="17" t="n">
        <x:v>30.02821</x:v>
      </x:c>
      <x:c r="S6104" s="17" t="n">
        <x:v>15.48525</x:v>
      </x:c>
      <x:c r="T6104" s="17" t="n">
        <x:v>22.07908</x:v>
      </x:c>
      <x:c r="U6104" s="17" t="n">
        <x:v>25.04661</x:v>
      </x:c>
      <x:c r="V6104" s="17" t="n">
        <x:v>29.65932</x:v>
      </x:c>
      <x:c r="W6104" s="17" t="n">
        <x:v>26.82113</x:v>
      </x:c>
      <x:c r="X6104" s="17" t="n">
        <x:v>23.77534</x:v>
      </x:c>
      <x:c r="Y6104" s="17" t="n">
        <x:v>20.17275</x:v>
      </x:c>
    </x:row>
    <x:row r="6105" spans="1:25">
      <x:c r="A6105" s="52" t="s"/>
      <x:c r="B6105" s="47" t="n">
        <x:v>704</x:v>
      </x:c>
      <x:c r="C6105" s="51" t="n">
        <x:v>3.515</x:v>
      </x:c>
      <x:c r="D6105" s="17" t="n">
        <x:v>30.83787</x:v>
      </x:c>
      <x:c r="E6105" s="17" t="n">
        <x:v>39.87843</x:v>
      </x:c>
      <x:c r="F6105" s="17" t="n">
        <x:v>39.28417</x:v>
      </x:c>
      <x:c r="G6105" s="17" t="n">
        <x:v>33.60084</x:v>
      </x:c>
      <x:c r="H6105" s="17" t="n">
        <x:v>35.02813</x:v>
      </x:c>
      <x:c r="I6105" s="17" t="n">
        <x:v>39.85711</x:v>
      </x:c>
      <x:c r="J6105" s="17" t="n">
        <x:v>5.035638</x:v>
      </x:c>
      <x:c r="K6105" s="17" t="n">
        <x:v>22.05356</x:v>
      </x:c>
      <x:c r="L6105" s="17" t="n">
        <x:v>38.32648</x:v>
      </x:c>
      <x:c r="M6105" s="17" t="n">
        <x:v>35.563</x:v>
      </x:c>
      <x:c r="N6105" s="17" t="n">
        <x:v>28.04631</x:v>
      </x:c>
      <x:c r="O6105" s="17" t="n">
        <x:v>30.95596</x:v>
      </x:c>
      <x:c r="P6105" s="17" t="n">
        <x:v>36.1339</x:v>
      </x:c>
      <x:c r="Q6105" s="17" t="n">
        <x:v>38.91888</x:v>
      </x:c>
      <x:c r="R6105" s="17" t="n">
        <x:v>31.83985</x:v>
      </x:c>
      <x:c r="S6105" s="17" t="n">
        <x:v>14.80082</x:v>
      </x:c>
      <x:c r="T6105" s="17" t="n">
        <x:v>24.2195</x:v>
      </x:c>
      <x:c r="U6105" s="17" t="n">
        <x:v>28.00492</x:v>
      </x:c>
      <x:c r="V6105" s="17" t="n">
        <x:v>26.93874</x:v>
      </x:c>
      <x:c r="W6105" s="17" t="n">
        <x:v>30.01124</x:v>
      </x:c>
      <x:c r="X6105" s="17" t="n">
        <x:v>27.30038</x:v>
      </x:c>
      <x:c r="Y6105" s="17" t="n">
        <x:v>19.46284</x:v>
      </x:c>
    </x:row>
    <x:row r="6106" spans="1:25">
      <x:c r="A6106" s="52" t="s"/>
      <x:c r="B6106" s="47" t="n">
        <x:v>705</x:v>
      </x:c>
      <x:c r="C6106" s="51" t="n">
        <x:v>3.52</x:v>
      </x:c>
      <x:c r="D6106" s="17" t="n">
        <x:v>30.83787</x:v>
      </x:c>
      <x:c r="E6106" s="17" t="n">
        <x:v>39.87843</x:v>
      </x:c>
      <x:c r="F6106" s="17" t="n">
        <x:v>39.28417</x:v>
      </x:c>
      <x:c r="G6106" s="17" t="n">
        <x:v>33.60084</x:v>
      </x:c>
      <x:c r="H6106" s="17" t="n">
        <x:v>37.74763</x:v>
      </x:c>
      <x:c r="I6106" s="17" t="n">
        <x:v>39.85711</x:v>
      </x:c>
      <x:c r="J6106" s="17" t="n">
        <x:v>24.34129</x:v>
      </x:c>
      <x:c r="K6106" s="17" t="n">
        <x:v>22.05356</x:v>
      </x:c>
      <x:c r="L6106" s="17" t="n">
        <x:v>38.32648</x:v>
      </x:c>
      <x:c r="M6106" s="17" t="n">
        <x:v>37.72617</x:v>
      </x:c>
      <x:c r="N6106" s="17" t="n">
        <x:v>21.90286</x:v>
      </x:c>
      <x:c r="O6106" s="17" t="n">
        <x:v>26.22321</x:v>
      </x:c>
      <x:c r="P6106" s="17" t="n">
        <x:v>35.98432</x:v>
      </x:c>
      <x:c r="Q6106" s="17" t="n">
        <x:v>33.93423</x:v>
      </x:c>
      <x:c r="R6106" s="17" t="n">
        <x:v>27.19993</x:v>
      </x:c>
      <x:c r="S6106" s="17" t="n">
        <x:v>25.99327</x:v>
      </x:c>
      <x:c r="T6106" s="17" t="n">
        <x:v>22.42704</x:v>
      </x:c>
      <x:c r="U6106" s="17" t="n">
        <x:v>19.83622</x:v>
      </x:c>
      <x:c r="V6106" s="17" t="n">
        <x:v>24.07408</x:v>
      </x:c>
      <x:c r="W6106" s="17" t="n">
        <x:v>25.5895</x:v>
      </x:c>
      <x:c r="X6106" s="17" t="n">
        <x:v>26.36716</x:v>
      </x:c>
      <x:c r="Y6106" s="17" t="n">
        <x:v>17.00296</x:v>
      </x:c>
    </x:row>
    <x:row r="6107" spans="1:25">
      <x:c r="A6107" s="52" t="s"/>
      <x:c r="B6107" s="47" t="n">
        <x:v>706</x:v>
      </x:c>
      <x:c r="C6107" s="51" t="n">
        <x:v>3.525</x:v>
      </x:c>
      <x:c r="D6107" s="17" t="n">
        <x:v>30.83787</x:v>
      </x:c>
      <x:c r="E6107" s="17" t="n">
        <x:v>39.87843</x:v>
      </x:c>
      <x:c r="F6107" s="17" t="n">
        <x:v>39.28417</x:v>
      </x:c>
      <x:c r="G6107" s="17" t="n">
        <x:v>38.5786</x:v>
      </x:c>
      <x:c r="H6107" s="17" t="n">
        <x:v>37.74763</x:v>
      </x:c>
      <x:c r="I6107" s="17" t="n">
        <x:v>39.85711</x:v>
      </x:c>
      <x:c r="J6107" s="17" t="n">
        <x:v>24.34129</x:v>
      </x:c>
      <x:c r="K6107" s="17" t="n">
        <x:v>23.84873</x:v>
      </x:c>
      <x:c r="L6107" s="17" t="n">
        <x:v>33.69587</x:v>
      </x:c>
      <x:c r="M6107" s="17" t="n">
        <x:v>37.64378</x:v>
      </x:c>
      <x:c r="N6107" s="17" t="n">
        <x:v>21.01255</x:v>
      </x:c>
      <x:c r="O6107" s="17" t="n">
        <x:v>27.41791</x:v>
      </x:c>
      <x:c r="P6107" s="17" t="n">
        <x:v>38.64356</x:v>
      </x:c>
      <x:c r="Q6107" s="17" t="n">
        <x:v>33.6955</x:v>
      </x:c>
      <x:c r="R6107" s="17" t="n">
        <x:v>30.49355</x:v>
      </x:c>
      <x:c r="S6107" s="17" t="n">
        <x:v>14.71403</x:v>
      </x:c>
      <x:c r="T6107" s="17" t="n">
        <x:v>22.12515</x:v>
      </x:c>
      <x:c r="U6107" s="17" t="n">
        <x:v>27.87549</x:v>
      </x:c>
      <x:c r="V6107" s="17" t="n">
        <x:v>28.34707</x:v>
      </x:c>
      <x:c r="W6107" s="17" t="n">
        <x:v>28.85988</x:v>
      </x:c>
      <x:c r="X6107" s="17" t="n">
        <x:v>27.60557</x:v>
      </x:c>
      <x:c r="Y6107" s="17" t="n">
        <x:v>18.14548</x:v>
      </x:c>
    </x:row>
    <x:row r="6108" spans="1:25">
      <x:c r="A6108" s="52" t="s"/>
      <x:c r="B6108" s="47" t="n">
        <x:v>707</x:v>
      </x:c>
      <x:c r="C6108" s="51" t="n">
        <x:v>3.53</x:v>
      </x:c>
      <x:c r="D6108" s="17" t="n">
        <x:v>30.83787</x:v>
      </x:c>
      <x:c r="E6108" s="17" t="n">
        <x:v>39.87843</x:v>
      </x:c>
      <x:c r="F6108" s="17" t="n">
        <x:v>39.28417</x:v>
      </x:c>
      <x:c r="G6108" s="17" t="n">
        <x:v>38.5786</x:v>
      </x:c>
      <x:c r="H6108" s="17" t="n">
        <x:v>37.74763</x:v>
      </x:c>
      <x:c r="I6108" s="17" t="n">
        <x:v>37.13242</x:v>
      </x:c>
      <x:c r="J6108" s="17" t="n">
        <x:v>24.34129</x:v>
      </x:c>
      <x:c r="K6108" s="17" t="n">
        <x:v>25.11514</x:v>
      </x:c>
      <x:c r="L6108" s="17" t="n">
        <x:v>33.69587</x:v>
      </x:c>
      <x:c r="M6108" s="17" t="n">
        <x:v>37.55981</x:v>
      </x:c>
      <x:c r="N6108" s="17" t="n">
        <x:v>20.92136</x:v>
      </x:c>
      <x:c r="O6108" s="17" t="n">
        <x:v>32.04552</x:v>
      </x:c>
      <x:c r="P6108" s="17" t="n">
        <x:v>32.95398</x:v>
      </x:c>
      <x:c r="Q6108" s="17" t="n">
        <x:v>40.66668</x:v>
      </x:c>
      <x:c r="R6108" s="17" t="n">
        <x:v>31.26543</x:v>
      </x:c>
      <x:c r="S6108" s="17" t="n">
        <x:v>23.08689</x:v>
      </x:c>
      <x:c r="T6108" s="17" t="n">
        <x:v>23.36115</x:v>
      </x:c>
      <x:c r="U6108" s="17" t="n">
        <x:v>26.0913</x:v>
      </x:c>
      <x:c r="V6108" s="17" t="n">
        <x:v>27.76593</x:v>
      </x:c>
      <x:c r="W6108" s="17" t="n">
        <x:v>25.59128</x:v>
      </x:c>
      <x:c r="X6108" s="17" t="n">
        <x:v>23.42222</x:v>
      </x:c>
      <x:c r="Y6108" s="17" t="n">
        <x:v>20.60175</x:v>
      </x:c>
    </x:row>
    <x:row r="6109" spans="1:25">
      <x:c r="A6109" s="52" t="s"/>
      <x:c r="B6109" s="47" t="n">
        <x:v>708</x:v>
      </x:c>
      <x:c r="C6109" s="51" t="n">
        <x:v>3.535</x:v>
      </x:c>
      <x:c r="D6109" s="17" t="n">
        <x:v>30.83787</x:v>
      </x:c>
      <x:c r="E6109" s="17" t="n">
        <x:v>39.87843</x:v>
      </x:c>
      <x:c r="F6109" s="17" t="n">
        <x:v>39.28417</x:v>
      </x:c>
      <x:c r="G6109" s="17" t="n">
        <x:v>38.5786</x:v>
      </x:c>
      <x:c r="H6109" s="17" t="n">
        <x:v>37.74763</x:v>
      </x:c>
      <x:c r="I6109" s="17" t="n">
        <x:v>28.18063</x:v>
      </x:c>
      <x:c r="J6109" s="17" t="n">
        <x:v>26.01513</x:v>
      </x:c>
      <x:c r="K6109" s="17" t="n">
        <x:v>25.11514</x:v>
      </x:c>
      <x:c r="L6109" s="17" t="n">
        <x:v>38.60185</x:v>
      </x:c>
      <x:c r="M6109" s="17" t="n">
        <x:v>39.16339</x:v>
      </x:c>
      <x:c r="N6109" s="17" t="n">
        <x:v>18.93159</x:v>
      </x:c>
      <x:c r="O6109" s="17" t="n">
        <x:v>27.01435</x:v>
      </x:c>
      <x:c r="P6109" s="17" t="n">
        <x:v>33.50657</x:v>
      </x:c>
      <x:c r="Q6109" s="17" t="n">
        <x:v>36.12608</x:v>
      </x:c>
      <x:c r="R6109" s="17" t="n">
        <x:v>27.22191</x:v>
      </x:c>
      <x:c r="S6109" s="17" t="n">
        <x:v>20.95785</x:v>
      </x:c>
      <x:c r="T6109" s="17" t="n">
        <x:v>23.8772</x:v>
      </x:c>
      <x:c r="U6109" s="17" t="n">
        <x:v>27.31119</x:v>
      </x:c>
      <x:c r="V6109" s="17" t="n">
        <x:v>22.69603</x:v>
      </x:c>
      <x:c r="W6109" s="17" t="n">
        <x:v>26.37411</x:v>
      </x:c>
      <x:c r="X6109" s="17" t="n">
        <x:v>26.11369</x:v>
      </x:c>
      <x:c r="Y6109" s="17" t="n">
        <x:v>20.72888</x:v>
      </x:c>
    </x:row>
    <x:row r="6110" spans="1:25">
      <x:c r="A6110" s="52" t="s"/>
      <x:c r="B6110" s="47" t="n">
        <x:v>709</x:v>
      </x:c>
      <x:c r="C6110" s="51" t="n">
        <x:v>3.54</x:v>
      </x:c>
      <x:c r="D6110" s="17" t="n">
        <x:v>30.83787</x:v>
      </x:c>
      <x:c r="E6110" s="17" t="n">
        <x:v>39.87843</x:v>
      </x:c>
      <x:c r="F6110" s="17" t="n">
        <x:v>39.28417</x:v>
      </x:c>
      <x:c r="G6110" s="17" t="n">
        <x:v>38.5786</x:v>
      </x:c>
      <x:c r="H6110" s="17" t="n">
        <x:v>37.74763</x:v>
      </x:c>
      <x:c r="I6110" s="17" t="n">
        <x:v>28.18063</x:v>
      </x:c>
      <x:c r="J6110" s="17" t="n">
        <x:v>27.22031</x:v>
      </x:c>
      <x:c r="K6110" s="17" t="n">
        <x:v>26.85557</x:v>
      </x:c>
      <x:c r="L6110" s="17" t="n">
        <x:v>40.84679</x:v>
      </x:c>
      <x:c r="M6110" s="17" t="n">
        <x:v>39.16339</x:v>
      </x:c>
      <x:c r="N6110" s="17" t="n">
        <x:v>15.15202</x:v>
      </x:c>
      <x:c r="O6110" s="17" t="n">
        <x:v>32.56326</x:v>
      </x:c>
      <x:c r="P6110" s="17" t="n">
        <x:v>33.88018</x:v>
      </x:c>
      <x:c r="Q6110" s="17" t="n">
        <x:v>36.77969</x:v>
      </x:c>
      <x:c r="R6110" s="17" t="n">
        <x:v>26.32615</x:v>
      </x:c>
      <x:c r="S6110" s="17" t="n">
        <x:v>19.40181</x:v>
      </x:c>
      <x:c r="T6110" s="17" t="n">
        <x:v>25.61965</x:v>
      </x:c>
      <x:c r="U6110" s="17" t="n">
        <x:v>27.58257</x:v>
      </x:c>
      <x:c r="V6110" s="17" t="n">
        <x:v>28.06224</x:v>
      </x:c>
      <x:c r="W6110" s="17" t="n">
        <x:v>26.54175</x:v>
      </x:c>
      <x:c r="X6110" s="17" t="n">
        <x:v>26.18515</x:v>
      </x:c>
      <x:c r="Y6110" s="17" t="n">
        <x:v>22.47563</x:v>
      </x:c>
    </x:row>
    <x:row r="6111" spans="1:25">
      <x:c r="A6111" s="52" t="s"/>
      <x:c r="B6111" s="47" t="n">
        <x:v>710</x:v>
      </x:c>
      <x:c r="C6111" s="51" t="n">
        <x:v>3.545</x:v>
      </x:c>
      <x:c r="D6111" s="17" t="n">
        <x:v>30.83787</x:v>
      </x:c>
      <x:c r="E6111" s="17" t="n">
        <x:v>39.87843</x:v>
      </x:c>
      <x:c r="F6111" s="17" t="n">
        <x:v>39.28417</x:v>
      </x:c>
      <x:c r="G6111" s="17" t="n">
        <x:v>38.5786</x:v>
      </x:c>
      <x:c r="H6111" s="17" t="n">
        <x:v>30.76961</x:v>
      </x:c>
      <x:c r="I6111" s="17" t="n">
        <x:v>28.18063</x:v>
      </x:c>
      <x:c r="J6111" s="17" t="n">
        <x:v>27.22031</x:v>
      </x:c>
      <x:c r="K6111" s="17" t="n">
        <x:v>28.09468</x:v>
      </x:c>
      <x:c r="L6111" s="17" t="n">
        <x:v>40.84679</x:v>
      </x:c>
      <x:c r="M6111" s="17" t="n">
        <x:v>38.42787</x:v>
      </x:c>
      <x:c r="N6111" s="17" t="n">
        <x:v>31.62856</x:v>
      </x:c>
      <x:c r="O6111" s="17" t="n">
        <x:v>29.83624</x:v>
      </x:c>
      <x:c r="P6111" s="17" t="n">
        <x:v>33.73392</x:v>
      </x:c>
      <x:c r="Q6111" s="17" t="n">
        <x:v>27.13404</x:v>
      </x:c>
      <x:c r="R6111" s="17" t="n">
        <x:v>33.5767</x:v>
      </x:c>
      <x:c r="S6111" s="17" t="n">
        <x:v>21.69642</x:v>
      </x:c>
      <x:c r="T6111" s="17" t="n">
        <x:v>25.17551</x:v>
      </x:c>
      <x:c r="U6111" s="17" t="n">
        <x:v>28.38674</x:v>
      </x:c>
      <x:c r="V6111" s="17" t="n">
        <x:v>24.60228</x:v>
      </x:c>
      <x:c r="W6111" s="17" t="n">
        <x:v>27.67144</x:v>
      </x:c>
      <x:c r="X6111" s="17" t="n">
        <x:v>25.21993</x:v>
      </x:c>
      <x:c r="Y6111" s="17" t="n">
        <x:v>19.77796</x:v>
      </x:c>
    </x:row>
    <x:row r="6112" spans="1:25">
      <x:c r="A6112" s="52" t="s"/>
      <x:c r="B6112" s="47" t="n">
        <x:v>711</x:v>
      </x:c>
      <x:c r="C6112" s="51" t="n">
        <x:v>3.55</x:v>
      </x:c>
      <x:c r="D6112" s="17" t="n">
        <x:v>30.83787</x:v>
      </x:c>
      <x:c r="E6112" s="17" t="n">
        <x:v>39.87843</x:v>
      </x:c>
      <x:c r="F6112" s="17" t="n">
        <x:v>39.28417</x:v>
      </x:c>
      <x:c r="G6112" s="17" t="n">
        <x:v>38.5786</x:v>
      </x:c>
      <x:c r="H6112" s="17" t="n">
        <x:v>30.76961</x:v>
      </x:c>
      <x:c r="I6112" s="17" t="n">
        <x:v>28.18063</x:v>
      </x:c>
      <x:c r="J6112" s="17" t="n">
        <x:v>27.22031</x:v>
      </x:c>
      <x:c r="K6112" s="17" t="n">
        <x:v>28.09468</x:v>
      </x:c>
      <x:c r="L6112" s="17" t="n">
        <x:v>39.08217</x:v>
      </x:c>
      <x:c r="M6112" s="17" t="n">
        <x:v>37.89337</x:v>
      </x:c>
      <x:c r="N6112" s="17" t="n">
        <x:v>30.71819</x:v>
      </x:c>
      <x:c r="O6112" s="17" t="n">
        <x:v>26.65862</x:v>
      </x:c>
      <x:c r="P6112" s="17" t="n">
        <x:v>32.34863</x:v>
      </x:c>
      <x:c r="Q6112" s="17" t="n">
        <x:v>37.09504</x:v>
      </x:c>
      <x:c r="R6112" s="17" t="n">
        <x:v>23.29365</x:v>
      </x:c>
      <x:c r="S6112" s="17" t="n">
        <x:v>24.29861</x:v>
      </x:c>
      <x:c r="T6112" s="17" t="n">
        <x:v>23.39818</x:v>
      </x:c>
      <x:c r="U6112" s="17" t="n">
        <x:v>25.19277</x:v>
      </x:c>
      <x:c r="V6112" s="17" t="n">
        <x:v>25.44059</x:v>
      </x:c>
      <x:c r="W6112" s="17" t="n">
        <x:v>26.60106</x:v>
      </x:c>
      <x:c r="X6112" s="17" t="n">
        <x:v>26.0199</x:v>
      </x:c>
      <x:c r="Y6112" s="17" t="n">
        <x:v>19.68772</x:v>
      </x:c>
    </x:row>
    <x:row r="6113" spans="1:25">
      <x:c r="A6113" s="52" t="s"/>
      <x:c r="B6113" s="47" t="n">
        <x:v>712</x:v>
      </x:c>
      <x:c r="C6113" s="51" t="n">
        <x:v>3.555</x:v>
      </x:c>
      <x:c r="D6113" s="17" t="n">
        <x:v>29.67362</x:v>
      </x:c>
      <x:c r="E6113" s="17" t="n">
        <x:v>39.87843</x:v>
      </x:c>
      <x:c r="F6113" s="17" t="n">
        <x:v>39.28417</x:v>
      </x:c>
      <x:c r="G6113" s="17" t="n">
        <x:v>38.5786</x:v>
      </x:c>
      <x:c r="H6113" s="17" t="n">
        <x:v>30.76961</x:v>
      </x:c>
      <x:c r="I6113" s="17" t="n">
        <x:v>34.52148</x:v>
      </x:c>
      <x:c r="J6113" s="17" t="n">
        <x:v>28.66877</x:v>
      </x:c>
      <x:c r="K6113" s="17" t="n">
        <x:v>30.2305</x:v>
      </x:c>
      <x:c r="L6113" s="17" t="n">
        <x:v>39.08217</x:v>
      </x:c>
      <x:c r="M6113" s="17" t="n">
        <x:v>37.28373</x:v>
      </x:c>
      <x:c r="N6113" s="17" t="n">
        <x:v>30.3902</x:v>
      </x:c>
      <x:c r="O6113" s="17" t="n">
        <x:v>29.15085</x:v>
      </x:c>
      <x:c r="P6113" s="17" t="n">
        <x:v>33.20957</x:v>
      </x:c>
      <x:c r="Q6113" s="17" t="n">
        <x:v>37.93864</x:v>
      </x:c>
      <x:c r="R6113" s="17" t="n">
        <x:v>30.35503</x:v>
      </x:c>
      <x:c r="S6113" s="17" t="n">
        <x:v>17.90893</x:v>
      </x:c>
      <x:c r="T6113" s="17" t="n">
        <x:v>26.82152</x:v>
      </x:c>
      <x:c r="U6113" s="17" t="n">
        <x:v>28.0919</x:v>
      </x:c>
      <x:c r="V6113" s="17" t="n">
        <x:v>26.79444</x:v>
      </x:c>
      <x:c r="W6113" s="17" t="n">
        <x:v>26.23983</x:v>
      </x:c>
      <x:c r="X6113" s="17" t="n">
        <x:v>27.68904</x:v>
      </x:c>
      <x:c r="Y6113" s="17" t="n">
        <x:v>19.94683</x:v>
      </x:c>
    </x:row>
    <x:row r="6114" spans="1:25">
      <x:c r="A6114" s="52" t="s"/>
      <x:c r="B6114" s="47" t="n">
        <x:v>713</x:v>
      </x:c>
      <x:c r="C6114" s="51" t="n">
        <x:v>3.56</x:v>
      </x:c>
      <x:c r="D6114" s="17" t="n">
        <x:v>29.67362</x:v>
      </x:c>
      <x:c r="E6114" s="17" t="n">
        <x:v>42.02723</x:v>
      </x:c>
      <x:c r="F6114" s="17" t="n">
        <x:v>39.93582</x:v>
      </x:c>
      <x:c r="G6114" s="17" t="n">
        <x:v>23.82292</x:v>
      </x:c>
      <x:c r="H6114" s="17" t="n">
        <x:v>30.76961</x:v>
      </x:c>
      <x:c r="I6114" s="17" t="n">
        <x:v>34.52148</x:v>
      </x:c>
      <x:c r="J6114" s="17" t="n">
        <x:v>28.66877</x:v>
      </x:c>
      <x:c r="K6114" s="17" t="n">
        <x:v>30.2305</x:v>
      </x:c>
      <x:c r="L6114" s="17" t="n">
        <x:v>36.51318</x:v>
      </x:c>
      <x:c r="M6114" s="17" t="n">
        <x:v>36.496</x:v>
      </x:c>
      <x:c r="N6114" s="17" t="n">
        <x:v>31.0834</x:v>
      </x:c>
      <x:c r="O6114" s="17" t="n">
        <x:v>29.24188</x:v>
      </x:c>
      <x:c r="P6114" s="17" t="n">
        <x:v>27.18558</x:v>
      </x:c>
      <x:c r="Q6114" s="17" t="n">
        <x:v>38.4456</x:v>
      </x:c>
      <x:c r="R6114" s="17" t="n">
        <x:v>29.94036</x:v>
      </x:c>
      <x:c r="S6114" s="17" t="n">
        <x:v>21.65484</x:v>
      </x:c>
      <x:c r="T6114" s="17" t="n">
        <x:v>20.41383</x:v>
      </x:c>
      <x:c r="U6114" s="17" t="n">
        <x:v>25.63885</x:v>
      </x:c>
      <x:c r="V6114" s="17" t="n">
        <x:v>25.48989</x:v>
      </x:c>
      <x:c r="W6114" s="17" t="n">
        <x:v>27.35867</x:v>
      </x:c>
      <x:c r="X6114" s="17" t="n">
        <x:v>25.15553</x:v>
      </x:c>
      <x:c r="Y6114" s="17" t="n">
        <x:v>21.90048</x:v>
      </x:c>
    </x:row>
    <x:row r="6115" spans="1:25">
      <x:c r="A6115" s="52" t="s"/>
      <x:c r="B6115" s="47" t="n">
        <x:v>714</x:v>
      </x:c>
      <x:c r="C6115" s="51" t="n">
        <x:v>3.565</x:v>
      </x:c>
      <x:c r="D6115" s="17" t="n">
        <x:v>29.67362</x:v>
      </x:c>
      <x:c r="E6115" s="17" t="n">
        <x:v>43.4583</x:v>
      </x:c>
      <x:c r="F6115" s="17" t="n">
        <x:v>39.93582</x:v>
      </x:c>
      <x:c r="G6115" s="17" t="n">
        <x:v>23.82292</x:v>
      </x:c>
      <x:c r="H6115" s="17" t="n">
        <x:v>30.76961</x:v>
      </x:c>
      <x:c r="I6115" s="17" t="n">
        <x:v>34.52148</x:v>
      </x:c>
      <x:c r="J6115" s="17" t="n">
        <x:v>28.66877</x:v>
      </x:c>
      <x:c r="K6115" s="17" t="n">
        <x:v>30.2305</x:v>
      </x:c>
      <x:c r="L6115" s="17" t="n">
        <x:v>29.37436</x:v>
      </x:c>
      <x:c r="M6115" s="17" t="n">
        <x:v>35.53302</x:v>
      </x:c>
      <x:c r="N6115" s="17" t="n">
        <x:v>30.87471</x:v>
      </x:c>
      <x:c r="O6115" s="17" t="n">
        <x:v>22.35503</x:v>
      </x:c>
      <x:c r="P6115" s="17" t="n">
        <x:v>35.18592</x:v>
      </x:c>
      <x:c r="Q6115" s="17" t="n">
        <x:v>35.99588</x:v>
      </x:c>
      <x:c r="R6115" s="17" t="n">
        <x:v>29.76853</x:v>
      </x:c>
      <x:c r="S6115" s="17" t="n">
        <x:v>22.80336</x:v>
      </x:c>
      <x:c r="T6115" s="17" t="n">
        <x:v>27.50335</x:v>
      </x:c>
      <x:c r="U6115" s="17" t="n">
        <x:v>27.41169</x:v>
      </x:c>
      <x:c r="V6115" s="17" t="n">
        <x:v>27.85996</x:v>
      </x:c>
      <x:c r="W6115" s="17" t="n">
        <x:v>26.25635</x:v>
      </x:c>
      <x:c r="X6115" s="17" t="n">
        <x:v>24.96802</x:v>
      </x:c>
      <x:c r="Y6115" s="17" t="n">
        <x:v>19.97954</x:v>
      </x:c>
    </x:row>
    <x:row r="6116" spans="1:25">
      <x:c r="A6116" s="52" t="s"/>
      <x:c r="B6116" s="47" t="n">
        <x:v>715</x:v>
      </x:c>
      <x:c r="C6116" s="51" t="n">
        <x:v>3.57</x:v>
      </x:c>
      <x:c r="D6116" s="17" t="n">
        <x:v>29.67362</x:v>
      </x:c>
      <x:c r="E6116" s="17" t="n">
        <x:v>43.4583</x:v>
      </x:c>
      <x:c r="F6116" s="17" t="n">
        <x:v>39.93582</x:v>
      </x:c>
      <x:c r="G6116" s="17" t="n">
        <x:v>23.82292</x:v>
      </x:c>
      <x:c r="H6116" s="17" t="n">
        <x:v>30.76961</x:v>
      </x:c>
      <x:c r="I6116" s="17" t="n">
        <x:v>34.52148</x:v>
      </x:c>
      <x:c r="J6116" s="17" t="n">
        <x:v>28.66877</x:v>
      </x:c>
      <x:c r="K6116" s="17" t="n">
        <x:v>27.09853</x:v>
      </x:c>
      <x:c r="L6116" s="17" t="n">
        <x:v>32.91053</x:v>
      </x:c>
      <x:c r="M6116" s="17" t="n">
        <x:v>36.75021</x:v>
      </x:c>
      <x:c r="N6116" s="17" t="n">
        <x:v>33.08637</x:v>
      </x:c>
      <x:c r="O6116" s="17" t="n">
        <x:v>30.49313</x:v>
      </x:c>
      <x:c r="P6116" s="17" t="n">
        <x:v>36.11555</x:v>
      </x:c>
      <x:c r="Q6116" s="17" t="n">
        <x:v>26.09499</x:v>
      </x:c>
      <x:c r="R6116" s="17" t="n">
        <x:v>24.5939</x:v>
      </x:c>
      <x:c r="S6116" s="17" t="n">
        <x:v>24.21808</x:v>
      </x:c>
      <x:c r="T6116" s="17" t="n">
        <x:v>26.61843</x:v>
      </x:c>
      <x:c r="U6116" s="17" t="n">
        <x:v>26.65957</x:v>
      </x:c>
      <x:c r="V6116" s="17" t="n">
        <x:v>25.28679</x:v>
      </x:c>
      <x:c r="W6116" s="17" t="n">
        <x:v>25.29236</x:v>
      </x:c>
      <x:c r="X6116" s="17" t="n">
        <x:v>26.18515</x:v>
      </x:c>
      <x:c r="Y6116" s="17" t="n">
        <x:v>20.50008</x:v>
      </x:c>
    </x:row>
    <x:row r="6117" spans="1:25">
      <x:c r="A6117" s="52" t="s"/>
      <x:c r="B6117" s="47" t="n">
        <x:v>716</x:v>
      </x:c>
      <x:c r="C6117" s="51" t="n">
        <x:v>3.575</x:v>
      </x:c>
      <x:c r="D6117" s="17" t="n">
        <x:v>29.67362</x:v>
      </x:c>
      <x:c r="E6117" s="17" t="n">
        <x:v>43.4583</x:v>
      </x:c>
      <x:c r="F6117" s="17" t="n">
        <x:v>39.93582</x:v>
      </x:c>
      <x:c r="G6117" s="17" t="n">
        <x:v>23.82292</x:v>
      </x:c>
      <x:c r="H6117" s="17" t="n">
        <x:v>31.57037</x:v>
      </x:c>
      <x:c r="I6117" s="17" t="n">
        <x:v>34.09525</x:v>
      </x:c>
      <x:c r="J6117" s="17" t="n">
        <x:v>27.64958</x:v>
      </x:c>
      <x:c r="K6117" s="17" t="n">
        <x:v>27.09853</x:v>
      </x:c>
      <x:c r="L6117" s="17" t="n">
        <x:v>34.83347</x:v>
      </x:c>
      <x:c r="M6117" s="17" t="n">
        <x:v>37.69988</x:v>
      </x:c>
      <x:c r="N6117" s="17" t="n">
        <x:v>34.54472</x:v>
      </x:c>
      <x:c r="O6117" s="17" t="n">
        <x:v>30.55973</x:v>
      </x:c>
      <x:c r="P6117" s="17" t="n">
        <x:v>35.31586</x:v>
      </x:c>
      <x:c r="Q6117" s="17" t="n">
        <x:v>33.63827</x:v>
      </x:c>
      <x:c r="R6117" s="17" t="n">
        <x:v>30.55936</x:v>
      </x:c>
      <x:c r="S6117" s="17" t="n">
        <x:v>17.74883</x:v>
      </x:c>
      <x:c r="T6117" s="17" t="n">
        <x:v>24.24719</x:v>
      </x:c>
      <x:c r="U6117" s="17" t="n">
        <x:v>28.71202</x:v>
      </x:c>
      <x:c r="V6117" s="17" t="n">
        <x:v>25.95089</x:v>
      </x:c>
      <x:c r="W6117" s="17" t="n">
        <x:v>29.3177</x:v>
      </x:c>
      <x:c r="X6117" s="17" t="n">
        <x:v>26.57414</x:v>
      </x:c>
      <x:c r="Y6117" s="17" t="n">
        <x:v>19.72064</x:v>
      </x:c>
    </x:row>
    <x:row r="6118" spans="1:25">
      <x:c r="A6118" s="52" t="s"/>
      <x:c r="B6118" s="47" t="n">
        <x:v>717</x:v>
      </x:c>
      <x:c r="C6118" s="51" t="n">
        <x:v>3.58</x:v>
      </x:c>
      <x:c r="D6118" s="17" t="n">
        <x:v>29.67362</x:v>
      </x:c>
      <x:c r="E6118" s="17" t="n">
        <x:v>43.4583</x:v>
      </x:c>
      <x:c r="F6118" s="17" t="n">
        <x:v>39.93582</x:v>
      </x:c>
      <x:c r="G6118" s="17" t="n">
        <x:v>23.82292</x:v>
      </x:c>
      <x:c r="H6118" s="17" t="n">
        <x:v>31.57037</x:v>
      </x:c>
      <x:c r="I6118" s="17" t="n">
        <x:v>33.62259</x:v>
      </x:c>
      <x:c r="J6118" s="17" t="n">
        <x:v>27.64958</x:v>
      </x:c>
      <x:c r="K6118" s="17" t="n">
        <x:v>27.09853</x:v>
      </x:c>
      <x:c r="L6118" s="17" t="n">
        <x:v>34.83347</x:v>
      </x:c>
      <x:c r="M6118" s="17" t="n">
        <x:v>31.89471</x:v>
      </x:c>
      <x:c r="N6118" s="17" t="n">
        <x:v>11.57596</x:v>
      </x:c>
      <x:c r="O6118" s="17" t="n">
        <x:v>28.39279</x:v>
      </x:c>
      <x:c r="P6118" s="17" t="n">
        <x:v>30.73899</x:v>
      </x:c>
      <x:c r="Q6118" s="17" t="n">
        <x:v>41.061</x:v>
      </x:c>
      <x:c r="R6118" s="17" t="n">
        <x:v>31.09927</x:v>
      </x:c>
      <x:c r="S6118" s="17" t="n">
        <x:v>19.72716</x:v>
      </x:c>
      <x:c r="T6118" s="17" t="n">
        <x:v>25.8468</x:v>
      </x:c>
      <x:c r="U6118" s="17" t="n">
        <x:v>26.18399</x:v>
      </x:c>
      <x:c r="V6118" s="17" t="n">
        <x:v>27.34137</x:v>
      </x:c>
      <x:c r="W6118" s="17" t="n">
        <x:v>26.94568</x:v>
      </x:c>
      <x:c r="X6118" s="17" t="n">
        <x:v>24.06691</x:v>
      </x:c>
      <x:c r="Y6118" s="17" t="n">
        <x:v>19.5913</x:v>
      </x:c>
    </x:row>
    <x:row r="6119" spans="1:25">
      <x:c r="A6119" s="52" t="s"/>
      <x:c r="B6119" s="47" t="n">
        <x:v>718</x:v>
      </x:c>
      <x:c r="C6119" s="51" t="n">
        <x:v>3.585</x:v>
      </x:c>
      <x:c r="D6119" s="17" t="n">
        <x:v>29.67362</x:v>
      </x:c>
      <x:c r="E6119" s="17" t="n">
        <x:v>43.4583</x:v>
      </x:c>
      <x:c r="F6119" s="17" t="n">
        <x:v>39.93582</x:v>
      </x:c>
      <x:c r="G6119" s="17" t="n">
        <x:v>23.82292</x:v>
      </x:c>
      <x:c r="H6119" s="17" t="n">
        <x:v>31.57037</x:v>
      </x:c>
      <x:c r="I6119" s="17" t="n">
        <x:v>33.62259</x:v>
      </x:c>
      <x:c r="J6119" s="17" t="n">
        <x:v>27.64958</x:v>
      </x:c>
      <x:c r="K6119" s="17" t="n">
        <x:v>30.9881</x:v>
      </x:c>
      <x:c r="L6119" s="17" t="n">
        <x:v>37.28769</x:v>
      </x:c>
      <x:c r="M6119" s="17" t="n">
        <x:v>31.89471</x:v>
      </x:c>
      <x:c r="N6119" s="17" t="n">
        <x:v>8.978759</x:v>
      </x:c>
      <x:c r="O6119" s="17" t="n">
        <x:v>24.42744</x:v>
      </x:c>
      <x:c r="P6119" s="17" t="n">
        <x:v>32.53751</x:v>
      </x:c>
      <x:c r="Q6119" s="17" t="n">
        <x:v>37.27917</x:v>
      </x:c>
      <x:c r="R6119" s="17" t="n">
        <x:v>29.00108</x:v>
      </x:c>
      <x:c r="S6119" s="17" t="n">
        <x:v>23.517</x:v>
      </x:c>
      <x:c r="T6119" s="17" t="n">
        <x:v>19.63827</x:v>
      </x:c>
      <x:c r="U6119" s="17" t="n">
        <x:v>28.15639</x:v>
      </x:c>
      <x:c r="V6119" s="17" t="n">
        <x:v>20.93355</x:v>
      </x:c>
      <x:c r="W6119" s="17" t="n">
        <x:v>26.43906</x:v>
      </x:c>
      <x:c r="X6119" s="17" t="n">
        <x:v>27.9821</x:v>
      </x:c>
      <x:c r="Y6119" s="17" t="n">
        <x:v>18.30296</x:v>
      </x:c>
    </x:row>
    <x:row r="6120" spans="1:25">
      <x:c r="A6120" s="52" t="s"/>
      <x:c r="B6120" s="47" t="n">
        <x:v>719</x:v>
      </x:c>
      <x:c r="C6120" s="51" t="n">
        <x:v>3.59</x:v>
      </x:c>
      <x:c r="D6120" s="17" t="n">
        <x:v>29.67362</x:v>
      </x:c>
      <x:c r="E6120" s="17" t="n">
        <x:v>43.4583</x:v>
      </x:c>
      <x:c r="F6120" s="17" t="n">
        <x:v>39.93582</x:v>
      </x:c>
      <x:c r="G6120" s="17" t="n">
        <x:v>23.82292</x:v>
      </x:c>
      <x:c r="H6120" s="17" t="n">
        <x:v>31.57037</x:v>
      </x:c>
      <x:c r="I6120" s="17" t="n">
        <x:v>33.62259</x:v>
      </x:c>
      <x:c r="J6120" s="17" t="n">
        <x:v>28.48599</x:v>
      </x:c>
      <x:c r="K6120" s="17" t="n">
        <x:v>30.9881</x:v>
      </x:c>
      <x:c r="L6120" s="17" t="n">
        <x:v>37.28769</x:v>
      </x:c>
      <x:c r="M6120" s="17" t="n">
        <x:v>29.23351</x:v>
      </x:c>
      <x:c r="N6120" s="17" t="n">
        <x:v>22.92805</x:v>
      </x:c>
      <x:c r="O6120" s="17" t="n">
        <x:v>29.16872</x:v>
      </x:c>
      <x:c r="P6120" s="17" t="n">
        <x:v>34.63012</x:v>
      </x:c>
      <x:c r="Q6120" s="17" t="n">
        <x:v>34.23122</x:v>
      </x:c>
      <x:c r="R6120" s="17" t="n">
        <x:v>28.20983</x:v>
      </x:c>
      <x:c r="S6120" s="17" t="n">
        <x:v>22.0629</x:v>
      </x:c>
      <x:c r="T6120" s="17" t="n">
        <x:v>27.8105</x:v>
      </x:c>
      <x:c r="U6120" s="17" t="n">
        <x:v>25.10387</x:v>
      </x:c>
      <x:c r="V6120" s="17" t="n">
        <x:v>27.27204</x:v>
      </x:c>
      <x:c r="W6120" s="17" t="n">
        <x:v>26.11604</x:v>
      </x:c>
      <x:c r="X6120" s="17" t="n">
        <x:v>26.40088</x:v>
      </x:c>
      <x:c r="Y6120" s="17" t="n">
        <x:v>19.93745</x:v>
      </x:c>
    </x:row>
    <x:row r="6121" spans="1:25">
      <x:c r="A6121" s="52" t="s"/>
      <x:c r="B6121" s="47" t="n">
        <x:v>720</x:v>
      </x:c>
      <x:c r="C6121" s="51" t="n">
        <x:v>3.595</x:v>
      </x:c>
      <x:c r="D6121" s="17" t="n">
        <x:v>29.67362</x:v>
      </x:c>
      <x:c r="E6121" s="17" t="n">
        <x:v>43.4583</x:v>
      </x:c>
      <x:c r="F6121" s="17" t="n">
        <x:v>39.93582</x:v>
      </x:c>
      <x:c r="G6121" s="17" t="n">
        <x:v>26.54468</x:v>
      </x:c>
      <x:c r="H6121" s="17" t="n">
        <x:v>31.57037</x:v>
      </x:c>
      <x:c r="I6121" s="17" t="n">
        <x:v>33.62259</x:v>
      </x:c>
      <x:c r="J6121" s="17" t="n">
        <x:v>29.18704</x:v>
      </x:c>
      <x:c r="K6121" s="17" t="n">
        <x:v>28.61645</x:v>
      </x:c>
      <x:c r="L6121" s="17" t="n">
        <x:v>34.50523</x:v>
      </x:c>
      <x:c r="M6121" s="17" t="n">
        <x:v>27.80774</x:v>
      </x:c>
      <x:c r="N6121" s="17" t="n">
        <x:v>25.92245</x:v>
      </x:c>
      <x:c r="O6121" s="17" t="n">
        <x:v>31.27449</x:v>
      </x:c>
      <x:c r="P6121" s="17" t="n">
        <x:v>33.87124</x:v>
      </x:c>
      <x:c r="Q6121" s="17" t="n">
        <x:v>36.25754</x:v>
      </x:c>
      <x:c r="R6121" s="17" t="n">
        <x:v>32.50641</x:v>
      </x:c>
      <x:c r="S6121" s="17" t="n">
        <x:v>21.25562</x:v>
      </x:c>
      <x:c r="T6121" s="17" t="n">
        <x:v>27.3074</x:v>
      </x:c>
      <x:c r="U6121" s="17" t="n">
        <x:v>23.24386</x:v>
      </x:c>
      <x:c r="V6121" s="17" t="n">
        <x:v>25.93636</x:v>
      </x:c>
      <x:c r="W6121" s="17" t="n">
        <x:v>27.23898</x:v>
      </x:c>
      <x:c r="X6121" s="17" t="n">
        <x:v>24.60884</x:v>
      </x:c>
      <x:c r="Y6121" s="17" t="n">
        <x:v>19.85372</x:v>
      </x:c>
    </x:row>
    <x:row r="6122" spans="1:25">
      <x:c r="A6122" s="52" t="s"/>
      <x:c r="B6122" s="47" t="n">
        <x:v>721</x:v>
      </x:c>
      <x:c r="C6122" s="51" t="n">
        <x:v>3.6</x:v>
      </x:c>
      <x:c r="D6122" s="17" t="n">
        <x:v>29.67362</x:v>
      </x:c>
      <x:c r="E6122" s="17" t="n">
        <x:v>43.4583</x:v>
      </x:c>
      <x:c r="F6122" s="17" t="n">
        <x:v>38.75953</x:v>
      </x:c>
      <x:c r="G6122" s="17" t="n">
        <x:v>26.54468</x:v>
      </x:c>
      <x:c r="H6122" s="17" t="n">
        <x:v>30.0316</x:v>
      </x:c>
      <x:c r="I6122" s="17" t="n">
        <x:v>36.63685</x:v>
      </x:c>
      <x:c r="J6122" s="17" t="n">
        <x:v>29.18704</x:v>
      </x:c>
      <x:c r="K6122" s="17" t="n">
        <x:v>22.98608</x:v>
      </x:c>
      <x:c r="L6122" s="17" t="n">
        <x:v>24.60047</x:v>
      </x:c>
      <x:c r="M6122" s="17" t="n">
        <x:v>25.671</x:v>
      </x:c>
      <x:c r="N6122" s="17" t="n">
        <x:v>33.34539</x:v>
      </x:c>
      <x:c r="O6122" s="17" t="n">
        <x:v>28.48195</x:v>
      </x:c>
      <x:c r="P6122" s="17" t="n">
        <x:v>28.98094</x:v>
      </x:c>
      <x:c r="Q6122" s="17" t="n">
        <x:v>37.69583</x:v>
      </x:c>
      <x:c r="R6122" s="17" t="n">
        <x:v>27.98571</x:v>
      </x:c>
      <x:c r="S6122" s="17" t="n">
        <x:v>24.3743</x:v>
      </x:c>
      <x:c r="T6122" s="17" t="n">
        <x:v>26.55165</x:v>
      </x:c>
      <x:c r="U6122" s="17" t="n">
        <x:v>27.70483</x:v>
      </x:c>
      <x:c r="V6122" s="17" t="n">
        <x:v>24.15909</x:v>
      </x:c>
      <x:c r="W6122" s="17" t="n">
        <x:v>27.66897</x:v>
      </x:c>
      <x:c r="X6122" s="17" t="n">
        <x:v>27.38801</x:v>
      </x:c>
      <x:c r="Y6122" s="17" t="n">
        <x:v>19.66728</x:v>
      </x:c>
    </x:row>
    <x:row r="6123" spans="1:25">
      <x:c r="A6123" s="52" t="s"/>
      <x:c r="B6123" s="47" t="n">
        <x:v>722</x:v>
      </x:c>
      <x:c r="C6123" s="51" t="n">
        <x:v>3.605</x:v>
      </x:c>
      <x:c r="D6123" s="17" t="n">
        <x:v>29.67362</x:v>
      </x:c>
      <x:c r="E6123" s="17" t="n">
        <x:v>43.4583</x:v>
      </x:c>
      <x:c r="F6123" s="17" t="n">
        <x:v>37.14122</x:v>
      </x:c>
      <x:c r="G6123" s="17" t="n">
        <x:v>26.54468</x:v>
      </x:c>
      <x:c r="H6123" s="17" t="n">
        <x:v>27.62675</x:v>
      </x:c>
      <x:c r="I6123" s="17" t="n">
        <x:v>36.63685</x:v>
      </x:c>
      <x:c r="J6123" s="17" t="n">
        <x:v>29.18704</x:v>
      </x:c>
      <x:c r="K6123" s="17" t="n">
        <x:v>22.98608</x:v>
      </x:c>
      <x:c r="L6123" s="17" t="n">
        <x:v>22.11222</x:v>
      </x:c>
      <x:c r="M6123" s="17" t="n">
        <x:v>31.56934</x:v>
      </x:c>
      <x:c r="N6123" s="17" t="n">
        <x:v>32.59023</x:v>
      </x:c>
      <x:c r="O6123" s="17" t="n">
        <x:v>31.93517</x:v>
      </x:c>
      <x:c r="P6123" s="17" t="n">
        <x:v>-2.223688</x:v>
      </x:c>
      <x:c r="Q6123" s="17" t="n">
        <x:v>39.23129</x:v>
      </x:c>
      <x:c r="R6123" s="17" t="n">
        <x:v>29.8704</x:v>
      </x:c>
      <x:c r="S6123" s="17" t="n">
        <x:v>23.59197</x:v>
      </x:c>
      <x:c r="T6123" s="17" t="n">
        <x:v>24.97639</x:v>
      </x:c>
      <x:c r="U6123" s="17" t="n">
        <x:v>27.61745</x:v>
      </x:c>
      <x:c r="V6123" s="17" t="n">
        <x:v>23.53018</x:v>
      </x:c>
      <x:c r="W6123" s="17" t="n">
        <x:v>27.58015</x:v>
      </x:c>
      <x:c r="X6123" s="17" t="n">
        <x:v>24.95536</x:v>
      </x:c>
      <x:c r="Y6123" s="17" t="n">
        <x:v>18.58447</x:v>
      </x:c>
    </x:row>
    <x:row r="6124" spans="1:25">
      <x:c r="A6124" s="52" t="s"/>
      <x:c r="B6124" s="47" t="n">
        <x:v>723</x:v>
      </x:c>
      <x:c r="C6124" s="51" t="n">
        <x:v>3.61</x:v>
      </x:c>
      <x:c r="D6124" s="17" t="n">
        <x:v>29.67362</x:v>
      </x:c>
      <x:c r="E6124" s="17" t="n">
        <x:v>43.4583</x:v>
      </x:c>
      <x:c r="F6124" s="17" t="n">
        <x:v>37.14122</x:v>
      </x:c>
      <x:c r="G6124" s="17" t="n">
        <x:v>26.54468</x:v>
      </x:c>
      <x:c r="H6124" s="17" t="n">
        <x:v>27.62675</x:v>
      </x:c>
      <x:c r="I6124" s="17" t="n">
        <x:v>36.63685</x:v>
      </x:c>
      <x:c r="J6124" s="17" t="n">
        <x:v>26.29729</x:v>
      </x:c>
      <x:c r="K6124" s="17" t="n">
        <x:v>25.62196</x:v>
      </x:c>
      <x:c r="L6124" s="17" t="n">
        <x:v>15.66336</x:v>
      </x:c>
      <x:c r="M6124" s="17" t="n">
        <x:v>33.98197</x:v>
      </x:c>
      <x:c r="N6124" s="17" t="n">
        <x:v>31.67552</x:v>
      </x:c>
      <x:c r="O6124" s="17" t="n">
        <x:v>31.4937</x:v>
      </x:c>
      <x:c r="P6124" s="17" t="n">
        <x:v>30.47234</x:v>
      </x:c>
      <x:c r="Q6124" s="17" t="n">
        <x:v>37.85501</x:v>
      </x:c>
      <x:c r="R6124" s="17" t="n">
        <x:v>29.62242</x:v>
      </x:c>
      <x:c r="S6124" s="17" t="n">
        <x:v>18.83398</x:v>
      </x:c>
      <x:c r="T6124" s="17" t="n">
        <x:v>21.60827</x:v>
      </x:c>
      <x:c r="U6124" s="17" t="n">
        <x:v>22.95246</x:v>
      </x:c>
      <x:c r="V6124" s="17" t="n">
        <x:v>27.64224</x:v>
      </x:c>
      <x:c r="W6124" s="17" t="n">
        <x:v>24.02647</x:v>
      </x:c>
      <x:c r="X6124" s="17" t="n">
        <x:v>24.34625</x:v>
      </x:c>
      <x:c r="Y6124" s="17" t="n">
        <x:v>18.83018</x:v>
      </x:c>
    </x:row>
    <x:row r="6125" spans="1:25">
      <x:c r="A6125" s="52" t="s"/>
      <x:c r="B6125" s="47" t="n">
        <x:v>724</x:v>
      </x:c>
      <x:c r="C6125" s="51" t="n">
        <x:v>3.615</x:v>
      </x:c>
      <x:c r="D6125" s="17" t="n">
        <x:v>29.67362</x:v>
      </x:c>
      <x:c r="E6125" s="17" t="n">
        <x:v>41.53527</x:v>
      </x:c>
      <x:c r="F6125" s="17" t="n">
        <x:v>37.14122</x:v>
      </x:c>
      <x:c r="G6125" s="17" t="n">
        <x:v>26.54468</x:v>
      </x:c>
      <x:c r="H6125" s="17" t="n">
        <x:v>27.62675</x:v>
      </x:c>
      <x:c r="I6125" s="17" t="n">
        <x:v>36.63685</x:v>
      </x:c>
      <x:c r="J6125" s="17" t="n">
        <x:v>26.29729</x:v>
      </x:c>
      <x:c r="K6125" s="17" t="n">
        <x:v>27.25053</x:v>
      </x:c>
      <x:c r="L6125" s="17" t="n">
        <x:v>15.66336</x:v>
      </x:c>
      <x:c r="M6125" s="17" t="n">
        <x:v>34.07239</x:v>
      </x:c>
      <x:c r="N6125" s="17" t="n">
        <x:v>29.5222</x:v>
      </x:c>
      <x:c r="O6125" s="17" t="n">
        <x:v>28.56065</x:v>
      </x:c>
      <x:c r="P6125" s="17" t="n">
        <x:v>31.9095</x:v>
      </x:c>
      <x:c r="Q6125" s="17" t="n">
        <x:v>34.99904</x:v>
      </x:c>
      <x:c r="R6125" s="17" t="n">
        <x:v>31.36188</x:v>
      </x:c>
      <x:c r="S6125" s="17" t="n">
        <x:v>21.84598</x:v>
      </x:c>
      <x:c r="T6125" s="17" t="n">
        <x:v>28.05236</x:v>
      </x:c>
      <x:c r="U6125" s="17" t="n">
        <x:v>27.22777</x:v>
      </x:c>
      <x:c r="V6125" s="17" t="n">
        <x:v>28.32508</x:v>
      </x:c>
      <x:c r="W6125" s="17" t="n">
        <x:v>28.32805</x:v>
      </x:c>
      <x:c r="X6125" s="17" t="n">
        <x:v>26.11132</x:v>
      </x:c>
      <x:c r="Y6125" s="17" t="n">
        <x:v>18.84726</x:v>
      </x:c>
    </x:row>
    <x:row r="6126" spans="1:25">
      <x:c r="A6126" s="52" t="s"/>
      <x:c r="B6126" s="47" t="n">
        <x:v>725</x:v>
      </x:c>
      <x:c r="C6126" s="51" t="n">
        <x:v>3.62</x:v>
      </x:c>
      <x:c r="D6126" s="17" t="n">
        <x:v>29.67362</x:v>
      </x:c>
      <x:c r="E6126" s="17" t="n">
        <x:v>37.99882</x:v>
      </x:c>
      <x:c r="F6126" s="17" t="n">
        <x:v>37.14122</x:v>
      </x:c>
      <x:c r="G6126" s="17" t="n">
        <x:v>26.54468</x:v>
      </x:c>
      <x:c r="H6126" s="17" t="n">
        <x:v>27.62675</x:v>
      </x:c>
      <x:c r="I6126" s="17" t="n">
        <x:v>36.63685</x:v>
      </x:c>
      <x:c r="J6126" s="17" t="n">
        <x:v>26.29729</x:v>
      </x:c>
      <x:c r="K6126" s="17" t="n">
        <x:v>27.25053</x:v>
      </x:c>
      <x:c r="L6126" s="17" t="n">
        <x:v>38.53203</x:v>
      </x:c>
      <x:c r="M6126" s="17" t="n">
        <x:v>34.16096</x:v>
      </x:c>
      <x:c r="N6126" s="17" t="n">
        <x:v>30.17266</x:v>
      </x:c>
      <x:c r="O6126" s="17" t="n">
        <x:v>25.16933</x:v>
      </x:c>
      <x:c r="P6126" s="17" t="n">
        <x:v>33.51727</x:v>
      </x:c>
      <x:c r="Q6126" s="17" t="n">
        <x:v>31.04011</x:v>
      </x:c>
      <x:c r="R6126" s="17" t="n">
        <x:v>20.87404</x:v>
      </x:c>
      <x:c r="S6126" s="17" t="n">
        <x:v>23.87691</x:v>
      </x:c>
      <x:c r="T6126" s="17" t="n">
        <x:v>26.89652</x:v>
      </x:c>
      <x:c r="U6126" s="17" t="n">
        <x:v>24.11823</x:v>
      </x:c>
      <x:c r="V6126" s="17" t="n">
        <x:v>23.21013</x:v>
      </x:c>
      <x:c r="W6126" s="17" t="n">
        <x:v>25.0356</x:v>
      </x:c>
      <x:c r="X6126" s="17" t="n">
        <x:v>26.10311</x:v>
      </x:c>
      <x:c r="Y6126" s="17" t="n">
        <x:v>18.48454</x:v>
      </x:c>
    </x:row>
    <x:row r="6127" spans="1:25">
      <x:c r="A6127" s="52" t="s"/>
      <x:c r="B6127" s="47" t="n">
        <x:v>726</x:v>
      </x:c>
      <x:c r="C6127" s="51" t="n">
        <x:v>3.625</x:v>
      </x:c>
      <x:c r="D6127" s="17" t="n">
        <x:v>26.82415</x:v>
      </x:c>
      <x:c r="E6127" s="17" t="n">
        <x:v>37.99882</x:v>
      </x:c>
      <x:c r="F6127" s="17" t="n">
        <x:v>37.14122</x:v>
      </x:c>
      <x:c r="G6127" s="17" t="n">
        <x:v>26.54468</x:v>
      </x:c>
      <x:c r="H6127" s="17" t="n">
        <x:v>27.62675</x:v>
      </x:c>
      <x:c r="I6127" s="17" t="n">
        <x:v>39.22439</x:v>
      </x:c>
      <x:c r="J6127" s="17" t="n">
        <x:v>24.47701</x:v>
      </x:c>
      <x:c r="K6127" s="17" t="n">
        <x:v>21.42308</x:v>
      </x:c>
      <x:c r="L6127" s="17" t="n">
        <x:v>38.53203</x:v>
      </x:c>
      <x:c r="M6127" s="17" t="n">
        <x:v>15.64696</x:v>
      </x:c>
      <x:c r="N6127" s="17" t="n">
        <x:v>30.73828</x:v>
      </x:c>
      <x:c r="O6127" s="17" t="n">
        <x:v>29.42055</x:v>
      </x:c>
      <x:c r="P6127" s="17" t="n">
        <x:v>34.03052</x:v>
      </x:c>
      <x:c r="Q6127" s="17" t="n">
        <x:v>38.60831</x:v>
      </x:c>
      <x:c r="R6127" s="17" t="n">
        <x:v>30.40117</x:v>
      </x:c>
      <x:c r="S6127" s="17" t="n">
        <x:v>19.5283</x:v>
      </x:c>
      <x:c r="T6127" s="17" t="n">
        <x:v>25.94054</x:v>
      </x:c>
      <x:c r="U6127" s="17" t="n">
        <x:v>25.30945</x:v>
      </x:c>
      <x:c r="V6127" s="17" t="n">
        <x:v>25.56032</x:v>
      </x:c>
      <x:c r="W6127" s="17" t="n">
        <x:v>28.85199</x:v>
      </x:c>
      <x:c r="X6127" s="17" t="n">
        <x:v>24.38505</x:v>
      </x:c>
      <x:c r="Y6127" s="17" t="n">
        <x:v>19.61967</x:v>
      </x:c>
    </x:row>
    <x:row r="6128" spans="1:25">
      <x:c r="A6128" s="52" t="s"/>
      <x:c r="B6128" s="47" t="n">
        <x:v>727</x:v>
      </x:c>
      <x:c r="C6128" s="51" t="n">
        <x:v>3.63</x:v>
      </x:c>
      <x:c r="D6128" s="17" t="n">
        <x:v>26.82415</x:v>
      </x:c>
      <x:c r="E6128" s="17" t="n">
        <x:v>37.99882</x:v>
      </x:c>
      <x:c r="F6128" s="17" t="n">
        <x:v>37.14122</x:v>
      </x:c>
      <x:c r="G6128" s="17" t="n">
        <x:v>28.80916</x:v>
      </x:c>
      <x:c r="H6128" s="17" t="n">
        <x:v>27.62675</x:v>
      </x:c>
      <x:c r="I6128" s="17" t="n">
        <x:v>39.22439</x:v>
      </x:c>
      <x:c r="J6128" s="17" t="n">
        <x:v>21.28361</x:v>
      </x:c>
      <x:c r="K6128" s="17" t="n">
        <x:v>21.42308</x:v>
      </x:c>
      <x:c r="L6128" s="17" t="n">
        <x:v>39.9075</x:v>
      </x:c>
      <x:c r="M6128" s="17" t="n">
        <x:v>15.64696</x:v>
      </x:c>
      <x:c r="N6128" s="17" t="n">
        <x:v>23.62089</x:v>
      </x:c>
      <x:c r="O6128" s="17" t="n">
        <x:v>30.48404</x:v>
      </x:c>
      <x:c r="P6128" s="17" t="n">
        <x:v>33.07799</x:v>
      </x:c>
      <x:c r="Q6128" s="17" t="n">
        <x:v>37.71244</x:v>
      </x:c>
      <x:c r="R6128" s="17" t="n">
        <x:v>31.31485</x:v>
      </x:c>
      <x:c r="S6128" s="17" t="n">
        <x:v>13.50367</x:v>
      </x:c>
      <x:c r="T6128" s="17" t="n">
        <x:v>22.81769</x:v>
      </x:c>
      <x:c r="U6128" s="17" t="n">
        <x:v>25.40843</x:v>
      </x:c>
      <x:c r="V6128" s="17" t="n">
        <x:v>27.93429</x:v>
      </x:c>
      <x:c r="W6128" s="17" t="n">
        <x:v>25.26558</x:v>
      </x:c>
      <x:c r="X6128" s="17" t="n">
        <x:v>23.80655</x:v>
      </x:c>
      <x:c r="Y6128" s="17" t="n">
        <x:v>19.25189</x:v>
      </x:c>
    </x:row>
    <x:row r="6129" spans="1:25">
      <x:c r="A6129" s="52" t="s"/>
      <x:c r="B6129" s="47" t="n">
        <x:v>728</x:v>
      </x:c>
      <x:c r="C6129" s="51" t="n">
        <x:v>3.635</x:v>
      </x:c>
      <x:c r="D6129" s="17" t="n">
        <x:v>26.82415</x:v>
      </x:c>
      <x:c r="E6129" s="17" t="n">
        <x:v>37.99882</x:v>
      </x:c>
      <x:c r="F6129" s="17" t="n">
        <x:v>37.14122</x:v>
      </x:c>
      <x:c r="G6129" s="17" t="n">
        <x:v>28.80916</x:v>
      </x:c>
      <x:c r="H6129" s="17" t="n">
        <x:v>29.73068</x:v>
      </x:c>
      <x:c r="I6129" s="17" t="n">
        <x:v>39.22439</x:v>
      </x:c>
      <x:c r="J6129" s="17" t="n">
        <x:v>21.28361</x:v>
      </x:c>
      <x:c r="K6129" s="17" t="n">
        <x:v>21.42308</x:v>
      </x:c>
      <x:c r="L6129" s="17" t="n">
        <x:v>40.95054</x:v>
      </x:c>
      <x:c r="M6129" s="17" t="n">
        <x:v>30.84574</x:v>
      </x:c>
      <x:c r="N6129" s="17" t="n">
        <x:v>25.29461</x:v>
      </x:c>
      <x:c r="O6129" s="17" t="n">
        <x:v>29.65765</x:v>
      </x:c>
      <x:c r="P6129" s="17" t="n">
        <x:v>34.43576</x:v>
      </x:c>
      <x:c r="Q6129" s="17" t="n">
        <x:v>34.08526</x:v>
      </x:c>
      <x:c r="R6129" s="17" t="n">
        <x:v>28.12603</x:v>
      </x:c>
      <x:c r="S6129" s="17" t="n">
        <x:v>24.72367</x:v>
      </x:c>
      <x:c r="T6129" s="17" t="n">
        <x:v>24.30194</x:v>
      </x:c>
      <x:c r="U6129" s="17" t="n">
        <x:v>28.60422</x:v>
      </x:c>
      <x:c r="V6129" s="17" t="n">
        <x:v>22.90029</x:v>
      </x:c>
      <x:c r="W6129" s="17" t="n">
        <x:v>26.84158</x:v>
      </x:c>
      <x:c r="X6129" s="17" t="n">
        <x:v>25.77689</x:v>
      </x:c>
      <x:c r="Y6129" s="17" t="n">
        <x:v>18.25804</x:v>
      </x:c>
    </x:row>
    <x:row r="6130" spans="1:25">
      <x:c r="A6130" s="52" t="s"/>
      <x:c r="B6130" s="47" t="n">
        <x:v>729</x:v>
      </x:c>
      <x:c r="C6130" s="51" t="n">
        <x:v>3.64</x:v>
      </x:c>
      <x:c r="D6130" s="17" t="n">
        <x:v>26.82415</x:v>
      </x:c>
      <x:c r="E6130" s="17" t="n">
        <x:v>37.99882</x:v>
      </x:c>
      <x:c r="F6130" s="17" t="n">
        <x:v>37.14122</x:v>
      </x:c>
      <x:c r="G6130" s="17" t="n">
        <x:v>28.80916</x:v>
      </x:c>
      <x:c r="H6130" s="17" t="n">
        <x:v>29.73068</x:v>
      </x:c>
      <x:c r="I6130" s="17" t="n">
        <x:v>39.22439</x:v>
      </x:c>
      <x:c r="J6130" s="17" t="n">
        <x:v>21.28361</x:v>
      </x:c>
      <x:c r="K6130" s="17" t="n">
        <x:v>32.34242</x:v>
      </x:c>
      <x:c r="L6130" s="17" t="n">
        <x:v>38.16253</x:v>
      </x:c>
      <x:c r="M6130" s="17" t="n">
        <x:v>31.40724</x:v>
      </x:c>
      <x:c r="N6130" s="17" t="n">
        <x:v>29.22697</x:v>
      </x:c>
      <x:c r="O6130" s="17" t="n">
        <x:v>26.83698</x:v>
      </x:c>
      <x:c r="P6130" s="17" t="n">
        <x:v>36.69501</x:v>
      </x:c>
      <x:c r="Q6130" s="17" t="n">
        <x:v>34.52071</x:v>
      </x:c>
      <x:c r="R6130" s="17" t="n">
        <x:v>26.94127</x:v>
      </x:c>
      <x:c r="S6130" s="17" t="n">
        <x:v>21.83249</x:v>
      </x:c>
      <x:c r="T6130" s="17" t="n">
        <x:v>25.21154</x:v>
      </x:c>
      <x:c r="U6130" s="17" t="n">
        <x:v>27.24762</x:v>
      </x:c>
      <x:c r="V6130" s="17" t="n">
        <x:v>28.66249</x:v>
      </x:c>
      <x:c r="W6130" s="17" t="n">
        <x:v>28.30606</x:v>
      </x:c>
      <x:c r="X6130" s="17" t="n">
        <x:v>25.29929</x:v>
      </x:c>
      <x:c r="Y6130" s="17" t="n">
        <x:v>19.8798</x:v>
      </x:c>
    </x:row>
    <x:row r="6131" spans="1:25">
      <x:c r="A6131" s="52" t="s"/>
      <x:c r="B6131" s="47" t="n">
        <x:v>730</x:v>
      </x:c>
      <x:c r="C6131" s="51" t="n">
        <x:v>3.645</x:v>
      </x:c>
      <x:c r="D6131" s="17" t="n">
        <x:v>26.82415</x:v>
      </x:c>
      <x:c r="E6131" s="17" t="n">
        <x:v>37.99882</x:v>
      </x:c>
      <x:c r="F6131" s="17" t="n">
        <x:v>37.14122</x:v>
      </x:c>
      <x:c r="G6131" s="17" t="n">
        <x:v>28.80916</x:v>
      </x:c>
      <x:c r="H6131" s="17" t="n">
        <x:v>29.73068</x:v>
      </x:c>
      <x:c r="I6131" s="17" t="n">
        <x:v>40.82735</x:v>
      </x:c>
      <x:c r="J6131" s="17" t="n">
        <x:v>31.94203</x:v>
      </x:c>
      <x:c r="K6131" s="17" t="n">
        <x:v>32.34242</x:v>
      </x:c>
      <x:c r="L6131" s="17" t="n">
        <x:v>28.15353</x:v>
      </x:c>
      <x:c r="M6131" s="17" t="n">
        <x:v>31.90439</x:v>
      </x:c>
      <x:c r="N6131" s="17" t="n">
        <x:v>31.25634</x:v>
      </x:c>
      <x:c r="O6131" s="17" t="n">
        <x:v>25.16344</x:v>
      </x:c>
      <x:c r="P6131" s="17" t="n">
        <x:v>32.6245</x:v>
      </x:c>
      <x:c r="Q6131" s="17" t="n">
        <x:v>38.78942</x:v>
      </x:c>
      <x:c r="R6131" s="17" t="n">
        <x:v>33.12852</x:v>
      </x:c>
      <x:c r="S6131" s="17" t="n">
        <x:v>18.46458</x:v>
      </x:c>
      <x:c r="T6131" s="17" t="n">
        <x:v>26.95756</x:v>
      </x:c>
      <x:c r="U6131" s="17" t="n">
        <x:v>26.06071</x:v>
      </x:c>
      <x:c r="V6131" s="17" t="n">
        <x:v>24.60683</x:v>
      </x:c>
      <x:c r="W6131" s="17" t="n">
        <x:v>25.26652</x:v>
      </x:c>
      <x:c r="X6131" s="17" t="n">
        <x:v>24.62297</x:v>
      </x:c>
      <x:c r="Y6131" s="17" t="n">
        <x:v>21.15615</x:v>
      </x:c>
    </x:row>
    <x:row r="6132" spans="1:25">
      <x:c r="A6132" s="52" t="s"/>
      <x:c r="B6132" s="47" t="n">
        <x:v>731</x:v>
      </x:c>
      <x:c r="C6132" s="51" t="n">
        <x:v>3.65</x:v>
      </x:c>
      <x:c r="D6132" s="17" t="n">
        <x:v>26.82415</x:v>
      </x:c>
      <x:c r="E6132" s="17" t="n">
        <x:v>37.99882</x:v>
      </x:c>
      <x:c r="F6132" s="17" t="n">
        <x:v>36.02889</x:v>
      </x:c>
      <x:c r="G6132" s="17" t="n">
        <x:v>28.80916</x:v>
      </x:c>
      <x:c r="H6132" s="17" t="n">
        <x:v>29.73068</x:v>
      </x:c>
      <x:c r="I6132" s="17" t="n">
        <x:v>41.99556</x:v>
      </x:c>
      <x:c r="J6132" s="17" t="n">
        <x:v>31.94203</x:v>
      </x:c>
      <x:c r="K6132" s="17" t="n">
        <x:v>32.34242</x:v>
      </x:c>
      <x:c r="L6132" s="17" t="n">
        <x:v>28.15353</x:v>
      </x:c>
      <x:c r="M6132" s="17" t="n">
        <x:v>32.07036</x:v>
      </x:c>
      <x:c r="N6132" s="17" t="n">
        <x:v>16.77818</x:v>
      </x:c>
      <x:c r="O6132" s="17" t="n">
        <x:v>28.54664</x:v>
      </x:c>
      <x:c r="P6132" s="17" t="n">
        <x:v>28.04265</x:v>
      </x:c>
      <x:c r="Q6132" s="17" t="n">
        <x:v>37.90778</x:v>
      </x:c>
      <x:c r="R6132" s="17" t="n">
        <x:v>25.87255</x:v>
      </x:c>
      <x:c r="S6132" s="17" t="n">
        <x:v>21.7031</x:v>
      </x:c>
      <x:c r="T6132" s="17" t="n">
        <x:v>25.08972</x:v>
      </x:c>
      <x:c r="U6132" s="17" t="n">
        <x:v>26.66554</x:v>
      </x:c>
      <x:c r="V6132" s="17" t="n">
        <x:v>25.55401</x:v>
      </x:c>
      <x:c r="W6132" s="17" t="n">
        <x:v>27.38081</x:v>
      </x:c>
      <x:c r="X6132" s="17" t="n">
        <x:v>25.73965</x:v>
      </x:c>
      <x:c r="Y6132" s="17" t="n">
        <x:v>19.37321</x:v>
      </x:c>
    </x:row>
    <x:row r="6133" spans="1:25">
      <x:c r="A6133" s="52" t="s"/>
      <x:c r="B6133" s="47" t="n">
        <x:v>732</x:v>
      </x:c>
      <x:c r="C6133" s="51" t="n">
        <x:v>3.655</x:v>
      </x:c>
      <x:c r="D6133" s="17" t="n">
        <x:v>26.82415</x:v>
      </x:c>
      <x:c r="E6133" s="17" t="n">
        <x:v>37.99882</x:v>
      </x:c>
      <x:c r="F6133" s="17" t="n">
        <x:v>36.02889</x:v>
      </x:c>
      <x:c r="G6133" s="17" t="n">
        <x:v>28.80916</x:v>
      </x:c>
      <x:c r="H6133" s="17" t="n">
        <x:v>29.73068</x:v>
      </x:c>
      <x:c r="I6133" s="17" t="n">
        <x:v>41.99556</x:v>
      </x:c>
      <x:c r="J6133" s="17" t="n">
        <x:v>31.94203</x:v>
      </x:c>
      <x:c r="K6133" s="17" t="n">
        <x:v>31.28168</x:v>
      </x:c>
      <x:c r="L6133" s="17" t="n">
        <x:v>35.99174</x:v>
      </x:c>
      <x:c r="M6133" s="17" t="n">
        <x:v>32.23023</x:v>
      </x:c>
      <x:c r="N6133" s="17" t="n">
        <x:v>26.91908</x:v>
      </x:c>
      <x:c r="O6133" s="17" t="n">
        <x:v>29.28666</x:v>
      </x:c>
      <x:c r="P6133" s="17" t="n">
        <x:v>4.868954</x:v>
      </x:c>
      <x:c r="Q6133" s="17" t="n">
        <x:v>36.90451</x:v>
      </x:c>
      <x:c r="R6133" s="17" t="n">
        <x:v>32.49794</x:v>
      </x:c>
      <x:c r="S6133" s="17" t="n">
        <x:v>22.95873</x:v>
      </x:c>
      <x:c r="T6133" s="17" t="n">
        <x:v>27.38221</x:v>
      </x:c>
      <x:c r="U6133" s="17" t="n">
        <x:v>25.18813</x:v>
      </x:c>
      <x:c r="V6133" s="17" t="n">
        <x:v>22.73419</x:v>
      </x:c>
      <x:c r="W6133" s="17" t="n">
        <x:v>25.04542</x:v>
      </x:c>
      <x:c r="X6133" s="17" t="n">
        <x:v>25.17898</x:v>
      </x:c>
      <x:c r="Y6133" s="17" t="n">
        <x:v>17.71303</x:v>
      </x:c>
    </x:row>
    <x:row r="6134" spans="1:25">
      <x:c r="A6134" s="52" t="s"/>
      <x:c r="B6134" s="47" t="n">
        <x:v>733</x:v>
      </x:c>
      <x:c r="C6134" s="51" t="n">
        <x:v>3.66</x:v>
      </x:c>
      <x:c r="D6134" s="17" t="n">
        <x:v>26.82415</x:v>
      </x:c>
      <x:c r="E6134" s="17" t="n">
        <x:v>37.99882</x:v>
      </x:c>
      <x:c r="F6134" s="17" t="n">
        <x:v>36.02889</x:v>
      </x:c>
      <x:c r="G6134" s="17" t="n">
        <x:v>28.80916</x:v>
      </x:c>
      <x:c r="H6134" s="17" t="n">
        <x:v>30.09292</x:v>
      </x:c>
      <x:c r="I6134" s="17" t="n">
        <x:v>41.99556</x:v>
      </x:c>
      <x:c r="J6134" s="17" t="n">
        <x:v>30.50833</x:v>
      </x:c>
      <x:c r="K6134" s="17" t="n">
        <x:v>31.28168</x:v>
      </x:c>
      <x:c r="L6134" s="17" t="n">
        <x:v>35.99174</x:v>
      </x:c>
      <x:c r="M6134" s="17" t="n">
        <x:v>31.82965</x:v>
      </x:c>
      <x:c r="N6134" s="17" t="n">
        <x:v>29.71391</x:v>
      </x:c>
      <x:c r="O6134" s="17" t="n">
        <x:v>27.19864</x:v>
      </x:c>
      <x:c r="P6134" s="17" t="n">
        <x:v>33.2594</x:v>
      </x:c>
      <x:c r="Q6134" s="17" t="n">
        <x:v>33.86311</x:v>
      </x:c>
      <x:c r="R6134" s="17" t="n">
        <x:v>28.17277</x:v>
      </x:c>
      <x:c r="S6134" s="17" t="n">
        <x:v>19.98949</x:v>
      </x:c>
      <x:c r="T6134" s="17" t="n">
        <x:v>26.62075</x:v>
      </x:c>
      <x:c r="U6134" s="17" t="n">
        <x:v>26.89164</x:v>
      </x:c>
      <x:c r="V6134" s="17" t="n">
        <x:v>24.76727</x:v>
      </x:c>
      <x:c r="W6134" s="17" t="n">
        <x:v>28.49587</x:v>
      </x:c>
      <x:c r="X6134" s="17" t="n">
        <x:v>23.47288</x:v>
      </x:c>
      <x:c r="Y6134" s="17" t="n">
        <x:v>18.84531</x:v>
      </x:c>
    </x:row>
    <x:row r="6135" spans="1:25">
      <x:c r="A6135" s="52" t="s"/>
      <x:c r="B6135" s="47" t="n">
        <x:v>734</x:v>
      </x:c>
      <x:c r="C6135" s="51" t="n">
        <x:v>3.665</x:v>
      </x:c>
      <x:c r="D6135" s="17" t="n">
        <x:v>26.82415</x:v>
      </x:c>
      <x:c r="E6135" s="17" t="n">
        <x:v>37.99882</x:v>
      </x:c>
      <x:c r="F6135" s="17" t="n">
        <x:v>36.02889</x:v>
      </x:c>
      <x:c r="G6135" s="17" t="n">
        <x:v>33.7967</x:v>
      </x:c>
      <x:c r="H6135" s="17" t="n">
        <x:v>30.42726</x:v>
      </x:c>
      <x:c r="I6135" s="17" t="n">
        <x:v>41.99556</x:v>
      </x:c>
      <x:c r="J6135" s="17" t="n">
        <x:v>28.35352</x:v>
      </x:c>
      <x:c r="K6135" s="17" t="n">
        <x:v>31.22398</x:v>
      </x:c>
      <x:c r="L6135" s="17" t="n">
        <x:v>33.56056</x:v>
      </x:c>
      <x:c r="M6135" s="17" t="n">
        <x:v>31.38834</x:v>
      </x:c>
      <x:c r="N6135" s="17" t="n">
        <x:v>30.86677</x:v>
      </x:c>
      <x:c r="O6135" s="17" t="n">
        <x:v>26.58062</x:v>
      </x:c>
      <x:c r="P6135" s="17" t="n">
        <x:v>30.65537</x:v>
      </x:c>
      <x:c r="Q6135" s="17" t="n">
        <x:v>33.79136</x:v>
      </x:c>
      <x:c r="R6135" s="17" t="n">
        <x:v>30.90452</x:v>
      </x:c>
      <x:c r="S6135" s="17" t="n">
        <x:v>23.0601</x:v>
      </x:c>
      <x:c r="T6135" s="17" t="n">
        <x:v>19.80565</x:v>
      </x:c>
      <x:c r="U6135" s="17" t="n">
        <x:v>25.73148</x:v>
      </x:c>
      <x:c r="V6135" s="17" t="n">
        <x:v>26.46115</x:v>
      </x:c>
      <x:c r="W6135" s="17" t="n">
        <x:v>27.16873</x:v>
      </x:c>
      <x:c r="X6135" s="17" t="n">
        <x:v>24.74845</x:v>
      </x:c>
      <x:c r="Y6135" s="17" t="n">
        <x:v>22.04901</x:v>
      </x:c>
    </x:row>
    <x:row r="6136" spans="1:25">
      <x:c r="A6136" s="52" t="s"/>
      <x:c r="B6136" s="47" t="n">
        <x:v>735</x:v>
      </x:c>
      <x:c r="C6136" s="51" t="n">
        <x:v>3.67</x:v>
      </x:c>
      <x:c r="D6136" s="17" t="n">
        <x:v>26.82415</x:v>
      </x:c>
      <x:c r="E6136" s="17" t="n">
        <x:v>37.99882</x:v>
      </x:c>
      <x:c r="F6136" s="17" t="n">
        <x:v>36.02889</x:v>
      </x:c>
      <x:c r="G6136" s="17" t="n">
        <x:v>33.7967</x:v>
      </x:c>
      <x:c r="H6136" s="17" t="n">
        <x:v>30.42726</x:v>
      </x:c>
      <x:c r="I6136" s="17" t="n">
        <x:v>34.24917</x:v>
      </x:c>
      <x:c r="J6136" s="17" t="n">
        <x:v>28.35352</x:v>
      </x:c>
      <x:c r="K6136" s="17" t="n">
        <x:v>31.16549</x:v>
      </x:c>
      <x:c r="L6136" s="17" t="n">
        <x:v>27.53436</x:v>
      </x:c>
      <x:c r="M6136" s="17" t="n">
        <x:v>30.64336</x:v>
      </x:c>
      <x:c r="N6136" s="17" t="n">
        <x:v>18.57096</x:v>
      </x:c>
      <x:c r="O6136" s="17" t="n">
        <x:v>33.00319</x:v>
      </x:c>
      <x:c r="P6136" s="17" t="n">
        <x:v>34.26802</x:v>
      </x:c>
      <x:c r="Q6136" s="17" t="n">
        <x:v>33.1561</x:v>
      </x:c>
      <x:c r="R6136" s="17" t="n">
        <x:v>25.15375</x:v>
      </x:c>
      <x:c r="S6136" s="17" t="n">
        <x:v>20.73745</x:v>
      </x:c>
      <x:c r="T6136" s="17" t="n">
        <x:v>26.39829</x:v>
      </x:c>
      <x:c r="U6136" s="17" t="n">
        <x:v>25.6579</x:v>
      </x:c>
      <x:c r="V6136" s="17" t="n">
        <x:v>23.21227</x:v>
      </x:c>
      <x:c r="W6136" s="17" t="n">
        <x:v>23.80478</x:v>
      </x:c>
      <x:c r="X6136" s="17" t="n">
        <x:v>24.23457</x:v>
      </x:c>
      <x:c r="Y6136" s="17" t="n">
        <x:v>18.29303</x:v>
      </x:c>
    </x:row>
    <x:row r="6137" spans="1:25">
      <x:c r="A6137" s="52" t="s"/>
      <x:c r="B6137" s="47" t="n">
        <x:v>736</x:v>
      </x:c>
      <x:c r="C6137" s="51" t="n">
        <x:v>3.675</x:v>
      </x:c>
      <x:c r="D6137" s="17" t="n">
        <x:v>26.82415</x:v>
      </x:c>
      <x:c r="E6137" s="17" t="n">
        <x:v>37.99882</x:v>
      </x:c>
      <x:c r="F6137" s="17" t="n">
        <x:v>36.02889</x:v>
      </x:c>
      <x:c r="G6137" s="17" t="n">
        <x:v>33.7967</x:v>
      </x:c>
      <x:c r="H6137" s="17" t="n">
        <x:v>30.42726</x:v>
      </x:c>
      <x:c r="I6137" s="17" t="n">
        <x:v>34.24917</x:v>
      </x:c>
      <x:c r="J6137" s="17" t="n">
        <x:v>28.35352</x:v>
      </x:c>
      <x:c r="K6137" s="17" t="n">
        <x:v>31.16549</x:v>
      </x:c>
      <x:c r="L6137" s="17" t="n">
        <x:v>36.52121</x:v>
      </x:c>
      <x:c r="M6137" s="17" t="n">
        <x:v>30.64336</x:v>
      </x:c>
      <x:c r="N6137" s="17" t="n">
        <x:v>30.33947</x:v>
      </x:c>
      <x:c r="O6137" s="17" t="n">
        <x:v>21.10177</x:v>
      </x:c>
      <x:c r="P6137" s="17" t="n">
        <x:v>33.0545</x:v>
      </x:c>
      <x:c r="Q6137" s="17" t="n">
        <x:v>38.72327</x:v>
      </x:c>
      <x:c r="R6137" s="17" t="n">
        <x:v>30.98658</x:v>
      </x:c>
      <x:c r="S6137" s="17" t="n">
        <x:v>17.60597</x:v>
      </x:c>
      <x:c r="T6137" s="17" t="n">
        <x:v>16.9172</x:v>
      </x:c>
      <x:c r="U6137" s="17" t="n">
        <x:v>28.62486</x:v>
      </x:c>
      <x:c r="V6137" s="17" t="n">
        <x:v>25.80087</x:v>
      </x:c>
      <x:c r="W6137" s="17" t="n">
        <x:v>28.33043</x:v>
      </x:c>
      <x:c r="X6137" s="17" t="n">
        <x:v>25.46699</x:v>
      </x:c>
      <x:c r="Y6137" s="17" t="n">
        <x:v>19.38742</x:v>
      </x:c>
    </x:row>
    <x:row r="6138" spans="1:25">
      <x:c r="A6138" s="52" t="s"/>
      <x:c r="B6138" s="47" t="n">
        <x:v>737</x:v>
      </x:c>
      <x:c r="C6138" s="51" t="n">
        <x:v>3.68</x:v>
      </x:c>
      <x:c r="D6138" s="17" t="n">
        <x:v>26.82415</x:v>
      </x:c>
      <x:c r="E6138" s="17" t="n">
        <x:v>39.51076</x:v>
      </x:c>
      <x:c r="F6138" s="17" t="n">
        <x:v>36.02889</x:v>
      </x:c>
      <x:c r="G6138" s="17" t="n">
        <x:v>33.7967</x:v>
      </x:c>
      <x:c r="H6138" s="17" t="n">
        <x:v>30.42726</x:v>
      </x:c>
      <x:c r="I6138" s="17" t="n">
        <x:v>34.24917</x:v>
      </x:c>
      <x:c r="J6138" s="17" t="n">
        <x:v>29.29147</x:v>
      </x:c>
      <x:c r="K6138" s="17" t="n">
        <x:v>31.14953</x:v>
      </x:c>
      <x:c r="L6138" s="17" t="n">
        <x:v>39.24827</x:v>
      </x:c>
      <x:c r="M6138" s="17" t="n">
        <x:v>32.02335</x:v>
      </x:c>
      <x:c r="N6138" s="17" t="n">
        <x:v>33.2028</x:v>
      </x:c>
      <x:c r="O6138" s="17" t="n">
        <x:v>23.10976</x:v>
      </x:c>
      <x:c r="P6138" s="17" t="n">
        <x:v>33.41856</x:v>
      </x:c>
      <x:c r="Q6138" s="17" t="n">
        <x:v>35.73056</x:v>
      </x:c>
      <x:c r="R6138" s="17" t="n">
        <x:v>29.9709</x:v>
      </x:c>
      <x:c r="S6138" s="17" t="n">
        <x:v>15.13561</x:v>
      </x:c>
      <x:c r="T6138" s="17" t="n">
        <x:v>27.26099</x:v>
      </x:c>
      <x:c r="U6138" s="17" t="n">
        <x:v>26.66888</x:v>
      </x:c>
      <x:c r="V6138" s="17" t="n">
        <x:v>23.17694</x:v>
      </x:c>
      <x:c r="W6138" s="17" t="n">
        <x:v>29.14562</x:v>
      </x:c>
      <x:c r="X6138" s="17" t="n">
        <x:v>26.29828</x:v>
      </x:c>
      <x:c r="Y6138" s="17" t="n">
        <x:v>18.8736</x:v>
      </x:c>
    </x:row>
    <x:row r="6139" spans="1:25">
      <x:c r="A6139" s="52" t="s"/>
      <x:c r="B6139" s="47" t="n">
        <x:v>738</x:v>
      </x:c>
      <x:c r="C6139" s="51" t="n">
        <x:v>3.685</x:v>
      </x:c>
      <x:c r="D6139" s="17" t="n">
        <x:v>26.82415</x:v>
      </x:c>
      <x:c r="E6139" s="17" t="n">
        <x:v>39.51076</x:v>
      </x:c>
      <x:c r="F6139" s="17" t="n">
        <x:v>36.02889</x:v>
      </x:c>
      <x:c r="G6139" s="17" t="n">
        <x:v>33.7967</x:v>
      </x:c>
      <x:c r="H6139" s="17" t="n">
        <x:v>30.42726</x:v>
      </x:c>
      <x:c r="I6139" s="17" t="n">
        <x:v>34.24917</x:v>
      </x:c>
      <x:c r="J6139" s="17" t="n">
        <x:v>30.06238</x:v>
      </x:c>
      <x:c r="K6139" s="17" t="n">
        <x:v>31.13351</x:v>
      </x:c>
      <x:c r="L6139" s="17" t="n">
        <x:v>39.24827</x:v>
      </x:c>
      <x:c r="M6139" s="17" t="n">
        <x:v>34.51065</x:v>
      </x:c>
      <x:c r="N6139" s="17" t="n">
        <x:v>21.92787</x:v>
      </x:c>
      <x:c r="O6139" s="17" t="n">
        <x:v>25.42225</x:v>
      </x:c>
      <x:c r="P6139" s="17" t="n">
        <x:v>34.79908</x:v>
      </x:c>
      <x:c r="Q6139" s="17" t="n">
        <x:v>19.9528</x:v>
      </x:c>
      <x:c r="R6139" s="17" t="n">
        <x:v>29.86992</x:v>
      </x:c>
      <x:c r="S6139" s="17" t="n">
        <x:v>24.54836</x:v>
      </x:c>
      <x:c r="T6139" s="17" t="n">
        <x:v>24.78276</x:v>
      </x:c>
      <x:c r="U6139" s="17" t="n">
        <x:v>23.18961</x:v>
      </x:c>
      <x:c r="V6139" s="17" t="n">
        <x:v>23.90237</x:v>
      </x:c>
      <x:c r="W6139" s="17" t="n">
        <x:v>27.68286</x:v>
      </x:c>
      <x:c r="X6139" s="17" t="n">
        <x:v>26.89319</x:v>
      </x:c>
      <x:c r="Y6139" s="17" t="n">
        <x:v>19.1901</x:v>
      </x:c>
    </x:row>
    <x:row r="6140" spans="1:25">
      <x:c r="A6140" s="52" t="s"/>
      <x:c r="B6140" s="47" t="n">
        <x:v>739</x:v>
      </x:c>
      <x:c r="C6140" s="51" t="n">
        <x:v>3.69</x:v>
      </x:c>
      <x:c r="D6140" s="17" t="n">
        <x:v>26.82415</x:v>
      </x:c>
      <x:c r="E6140" s="17" t="n">
        <x:v>39.51076</x:v>
      </x:c>
      <x:c r="F6140" s="17" t="n">
        <x:v>37.0591</x:v>
      </x:c>
      <x:c r="G6140" s="17" t="n">
        <x:v>33.7967</x:v>
      </x:c>
      <x:c r="H6140" s="17" t="n">
        <x:v>33.69374</x:v>
      </x:c>
      <x:c r="I6140" s="17" t="n">
        <x:v>31.57802</x:v>
      </x:c>
      <x:c r="J6140" s="17" t="n">
        <x:v>30.06238</x:v>
      </x:c>
      <x:c r="K6140" s="17" t="n">
        <x:v>31.13351</x:v>
      </x:c>
      <x:c r="L6140" s="17" t="n">
        <x:v>39.6152</x:v>
      </x:c>
      <x:c r="M6140" s="17" t="n">
        <x:v>36.08223</x:v>
      </x:c>
      <x:c r="N6140" s="17" t="n">
        <x:v>24.38401</x:v>
      </x:c>
      <x:c r="O6140" s="17" t="n">
        <x:v>28.0449</x:v>
      </x:c>
      <x:c r="P6140" s="17" t="n">
        <x:v>38.59005</x:v>
      </x:c>
      <x:c r="Q6140" s="17" t="n">
        <x:v>35.04214</x:v>
      </x:c>
      <x:c r="R6140" s="17" t="n">
        <x:v>28.41093</x:v>
      </x:c>
      <x:c r="S6140" s="17" t="n">
        <x:v>20.76702</x:v>
      </x:c>
      <x:c r="T6140" s="17" t="n">
        <x:v>22.64978</x:v>
      </x:c>
      <x:c r="U6140" s="17" t="n">
        <x:v>29.19757</x:v>
      </x:c>
      <x:c r="V6140" s="17" t="n">
        <x:v>25.97869</x:v>
      </x:c>
      <x:c r="W6140" s="17" t="n">
        <x:v>25.71912</x:v>
      </x:c>
      <x:c r="X6140" s="17" t="n">
        <x:v>27.89305</x:v>
      </x:c>
      <x:c r="Y6140" s="17" t="n">
        <x:v>19.50655</x:v>
      </x:c>
    </x:row>
    <x:row r="6141" spans="1:25">
      <x:c r="A6141" s="52" t="s"/>
      <x:c r="B6141" s="47" t="n">
        <x:v>740</x:v>
      </x:c>
      <x:c r="C6141" s="51" t="n">
        <x:v>3.695</x:v>
      </x:c>
      <x:c r="D6141" s="17" t="n">
        <x:v>27.35645</x:v>
      </x:c>
      <x:c r="E6141" s="17" t="n">
        <x:v>39.51076</x:v>
      </x:c>
      <x:c r="F6141" s="17" t="n">
        <x:v>37.89119</x:v>
      </x:c>
      <x:c r="G6141" s="17" t="n">
        <x:v>33.7967</x:v>
      </x:c>
      <x:c r="H6141" s="17" t="n">
        <x:v>35.53679</x:v>
      </x:c>
      <x:c r="I6141" s="17" t="n">
        <x:v>23.34591</x:v>
      </x:c>
      <x:c r="J6141" s="17" t="n">
        <x:v>30.06238</x:v>
      </x:c>
      <x:c r="K6141" s="17" t="n">
        <x:v>32.346</x:v>
      </x:c>
      <x:c r="L6141" s="17" t="n">
        <x:v>39.6152</x:v>
      </x:c>
      <x:c r="M6141" s="17" t="n">
        <x:v>34.92168</x:v>
      </x:c>
      <x:c r="N6141" s="17" t="n">
        <x:v>25.94329</x:v>
      </x:c>
      <x:c r="O6141" s="17" t="n">
        <x:v>28.93555</x:v>
      </x:c>
      <x:c r="P6141" s="17" t="n">
        <x:v>31.07132</x:v>
      </x:c>
      <x:c r="Q6141" s="17" t="n">
        <x:v>38.65556</x:v>
      </x:c>
      <x:c r="R6141" s="17" t="n">
        <x:v>32.6702</x:v>
      </x:c>
      <x:c r="S6141" s="17" t="n">
        <x:v>19.42096</x:v>
      </x:c>
      <x:c r="T6141" s="17" t="n">
        <x:v>22.60708</x:v>
      </x:c>
      <x:c r="U6141" s="17" t="n">
        <x:v>26.32924</x:v>
      </x:c>
      <x:c r="V6141" s="17" t="n">
        <x:v>25.28571</x:v>
      </x:c>
      <x:c r="W6141" s="17" t="n">
        <x:v>26.62366</x:v>
      </x:c>
      <x:c r="X6141" s="17" t="n">
        <x:v>25.60868</x:v>
      </x:c>
      <x:c r="Y6141" s="17" t="n">
        <x:v>20.97224</x:v>
      </x:c>
    </x:row>
    <x:row r="6142" spans="1:25">
      <x:c r="A6142" s="52" t="s"/>
      <x:c r="B6142" s="47" t="n">
        <x:v>741</x:v>
      </x:c>
      <x:c r="C6142" s="51" t="n">
        <x:v>3.7</x:v>
      </x:c>
      <x:c r="D6142" s="17" t="n">
        <x:v>27.83058</x:v>
      </x:c>
      <x:c r="E6142" s="17" t="n">
        <x:v>39.51076</x:v>
      </x:c>
      <x:c r="F6142" s="17" t="n">
        <x:v>37.89119</x:v>
      </x:c>
      <x:c r="G6142" s="17" t="n">
        <x:v>20.45208</x:v>
      </x:c>
      <x:c r="H6142" s="17" t="n">
        <x:v>35.53679</x:v>
      </x:c>
      <x:c r="I6142" s="17" t="n">
        <x:v>23.34591</x:v>
      </x:c>
      <x:c r="J6142" s="17" t="n">
        <x:v>29.93788</x:v>
      </x:c>
      <x:c r="K6142" s="17" t="n">
        <x:v>33.29282</x:v>
      </x:c>
      <x:c r="L6142" s="17" t="n">
        <x:v>39.21947</x:v>
      </x:c>
      <x:c r="M6142" s="17" t="n">
        <x:v>33.33318</x:v>
      </x:c>
      <x:c r="N6142" s="17" t="n">
        <x:v>27.75929</x:v>
      </x:c>
      <x:c r="O6142" s="17" t="n">
        <x:v>27.76838</x:v>
      </x:c>
      <x:c r="P6142" s="17" t="n">
        <x:v>31.90447</x:v>
      </x:c>
      <x:c r="Q6142" s="17" t="n">
        <x:v>36.23859</x:v>
      </x:c>
      <x:c r="R6142" s="17" t="n">
        <x:v>26.45477</x:v>
      </x:c>
      <x:c r="S6142" s="17" t="n">
        <x:v>19.53578</x:v>
      </x:c>
      <x:c r="T6142" s="17" t="n">
        <x:v>23.07389</x:v>
      </x:c>
      <x:c r="U6142" s="17" t="n">
        <x:v>25.3945</x:v>
      </x:c>
      <x:c r="V6142" s="17" t="n">
        <x:v>25.84601</x:v>
      </x:c>
      <x:c r="W6142" s="17" t="n">
        <x:v>26.46458</x:v>
      </x:c>
      <x:c r="X6142" s="17" t="n">
        <x:v>25.40028</x:v>
      </x:c>
      <x:c r="Y6142" s="17" t="n">
        <x:v>19.7887</x:v>
      </x:c>
    </x:row>
    <x:row r="6143" spans="1:25">
      <x:c r="A6143" s="52" t="s"/>
      <x:c r="B6143" s="47" t="n">
        <x:v>742</x:v>
      </x:c>
      <x:c r="C6143" s="51" t="n">
        <x:v>3.705</x:v>
      </x:c>
      <x:c r="D6143" s="17" t="n">
        <x:v>27.83058</x:v>
      </x:c>
      <x:c r="E6143" s="17" t="n">
        <x:v>39.51076</x:v>
      </x:c>
      <x:c r="F6143" s="17" t="n">
        <x:v>37.89119</x:v>
      </x:c>
      <x:c r="G6143" s="17" t="n">
        <x:v>20.45208</x:v>
      </x:c>
      <x:c r="H6143" s="17" t="n">
        <x:v>35.53679</x:v>
      </x:c>
      <x:c r="I6143" s="17" t="n">
        <x:v>23.34591</x:v>
      </x:c>
      <x:c r="J6143" s="17" t="n">
        <x:v>29.93788</x:v>
      </x:c>
      <x:c r="K6143" s="17" t="n">
        <x:v>33.29282</x:v>
      </x:c>
      <x:c r="L6143" s="17" t="n">
        <x:v>38.78404</x:v>
      </x:c>
      <x:c r="M6143" s="17" t="n">
        <x:v>17.74527</x:v>
      </x:c>
      <x:c r="N6143" s="17" t="n">
        <x:v>19.81536</x:v>
      </x:c>
      <x:c r="O6143" s="17" t="n">
        <x:v>32.29651</x:v>
      </x:c>
      <x:c r="P6143" s="17" t="n">
        <x:v>23.84927</x:v>
      </x:c>
      <x:c r="Q6143" s="17" t="n">
        <x:v>36.11604</x:v>
      </x:c>
      <x:c r="R6143" s="17" t="n">
        <x:v>28.38235</x:v>
      </x:c>
      <x:c r="S6143" s="17" t="n">
        <x:v>22.4994</x:v>
      </x:c>
      <x:c r="T6143" s="17" t="n">
        <x:v>25.65537</x:v>
      </x:c>
      <x:c r="U6143" s="17" t="n">
        <x:v>25.1049</x:v>
      </x:c>
      <x:c r="V6143" s="17" t="n">
        <x:v>27.88025</x:v>
      </x:c>
      <x:c r="W6143" s="17" t="n">
        <x:v>29.60388</x:v>
      </x:c>
      <x:c r="X6143" s="17" t="n">
        <x:v>26.59701</x:v>
      </x:c>
      <x:c r="Y6143" s="17" t="n">
        <x:v>17.88034</x:v>
      </x:c>
    </x:row>
    <x:row r="6144" spans="1:25">
      <x:c r="A6144" s="52" t="s"/>
      <x:c r="B6144" s="47" t="n">
        <x:v>743</x:v>
      </x:c>
      <x:c r="C6144" s="51" t="n">
        <x:v>3.71</x:v>
      </x:c>
      <x:c r="D6144" s="17" t="n">
        <x:v>27.83058</x:v>
      </x:c>
      <x:c r="E6144" s="17" t="n">
        <x:v>39.51076</x:v>
      </x:c>
      <x:c r="F6144" s="17" t="n">
        <x:v>37.89119</x:v>
      </x:c>
      <x:c r="G6144" s="17" t="n">
        <x:v>20.45208</x:v>
      </x:c>
      <x:c r="H6144" s="17" t="n">
        <x:v>35.53679</x:v>
      </x:c>
      <x:c r="I6144" s="17" t="n">
        <x:v>23.34591</x:v>
      </x:c>
      <x:c r="J6144" s="17" t="n">
        <x:v>29.93788</x:v>
      </x:c>
      <x:c r="K6144" s="17" t="n">
        <x:v>11.12912</x:v>
      </x:c>
      <x:c r="L6144" s="17" t="n">
        <x:v>36.43112</x:v>
      </x:c>
      <x:c r="M6144" s="17" t="n">
        <x:v>17.74527</x:v>
      </x:c>
      <x:c r="N6144" s="17" t="n">
        <x:v>20.10256</x:v>
      </x:c>
      <x:c r="O6144" s="17" t="n">
        <x:v>31.17896</x:v>
      </x:c>
      <x:c r="P6144" s="17" t="n">
        <x:v>33.67979</x:v>
      </x:c>
      <x:c r="Q6144" s="17" t="n">
        <x:v>28.34597</x:v>
      </x:c>
      <x:c r="R6144" s="17" t="n">
        <x:v>29.80196</x:v>
      </x:c>
      <x:c r="S6144" s="17" t="n">
        <x:v>21.17872</x:v>
      </x:c>
      <x:c r="T6144" s="17" t="n">
        <x:v>15.11717</x:v>
      </x:c>
      <x:c r="U6144" s="17" t="n">
        <x:v>29.87125</x:v>
      </x:c>
      <x:c r="V6144" s="17" t="n">
        <x:v>26.26646</x:v>
      </x:c>
      <x:c r="W6144" s="17" t="n">
        <x:v>26.72957</x:v>
      </x:c>
      <x:c r="X6144" s="17" t="n">
        <x:v>23.84245</x:v>
      </x:c>
      <x:c r="Y6144" s="17" t="n">
        <x:v>20.26183</x:v>
      </x:c>
    </x:row>
    <x:row r="6145" spans="1:25">
      <x:c r="A6145" s="52" t="s"/>
      <x:c r="B6145" s="47" t="n">
        <x:v>744</x:v>
      </x:c>
      <x:c r="C6145" s="51" t="n">
        <x:v>3.715</x:v>
      </x:c>
      <x:c r="D6145" s="17" t="n">
        <x:v>27.83058</x:v>
      </x:c>
      <x:c r="E6145" s="17" t="n">
        <x:v>39.51076</x:v>
      </x:c>
      <x:c r="F6145" s="17" t="n">
        <x:v>37.89119</x:v>
      </x:c>
      <x:c r="G6145" s="17" t="n">
        <x:v>20.45208</x:v>
      </x:c>
      <x:c r="H6145" s="17" t="n">
        <x:v>35.53679</x:v>
      </x:c>
      <x:c r="I6145" s="17" t="n">
        <x:v>38.0059</x:v>
      </x:c>
      <x:c r="J6145" s="17" t="n">
        <x:v>29.18217</x:v>
      </x:c>
      <x:c r="K6145" s="17" t="n">
        <x:v>11.12912</x:v>
      </x:c>
      <x:c r="L6145" s="17" t="n">
        <x:v>30.91717</x:v>
      </x:c>
      <x:c r="M6145" s="17" t="n">
        <x:v>18.47995</x:v>
      </x:c>
      <x:c r="N6145" s="17" t="n">
        <x:v>20.37194</x:v>
      </x:c>
      <x:c r="O6145" s="17" t="n">
        <x:v>29.70045</x:v>
      </x:c>
      <x:c r="P6145" s="17" t="n">
        <x:v>32.43351</x:v>
      </x:c>
      <x:c r="Q6145" s="17" t="n">
        <x:v>37.20012</x:v>
      </x:c>
      <x:c r="R6145" s="17" t="n">
        <x:v>29.16403</x:v>
      </x:c>
      <x:c r="S6145" s="17" t="n">
        <x:v>24.21795</x:v>
      </x:c>
      <x:c r="T6145" s="17" t="n">
        <x:v>22.97861</x:v>
      </x:c>
      <x:c r="U6145" s="17" t="n">
        <x:v>25.3434</x:v>
      </x:c>
      <x:c r="V6145" s="17" t="n">
        <x:v>26.06057</x:v>
      </x:c>
      <x:c r="W6145" s="17" t="n">
        <x:v>28.19341</x:v>
      </x:c>
      <x:c r="X6145" s="17" t="n">
        <x:v>25.26852</x:v>
      </x:c>
      <x:c r="Y6145" s="17" t="n">
        <x:v>20.49588</x:v>
      </x:c>
    </x:row>
    <x:row r="6146" spans="1:25">
      <x:c r="A6146" s="52" t="s"/>
      <x:c r="B6146" s="47" t="n">
        <x:v>745</x:v>
      </x:c>
      <x:c r="C6146" s="51" t="n">
        <x:v>3.72</x:v>
      </x:c>
      <x:c r="D6146" s="17" t="n">
        <x:v>27.83058</x:v>
      </x:c>
      <x:c r="E6146" s="17" t="n">
        <x:v>39.51076</x:v>
      </x:c>
      <x:c r="F6146" s="17" t="n">
        <x:v>37.89119</x:v>
      </x:c>
      <x:c r="G6146" s="17" t="n">
        <x:v>20.45208</x:v>
      </x:c>
      <x:c r="H6146" s="17" t="n">
        <x:v>31.09333</x:v>
      </x:c>
      <x:c r="I6146" s="17" t="n">
        <x:v>38.0059</x:v>
      </x:c>
      <x:c r="J6146" s="17" t="n">
        <x:v>28.26665</x:v>
      </x:c>
      <x:c r="K6146" s="17" t="n">
        <x:v>11.12912</x:v>
      </x:c>
      <x:c r="L6146" s="17" t="n">
        <x:v>30.91717</x:v>
      </x:c>
      <x:c r="M6146" s="17" t="n">
        <x:v>18.47995</x:v>
      </x:c>
      <x:c r="N6146" s="17" t="n">
        <x:v>21.44952</x:v>
      </x:c>
      <x:c r="O6146" s="17" t="n">
        <x:v>28.41991</x:v>
      </x:c>
      <x:c r="P6146" s="17" t="n">
        <x:v>33.07545</x:v>
      </x:c>
      <x:c r="Q6146" s="17" t="n">
        <x:v>36.07034</x:v>
      </x:c>
      <x:c r="R6146" s="17" t="n">
        <x:v>27.39172</x:v>
      </x:c>
      <x:c r="S6146" s="17" t="n">
        <x:v>23.94078</x:v>
      </x:c>
      <x:c r="T6146" s="17" t="n">
        <x:v>24.46783</x:v>
      </x:c>
      <x:c r="U6146" s="17" t="n">
        <x:v>28.48555</x:v>
      </x:c>
      <x:c r="V6146" s="17" t="n">
        <x:v>24.6593</x:v>
      </x:c>
      <x:c r="W6146" s="17" t="n">
        <x:v>27.48556</x:v>
      </x:c>
      <x:c r="X6146" s="17" t="n">
        <x:v>27.21507</x:v>
      </x:c>
      <x:c r="Y6146" s="17" t="n">
        <x:v>20.99379</x:v>
      </x:c>
    </x:row>
    <x:row r="6147" spans="1:25">
      <x:c r="A6147" s="52" t="s"/>
      <x:c r="B6147" s="47" t="n">
        <x:v>746</x:v>
      </x:c>
      <x:c r="C6147" s="51" t="n">
        <x:v>3.725</x:v>
      </x:c>
      <x:c r="D6147" s="17" t="n">
        <x:v>27.83058</x:v>
      </x:c>
      <x:c r="E6147" s="17" t="n">
        <x:v>39.51076</x:v>
      </x:c>
      <x:c r="F6147" s="17" t="n">
        <x:v>37.89119</x:v>
      </x:c>
      <x:c r="G6147" s="17" t="n">
        <x:v>20.45208</x:v>
      </x:c>
      <x:c r="H6147" s="17" t="n">
        <x:v>31.09333</x:v>
      </x:c>
      <x:c r="I6147" s="17" t="n">
        <x:v>38.0059</x:v>
      </x:c>
      <x:c r="J6147" s="17" t="n">
        <x:v>28.26665</x:v>
      </x:c>
      <x:c r="K6147" s="17" t="n">
        <x:v>32.47654</x:v>
      </x:c>
      <x:c r="L6147" s="17" t="n">
        <x:v>32.35063</x:v>
      </x:c>
      <x:c r="M6147" s="17" t="n">
        <x:v>28.493</x:v>
      </x:c>
      <x:c r="N6147" s="17" t="n">
        <x:v>26.10506</x:v>
      </x:c>
      <x:c r="O6147" s="17" t="n">
        <x:v>29.48684</x:v>
      </x:c>
      <x:c r="P6147" s="17" t="n">
        <x:v>31.86173</x:v>
      </x:c>
      <x:c r="Q6147" s="17" t="n">
        <x:v>37.28516</x:v>
      </x:c>
      <x:c r="R6147" s="17" t="n">
        <x:v>32.01015</x:v>
      </x:c>
      <x:c r="S6147" s="17" t="n">
        <x:v>23.42863</x:v>
      </x:c>
      <x:c r="T6147" s="17" t="n">
        <x:v>18.86173</x:v>
      </x:c>
      <x:c r="U6147" s="17" t="n">
        <x:v>23.97971</x:v>
      </x:c>
      <x:c r="V6147" s="17" t="n">
        <x:v>28.82715</x:v>
      </x:c>
      <x:c r="W6147" s="17" t="n">
        <x:v>26.07191</x:v>
      </x:c>
      <x:c r="X6147" s="17" t="n">
        <x:v>25.2745</x:v>
      </x:c>
      <x:c r="Y6147" s="17" t="n">
        <x:v>18.57727</x:v>
      </x:c>
    </x:row>
    <x:row r="6148" spans="1:25">
      <x:c r="A6148" s="52" t="s"/>
      <x:c r="B6148" s="47" t="n">
        <x:v>747</x:v>
      </x:c>
      <x:c r="C6148" s="51" t="n">
        <x:v>3.73</x:v>
      </x:c>
      <x:c r="D6148" s="17" t="n">
        <x:v>27.83058</x:v>
      </x:c>
      <x:c r="E6148" s="17" t="n">
        <x:v>39.51076</x:v>
      </x:c>
      <x:c r="F6148" s="17" t="n">
        <x:v>37.89119</x:v>
      </x:c>
      <x:c r="G6148" s="17" t="n">
        <x:v>20.45208</x:v>
      </x:c>
      <x:c r="H6148" s="17" t="n">
        <x:v>31.09333</x:v>
      </x:c>
      <x:c r="I6148" s="17" t="n">
        <x:v>38.0059</x:v>
      </x:c>
      <x:c r="J6148" s="17" t="n">
        <x:v>28.26665</x:v>
      </x:c>
      <x:c r="K6148" s="17" t="n">
        <x:v>32.47654</x:v>
      </x:c>
      <x:c r="L6148" s="17" t="n">
        <x:v>32.35063</x:v>
      </x:c>
      <x:c r="M6148" s="17" t="n">
        <x:v>28.01072</x:v>
      </x:c>
      <x:c r="N6148" s="17" t="n">
        <x:v>28.30004</x:v>
      </x:c>
      <x:c r="O6148" s="17" t="n">
        <x:v>29.74008</x:v>
      </x:c>
      <x:c r="P6148" s="17" t="n">
        <x:v>35.96012</x:v>
      </x:c>
      <x:c r="Q6148" s="17" t="n">
        <x:v>34.43985</x:v>
      </x:c>
      <x:c r="R6148" s="17" t="n">
        <x:v>30.80461</x:v>
      </x:c>
      <x:c r="S6148" s="17" t="n">
        <x:v>23.21473</x:v>
      </x:c>
      <x:c r="T6148" s="17" t="n">
        <x:v>22.65848</x:v>
      </x:c>
      <x:c r="U6148" s="17" t="n">
        <x:v>29.64425</x:v>
      </x:c>
      <x:c r="V6148" s="17" t="n">
        <x:v>24.21927</x:v>
      </x:c>
      <x:c r="W6148" s="17" t="n">
        <x:v>30.06311</x:v>
      </x:c>
      <x:c r="X6148" s="17" t="n">
        <x:v>25.27181</x:v>
      </x:c>
      <x:c r="Y6148" s="17" t="n">
        <x:v>19.95859</x:v>
      </x:c>
    </x:row>
    <x:row r="6149" spans="1:25">
      <x:c r="A6149" s="52" t="s"/>
      <x:c r="B6149" s="47" t="n">
        <x:v>748</x:v>
      </x:c>
      <x:c r="C6149" s="51" t="n">
        <x:v>3.735</x:v>
      </x:c>
      <x:c r="D6149" s="17" t="n">
        <x:v>27.83058</x:v>
      </x:c>
      <x:c r="E6149" s="17" t="n">
        <x:v>39.61046</x:v>
      </x:c>
      <x:c r="F6149" s="17" t="n">
        <x:v>37.89119</x:v>
      </x:c>
      <x:c r="G6149" s="17" t="n">
        <x:v>34.82517</x:v>
      </x:c>
      <x:c r="H6149" s="17" t="n">
        <x:v>31.09333</x:v>
      </x:c>
      <x:c r="I6149" s="17" t="n">
        <x:v>38.50191</x:v>
      </x:c>
      <x:c r="J6149" s="17" t="n">
        <x:v>27.73977</x:v>
      </x:c>
      <x:c r="K6149" s="17" t="n">
        <x:v>31.83522</x:v>
      </x:c>
      <x:c r="L6149" s="17" t="n">
        <x:v>36.60995</x:v>
      </x:c>
      <x:c r="M6149" s="17" t="n">
        <x:v>27.46811</x:v>
      </x:c>
      <x:c r="N6149" s="17" t="n">
        <x:v>29.34177</x:v>
      </x:c>
      <x:c r="O6149" s="17" t="n">
        <x:v>27.95763</x:v>
      </x:c>
      <x:c r="P6149" s="17" t="n">
        <x:v>34.00832</x:v>
      </x:c>
      <x:c r="Q6149" s="17" t="n">
        <x:v>30.01722</x:v>
      </x:c>
      <x:c r="R6149" s="17" t="n">
        <x:v>30.21606</x:v>
      </x:c>
      <x:c r="S6149" s="17" t="n">
        <x:v>22.09894</x:v>
      </x:c>
      <x:c r="T6149" s="17" t="n">
        <x:v>22.90167</x:v>
      </x:c>
      <x:c r="U6149" s="17" t="n">
        <x:v>25.45048</x:v>
      </x:c>
      <x:c r="V6149" s="17" t="n">
        <x:v>18.41174</x:v>
      </x:c>
      <x:c r="W6149" s="17" t="n">
        <x:v>24.40281</x:v>
      </x:c>
      <x:c r="X6149" s="17" t="n">
        <x:v>22.60011</x:v>
      </x:c>
      <x:c r="Y6149" s="17" t="n">
        <x:v>21.44518</x:v>
      </x:c>
    </x:row>
    <x:row r="6150" spans="1:25">
      <x:c r="A6150" s="52" t="s"/>
      <x:c r="B6150" s="47" t="n">
        <x:v>749</x:v>
      </x:c>
      <x:c r="C6150" s="51" t="n">
        <x:v>3.74</x:v>
      </x:c>
      <x:c r="D6150" s="17" t="n">
        <x:v>27.83058</x:v>
      </x:c>
      <x:c r="E6150" s="17" t="n">
        <x:v>39.61046</x:v>
      </x:c>
      <x:c r="F6150" s="17" t="n">
        <x:v>31.59877</x:v>
      </x:c>
      <x:c r="G6150" s="17" t="n">
        <x:v>34.82517</x:v>
      </x:c>
      <x:c r="H6150" s="17" t="n">
        <x:v>31.09333</x:v>
      </x:c>
      <x:c r="I6150" s="17" t="n">
        <x:v>38.94703</x:v>
      </x:c>
      <x:c r="J6150" s="17" t="n">
        <x:v>27.73977</x:v>
      </x:c>
      <x:c r="K6150" s="17" t="n">
        <x:v>31.0825</x:v>
      </x:c>
      <x:c r="L6150" s="17" t="n">
        <x:v>38.7184</x:v>
      </x:c>
      <x:c r="M6150" s="17" t="n">
        <x:v>31.95391</x:v>
      </x:c>
      <x:c r="N6150" s="17" t="n">
        <x:v>30.45086</x:v>
      </x:c>
      <x:c r="O6150" s="17" t="n">
        <x:v>28.88252</x:v>
      </x:c>
      <x:c r="P6150" s="17" t="n">
        <x:v>38.05664</x:v>
      </x:c>
      <x:c r="Q6150" s="17" t="n">
        <x:v>35.27768</x:v>
      </x:c>
      <x:c r="R6150" s="17" t="n">
        <x:v>27.95797</x:v>
      </x:c>
      <x:c r="S6150" s="17" t="n">
        <x:v>21.83701</x:v>
      </x:c>
      <x:c r="T6150" s="17" t="n">
        <x:v>20.30338</x:v>
      </x:c>
      <x:c r="U6150" s="17" t="n">
        <x:v>27.23432</x:v>
      </x:c>
      <x:c r="V6150" s="17" t="n">
        <x:v>28.08019</x:v>
      </x:c>
      <x:c r="W6150" s="17" t="n">
        <x:v>29.02817</x:v>
      </x:c>
      <x:c r="X6150" s="17" t="n">
        <x:v>25.07152</x:v>
      </x:c>
      <x:c r="Y6150" s="17" t="n">
        <x:v>18.51231</x:v>
      </x:c>
    </x:row>
    <x:row r="6151" spans="1:25">
      <x:c r="A6151" s="52" t="s"/>
      <x:c r="B6151" s="47" t="n">
        <x:v>750</x:v>
      </x:c>
      <x:c r="C6151" s="51" t="n">
        <x:v>3.745</x:v>
      </x:c>
      <x:c r="D6151" s="17" t="n">
        <x:v>27.83058</x:v>
      </x:c>
      <x:c r="E6151" s="17" t="n">
        <x:v>39.61046</x:v>
      </x:c>
      <x:c r="F6151" s="17" t="n">
        <x:v>31.59877</x:v>
      </x:c>
      <x:c r="G6151" s="17" t="n">
        <x:v>34.82517</x:v>
      </x:c>
      <x:c r="H6151" s="17" t="n">
        <x:v>31.09333</x:v>
      </x:c>
      <x:c r="I6151" s="17" t="n">
        <x:v>38.94703</x:v>
      </x:c>
      <x:c r="J6151" s="17" t="n">
        <x:v>27.73977</x:v>
      </x:c>
      <x:c r="K6151" s="17" t="n">
        <x:v>31.0825</x:v>
      </x:c>
      <x:c r="L6151" s="17" t="n">
        <x:v>38.7184</x:v>
      </x:c>
      <x:c r="M6151" s="17" t="n">
        <x:v>34.11299</x:v>
      </x:c>
      <x:c r="N6151" s="17" t="n">
        <x:v>31.54464</x:v>
      </x:c>
      <x:c r="O6151" s="17" t="n">
        <x:v>29.44513</x:v>
      </x:c>
      <x:c r="P6151" s="17" t="n">
        <x:v>31.46995</x:v>
      </x:c>
      <x:c r="Q6151" s="17" t="n">
        <x:v>38.06881</x:v>
      </x:c>
      <x:c r="R6151" s="17" t="n">
        <x:v>32.24435</x:v>
      </x:c>
      <x:c r="S6151" s="17" t="n">
        <x:v>23.36931</x:v>
      </x:c>
      <x:c r="T6151" s="17" t="n">
        <x:v>19.86056</x:v>
      </x:c>
      <x:c r="U6151" s="17" t="n">
        <x:v>27.81584</x:v>
      </x:c>
      <x:c r="V6151" s="17" t="n">
        <x:v>23.12814</x:v>
      </x:c>
      <x:c r="W6151" s="17" t="n">
        <x:v>23.49288</x:v>
      </x:c>
      <x:c r="X6151" s="17" t="n">
        <x:v>25.95368</x:v>
      </x:c>
      <x:c r="Y6151" s="17" t="n">
        <x:v>18.19733</x:v>
      </x:c>
    </x:row>
    <x:row r="6152" spans="1:25">
      <x:c r="A6152" s="52" t="s"/>
      <x:c r="B6152" s="47" t="n">
        <x:v>751</x:v>
      </x:c>
      <x:c r="C6152" s="51" t="n">
        <x:v>3.75</x:v>
      </x:c>
      <x:c r="D6152" s="17" t="n">
        <x:v>27.83058</x:v>
      </x:c>
      <x:c r="E6152" s="17" t="n">
        <x:v>39.61046</x:v>
      </x:c>
      <x:c r="F6152" s="17" t="n">
        <x:v>31.59877</x:v>
      </x:c>
      <x:c r="G6152" s="17" t="n">
        <x:v>34.82517</x:v>
      </x:c>
      <x:c r="H6152" s="17" t="n">
        <x:v>31.38869</x:v>
      </x:c>
      <x:c r="I6152" s="17" t="n">
        <x:v>38.94703</x:v>
      </x:c>
      <x:c r="J6152" s="17" t="n">
        <x:v>26.647</x:v>
      </x:c>
      <x:c r="K6152" s="17" t="n">
        <x:v>29.22525</x:v>
      </x:c>
      <x:c r="L6152" s="17" t="n">
        <x:v>39.98488</x:v>
      </x:c>
      <x:c r="M6152" s="17" t="n">
        <x:v>36.22525</x:v>
      </x:c>
      <x:c r="N6152" s="17" t="n">
        <x:v>31.74593</x:v>
      </x:c>
      <x:c r="O6152" s="17" t="n">
        <x:v>30.53762</x:v>
      </x:c>
      <x:c r="P6152" s="17" t="n">
        <x:v>34.40941</x:v>
      </x:c>
      <x:c r="Q6152" s="17" t="n">
        <x:v>34.89152</x:v>
      </x:c>
      <x:c r="R6152" s="17" t="n">
        <x:v>27.30665</x:v>
      </x:c>
      <x:c r="S6152" s="17" t="n">
        <x:v>26.02832</x:v>
      </x:c>
      <x:c r="T6152" s="17" t="n">
        <x:v>21.70738</x:v>
      </x:c>
      <x:c r="U6152" s="17" t="n">
        <x:v>28.84596</x:v>
      </x:c>
      <x:c r="V6152" s="17" t="n">
        <x:v>22.14757</x:v>
      </x:c>
      <x:c r="W6152" s="17" t="n">
        <x:v>28.71434</x:v>
      </x:c>
      <x:c r="X6152" s="17" t="n">
        <x:v>23.65081</x:v>
      </x:c>
      <x:c r="Y6152" s="17" t="n">
        <x:v>19.48262</x:v>
      </x:c>
    </x:row>
    <x:row r="6153" spans="1:25">
      <x:c r="A6153" s="52" t="s"/>
      <x:c r="B6153" s="47" t="n">
        <x:v>752</x:v>
      </x:c>
      <x:c r="C6153" s="51" t="n">
        <x:v>3.755</x:v>
      </x:c>
      <x:c r="D6153" s="17" t="n">
        <x:v>27.83058</x:v>
      </x:c>
      <x:c r="E6153" s="17" t="n">
        <x:v>39.61046</x:v>
      </x:c>
      <x:c r="F6153" s="17" t="n">
        <x:v>31.59877</x:v>
      </x:c>
      <x:c r="G6153" s="17" t="n">
        <x:v>34.82517</x:v>
      </x:c>
      <x:c r="H6153" s="17" t="n">
        <x:v>31.38869</x:v>
      </x:c>
      <x:c r="I6153" s="17" t="n">
        <x:v>38.94703</x:v>
      </x:c>
      <x:c r="J6153" s="17" t="n">
        <x:v>25.18334</x:v>
      </x:c>
      <x:c r="K6153" s="17" t="n">
        <x:v>25.91241</x:v>
      </x:c>
      <x:c r="L6153" s="17" t="n">
        <x:v>39.98488</x:v>
      </x:c>
      <x:c r="M6153" s="17" t="n">
        <x:v>36.22525</x:v>
      </x:c>
      <x:c r="N6153" s="17" t="n">
        <x:v>35.8092</x:v>
      </x:c>
      <x:c r="O6153" s="17" t="n">
        <x:v>29.43127</x:v>
      </x:c>
      <x:c r="P6153" s="17" t="n">
        <x:v>33.16089</x:v>
      </x:c>
      <x:c r="Q6153" s="17" t="n">
        <x:v>32.60089</x:v>
      </x:c>
      <x:c r="R6153" s="17" t="n">
        <x:v>33.75609</x:v>
      </x:c>
      <x:c r="S6153" s="17" t="n">
        <x:v>23.9364</x:v>
      </x:c>
      <x:c r="T6153" s="17" t="n">
        <x:v>25.10934</x:v>
      </x:c>
      <x:c r="U6153" s="17" t="n">
        <x:v>25.15121</x:v>
      </x:c>
      <x:c r="V6153" s="17" t="n">
        <x:v>26.45195</x:v>
      </x:c>
      <x:c r="W6153" s="17" t="n">
        <x:v>27.489</x:v>
      </x:c>
      <x:c r="X6153" s="17" t="n">
        <x:v>26.47684</x:v>
      </x:c>
      <x:c r="Y6153" s="17" t="n">
        <x:v>15.95336</x:v>
      </x:c>
    </x:row>
    <x:row r="6154" spans="1:25">
      <x:c r="A6154" s="52" t="s"/>
      <x:c r="B6154" s="47" t="n">
        <x:v>753</x:v>
      </x:c>
      <x:c r="C6154" s="51" t="n">
        <x:v>3.76</x:v>
      </x:c>
      <x:c r="D6154" s="17" t="n">
        <x:v>27.83058</x:v>
      </x:c>
      <x:c r="E6154" s="17" t="n">
        <x:v>39.61046</x:v>
      </x:c>
      <x:c r="F6154" s="17" t="n">
        <x:v>31.59877</x:v>
      </x:c>
      <x:c r="G6154" s="17" t="n">
        <x:v>34.82517</x:v>
      </x:c>
      <x:c r="H6154" s="17" t="n">
        <x:v>31.38869</x:v>
      </x:c>
      <x:c r="I6154" s="17" t="n">
        <x:v>32.64055</x:v>
      </x:c>
      <x:c r="J6154" s="17" t="n">
        <x:v>25.18334</x:v>
      </x:c>
      <x:c r="K6154" s="17" t="n">
        <x:v>25.91241</x:v>
      </x:c>
      <x:c r="L6154" s="17" t="n">
        <x:v>23.13371</x:v>
      </x:c>
      <x:c r="M6154" s="17" t="n">
        <x:v>24.52146</x:v>
      </x:c>
      <x:c r="N6154" s="17" t="n">
        <x:v>33.11578</x:v>
      </x:c>
      <x:c r="O6154" s="17" t="n">
        <x:v>25.05597</x:v>
      </x:c>
      <x:c r="P6154" s="17" t="n">
        <x:v>34.1019</x:v>
      </x:c>
      <x:c r="Q6154" s="17" t="n">
        <x:v>37.02438</x:v>
      </x:c>
      <x:c r="R6154" s="17" t="n">
        <x:v>30.82792</x:v>
      </x:c>
      <x:c r="S6154" s="17" t="n">
        <x:v>21.01801</x:v>
      </x:c>
      <x:c r="T6154" s="17" t="n">
        <x:v>22.65568</x:v>
      </x:c>
      <x:c r="U6154" s="17" t="n">
        <x:v>28.38731</x:v>
      </x:c>
      <x:c r="V6154" s="17" t="n">
        <x:v>24.94584</x:v>
      </x:c>
      <x:c r="W6154" s="17" t="n">
        <x:v>28.16855</x:v>
      </x:c>
      <x:c r="X6154" s="17" t="n">
        <x:v>25.49616</x:v>
      </x:c>
      <x:c r="Y6154" s="17" t="n">
        <x:v>20.13127</x:v>
      </x:c>
    </x:row>
    <x:row r="6155" spans="1:25">
      <x:c r="A6155" s="52" t="s"/>
      <x:c r="B6155" s="47" t="n">
        <x:v>754</x:v>
      </x:c>
      <x:c r="C6155" s="51" t="n">
        <x:v>3.765</x:v>
      </x:c>
      <x:c r="D6155" s="17" t="n">
        <x:v>25.36462</x:v>
      </x:c>
      <x:c r="E6155" s="17" t="n">
        <x:v>39.61046</x:v>
      </x:c>
      <x:c r="F6155" s="17" t="n">
        <x:v>31.59877</x:v>
      </x:c>
      <x:c r="G6155" s="17" t="n">
        <x:v>34.82517</x:v>
      </x:c>
      <x:c r="H6155" s="17" t="n">
        <x:v>31.38869</x:v>
      </x:c>
      <x:c r="I6155" s="17" t="n">
        <x:v>32.64055</x:v>
      </x:c>
      <x:c r="J6155" s="17" t="n">
        <x:v>25.18334</x:v>
      </x:c>
      <x:c r="K6155" s="17" t="n">
        <x:v>28.60478</x:v>
      </x:c>
      <x:c r="L6155" s="17" t="n">
        <x:v>23.13371</x:v>
      </x:c>
      <x:c r="M6155" s="17" t="n">
        <x:v>24.52146</x:v>
      </x:c>
      <x:c r="N6155" s="17" t="n">
        <x:v>24.59969</x:v>
      </x:c>
      <x:c r="O6155" s="17" t="n">
        <x:v>24.30786</x:v>
      </x:c>
      <x:c r="P6155" s="17" t="n">
        <x:v>32.27471</x:v>
      </x:c>
      <x:c r="Q6155" s="17" t="n">
        <x:v>37.43812</x:v>
      </x:c>
      <x:c r="R6155" s="17" t="n">
        <x:v>29.14318</x:v>
      </x:c>
      <x:c r="S6155" s="17" t="n">
        <x:v>21.07858</x:v>
      </x:c>
      <x:c r="T6155" s="17" t="n">
        <x:v>23.20389</x:v>
      </x:c>
      <x:c r="U6155" s="17" t="n">
        <x:v>25.77709</x:v>
      </x:c>
      <x:c r="V6155" s="17" t="n">
        <x:v>25.52988</x:v>
      </x:c>
      <x:c r="W6155" s="17" t="n">
        <x:v>28.92087</x:v>
      </x:c>
      <x:c r="X6155" s="17" t="n">
        <x:v>26.49431</x:v>
      </x:c>
      <x:c r="Y6155" s="17" t="n">
        <x:v>18.96515</x:v>
      </x:c>
    </x:row>
    <x:row r="6156" spans="1:25">
      <x:c r="A6156" s="52" t="s"/>
      <x:c r="B6156" s="47" t="n">
        <x:v>755</x:v>
      </x:c>
      <x:c r="C6156" s="51" t="n">
        <x:v>3.77</x:v>
      </x:c>
      <x:c r="D6156" s="17" t="n">
        <x:v>19.08646</x:v>
      </x:c>
      <x:c r="E6156" s="17" t="n">
        <x:v>39.61046</x:v>
      </x:c>
      <x:c r="F6156" s="17" t="n">
        <x:v>31.59877</x:v>
      </x:c>
      <x:c r="G6156" s="17" t="n">
        <x:v>36.06833</x:v>
      </x:c>
      <x:c r="H6156" s="17" t="n">
        <x:v>31.38869</x:v>
      </x:c>
      <x:c r="I6156" s="17" t="n">
        <x:v>32.64055</x:v>
      </x:c>
      <x:c r="J6156" s="17" t="n">
        <x:v>24.15081</x:v>
      </x:c>
      <x:c r="K6156" s="17" t="n">
        <x:v>30.25432</x:v>
      </x:c>
      <x:c r="L6156" s="17" t="n">
        <x:v>30.07974</x:v>
      </x:c>
      <x:c r="M6156" s="17" t="n">
        <x:v>33.47255</x:v>
      </x:c>
      <x:c r="N6156" s="17" t="n">
        <x:v>23.52992</x:v>
      </x:c>
      <x:c r="O6156" s="17" t="n">
        <x:v>33.64022</x:v>
      </x:c>
      <x:c r="P6156" s="17" t="n">
        <x:v>32.24806</x:v>
      </x:c>
      <x:c r="Q6156" s="17" t="n">
        <x:v>33.01225</x:v>
      </x:c>
      <x:c r="R6156" s="17" t="n">
        <x:v>27.62518</x:v>
      </x:c>
      <x:c r="S6156" s="17" t="n">
        <x:v>25.32223</x:v>
      </x:c>
      <x:c r="T6156" s="17" t="n">
        <x:v>20.8921</x:v>
      </x:c>
      <x:c r="U6156" s="17" t="n">
        <x:v>27.29811</x:v>
      </x:c>
      <x:c r="V6156" s="17" t="n">
        <x:v>23.81184</x:v>
      </x:c>
      <x:c r="W6156" s="17" t="n">
        <x:v>25.81254</x:v>
      </x:c>
      <x:c r="X6156" s="17" t="n">
        <x:v>25.79971</x:v>
      </x:c>
      <x:c r="Y6156" s="17" t="n">
        <x:v>19.6507</x:v>
      </x:c>
    </x:row>
    <x:row r="6157" spans="1:25">
      <x:c r="A6157" s="52" t="s"/>
      <x:c r="B6157" s="47" t="n">
        <x:v>756</x:v>
      </x:c>
      <x:c r="C6157" s="51" t="n">
        <x:v>3.775</x:v>
      </x:c>
      <x:c r="D6157" s="17" t="n">
        <x:v>19.08646</x:v>
      </x:c>
      <x:c r="E6157" s="17" t="n">
        <x:v>39.61046</x:v>
      </x:c>
      <x:c r="F6157" s="17" t="n">
        <x:v>31.59877</x:v>
      </x:c>
      <x:c r="G6157" s="17" t="n">
        <x:v>36.06833</x:v>
      </x:c>
      <x:c r="H6157" s="17" t="n">
        <x:v>29.70665</x:v>
      </x:c>
      <x:c r="I6157" s="17" t="n">
        <x:v>32.64055</x:v>
      </x:c>
      <x:c r="J6157" s="17" t="n">
        <x:v>22.79359</x:v>
      </x:c>
      <x:c r="K6157" s="17" t="n">
        <x:v>30.25432</x:v>
      </x:c>
      <x:c r="L6157" s="17" t="n">
        <x:v>32.62759</x:v>
      </x:c>
      <x:c r="M6157" s="17" t="n">
        <x:v>36.38239</x:v>
      </x:c>
      <x:c r="N6157" s="17" t="n">
        <x:v>25.2954</x:v>
      </x:c>
      <x:c r="O6157" s="17" t="n">
        <x:v>26.65408</x:v>
      </x:c>
      <x:c r="P6157" s="17" t="n">
        <x:v>26.83744</x:v>
      </x:c>
      <x:c r="Q6157" s="17" t="n">
        <x:v>35.94446</x:v>
      </x:c>
      <x:c r="R6157" s="17" t="n">
        <x:v>30.67517</x:v>
      </x:c>
      <x:c r="S6157" s="17" t="n">
        <x:v>19.79967</x:v>
      </x:c>
      <x:c r="T6157" s="17" t="n">
        <x:v>20.07102</x:v>
      </x:c>
      <x:c r="U6157" s="17" t="n">
        <x:v>23.0245</x:v>
      </x:c>
      <x:c r="V6157" s="17" t="n">
        <x:v>24.68791</x:v>
      </x:c>
      <x:c r="W6157" s="17" t="n">
        <x:v>29.53976</x:v>
      </x:c>
      <x:c r="X6157" s="17" t="n">
        <x:v>24.05867</x:v>
      </x:c>
      <x:c r="Y6157" s="17" t="n">
        <x:v>19.73731</x:v>
      </x:c>
    </x:row>
    <x:row r="6158" spans="1:25">
      <x:c r="A6158" s="52" t="s"/>
      <x:c r="B6158" s="47" t="n">
        <x:v>757</x:v>
      </x:c>
      <x:c r="C6158" s="51" t="n">
        <x:v>3.78</x:v>
      </x:c>
      <x:c r="D6158" s="17" t="n">
        <x:v>19.08646</x:v>
      </x:c>
      <x:c r="E6158" s="17" t="n">
        <x:v>39.61046</x:v>
      </x:c>
      <x:c r="F6158" s="17" t="n">
        <x:v>32.9604</x:v>
      </x:c>
      <x:c r="G6158" s="17" t="n">
        <x:v>36.06833</x:v>
      </x:c>
      <x:c r="H6158" s="17" t="n">
        <x:v>26.92472</x:v>
      </x:c>
      <x:c r="I6158" s="17" t="n">
        <x:v>36.01434</x:v>
      </x:c>
      <x:c r="J6158" s="17" t="n">
        <x:v>22.79359</x:v>
      </x:c>
      <x:c r="K6158" s="17" t="n">
        <x:v>31.58493</x:v>
      </x:c>
      <x:c r="L6158" s="17" t="n">
        <x:v>32.62759</x:v>
      </x:c>
      <x:c r="M6158" s="17" t="n">
        <x:v>38.10929</x:v>
      </x:c>
      <x:c r="N6158" s="17" t="n">
        <x:v>25.61579</x:v>
      </x:c>
      <x:c r="O6158" s="17" t="n">
        <x:v>22.39334</x:v>
      </x:c>
      <x:c r="P6158" s="17" t="n">
        <x:v>35.70901</x:v>
      </x:c>
      <x:c r="Q6158" s="17" t="n">
        <x:v>36.20412</x:v>
      </x:c>
      <x:c r="R6158" s="17" t="n">
        <x:v>30.14177</x:v>
      </x:c>
      <x:c r="S6158" s="17" t="n">
        <x:v>20.7374</x:v>
      </x:c>
      <x:c r="T6158" s="17" t="n">
        <x:v>21.3269</x:v>
      </x:c>
      <x:c r="U6158" s="17" t="n">
        <x:v>25.32752</x:v>
      </x:c>
      <x:c r="V6158" s="17" t="n">
        <x:v>24.7763</x:v>
      </x:c>
      <x:c r="W6158" s="17" t="n">
        <x:v>28.88254</x:v>
      </x:c>
      <x:c r="X6158" s="17" t="n">
        <x:v>24.40454</x:v>
      </x:c>
      <x:c r="Y6158" s="17" t="n">
        <x:v>17.72226</x:v>
      </x:c>
    </x:row>
    <x:row r="6159" spans="1:25">
      <x:c r="A6159" s="52" t="s"/>
      <x:c r="B6159" s="47" t="n">
        <x:v>758</x:v>
      </x:c>
      <x:c r="C6159" s="51" t="n">
        <x:v>3.785</x:v>
      </x:c>
      <x:c r="D6159" s="17" t="n">
        <x:v>19.08646</x:v>
      </x:c>
      <x:c r="E6159" s="17" t="n">
        <x:v>39.61046</x:v>
      </x:c>
      <x:c r="F6159" s="17" t="n">
        <x:v>33.99547</x:v>
      </x:c>
      <x:c r="G6159" s="17" t="n">
        <x:v>36.06833</x:v>
      </x:c>
      <x:c r="H6159" s="17" t="n">
        <x:v>26.92472</x:v>
      </x:c>
      <x:c r="I6159" s="17" t="n">
        <x:v>37.88995</x:v>
      </x:c>
      <x:c r="J6159" s="17" t="n">
        <x:v>22.79359</x:v>
      </x:c>
      <x:c r="K6159" s="17" t="n">
        <x:v>31.58493</x:v>
      </x:c>
      <x:c r="L6159" s="17" t="n">
        <x:v>42.13538</x:v>
      </x:c>
      <x:c r="M6159" s="17" t="n">
        <x:v>35.86079</x:v>
      </x:c>
      <x:c r="N6159" s="17" t="n">
        <x:v>24.42871</x:v>
      </x:c>
      <x:c r="O6159" s="17" t="n">
        <x:v>26.73133</x:v>
      </x:c>
      <x:c r="P6159" s="17" t="n">
        <x:v>35.74591</x:v>
      </x:c>
      <x:c r="Q6159" s="17" t="n">
        <x:v>35.77361</x:v>
      </x:c>
      <x:c r="R6159" s="17" t="n">
        <x:v>27.99993</x:v>
      </x:c>
      <x:c r="S6159" s="17" t="n">
        <x:v>21.43964</x:v>
      </x:c>
      <x:c r="T6159" s="17" t="n">
        <x:v>18.79778</x:v>
      </x:c>
      <x:c r="U6159" s="17" t="n">
        <x:v>27.24909</x:v>
      </x:c>
      <x:c r="V6159" s="17" t="n">
        <x:v>23.04735</x:v>
      </x:c>
      <x:c r="W6159" s="17" t="n">
        <x:v>23.90095</x:v>
      </x:c>
      <x:c r="X6159" s="17" t="n">
        <x:v>24.84897</x:v>
      </x:c>
      <x:c r="Y6159" s="17" t="n">
        <x:v>17.5547</x:v>
      </x:c>
    </x:row>
    <x:row r="6160" spans="1:25">
      <x:c r="A6160" s="52" t="s"/>
      <x:c r="B6160" s="47" t="n">
        <x:v>759</x:v>
      </x:c>
      <x:c r="C6160" s="51" t="n">
        <x:v>3.79</x:v>
      </x:c>
      <x:c r="D6160" s="17" t="n">
        <x:v>19.08646</x:v>
      </x:c>
      <x:c r="E6160" s="17" t="n">
        <x:v>39.61046</x:v>
      </x:c>
      <x:c r="F6160" s="17" t="n">
        <x:v>33.99547</x:v>
      </x:c>
      <x:c r="G6160" s="17" t="n">
        <x:v>36.06833</x:v>
      </x:c>
      <x:c r="H6160" s="17" t="n">
        <x:v>26.92472</x:v>
      </x:c>
      <x:c r="I6160" s="17" t="n">
        <x:v>37.88995</x:v>
      </x:c>
      <x:c r="J6160" s="17" t="n">
        <x:v>20.99726</x:v>
      </x:c>
      <x:c r="K6160" s="17" t="n">
        <x:v>31.58493</x:v>
      </x:c>
      <x:c r="L6160" s="17" t="n">
        <x:v>42.13538</x:v>
      </x:c>
      <x:c r="M6160" s="17" t="n">
        <x:v>30.93634</x:v>
      </x:c>
      <x:c r="N6160" s="17" t="n">
        <x:v>20.1701</x:v>
      </x:c>
      <x:c r="O6160" s="17" t="n">
        <x:v>27.71976</x:v>
      </x:c>
      <x:c r="P6160" s="17" t="n">
        <x:v>38.7566</x:v>
      </x:c>
      <x:c r="Q6160" s="17" t="n">
        <x:v>37.44293</x:v>
      </x:c>
      <x:c r="R6160" s="17" t="n">
        <x:v>24.72691</x:v>
      </x:c>
      <x:c r="S6160" s="17" t="n">
        <x:v>15.62717</x:v>
      </x:c>
      <x:c r="T6160" s="17" t="n">
        <x:v>17.40473</x:v>
      </x:c>
      <x:c r="U6160" s="17" t="n">
        <x:v>25.69384</x:v>
      </x:c>
      <x:c r="V6160" s="17" t="n">
        <x:v>27.29948</x:v>
      </x:c>
      <x:c r="W6160" s="17" t="n">
        <x:v>28.76002</x:v>
      </x:c>
      <x:c r="X6160" s="17" t="n">
        <x:v>25.72139</x:v>
      </x:c>
      <x:c r="Y6160" s="17" t="n">
        <x:v>17.72512</x:v>
      </x:c>
    </x:row>
    <x:row r="6161" spans="1:25">
      <x:c r="A6161" s="52" t="s"/>
      <x:c r="B6161" s="47" t="n">
        <x:v>760</x:v>
      </x:c>
      <x:c r="C6161" s="51" t="n">
        <x:v>3.795</x:v>
      </x:c>
      <x:c r="D6161" s="17" t="n">
        <x:v>19.08646</x:v>
      </x:c>
      <x:c r="E6161" s="17" t="n">
        <x:v>39.76004</x:v>
      </x:c>
      <x:c r="F6161" s="17" t="n">
        <x:v>33.99547</x:v>
      </x:c>
      <x:c r="G6161" s="17" t="n">
        <x:v>36.06833</x:v>
      </x:c>
      <x:c r="H6161" s="17" t="n">
        <x:v>26.92472</x:v>
      </x:c>
      <x:c r="I6161" s="17" t="n">
        <x:v>37.88995</x:v>
      </x:c>
      <x:c r="J6161" s="17" t="n">
        <x:v>20.99726</x:v>
      </x:c>
      <x:c r="K6161" s="17" t="n">
        <x:v>30.92265</x:v>
      </x:c>
      <x:c r="L6161" s="17" t="n">
        <x:v>31.62369</x:v>
      </x:c>
      <x:c r="M6161" s="17" t="n">
        <x:v>27.57246</x:v>
      </x:c>
      <x:c r="N6161" s="17" t="n">
        <x:v>27.1013</x:v>
      </x:c>
      <x:c r="O6161" s="17" t="n">
        <x:v>23.81891</x:v>
      </x:c>
      <x:c r="P6161" s="17" t="n">
        <x:v>28.9271</x:v>
      </x:c>
      <x:c r="Q6161" s="17" t="n">
        <x:v>33.35454</x:v>
      </x:c>
      <x:c r="R6161" s="17" t="n">
        <x:v>30.24821</x:v>
      </x:c>
      <x:c r="S6161" s="17" t="n">
        <x:v>19.06506</x:v>
      </x:c>
      <x:c r="T6161" s="17" t="n">
        <x:v>21.93315</x:v>
      </x:c>
      <x:c r="U6161" s="17" t="n">
        <x:v>22.162</x:v>
      </x:c>
      <x:c r="V6161" s="17" t="n">
        <x:v>28.9144</x:v>
      </x:c>
      <x:c r="W6161" s="17" t="n">
        <x:v>28.32903</x:v>
      </x:c>
      <x:c r="X6161" s="17" t="n">
        <x:v>28.01824</x:v>
      </x:c>
      <x:c r="Y6161" s="17" t="n">
        <x:v>17.12304</x:v>
      </x:c>
    </x:row>
    <x:row r="6162" spans="1:25">
      <x:c r="A6162" s="52" t="s"/>
      <x:c r="B6162" s="47" t="n">
        <x:v>761</x:v>
      </x:c>
      <x:c r="C6162" s="51" t="n">
        <x:v>3.8</x:v>
      </x:c>
      <x:c r="D6162" s="17" t="n">
        <x:v>19.08646</x:v>
      </x:c>
      <x:c r="E6162" s="17" t="n">
        <x:v>39.90464</x:v>
      </x:c>
      <x:c r="F6162" s="17" t="n">
        <x:v>33.99547</x:v>
      </x:c>
      <x:c r="G6162" s="17" t="n">
        <x:v>36.06833</x:v>
      </x:c>
      <x:c r="H6162" s="17" t="n">
        <x:v>26.92472</x:v>
      </x:c>
      <x:c r="I6162" s="17" t="n">
        <x:v>37.88995</x:v>
      </x:c>
      <x:c r="J6162" s="17" t="n">
        <x:v>20.99726</x:v>
      </x:c>
      <x:c r="K6162" s="17" t="n">
        <x:v>30.92265</x:v>
      </x:c>
      <x:c r="L6162" s="17" t="n">
        <x:v>31.62369</x:v>
      </x:c>
      <x:c r="M6162" s="17" t="n">
        <x:v>27.57246</x:v>
      </x:c>
      <x:c r="N6162" s="17" t="n">
        <x:v>29.64748</x:v>
      </x:c>
      <x:c r="O6162" s="17" t="n">
        <x:v>18.29496</x:v>
      </x:c>
      <x:c r="P6162" s="17" t="n">
        <x:v>34.90776</x:v>
      </x:c>
      <x:c r="Q6162" s="17" t="n">
        <x:v>30.36327</x:v>
      </x:c>
      <x:c r="R6162" s="17" t="n">
        <x:v>23.24063</x:v>
      </x:c>
      <x:c r="S6162" s="17" t="n">
        <x:v>24.98416</x:v>
      </x:c>
      <x:c r="T6162" s="17" t="n">
        <x:v>15.51654</x:v>
      </x:c>
      <x:c r="U6162" s="17" t="n">
        <x:v>28.85376</x:v>
      </x:c>
      <x:c r="V6162" s="17" t="n">
        <x:v>24.50087</x:v>
      </x:c>
      <x:c r="W6162" s="17" t="n">
        <x:v>27.94372</x:v>
      </x:c>
      <x:c r="X6162" s="17" t="n">
        <x:v>22.82135</x:v>
      </x:c>
      <x:c r="Y6162" s="17" t="n">
        <x:v>19.57658</x:v>
      </x:c>
    </x:row>
    <x:row r="6163" spans="1:25">
      <x:c r="A6163" s="52" t="s"/>
      <x:c r="B6163" s="47" t="n">
        <x:v>762</x:v>
      </x:c>
      <x:c r="C6163" s="51" t="n">
        <x:v>3.805</x:v>
      </x:c>
      <x:c r="D6163" s="17" t="n">
        <x:v>19.08646</x:v>
      </x:c>
      <x:c r="E6163" s="17" t="n">
        <x:v>39.90464</x:v>
      </x:c>
      <x:c r="F6163" s="17" t="n">
        <x:v>33.99547</x:v>
      </x:c>
      <x:c r="G6163" s="17" t="n">
        <x:v>37.27472</x:v>
      </x:c>
      <x:c r="H6163" s="17" t="n">
        <x:v>26.92472</x:v>
      </x:c>
      <x:c r="I6163" s="17" t="n">
        <x:v>37.13255</x:v>
      </x:c>
      <x:c r="J6163" s="17" t="n">
        <x:v>21.10887</x:v>
      </x:c>
      <x:c r="K6163" s="17" t="n">
        <x:v>30.92265</x:v>
      </x:c>
      <x:c r="L6163" s="17" t="n">
        <x:v>36.0689</x:v>
      </x:c>
      <x:c r="M6163" s="17" t="n">
        <x:v>22.24202</x:v>
      </x:c>
      <x:c r="N6163" s="17" t="n">
        <x:v>25.44515</x:v>
      </x:c>
      <x:c r="O6163" s="17" t="n">
        <x:v>29.81046</x:v>
      </x:c>
      <x:c r="P6163" s="17" t="n">
        <x:v>36.0852</x:v>
      </x:c>
      <x:c r="Q6163" s="17" t="n">
        <x:v>28.71287</x:v>
      </x:c>
      <x:c r="R6163" s="17" t="n">
        <x:v>30.72326</x:v>
      </x:c>
      <x:c r="S6163" s="17" t="n">
        <x:v>20.67867</x:v>
      </x:c>
      <x:c r="T6163" s="17" t="n">
        <x:v>21.27709</x:v>
      </x:c>
      <x:c r="U6163" s="17" t="n">
        <x:v>25.57756</x:v>
      </x:c>
      <x:c r="V6163" s="17" t="n">
        <x:v>28.08096</x:v>
      </x:c>
      <x:c r="W6163" s="17" t="n">
        <x:v>26.37186</x:v>
      </x:c>
      <x:c r="X6163" s="17" t="n">
        <x:v>26.79537</x:v>
      </x:c>
      <x:c r="Y6163" s="17" t="n">
        <x:v>18.40968</x:v>
      </x:c>
    </x:row>
    <x:row r="6164" spans="1:25">
      <x:c r="A6164" s="52" t="s"/>
      <x:c r="B6164" s="47" t="n">
        <x:v>763</x:v>
      </x:c>
      <x:c r="C6164" s="51" t="n">
        <x:v>3.81</x:v>
      </x:c>
      <x:c r="D6164" s="17" t="n">
        <x:v>19.08646</x:v>
      </x:c>
      <x:c r="E6164" s="17" t="n">
        <x:v>39.90464</x:v>
      </x:c>
      <x:c r="F6164" s="17" t="n">
        <x:v>33.99547</x:v>
      </x:c>
      <x:c r="G6164" s="17" t="n">
        <x:v>37.27472</x:v>
      </x:c>
      <x:c r="H6164" s="17" t="n">
        <x:v>34.38596</x:v>
      </x:c>
      <x:c r="I6164" s="17" t="n">
        <x:v>37.13255</x:v>
      </x:c>
      <x:c r="J6164" s="17" t="n">
        <x:v>21.21769</x:v>
      </x:c>
      <x:c r="K6164" s="17" t="n">
        <x:v>26.99597</x:v>
      </x:c>
      <x:c r="L6164" s="17" t="n">
        <x:v>38.21914</x:v>
      </x:c>
      <x:c r="M6164" s="17" t="n">
        <x:v>22.24202</x:v>
      </x:c>
      <x:c r="N6164" s="17" t="n">
        <x:v>22.50286</x:v>
      </x:c>
      <x:c r="O6164" s="17" t="n">
        <x:v>31.72277</x:v>
      </x:c>
      <x:c r="P6164" s="17" t="n">
        <x:v>36.26931</x:v>
      </x:c>
      <x:c r="Q6164" s="17" t="n">
        <x:v>38.13135</x:v>
      </x:c>
      <x:c r="R6164" s="17" t="n">
        <x:v>31.06961</x:v>
      </x:c>
      <x:c r="S6164" s="17" t="n">
        <x:v>23.23319</x:v>
      </x:c>
      <x:c r="T6164" s="17" t="n">
        <x:v>25.51649</x:v>
      </x:c>
      <x:c r="U6164" s="17" t="n">
        <x:v>22.30927</x:v>
      </x:c>
      <x:c r="V6164" s="17" t="n">
        <x:v>24.83517</x:v>
      </x:c>
      <x:c r="W6164" s="17" t="n">
        <x:v>29.42039</x:v>
      </x:c>
      <x:c r="X6164" s="17" t="n">
        <x:v>24.879</x:v>
      </x:c>
      <x:c r="Y6164" s="17" t="n">
        <x:v>20.70197</x:v>
      </x:c>
    </x:row>
    <x:row r="6165" spans="1:25">
      <x:c r="A6165" s="52" t="s"/>
      <x:c r="B6165" s="47" t="n">
        <x:v>764</x:v>
      </x:c>
      <x:c r="C6165" s="51" t="n">
        <x:v>3.815</x:v>
      </x:c>
      <x:c r="D6165" s="17" t="n">
        <x:v>19.08646</x:v>
      </x:c>
      <x:c r="E6165" s="17" t="n">
        <x:v>39.90464</x:v>
      </x:c>
      <x:c r="F6165" s="17" t="n">
        <x:v>33.99547</x:v>
      </x:c>
      <x:c r="G6165" s="17" t="n">
        <x:v>37.27472</x:v>
      </x:c>
      <x:c r="H6165" s="17" t="n">
        <x:v>34.38596</x:v>
      </x:c>
      <x:c r="I6165" s="17" t="n">
        <x:v>37.13255</x:v>
      </x:c>
      <x:c r="J6165" s="17" t="n">
        <x:v>21.21769</x:v>
      </x:c>
      <x:c r="K6165" s="17" t="n">
        <x:v>26.99597</x:v>
      </x:c>
      <x:c r="L6165" s="17" t="n">
        <x:v>38.21914</x:v>
      </x:c>
      <x:c r="M6165" s="17" t="n">
        <x:v>35.33141</x:v>
      </x:c>
      <x:c r="N6165" s="17" t="n">
        <x:v>25.23994</x:v>
      </x:c>
      <x:c r="O6165" s="17" t="n">
        <x:v>28.47074</x:v>
      </x:c>
      <x:c r="P6165" s="17" t="n">
        <x:v>33.02407</x:v>
      </x:c>
      <x:c r="Q6165" s="17" t="n">
        <x:v>37.69744</x:v>
      </x:c>
      <x:c r="R6165" s="17" t="n">
        <x:v>32.67255</x:v>
      </x:c>
      <x:c r="S6165" s="17" t="n">
        <x:v>24.32524</x:v>
      </x:c>
      <x:c r="T6165" s="17" t="n">
        <x:v>21.64463</x:v>
      </x:c>
      <x:c r="U6165" s="17" t="n">
        <x:v>22.24233</x:v>
      </x:c>
      <x:c r="V6165" s="17" t="n">
        <x:v>22.45336</x:v>
      </x:c>
      <x:c r="W6165" s="17" t="n">
        <x:v>29.78838</x:v>
      </x:c>
      <x:c r="X6165" s="17" t="n">
        <x:v>26.97201</x:v>
      </x:c>
      <x:c r="Y6165" s="17" t="n">
        <x:v>20.43379</x:v>
      </x:c>
    </x:row>
    <x:row r="6166" spans="1:25">
      <x:c r="A6166" s="52" t="s"/>
      <x:c r="B6166" s="47" t="n">
        <x:v>765</x:v>
      </x:c>
      <x:c r="C6166" s="51" t="n">
        <x:v>3.82</x:v>
      </x:c>
      <x:c r="D6166" s="17" t="n">
        <x:v>19.08646</x:v>
      </x:c>
      <x:c r="E6166" s="17" t="n">
        <x:v>39.90464</x:v>
      </x:c>
      <x:c r="F6166" s="17" t="n">
        <x:v>33.99547</x:v>
      </x:c>
      <x:c r="G6166" s="17" t="n">
        <x:v>37.27472</x:v>
      </x:c>
      <x:c r="H6166" s="17" t="n">
        <x:v>34.38596</x:v>
      </x:c>
      <x:c r="I6166" s="17" t="n">
        <x:v>37.13255</x:v>
      </x:c>
      <x:c r="J6166" s="17" t="n">
        <x:v>21.21769</x:v>
      </x:c>
      <x:c r="K6166" s="17" t="n">
        <x:v>27.54741</x:v>
      </x:c>
      <x:c r="L6166" s="17" t="n">
        <x:v>35.62717</x:v>
      </x:c>
      <x:c r="M6166" s="17" t="n">
        <x:v>35.22154</x:v>
      </x:c>
      <x:c r="N6166" s="17" t="n">
        <x:v>28.21416</x:v>
      </x:c>
      <x:c r="O6166" s="17" t="n">
        <x:v>28.74725</x:v>
      </x:c>
      <x:c r="P6166" s="17" t="n">
        <x:v>20.18412</x:v>
      </x:c>
      <x:c r="Q6166" s="17" t="n">
        <x:v>35.1894</x:v>
      </x:c>
      <x:c r="R6166" s="17" t="n">
        <x:v>28.40052</x:v>
      </x:c>
      <x:c r="S6166" s="17" t="n">
        <x:v>22.15965</x:v>
      </x:c>
      <x:c r="T6166" s="17" t="n">
        <x:v>21.99614</x:v>
      </x:c>
      <x:c r="U6166" s="17" t="n">
        <x:v>24.86506</x:v>
      </x:c>
      <x:c r="V6166" s="17" t="n">
        <x:v>26.06548</x:v>
      </x:c>
      <x:c r="W6166" s="17" t="n">
        <x:v>27.39389</x:v>
      </x:c>
      <x:c r="X6166" s="17" t="n">
        <x:v>25.87056</x:v>
      </x:c>
      <x:c r="Y6166" s="17" t="n">
        <x:v>20.18821</x:v>
      </x:c>
    </x:row>
    <x:row r="6167" spans="1:25">
      <x:c r="A6167" s="52" t="s"/>
      <x:c r="B6167" s="47" t="n">
        <x:v>766</x:v>
      </x:c>
      <x:c r="C6167" s="51" t="n">
        <x:v>3.825</x:v>
      </x:c>
      <x:c r="D6167" s="17" t="n">
        <x:v>19.08646</x:v>
      </x:c>
      <x:c r="E6167" s="17" t="n">
        <x:v>39.90464</x:v>
      </x:c>
      <x:c r="F6167" s="17" t="n">
        <x:v>33.99547</x:v>
      </x:c>
      <x:c r="G6167" s="17" t="n">
        <x:v>37.27472</x:v>
      </x:c>
      <x:c r="H6167" s="17" t="n">
        <x:v>34.38596</x:v>
      </x:c>
      <x:c r="I6167" s="17" t="n">
        <x:v>36.8525</x:v>
      </x:c>
      <x:c r="J6167" s="17" t="n">
        <x:v>31.12487</x:v>
      </x:c>
      <x:c r="K6167" s="17" t="n">
        <x:v>28.03664</x:v>
      </x:c>
      <x:c r="L6167" s="17" t="n">
        <x:v>35.62717</x:v>
      </x:c>
      <x:c r="M6167" s="17" t="n">
        <x:v>35.10881</x:v>
      </x:c>
      <x:c r="N6167" s="17" t="n">
        <x:v>32.36184</x:v>
      </x:c>
      <x:c r="O6167" s="17" t="n">
        <x:v>30.09679</x:v>
      </x:c>
      <x:c r="P6167" s="17" t="n">
        <x:v>33.95943</x:v>
      </x:c>
      <x:c r="Q6167" s="17" t="n">
        <x:v>34.22999</x:v>
      </x:c>
      <x:c r="R6167" s="17" t="n">
        <x:v>32.1865</x:v>
      </x:c>
      <x:c r="S6167" s="17" t="n">
        <x:v>15.75437</x:v>
      </x:c>
      <x:c r="T6167" s="17" t="n">
        <x:v>11.98037</x:v>
      </x:c>
      <x:c r="U6167" s="17" t="n">
        <x:v>27.62974</x:v>
      </x:c>
      <x:c r="V6167" s="17" t="n">
        <x:v>27.43487</x:v>
      </x:c>
      <x:c r="W6167" s="17" t="n">
        <x:v>30.28867</x:v>
      </x:c>
      <x:c r="X6167" s="17" t="n">
        <x:v>26.01017</x:v>
      </x:c>
      <x:c r="Y6167" s="17" t="n">
        <x:v>19.82325</x:v>
      </x:c>
    </x:row>
    <x:row r="6168" spans="1:25">
      <x:c r="A6168" s="52" t="s"/>
      <x:c r="B6168" s="47" t="n">
        <x:v>767</x:v>
      </x:c>
      <x:c r="C6168" s="51" t="n">
        <x:v>3.83</x:v>
      </x:c>
      <x:c r="D6168" s="17" t="n">
        <x:v>19.08646</x:v>
      </x:c>
      <x:c r="E6168" s="17" t="n">
        <x:v>39.90464</x:v>
      </x:c>
      <x:c r="F6168" s="17" t="n">
        <x:v>39.83701</x:v>
      </x:c>
      <x:c r="G6168" s="17" t="n">
        <x:v>37.27472</x:v>
      </x:c>
      <x:c r="H6168" s="17" t="n">
        <x:v>34.38596</x:v>
      </x:c>
      <x:c r="I6168" s="17" t="n">
        <x:v>36.55313</x:v>
      </x:c>
      <x:c r="J6168" s="17" t="n">
        <x:v>31.12487</x:v>
      </x:c>
      <x:c r="K6168" s="17" t="n">
        <x:v>28.03664</x:v>
      </x:c>
      <x:c r="L6168" s="17" t="n">
        <x:v>32.31627</x:v>
      </x:c>
      <x:c r="M6168" s="17" t="n">
        <x:v>36.43948</x:v>
      </x:c>
      <x:c r="N6168" s="17" t="n">
        <x:v>29.48267</x:v>
      </x:c>
      <x:c r="O6168" s="17" t="n">
        <x:v>30.58689</x:v>
      </x:c>
      <x:c r="P6168" s="17" t="n">
        <x:v>35.27818</x:v>
      </x:c>
      <x:c r="Q6168" s="17" t="n">
        <x:v>36.88846</x:v>
      </x:c>
      <x:c r="R6168" s="17" t="n">
        <x:v>31.50648</x:v>
      </x:c>
      <x:c r="S6168" s="17" t="n">
        <x:v>22.94033</x:v>
      </x:c>
      <x:c r="T6168" s="17" t="n">
        <x:v>21.3337</x:v>
      </x:c>
      <x:c r="U6168" s="17" t="n">
        <x:v>22.27939</x:v>
      </x:c>
      <x:c r="V6168" s="17" t="n">
        <x:v>22.13481</x:v>
      </x:c>
      <x:c r="W6168" s="17" t="n">
        <x:v>28.34139</x:v>
      </x:c>
      <x:c r="X6168" s="17" t="n">
        <x:v>27.87471</x:v>
      </x:c>
      <x:c r="Y6168" s="17" t="n">
        <x:v>15.17698</x:v>
      </x:c>
    </x:row>
    <x:row r="6169" spans="1:25">
      <x:c r="A6169" s="52" t="s"/>
      <x:c r="B6169" s="47" t="n">
        <x:v>768</x:v>
      </x:c>
      <x:c r="C6169" s="51" t="n">
        <x:v>3.835</x:v>
      </x:c>
      <x:c r="D6169" s="17" t="n">
        <x:v>22.51977</x:v>
      </x:c>
      <x:c r="E6169" s="17" t="n">
        <x:v>39.90464</x:v>
      </x:c>
      <x:c r="F6169" s="17" t="n">
        <x:v>39.83701</x:v>
      </x:c>
      <x:c r="G6169" s="17" t="n">
        <x:v>37.27472</x:v>
      </x:c>
      <x:c r="H6169" s="17" t="n">
        <x:v>34.63567</x:v>
      </x:c>
      <x:c r="I6169" s="17" t="n">
        <x:v>36.55313</x:v>
      </x:c>
      <x:c r="J6169" s="17" t="n">
        <x:v>31.12487</x:v>
      </x:c>
      <x:c r="K6169" s="17" t="n">
        <x:v>28.54639</x:v>
      </x:c>
      <x:c r="L6169" s="17" t="n">
        <x:v>32.31627</x:v>
      </x:c>
      <x:c r="M6169" s="17" t="n">
        <x:v>37.45662</x:v>
      </x:c>
      <x:c r="N6169" s="17" t="n">
        <x:v>17.22706</x:v>
      </x:c>
      <x:c r="O6169" s="17" t="n">
        <x:v>30.17017</x:v>
      </x:c>
      <x:c r="P6169" s="17" t="n">
        <x:v>33.88461</x:v>
      </x:c>
      <x:c r="Q6169" s="17" t="n">
        <x:v>33.38628</x:v>
      </x:c>
      <x:c r="R6169" s="17" t="n">
        <x:v>27.79297</x:v>
      </x:c>
      <x:c r="S6169" s="17" t="n">
        <x:v>24.32642</x:v>
      </x:c>
      <x:c r="T6169" s="17" t="n">
        <x:v>19.52459</x:v>
      </x:c>
      <x:c r="U6169" s="17" t="n">
        <x:v>24.9364</x:v>
      </x:c>
      <x:c r="V6169" s="17" t="n">
        <x:v>27.14542</x:v>
      </x:c>
      <x:c r="W6169" s="17" t="n">
        <x:v>28.54312</x:v>
      </x:c>
      <x:c r="X6169" s="17" t="n">
        <x:v>24.89043</x:v>
      </x:c>
      <x:c r="Y6169" s="17" t="n">
        <x:v>19.93169</x:v>
      </x:c>
    </x:row>
    <x:row r="6170" spans="1:25">
      <x:c r="A6170" s="52" t="s"/>
      <x:c r="B6170" s="47" t="n">
        <x:v>769</x:v>
      </x:c>
      <x:c r="C6170" s="51" t="n">
        <x:v>3.84</x:v>
      </x:c>
      <x:c r="D6170" s="17" t="n">
        <x:v>24.413</x:v>
      </x:c>
      <x:c r="E6170" s="17" t="n">
        <x:v>39.90464</x:v>
      </x:c>
      <x:c r="F6170" s="17" t="n">
        <x:v>39.83701</x:v>
      </x:c>
      <x:c r="G6170" s="17" t="n">
        <x:v>34.68246</x:v>
      </x:c>
      <x:c r="H6170" s="17" t="n">
        <x:v>34.87179</x:v>
      </x:c>
      <x:c r="I6170" s="17" t="n">
        <x:v>36.55313</x:v>
      </x:c>
      <x:c r="J6170" s="17" t="n">
        <x:v>30.02045</x:v>
      </x:c>
      <x:c r="K6170" s="17" t="n">
        <x:v>29.00254</x:v>
      </x:c>
      <x:c r="L6170" s="17" t="n">
        <x:v>32.56651</x:v>
      </x:c>
      <x:c r="M6170" s="17" t="n">
        <x:v>36.34465</x:v>
      </x:c>
      <x:c r="N6170" s="17" t="n">
        <x:v>29.27589</x:v>
      </x:c>
      <x:c r="O6170" s="17" t="n">
        <x:v>25.83326</x:v>
      </x:c>
      <x:c r="P6170" s="17" t="n">
        <x:v>35.27981</x:v>
      </x:c>
      <x:c r="Q6170" s="17" t="n">
        <x:v>35.78373</x:v>
      </x:c>
      <x:c r="R6170" s="17" t="n">
        <x:v>27.74805</x:v>
      </x:c>
      <x:c r="S6170" s="17" t="n">
        <x:v>13.06453</x:v>
      </x:c>
      <x:c r="T6170" s="17" t="n">
        <x:v>15.8649</x:v>
      </x:c>
      <x:c r="U6170" s="17" t="n">
        <x:v>25.94297</x:v>
      </x:c>
      <x:c r="V6170" s="17" t="n">
        <x:v>26.79169</x:v>
      </x:c>
      <x:c r="W6170" s="17" t="n">
        <x:v>29.65726</x:v>
      </x:c>
      <x:c r="X6170" s="17" t="n">
        <x:v>25.61261</x:v>
      </x:c>
      <x:c r="Y6170" s="17" t="n">
        <x:v>20.79813</x:v>
      </x:c>
    </x:row>
    <x:row r="6171" spans="1:25">
      <x:c r="A6171" s="52" t="s"/>
      <x:c r="B6171" s="47" t="n">
        <x:v>770</x:v>
      </x:c>
      <x:c r="C6171" s="51" t="n">
        <x:v>3.845</x:v>
      </x:c>
      <x:c r="D6171" s="17" t="n">
        <x:v>24.413</x:v>
      </x:c>
      <x:c r="E6171" s="17" t="n">
        <x:v>39.90464</x:v>
      </x:c>
      <x:c r="F6171" s="17" t="n">
        <x:v>39.83701</x:v>
      </x:c>
      <x:c r="G6171" s="17" t="n">
        <x:v>34.68246</x:v>
      </x:c>
      <x:c r="H6171" s="17" t="n">
        <x:v>34.87179</x:v>
      </x:c>
      <x:c r="I6171" s="17" t="n">
        <x:v>36.55313</x:v>
      </x:c>
      <x:c r="J6171" s="17" t="n">
        <x:v>28.53573</x:v>
      </x:c>
      <x:c r="K6171" s="17" t="n">
        <x:v>29.00254</x:v>
      </x:c>
      <x:c r="L6171" s="17" t="n">
        <x:v>32.80311</x:v>
      </x:c>
      <x:c r="M6171" s="17" t="n">
        <x:v>36.34465</x:v>
      </x:c>
      <x:c r="N6171" s="17" t="n">
        <x:v>30.16995</x:v>
      </x:c>
      <x:c r="O6171" s="17" t="n">
        <x:v>28.06454</x:v>
      </x:c>
      <x:c r="P6171" s="17" t="n">
        <x:v>32.7152</x:v>
      </x:c>
      <x:c r="Q6171" s="17" t="n">
        <x:v>32.61383</x:v>
      </x:c>
      <x:c r="R6171" s="17" t="n">
        <x:v>31.50611</x:v>
      </x:c>
      <x:c r="S6171" s="17" t="n">
        <x:v>22.43966</x:v>
      </x:c>
      <x:c r="T6171" s="17" t="n">
        <x:v>20.27984</x:v>
      </x:c>
      <x:c r="U6171" s="17" t="n">
        <x:v>25.30725</x:v>
      </x:c>
      <x:c r="V6171" s="17" t="n">
        <x:v>23.46695</x:v>
      </x:c>
      <x:c r="W6171" s="17" t="n">
        <x:v>29.25125</x:v>
      </x:c>
      <x:c r="X6171" s="17" t="n">
        <x:v>27.40072</x:v>
      </x:c>
      <x:c r="Y6171" s="17" t="n">
        <x:v>17.15164</x:v>
      </x:c>
    </x:row>
    <x:row r="6172" spans="1:25">
      <x:c r="A6172" s="52" t="s"/>
      <x:c r="B6172" s="47" t="n">
        <x:v>771</x:v>
      </x:c>
      <x:c r="C6172" s="51" t="n">
        <x:v>3.85</x:v>
      </x:c>
      <x:c r="D6172" s="17" t="n">
        <x:v>24.413</x:v>
      </x:c>
      <x:c r="E6172" s="17" t="n">
        <x:v>39.70459</x:v>
      </x:c>
      <x:c r="F6172" s="17" t="n">
        <x:v>39.83701</x:v>
      </x:c>
      <x:c r="G6172" s="17" t="n">
        <x:v>34.68246</x:v>
      </x:c>
      <x:c r="H6172" s="17" t="n">
        <x:v>34.87179</x:v>
      </x:c>
      <x:c r="I6172" s="17" t="n">
        <x:v>36.2078</x:v>
      </x:c>
      <x:c r="J6172" s="17" t="n">
        <x:v>28.53573</x:v>
      </x:c>
      <x:c r="K6172" s="17" t="n">
        <x:v>32.4546</x:v>
      </x:c>
      <x:c r="L6172" s="17" t="n">
        <x:v>32.80311</x:v>
      </x:c>
      <x:c r="M6172" s="17" t="n">
        <x:v>40.80442</x:v>
      </x:c>
      <x:c r="N6172" s="17" t="n">
        <x:v>30.91101</x:v>
      </x:c>
      <x:c r="O6172" s="17" t="n">
        <x:v>29.21051</x:v>
      </x:c>
      <x:c r="P6172" s="17" t="n">
        <x:v>34.32096</x:v>
      </x:c>
      <x:c r="Q6172" s="17" t="n">
        <x:v>24.72015</x:v>
      </x:c>
      <x:c r="R6172" s="17" t="n">
        <x:v>27.05941</x:v>
      </x:c>
      <x:c r="S6172" s="17" t="n">
        <x:v>20.47776</x:v>
      </x:c>
      <x:c r="T6172" s="17" t="n">
        <x:v>19.40457</x:v>
      </x:c>
      <x:c r="U6172" s="17" t="n">
        <x:v>24.12608</x:v>
      </x:c>
      <x:c r="V6172" s="17" t="n">
        <x:v>22.54957</x:v>
      </x:c>
      <x:c r="W6172" s="17" t="n">
        <x:v>28.20577</x:v>
      </x:c>
      <x:c r="X6172" s="17" t="n">
        <x:v>25.81094</x:v>
      </x:c>
      <x:c r="Y6172" s="17" t="n">
        <x:v>16.51722</x:v>
      </x:c>
    </x:row>
    <x:row r="6173" spans="1:25">
      <x:c r="A6173" s="52" t="s"/>
      <x:c r="B6173" s="47" t="n">
        <x:v>772</x:v>
      </x:c>
      <x:c r="C6173" s="51" t="n">
        <x:v>3.855</x:v>
      </x:c>
      <x:c r="D6173" s="17" t="n">
        <x:v>24.413</x:v>
      </x:c>
      <x:c r="E6173" s="17" t="n">
        <x:v>39.49489</x:v>
      </x:c>
      <x:c r="F6173" s="17" t="n">
        <x:v>39.83701</x:v>
      </x:c>
      <x:c r="G6173" s="17" t="n">
        <x:v>34.68246</x:v>
      </x:c>
      <x:c r="H6173" s="17" t="n">
        <x:v>34.87179</x:v>
      </x:c>
      <x:c r="I6173" s="17" t="n">
        <x:v>36.2078</x:v>
      </x:c>
      <x:c r="J6173" s="17" t="n">
        <x:v>28.53573</x:v>
      </x:c>
      <x:c r="K6173" s="17" t="n">
        <x:v>32.4546</x:v>
      </x:c>
      <x:c r="L6173" s="17" t="n">
        <x:v>38.38365</x:v>
      </x:c>
      <x:c r="M6173" s="17" t="n">
        <x:v>40.80442</x:v>
      </x:c>
      <x:c r="N6173" s="17" t="n">
        <x:v>15.9433</x:v>
      </x:c>
      <x:c r="O6173" s="17" t="n">
        <x:v>29.12442</x:v>
      </x:c>
      <x:c r="P6173" s="17" t="n">
        <x:v>37.29313</x:v>
      </x:c>
      <x:c r="Q6173" s="17" t="n">
        <x:v>35.81355</x:v>
      </x:c>
      <x:c r="R6173" s="17" t="n">
        <x:v>26.36652</x:v>
      </x:c>
      <x:c r="S6173" s="17" t="n">
        <x:v>15.79142</x:v>
      </x:c>
      <x:c r="T6173" s="17" t="n">
        <x:v>22.9198</x:v>
      </x:c>
      <x:c r="U6173" s="17" t="n">
        <x:v>25.63689</x:v>
      </x:c>
      <x:c r="V6173" s="17" t="n">
        <x:v>26.62216</x:v>
      </x:c>
      <x:c r="W6173" s="17" t="n">
        <x:v>26.33819</x:v>
      </x:c>
      <x:c r="X6173" s="17" t="n">
        <x:v>26.39976</x:v>
      </x:c>
      <x:c r="Y6173" s="17" t="n">
        <x:v>19.2222</x:v>
      </x:c>
    </x:row>
    <x:row r="6174" spans="1:25">
      <x:c r="A6174" s="52" t="s"/>
      <x:c r="B6174" s="47" t="n">
        <x:v>773</x:v>
      </x:c>
      <x:c r="C6174" s="51" t="n">
        <x:v>3.86</x:v>
      </x:c>
      <x:c r="D6174" s="17" t="n">
        <x:v>24.413</x:v>
      </x:c>
      <x:c r="E6174" s="17" t="n">
        <x:v>39.49489</x:v>
      </x:c>
      <x:c r="F6174" s="17" t="n">
        <x:v>39.83701</x:v>
      </x:c>
      <x:c r="G6174" s="17" t="n">
        <x:v>34.68246</x:v>
      </x:c>
      <x:c r="H6174" s="17" t="n">
        <x:v>34.87179</x:v>
      </x:c>
      <x:c r="I6174" s="17" t="n">
        <x:v>36.2078</x:v>
      </x:c>
      <x:c r="J6174" s="17" t="n">
        <x:v>26.75005</x:v>
      </x:c>
      <x:c r="K6174" s="17" t="n">
        <x:v>32.4546</x:v>
      </x:c>
      <x:c r="L6174" s="17" t="n">
        <x:v>38.38365</x:v>
      </x:c>
      <x:c r="M6174" s="17" t="n">
        <x:v>32.3864</x:v>
      </x:c>
      <x:c r="N6174" s="17" t="n">
        <x:v>26.3157</x:v>
      </x:c>
      <x:c r="O6174" s="17" t="n">
        <x:v>27.76312</x:v>
      </x:c>
      <x:c r="P6174" s="17" t="n">
        <x:v>36.4719</x:v>
      </x:c>
      <x:c r="Q6174" s="17" t="n">
        <x:v>37.27495</x:v>
      </x:c>
      <x:c r="R6174" s="17" t="n">
        <x:v>31.37287</x:v>
      </x:c>
      <x:c r="S6174" s="17" t="n">
        <x:v>15.91156</x:v>
      </x:c>
      <x:c r="T6174" s="17" t="n">
        <x:v>20.31122</x:v>
      </x:c>
      <x:c r="U6174" s="17" t="n">
        <x:v>25.80243</x:v>
      </x:c>
      <x:c r="V6174" s="17" t="n">
        <x:v>26.42446</x:v>
      </x:c>
      <x:c r="W6174" s="17" t="n">
        <x:v>30.29321</x:v>
      </x:c>
      <x:c r="X6174" s="17" t="n">
        <x:v>27.43895</x:v>
      </x:c>
      <x:c r="Y6174" s="17" t="n">
        <x:v>21.00383</x:v>
      </x:c>
    </x:row>
    <x:row r="6175" spans="1:25">
      <x:c r="A6175" s="52" t="s"/>
      <x:c r="B6175" s="47" t="n">
        <x:v>774</x:v>
      </x:c>
      <x:c r="C6175" s="51" t="n">
        <x:v>3.865</x:v>
      </x:c>
      <x:c r="D6175" s="17" t="n">
        <x:v>24.413</x:v>
      </x:c>
      <x:c r="E6175" s="17" t="n">
        <x:v>39.49489</x:v>
      </x:c>
      <x:c r="F6175" s="17" t="n">
        <x:v>39.83701</x:v>
      </x:c>
      <x:c r="G6175" s="17" t="n">
        <x:v>34.68246</x:v>
      </x:c>
      <x:c r="H6175" s="17" t="n">
        <x:v>33.64753</x:v>
      </x:c>
      <x:c r="I6175" s="17" t="n">
        <x:v>36.2078</x:v>
      </x:c>
      <x:c r="J6175" s="17" t="n">
        <x:v>23.66457</x:v>
      </x:c>
      <x:c r="K6175" s="17" t="n">
        <x:v>24.76796</x:v>
      </x:c>
      <x:c r="L6175" s="17" t="n">
        <x:v>36.5098</x:v>
      </x:c>
      <x:c r="M6175" s="17" t="n">
        <x:v>30.52154</x:v>
      </x:c>
      <x:c r="N6175" s="17" t="n">
        <x:v>26.11012</x:v>
      </x:c>
      <x:c r="O6175" s="17" t="n">
        <x:v>31.5629</x:v>
      </x:c>
      <x:c r="P6175" s="17" t="n">
        <x:v>34.67946</x:v>
      </x:c>
      <x:c r="Q6175" s="17" t="n">
        <x:v>32.98881</x:v>
      </x:c>
      <x:c r="R6175" s="17" t="n">
        <x:v>30.19503</x:v>
      </x:c>
      <x:c r="S6175" s="17" t="n">
        <x:v>23.90362</x:v>
      </x:c>
      <x:c r="T6175" s="17" t="n">
        <x:v>19.38423</x:v>
      </x:c>
      <x:c r="U6175" s="17" t="n">
        <x:v>23.80258</x:v>
      </x:c>
      <x:c r="V6175" s="17" t="n">
        <x:v>25.17294</x:v>
      </x:c>
      <x:c r="W6175" s="17" t="n">
        <x:v>27.64202</x:v>
      </x:c>
      <x:c r="X6175" s="17" t="n">
        <x:v>25.86538</x:v>
      </x:c>
      <x:c r="Y6175" s="17" t="n">
        <x:v>20.84912</x:v>
      </x:c>
    </x:row>
    <x:row r="6176" spans="1:25">
      <x:c r="A6176" s="52" t="s"/>
      <x:c r="B6176" s="47" t="n">
        <x:v>775</x:v>
      </x:c>
      <x:c r="C6176" s="51" t="n">
        <x:v>3.87</x:v>
      </x:c>
      <x:c r="D6176" s="17" t="n">
        <x:v>24.413</x:v>
      </x:c>
      <x:c r="E6176" s="17" t="n">
        <x:v>39.49489</x:v>
      </x:c>
      <x:c r="F6176" s="17" t="n">
        <x:v>38.6295</x:v>
      </x:c>
      <x:c r="G6176" s="17" t="n">
        <x:v>34.68246</x:v>
      </x:c>
      <x:c r="H6176" s="17" t="n">
        <x:v>31.93643</x:v>
      </x:c>
      <x:c r="I6176" s="17" t="n">
        <x:v>38.82208</x:v>
      </x:c>
      <x:c r="J6176" s="17" t="n">
        <x:v>23.66457</x:v>
      </x:c>
      <x:c r="K6176" s="17" t="n">
        <x:v>24.76796</x:v>
      </x:c>
      <x:c r="L6176" s="17" t="n">
        <x:v>36.5098</x:v>
      </x:c>
      <x:c r="M6176" s="17" t="n">
        <x:v>27.18357</x:v>
      </x:c>
      <x:c r="N6176" s="17" t="n">
        <x:v>25.89432</x:v>
      </x:c>
      <x:c r="O6176" s="17" t="n">
        <x:v>33.93121</x:v>
      </x:c>
      <x:c r="P6176" s="17" t="n">
        <x:v>18.35233</x:v>
      </x:c>
      <x:c r="Q6176" s="17" t="n">
        <x:v>28.42517</x:v>
      </x:c>
      <x:c r="R6176" s="17" t="n">
        <x:v>26.43446</x:v>
      </x:c>
      <x:c r="S6176" s="17" t="n">
        <x:v>21.91023</x:v>
      </x:c>
      <x:c r="T6176" s="17" t="n">
        <x:v>19.75217</x:v>
      </x:c>
      <x:c r="U6176" s="17" t="n">
        <x:v>29.31993</x:v>
      </x:c>
      <x:c r="V6176" s="17" t="n">
        <x:v>27.63394</x:v>
      </x:c>
      <x:c r="W6176" s="17" t="n">
        <x:v>27.48049</x:v>
      </x:c>
      <x:c r="X6176" s="17" t="n">
        <x:v>25.76268</x:v>
      </x:c>
      <x:c r="Y6176" s="17" t="n">
        <x:v>17.43834</x:v>
      </x:c>
    </x:row>
    <x:row r="6177" spans="1:25">
      <x:c r="A6177" s="52" t="s"/>
      <x:c r="B6177" s="47" t="n">
        <x:v>776</x:v>
      </x:c>
      <x:c r="C6177" s="51" t="n">
        <x:v>3.875</x:v>
      </x:c>
      <x:c r="D6177" s="17" t="n">
        <x:v>24.413</x:v>
      </x:c>
      <x:c r="E6177" s="17" t="n">
        <x:v>39.49489</x:v>
      </x:c>
      <x:c r="F6177" s="17" t="n">
        <x:v>36.95115</x:v>
      </x:c>
      <x:c r="G6177" s="17" t="n">
        <x:v>34.08769</x:v>
      </x:c>
      <x:c r="H6177" s="17" t="n">
        <x:v>31.93643</x:v>
      </x:c>
      <x:c r="I6177" s="17" t="n">
        <x:v>40.44254</x:v>
      </x:c>
      <x:c r="J6177" s="17" t="n">
        <x:v>23.66457</x:v>
      </x:c>
      <x:c r="K6177" s="17" t="n">
        <x:v>24.76796</x:v>
      </x:c>
      <x:c r="L6177" s="17" t="n">
        <x:v>37.54123</x:v>
      </x:c>
      <x:c r="M6177" s="17" t="n">
        <x:v>30.95935</x:v>
      </x:c>
      <x:c r="N6177" s="17" t="n">
        <x:v>26.33381</x:v>
      </x:c>
      <x:c r="O6177" s="17" t="n">
        <x:v>31.13889</x:v>
      </x:c>
      <x:c r="P6177" s="17" t="n">
        <x:v>33.17238</x:v>
      </x:c>
      <x:c r="Q6177" s="17" t="n">
        <x:v>32.99528</x:v>
      </x:c>
      <x:c r="R6177" s="17" t="n">
        <x:v>29.91203</x:v>
      </x:c>
      <x:c r="S6177" s="17" t="n">
        <x:v>15.55147</x:v>
      </x:c>
      <x:c r="T6177" s="17" t="n">
        <x:v>20.90337</x:v>
      </x:c>
      <x:c r="U6177" s="17" t="n">
        <x:v>24.24137</x:v>
      </x:c>
      <x:c r="V6177" s="17" t="n">
        <x:v>28.09167</x:v>
      </x:c>
      <x:c r="W6177" s="17" t="n">
        <x:v>28.81296</x:v>
      </x:c>
      <x:c r="X6177" s="17" t="n">
        <x:v>22.2321</x:v>
      </x:c>
      <x:c r="Y6177" s="17" t="n">
        <x:v>19.40401</x:v>
      </x:c>
    </x:row>
    <x:row r="6178" spans="1:25">
      <x:c r="A6178" s="52" t="s"/>
      <x:c r="B6178" s="47" t="n">
        <x:v>777</x:v>
      </x:c>
      <x:c r="C6178" s="51" t="n">
        <x:v>3.88</x:v>
      </x:c>
      <x:c r="D6178" s="17" t="n">
        <x:v>24.413</x:v>
      </x:c>
      <x:c r="E6178" s="17" t="n">
        <x:v>39.49489</x:v>
      </x:c>
      <x:c r="F6178" s="17" t="n">
        <x:v>36.95115</x:v>
      </x:c>
      <x:c r="G6178" s="17" t="n">
        <x:v>34.08769</x:v>
      </x:c>
      <x:c r="H6178" s="17" t="n">
        <x:v>31.93643</x:v>
      </x:c>
      <x:c r="I6178" s="17" t="n">
        <x:v>40.44254</x:v>
      </x:c>
      <x:c r="J6178" s="17" t="n">
        <x:v>33.06045</x:v>
      </x:c>
      <x:c r="K6178" s="17" t="n">
        <x:v>25.74749</x:v>
      </x:c>
      <x:c r="L6178" s="17" t="n">
        <x:v>38.3741</x:v>
      </x:c>
      <x:c r="M6178" s="17" t="n">
        <x:v>32.94812</x:v>
      </x:c>
      <x:c r="N6178" s="17" t="n">
        <x:v>24.60767</x:v>
      </x:c>
      <x:c r="O6178" s="17" t="n">
        <x:v>20.67155</x:v>
      </x:c>
      <x:c r="P6178" s="17" t="n">
        <x:v>33.63455</x:v>
      </x:c>
      <x:c r="Q6178" s="17" t="n">
        <x:v>37.62965</x:v>
      </x:c>
      <x:c r="R6178" s="17" t="n">
        <x:v>29.10454</x:v>
      </x:c>
      <x:c r="S6178" s="17" t="n">
        <x:v>19.85463</x:v>
      </x:c>
      <x:c r="T6178" s="17" t="n">
        <x:v>20.2431</x:v>
      </x:c>
      <x:c r="U6178" s="17" t="n">
        <x:v>28.54793</x:v>
      </x:c>
      <x:c r="V6178" s="17" t="n">
        <x:v>23.53329</x:v>
      </x:c>
      <x:c r="W6178" s="17" t="n">
        <x:v>26.62287</x:v>
      </x:c>
      <x:c r="X6178" s="17" t="n">
        <x:v>25.9145</x:v>
      </x:c>
      <x:c r="Y6178" s="17" t="n">
        <x:v>20.65438</x:v>
      </x:c>
    </x:row>
    <x:row r="6179" spans="1:25">
      <x:c r="A6179" s="52" t="s"/>
      <x:c r="B6179" s="47" t="n">
        <x:v>778</x:v>
      </x:c>
      <x:c r="C6179" s="51" t="n">
        <x:v>3.885</x:v>
      </x:c>
      <x:c r="D6179" s="17" t="n">
        <x:v>24.413</x:v>
      </x:c>
      <x:c r="E6179" s="17" t="n">
        <x:v>39.49489</x:v>
      </x:c>
      <x:c r="F6179" s="17" t="n">
        <x:v>36.95115</x:v>
      </x:c>
      <x:c r="G6179" s="17" t="n">
        <x:v>34.08769</x:v>
      </x:c>
      <x:c r="H6179" s="17" t="n">
        <x:v>31.93643</x:v>
      </x:c>
      <x:c r="I6179" s="17" t="n">
        <x:v>40.44254</x:v>
      </x:c>
      <x:c r="J6179" s="17" t="n">
        <x:v>33.06045</x:v>
      </x:c>
      <x:c r="K6179" s="17" t="n">
        <x:v>25.74749</x:v>
      </x:c>
      <x:c r="L6179" s="17" t="n">
        <x:v>38.3741</x:v>
      </x:c>
      <x:c r="M6179" s="17" t="n">
        <x:v>32.86981</x:v>
      </x:c>
      <x:c r="N6179" s="17" t="n">
        <x:v>21.70008</x:v>
      </x:c>
      <x:c r="O6179" s="17" t="n">
        <x:v>30.33813</x:v>
      </x:c>
      <x:c r="P6179" s="17" t="n">
        <x:v>34.99066</x:v>
      </x:c>
      <x:c r="Q6179" s="17" t="n">
        <x:v>35.81797</x:v>
      </x:c>
      <x:c r="R6179" s="17" t="n">
        <x:v>28.668</x:v>
      </x:c>
      <x:c r="S6179" s="17" t="n">
        <x:v>22.88375</x:v>
      </x:c>
      <x:c r="T6179" s="17" t="n">
        <x:v>20.63069</x:v>
      </x:c>
      <x:c r="U6179" s="17" t="n">
        <x:v>24.75031</x:v>
      </x:c>
      <x:c r="V6179" s="17" t="n">
        <x:v>23.78707</x:v>
      </x:c>
      <x:c r="W6179" s="17" t="n">
        <x:v>27.12448</x:v>
      </x:c>
      <x:c r="X6179" s="17" t="n">
        <x:v>25.89997</x:v>
      </x:c>
      <x:c r="Y6179" s="17" t="n">
        <x:v>18.10685</x:v>
      </x:c>
    </x:row>
    <x:row r="6180" spans="1:25">
      <x:c r="A6180" s="52" t="s"/>
      <x:c r="B6180" s="47" t="n">
        <x:v>779</x:v>
      </x:c>
      <x:c r="C6180" s="51" t="n">
        <x:v>3.89</x:v>
      </x:c>
      <x:c r="D6180" s="17" t="n">
        <x:v>24.413</x:v>
      </x:c>
      <x:c r="E6180" s="17" t="n">
        <x:v>39.49489</x:v>
      </x:c>
      <x:c r="F6180" s="17" t="n">
        <x:v>36.95115</x:v>
      </x:c>
      <x:c r="G6180" s="17" t="n">
        <x:v>34.08769</x:v>
      </x:c>
      <x:c r="H6180" s="17" t="n">
        <x:v>31.93643</x:v>
      </x:c>
      <x:c r="I6180" s="17" t="n">
        <x:v>40.44254</x:v>
      </x:c>
      <x:c r="J6180" s="17" t="n">
        <x:v>33.06045</x:v>
      </x:c>
      <x:c r="K6180" s="17" t="n">
        <x:v>29.73838</x:v>
      </x:c>
      <x:c r="L6180" s="17" t="n">
        <x:v>37.70185</x:v>
      </x:c>
      <x:c r="M6180" s="17" t="n">
        <x:v>32.86981</x:v>
      </x:c>
      <x:c r="N6180" s="17" t="n">
        <x:v>26.42904</x:v>
      </x:c>
      <x:c r="O6180" s="17" t="n">
        <x:v>32.36389</x:v>
      </x:c>
      <x:c r="P6180" s="17" t="n">
        <x:v>32.96732</x:v>
      </x:c>
      <x:c r="Q6180" s="17" t="n">
        <x:v>31.8495</x:v>
      </x:c>
      <x:c r="R6180" s="17" t="n">
        <x:v>29.41602</x:v>
      </x:c>
      <x:c r="S6180" s="17" t="n">
        <x:v>18.70111</x:v>
      </x:c>
      <x:c r="T6180" s="17" t="n">
        <x:v>21.9236</x:v>
      </x:c>
      <x:c r="U6180" s="17" t="n">
        <x:v>25.20487</x:v>
      </x:c>
      <x:c r="V6180" s="17" t="n">
        <x:v>27.49578</x:v>
      </x:c>
      <x:c r="W6180" s="17" t="n">
        <x:v>30.4193</x:v>
      </x:c>
      <x:c r="X6180" s="17" t="n">
        <x:v>27.54336</x:v>
      </x:c>
      <x:c r="Y6180" s="17" t="n">
        <x:v>18.65721</x:v>
      </x:c>
    </x:row>
    <x:row r="6181" spans="1:25">
      <x:c r="A6181" s="52" t="s"/>
      <x:c r="B6181" s="47" t="n">
        <x:v>780</x:v>
      </x:c>
      <x:c r="C6181" s="51" t="n">
        <x:v>3.895</x:v>
      </x:c>
      <x:c r="D6181" s="17" t="n">
        <x:v>24.413</x:v>
      </x:c>
      <x:c r="E6181" s="17" t="n">
        <x:v>39.49489</x:v>
      </x:c>
      <x:c r="F6181" s="17" t="n">
        <x:v>36.95115</x:v>
      </x:c>
      <x:c r="G6181" s="17" t="n">
        <x:v>34.08769</x:v>
      </x:c>
      <x:c r="H6181" s="17" t="n">
        <x:v>25.30488</x:v>
      </x:c>
      <x:c r="I6181" s="17" t="n">
        <x:v>39.9212</x:v>
      </x:c>
      <x:c r="J6181" s="17" t="n">
        <x:v>30.13286</x:v>
      </x:c>
      <x:c r="K6181" s="17" t="n">
        <x:v>31.78245</x:v>
      </x:c>
      <x:c r="L6181" s="17" t="n">
        <x:v>37.70185</x:v>
      </x:c>
      <x:c r="M6181" s="17" t="n">
        <x:v>33.10289</x:v>
      </x:c>
      <x:c r="N6181" s="17" t="n">
        <x:v>19.5024</x:v>
      </x:c>
      <x:c r="O6181" s="17" t="n">
        <x:v>29.08956</x:v>
      </x:c>
      <x:c r="P6181" s="17" t="n">
        <x:v>34.74823</x:v>
      </x:c>
      <x:c r="Q6181" s="17" t="n">
        <x:v>34.79156</x:v>
      </x:c>
      <x:c r="R6181" s="17" t="n">
        <x:v>33.57447</x:v>
      </x:c>
      <x:c r="S6181" s="17" t="n">
        <x:v>21.05332</x:v>
      </x:c>
      <x:c r="T6181" s="17" t="n">
        <x:v>19.12995</x:v>
      </x:c>
      <x:c r="U6181" s="17" t="n">
        <x:v>26.86363</x:v>
      </x:c>
      <x:c r="V6181" s="17" t="n">
        <x:v>28.31223</x:v>
      </x:c>
      <x:c r="W6181" s="17" t="n">
        <x:v>27.84468</x:v>
      </x:c>
      <x:c r="X6181" s="17" t="n">
        <x:v>26.09036</x:v>
      </x:c>
      <x:c r="Y6181" s="17" t="n">
        <x:v>16.81497</x:v>
      </x:c>
    </x:row>
    <x:row r="6182" spans="1:25">
      <x:c r="A6182" s="52" t="s"/>
      <x:c r="B6182" s="47" t="n">
        <x:v>781</x:v>
      </x:c>
      <x:c r="C6182" s="51" t="n">
        <x:v>3.9</x:v>
      </x:c>
      <x:c r="D6182" s="17" t="n">
        <x:v>24.413</x:v>
      </x:c>
      <x:c r="E6182" s="17" t="n">
        <x:v>39.49489</x:v>
      </x:c>
      <x:c r="F6182" s="17" t="n">
        <x:v>36.95115</x:v>
      </x:c>
      <x:c r="G6182" s="17" t="n">
        <x:v>34.08769</x:v>
      </x:c>
      <x:c r="H6182" s="17" t="n">
        <x:v>25.30488</x:v>
      </x:c>
      <x:c r="I6182" s="17" t="n">
        <x:v>39.9212</x:v>
      </x:c>
      <x:c r="J6182" s="17" t="n">
        <x:v>15.89947</x:v>
      </x:c>
      <x:c r="K6182" s="17" t="n">
        <x:v>31.78245</x:v>
      </x:c>
      <x:c r="L6182" s="17" t="n">
        <x:v>36.54961</x:v>
      </x:c>
      <x:c r="M6182" s="17" t="n">
        <x:v>33.10289</x:v>
      </x:c>
      <x:c r="N6182" s="17" t="n">
        <x:v>18.55358</x:v>
      </x:c>
      <x:c r="O6182" s="17" t="n">
        <x:v>23.42721</x:v>
      </x:c>
      <x:c r="P6182" s="17" t="n">
        <x:v>35.50407</x:v>
      </x:c>
      <x:c r="Q6182" s="17" t="n">
        <x:v>33.27753</x:v>
      </x:c>
      <x:c r="R6182" s="17" t="n">
        <x:v>27.90741</x:v>
      </x:c>
      <x:c r="S6182" s="17" t="n">
        <x:v>21.60395</x:v>
      </x:c>
      <x:c r="T6182" s="17" t="n">
        <x:v>21.26554</x:v>
      </x:c>
      <x:c r="U6182" s="17" t="n">
        <x:v>28.56845</x:v>
      </x:c>
      <x:c r="V6182" s="17" t="n">
        <x:v>23.34632</x:v>
      </x:c>
      <x:c r="W6182" s="17" t="n">
        <x:v>29.79378</x:v>
      </x:c>
      <x:c r="X6182" s="17" t="n">
        <x:v>26.51802</x:v>
      </x:c>
      <x:c r="Y6182" s="17" t="n">
        <x:v>18.72807</x:v>
      </x:c>
    </x:row>
    <x:row r="6183" spans="1:25">
      <x:c r="A6183" s="52" t="s"/>
      <x:c r="B6183" s="47" t="n">
        <x:v>782</x:v>
      </x:c>
      <x:c r="C6183" s="51" t="n">
        <x:v>3.905</x:v>
      </x:c>
      <x:c r="D6183" s="17" t="n">
        <x:v>28.25789</x:v>
      </x:c>
      <x:c r="E6183" s="17" t="n">
        <x:v>39.49489</x:v>
      </x:c>
      <x:c r="F6183" s="17" t="n">
        <x:v>36.95115</x:v>
      </x:c>
      <x:c r="G6183" s="17" t="n">
        <x:v>34.08769</x:v>
      </x:c>
      <x:c r="H6183" s="17" t="n">
        <x:v>25.30488</x:v>
      </x:c>
      <x:c r="I6183" s="17" t="n">
        <x:v>39.9212</x:v>
      </x:c>
      <x:c r="J6183" s="17" t="n">
        <x:v>15.89947</x:v>
      </x:c>
      <x:c r="K6183" s="17" t="n">
        <x:v>29.72241</x:v>
      </x:c>
      <x:c r="L6183" s="17" t="n">
        <x:v>36.54961</x:v>
      </x:c>
      <x:c r="M6183" s="17" t="n">
        <x:v>32.07974</x:v>
      </x:c>
      <x:c r="N6183" s="17" t="n">
        <x:v>17.33779</x:v>
      </x:c>
      <x:c r="O6183" s="17" t="n">
        <x:v>27.40702</x:v>
      </x:c>
      <x:c r="P6183" s="17" t="n">
        <x:v>35.957</x:v>
      </x:c>
      <x:c r="Q6183" s="17" t="n">
        <x:v>36.32303</x:v>
      </x:c>
      <x:c r="R6183" s="17" t="n">
        <x:v>27.69892</x:v>
      </x:c>
      <x:c r="S6183" s="17" t="n">
        <x:v>11.75143</x:v>
      </x:c>
      <x:c r="T6183" s="17" t="n">
        <x:v>22.69156</x:v>
      </x:c>
      <x:c r="U6183" s="17" t="n">
        <x:v>23.64592</x:v>
      </x:c>
      <x:c r="V6183" s="17" t="n">
        <x:v>28.33502</x:v>
      </x:c>
      <x:c r="W6183" s="17" t="n">
        <x:v>27.24769</x:v>
      </x:c>
      <x:c r="X6183" s="17" t="n">
        <x:v>27.14723</x:v>
      </x:c>
      <x:c r="Y6183" s="17" t="n">
        <x:v>16.14297</x:v>
      </x:c>
    </x:row>
    <x:row r="6184" spans="1:25">
      <x:c r="A6184" s="52" t="s"/>
      <x:c r="B6184" s="47" t="n">
        <x:v>783</x:v>
      </x:c>
      <x:c r="C6184" s="51" t="n">
        <x:v>3.91</x:v>
      </x:c>
      <x:c r="D6184" s="17" t="n">
        <x:v>30.26481</x:v>
      </x:c>
      <x:c r="E6184" s="17" t="n">
        <x:v>39.49489</x:v>
      </x:c>
      <x:c r="F6184" s="17" t="n">
        <x:v>36.95115</x:v>
      </x:c>
      <x:c r="G6184" s="17" t="n">
        <x:v>35.65323</x:v>
      </x:c>
      <x:c r="H6184" s="17" t="n">
        <x:v>25.30488</x:v>
      </x:c>
      <x:c r="I6184" s="17" t="n">
        <x:v>39.9212</x:v>
      </x:c>
      <x:c r="J6184" s="17" t="n">
        <x:v>15.89947</x:v>
      </x:c>
      <x:c r="K6184" s="17" t="n">
        <x:v>25.66682</x:v>
      </x:c>
      <x:c r="L6184" s="17" t="n">
        <x:v>34.41808</x:v>
      </x:c>
      <x:c r="M6184" s="17" t="n">
        <x:v>31.0222</x:v>
      </x:c>
      <x:c r="N6184" s="17" t="n">
        <x:v>30.00153</x:v>
      </x:c>
      <x:c r="O6184" s="17" t="n">
        <x:v>34.08582</x:v>
      </x:c>
      <x:c r="P6184" s="17" t="n">
        <x:v>34.81926</x:v>
      </x:c>
      <x:c r="Q6184" s="17" t="n">
        <x:v>34.72805</x:v>
      </x:c>
      <x:c r="R6184" s="17" t="n">
        <x:v>31.7509</x:v>
      </x:c>
      <x:c r="S6184" s="17" t="n">
        <x:v>15.54592</x:v>
      </x:c>
      <x:c r="T6184" s="17" t="n">
        <x:v>22.51685</x:v>
      </x:c>
      <x:c r="U6184" s="17" t="n">
        <x:v>28.20282</x:v>
      </x:c>
      <x:c r="V6184" s="17" t="n">
        <x:v>26.57258</x:v>
      </x:c>
      <x:c r="W6184" s="17" t="n">
        <x:v>29.53339</x:v>
      </x:c>
      <x:c r="X6184" s="17" t="n">
        <x:v>24.73245</x:v>
      </x:c>
      <x:c r="Y6184" s="17" t="n">
        <x:v>19.78864</x:v>
      </x:c>
    </x:row>
    <x:row r="6185" spans="1:25">
      <x:c r="A6185" s="52" t="s"/>
      <x:c r="B6185" s="47" t="n">
        <x:v>784</x:v>
      </x:c>
      <x:c r="C6185" s="51" t="n">
        <x:v>3.915</x:v>
      </x:c>
      <x:c r="D6185" s="17" t="n">
        <x:v>30.26481</x:v>
      </x:c>
      <x:c r="E6185" s="17" t="n">
        <x:v>31.49204</x:v>
      </x:c>
      <x:c r="F6185" s="17" t="n">
        <x:v>36.95115</x:v>
      </x:c>
      <x:c r="G6185" s="17" t="n">
        <x:v>36.80154</x:v>
      </x:c>
      <x:c r="H6185" s="17" t="n">
        <x:v>25.30488</x:v>
      </x:c>
      <x:c r="I6185" s="17" t="n">
        <x:v>38.69176</x:v>
      </x:c>
      <x:c r="J6185" s="17" t="n">
        <x:v>28.03486</x:v>
      </x:c>
      <x:c r="K6185" s="17" t="n">
        <x:v>25.66682</x:v>
      </x:c>
      <x:c r="L6185" s="17" t="n">
        <x:v>30.05734</x:v>
      </x:c>
      <x:c r="M6185" s="17" t="n">
        <x:v>29.62129</x:v>
      </x:c>
      <x:c r="N6185" s="17" t="n">
        <x:v>29.50225</x:v>
      </x:c>
      <x:c r="O6185" s="17" t="n">
        <x:v>25.05943</x:v>
      </x:c>
      <x:c r="P6185" s="17" t="n">
        <x:v>34.45907</x:v>
      </x:c>
      <x:c r="Q6185" s="17" t="n">
        <x:v>32.22681</x:v>
      </x:c>
      <x:c r="R6185" s="17" t="n">
        <x:v>30.81022</x:v>
      </x:c>
      <x:c r="S6185" s="17" t="n">
        <x:v>24.44114</x:v>
      </x:c>
      <x:c r="T6185" s="17" t="n">
        <x:v>18.25985</x:v>
      </x:c>
      <x:c r="U6185" s="17" t="n">
        <x:v>26.20358</x:v>
      </x:c>
      <x:c r="V6185" s="17" t="n">
        <x:v>23.59695</x:v>
      </x:c>
      <x:c r="W6185" s="17" t="n">
        <x:v>28.00515</x:v>
      </x:c>
      <x:c r="X6185" s="17" t="n">
        <x:v>27.59391</x:v>
      </x:c>
      <x:c r="Y6185" s="17" t="n">
        <x:v>18.68361</x:v>
      </x:c>
    </x:row>
    <x:row r="6186" spans="1:25">
      <x:c r="A6186" s="52" t="s"/>
      <x:c r="B6186" s="47" t="n">
        <x:v>785</x:v>
      </x:c>
      <x:c r="C6186" s="51" t="n">
        <x:v>3.92</x:v>
      </x:c>
      <x:c r="D6186" s="17" t="n">
        <x:v>30.26481</x:v>
      </x:c>
      <x:c r="E6186" s="17" t="n">
        <x:v>31.49204</x:v>
      </x:c>
      <x:c r="F6186" s="17" t="n">
        <x:v>36.74233</x:v>
      </x:c>
      <x:c r="G6186" s="17" t="n">
        <x:v>36.80154</x:v>
      </x:c>
      <x:c r="H6186" s="17" t="n">
        <x:v>25.30488</x:v>
      </x:c>
      <x:c r="I6186" s="17" t="n">
        <x:v>36.97047</x:v>
      </x:c>
      <x:c r="J6186" s="17" t="n">
        <x:v>28.03486</x:v>
      </x:c>
      <x:c r="K6186" s="17" t="n">
        <x:v>23.10564</x:v>
      </x:c>
      <x:c r="L6186" s="17" t="n">
        <x:v>30.05734</x:v>
      </x:c>
      <x:c r="M6186" s="17" t="n">
        <x:v>28.4523</x:v>
      </x:c>
      <x:c r="N6186" s="17" t="n">
        <x:v>28.93802</x:v>
      </x:c>
      <x:c r="O6186" s="17" t="n">
        <x:v>30.50486</x:v>
      </x:c>
      <x:c r="P6186" s="17" t="n">
        <x:v>23.40576</x:v>
      </x:c>
      <x:c r="Q6186" s="17" t="n">
        <x:v>30.86754</x:v>
      </x:c>
      <x:c r="R6186" s="17" t="n">
        <x:v>29.59162</x:v>
      </x:c>
      <x:c r="S6186" s="17" t="n">
        <x:v>22.18614</x:v>
      </x:c>
      <x:c r="T6186" s="17" t="n">
        <x:v>20.83318</x:v>
      </x:c>
      <x:c r="U6186" s="17" t="n">
        <x:v>26.38043</x:v>
      </x:c>
      <x:c r="V6186" s="17" t="n">
        <x:v>23.87263</x:v>
      </x:c>
      <x:c r="W6186" s="17" t="n">
        <x:v>29.16765</x:v>
      </x:c>
      <x:c r="X6186" s="17" t="n">
        <x:v>25.44712</x:v>
      </x:c>
      <x:c r="Y6186" s="17" t="n">
        <x:v>18.69033</x:v>
      </x:c>
    </x:row>
    <x:row r="6187" spans="1:25">
      <x:c r="A6187" s="52" t="s"/>
      <x:c r="B6187" s="47" t="n">
        <x:v>786</x:v>
      </x:c>
      <x:c r="C6187" s="51" t="n">
        <x:v>3.925</x:v>
      </x:c>
      <x:c r="D6187" s="17" t="n">
        <x:v>30.26481</x:v>
      </x:c>
      <x:c r="E6187" s="17" t="n">
        <x:v>31.49204</x:v>
      </x:c>
      <x:c r="F6187" s="17" t="n">
        <x:v>36.74233</x:v>
      </x:c>
      <x:c r="G6187" s="17" t="n">
        <x:v>36.80154</x:v>
      </x:c>
      <x:c r="H6187" s="17" t="n">
        <x:v>31.66464</x:v>
      </x:c>
      <x:c r="I6187" s="17" t="n">
        <x:v>36.97047</x:v>
      </x:c>
      <x:c r="J6187" s="17" t="n">
        <x:v>28.03486</x:v>
      </x:c>
      <x:c r="K6187" s="17" t="n">
        <x:v>16.03905</x:v>
      </x:c>
      <x:c r="L6187" s="17" t="n">
        <x:v>32.87265</x:v>
      </x:c>
      <x:c r="M6187" s="17" t="n">
        <x:v>26.84784</x:v>
      </x:c>
      <x:c r="N6187" s="17" t="n">
        <x:v>19.28465</x:v>
      </x:c>
      <x:c r="O6187" s="17" t="n">
        <x:v>32.39093</x:v>
      </x:c>
      <x:c r="P6187" s="17" t="n">
        <x:v>37.89239</x:v>
      </x:c>
      <x:c r="Q6187" s="17" t="n">
        <x:v>38.31074</x:v>
      </x:c>
      <x:c r="R6187" s="17" t="n">
        <x:v>28.94106</x:v>
      </x:c>
      <x:c r="S6187" s="17" t="n">
        <x:v>18.66348</x:v>
      </x:c>
      <x:c r="T6187" s="17" t="n">
        <x:v>15.88381</x:v>
      </x:c>
      <x:c r="U6187" s="17" t="n">
        <x:v>21.98681</x:v>
      </x:c>
      <x:c r="V6187" s="17" t="n">
        <x:v>28.27952</x:v>
      </x:c>
      <x:c r="W6187" s="17" t="n">
        <x:v>29.70914</x:v>
      </x:c>
      <x:c r="X6187" s="17" t="n">
        <x:v>24.40828</x:v>
      </x:c>
      <x:c r="Y6187" s="17" t="n">
        <x:v>20.53576</x:v>
      </x:c>
    </x:row>
    <x:row r="6188" spans="1:25">
      <x:c r="A6188" s="52" t="s"/>
      <x:c r="B6188" s="47" t="n">
        <x:v>787</x:v>
      </x:c>
      <x:c r="C6188" s="51" t="n">
        <x:v>3.93</x:v>
      </x:c>
      <x:c r="D6188" s="17" t="n">
        <x:v>30.26481</x:v>
      </x:c>
      <x:c r="E6188" s="17" t="n">
        <x:v>31.49204</x:v>
      </x:c>
      <x:c r="F6188" s="17" t="n">
        <x:v>36.74233</x:v>
      </x:c>
      <x:c r="G6188" s="17" t="n">
        <x:v>36.80154</x:v>
      </x:c>
      <x:c r="H6188" s="17" t="n">
        <x:v>34.14138</x:v>
      </x:c>
      <x:c r="I6188" s="17" t="n">
        <x:v>36.97047</x:v>
      </x:c>
      <x:c r="J6188" s="17" t="n">
        <x:v>26.69268</x:v>
      </x:c>
      <x:c r="K6188" s="17" t="n">
        <x:v>16.03905</x:v>
      </x:c>
      <x:c r="L6188" s="17" t="n">
        <x:v>32.87265</x:v>
      </x:c>
      <x:c r="M6188" s="17" t="n">
        <x:v>32.02304</x:v>
      </x:c>
      <x:c r="N6188" s="17" t="n">
        <x:v>26.98619</x:v>
      </x:c>
      <x:c r="O6188" s="17" t="n">
        <x:v>30.65462</x:v>
      </x:c>
      <x:c r="P6188" s="17" t="n">
        <x:v>33.87583</x:v>
      </x:c>
      <x:c r="Q6188" s="17" t="n">
        <x:v>37.43295</x:v>
      </x:c>
      <x:c r="R6188" s="17" t="n">
        <x:v>31.02551</x:v>
      </x:c>
      <x:c r="S6188" s="17" t="n">
        <x:v>21.43702</x:v>
      </x:c>
      <x:c r="T6188" s="17" t="n">
        <x:v>22.30897</x:v>
      </x:c>
      <x:c r="U6188" s="17" t="n">
        <x:v>28.00599</x:v>
      </x:c>
      <x:c r="V6188" s="17" t="n">
        <x:v>26.36502</x:v>
      </x:c>
      <x:c r="W6188" s="17" t="n">
        <x:v>27.89278</x:v>
      </x:c>
      <x:c r="X6188" s="17" t="n">
        <x:v>24.72663</x:v>
      </x:c>
      <x:c r="Y6188" s="17" t="n">
        <x:v>18.96357</x:v>
      </x:c>
    </x:row>
    <x:row r="6189" spans="1:25">
      <x:c r="A6189" s="52" t="s"/>
      <x:c r="B6189" s="47" t="n">
        <x:v>788</x:v>
      </x:c>
      <x:c r="C6189" s="51" t="n">
        <x:v>3.935</x:v>
      </x:c>
      <x:c r="D6189" s="17" t="n">
        <x:v>30.26481</x:v>
      </x:c>
      <x:c r="E6189" s="17" t="n">
        <x:v>31.49204</x:v>
      </x:c>
      <x:c r="F6189" s="17" t="n">
        <x:v>36.74233</x:v>
      </x:c>
      <x:c r="G6189" s="17" t="n">
        <x:v>36.80154</x:v>
      </x:c>
      <x:c r="H6189" s="17" t="n">
        <x:v>34.14138</x:v>
      </x:c>
      <x:c r="I6189" s="17" t="n">
        <x:v>36.97047</x:v>
      </x:c>
      <x:c r="J6189" s="17" t="n">
        <x:v>24.74003</x:v>
      </x:c>
      <x:c r="K6189" s="17" t="n">
        <x:v>33.30915</x:v>
      </x:c>
      <x:c r="L6189" s="17" t="n">
        <x:v>32.58961</x:v>
      </x:c>
      <x:c r="M6189" s="17" t="n">
        <x:v>32.02304</x:v>
      </x:c>
      <x:c r="N6189" s="17" t="n">
        <x:v>27.1051</x:v>
      </x:c>
      <x:c r="O6189" s="17" t="n">
        <x:v>28.93754</x:v>
      </x:c>
      <x:c r="P6189" s="17" t="n">
        <x:v>33.19224</x:v>
      </x:c>
      <x:c r="Q6189" s="17" t="n">
        <x:v>25.20649</x:v>
      </x:c>
      <x:c r="R6189" s="17" t="n">
        <x:v>29.36664</x:v>
      </x:c>
      <x:c r="S6189" s="17" t="n">
        <x:v>24.46158</x:v>
      </x:c>
      <x:c r="T6189" s="17" t="n">
        <x:v>22.11163</x:v>
      </x:c>
      <x:c r="U6189" s="17" t="n">
        <x:v>25.1943</x:v>
      </x:c>
      <x:c r="V6189" s="17" t="n">
        <x:v>24.65025</x:v>
      </x:c>
      <x:c r="W6189" s="17" t="n">
        <x:v>24.28742</x:v>
      </x:c>
      <x:c r="X6189" s="17" t="n">
        <x:v>23.97575</x:v>
      </x:c>
      <x:c r="Y6189" s="17" t="n">
        <x:v>19.84388</x:v>
      </x:c>
    </x:row>
    <x:row r="6190" spans="1:25">
      <x:c r="A6190" s="52" t="s"/>
      <x:c r="B6190" s="47" t="n">
        <x:v>789</x:v>
      </x:c>
      <x:c r="C6190" s="51" t="n">
        <x:v>3.94</x:v>
      </x:c>
      <x:c r="D6190" s="17" t="n">
        <x:v>30.26481</x:v>
      </x:c>
      <x:c r="E6190" s="17" t="n">
        <x:v>31.49204</x:v>
      </x:c>
      <x:c r="F6190" s="17" t="n">
        <x:v>36.74233</x:v>
      </x:c>
      <x:c r="G6190" s="17" t="n">
        <x:v>36.80154</x:v>
      </x:c>
      <x:c r="H6190" s="17" t="n">
        <x:v>34.14138</x:v>
      </x:c>
      <x:c r="I6190" s="17" t="n">
        <x:v>33.00676</x:v>
      </x:c>
      <x:c r="J6190" s="17" t="n">
        <x:v>24.74003</x:v>
      </x:c>
      <x:c r="K6190" s="17" t="n">
        <x:v>33.30915</x:v>
      </x:c>
      <x:c r="L6190" s="17" t="n">
        <x:v>32.28683</x:v>
      </x:c>
      <x:c r="M6190" s="17" t="n">
        <x:v>25.86822</x:v>
      </x:c>
      <x:c r="N6190" s="17" t="n">
        <x:v>27.22083</x:v>
      </x:c>
      <x:c r="O6190" s="17" t="n">
        <x:v>26.5891</x:v>
      </x:c>
      <x:c r="P6190" s="17" t="n">
        <x:v>31.06235</x:v>
      </x:c>
      <x:c r="Q6190" s="17" t="n">
        <x:v>32.44391</x:v>
      </x:c>
      <x:c r="R6190" s="17" t="n">
        <x:v>28.68111</x:v>
      </x:c>
      <x:c r="S6190" s="17" t="n">
        <x:v>22.78929</x:v>
      </x:c>
      <x:c r="T6190" s="17" t="n">
        <x:v>21.87133</x:v>
      </x:c>
      <x:c r="U6190" s="17" t="n">
        <x:v>28.78071</x:v>
      </x:c>
      <x:c r="V6190" s="17" t="n">
        <x:v>28.63323</x:v>
      </x:c>
      <x:c r="W6190" s="17" t="n">
        <x:v>29.37239</x:v>
      </x:c>
      <x:c r="X6190" s="17" t="n">
        <x:v>23.05328</x:v>
      </x:c>
      <x:c r="Y6190" s="17" t="n">
        <x:v>19.13207</x:v>
      </x:c>
    </x:row>
    <x:row r="6191" spans="1:25">
      <x:c r="A6191" s="52" t="s"/>
      <x:c r="B6191" s="47" t="n">
        <x:v>790</x:v>
      </x:c>
      <x:c r="C6191" s="51" t="n">
        <x:v>3.945</x:v>
      </x:c>
      <x:c r="D6191" s="17" t="n">
        <x:v>30.26481</x:v>
      </x:c>
      <x:c r="E6191" s="17" t="n">
        <x:v>31.49204</x:v>
      </x:c>
      <x:c r="F6191" s="17" t="n">
        <x:v>36.74233</x:v>
      </x:c>
      <x:c r="G6191" s="17" t="n">
        <x:v>36.04708</x:v>
      </x:c>
      <x:c r="H6191" s="17" t="n">
        <x:v>34.14138</x:v>
      </x:c>
      <x:c r="I6191" s="17" t="n">
        <x:v>33.00676</x:v>
      </x:c>
      <x:c r="J6191" s="17" t="n">
        <x:v>24.74003</x:v>
      </x:c>
      <x:c r="K6191" s="17" t="n">
        <x:v>33.30915</x:v>
      </x:c>
      <x:c r="L6191" s="17" t="n">
        <x:v>36.6348</x:v>
      </x:c>
      <x:c r="M6191" s="17" t="n">
        <x:v>25.86822</x:v>
      </x:c>
      <x:c r="N6191" s="17" t="n">
        <x:v>32.42875</x:v>
      </x:c>
      <x:c r="O6191" s="17" t="n">
        <x:v>27.25781</x:v>
      </x:c>
      <x:c r="P6191" s="17" t="n">
        <x:v>33.74039</x:v>
      </x:c>
      <x:c r="Q6191" s="17" t="n">
        <x:v>39.20208</x:v>
      </x:c>
      <x:c r="R6191" s="17" t="n">
        <x:v>31.68303</x:v>
      </x:c>
      <x:c r="S6191" s="17" t="n">
        <x:v>17.19884</x:v>
      </x:c>
      <x:c r="T6191" s="17" t="n">
        <x:v>20.82463</x:v>
      </x:c>
      <x:c r="U6191" s="17" t="n">
        <x:v>25.60046</x:v>
      </x:c>
      <x:c r="V6191" s="17" t="n">
        <x:v>24.9756</x:v>
      </x:c>
      <x:c r="W6191" s="17" t="n">
        <x:v>27.92789</x:v>
      </x:c>
      <x:c r="X6191" s="17" t="n">
        <x:v>25.61098</x:v>
      </x:c>
      <x:c r="Y6191" s="17" t="n">
        <x:v>18.93093</x:v>
      </x:c>
    </x:row>
    <x:row r="6192" spans="1:25">
      <x:c r="A6192" s="52" t="s"/>
      <x:c r="B6192" s="47" t="n">
        <x:v>791</x:v>
      </x:c>
      <x:c r="C6192" s="51" t="n">
        <x:v>3.95</x:v>
      </x:c>
      <x:c r="D6192" s="17" t="n">
        <x:v>30.26481</x:v>
      </x:c>
      <x:c r="E6192" s="17" t="n">
        <x:v>31.49204</x:v>
      </x:c>
      <x:c r="F6192" s="17" t="n">
        <x:v>36.74233</x:v>
      </x:c>
      <x:c r="G6192" s="17" t="n">
        <x:v>35.13341</x:v>
      </x:c>
      <x:c r="H6192" s="17" t="n">
        <x:v>34.14138</x:v>
      </x:c>
      <x:c r="I6192" s="17" t="n">
        <x:v>33.00676</x:v>
      </x:c>
      <x:c r="J6192" s="17" t="n">
        <x:v>29.03446</x:v>
      </x:c>
      <x:c r="K6192" s="17" t="n">
        <x:v>24.02269</x:v>
      </x:c>
      <x:c r="L6192" s="17" t="n">
        <x:v>38.76345</x:v>
      </x:c>
      <x:c r="M6192" s="17" t="n">
        <x:v>32.43672</x:v>
      </x:c>
      <x:c r="N6192" s="17" t="n">
        <x:v>29.79116</x:v>
      </x:c>
      <x:c r="O6192" s="17" t="n">
        <x:v>34.24123</x:v>
      </x:c>
      <x:c r="P6192" s="17" t="n">
        <x:v>35.66805</x:v>
      </x:c>
      <x:c r="Q6192" s="17" t="n">
        <x:v>36.68078</x:v>
      </x:c>
      <x:c r="R6192" s="17" t="n">
        <x:v>29.94627</x:v>
      </x:c>
      <x:c r="S6192" s="17" t="n">
        <x:v>23.87244</x:v>
      </x:c>
      <x:c r="T6192" s="17" t="n">
        <x:v>22.31851</x:v>
      </x:c>
      <x:c r="U6192" s="17" t="n">
        <x:v>28.7179</x:v>
      </x:c>
      <x:c r="V6192" s="17" t="n">
        <x:v>26.49112</x:v>
      </x:c>
      <x:c r="W6192" s="17" t="n">
        <x:v>25.5722</x:v>
      </x:c>
      <x:c r="X6192" s="17" t="n">
        <x:v>25.70957</x:v>
      </x:c>
      <x:c r="Y6192" s="17" t="n">
        <x:v>19.64851</x:v>
      </x:c>
    </x:row>
    <x:row r="6193" spans="1:25">
      <x:c r="A6193" s="52" t="s"/>
      <x:c r="B6193" s="47" t="n">
        <x:v>792</x:v>
      </x:c>
      <x:c r="C6193" s="51" t="n">
        <x:v>3.955</x:v>
      </x:c>
      <x:c r="D6193" s="17" t="n">
        <x:v>30.26481</x:v>
      </x:c>
      <x:c r="E6193" s="17" t="n">
        <x:v>31.49204</x:v>
      </x:c>
      <x:c r="F6193" s="17" t="n">
        <x:v>36.74233</x:v>
      </x:c>
      <x:c r="G6193" s="17" t="n">
        <x:v>35.13341</x:v>
      </x:c>
      <x:c r="H6193" s="17" t="n">
        <x:v>28.36395</x:v>
      </x:c>
      <x:c r="I6193" s="17" t="n">
        <x:v>33.00676</x:v>
      </x:c>
      <x:c r="J6193" s="17" t="n">
        <x:v>29.03446</x:v>
      </x:c>
      <x:c r="K6193" s="17" t="n">
        <x:v>24.02269</x:v>
      </x:c>
      <x:c r="L6193" s="17" t="n">
        <x:v>38.76345</x:v>
      </x:c>
      <x:c r="M6193" s="17" t="n">
        <x:v>39.39819</x:v>
      </x:c>
      <x:c r="N6193" s="17" t="n">
        <x:v>21.9523</x:v>
      </x:c>
      <x:c r="O6193" s="17" t="n">
        <x:v>32.40916</x:v>
      </x:c>
      <x:c r="P6193" s="17" t="n">
        <x:v>37.4802</x:v>
      </x:c>
      <x:c r="Q6193" s="17" t="n">
        <x:v>37.24526</x:v>
      </x:c>
      <x:c r="R6193" s="17" t="n">
        <x:v>29.17244</x:v>
      </x:c>
      <x:c r="S6193" s="17" t="n">
        <x:v>20.13883</x:v>
      </x:c>
      <x:c r="T6193" s="17" t="n">
        <x:v>23.62757</x:v>
      </x:c>
      <x:c r="U6193" s="17" t="n">
        <x:v>27.56701</x:v>
      </x:c>
      <x:c r="V6193" s="17" t="n">
        <x:v>29.07461</x:v>
      </x:c>
      <x:c r="W6193" s="17" t="n">
        <x:v>30.92939</x:v>
      </x:c>
      <x:c r="X6193" s="17" t="n">
        <x:v>28.38789</x:v>
      </x:c>
      <x:c r="Y6193" s="17" t="n">
        <x:v>18.01468</x:v>
      </x:c>
    </x:row>
    <x:row r="6194" spans="1:25">
      <x:c r="A6194" s="52" t="s"/>
      <x:c r="B6194" s="47" t="n">
        <x:v>793</x:v>
      </x:c>
      <x:c r="C6194" s="51" t="n">
        <x:v>3.96</x:v>
      </x:c>
      <x:c r="D6194" s="17" t="n">
        <x:v>30.26481</x:v>
      </x:c>
      <x:c r="E6194" s="17" t="n">
        <x:v>31.49204</x:v>
      </x:c>
      <x:c r="F6194" s="17" t="n">
        <x:v>36.06779</x:v>
      </x:c>
      <x:c r="G6194" s="17" t="n">
        <x:v>35.13341</x:v>
      </x:c>
      <x:c r="H6194" s="17" t="n">
        <x:v>28.36395</x:v>
      </x:c>
      <x:c r="I6194" s="17" t="n">
        <x:v>33.75927</x:v>
      </x:c>
      <x:c r="J6194" s="17" t="n">
        <x:v>29.03446</x:v>
      </x:c>
      <x:c r="K6194" s="17" t="n">
        <x:v>26.76569</x:v>
      </x:c>
      <x:c r="L6194" s="17" t="n">
        <x:v>35.209</x:v>
      </x:c>
      <x:c r="M6194" s="17" t="n">
        <x:v>41.94777</x:v>
      </x:c>
      <x:c r="N6194" s="17" t="n">
        <x:v>28.79579</x:v>
      </x:c>
      <x:c r="O6194" s="17" t="n">
        <x:v>27.51472</x:v>
      </x:c>
      <x:c r="P6194" s="17" t="n">
        <x:v>34.82547</x:v>
      </x:c>
      <x:c r="Q6194" s="17" t="n">
        <x:v>34.86412</x:v>
      </x:c>
      <x:c r="R6194" s="17" t="n">
        <x:v>34.97327</x:v>
      </x:c>
      <x:c r="S6194" s="17" t="n">
        <x:v>23.84039</x:v>
      </x:c>
      <x:c r="T6194" s="17" t="n">
        <x:v>21.41996</x:v>
      </x:c>
      <x:c r="U6194" s="17" t="n">
        <x:v>26.90674</x:v>
      </x:c>
      <x:c r="V6194" s="17" t="n">
        <x:v>26.79044</x:v>
      </x:c>
      <x:c r="W6194" s="17" t="n">
        <x:v>28.89548</x:v>
      </x:c>
      <x:c r="X6194" s="17" t="n">
        <x:v>23.84009</x:v>
      </x:c>
      <x:c r="Y6194" s="17" t="n">
        <x:v>20.31296</x:v>
      </x:c>
    </x:row>
    <x:row r="6195" spans="1:25">
      <x:c r="A6195" s="52" t="s"/>
      <x:c r="B6195" s="47" t="n">
        <x:v>794</x:v>
      </x:c>
      <x:c r="C6195" s="51" t="n">
        <x:v>3.965</x:v>
      </x:c>
      <x:c r="D6195" s="17" t="n">
        <x:v>30.26481</x:v>
      </x:c>
      <x:c r="E6195" s="17" t="n">
        <x:v>31.49204</x:v>
      </x:c>
      <x:c r="F6195" s="17" t="n">
        <x:v>35.26887</x:v>
      </x:c>
      <x:c r="G6195" s="17" t="n">
        <x:v>35.13341</x:v>
      </x:c>
      <x:c r="H6195" s="17" t="n">
        <x:v>28.36395</x:v>
      </x:c>
      <x:c r="I6195" s="17" t="n">
        <x:v>34.40044</x:v>
      </x:c>
      <x:c r="J6195" s="17" t="n">
        <x:v>29.03446</x:v>
      </x:c>
      <x:c r="K6195" s="17" t="n">
        <x:v>28.43371</x:v>
      </x:c>
      <x:c r="L6195" s="17" t="n">
        <x:v>35.209</x:v>
      </x:c>
      <x:c r="M6195" s="17" t="n">
        <x:v>40.07037</x:v>
      </x:c>
      <x:c r="N6195" s="17" t="n">
        <x:v>26.38285</x:v>
      </x:c>
      <x:c r="O6195" s="17" t="n">
        <x:v>28.70974</x:v>
      </x:c>
      <x:c r="P6195" s="17" t="n">
        <x:v>35.74562</x:v>
      </x:c>
      <x:c r="Q6195" s="17" t="n">
        <x:v>35.29526</x:v>
      </x:c>
      <x:c r="R6195" s="17" t="n">
        <x:v>30.81997</x:v>
      </x:c>
      <x:c r="S6195" s="17" t="n">
        <x:v>20.02809</x:v>
      </x:c>
      <x:c r="T6195" s="17" t="n">
        <x:v>22.37586</x:v>
      </x:c>
      <x:c r="U6195" s="17" t="n">
        <x:v>23.1043</x:v>
      </x:c>
      <x:c r="V6195" s="17" t="n">
        <x:v>25.92066</x:v>
      </x:c>
      <x:c r="W6195" s="17" t="n">
        <x:v>26.72535</x:v>
      </x:c>
      <x:c r="X6195" s="17" t="n">
        <x:v>23.53954</x:v>
      </x:c>
      <x:c r="Y6195" s="17" t="n">
        <x:v>19.16974</x:v>
      </x:c>
    </x:row>
    <x:row r="6196" spans="1:25">
      <x:c r="A6196" s="52" t="s"/>
      <x:c r="B6196" s="47" t="n">
        <x:v>795</x:v>
      </x:c>
      <x:c r="C6196" s="51" t="n">
        <x:v>3.97</x:v>
      </x:c>
      <x:c r="D6196" s="17" t="n">
        <x:v>30.26481</x:v>
      </x:c>
      <x:c r="E6196" s="17" t="n">
        <x:v>40.08148</x:v>
      </x:c>
      <x:c r="F6196" s="17" t="n">
        <x:v>35.26887</x:v>
      </x:c>
      <x:c r="G6196" s="17" t="n">
        <x:v>35.13341</x:v>
      </x:c>
      <x:c r="H6196" s="17" t="n">
        <x:v>28.36395</x:v>
      </x:c>
      <x:c r="I6196" s="17" t="n">
        <x:v>34.40044</x:v>
      </x:c>
      <x:c r="J6196" s="17" t="n">
        <x:v>26.93161</x:v>
      </x:c>
      <x:c r="K6196" s="17" t="n">
        <x:v>28.43371</x:v>
      </x:c>
      <x:c r="L6196" s="17" t="n">
        <x:v>35.13876</x:v>
      </x:c>
      <x:c r="M6196" s="17" t="n">
        <x:v>36.69061</x:v>
      </x:c>
      <x:c r="N6196" s="17" t="n">
        <x:v>17.9439</x:v>
      </x:c>
      <x:c r="O6196" s="17" t="n">
        <x:v>30.73728</x:v>
      </x:c>
      <x:c r="P6196" s="17" t="n">
        <x:v>30.5088</x:v>
      </x:c>
      <x:c r="Q6196" s="17" t="n">
        <x:v>33.35049</x:v>
      </x:c>
      <x:c r="R6196" s="17" t="n">
        <x:v>27.97565</x:v>
      </x:c>
      <x:c r="S6196" s="17" t="n">
        <x:v>24.7424</x:v>
      </x:c>
      <x:c r="T6196" s="17" t="n">
        <x:v>22.4455</x:v>
      </x:c>
      <x:c r="U6196" s="17" t="n">
        <x:v>27.23211</x:v>
      </x:c>
      <x:c r="V6196" s="17" t="n">
        <x:v>27.13264</x:v>
      </x:c>
      <x:c r="W6196" s="17" t="n">
        <x:v>27.73538</x:v>
      </x:c>
      <x:c r="X6196" s="17" t="n">
        <x:v>22.64907</x:v>
      </x:c>
      <x:c r="Y6196" s="17" t="n">
        <x:v>21.1771</x:v>
      </x:c>
    </x:row>
    <x:row r="6197" spans="1:25">
      <x:c r="A6197" s="52" t="s"/>
      <x:c r="B6197" s="47" t="n">
        <x:v>796</x:v>
      </x:c>
      <x:c r="C6197" s="51" t="n">
        <x:v>3.975</x:v>
      </x:c>
      <x:c r="D6197" s="17" t="n">
        <x:v>30.92606</x:v>
      </x:c>
      <x:c r="E6197" s="17" t="n">
        <x:v>40.08148</x:v>
      </x:c>
      <x:c r="F6197" s="17" t="n">
        <x:v>35.26887</x:v>
      </x:c>
      <x:c r="G6197" s="17" t="n">
        <x:v>35.13341</x:v>
      </x:c>
      <x:c r="H6197" s="17" t="n">
        <x:v>28.36395</x:v>
      </x:c>
      <x:c r="I6197" s="17" t="n">
        <x:v>34.40044</x:v>
      </x:c>
      <x:c r="J6197" s="17" t="n">
        <x:v>26.93161</x:v>
      </x:c>
      <x:c r="K6197" s="17" t="n">
        <x:v>30.45398</x:v>
      </x:c>
      <x:c r="L6197" s="17" t="n">
        <x:v>35.06737</x:v>
      </x:c>
      <x:c r="M6197" s="17" t="n">
        <x:v>27.40336</x:v>
      </x:c>
      <x:c r="N6197" s="17" t="n">
        <x:v>11.07984</x:v>
      </x:c>
      <x:c r="O6197" s="17" t="n">
        <x:v>32.35129</x:v>
      </x:c>
      <x:c r="P6197" s="17" t="n">
        <x:v>33.07896</x:v>
      </x:c>
      <x:c r="Q6197" s="17" t="n">
        <x:v>37.20964</x:v>
      </x:c>
      <x:c r="R6197" s="17" t="n">
        <x:v>32.08507</x:v>
      </x:c>
      <x:c r="S6197" s="17" t="n">
        <x:v>20.24383</x:v>
      </x:c>
      <x:c r="T6197" s="17" t="n">
        <x:v>19.48814</x:v>
      </x:c>
      <x:c r="U6197" s="17" t="n">
        <x:v>26.93834</x:v>
      </x:c>
      <x:c r="V6197" s="17" t="n">
        <x:v>29.13321</x:v>
      </x:c>
      <x:c r="W6197" s="17" t="n">
        <x:v>29.07396</x:v>
      </x:c>
      <x:c r="X6197" s="17" t="n">
        <x:v>23.86255</x:v>
      </x:c>
      <x:c r="Y6197" s="17" t="n">
        <x:v>19.82349</x:v>
      </x:c>
    </x:row>
    <x:row r="6198" spans="1:25">
      <x:c r="A6198" s="52" t="s"/>
      <x:c r="B6198" s="47" t="n">
        <x:v>797</x:v>
      </x:c>
      <x:c r="C6198" s="51" t="n">
        <x:v>3.98</x:v>
      </x:c>
      <x:c r="D6198" s="17" t="n">
        <x:v>31.4998</x:v>
      </x:c>
      <x:c r="E6198" s="17" t="n">
        <x:v>40.08148</x:v>
      </x:c>
      <x:c r="F6198" s="17" t="n">
        <x:v>35.26887</x:v>
      </x:c>
      <x:c r="G6198" s="17" t="n">
        <x:v>34.14578</x:v>
      </x:c>
      <x:c r="H6198" s="17" t="n">
        <x:v>28.36395</x:v>
      </x:c>
      <x:c r="I6198" s="17" t="n">
        <x:v>34.40044</x:v>
      </x:c>
      <x:c r="J6198" s="17" t="n">
        <x:v>26.93161</x:v>
      </x:c>
      <x:c r="K6198" s="17" t="n">
        <x:v>31.82747</x:v>
      </x:c>
      <x:c r="L6198" s="17" t="n">
        <x:v>36.03904</x:v>
      </x:c>
      <x:c r="M6198" s="17" t="n">
        <x:v>27.40336</x:v>
      </x:c>
      <x:c r="N6198" s="17" t="n">
        <x:v>29.94731</x:v>
      </x:c>
      <x:c r="O6198" s="17" t="n">
        <x:v>27.45969</x:v>
      </x:c>
      <x:c r="P6198" s="17" t="n">
        <x:v>31.81109</x:v>
      </x:c>
      <x:c r="Q6198" s="17" t="n">
        <x:v>32.57434</x:v>
      </x:c>
      <x:c r="R6198" s="17" t="n">
        <x:v>31.35863</x:v>
      </x:c>
      <x:c r="S6198" s="17" t="n">
        <x:v>21.82748</x:v>
      </x:c>
      <x:c r="T6198" s="17" t="n">
        <x:v>22.80322</x:v>
      </x:c>
      <x:c r="U6198" s="17" t="n">
        <x:v>26.7737</x:v>
      </x:c>
      <x:c r="V6198" s="17" t="n">
        <x:v>24.01548</x:v>
      </x:c>
      <x:c r="W6198" s="17" t="n">
        <x:v>26.6331</x:v>
      </x:c>
      <x:c r="X6198" s="17" t="n">
        <x:v>25.9259</x:v>
      </x:c>
      <x:c r="Y6198" s="17" t="n">
        <x:v>20.59712</x:v>
      </x:c>
    </x:row>
    <x:row r="6199" spans="1:25">
      <x:c r="A6199" s="52" t="s"/>
      <x:c r="B6199" s="47" t="n">
        <x:v>798</x:v>
      </x:c>
      <x:c r="C6199" s="51" t="n">
        <x:v>3.985</x:v>
      </x:c>
      <x:c r="D6199" s="17" t="n">
        <x:v>31.4998</x:v>
      </x:c>
      <x:c r="E6199" s="17" t="n">
        <x:v>40.08148</x:v>
      </x:c>
      <x:c r="F6199" s="17" t="n">
        <x:v>35.26887</x:v>
      </x:c>
      <x:c r="G6199" s="17" t="n">
        <x:v>32.86534</x:v>
      </x:c>
      <x:c r="H6199" s="17" t="n">
        <x:v>33.5668</x:v>
      </x:c>
      <x:c r="I6199" s="17" t="n">
        <x:v>33.64285</x:v>
      </x:c>
      <x:c r="J6199" s="17" t="n">
        <x:v>28.18114</x:v>
      </x:c>
      <x:c r="K6199" s="17" t="n">
        <x:v>31.82747</x:v>
      </x:c>
      <x:c r="L6199" s="17" t="n">
        <x:v>36.83256</x:v>
      </x:c>
      <x:c r="M6199" s="17" t="n">
        <x:v>28.28085</x:v>
      </x:c>
      <x:c r="N6199" s="17" t="n">
        <x:v>27.14579</x:v>
      </x:c>
      <x:c r="O6199" s="17" t="n">
        <x:v>33.37558</x:v>
      </x:c>
      <x:c r="P6199" s="17" t="n">
        <x:v>31.75697</x:v>
      </x:c>
      <x:c r="Q6199" s="17" t="n">
        <x:v>29.2013</x:v>
      </x:c>
      <x:c r="R6199" s="17" t="n">
        <x:v>29.56176</x:v>
      </x:c>
      <x:c r="S6199" s="17" t="n">
        <x:v>24.32721</x:v>
      </x:c>
      <x:c r="T6199" s="17" t="n">
        <x:v>23.98905</x:v>
      </x:c>
      <x:c r="U6199" s="17" t="n">
        <x:v>27.38078</x:v>
      </x:c>
      <x:c r="V6199" s="17" t="n">
        <x:v>26.53542</x:v>
      </x:c>
      <x:c r="W6199" s="17" t="n">
        <x:v>25.63111</x:v>
      </x:c>
      <x:c r="X6199" s="17" t="n">
        <x:v>23.79913</x:v>
      </x:c>
      <x:c r="Y6199" s="17" t="n">
        <x:v>20.41229</x:v>
      </x:c>
    </x:row>
    <x:row r="6200" spans="1:25">
      <x:c r="A6200" s="52" t="s"/>
      <x:c r="B6200" s="47" t="n">
        <x:v>799</x:v>
      </x:c>
      <x:c r="C6200" s="51" t="n">
        <x:v>3.99</x:v>
      </x:c>
      <x:c r="D6200" s="17" t="n">
        <x:v>31.4998</x:v>
      </x:c>
      <x:c r="E6200" s="17" t="n">
        <x:v>40.08148</x:v>
      </x:c>
      <x:c r="F6200" s="17" t="n">
        <x:v>35.26887</x:v>
      </x:c>
      <x:c r="G6200" s="17" t="n">
        <x:v>32.86534</x:v>
      </x:c>
      <x:c r="H6200" s="17" t="n">
        <x:v>33.5668</x:v>
      </x:c>
      <x:c r="I6200" s="17" t="n">
        <x:v>32.72459</x:v>
      </x:c>
      <x:c r="J6200" s="17" t="n">
        <x:v>29.15032</x:v>
      </x:c>
      <x:c r="K6200" s="17" t="n">
        <x:v>31.31182</x:v>
      </x:c>
      <x:c r="L6200" s="17" t="n">
        <x:v>36.83256</x:v>
      </x:c>
      <x:c r="M6200" s="17" t="n">
        <x:v>26.28249</x:v>
      </x:c>
      <x:c r="N6200" s="17" t="n">
        <x:v>16.8712</x:v>
      </x:c>
      <x:c r="O6200" s="17" t="n">
        <x:v>31.6573</x:v>
      </x:c>
      <x:c r="P6200" s="17" t="n">
        <x:v>31.32519</x:v>
      </x:c>
      <x:c r="Q6200" s="17" t="n">
        <x:v>33.46525</x:v>
      </x:c>
      <x:c r="R6200" s="17" t="n">
        <x:v>31.34143</x:v>
      </x:c>
      <x:c r="S6200" s="17" t="n">
        <x:v>17.76144</x:v>
      </x:c>
      <x:c r="T6200" s="17" t="n">
        <x:v>19.37504</x:v>
      </x:c>
      <x:c r="U6200" s="17" t="n">
        <x:v>26.66628</x:v>
      </x:c>
      <x:c r="V6200" s="17" t="n">
        <x:v>26.29503</x:v>
      </x:c>
      <x:c r="W6200" s="17" t="n">
        <x:v>30.4504</x:v>
      </x:c>
      <x:c r="X6200" s="17" t="n">
        <x:v>22.45663</x:v>
      </x:c>
      <x:c r="Y6200" s="17" t="n">
        <x:v>17.45779</x:v>
      </x:c>
    </x:row>
    <x:row r="6201" spans="1:25">
      <x:c r="A6201" s="52" t="s"/>
      <x:c r="B6201" s="47" t="n">
        <x:v>800</x:v>
      </x:c>
      <x:c r="C6201" s="51" t="n">
        <x:v>3.995</x:v>
      </x:c>
      <x:c r="D6201" s="17" t="n">
        <x:v>31.4998</x:v>
      </x:c>
      <x:c r="E6201" s="17" t="n">
        <x:v>40.08148</x:v>
      </x:c>
      <x:c r="F6201" s="17" t="n">
        <x:v>35.26887</x:v>
      </x:c>
      <x:c r="G6201" s="17" t="n">
        <x:v>32.86534</x:v>
      </x:c>
      <x:c r="H6201" s="17" t="n">
        <x:v>33.5668</x:v>
      </x:c>
      <x:c r="I6201" s="17" t="n">
        <x:v>32.72459</x:v>
      </x:c>
      <x:c r="J6201" s="17" t="n">
        <x:v>29.15032</x:v>
      </x:c>
      <x:c r="K6201" s="17" t="n">
        <x:v>30.72659</x:v>
      </x:c>
      <x:c r="L6201" s="17" t="n">
        <x:v>41.89205</x:v>
      </x:c>
      <x:c r="M6201" s="17" t="n">
        <x:v>22.47032</x:v>
      </x:c>
      <x:c r="N6201" s="17" t="n">
        <x:v>35.46632</x:v>
      </x:c>
      <x:c r="O6201" s="17" t="n">
        <x:v>28.15418</x:v>
      </x:c>
      <x:c r="P6201" s="17" t="n">
        <x:v>31.6632</x:v>
      </x:c>
      <x:c r="Q6201" s="17" t="n">
        <x:v>39.83189</x:v>
      </x:c>
      <x:c r="R6201" s="17" t="n">
        <x:v>32.47046</x:v>
      </x:c>
      <x:c r="S6201" s="17" t="n">
        <x:v>12.44524</x:v>
      </x:c>
      <x:c r="T6201" s="17" t="n">
        <x:v>23.41476</x:v>
      </x:c>
      <x:c r="U6201" s="17" t="n">
        <x:v>25.17046</x:v>
      </x:c>
      <x:c r="V6201" s="17" t="n">
        <x:v>26.50323</x:v>
      </x:c>
      <x:c r="W6201" s="17" t="n">
        <x:v>28.38396</x:v>
      </x:c>
      <x:c r="X6201" s="17" t="n">
        <x:v>23.95258</x:v>
      </x:c>
      <x:c r="Y6201" s="17" t="n">
        <x:v>20.66391</x:v>
      </x:c>
    </x:row>
    <x:row r="6202" spans="1:25">
      <x:c r="A6202" s="52" t="s"/>
      <x:c r="B6202" s="47" t="n">
        <x:v>801</x:v>
      </x:c>
      <x:c r="C6202" s="51" t="n">
        <x:v>4</x:v>
      </x:c>
      <x:c r="D6202" s="17" t="n">
        <x:v>31.4998</x:v>
      </x:c>
      <x:c r="E6202" s="17" t="n">
        <x:v>40.08148</x:v>
      </x:c>
      <x:c r="F6202" s="17" t="n">
        <x:v>35.26887</x:v>
      </x:c>
      <x:c r="G6202" s="17" t="n">
        <x:v>32.86534</x:v>
      </x:c>
      <x:c r="H6202" s="17" t="n">
        <x:v>33.5668</x:v>
      </x:c>
      <x:c r="I6202" s="17" t="n">
        <x:v>32.72459</x:v>
      </x:c>
      <x:c r="J6202" s="17" t="n">
        <x:v>29.15032</x:v>
      </x:c>
      <x:c r="K6202" s="17" t="n">
        <x:v>30.72659</x:v>
      </x:c>
      <x:c r="L6202" s="17" t="n">
        <x:v>41.89205</x:v>
      </x:c>
      <x:c r="M6202" s="17" t="n">
        <x:v>31.4269</x:v>
      </x:c>
      <x:c r="N6202" s="17" t="n">
        <x:v>33.47887</x:v>
      </x:c>
      <x:c r="O6202" s="17" t="n">
        <x:v>29.18076</x:v>
      </x:c>
      <x:c r="P6202" s="17" t="n">
        <x:v>37.55954</x:v>
      </x:c>
      <x:c r="Q6202" s="17" t="n">
        <x:v>36.57995</x:v>
      </x:c>
      <x:c r="R6202" s="17" t="n">
        <x:v>29.56026</x:v>
      </x:c>
      <x:c r="S6202" s="17" t="n">
        <x:v>24.40625</x:v>
      </x:c>
      <x:c r="T6202" s="17" t="n">
        <x:v>27.34217</x:v>
      </x:c>
      <x:c r="U6202" s="17" t="n">
        <x:v>24.27715</x:v>
      </x:c>
      <x:c r="V6202" s="17" t="n">
        <x:v>28.87927</x:v>
      </x:c>
      <x:c r="W6202" s="17" t="n">
        <x:v>27.35144</x:v>
      </x:c>
      <x:c r="X6202" s="17" t="n">
        <x:v>22.58829</x:v>
      </x:c>
      <x:c r="Y6202" s="17" t="n">
        <x:v>20.66231</x:v>
      </x:c>
    </x:row>
    <x:row r="6203" spans="1:25">
      <x:c r="A6203" s="52" t="s"/>
      <x:c r="B6203" s="47" t="n">
        <x:v>802</x:v>
      </x:c>
      <x:c r="C6203" s="51" t="n">
        <x:v>4.005</x:v>
      </x:c>
      <x:c r="D6203" s="17" t="n">
        <x:v>31.4998</x:v>
      </x:c>
      <x:c r="E6203" s="17" t="n">
        <x:v>40.08148</x:v>
      </x:c>
      <x:c r="F6203" s="17" t="n">
        <x:v>35.26887</x:v>
      </x:c>
      <x:c r="G6203" s="17" t="n">
        <x:v>32.86534</x:v>
      </x:c>
      <x:c r="H6203" s="17" t="n">
        <x:v>33.5668</x:v>
      </x:c>
      <x:c r="I6203" s="17" t="n">
        <x:v>32.72459</x:v>
      </x:c>
      <x:c r="J6203" s="17" t="n">
        <x:v>22.10689</x:v>
      </x:c>
      <x:c r="K6203" s="17" t="n">
        <x:v>29.25265</x:v>
      </x:c>
      <x:c r="L6203" s="17" t="n">
        <x:v>39.71925</x:v>
      </x:c>
      <x:c r="M6203" s="17" t="n">
        <x:v>34.15191</x:v>
      </x:c>
      <x:c r="N6203" s="17" t="n">
        <x:v>28.15443</x:v>
      </x:c>
      <x:c r="O6203" s="17" t="n">
        <x:v>30.42352</x:v>
      </x:c>
      <x:c r="P6203" s="17" t="n">
        <x:v>34.11915</x:v>
      </x:c>
      <x:c r="Q6203" s="17" t="n">
        <x:v>36.27587</x:v>
      </x:c>
      <x:c r="R6203" s="17" t="n">
        <x:v>30.02079</x:v>
      </x:c>
      <x:c r="S6203" s="17" t="n">
        <x:v>8.38419</x:v>
      </x:c>
      <x:c r="T6203" s="17" t="n">
        <x:v>20.57351</x:v>
      </x:c>
      <x:c r="U6203" s="17" t="n">
        <x:v>28.22239</x:v>
      </x:c>
      <x:c r="V6203" s="17" t="n">
        <x:v>28.08079</x:v>
      </x:c>
      <x:c r="W6203" s="17" t="n">
        <x:v>29.05983</x:v>
      </x:c>
      <x:c r="X6203" s="17" t="n">
        <x:v>25.84126</x:v>
      </x:c>
      <x:c r="Y6203" s="17" t="n">
        <x:v>17.60164</x:v>
      </x:c>
    </x:row>
    <x:row r="6204" spans="1:25">
      <x:c r="A6204" s="52" t="s"/>
      <x:c r="B6204" s="47" t="n">
        <x:v>803</x:v>
      </x:c>
      <x:c r="C6204" s="51" t="n">
        <x:v>4.01</x:v>
      </x:c>
      <x:c r="D6204" s="17" t="n">
        <x:v>31.4998</x:v>
      </x:c>
      <x:c r="E6204" s="17" t="n">
        <x:v>40.08148</x:v>
      </x:c>
      <x:c r="F6204" s="17" t="n">
        <x:v>39.33564</x:v>
      </x:c>
      <x:c r="G6204" s="17" t="n">
        <x:v>32.86534</x:v>
      </x:c>
      <x:c r="H6204" s="17" t="n">
        <x:v>34.77691</x:v>
      </x:c>
      <x:c r="I6204" s="17" t="n">
        <x:v>34.0887</x:v>
      </x:c>
      <x:c r="J6204" s="17" t="n">
        <x:v>22.10689</x:v>
      </x:c>
      <x:c r="K6204" s="17" t="n">
        <x:v>29.25265</x:v>
      </x:c>
      <x:c r="L6204" s="17" t="n">
        <x:v>35.16953</x:v>
      </x:c>
      <x:c r="M6204" s="17" t="n">
        <x:v>37.25154</x:v>
      </x:c>
      <x:c r="N6204" s="17" t="n">
        <x:v>25.71252</x:v>
      </x:c>
      <x:c r="O6204" s="17" t="n">
        <x:v>32.06676</x:v>
      </x:c>
      <x:c r="P6204" s="17" t="n">
        <x:v>34.40808</x:v>
      </x:c>
      <x:c r="Q6204" s="17" t="n">
        <x:v>34.18742</x:v>
      </x:c>
      <x:c r="R6204" s="17" t="n">
        <x:v>33.61398</x:v>
      </x:c>
      <x:c r="S6204" s="17" t="n">
        <x:v>17.18794</x:v>
      </x:c>
      <x:c r="T6204" s="17" t="n">
        <x:v>27.58344</x:v>
      </x:c>
      <x:c r="U6204" s="17" t="n">
        <x:v>25.29881</x:v>
      </x:c>
      <x:c r="V6204" s="17" t="n">
        <x:v>30.59243</x:v>
      </x:c>
      <x:c r="W6204" s="17" t="n">
        <x:v>28.46426</x:v>
      </x:c>
      <x:c r="X6204" s="17" t="n">
        <x:v>26.50121</x:v>
      </x:c>
      <x:c r="Y6204" s="17" t="n">
        <x:v>20.34232</x:v>
      </x:c>
    </x:row>
    <x:row r="6205" spans="1:25">
      <x:c r="A6205" s="52" t="s"/>
      <x:c r="B6205" s="47" t="n">
        <x:v>804</x:v>
      </x:c>
      <x:c r="C6205" s="51" t="n">
        <x:v>4.015</x:v>
      </x:c>
      <x:c r="D6205" s="17" t="n">
        <x:v>31.4998</x:v>
      </x:c>
      <x:c r="E6205" s="17" t="n">
        <x:v>40.08148</x:v>
      </x:c>
      <x:c r="F6205" s="17" t="n">
        <x:v>39.33564</x:v>
      </x:c>
      <x:c r="G6205" s="17" t="n">
        <x:v>31.18825</x:v>
      </x:c>
      <x:c r="H6205" s="17" t="n">
        <x:v>35.72227</x:v>
      </x:c>
      <x:c r="I6205" s="17" t="n">
        <x:v>34.0887</x:v>
      </x:c>
      <x:c r="J6205" s="17" t="n">
        <x:v>22.10689</x:v>
      </x:c>
      <x:c r="K6205" s="17" t="n">
        <x:v>29.25265</x:v>
      </x:c>
      <x:c r="L6205" s="17" t="n">
        <x:v>35.68436</x:v>
      </x:c>
      <x:c r="M6205" s="17" t="n">
        <x:v>39.04183</x:v>
      </x:c>
      <x:c r="N6205" s="17" t="n">
        <x:v>31.00458</x:v>
      </x:c>
      <x:c r="O6205" s="17" t="n">
        <x:v>30.55963</x:v>
      </x:c>
      <x:c r="P6205" s="17" t="n">
        <x:v>32.18239</x:v>
      </x:c>
      <x:c r="Q6205" s="17" t="n">
        <x:v>35.68734</x:v>
      </x:c>
      <x:c r="R6205" s="17" t="n">
        <x:v>28.05396</x:v>
      </x:c>
      <x:c r="S6205" s="17" t="n">
        <x:v>23.58642</x:v>
      </x:c>
      <x:c r="T6205" s="17" t="n">
        <x:v>23.97412</x:v>
      </x:c>
      <x:c r="U6205" s="17" t="n">
        <x:v>27.79665</x:v>
      </x:c>
      <x:c r="V6205" s="17" t="n">
        <x:v>19.99534</x:v>
      </x:c>
      <x:c r="W6205" s="17" t="n">
        <x:v>27.21843</x:v>
      </x:c>
      <x:c r="X6205" s="17" t="n">
        <x:v>22.19927</x:v>
      </x:c>
      <x:c r="Y6205" s="17" t="n">
        <x:v>19.01907</x:v>
      </x:c>
    </x:row>
    <x:row r="6206" spans="1:25">
      <x:c r="A6206" s="52" t="s"/>
      <x:c r="B6206" s="47" t="n">
        <x:v>805</x:v>
      </x:c>
      <x:c r="C6206" s="51" t="n">
        <x:v>4.02</x:v>
      </x:c>
      <x:c r="D6206" s="17" t="n">
        <x:v>31.4998</x:v>
      </x:c>
      <x:c r="E6206" s="17" t="n">
        <x:v>40.08148</x:v>
      </x:c>
      <x:c r="F6206" s="17" t="n">
        <x:v>39.33564</x:v>
      </x:c>
      <x:c r="G6206" s="17" t="n">
        <x:v>28.42013</x:v>
      </x:c>
      <x:c r="H6206" s="17" t="n">
        <x:v>35.72227</x:v>
      </x:c>
      <x:c r="I6206" s="17" t="n">
        <x:v>34.0887</x:v>
      </x:c>
      <x:c r="J6206" s="17" t="n">
        <x:v>28.29739</x:v>
      </x:c>
      <x:c r="K6206" s="17" t="n">
        <x:v>22.3699</x:v>
      </x:c>
      <x:c r="L6206" s="17" t="n">
        <x:v>36.14457</x:v>
      </x:c>
      <x:c r="M6206" s="17" t="n">
        <x:v>32.70302</x:v>
      </x:c>
      <x:c r="N6206" s="17" t="n">
        <x:v>28.4626</x:v>
      </x:c>
      <x:c r="O6206" s="17" t="n">
        <x:v>28.19977</x:v>
      </x:c>
      <x:c r="P6206" s="17" t="n">
        <x:v>34.6722</x:v>
      </x:c>
      <x:c r="Q6206" s="17" t="n">
        <x:v>36.39762</x:v>
      </x:c>
      <x:c r="R6206" s="17" t="n">
        <x:v>29.45075</x:v>
      </x:c>
      <x:c r="S6206" s="17" t="n">
        <x:v>20.89296</x:v>
      </x:c>
      <x:c r="T6206" s="17" t="n">
        <x:v>18.5125</x:v>
      </x:c>
      <x:c r="U6206" s="17" t="n">
        <x:v>26.69947</x:v>
      </x:c>
      <x:c r="V6206" s="17" t="n">
        <x:v>24.93751</x:v>
      </x:c>
      <x:c r="W6206" s="17" t="n">
        <x:v>28.53012</x:v>
      </x:c>
      <x:c r="X6206" s="17" t="n">
        <x:v>25.46943</x:v>
      </x:c>
      <x:c r="Y6206" s="17" t="n">
        <x:v>21.1669</x:v>
      </x:c>
    </x:row>
    <x:row r="6207" spans="1:25">
      <x:c r="A6207" s="52" t="s"/>
      <x:c r="B6207" s="47" t="n">
        <x:v>806</x:v>
      </x:c>
      <x:c r="C6207" s="51" t="n">
        <x:v>4.025</x:v>
      </x:c>
      <x:c r="D6207" s="17" t="n">
        <x:v>31.4998</x:v>
      </x:c>
      <x:c r="E6207" s="17" t="n">
        <x:v>40.08148</x:v>
      </x:c>
      <x:c r="F6207" s="17" t="n">
        <x:v>39.33564</x:v>
      </x:c>
      <x:c r="G6207" s="17" t="n">
        <x:v>28.42013</x:v>
      </x:c>
      <x:c r="H6207" s="17" t="n">
        <x:v>35.72227</x:v>
      </x:c>
      <x:c r="I6207" s="17" t="n">
        <x:v>34.0887</x:v>
      </x:c>
      <x:c r="J6207" s="17" t="n">
        <x:v>30.7515</x:v>
      </x:c>
      <x:c r="K6207" s="17" t="n">
        <x:v>22.3699</x:v>
      </x:c>
      <x:c r="L6207" s="17" t="n">
        <x:v>36.14457</x:v>
      </x:c>
      <x:c r="M6207" s="17" t="n">
        <x:v>32.70302</x:v>
      </x:c>
      <x:c r="N6207" s="17" t="n">
        <x:v>21.56844</x:v>
      </x:c>
      <x:c r="O6207" s="17" t="n">
        <x:v>30.0645</x:v>
      </x:c>
      <x:c r="P6207" s="17" t="n">
        <x:v>34.37517</x:v>
      </x:c>
      <x:c r="Q6207" s="17" t="n">
        <x:v>34.93822</x:v>
      </x:c>
      <x:c r="R6207" s="17" t="n">
        <x:v>32.09064</x:v>
      </x:c>
      <x:c r="S6207" s="17" t="n">
        <x:v>17.41624</x:v>
      </x:c>
      <x:c r="T6207" s="17" t="n">
        <x:v>24.04735</x:v>
      </x:c>
      <x:c r="U6207" s="17" t="n">
        <x:v>26.64814</x:v>
      </x:c>
      <x:c r="V6207" s="17" t="n">
        <x:v>27.6986</x:v>
      </x:c>
      <x:c r="W6207" s="17" t="n">
        <x:v>26.94305</x:v>
      </x:c>
      <x:c r="X6207" s="17" t="n">
        <x:v>25.50587</x:v>
      </x:c>
      <x:c r="Y6207" s="17" t="n">
        <x:v>18.76809</x:v>
      </x:c>
    </x:row>
    <x:row r="6208" spans="1:25">
      <x:c r="A6208" s="52" t="s"/>
      <x:c r="B6208" s="47" t="n">
        <x:v>807</x:v>
      </x:c>
      <x:c r="C6208" s="51" t="n">
        <x:v>4.03</x:v>
      </x:c>
      <x:c r="D6208" s="17" t="n">
        <x:v>31.4998</x:v>
      </x:c>
      <x:c r="E6208" s="17" t="n">
        <x:v>40.46833</x:v>
      </x:c>
      <x:c r="F6208" s="17" t="n">
        <x:v>39.33564</x:v>
      </x:c>
      <x:c r="G6208" s="17" t="n">
        <x:v>28.42013</x:v>
      </x:c>
      <x:c r="H6208" s="17" t="n">
        <x:v>35.72227</x:v>
      </x:c>
      <x:c r="I6208" s="17" t="n">
        <x:v>32.3893</x:v>
      </x:c>
      <x:c r="J6208" s="17" t="n">
        <x:v>30.7515</x:v>
      </x:c>
      <x:c r="K6208" s="17" t="n">
        <x:v>22.3699</x:v>
      </x:c>
      <x:c r="L6208" s="17" t="n">
        <x:v>30.89184</x:v>
      </x:c>
      <x:c r="M6208" s="17" t="n">
        <x:v>31.49704</x:v>
      </x:c>
      <x:c r="N6208" s="17" t="n">
        <x:v>33.45622</x:v>
      </x:c>
      <x:c r="O6208" s="17" t="n">
        <x:v>29.7239</x:v>
      </x:c>
      <x:c r="P6208" s="17" t="n">
        <x:v>28.28239</x:v>
      </x:c>
      <x:c r="Q6208" s="17" t="n">
        <x:v>34.84736</x:v>
      </x:c>
      <x:c r="R6208" s="17" t="n">
        <x:v>26.56783</x:v>
      </x:c>
      <x:c r="S6208" s="17" t="n">
        <x:v>23.85774</x:v>
      </x:c>
      <x:c r="T6208" s="17" t="n">
        <x:v>25.81918</x:v>
      </x:c>
      <x:c r="U6208" s="17" t="n">
        <x:v>30.46183</x:v>
      </x:c>
      <x:c r="V6208" s="17" t="n">
        <x:v>25.89981</x:v>
      </x:c>
      <x:c r="W6208" s="17" t="n">
        <x:v>26.08982</x:v>
      </x:c>
      <x:c r="X6208" s="17" t="n">
        <x:v>25.28402</x:v>
      </x:c>
      <x:c r="Y6208" s="17" t="n">
        <x:v>17.81714</x:v>
      </x:c>
    </x:row>
    <x:row r="6209" spans="1:25">
      <x:c r="A6209" s="52" t="s"/>
      <x:c r="B6209" s="47" t="n">
        <x:v>808</x:v>
      </x:c>
      <x:c r="C6209" s="51" t="n">
        <x:v>4.035</x:v>
      </x:c>
      <x:c r="D6209" s="17" t="n">
        <x:v>31.4998</x:v>
      </x:c>
      <x:c r="E6209" s="17" t="n">
        <x:v>40.82352</x:v>
      </x:c>
      <x:c r="F6209" s="17" t="n">
        <x:v>39.33564</x:v>
      </x:c>
      <x:c r="G6209" s="17" t="n">
        <x:v>28.42013</x:v>
      </x:c>
      <x:c r="H6209" s="17" t="n">
        <x:v>35.72227</x:v>
      </x:c>
      <x:c r="I6209" s="17" t="n">
        <x:v>29.55847</x:v>
      </x:c>
      <x:c r="J6209" s="17" t="n">
        <x:v>30.7515</x:v>
      </x:c>
      <x:c r="K6209" s="17" t="n">
        <x:v>34.42629</x:v>
      </x:c>
      <x:c r="L6209" s="17" t="n">
        <x:v>30.89184</x:v>
      </x:c>
      <x:c r="M6209" s="17" t="n">
        <x:v>29.78801</x:v>
      </x:c>
      <x:c r="N6209" s="17" t="n">
        <x:v>31.55714</x:v>
      </x:c>
      <x:c r="O6209" s="17" t="n">
        <x:v>27.04662</x:v>
      </x:c>
      <x:c r="P6209" s="17" t="n">
        <x:v>27.15372</x:v>
      </x:c>
      <x:c r="Q6209" s="17" t="n">
        <x:v>33.00616</x:v>
      </x:c>
      <x:c r="R6209" s="17" t="n">
        <x:v>31.96561</x:v>
      </x:c>
      <x:c r="S6209" s="17" t="n">
        <x:v>23.64748</x:v>
      </x:c>
      <x:c r="T6209" s="17" t="n">
        <x:v>25.14642</x:v>
      </x:c>
      <x:c r="U6209" s="17" t="n">
        <x:v>26.03629</x:v>
      </x:c>
      <x:c r="V6209" s="17" t="n">
        <x:v>24.06932</x:v>
      </x:c>
      <x:c r="W6209" s="17" t="n">
        <x:v>24.65801</x:v>
      </x:c>
      <x:c r="X6209" s="17" t="n">
        <x:v>24.04435</x:v>
      </x:c>
      <x:c r="Y6209" s="17" t="n">
        <x:v>18.53962</x:v>
      </x:c>
    </x:row>
    <x:row r="6210" spans="1:25">
      <x:c r="A6210" s="52" t="s"/>
      <x:c r="B6210" s="47" t="n">
        <x:v>809</x:v>
      </x:c>
      <x:c r="C6210" s="51" t="n">
        <x:v>4.04</x:v>
      </x:c>
      <x:c r="D6210" s="17" t="n">
        <x:v>31.4998</x:v>
      </x:c>
      <x:c r="E6210" s="17" t="n">
        <x:v>40.82352</x:v>
      </x:c>
      <x:c r="F6210" s="17" t="n">
        <x:v>39.33564</x:v>
      </x:c>
      <x:c r="G6210" s="17" t="n">
        <x:v>28.42013</x:v>
      </x:c>
      <x:c r="H6210" s="17" t="n">
        <x:v>35.72227</x:v>
      </x:c>
      <x:c r="I6210" s="17" t="n">
        <x:v>29.55847</x:v>
      </x:c>
      <x:c r="J6210" s="17" t="n">
        <x:v>25.46296</x:v>
      </x:c>
      <x:c r="K6210" s="17" t="n">
        <x:v>34.42629</x:v>
      </x:c>
      <x:c r="L6210" s="17" t="n">
        <x:v>37.19771</x:v>
      </x:c>
      <x:c r="M6210" s="17" t="n">
        <x:v>26.92971</x:v>
      </x:c>
      <x:c r="N6210" s="17" t="n">
        <x:v>32.90489</x:v>
      </x:c>
      <x:c r="O6210" s="17" t="n">
        <x:v>27.03855</x:v>
      </x:c>
      <x:c r="P6210" s="17" t="n">
        <x:v>25.83076</x:v>
      </x:c>
      <x:c r="Q6210" s="17" t="n">
        <x:v>35.76033</x:v>
      </x:c>
      <x:c r="R6210" s="17" t="n">
        <x:v>31.84277</x:v>
      </x:c>
      <x:c r="S6210" s="17" t="n">
        <x:v>19.59798</x:v>
      </x:c>
      <x:c r="T6210" s="17" t="n">
        <x:v>23.43344</x:v>
      </x:c>
      <x:c r="U6210" s="17" t="n">
        <x:v>26.20283</x:v>
      </x:c>
      <x:c r="V6210" s="17" t="n">
        <x:v>31.04856</x:v>
      </x:c>
      <x:c r="W6210" s="17" t="n">
        <x:v>28.10503</x:v>
      </x:c>
      <x:c r="X6210" s="17" t="n">
        <x:v>24.02893</x:v>
      </x:c>
      <x:c r="Y6210" s="17" t="n">
        <x:v>19.68097</x:v>
      </x:c>
    </x:row>
    <x:row r="6211" spans="1:25">
      <x:c r="A6211" s="52" t="s"/>
      <x:c r="B6211" s="47" t="n">
        <x:v>810</x:v>
      </x:c>
      <x:c r="C6211" s="51" t="n">
        <x:v>4.045</x:v>
      </x:c>
      <x:c r="D6211" s="17" t="n">
        <x:v>30.68765</x:v>
      </x:c>
      <x:c r="E6211" s="17" t="n">
        <x:v>40.82352</x:v>
      </x:c>
      <x:c r="F6211" s="17" t="n">
        <x:v>39.33564</x:v>
      </x:c>
      <x:c r="G6211" s="17" t="n">
        <x:v>28.42013</x:v>
      </x:c>
      <x:c r="H6211" s="17" t="n">
        <x:v>28.8074</x:v>
      </x:c>
      <x:c r="I6211" s="17" t="n">
        <x:v>29.55847</x:v>
      </x:c>
      <x:c r="J6211" s="17" t="n">
        <x:v>25.46296</x:v>
      </x:c>
      <x:c r="K6211" s="17" t="n">
        <x:v>31.78271</x:v>
      </x:c>
      <x:c r="L6211" s="17" t="n">
        <x:v>39.66735</x:v>
      </x:c>
      <x:c r="M6211" s="17" t="n">
        <x:v>31.34255</x:v>
      </x:c>
      <x:c r="N6211" s="17" t="n">
        <x:v>35.12932</x:v>
      </x:c>
      <x:c r="O6211" s="17" t="n">
        <x:v>23.12493</x:v>
      </x:c>
      <x:c r="P6211" s="17" t="n">
        <x:v>31.24506</x:v>
      </x:c>
      <x:c r="Q6211" s="17" t="n">
        <x:v>37.96228</x:v>
      </x:c>
      <x:c r="R6211" s="17" t="n">
        <x:v>32.5434</x:v>
      </x:c>
      <x:c r="S6211" s="17" t="n">
        <x:v>22.56518</x:v>
      </x:c>
      <x:c r="T6211" s="17" t="n">
        <x:v>22.9973</x:v>
      </x:c>
      <x:c r="U6211" s="17" t="n">
        <x:v>26.30582</x:v>
      </x:c>
      <x:c r="V6211" s="17" t="n">
        <x:v>27.41349</x:v>
      </x:c>
      <x:c r="W6211" s="17" t="n">
        <x:v>29.16535</x:v>
      </x:c>
      <x:c r="X6211" s="17" t="n">
        <x:v>24.25304</x:v>
      </x:c>
      <x:c r="Y6211" s="17" t="n">
        <x:v>18.69189</x:v>
      </x:c>
    </x:row>
    <x:row r="6212" spans="1:25">
      <x:c r="A6212" s="52" t="s"/>
      <x:c r="B6212" s="47" t="n">
        <x:v>811</x:v>
      </x:c>
      <x:c r="C6212" s="51" t="n">
        <x:v>4.05</x:v>
      </x:c>
      <x:c r="D6212" s="17" t="n">
        <x:v>29.68786</x:v>
      </x:c>
      <x:c r="E6212" s="17" t="n">
        <x:v>40.82352</x:v>
      </x:c>
      <x:c r="F6212" s="17" t="n">
        <x:v>38.21081</x:v>
      </x:c>
      <x:c r="G6212" s="17" t="n">
        <x:v>28.96661</x:v>
      </x:c>
      <x:c r="H6212" s="17" t="n">
        <x:v>28.8074</x:v>
      </x:c>
      <x:c r="I6212" s="17" t="n">
        <x:v>29.55847</x:v>
      </x:c>
      <x:c r="J6212" s="17" t="n">
        <x:v>25.46296</x:v>
      </x:c>
      <x:c r="K6212" s="17" t="n">
        <x:v>23.87638</x:v>
      </x:c>
      <x:c r="L6212" s="17" t="n">
        <x:v>39.48667</x:v>
      </x:c>
      <x:c r="M6212" s="17" t="n">
        <x:v>33.48568</x:v>
      </x:c>
      <x:c r="N6212" s="17" t="n">
        <x:v>23.5113</x:v>
      </x:c>
      <x:c r="O6212" s="17" t="n">
        <x:v>28.54049</x:v>
      </x:c>
      <x:c r="P6212" s="17" t="n">
        <x:v>35.8389</x:v>
      </x:c>
      <x:c r="Q6212" s="17" t="n">
        <x:v>32.9942</x:v>
      </x:c>
      <x:c r="R6212" s="17" t="n">
        <x:v>28.93008</x:v>
      </x:c>
      <x:c r="S6212" s="17" t="n">
        <x:v>23.8965</x:v>
      </x:c>
      <x:c r="T6212" s="17" t="n">
        <x:v>24.86725</x:v>
      </x:c>
      <x:c r="U6212" s="17" t="n">
        <x:v>28.40771</x:v>
      </x:c>
      <x:c r="V6212" s="17" t="n">
        <x:v>29.86021</x:v>
      </x:c>
      <x:c r="W6212" s="17" t="n">
        <x:v>27.55532</x:v>
      </x:c>
      <x:c r="X6212" s="17" t="n">
        <x:v>23.05202</x:v>
      </x:c>
      <x:c r="Y6212" s="17" t="n">
        <x:v>19.39132</x:v>
      </x:c>
    </x:row>
    <x:row r="6213" spans="1:25">
      <x:c r="A6213" s="52" t="s"/>
      <x:c r="B6213" s="47" t="n">
        <x:v>812</x:v>
      </x:c>
      <x:c r="C6213" s="51" t="n">
        <x:v>4.055</x:v>
      </x:c>
      <x:c r="D6213" s="17" t="n">
        <x:v>29.68786</x:v>
      </x:c>
      <x:c r="E6213" s="17" t="n">
        <x:v>40.82352</x:v>
      </x:c>
      <x:c r="F6213" s="17" t="n">
        <x:v>36.68879</x:v>
      </x:c>
      <x:c r="G6213" s="17" t="n">
        <x:v>29.45194</x:v>
      </x:c>
      <x:c r="H6213" s="17" t="n">
        <x:v>28.8074</x:v>
      </x:c>
      <x:c r="I6213" s="17" t="n">
        <x:v>21.3737</x:v>
      </x:c>
      <x:c r="J6213" s="17" t="n">
        <x:v>25.46296</x:v>
      </x:c>
      <x:c r="K6213" s="17" t="n">
        <x:v>23.87638</x:v>
      </x:c>
      <x:c r="L6213" s="17" t="n">
        <x:v>39.29815</x:v>
      </x:c>
      <x:c r="M6213" s="17" t="n">
        <x:v>35.93048</x:v>
      </x:c>
      <x:c r="N6213" s="17" t="n">
        <x:v>31.72334</x:v>
      </x:c>
      <x:c r="O6213" s="17" t="n">
        <x:v>31.5886</x:v>
      </x:c>
      <x:c r="P6213" s="17" t="n">
        <x:v>34.07652</x:v>
      </x:c>
      <x:c r="Q6213" s="17" t="n">
        <x:v>32.75222</x:v>
      </x:c>
      <x:c r="R6213" s="17" t="n">
        <x:v>30.72209</x:v>
      </x:c>
      <x:c r="S6213" s="17" t="n">
        <x:v>20.46877</x:v>
      </x:c>
      <x:c r="T6213" s="17" t="n">
        <x:v>15.10911</x:v>
      </x:c>
      <x:c r="U6213" s="17" t="n">
        <x:v>25.59874</x:v>
      </x:c>
      <x:c r="V6213" s="17" t="n">
        <x:v>29.16189</x:v>
      </x:c>
      <x:c r="W6213" s="17" t="n">
        <x:v>27.61732</x:v>
      </x:c>
      <x:c r="X6213" s="17" t="n">
        <x:v>26.1507</x:v>
      </x:c>
      <x:c r="Y6213" s="17" t="n">
        <x:v>19.45272</x:v>
      </x:c>
    </x:row>
    <x:row r="6214" spans="1:25">
      <x:c r="A6214" s="52" t="s"/>
      <x:c r="B6214" s="47" t="n">
        <x:v>813</x:v>
      </x:c>
      <x:c r="C6214" s="51" t="n">
        <x:v>4.06</x:v>
      </x:c>
      <x:c r="D6214" s="17" t="n">
        <x:v>29.68786</x:v>
      </x:c>
      <x:c r="E6214" s="17" t="n">
        <x:v>40.82352</x:v>
      </x:c>
      <x:c r="F6214" s="17" t="n">
        <x:v>36.68879</x:v>
      </x:c>
      <x:c r="G6214" s="17" t="n">
        <x:v>29.45194</x:v>
      </x:c>
      <x:c r="H6214" s="17" t="n">
        <x:v>28.8074</x:v>
      </x:c>
      <x:c r="I6214" s="17" t="n">
        <x:v>21.3737</x:v>
      </x:c>
      <x:c r="J6214" s="17" t="n">
        <x:v>26.19578</x:v>
      </x:c>
      <x:c r="K6214" s="17" t="n">
        <x:v>28.29845</x:v>
      </x:c>
      <x:c r="L6214" s="17" t="n">
        <x:v>39.29815</x:v>
      </x:c>
      <x:c r="M6214" s="17" t="n">
        <x:v>37.48525</x:v>
      </x:c>
      <x:c r="N6214" s="17" t="n">
        <x:v>34.39286</x:v>
      </x:c>
      <x:c r="O6214" s="17" t="n">
        <x:v>28.63168</x:v>
      </x:c>
      <x:c r="P6214" s="17" t="n">
        <x:v>31.33924</x:v>
      </x:c>
      <x:c r="Q6214" s="17" t="n">
        <x:v>36.73642</x:v>
      </x:c>
      <x:c r="R6214" s="17" t="n">
        <x:v>34.03843</x:v>
      </x:c>
      <x:c r="S6214" s="17" t="n">
        <x:v>20.37151</x:v>
      </x:c>
      <x:c r="T6214" s="17" t="n">
        <x:v>26.9058</x:v>
      </x:c>
      <x:c r="U6214" s="17" t="n">
        <x:v>28.32472</x:v>
      </x:c>
      <x:c r="V6214" s="17" t="n">
        <x:v>29.38689</x:v>
      </x:c>
      <x:c r="W6214" s="17" t="n">
        <x:v>27.09545</x:v>
      </x:c>
      <x:c r="X6214" s="17" t="n">
        <x:v>24.33821</x:v>
      </x:c>
      <x:c r="Y6214" s="17" t="n">
        <x:v>17.46883</x:v>
      </x:c>
    </x:row>
    <x:row r="6215" spans="1:25">
      <x:c r="A6215" s="52" t="s"/>
      <x:c r="B6215" s="47" t="n">
        <x:v>814</x:v>
      </x:c>
      <x:c r="C6215" s="51" t="n">
        <x:v>4.065</x:v>
      </x:c>
      <x:c r="D6215" s="17" t="n">
        <x:v>29.68786</x:v>
      </x:c>
      <x:c r="E6215" s="17" t="n">
        <x:v>40.82352</x:v>
      </x:c>
      <x:c r="F6215" s="17" t="n">
        <x:v>36.68879</x:v>
      </x:c>
      <x:c r="G6215" s="17" t="n">
        <x:v>29.45194</x:v>
      </x:c>
      <x:c r="H6215" s="17" t="n">
        <x:v>28.8074</x:v>
      </x:c>
      <x:c r="I6215" s="17" t="n">
        <x:v>21.3737</x:v>
      </x:c>
      <x:c r="J6215" s="17" t="n">
        <x:v>26.19578</x:v>
      </x:c>
      <x:c r="K6215" s="17" t="n">
        <x:v>30.44361</x:v>
      </x:c>
      <x:c r="L6215" s="17" t="n">
        <x:v>23.3545</x:v>
      </x:c>
      <x:c r="M6215" s="17" t="n">
        <x:v>33.74502</x:v>
      </x:c>
      <x:c r="N6215" s="17" t="n">
        <x:v>31.1982</x:v>
      </x:c>
      <x:c r="O6215" s="17" t="n">
        <x:v>19.96191</x:v>
      </x:c>
      <x:c r="P6215" s="17" t="n">
        <x:v>32.44215</x:v>
      </x:c>
      <x:c r="Q6215" s="17" t="n">
        <x:v>34.71995</x:v>
      </x:c>
      <x:c r="R6215" s="17" t="n">
        <x:v>30.57156</x:v>
      </x:c>
      <x:c r="S6215" s="17" t="n">
        <x:v>22.63527</x:v>
      </x:c>
      <x:c r="T6215" s="17" t="n">
        <x:v>25.55932</x:v>
      </x:c>
      <x:c r="U6215" s="17" t="n">
        <x:v>28.00772</x:v>
      </x:c>
      <x:c r="V6215" s="17" t="n">
        <x:v>24.79268</x:v>
      </x:c>
      <x:c r="W6215" s="17" t="n">
        <x:v>29.22029</x:v>
      </x:c>
      <x:c r="X6215" s="17" t="n">
        <x:v>22.31324</x:v>
      </x:c>
      <x:c r="Y6215" s="17" t="n">
        <x:v>20.955</x:v>
      </x:c>
    </x:row>
    <x:row r="6216" spans="1:25">
      <x:c r="A6216" s="52" t="s"/>
      <x:c r="B6216" s="47" t="n">
        <x:v>815</x:v>
      </x:c>
      <x:c r="C6216" s="51" t="n">
        <x:v>4.07</x:v>
      </x:c>
      <x:c r="D6216" s="17" t="n">
        <x:v>29.68786</x:v>
      </x:c>
      <x:c r="E6216" s="17" t="n">
        <x:v>40.82352</x:v>
      </x:c>
      <x:c r="F6216" s="17" t="n">
        <x:v>36.68879</x:v>
      </x:c>
      <x:c r="G6216" s="17" t="n">
        <x:v>29.45194</x:v>
      </x:c>
      <x:c r="H6216" s="17" t="n">
        <x:v>28.73123</x:v>
      </x:c>
      <x:c r="I6216" s="17" t="n">
        <x:v>21.3737</x:v>
      </x:c>
      <x:c r="J6216" s="17" t="n">
        <x:v>26.19578</x:v>
      </x:c>
      <x:c r="K6216" s="17" t="n">
        <x:v>30.44361</x:v>
      </x:c>
      <x:c r="L6216" s="17" t="n">
        <x:v>23.3545</x:v>
      </x:c>
      <x:c r="M6216" s="17" t="n">
        <x:v>33.74502</x:v>
      </x:c>
      <x:c r="N6216" s="17" t="n">
        <x:v>30.53711</x:v>
      </x:c>
      <x:c r="O6216" s="17" t="n">
        <x:v>22.563</x:v>
      </x:c>
      <x:c r="P6216" s="17" t="n">
        <x:v>35.0312</x:v>
      </x:c>
      <x:c r="Q6216" s="17" t="n">
        <x:v>35.71528</x:v>
      </x:c>
      <x:c r="R6216" s="17" t="n">
        <x:v>27.9621</x:v>
      </x:c>
      <x:c r="S6216" s="17" t="n">
        <x:v>23.17332</x:v>
      </x:c>
      <x:c r="T6216" s="17" t="n">
        <x:v>23.58739</x:v>
      </x:c>
      <x:c r="U6216" s="17" t="n">
        <x:v>27.25377</x:v>
      </x:c>
      <x:c r="V6216" s="17" t="n">
        <x:v>26.01972</x:v>
      </x:c>
      <x:c r="W6216" s="17" t="n">
        <x:v>25.50109</x:v>
      </x:c>
      <x:c r="X6216" s="17" t="n">
        <x:v>23.06934</x:v>
      </x:c>
      <x:c r="Y6216" s="17" t="n">
        <x:v>19.90248</x:v>
      </x:c>
    </x:row>
    <x:row r="6217" spans="1:25">
      <x:c r="A6217" s="52" t="s"/>
      <x:c r="B6217" s="47" t="n">
        <x:v>816</x:v>
      </x:c>
      <x:c r="C6217" s="51" t="n">
        <x:v>4.075</x:v>
      </x:c>
      <x:c r="D6217" s="17" t="n">
        <x:v>29.68786</x:v>
      </x:c>
      <x:c r="E6217" s="17" t="n">
        <x:v>40.82352</x:v>
      </x:c>
      <x:c r="F6217" s="17" t="n">
        <x:v>36.68879</x:v>
      </x:c>
      <x:c r="G6217" s="17" t="n">
        <x:v>29.45194</x:v>
      </x:c>
      <x:c r="H6217" s="17" t="n">
        <x:v>28.65371</x:v>
      </x:c>
      <x:c r="I6217" s="17" t="n">
        <x:v>28.01925</x:v>
      </x:c>
      <x:c r="J6217" s="17" t="n">
        <x:v>23.83292</x:v>
      </x:c>
      <x:c r="K6217" s="17" t="n">
        <x:v>29.33783</x:v>
      </x:c>
      <x:c r="L6217" s="17" t="n">
        <x:v>29.90957</x:v>
      </x:c>
      <x:c r="M6217" s="17" t="n">
        <x:v>33.6727</x:v>
      </x:c>
      <x:c r="N6217" s="17" t="n">
        <x:v>29.75699</x:v>
      </x:c>
      <x:c r="O6217" s="17" t="n">
        <x:v>26.72858</x:v>
      </x:c>
      <x:c r="P6217" s="17" t="n">
        <x:v>34.61253</x:v>
      </x:c>
      <x:c r="Q6217" s="17" t="n">
        <x:v>11.44536</x:v>
      </x:c>
      <x:c r="R6217" s="17" t="n">
        <x:v>34.83839</x:v>
      </x:c>
      <x:c r="S6217" s="17" t="n">
        <x:v>16.48799</x:v>
      </x:c>
      <x:c r="T6217" s="17" t="n">
        <x:v>26.25292</x:v>
      </x:c>
      <x:c r="U6217" s="17" t="n">
        <x:v>24.44975</x:v>
      </x:c>
      <x:c r="V6217" s="17" t="n">
        <x:v>30.21314</x:v>
      </x:c>
      <x:c r="W6217" s="17" t="n">
        <x:v>24.97294</x:v>
      </x:c>
      <x:c r="X6217" s="17" t="n">
        <x:v>27.54498</x:v>
      </x:c>
      <x:c r="Y6217" s="17" t="n">
        <x:v>20.13294</x:v>
      </x:c>
    </x:row>
    <x:row r="6218" spans="1:25">
      <x:c r="A6218" s="52" t="s"/>
      <x:c r="B6218" s="47" t="n">
        <x:v>817</x:v>
      </x:c>
      <x:c r="C6218" s="51" t="n">
        <x:v>4.08</x:v>
      </x:c>
      <x:c r="D6218" s="17" t="n">
        <x:v>29.68786</x:v>
      </x:c>
      <x:c r="E6218" s="17" t="n">
        <x:v>40.82352</x:v>
      </x:c>
      <x:c r="F6218" s="17" t="n">
        <x:v>36.68879</x:v>
      </x:c>
      <x:c r="G6218" s="17" t="n">
        <x:v>29.45194</x:v>
      </x:c>
      <x:c r="H6218" s="17" t="n">
        <x:v>28.65371</x:v>
      </x:c>
      <x:c r="I6218" s="17" t="n">
        <x:v>30.53199</x:v>
      </x:c>
      <x:c r="J6218" s="17" t="n">
        <x:v>18.25772</x:v>
      </x:c>
      <x:c r="K6218" s="17" t="n">
        <x:v>29.33783</x:v>
      </x:c>
      <x:c r="L6218" s="17" t="n">
        <x:v>32.41121</x:v>
      </x:c>
      <x:c r="M6218" s="17" t="n">
        <x:v>34.27668</x:v>
      </x:c>
      <x:c r="N6218" s="17" t="n">
        <x:v>34.26124</x:v>
      </x:c>
      <x:c r="O6218" s="17" t="n">
        <x:v>24.0934</x:v>
      </x:c>
      <x:c r="P6218" s="17" t="n">
        <x:v>31.147</x:v>
      </x:c>
      <x:c r="Q6218" s="17" t="n">
        <x:v>35.58382</x:v>
      </x:c>
      <x:c r="R6218" s="17" t="n">
        <x:v>29.99919</x:v>
      </x:c>
      <x:c r="S6218" s="17" t="n">
        <x:v>22.31353</x:v>
      </x:c>
      <x:c r="T6218" s="17" t="n">
        <x:v>25.17584</x:v>
      </x:c>
      <x:c r="U6218" s="17" t="n">
        <x:v>28.13759</x:v>
      </x:c>
      <x:c r="V6218" s="17" t="n">
        <x:v>25.57232</x:v>
      </x:c>
      <x:c r="W6218" s="17" t="n">
        <x:v>27.43591</x:v>
      </x:c>
      <x:c r="X6218" s="17" t="n">
        <x:v>24.60272</x:v>
      </x:c>
      <x:c r="Y6218" s="17" t="n">
        <x:v>22.34229</x:v>
      </x:c>
    </x:row>
    <x:row r="6219" spans="1:25">
      <x:c r="A6219" s="52" t="s"/>
      <x:c r="B6219" s="47" t="n">
        <x:v>818</x:v>
      </x:c>
      <x:c r="C6219" s="51" t="n">
        <x:v>4.085</x:v>
      </x:c>
      <x:c r="D6219" s="17" t="n">
        <x:v>29.68786</x:v>
      </x:c>
      <x:c r="E6219" s="17" t="n">
        <x:v>41.34508</x:v>
      </x:c>
      <x:c r="F6219" s="17" t="n">
        <x:v>36.68879</x:v>
      </x:c>
      <x:c r="G6219" s="17" t="n">
        <x:v>28.14281</x:v>
      </x:c>
      <x:c r="H6219" s="17" t="n">
        <x:v>28.65371</x:v>
      </x:c>
      <x:c r="I6219" s="17" t="n">
        <x:v>30.53199</x:v>
      </x:c>
      <x:c r="J6219" s="17" t="n">
        <x:v>18.25772</x:v>
      </x:c>
      <x:c r="K6219" s="17" t="n">
        <x:v>29.33783</x:v>
      </x:c>
      <x:c r="L6219" s="17" t="n">
        <x:v>32.60988</x:v>
      </x:c>
      <x:c r="M6219" s="17" t="n">
        <x:v>34.80683</x:v>
      </x:c>
      <x:c r="N6219" s="17" t="n">
        <x:v>24.45057</x:v>
      </x:c>
      <x:c r="O6219" s="17" t="n">
        <x:v>34.13042</x:v>
      </x:c>
      <x:c r="P6219" s="17" t="n">
        <x:v>26.75416</x:v>
      </x:c>
      <x:c r="Q6219" s="17" t="n">
        <x:v>35.78986</x:v>
      </x:c>
      <x:c r="R6219" s="17" t="n">
        <x:v>28.95519</x:v>
      </x:c>
      <x:c r="S6219" s="17" t="n">
        <x:v>24.44907</x:v>
      </x:c>
      <x:c r="T6219" s="17" t="n">
        <x:v>26.47025</x:v>
      </x:c>
      <x:c r="U6219" s="17" t="n">
        <x:v>26.8942</x:v>
      </x:c>
      <x:c r="V6219" s="17" t="n">
        <x:v>28.36736</x:v>
      </x:c>
      <x:c r="W6219" s="17" t="n">
        <x:v>26.03035</x:v>
      </x:c>
      <x:c r="X6219" s="17" t="n">
        <x:v>23.97006</x:v>
      </x:c>
      <x:c r="Y6219" s="17" t="n">
        <x:v>20.12839</x:v>
      </x:c>
    </x:row>
    <x:row r="6220" spans="1:25">
      <x:c r="A6220" s="52" t="s"/>
      <x:c r="B6220" s="47" t="n">
        <x:v>819</x:v>
      </x:c>
      <x:c r="C6220" s="51" t="n">
        <x:v>4.09</x:v>
      </x:c>
      <x:c r="D6220" s="17" t="n">
        <x:v>29.68786</x:v>
      </x:c>
      <x:c r="E6220" s="17" t="n">
        <x:v>41.81067</x:v>
      </x:c>
      <x:c r="F6220" s="17" t="n">
        <x:v>36.68879</x:v>
      </x:c>
      <x:c r="G6220" s="17" t="n">
        <x:v>26.2599</x:v>
      </x:c>
      <x:c r="H6220" s="17" t="n">
        <x:v>28.65371</x:v>
      </x:c>
      <x:c r="I6220" s="17" t="n">
        <x:v>30.53199</x:v>
      </x:c>
      <x:c r="J6220" s="17" t="n">
        <x:v>18.25772</x:v>
      </x:c>
      <x:c r="K6220" s="17" t="n">
        <x:v>29.70255</x:v>
      </x:c>
      <x:c r="L6220" s="17" t="n">
        <x:v>32.79987</x:v>
      </x:c>
      <x:c r="M6220" s="17" t="n">
        <x:v>35.56908</x:v>
      </x:c>
      <x:c r="N6220" s="17" t="n">
        <x:v>25.115</x:v>
      </x:c>
      <x:c r="O6220" s="17" t="n">
        <x:v>33.59897</x:v>
      </x:c>
      <x:c r="P6220" s="17" t="n">
        <x:v>33.5262</x:v>
      </x:c>
      <x:c r="Q6220" s="17" t="n">
        <x:v>37.70658</x:v>
      </x:c>
      <x:c r="R6220" s="17" t="n">
        <x:v>31.4395</x:v>
      </x:c>
      <x:c r="S6220" s="17" t="n">
        <x:v>10.12575</x:v>
      </x:c>
      <x:c r="T6220" s="17" t="n">
        <x:v>25.88824</x:v>
      </x:c>
      <x:c r="U6220" s="17" t="n">
        <x:v>27.69934</x:v>
      </x:c>
      <x:c r="V6220" s="17" t="n">
        <x:v>27.66411</x:v>
      </x:c>
      <x:c r="W6220" s="17" t="n">
        <x:v>29.29614</x:v>
      </x:c>
      <x:c r="X6220" s="17" t="n">
        <x:v>23.55675</x:v>
      </x:c>
      <x:c r="Y6220" s="17" t="n">
        <x:v>20.79666</x:v>
      </x:c>
    </x:row>
    <x:row r="6221" spans="1:25">
      <x:c r="A6221" s="52" t="s"/>
      <x:c r="B6221" s="47" t="n">
        <x:v>820</x:v>
      </x:c>
      <x:c r="C6221" s="51" t="n">
        <x:v>4.095</x:v>
      </x:c>
      <x:c r="D6221" s="17" t="n">
        <x:v>29.68786</x:v>
      </x:c>
      <x:c r="E6221" s="17" t="n">
        <x:v>41.81067</x:v>
      </x:c>
      <x:c r="F6221" s="17" t="n">
        <x:v>36.68879</x:v>
      </x:c>
      <x:c r="G6221" s="17" t="n">
        <x:v>26.2599</x:v>
      </x:c>
      <x:c r="H6221" s="17" t="n">
        <x:v>28.65371</x:v>
      </x:c>
      <x:c r="I6221" s="17" t="n">
        <x:v>30.53199</x:v>
      </x:c>
      <x:c r="J6221" s="17" t="n">
        <x:v>23.45319</x:v>
      </x:c>
      <x:c r="K6221" s="17" t="n">
        <x:v>29.70255</x:v>
      </x:c>
      <x:c r="L6221" s="17" t="n">
        <x:v>32.79987</x:v>
      </x:c>
      <x:c r="M6221" s="17" t="n">
        <x:v>36.2173</x:v>
      </x:c>
      <x:c r="N6221" s="17" t="n">
        <x:v>25.69113</x:v>
      </x:c>
      <x:c r="O6221" s="17" t="n">
        <x:v>30.04723</x:v>
      </x:c>
      <x:c r="P6221" s="17" t="n">
        <x:v>29.09146</x:v>
      </x:c>
      <x:c r="Q6221" s="17" t="n">
        <x:v>35.62001</x:v>
      </x:c>
      <x:c r="R6221" s="17" t="n">
        <x:v>34.01892</x:v>
      </x:c>
      <x:c r="S6221" s="17" t="n">
        <x:v>16.63444</x:v>
      </x:c>
      <x:c r="T6221" s="17" t="n">
        <x:v>28.77996</x:v>
      </x:c>
      <x:c r="U6221" s="17" t="n">
        <x:v>24.02404</x:v>
      </x:c>
      <x:c r="V6221" s="17" t="n">
        <x:v>28.01311</x:v>
      </x:c>
      <x:c r="W6221" s="17" t="n">
        <x:v>27.32919</x:v>
      </x:c>
      <x:c r="X6221" s="17" t="n">
        <x:v>26.32435</x:v>
      </x:c>
      <x:c r="Y6221" s="17" t="n">
        <x:v>18.05428</x:v>
      </x:c>
    </x:row>
    <x:row r="6222" spans="1:25">
      <x:c r="A6222" s="52" t="s"/>
      <x:c r="B6222" s="47" t="n">
        <x:v>821</x:v>
      </x:c>
      <x:c r="C6222" s="51" t="n">
        <x:v>4.1</x:v>
      </x:c>
      <x:c r="D6222" s="17" t="n">
        <x:v>29.68786</x:v>
      </x:c>
      <x:c r="E6222" s="17" t="n">
        <x:v>41.81067</x:v>
      </x:c>
      <x:c r="F6222" s="17" t="n">
        <x:v>35.36576</x:v>
      </x:c>
      <x:c r="G6222" s="17" t="n">
        <x:v>26.2599</x:v>
      </x:c>
      <x:c r="H6222" s="17" t="n">
        <x:v>34.88548</x:v>
      </x:c>
      <x:c r="I6222" s="17" t="n">
        <x:v>33.06607</x:v>
      </x:c>
      <x:c r="J6222" s="17" t="n">
        <x:v>23.45319</x:v>
      </x:c>
      <x:c r="K6222" s="17" t="n">
        <x:v>29.70255</x:v>
      </x:c>
      <x:c r="L6222" s="17" t="n">
        <x:v>41.98569</x:v>
      </x:c>
      <x:c r="M6222" s="17" t="n">
        <x:v>35.9276</x:v>
      </x:c>
      <x:c r="N6222" s="17" t="n">
        <x:v>26.90713</x:v>
      </x:c>
      <x:c r="O6222" s="17" t="n">
        <x:v>27.46033</x:v>
      </x:c>
      <x:c r="P6222" s="17" t="n">
        <x:v>31.70256</x:v>
      </x:c>
      <x:c r="Q6222" s="17" t="n">
        <x:v>25.36906</x:v>
      </x:c>
      <x:c r="R6222" s="17" t="n">
        <x:v>28.65003</x:v>
      </x:c>
      <x:c r="S6222" s="17" t="n">
        <x:v>24.11329</x:v>
      </x:c>
      <x:c r="T6222" s="17" t="n">
        <x:v>25.14752</x:v>
      </x:c>
      <x:c r="U6222" s="17" t="n">
        <x:v>28.3395</x:v>
      </x:c>
      <x:c r="V6222" s="17" t="n">
        <x:v>25.67181</x:v>
      </x:c>
      <x:c r="W6222" s="17" t="n">
        <x:v>27.70956</x:v>
      </x:c>
      <x:c r="X6222" s="17" t="n">
        <x:v>19.63144</x:v>
      </x:c>
      <x:c r="Y6222" s="17" t="n">
        <x:v>18.91969</x:v>
      </x:c>
    </x:row>
    <x:row r="6223" spans="1:25">
      <x:c r="A6223" s="52" t="s"/>
      <x:c r="B6223" s="47" t="n">
        <x:v>822</x:v>
      </x:c>
      <x:c r="C6223" s="51" t="n">
        <x:v>4.105</x:v>
      </x:c>
      <x:c r="D6223" s="17" t="n">
        <x:v>29.68786</x:v>
      </x:c>
      <x:c r="E6223" s="17" t="n">
        <x:v>41.81067</x:v>
      </x:c>
      <x:c r="F6223" s="17" t="n">
        <x:v>35.36576</x:v>
      </x:c>
      <x:c r="G6223" s="17" t="n">
        <x:v>26.2599</x:v>
      </x:c>
      <x:c r="H6223" s="17" t="n">
        <x:v>37.34521</x:v>
      </x:c>
      <x:c r="I6223" s="17" t="n">
        <x:v>33.06607</x:v>
      </x:c>
      <x:c r="J6223" s="17" t="n">
        <x:v>23.45319</x:v>
      </x:c>
      <x:c r="K6223" s="17" t="n">
        <x:v>25.46217</x:v>
      </x:c>
      <x:c r="L6223" s="17" t="n">
        <x:v>41.98569</x:v>
      </x:c>
      <x:c r="M6223" s="17" t="n">
        <x:v>35.61718</x:v>
      </x:c>
      <x:c r="N6223" s="17" t="n">
        <x:v>27.10228</x:v>
      </x:c>
      <x:c r="O6223" s="17" t="n">
        <x:v>30.3534</x:v>
      </x:c>
      <x:c r="P6223" s="17" t="n">
        <x:v>32.29333</x:v>
      </x:c>
      <x:c r="Q6223" s="17" t="n">
        <x:v>33.01463</x:v>
      </x:c>
      <x:c r="R6223" s="17" t="n">
        <x:v>31.13934</x:v>
      </x:c>
      <x:c r="S6223" s="17" t="n">
        <x:v>13.99734</x:v>
      </x:c>
      <x:c r="T6223" s="17" t="n">
        <x:v>26.11389</x:v>
      </x:c>
      <x:c r="U6223" s="17" t="n">
        <x:v>28.29196</x:v>
      </x:c>
      <x:c r="V6223" s="17" t="n">
        <x:v>25.65918</x:v>
      </x:c>
      <x:c r="W6223" s="17" t="n">
        <x:v>24.06059</x:v>
      </x:c>
      <x:c r="X6223" s="17" t="n">
        <x:v>24.36149</x:v>
      </x:c>
      <x:c r="Y6223" s="17" t="n">
        <x:v>19.88373</x:v>
      </x:c>
    </x:row>
    <x:row r="6224" spans="1:25">
      <x:c r="A6224" s="52" t="s"/>
      <x:c r="B6224" s="47" t="n">
        <x:v>823</x:v>
      </x:c>
      <x:c r="C6224" s="51" t="n">
        <x:v>4.11</x:v>
      </x:c>
      <x:c r="D6224" s="17" t="n">
        <x:v>29.68786</x:v>
      </x:c>
      <x:c r="E6224" s="17" t="n">
        <x:v>41.81067</x:v>
      </x:c>
      <x:c r="F6224" s="17" t="n">
        <x:v>35.36576</x:v>
      </x:c>
      <x:c r="G6224" s="17" t="n">
        <x:v>26.2599</x:v>
      </x:c>
      <x:c r="H6224" s="17" t="n">
        <x:v>37.34521</x:v>
      </x:c>
      <x:c r="I6224" s="17" t="n">
        <x:v>33.06607</x:v>
      </x:c>
      <x:c r="J6224" s="17" t="n">
        <x:v>23.13402</x:v>
      </x:c>
      <x:c r="K6224" s="17" t="n">
        <x:v>25.46217</x:v>
      </x:c>
      <x:c r="L6224" s="17" t="n">
        <x:v>40.58236</x:v>
      </x:c>
      <x:c r="M6224" s="17" t="n">
        <x:v>32.08548</x:v>
      </x:c>
      <x:c r="N6224" s="17" t="n">
        <x:v>27.28904</x:v>
      </x:c>
      <x:c r="O6224" s="17" t="n">
        <x:v>32.78211</x:v>
      </x:c>
      <x:c r="P6224" s="17" t="n">
        <x:v>31.89254</x:v>
      </x:c>
      <x:c r="Q6224" s="17" t="n">
        <x:v>36.72422</x:v>
      </x:c>
      <x:c r="R6224" s="17" t="n">
        <x:v>33.69835</x:v>
      </x:c>
      <x:c r="S6224" s="17" t="n">
        <x:v>22.91003</x:v>
      </x:c>
      <x:c r="T6224" s="17" t="n">
        <x:v>26.67962</x:v>
      </x:c>
      <x:c r="U6224" s="17" t="n">
        <x:v>28.08592</x:v>
      </x:c>
      <x:c r="V6224" s="17" t="n">
        <x:v>30.35804</x:v>
      </x:c>
      <x:c r="W6224" s="17" t="n">
        <x:v>25.86076</x:v>
      </x:c>
      <x:c r="X6224" s="17" t="n">
        <x:v>26.38496</x:v>
      </x:c>
      <x:c r="Y6224" s="17" t="n">
        <x:v>18.66609</x:v>
      </x:c>
    </x:row>
    <x:row r="6225" spans="1:25">
      <x:c r="A6225" s="52" t="s"/>
      <x:c r="B6225" s="47" t="n">
        <x:v>824</x:v>
      </x:c>
      <x:c r="C6225" s="51" t="n">
        <x:v>4.115</x:v>
      </x:c>
      <x:c r="D6225" s="17" t="n">
        <x:v>30.96565</x:v>
      </x:c>
      <x:c r="E6225" s="17" t="n">
        <x:v>41.81067</x:v>
      </x:c>
      <x:c r="F6225" s="17" t="n">
        <x:v>35.36576</x:v>
      </x:c>
      <x:c r="G6225" s="17" t="n">
        <x:v>26.2599</x:v>
      </x:c>
      <x:c r="H6225" s="17" t="n">
        <x:v>37.34521</x:v>
      </x:c>
      <x:c r="I6225" s="17" t="n">
        <x:v>33.06607</x:v>
      </x:c>
      <x:c r="J6225" s="17" t="n">
        <x:v>22.78952</x:v>
      </x:c>
      <x:c r="K6225" s="17" t="n">
        <x:v>26.46238</x:v>
      </x:c>
      <x:c r="L6225" s="17" t="n">
        <x:v>38.49617</x:v>
      </x:c>
      <x:c r="M6225" s="17" t="n">
        <x:v>32.08548</x:v>
      </x:c>
      <x:c r="N6225" s="17" t="n">
        <x:v>22.22304</x:v>
      </x:c>
      <x:c r="O6225" s="17" t="n">
        <x:v>31.06019</x:v>
      </x:c>
      <x:c r="P6225" s="17" t="n">
        <x:v>33.06002</x:v>
      </x:c>
      <x:c r="Q6225" s="17" t="n">
        <x:v>34.65687</x:v>
      </x:c>
      <x:c r="R6225" s="17" t="n">
        <x:v>30.599</x:v>
      </x:c>
      <x:c r="S6225" s="17" t="n">
        <x:v>25.79947</x:v>
      </x:c>
      <x:c r="T6225" s="17" t="n">
        <x:v>24.30778</x:v>
      </x:c>
      <x:c r="U6225" s="17" t="n">
        <x:v>25.59616</x:v>
      </x:c>
      <x:c r="V6225" s="17" t="n">
        <x:v>27.94878</x:v>
      </x:c>
      <x:c r="W6225" s="17" t="n">
        <x:v>29.59122</x:v>
      </x:c>
      <x:c r="X6225" s="17" t="n">
        <x:v>25.92972</x:v>
      </x:c>
      <x:c r="Y6225" s="17" t="n">
        <x:v>17.02134</x:v>
      </x:c>
    </x:row>
    <x:row r="6226" spans="1:25">
      <x:c r="A6226" s="52" t="s"/>
      <x:c r="B6226" s="47" t="n">
        <x:v>825</x:v>
      </x:c>
      <x:c r="C6226" s="51" t="n">
        <x:v>4.12</x:v>
      </x:c>
      <x:c r="D6226" s="17" t="n">
        <x:v>31.9517</x:v>
      </x:c>
      <x:c r="E6226" s="17" t="n">
        <x:v>41.81067</x:v>
      </x:c>
      <x:c r="F6226" s="17" t="n">
        <x:v>35.36576</x:v>
      </x:c>
      <x:c r="G6226" s="17" t="n">
        <x:v>32.49928</x:v>
      </x:c>
      <x:c r="H6226" s="17" t="n">
        <x:v>37.34521</x:v>
      </x:c>
      <x:c r="I6226" s="17" t="n">
        <x:v>37.60271</x:v>
      </x:c>
      <x:c r="J6226" s="17" t="n">
        <x:v>22.78952</x:v>
      </x:c>
      <x:c r="K6226" s="17" t="n">
        <x:v>27.27481</x:v>
      </x:c>
      <x:c r="L6226" s="17" t="n">
        <x:v>38.49617</x:v>
      </x:c>
      <x:c r="M6226" s="17" t="n">
        <x:v>39.15712</x:v>
      </x:c>
      <x:c r="N6226" s="17" t="n">
        <x:v>22.77426</x:v>
      </x:c>
      <x:c r="O6226" s="17" t="n">
        <x:v>21.37607</x:v>
      </x:c>
      <x:c r="P6226" s="17" t="n">
        <x:v>35.47552</x:v>
      </x:c>
      <x:c r="Q6226" s="17" t="n">
        <x:v>32.13418</x:v>
      </x:c>
      <x:c r="R6226" s="17" t="n">
        <x:v>30.29941</x:v>
      </x:c>
      <x:c r="S6226" s="17" t="n">
        <x:v>25.19951</x:v>
      </x:c>
      <x:c r="T6226" s="17" t="n">
        <x:v>27.05542</x:v>
      </x:c>
      <x:c r="U6226" s="17" t="n">
        <x:v>29.67245</x:v>
      </x:c>
      <x:c r="V6226" s="17" t="n">
        <x:v>28.34561</x:v>
      </x:c>
      <x:c r="W6226" s="17" t="n">
        <x:v>26.39047</x:v>
      </x:c>
      <x:c r="X6226" s="17" t="n">
        <x:v>23.10729</x:v>
      </x:c>
      <x:c r="Y6226" s="17" t="n">
        <x:v>19.69962</x:v>
      </x:c>
    </x:row>
    <x:row r="6227" spans="1:25">
      <x:c r="A6227" s="52" t="s"/>
      <x:c r="B6227" s="47" t="n">
        <x:v>826</x:v>
      </x:c>
      <x:c r="C6227" s="51" t="n">
        <x:v>4.125</x:v>
      </x:c>
      <x:c r="D6227" s="17" t="n">
        <x:v>31.9517</x:v>
      </x:c>
      <x:c r="E6227" s="17" t="n">
        <x:v>41.81067</x:v>
      </x:c>
      <x:c r="F6227" s="17" t="n">
        <x:v>35.36576</x:v>
      </x:c>
      <x:c r="G6227" s="17" t="n">
        <x:v>34.96004</x:v>
      </x:c>
      <x:c r="H6227" s="17" t="n">
        <x:v>37.34521</x:v>
      </x:c>
      <x:c r="I6227" s="17" t="n">
        <x:v>39.77272</x:v>
      </x:c>
      <x:c r="J6227" s="17" t="n">
        <x:v>22.78952</x:v>
      </x:c>
      <x:c r="K6227" s="17" t="n">
        <x:v>27.27481</x:v>
      </x:c>
      <x:c r="L6227" s="17" t="n">
        <x:v>16.86105</x:v>
      </x:c>
      <x:c r="M6227" s="17" t="n">
        <x:v>39.26831</x:v>
      </x:c>
      <x:c r="N6227" s="17" t="n">
        <x:v>27.14783</x:v>
      </x:c>
      <x:c r="O6227" s="17" t="n">
        <x:v>22.32346</x:v>
      </x:c>
      <x:c r="P6227" s="17" t="n">
        <x:v>34.59546</x:v>
      </x:c>
      <x:c r="Q6227" s="17" t="n">
        <x:v>32.10094</x:v>
      </x:c>
      <x:c r="R6227" s="17" t="n">
        <x:v>33.92836</x:v>
      </x:c>
      <x:c r="S6227" s="17" t="n">
        <x:v>19.12742</x:v>
      </x:c>
      <x:c r="T6227" s="17" t="n">
        <x:v>20.89822</x:v>
      </x:c>
      <x:c r="U6227" s="17" t="n">
        <x:v>30.27971</x:v>
      </x:c>
      <x:c r="V6227" s="17" t="n">
        <x:v>33.38435</x:v>
      </x:c>
      <x:c r="W6227" s="17" t="n">
        <x:v>26.28451</x:v>
      </x:c>
      <x:c r="X6227" s="17" t="n">
        <x:v>27.80172</x:v>
      </x:c>
      <x:c r="Y6227" s="17" t="n">
        <x:v>18.43134</x:v>
      </x:c>
    </x:row>
    <x:row r="6228" spans="1:25">
      <x:c r="A6228" s="52" t="s"/>
      <x:c r="B6228" s="47" t="n">
        <x:v>827</x:v>
      </x:c>
      <x:c r="C6228" s="51" t="n">
        <x:v>4.13</x:v>
      </x:c>
      <x:c r="D6228" s="17" t="n">
        <x:v>31.9517</x:v>
      </x:c>
      <x:c r="E6228" s="17" t="n">
        <x:v>41.81067</x:v>
      </x:c>
      <x:c r="F6228" s="17" t="n">
        <x:v>35.36576</x:v>
      </x:c>
      <x:c r="G6228" s="17" t="n">
        <x:v>34.96004</x:v>
      </x:c>
      <x:c r="H6228" s="17" t="n">
        <x:v>31.80905</x:v>
      </x:c>
      <x:c r="I6228" s="17" t="n">
        <x:v>39.77272</x:v>
      </x:c>
      <x:c r="J6228" s="17" t="n">
        <x:v>22.88833</x:v>
      </x:c>
      <x:c r="K6228" s="17" t="n">
        <x:v>25.52254</x:v>
      </x:c>
      <x:c r="L6228" s="17" t="n">
        <x:v>16.86105</x:v>
      </x:c>
      <x:c r="M6228" s="17" t="n">
        <x:v>39.37672</x:v>
      </x:c>
      <x:c r="N6228" s="17" t="n">
        <x:v>29.28222</x:v>
      </x:c>
      <x:c r="O6228" s="17" t="n">
        <x:v>25.58707</x:v>
      </x:c>
      <x:c r="P6228" s="17" t="n">
        <x:v>29.54572</x:v>
      </x:c>
      <x:c r="Q6228" s="17" t="n">
        <x:v>36.60678</x:v>
      </x:c>
      <x:c r="R6228" s="17" t="n">
        <x:v>32.17153</x:v>
      </x:c>
      <x:c r="S6228" s="17" t="n">
        <x:v>25.42253</x:v>
      </x:c>
      <x:c r="T6228" s="17" t="n">
        <x:v>26.89927</x:v>
      </x:c>
      <x:c r="U6228" s="17" t="n">
        <x:v>26.79316</x:v>
      </x:c>
      <x:c r="V6228" s="17" t="n">
        <x:v>30.82393</x:v>
      </x:c>
      <x:c r="W6228" s="17" t="n">
        <x:v>30.56448</x:v>
      </x:c>
      <x:c r="X6228" s="17" t="n">
        <x:v>26.80839</x:v>
      </x:c>
      <x:c r="Y6228" s="17" t="n">
        <x:v>20.99833</x:v>
      </x:c>
    </x:row>
    <x:row r="6229" spans="1:25">
      <x:c r="A6229" s="52" t="s"/>
      <x:c r="B6229" s="47" t="n">
        <x:v>828</x:v>
      </x:c>
      <x:c r="C6229" s="51" t="n">
        <x:v>4.135</x:v>
      </x:c>
      <x:c r="D6229" s="17" t="n">
        <x:v>31.9517</x:v>
      </x:c>
      <x:c r="E6229" s="17" t="n">
        <x:v>41.81067</x:v>
      </x:c>
      <x:c r="F6229" s="17" t="n">
        <x:v>35.36576</x:v>
      </x:c>
      <x:c r="G6229" s="17" t="n">
        <x:v>34.96004</x:v>
      </x:c>
      <x:c r="H6229" s="17" t="n">
        <x:v>31.80905</x:v>
      </x:c>
      <x:c r="I6229" s="17" t="n">
        <x:v>39.77272</x:v>
      </x:c>
      <x:c r="J6229" s="17" t="n">
        <x:v>22.88833</x:v>
      </x:c>
      <x:c r="K6229" s="17" t="n">
        <x:v>22.53807</x:v>
      </x:c>
      <x:c r="L6229" s="17" t="n">
        <x:v>40.05021</x:v>
      </x:c>
      <x:c r="M6229" s="17" t="n">
        <x:v>38.21039</x:v>
      </x:c>
      <x:c r="N6229" s="17" t="n">
        <x:v>23.6382</x:v>
      </x:c>
      <x:c r="O6229" s="17" t="n">
        <x:v>27.32652</x:v>
      </x:c>
      <x:c r="P6229" s="17" t="n">
        <x:v>30.1063</x:v>
      </x:c>
      <x:c r="Q6229" s="17" t="n">
        <x:v>37.06622</x:v>
      </x:c>
      <x:c r="R6229" s="17" t="n">
        <x:v>31.19456</x:v>
      </x:c>
      <x:c r="S6229" s="17" t="n">
        <x:v>24.9356</x:v>
      </x:c>
      <x:c r="T6229" s="17" t="n">
        <x:v>26.27109</x:v>
      </x:c>
      <x:c r="U6229" s="17" t="n">
        <x:v>29.56847</x:v>
      </x:c>
      <x:c r="V6229" s="17" t="n">
        <x:v>27.71298</x:v>
      </x:c>
      <x:c r="W6229" s="17" t="n">
        <x:v>26.94016</x:v>
      </x:c>
      <x:c r="X6229" s="17" t="n">
        <x:v>22.93242</x:v>
      </x:c>
      <x:c r="Y6229" s="17" t="n">
        <x:v>19.91198</x:v>
      </x:c>
    </x:row>
    <x:row r="6230" spans="1:25">
      <x:c r="A6230" s="52" t="s"/>
      <x:c r="B6230" s="47" t="n">
        <x:v>829</x:v>
      </x:c>
      <x:c r="C6230" s="51" t="n">
        <x:v>4.14</x:v>
      </x:c>
      <x:c r="D6230" s="17" t="n">
        <x:v>31.9517</x:v>
      </x:c>
      <x:c r="E6230" s="17" t="n">
        <x:v>41.81067</x:v>
      </x:c>
      <x:c r="F6230" s="17" t="n">
        <x:v>36.93394</x:v>
      </x:c>
      <x:c r="G6230" s="17" t="n">
        <x:v>34.96004</x:v>
      </x:c>
      <x:c r="H6230" s="17" t="n">
        <x:v>31.80905</x:v>
      </x:c>
      <x:c r="I6230" s="17" t="n">
        <x:v>39.77272</x:v>
      </x:c>
      <x:c r="J6230" s="17" t="n">
        <x:v>22.88833</x:v>
      </x:c>
      <x:c r="K6230" s="17" t="n">
        <x:v>22.53807</x:v>
      </x:c>
      <x:c r="L6230" s="17" t="n">
        <x:v>40.05021</x:v>
      </x:c>
      <x:c r="M6230" s="17" t="n">
        <x:v>36.61097</x:v>
      </x:c>
      <x:c r="N6230" s="17" t="n">
        <x:v>25.09372</x:v>
      </x:c>
      <x:c r="O6230" s="17" t="n">
        <x:v>27.48848</x:v>
      </x:c>
      <x:c r="P6230" s="17" t="n">
        <x:v>29.60546</x:v>
      </x:c>
      <x:c r="Q6230" s="17" t="n">
        <x:v>35.53346</x:v>
      </x:c>
      <x:c r="R6230" s="17" t="n">
        <x:v>27.67481</x:v>
      </x:c>
      <x:c r="S6230" s="17" t="n">
        <x:v>18.20917</x:v>
      </x:c>
      <x:c r="T6230" s="17" t="n">
        <x:v>23.48632</x:v>
      </x:c>
      <x:c r="U6230" s="17" t="n">
        <x:v>29.95445</x:v>
      </x:c>
      <x:c r="V6230" s="17" t="n">
        <x:v>30.86902</x:v>
      </x:c>
      <x:c r="W6230" s="17" t="n">
        <x:v>28.19382</x:v>
      </x:c>
      <x:c r="X6230" s="17" t="n">
        <x:v>26.85678</x:v>
      </x:c>
      <x:c r="Y6230" s="17" t="n">
        <x:v>20.62942</x:v>
      </x:c>
    </x:row>
    <x:row r="6231" spans="1:25">
      <x:c r="A6231" s="52" t="s"/>
      <x:c r="B6231" s="47" t="n">
        <x:v>830</x:v>
      </x:c>
      <x:c r="C6231" s="51" t="n">
        <x:v>4.145</x:v>
      </x:c>
      <x:c r="D6231" s="17" t="n">
        <x:v>31.9517</x:v>
      </x:c>
      <x:c r="E6231" s="17" t="n">
        <x:v>41.81067</x:v>
      </x:c>
      <x:c r="F6231" s="17" t="n">
        <x:v>38.08365</x:v>
      </x:c>
      <x:c r="G6231" s="17" t="n">
        <x:v>34.96004</x:v>
      </x:c>
      <x:c r="H6231" s="17" t="n">
        <x:v>31.80905</x:v>
      </x:c>
      <x:c r="I6231" s="17" t="n">
        <x:v>36.73275</x:v>
      </x:c>
      <x:c r="J6231" s="17" t="n">
        <x:v>22.88833</x:v>
      </x:c>
      <x:c r="K6231" s="17" t="n">
        <x:v>28.48167</x:v>
      </x:c>
      <x:c r="L6231" s="17" t="n">
        <x:v>38.1471</x:v>
      </x:c>
      <x:c r="M6231" s="17" t="n">
        <x:v>36.32766</x:v>
      </x:c>
      <x:c r="N6231" s="17" t="n">
        <x:v>26.18197</x:v>
      </x:c>
      <x:c r="O6231" s="17" t="n">
        <x:v>22.41997</x:v>
      </x:c>
      <x:c r="P6231" s="17" t="n">
        <x:v>29.99108</x:v>
      </x:c>
      <x:c r="Q6231" s="17" t="n">
        <x:v>32.81834</x:v>
      </x:c>
      <x:c r="R6231" s="17" t="n">
        <x:v>28.67546</x:v>
      </x:c>
      <x:c r="S6231" s="17" t="n">
        <x:v>22.8323</x:v>
      </x:c>
      <x:c r="T6231" s="17" t="n">
        <x:v>30.60047</x:v>
      </x:c>
      <x:c r="U6231" s="17" t="n">
        <x:v>27.37151</x:v>
      </x:c>
      <x:c r="V6231" s="17" t="n">
        <x:v>24.75271</x:v>
      </x:c>
      <x:c r="W6231" s="17" t="n">
        <x:v>30.37682</x:v>
      </x:c>
      <x:c r="X6231" s="17" t="n">
        <x:v>28.49181</x:v>
      </x:c>
      <x:c r="Y6231" s="17" t="n">
        <x:v>19.56031</x:v>
      </x:c>
    </x:row>
    <x:row r="6232" spans="1:25">
      <x:c r="A6232" s="52" t="s"/>
      <x:c r="B6232" s="47" t="n">
        <x:v>831</x:v>
      </x:c>
      <x:c r="C6232" s="51" t="n">
        <x:v>4.15</x:v>
      </x:c>
      <x:c r="D6232" s="17" t="n">
        <x:v>31.9517</x:v>
      </x:c>
      <x:c r="E6232" s="17" t="n">
        <x:v>37.30045</x:v>
      </x:c>
      <x:c r="F6232" s="17" t="n">
        <x:v>38.08365</x:v>
      </x:c>
      <x:c r="G6232" s="17" t="n">
        <x:v>34.96004</x:v>
      </x:c>
      <x:c r="H6232" s="17" t="n">
        <x:v>31.80905</x:v>
      </x:c>
      <x:c r="I6232" s="17" t="n">
        <x:v>36.73275</x:v>
      </x:c>
      <x:c r="J6232" s="17" t="n">
        <x:v>25.19903</x:v>
      </x:c>
      <x:c r="K6232" s="17" t="n">
        <x:v>30.90093</x:v>
      </x:c>
      <x:c r="L6232" s="17" t="n">
        <x:v>34.67995</x:v>
      </x:c>
      <x:c r="M6232" s="17" t="n">
        <x:v>36.02458</x:v>
      </x:c>
      <x:c r="N6232" s="17" t="n">
        <x:v>32.71629</x:v>
      </x:c>
      <x:c r="O6232" s="17" t="n">
        <x:v>29.35361</x:v>
      </x:c>
      <x:c r="P6232" s="17" t="n">
        <x:v>29.94133</x:v>
      </x:c>
      <x:c r="Q6232" s="17" t="n">
        <x:v>29.58237</x:v>
      </x:c>
      <x:c r="R6232" s="17" t="n">
        <x:v>25.1659</x:v>
      </x:c>
      <x:c r="S6232" s="17" t="n">
        <x:v>25.2681</x:v>
      </x:c>
      <x:c r="T6232" s="17" t="n">
        <x:v>26.92033</x:v>
      </x:c>
      <x:c r="U6232" s="17" t="n">
        <x:v>26.93089</x:v>
      </x:c>
      <x:c r="V6232" s="17" t="n">
        <x:v>30.29033</x:v>
      </x:c>
      <x:c r="W6232" s="17" t="n">
        <x:v>30.43317</x:v>
      </x:c>
      <x:c r="X6232" s="17" t="n">
        <x:v>25.23899</x:v>
      </x:c>
      <x:c r="Y6232" s="17" t="n">
        <x:v>18.94889</x:v>
      </x:c>
    </x:row>
    <x:row r="6233" spans="1:25">
      <x:c r="A6233" s="52" t="s"/>
      <x:c r="B6233" s="47" t="n">
        <x:v>832</x:v>
      </x:c>
      <x:c r="C6233" s="51" t="n">
        <x:v>4.155</x:v>
      </x:c>
      <x:c r="D6233" s="17" t="n">
        <x:v>31.9517</x:v>
      </x:c>
      <x:c r="E6233" s="17" t="n">
        <x:v>37.30045</x:v>
      </x:c>
      <x:c r="F6233" s="17" t="n">
        <x:v>38.08365</x:v>
      </x:c>
      <x:c r="G6233" s="17" t="n">
        <x:v>32.17265</x:v>
      </x:c>
      <x:c r="H6233" s="17" t="n">
        <x:v>31.80905</x:v>
      </x:c>
      <x:c r="I6233" s="17" t="n">
        <x:v>36.73275</x:v>
      </x:c>
      <x:c r="J6233" s="17" t="n">
        <x:v>25.19903</x:v>
      </x:c>
      <x:c r="K6233" s="17" t="n">
        <x:v>30.90093</x:v>
      </x:c>
      <x:c r="L6233" s="17" t="n">
        <x:v>34.67995</x:v>
      </x:c>
      <x:c r="M6233" s="17" t="n">
        <x:v>28.93589</x:v>
      </x:c>
      <x:c r="N6233" s="17" t="n">
        <x:v>34.61325</x:v>
      </x:c>
      <x:c r="O6233" s="17" t="n">
        <x:v>31.23634</x:v>
      </x:c>
      <x:c r="P6233" s="17" t="n">
        <x:v>28.29015</x:v>
      </x:c>
      <x:c r="Q6233" s="17" t="n">
        <x:v>33.54886</x:v>
      </x:c>
      <x:c r="R6233" s="17" t="n">
        <x:v>31.10791</x:v>
      </x:c>
      <x:c r="S6233" s="17" t="n">
        <x:v>17.01292</x:v>
      </x:c>
      <x:c r="T6233" s="17" t="n">
        <x:v>25.97389</x:v>
      </x:c>
      <x:c r="U6233" s="17" t="n">
        <x:v>28.03847</x:v>
      </x:c>
      <x:c r="V6233" s="17" t="n">
        <x:v>31.53164</x:v>
      </x:c>
      <x:c r="W6233" s="17" t="n">
        <x:v>28.72824</x:v>
      </x:c>
      <x:c r="X6233" s="17" t="n">
        <x:v>22.31689</x:v>
      </x:c>
      <x:c r="Y6233" s="17" t="n">
        <x:v>17.53165</x:v>
      </x:c>
    </x:row>
    <x:row r="6234" spans="1:25">
      <x:c r="A6234" s="52" t="s"/>
      <x:c r="B6234" s="47" t="n">
        <x:v>833</x:v>
      </x:c>
      <x:c r="C6234" s="51" t="n">
        <x:v>4.16</x:v>
      </x:c>
      <x:c r="D6234" s="17" t="n">
        <x:v>31.9517</x:v>
      </x:c>
      <x:c r="E6234" s="17" t="n">
        <x:v>37.30045</x:v>
      </x:c>
      <x:c r="F6234" s="17" t="n">
        <x:v>38.08365</x:v>
      </x:c>
      <x:c r="G6234" s="17" t="n">
        <x:v>22.17545</x:v>
      </x:c>
      <x:c r="H6234" s="17" t="n">
        <x:v>31.86726</x:v>
      </x:c>
      <x:c r="I6234" s="17" t="n">
        <x:v>36.73275</x:v>
      </x:c>
      <x:c r="J6234" s="17" t="n">
        <x:v>25.19903</x:v>
      </x:c>
      <x:c r="K6234" s="17" t="n">
        <x:v>27.99806</x:v>
      </x:c>
      <x:c r="L6234" s="17" t="n">
        <x:v>22.42334</x:v>
      </x:c>
      <x:c r="M6234" s="17" t="n">
        <x:v>28.93589</x:v>
      </x:c>
      <x:c r="N6234" s="17" t="n">
        <x:v>32.37056</x:v>
      </x:c>
      <x:c r="O6234" s="17" t="n">
        <x:v>28.50528</x:v>
      </x:c>
      <x:c r="P6234" s="17" t="n">
        <x:v>32.26024</x:v>
      </x:c>
      <x:c r="Q6234" s="17" t="n">
        <x:v>37.44461</x:v>
      </x:c>
      <x:c r="R6234" s="17" t="n">
        <x:v>33.85165</x:v>
      </x:c>
      <x:c r="S6234" s="17" t="n">
        <x:v>25.00933</x:v>
      </x:c>
      <x:c r="T6234" s="17" t="n">
        <x:v>25.91619</x:v>
      </x:c>
      <x:c r="U6234" s="17" t="n">
        <x:v>29.08663</x:v>
      </x:c>
      <x:c r="V6234" s="17" t="n">
        <x:v>31.85962</x:v>
      </x:c>
      <x:c r="W6234" s="17" t="n">
        <x:v>29.77221</x:v>
      </x:c>
      <x:c r="X6234" s="17" t="n">
        <x:v>30.11029</x:v>
      </x:c>
      <x:c r="Y6234" s="17" t="n">
        <x:v>18.22407</x:v>
      </x:c>
    </x:row>
    <x:row r="6235" spans="1:25">
      <x:c r="A6235" s="52" t="s"/>
      <x:c r="B6235" s="47" t="n">
        <x:v>834</x:v>
      </x:c>
      <x:c r="C6235" s="51" t="n">
        <x:v>4.165</x:v>
      </x:c>
      <x:c r="D6235" s="17" t="n">
        <x:v>31.9517</x:v>
      </x:c>
      <x:c r="E6235" s="17" t="n">
        <x:v>37.30045</x:v>
      </x:c>
      <x:c r="F6235" s="17" t="n">
        <x:v>38.08365</x:v>
      </x:c>
      <x:c r="G6235" s="17" t="n">
        <x:v>22.17545</x:v>
      </x:c>
      <x:c r="H6235" s="17" t="n">
        <x:v>31.9247</x:v>
      </x:c>
      <x:c r="I6235" s="17" t="n">
        <x:v>33.86097</x:v>
      </x:c>
      <x:c r="J6235" s="17" t="n">
        <x:v>27.06157</x:v>
      </x:c>
      <x:c r="K6235" s="17" t="n">
        <x:v>27.99806</x:v>
      </x:c>
      <x:c r="L6235" s="17" t="n">
        <x:v>22.42334</x:v>
      </x:c>
      <x:c r="M6235" s="17" t="n">
        <x:v>32.81135</x:v>
      </x:c>
      <x:c r="N6235" s="17" t="n">
        <x:v>27.47627</x:v>
      </x:c>
      <x:c r="O6235" s="17" t="n">
        <x:v>29.07775</x:v>
      </x:c>
      <x:c r="P6235" s="17" t="n">
        <x:v>32.34219</x:v>
      </x:c>
      <x:c r="Q6235" s="17" t="n">
        <x:v>28.89763</x:v>
      </x:c>
      <x:c r="R6235" s="17" t="n">
        <x:v>29.6541</x:v>
      </x:c>
      <x:c r="S6235" s="17" t="n">
        <x:v>22.6554</x:v>
      </x:c>
      <x:c r="T6235" s="17" t="n">
        <x:v>24.12277</x:v>
      </x:c>
      <x:c r="U6235" s="17" t="n">
        <x:v>24.14644</x:v>
      </x:c>
      <x:c r="V6235" s="17" t="n">
        <x:v>30.12805</x:v>
      </x:c>
      <x:c r="W6235" s="17" t="n">
        <x:v>28.9796</x:v>
      </x:c>
      <x:c r="X6235" s="17" t="n">
        <x:v>23.81367</x:v>
      </x:c>
      <x:c r="Y6235" s="17" t="n">
        <x:v>20.09256</x:v>
      </x:c>
    </x:row>
    <x:row r="6236" spans="1:25">
      <x:c r="A6236" s="52" t="s"/>
      <x:c r="B6236" s="47" t="n">
        <x:v>835</x:v>
      </x:c>
      <x:c r="C6236" s="51" t="n">
        <x:v>4.17</x:v>
      </x:c>
      <x:c r="D6236" s="17" t="n">
        <x:v>31.9517</x:v>
      </x:c>
      <x:c r="E6236" s="17" t="n">
        <x:v>37.30045</x:v>
      </x:c>
      <x:c r="F6236" s="17" t="n">
        <x:v>38.08365</x:v>
      </x:c>
      <x:c r="G6236" s="17" t="n">
        <x:v>22.17545</x:v>
      </x:c>
      <x:c r="H6236" s="17" t="n">
        <x:v>31.9247</x:v>
      </x:c>
      <x:c r="I6236" s="17" t="n">
        <x:v>21.83935</x:v>
      </x:c>
      <x:c r="J6236" s="17" t="n">
        <x:v>28.36089</x:v>
      </x:c>
      <x:c r="K6236" s="17" t="n">
        <x:v>27.99806</x:v>
      </x:c>
      <x:c r="L6236" s="17" t="n">
        <x:v>36.29779</x:v>
      </x:c>
      <x:c r="M6236" s="17" t="n">
        <x:v>33.77748</x:v>
      </x:c>
      <x:c r="N6236" s="17" t="n">
        <x:v>26.39535</x:v>
      </x:c>
      <x:c r="O6236" s="17" t="n">
        <x:v>29.92469</x:v>
      </x:c>
      <x:c r="P6236" s="17" t="n">
        <x:v>32.82447</x:v>
      </x:c>
      <x:c r="Q6236" s="17" t="n">
        <x:v>36.07392</x:v>
      </x:c>
      <x:c r="R6236" s="17" t="n">
        <x:v>33.22182</x:v>
      </x:c>
      <x:c r="S6236" s="17" t="n">
        <x:v>22.62652</x:v>
      </x:c>
      <x:c r="T6236" s="17" t="n">
        <x:v>26.58022</x:v>
      </x:c>
      <x:c r="U6236" s="17" t="n">
        <x:v>29.08263</x:v>
      </x:c>
      <x:c r="V6236" s="17" t="n">
        <x:v>30.33154</x:v>
      </x:c>
      <x:c r="W6236" s="17" t="n">
        <x:v>28.92481</x:v>
      </x:c>
      <x:c r="X6236" s="17" t="n">
        <x:v>24.26768</x:v>
      </x:c>
      <x:c r="Y6236" s="17" t="n">
        <x:v>20.47518</x:v>
      </x:c>
    </x:row>
    <x:row r="6237" spans="1:25">
      <x:c r="A6237" s="52" t="s"/>
      <x:c r="B6237" s="47" t="n">
        <x:v>836</x:v>
      </x:c>
      <x:c r="C6237" s="51" t="n">
        <x:v>4.175</x:v>
      </x:c>
      <x:c r="D6237" s="17" t="n">
        <x:v>31.9517</x:v>
      </x:c>
      <x:c r="E6237" s="17" t="n">
        <x:v>37.30045</x:v>
      </x:c>
      <x:c r="F6237" s="17" t="n">
        <x:v>38.08365</x:v>
      </x:c>
      <x:c r="G6237" s="17" t="n">
        <x:v>22.17545</x:v>
      </x:c>
      <x:c r="H6237" s="17" t="n">
        <x:v>31.9247</x:v>
      </x:c>
      <x:c r="I6237" s="17" t="n">
        <x:v>21.83935</x:v>
      </x:c>
      <x:c r="J6237" s="17" t="n">
        <x:v>28.36089</x:v>
      </x:c>
      <x:c r="K6237" s="17" t="n">
        <x:v>32.53299</x:v>
      </x:c>
      <x:c r="L6237" s="17" t="n">
        <x:v>36.29779</x:v>
      </x:c>
      <x:c r="M6237" s="17" t="n">
        <x:v>34.56731</x:v>
      </x:c>
      <x:c r="N6237" s="17" t="n">
        <x:v>27.73398</x:v>
      </x:c>
      <x:c r="O6237" s="17" t="n">
        <x:v>26.40028</x:v>
      </x:c>
      <x:c r="P6237" s="17" t="n">
        <x:v>34.54475</x:v>
      </x:c>
      <x:c r="Q6237" s="17" t="n">
        <x:v>37.75358</x:v>
      </x:c>
      <x:c r="R6237" s="17" t="n">
        <x:v>32.95259</x:v>
      </x:c>
      <x:c r="S6237" s="17" t="n">
        <x:v>20.16289</x:v>
      </x:c>
      <x:c r="T6237" s="17" t="n">
        <x:v>25.57378</x:v>
      </x:c>
      <x:c r="U6237" s="17" t="n">
        <x:v>27.14438</x:v>
      </x:c>
      <x:c r="V6237" s="17" t="n">
        <x:v>30.13687</x:v>
      </x:c>
      <x:c r="W6237" s="17" t="n">
        <x:v>22.94986</x:v>
      </x:c>
      <x:c r="X6237" s="17" t="n">
        <x:v>25.1881</x:v>
      </x:c>
      <x:c r="Y6237" s="17" t="n">
        <x:v>21.46957</x:v>
      </x:c>
    </x:row>
    <x:row r="6238" spans="1:25">
      <x:c r="A6238" s="52" t="s"/>
      <x:c r="B6238" s="47" t="n">
        <x:v>837</x:v>
      </x:c>
      <x:c r="C6238" s="51" t="n">
        <x:v>4.18</x:v>
      </x:c>
      <x:c r="D6238" s="17" t="n">
        <x:v>31.9517</x:v>
      </x:c>
      <x:c r="E6238" s="17" t="n">
        <x:v>37.30045</x:v>
      </x:c>
      <x:c r="F6238" s="17" t="n">
        <x:v>38.08365</x:v>
      </x:c>
      <x:c r="G6238" s="17" t="n">
        <x:v>22.17545</x:v>
      </x:c>
      <x:c r="H6238" s="17" t="n">
        <x:v>31.9247</x:v>
      </x:c>
      <x:c r="I6238" s="17" t="n">
        <x:v>21.83935</x:v>
      </x:c>
      <x:c r="J6238" s="17" t="n">
        <x:v>28.36089</x:v>
      </x:c>
      <x:c r="K6238" s="17" t="n">
        <x:v>32.53299</x:v>
      </x:c>
      <x:c r="L6238" s="17" t="n">
        <x:v>38.03266</x:v>
      </x:c>
      <x:c r="M6238" s="17" t="n">
        <x:v>33.67477</x:v>
      </x:c>
      <x:c r="N6238" s="17" t="n">
        <x:v>28.75576</x:v>
      </x:c>
      <x:c r="O6238" s="17" t="n">
        <x:v>19.08926</x:v>
      </x:c>
      <x:c r="P6238" s="17" t="n">
        <x:v>30.45757</x:v>
      </x:c>
      <x:c r="Q6238" s="17" t="n">
        <x:v>38.26782</x:v>
      </x:c>
      <x:c r="R6238" s="17" t="n">
        <x:v>28.7092</x:v>
      </x:c>
      <x:c r="S6238" s="17" t="n">
        <x:v>25.69376</x:v>
      </x:c>
      <x:c r="T6238" s="17" t="n">
        <x:v>25.98554</x:v>
      </x:c>
      <x:c r="U6238" s="17" t="n">
        <x:v>24.58937</x:v>
      </x:c>
      <x:c r="V6238" s="17" t="n">
        <x:v>29.78677</x:v>
      </x:c>
      <x:c r="W6238" s="17" t="n">
        <x:v>32.39313</x:v>
      </x:c>
      <x:c r="X6238" s="17" t="n">
        <x:v>25.88499</x:v>
      </x:c>
      <x:c r="Y6238" s="17" t="n">
        <x:v>18.8699</x:v>
      </x:c>
    </x:row>
    <x:row r="6239" spans="1:25">
      <x:c r="A6239" s="52" t="s"/>
      <x:c r="B6239" s="47" t="n">
        <x:v>838</x:v>
      </x:c>
      <x:c r="C6239" s="51" t="n">
        <x:v>4.185</x:v>
      </x:c>
      <x:c r="D6239" s="17" t="n">
        <x:v>31.78498</x:v>
      </x:c>
      <x:c r="E6239" s="17" t="n">
        <x:v>37.30045</x:v>
      </x:c>
      <x:c r="F6239" s="17" t="n">
        <x:v>40.21437</x:v>
      </x:c>
      <x:c r="G6239" s="17" t="n">
        <x:v>22.17545</x:v>
      </x:c>
      <x:c r="H6239" s="17" t="n">
        <x:v>31.44348</x:v>
      </x:c>
      <x:c r="I6239" s="17" t="n">
        <x:v>21.83935</x:v>
      </x:c>
      <x:c r="J6239" s="17" t="n">
        <x:v>23.10681</x:v>
      </x:c>
      <x:c r="K6239" s="17" t="n">
        <x:v>31.66492</x:v>
      </x:c>
      <x:c r="L6239" s="17" t="n">
        <x:v>39.26897</x:v>
      </x:c>
      <x:c r="M6239" s="17" t="n">
        <x:v>32.55007</x:v>
      </x:c>
      <x:c r="N6239" s="17" t="n">
        <x:v>30.00408</x:v>
      </x:c>
      <x:c r="O6239" s="17" t="n">
        <x:v>30.02509</x:v>
      </x:c>
      <x:c r="P6239" s="17" t="n">
        <x:v>31.13814</x:v>
      </x:c>
      <x:c r="Q6239" s="17" t="n">
        <x:v>35.8954</x:v>
      </x:c>
      <x:c r="R6239" s="17" t="n">
        <x:v>27.78103</x:v>
      </x:c>
      <x:c r="S6239" s="17" t="n">
        <x:v>26.01539</x:v>
      </x:c>
      <x:c r="T6239" s="17" t="n">
        <x:v>23.75662</x:v>
      </x:c>
      <x:c r="U6239" s="17" t="n">
        <x:v>29.00944</x:v>
      </x:c>
      <x:c r="V6239" s="17" t="n">
        <x:v>28.63664</x:v>
      </x:c>
      <x:c r="W6239" s="17" t="n">
        <x:v>25.00356</x:v>
      </x:c>
      <x:c r="X6239" s="17" t="n">
        <x:v>24.98324</x:v>
      </x:c>
      <x:c r="Y6239" s="17" t="n">
        <x:v>19.47636</x:v>
      </x:c>
    </x:row>
    <x:row r="6240" spans="1:25">
      <x:c r="A6240" s="52" t="s"/>
      <x:c r="B6240" s="47" t="n">
        <x:v>839</x:v>
      </x:c>
      <x:c r="C6240" s="51" t="n">
        <x:v>4.19</x:v>
      </x:c>
      <x:c r="D6240" s="17" t="n">
        <x:v>31.61159</x:v>
      </x:c>
      <x:c r="E6240" s="17" t="n">
        <x:v>37.30045</x:v>
      </x:c>
      <x:c r="F6240" s="17" t="n">
        <x:v>41.63748</x:v>
      </x:c>
      <x:c r="G6240" s="17" t="n">
        <x:v>31.97552</x:v>
      </x:c>
      <x:c r="H6240" s="17" t="n">
        <x:v>30.90221</x:v>
      </x:c>
      <x:c r="I6240" s="17" t="n">
        <x:v>38.12949</x:v>
      </x:c>
      <x:c r="J6240" s="17" t="n">
        <x:v>23.10681</x:v>
      </x:c>
      <x:c r="K6240" s="17" t="n">
        <x:v>30.57887</x:v>
      </x:c>
      <x:c r="L6240" s="17" t="n">
        <x:v>39.26897</x:v>
      </x:c>
      <x:c r="M6240" s="17" t="n">
        <x:v>31.52501</x:v>
      </x:c>
      <x:c r="N6240" s="17" t="n">
        <x:v>28.47464</x:v>
      </x:c>
      <x:c r="O6240" s="17" t="n">
        <x:v>33.50211</x:v>
      </x:c>
      <x:c r="P6240" s="17" t="n">
        <x:v>33.04248</x:v>
      </x:c>
      <x:c r="Q6240" s="17" t="n">
        <x:v>33.35727</x:v>
      </x:c>
      <x:c r="R6240" s="17" t="n">
        <x:v>28.88181</x:v>
      </x:c>
      <x:c r="S6240" s="17" t="n">
        <x:v>14.93388</x:v>
      </x:c>
      <x:c r="T6240" s="17" t="n">
        <x:v>25.42813</x:v>
      </x:c>
      <x:c r="U6240" s="17" t="n">
        <x:v>28.44311</x:v>
      </x:c>
      <x:c r="V6240" s="17" t="n">
        <x:v>32.22006</x:v>
      </x:c>
      <x:c r="W6240" s="17" t="n">
        <x:v>27.1633</x:v>
      </x:c>
      <x:c r="X6240" s="17" t="n">
        <x:v>25.5155</x:v>
      </x:c>
      <x:c r="Y6240" s="17" t="n">
        <x:v>18.93688</x:v>
      </x:c>
    </x:row>
    <x:row r="6241" spans="1:25">
      <x:c r="A6241" s="52" t="s"/>
      <x:c r="B6241" s="47" t="n">
        <x:v>840</x:v>
      </x:c>
      <x:c r="C6241" s="51" t="n">
        <x:v>4.195</x:v>
      </x:c>
      <x:c r="D6241" s="17" t="n">
        <x:v>31.61159</x:v>
      </x:c>
      <x:c r="E6241" s="17" t="n">
        <x:v>37.30045</x:v>
      </x:c>
      <x:c r="F6241" s="17" t="n">
        <x:v>41.63748</x:v>
      </x:c>
      <x:c r="G6241" s="17" t="n">
        <x:v>34.75227</x:v>
      </x:c>
      <x:c r="H6241" s="17" t="n">
        <x:v>30.90221</x:v>
      </x:c>
      <x:c r="I6241" s="17" t="n">
        <x:v>38.12949</x:v>
      </x:c>
      <x:c r="J6241" s="17" t="n">
        <x:v>23.10681</x:v>
      </x:c>
      <x:c r="K6241" s="17" t="n">
        <x:v>30.57887</x:v>
      </x:c>
      <x:c r="L6241" s="17" t="n">
        <x:v>36.51664</x:v>
      </x:c>
      <x:c r="M6241" s="17" t="n">
        <x:v>30.18072</x:v>
      </x:c>
      <x:c r="N6241" s="17" t="n">
        <x:v>26.8603</x:v>
      </x:c>
      <x:c r="O6241" s="17" t="n">
        <x:v>30.91938</x:v>
      </x:c>
      <x:c r="P6241" s="17" t="n">
        <x:v>28.01322</x:v>
      </x:c>
      <x:c r="Q6241" s="17" t="n">
        <x:v>34.8931</x:v>
      </x:c>
      <x:c r="R6241" s="17" t="n">
        <x:v>26.637</x:v>
      </x:c>
      <x:c r="S6241" s="17" t="n">
        <x:v>21.90878</x:v>
      </x:c>
      <x:c r="T6241" s="17" t="n">
        <x:v>27.10164</x:v>
      </x:c>
      <x:c r="U6241" s="17" t="n">
        <x:v>26.05253</x:v>
      </x:c>
      <x:c r="V6241" s="17" t="n">
        <x:v>28.66045</x:v>
      </x:c>
      <x:c r="W6241" s="17" t="n">
        <x:v>29.77838</x:v>
      </x:c>
      <x:c r="X6241" s="17" t="n">
        <x:v>27.81136</x:v>
      </x:c>
      <x:c r="Y6241" s="17" t="n">
        <x:v>18.84824</x:v>
      </x:c>
    </x:row>
    <x:row r="6242" spans="1:25">
      <x:c r="A6242" s="52" t="s"/>
      <x:c r="B6242" s="47" t="n">
        <x:v>841</x:v>
      </x:c>
      <x:c r="C6242" s="51" t="n">
        <x:v>4.2</x:v>
      </x:c>
      <x:c r="D6242" s="17" t="n">
        <x:v>31.61159</x:v>
      </x:c>
      <x:c r="E6242" s="17" t="n">
        <x:v>37.30045</x:v>
      </x:c>
      <x:c r="F6242" s="17" t="n">
        <x:v>41.63748</x:v>
      </x:c>
      <x:c r="G6242" s="17" t="n">
        <x:v>34.75227</x:v>
      </x:c>
      <x:c r="H6242" s="17" t="n">
        <x:v>30.90221</x:v>
      </x:c>
      <x:c r="I6242" s="17" t="n">
        <x:v>38.12949</x:v>
      </x:c>
      <x:c r="J6242" s="17" t="n">
        <x:v>32.63383</x:v>
      </x:c>
      <x:c r="K6242" s="17" t="n">
        <x:v>28.4495</x:v>
      </x:c>
      <x:c r="L6242" s="17" t="n">
        <x:v>36.51664</x:v>
      </x:c>
      <x:c r="M6242" s="17" t="n">
        <x:v>30.20031</x:v>
      </x:c>
      <x:c r="N6242" s="17" t="n">
        <x:v>27.51229</x:v>
      </x:c>
      <x:c r="O6242" s="17" t="n">
        <x:v>28.90311</x:v>
      </x:c>
      <x:c r="P6242" s="17" t="n">
        <x:v>24.77086</x:v>
      </x:c>
      <x:c r="Q6242" s="17" t="n">
        <x:v>33.8699</x:v>
      </x:c>
      <x:c r="R6242" s="17" t="n">
        <x:v>30.06468</x:v>
      </x:c>
      <x:c r="S6242" s="17" t="n">
        <x:v>23.27724</x:v>
      </x:c>
      <x:c r="T6242" s="17" t="n">
        <x:v>25.74423</x:v>
      </x:c>
      <x:c r="U6242" s="17" t="n">
        <x:v>26.57994</x:v>
      </x:c>
      <x:c r="V6242" s="17" t="n">
        <x:v>27.90565</x:v>
      </x:c>
      <x:c r="W6242" s="17" t="n">
        <x:v>29.67587</x:v>
      </x:c>
      <x:c r="X6242" s="17" t="n">
        <x:v>26.68573</x:v>
      </x:c>
      <x:c r="Y6242" s="17" t="n">
        <x:v>18.9621</x:v>
      </x:c>
    </x:row>
    <x:row r="6243" spans="1:25">
      <x:c r="A6243" s="52" t="s"/>
      <x:c r="B6243" s="47" t="n">
        <x:v>842</x:v>
      </x:c>
      <x:c r="C6243" s="51" t="n">
        <x:v>4.205</x:v>
      </x:c>
      <x:c r="D6243" s="17" t="n">
        <x:v>31.61159</x:v>
      </x:c>
      <x:c r="E6243" s="17" t="n">
        <x:v>38.15117</x:v>
      </x:c>
      <x:c r="F6243" s="17" t="n">
        <x:v>41.63748</x:v>
      </x:c>
      <x:c r="G6243" s="17" t="n">
        <x:v>34.75227</x:v>
      </x:c>
      <x:c r="H6243" s="17" t="n">
        <x:v>30.90221</x:v>
      </x:c>
      <x:c r="I6243" s="17" t="n">
        <x:v>38.12949</x:v>
      </x:c>
      <x:c r="J6243" s="17" t="n">
        <x:v>35.39499</x:v>
      </x:c>
      <x:c r="K6243" s="17" t="n">
        <x:v>24.09836</x:v>
      </x:c>
      <x:c r="L6243" s="17" t="n">
        <x:v>40.66896</x:v>
      </x:c>
      <x:c r="M6243" s="17" t="n">
        <x:v>30.20031</x:v>
      </x:c>
      <x:c r="N6243" s="17" t="n">
        <x:v>-13.34613</x:v>
      </x:c>
      <x:c r="O6243" s="17" t="n">
        <x:v>29.55324</x:v>
      </x:c>
      <x:c r="P6243" s="17" t="n">
        <x:v>24.25996</x:v>
      </x:c>
      <x:c r="Q6243" s="17" t="n">
        <x:v>34.1627</x:v>
      </x:c>
      <x:c r="R6243" s="17" t="n">
        <x:v>30.19664</x:v>
      </x:c>
      <x:c r="S6243" s="17" t="n">
        <x:v>18.45627</x:v>
      </x:c>
      <x:c r="T6243" s="17" t="n">
        <x:v>23.67174</x:v>
      </x:c>
      <x:c r="U6243" s="17" t="n">
        <x:v>26.80564</x:v>
      </x:c>
      <x:c r="V6243" s="17" t="n">
        <x:v>30.40745</x:v>
      </x:c>
      <x:c r="W6243" s="17" t="n">
        <x:v>29.14781</x:v>
      </x:c>
      <x:c r="X6243" s="17" t="n">
        <x:v>26.7469</x:v>
      </x:c>
      <x:c r="Y6243" s="17" t="n">
        <x:v>18.58483</x:v>
      </x:c>
    </x:row>
    <x:row r="6244" spans="1:25">
      <x:c r="A6244" s="52" t="s"/>
      <x:c r="B6244" s="47" t="n">
        <x:v>843</x:v>
      </x:c>
      <x:c r="C6244" s="51" t="n">
        <x:v>4.21</x:v>
      </x:c>
      <x:c r="D6244" s="17" t="n">
        <x:v>31.61159</x:v>
      </x:c>
      <x:c r="E6244" s="17" t="n">
        <x:v>38.15117</x:v>
      </x:c>
      <x:c r="F6244" s="17" t="n">
        <x:v>41.63748</x:v>
      </x:c>
      <x:c r="G6244" s="17" t="n">
        <x:v>34.75227</x:v>
      </x:c>
      <x:c r="H6244" s="17" t="n">
        <x:v>30.90221</x:v>
      </x:c>
      <x:c r="I6244" s="17" t="n">
        <x:v>38.3289</x:v>
      </x:c>
      <x:c r="J6244" s="17" t="n">
        <x:v>35.39499</x:v>
      </x:c>
      <x:c r="K6244" s="17" t="n">
        <x:v>24.09836</x:v>
      </x:c>
      <x:c r="L6244" s="17" t="n">
        <x:v>40.66896</x:v>
      </x:c>
      <x:c r="M6244" s="17" t="n">
        <x:v>35.47135</x:v>
      </x:c>
      <x:c r="N6244" s="17" t="n">
        <x:v>20.90655</x:v>
      </x:c>
      <x:c r="O6244" s="17" t="n">
        <x:v>26.83601</x:v>
      </x:c>
      <x:c r="P6244" s="17" t="n">
        <x:v>30.49966</x:v>
      </x:c>
      <x:c r="Q6244" s="17" t="n">
        <x:v>35.16289</x:v>
      </x:c>
      <x:c r="R6244" s="17" t="n">
        <x:v>33.76651</x:v>
      </x:c>
      <x:c r="S6244" s="17" t="n">
        <x:v>26.54282</x:v>
      </x:c>
      <x:c r="T6244" s="17" t="n">
        <x:v>27.55463</x:v>
      </x:c>
      <x:c r="U6244" s="17" t="n">
        <x:v>27.45293</x:v>
      </x:c>
      <x:c r="V6244" s="17" t="n">
        <x:v>28.09104</x:v>
      </x:c>
      <x:c r="W6244" s="17" t="n">
        <x:v>27.16887</x:v>
      </x:c>
      <x:c r="X6244" s="17" t="n">
        <x:v>28.37656</x:v>
      </x:c>
      <x:c r="Y6244" s="17" t="n">
        <x:v>19.12387</x:v>
      </x:c>
    </x:row>
    <x:row r="6245" spans="1:25">
      <x:c r="A6245" s="52" t="s"/>
      <x:c r="B6245" s="47" t="n">
        <x:v>844</x:v>
      </x:c>
      <x:c r="C6245" s="51" t="n">
        <x:v>4.215</x:v>
      </x:c>
      <x:c r="D6245" s="17" t="n">
        <x:v>31.61159</x:v>
      </x:c>
      <x:c r="E6245" s="17" t="n">
        <x:v>38.15117</x:v>
      </x:c>
      <x:c r="F6245" s="17" t="n">
        <x:v>41.63748</x:v>
      </x:c>
      <x:c r="G6245" s="17" t="n">
        <x:v>34.75227</x:v>
      </x:c>
      <x:c r="H6245" s="17" t="n">
        <x:v>30.90221</x:v>
      </x:c>
      <x:c r="I6245" s="17" t="n">
        <x:v>38.51955</x:v>
      </x:c>
      <x:c r="J6245" s="17" t="n">
        <x:v>35.39499</x:v>
      </x:c>
      <x:c r="K6245" s="17" t="n">
        <x:v>26.76258</x:v>
      </x:c>
      <x:c r="L6245" s="17" t="n">
        <x:v>38.41642</x:v>
      </x:c>
      <x:c r="M6245" s="17" t="n">
        <x:v>36.1191</x:v>
      </x:c>
      <x:c r="N6245" s="17" t="n">
        <x:v>23.91604</x:v>
      </x:c>
      <x:c r="O6245" s="17" t="n">
        <x:v>29.98853</x:v>
      </x:c>
      <x:c r="P6245" s="17" t="n">
        <x:v>32.772</x:v>
      </x:c>
      <x:c r="Q6245" s="17" t="n">
        <x:v>29.98916</x:v>
      </x:c>
      <x:c r="R6245" s="17" t="n">
        <x:v>30.52301</x:v>
      </x:c>
      <x:c r="S6245" s="17" t="n">
        <x:v>24.56705</x:v>
      </x:c>
      <x:c r="T6245" s="17" t="n">
        <x:v>27.47959</x:v>
      </x:c>
      <x:c r="U6245" s="17" t="n">
        <x:v>28.28986</x:v>
      </x:c>
      <x:c r="V6245" s="17" t="n">
        <x:v>27.10935</x:v>
      </x:c>
      <x:c r="W6245" s="17" t="n">
        <x:v>30.54606</x:v>
      </x:c>
      <x:c r="X6245" s="17" t="n">
        <x:v>23.51688</x:v>
      </x:c>
      <x:c r="Y6245" s="17" t="n">
        <x:v>20.29088</x:v>
      </x:c>
    </x:row>
    <x:row r="6246" spans="1:25">
      <x:c r="A6246" s="52" t="s"/>
      <x:c r="B6246" s="47" t="n">
        <x:v>845</x:v>
      </x:c>
      <x:c r="C6246" s="51" t="n">
        <x:v>4.22</x:v>
      </x:c>
      <x:c r="D6246" s="17" t="n">
        <x:v>31.61159</x:v>
      </x:c>
      <x:c r="E6246" s="17" t="n">
        <x:v>38.15117</x:v>
      </x:c>
      <x:c r="F6246" s="17" t="n">
        <x:v>41.63748</x:v>
      </x:c>
      <x:c r="G6246" s="17" t="n">
        <x:v>34.75227</x:v>
      </x:c>
      <x:c r="H6246" s="17" t="n">
        <x:v>28.071</x:v>
      </x:c>
      <x:c r="I6246" s="17" t="n">
        <x:v>38.51955</x:v>
      </x:c>
      <x:c r="J6246" s="17" t="n">
        <x:v>24.33693</x:v>
      </x:c>
      <x:c r="K6246" s="17" t="n">
        <x:v>28.40173</x:v>
      </x:c>
      <x:c r="L6246" s="17" t="n">
        <x:v>33.47081</x:v>
      </x:c>
      <x:c r="M6246" s="17" t="n">
        <x:v>36.68267</x:v>
      </x:c>
      <x:c r="N6246" s="17" t="n">
        <x:v>25.00367</x:v>
      </x:c>
      <x:c r="O6246" s="17" t="n">
        <x:v>26.71114</x:v>
      </x:c>
      <x:c r="P6246" s="17" t="n">
        <x:v>34.14495</x:v>
      </x:c>
      <x:c r="Q6246" s="17" t="n">
        <x:v>31.91134</x:v>
      </x:c>
      <x:c r="R6246" s="17" t="n">
        <x:v>32.31612</x:v>
      </x:c>
      <x:c r="S6246" s="17" t="n">
        <x:v>20.88844</x:v>
      </x:c>
      <x:c r="T6246" s="17" t="n">
        <x:v>27.01657</x:v>
      </x:c>
      <x:c r="U6246" s="17" t="n">
        <x:v>23.59458</x:v>
      </x:c>
      <x:c r="V6246" s="17" t="n">
        <x:v>25.38217</x:v>
      </x:c>
      <x:c r="W6246" s="17" t="n">
        <x:v>25.32779</x:v>
      </x:c>
      <x:c r="X6246" s="17" t="n">
        <x:v>24.75604</x:v>
      </x:c>
      <x:c r="Y6246" s="17" t="n">
        <x:v>20.9027</x:v>
      </x:c>
    </x:row>
    <x:row r="6247" spans="1:25">
      <x:c r="A6247" s="52" t="s"/>
      <x:c r="B6247" s="47" t="n">
        <x:v>846</x:v>
      </x:c>
      <x:c r="C6247" s="51" t="n">
        <x:v>4.225</x:v>
      </x:c>
      <x:c r="D6247" s="17" t="n">
        <x:v>31.61159</x:v>
      </x:c>
      <x:c r="E6247" s="17" t="n">
        <x:v>38.15117</x:v>
      </x:c>
      <x:c r="F6247" s="17" t="n">
        <x:v>41.63748</x:v>
      </x:c>
      <x:c r="G6247" s="17" t="n">
        <x:v>36.38278</x:v>
      </x:c>
      <x:c r="H6247" s="17" t="n">
        <x:v>28.071</x:v>
      </x:c>
      <x:c r="I6247" s="17" t="n">
        <x:v>38.51955</x:v>
      </x:c>
      <x:c r="J6247" s="17" t="n">
        <x:v>24.33693</x:v>
      </x:c>
      <x:c r="K6247" s="17" t="n">
        <x:v>28.40173</x:v>
      </x:c>
      <x:c r="L6247" s="17" t="n">
        <x:v>33.47081</x:v>
      </x:c>
      <x:c r="M6247" s="17" t="n">
        <x:v>34.32401</x:v>
      </x:c>
      <x:c r="N6247" s="17" t="n">
        <x:v>24.41435</x:v>
      </x:c>
      <x:c r="O6247" s="17" t="n">
        <x:v>29.28414</x:v>
      </x:c>
      <x:c r="P6247" s="17" t="n">
        <x:v>32.07314</x:v>
      </x:c>
      <x:c r="Q6247" s="17" t="n">
        <x:v>36.7131</x:v>
      </x:c>
      <x:c r="R6247" s="17" t="n">
        <x:v>32.37879</x:v>
      </x:c>
      <x:c r="S6247" s="17" t="n">
        <x:v>18.4767</x:v>
      </x:c>
      <x:c r="T6247" s="17" t="n">
        <x:v>26.78379</x:v>
      </x:c>
      <x:c r="U6247" s="17" t="n">
        <x:v>24.28257</x:v>
      </x:c>
      <x:c r="V6247" s="17" t="n">
        <x:v>31.60994</x:v>
      </x:c>
      <x:c r="W6247" s="17" t="n">
        <x:v>26.38447</x:v>
      </x:c>
      <x:c r="X6247" s="17" t="n">
        <x:v>27.09146</x:v>
      </x:c>
      <x:c r="Y6247" s="17" t="n">
        <x:v>18.94892</x:v>
      </x:c>
    </x:row>
    <x:row r="6248" spans="1:25">
      <x:c r="A6248" s="52" t="s"/>
      <x:c r="B6248" s="47" t="n">
        <x:v>847</x:v>
      </x:c>
      <x:c r="C6248" s="51" t="n">
        <x:v>4.23</x:v>
      </x:c>
      <x:c r="D6248" s="17" t="n">
        <x:v>31.61159</x:v>
      </x:c>
      <x:c r="E6248" s="17" t="n">
        <x:v>38.15117</x:v>
      </x:c>
      <x:c r="F6248" s="17" t="n">
        <x:v>40.30705</x:v>
      </x:c>
      <x:c r="G6248" s="17" t="n">
        <x:v>37.56547</x:v>
      </x:c>
      <x:c r="H6248" s="17" t="n">
        <x:v>28.071</x:v>
      </x:c>
      <x:c r="I6248" s="17" t="n">
        <x:v>38.51955</x:v>
      </x:c>
      <x:c r="J6248" s="17" t="n">
        <x:v>24.33693</x:v>
      </x:c>
      <x:c r="K6248" s="17" t="n">
        <x:v>33.23349</x:v>
      </x:c>
      <x:c r="L6248" s="17" t="n">
        <x:v>32.00318</x:v>
      </x:c>
      <x:c r="M6248" s="17" t="n">
        <x:v>28.7748</x:v>
      </x:c>
      <x:c r="N6248" s="17" t="n">
        <x:v>26.502</x:v>
      </x:c>
      <x:c r="O6248" s="17" t="n">
        <x:v>31.67642</x:v>
      </x:c>
      <x:c r="P6248" s="17" t="n">
        <x:v>28.85111</x:v>
      </x:c>
      <x:c r="Q6248" s="17" t="n">
        <x:v>34.56106</x:v>
      </x:c>
      <x:c r="R6248" s="17" t="n">
        <x:v>29.7397</x:v>
      </x:c>
      <x:c r="S6248" s="17" t="n">
        <x:v>21.9795</x:v>
      </x:c>
      <x:c r="T6248" s="17" t="n">
        <x:v>23.26797</x:v>
      </x:c>
      <x:c r="U6248" s="17" t="n">
        <x:v>24.99642</x:v>
      </x:c>
      <x:c r="V6248" s="17" t="n">
        <x:v>30.45914</x:v>
      </x:c>
      <x:c r="W6248" s="17" t="n">
        <x:v>29.51886</x:v>
      </x:c>
      <x:c r="X6248" s="17" t="n">
        <x:v>27.02615</x:v>
      </x:c>
      <x:c r="Y6248" s="17" t="n">
        <x:v>17.33931</x:v>
      </x:c>
    </x:row>
    <x:row r="6249" spans="1:25">
      <x:c r="A6249" s="52" t="s"/>
      <x:c r="B6249" s="47" t="n">
        <x:v>848</x:v>
      </x:c>
      <x:c r="C6249" s="51" t="n">
        <x:v>4.235</x:v>
      </x:c>
      <x:c r="D6249" s="17" t="n">
        <x:v>31.61159</x:v>
      </x:c>
      <x:c r="E6249" s="17" t="n">
        <x:v>38.15117</x:v>
      </x:c>
      <x:c r="F6249" s="17" t="n">
        <x:v>38.37936</x:v>
      </x:c>
      <x:c r="G6249" s="17" t="n">
        <x:v>37.56547</x:v>
      </x:c>
      <x:c r="H6249" s="17" t="n">
        <x:v>28.071</x:v>
      </x:c>
      <x:c r="I6249" s="17" t="n">
        <x:v>29.03873</x:v>
      </x:c>
      <x:c r="J6249" s="17" t="n">
        <x:v>25.49927</x:v>
      </x:c>
      <x:c r="K6249" s="17" t="n">
        <x:v>33.23349</x:v>
      </x:c>
      <x:c r="L6249" s="17" t="n">
        <x:v>32.00318</x:v>
      </x:c>
      <x:c r="M6249" s="17" t="n">
        <x:v>28.76213</x:v>
      </x:c>
      <x:c r="N6249" s="17" t="n">
        <x:v>28.17964</x:v>
      </x:c>
      <x:c r="O6249" s="17" t="n">
        <x:v>31.46402</x:v>
      </x:c>
      <x:c r="P6249" s="17" t="n">
        <x:v>32.60727</x:v>
      </x:c>
      <x:c r="Q6249" s="17" t="n">
        <x:v>33.68733</x:v>
      </x:c>
      <x:c r="R6249" s="17" t="n">
        <x:v>26.24217</x:v>
      </x:c>
      <x:c r="S6249" s="17" t="n">
        <x:v>24.84869</x:v>
      </x:c>
      <x:c r="T6249" s="17" t="n">
        <x:v>27.66916</x:v>
      </x:c>
      <x:c r="U6249" s="17" t="n">
        <x:v>27.69326</x:v>
      </x:c>
      <x:c r="V6249" s="17" t="n">
        <x:v>28.29512</x:v>
      </x:c>
      <x:c r="W6249" s="17" t="n">
        <x:v>29.24624</x:v>
      </x:c>
      <x:c r="X6249" s="17" t="n">
        <x:v>23.52541</x:v>
      </x:c>
      <x:c r="Y6249" s="17" t="n">
        <x:v>21.34536</x:v>
      </x:c>
    </x:row>
    <x:row r="6250" spans="1:25">
      <x:c r="A6250" s="52" t="s"/>
      <x:c r="B6250" s="47" t="n">
        <x:v>849</x:v>
      </x:c>
      <x:c r="C6250" s="51" t="n">
        <x:v>4.24</x:v>
      </x:c>
      <x:c r="D6250" s="17" t="n">
        <x:v>31.61159</x:v>
      </x:c>
      <x:c r="E6250" s="17" t="n">
        <x:v>38.15117</x:v>
      </x:c>
      <x:c r="F6250" s="17" t="n">
        <x:v>38.37936</x:v>
      </x:c>
      <x:c r="G6250" s="17" t="n">
        <x:v>37.56547</x:v>
      </x:c>
      <x:c r="H6250" s="17" t="n">
        <x:v>28.071</x:v>
      </x:c>
      <x:c r="I6250" s="17" t="n">
        <x:v>29.03873</x:v>
      </x:c>
      <x:c r="J6250" s="17" t="n">
        <x:v>26.41529</x:v>
      </x:c>
      <x:c r="K6250" s="17" t="n">
        <x:v>33.23349</x:v>
      </x:c>
      <x:c r="L6250" s="17" t="n">
        <x:v>35.07036</x:v>
      </x:c>
      <x:c r="M6250" s="17" t="n">
        <x:v>28.74943</x:v>
      </x:c>
      <x:c r="N6250" s="17" t="n">
        <x:v>29.48705</x:v>
      </x:c>
      <x:c r="O6250" s="17" t="n">
        <x:v>28.656</x:v>
      </x:c>
      <x:c r="P6250" s="17" t="n">
        <x:v>33.59644</x:v>
      </x:c>
      <x:c r="Q6250" s="17" t="n">
        <x:v>29.64736</x:v>
      </x:c>
      <x:c r="R6250" s="17" t="n">
        <x:v>28.82413</x:v>
      </x:c>
      <x:c r="S6250" s="17" t="n">
        <x:v>16.51646</x:v>
      </x:c>
      <x:c r="T6250" s="17" t="n">
        <x:v>20.87412</x:v>
      </x:c>
      <x:c r="U6250" s="17" t="n">
        <x:v>22.28517</x:v>
      </x:c>
      <x:c r="V6250" s="17" t="n">
        <x:v>31.96001</x:v>
      </x:c>
      <x:c r="W6250" s="17" t="n">
        <x:v>24.02879</x:v>
      </x:c>
      <x:c r="X6250" s="17" t="n">
        <x:v>25.34487</x:v>
      </x:c>
      <x:c r="Y6250" s="17" t="n">
        <x:v>16.85016</x:v>
      </x:c>
    </x:row>
    <x:row r="6251" spans="1:25">
      <x:c r="A6251" s="52" t="s"/>
      <x:c r="B6251" s="47" t="n">
        <x:v>850</x:v>
      </x:c>
      <x:c r="C6251" s="51" t="n">
        <x:v>4.245</x:v>
      </x:c>
      <x:c r="D6251" s="17" t="n">
        <x:v>31.61159</x:v>
      </x:c>
      <x:c r="E6251" s="17" t="n">
        <x:v>38.15117</x:v>
      </x:c>
      <x:c r="F6251" s="17" t="n">
        <x:v>38.37936</x:v>
      </x:c>
      <x:c r="G6251" s="17" t="n">
        <x:v>37.56547</x:v>
      </x:c>
      <x:c r="H6251" s="17" t="n">
        <x:v>29.22278</x:v>
      </x:c>
      <x:c r="I6251" s="17" t="n">
        <x:v>29.03873</x:v>
      </x:c>
      <x:c r="J6251" s="17" t="n">
        <x:v>26.41529</x:v>
      </x:c>
      <x:c r="K6251" s="17" t="n">
        <x:v>29.51902</x:v>
      </x:c>
      <x:c r="L6251" s="17" t="n">
        <x:v>35.07036</x:v>
      </x:c>
      <x:c r="M6251" s="17" t="n">
        <x:v>34.16358</x:v>
      </x:c>
      <x:c r="N6251" s="17" t="n">
        <x:v>27.52587</x:v>
      </x:c>
      <x:c r="O6251" s="17" t="n">
        <x:v>28.80856</x:v>
      </x:c>
      <x:c r="P6251" s="17" t="n">
        <x:v>31.67749</x:v>
      </x:c>
      <x:c r="Q6251" s="17" t="n">
        <x:v>36.0934</x:v>
      </x:c>
      <x:c r="R6251" s="17" t="n">
        <x:v>28.73412</x:v>
      </x:c>
      <x:c r="S6251" s="17" t="n">
        <x:v>22.50194</x:v>
      </x:c>
      <x:c r="T6251" s="17" t="n">
        <x:v>26.96426</x:v>
      </x:c>
      <x:c r="U6251" s="17" t="n">
        <x:v>27.50751</x:v>
      </x:c>
      <x:c r="V6251" s="17" t="n">
        <x:v>29.76596</x:v>
      </x:c>
      <x:c r="W6251" s="17" t="n">
        <x:v>28.22092</x:v>
      </x:c>
      <x:c r="X6251" s="17" t="n">
        <x:v>25.41393</x:v>
      </x:c>
      <x:c r="Y6251" s="17" t="n">
        <x:v>21.56367</x:v>
      </x:c>
    </x:row>
    <x:row r="6252" spans="1:25">
      <x:c r="A6252" s="52" t="s"/>
      <x:c r="B6252" s="47" t="n">
        <x:v>851</x:v>
      </x:c>
      <x:c r="C6252" s="51" t="n">
        <x:v>4.25</x:v>
      </x:c>
      <x:c r="D6252" s="17" t="n">
        <x:v>31.61159</x:v>
      </x:c>
      <x:c r="E6252" s="17" t="n">
        <x:v>38.15117</x:v>
      </x:c>
      <x:c r="F6252" s="17" t="n">
        <x:v>38.37936</x:v>
      </x:c>
      <x:c r="G6252" s="17" t="n">
        <x:v>37.56547</x:v>
      </x:c>
      <x:c r="H6252" s="17" t="n">
        <x:v>30.13225</x:v>
      </x:c>
      <x:c r="I6252" s="17" t="n">
        <x:v>29.03873</x:v>
      </x:c>
      <x:c r="J6252" s="17" t="n">
        <x:v>26.41529</x:v>
      </x:c>
      <x:c r="K6252" s="17" t="n">
        <x:v>29.51902</x:v>
      </x:c>
      <x:c r="L6252" s="17" t="n">
        <x:v>33.17622</x:v>
      </x:c>
      <x:c r="M6252" s="17" t="n">
        <x:v>34.16358</x:v>
      </x:c>
      <x:c r="N6252" s="17" t="n">
        <x:v>23.8526</x:v>
      </x:c>
      <x:c r="O6252" s="17" t="n">
        <x:v>34.3019</x:v>
      </x:c>
      <x:c r="P6252" s="17" t="n">
        <x:v>26.74224</x:v>
      </x:c>
      <x:c r="Q6252" s="17" t="n">
        <x:v>33.41374</x:v>
      </x:c>
      <x:c r="R6252" s="17" t="n">
        <x:v>27.44622</x:v>
      </x:c>
      <x:c r="S6252" s="17" t="n">
        <x:v>23.09803</x:v>
      </x:c>
      <x:c r="T6252" s="17" t="n">
        <x:v>28.12769</x:v>
      </x:c>
      <x:c r="U6252" s="17" t="n">
        <x:v>21.93167</x:v>
      </x:c>
      <x:c r="V6252" s="17" t="n">
        <x:v>26.58194</x:v>
      </x:c>
      <x:c r="W6252" s="17" t="n">
        <x:v>27.5814</x:v>
      </x:c>
      <x:c r="X6252" s="17" t="n">
        <x:v>24.72673</x:v>
      </x:c>
      <x:c r="Y6252" s="17" t="n">
        <x:v>19.2338</x:v>
      </x:c>
    </x:row>
    <x:row r="6253" spans="1:25">
      <x:c r="A6253" s="52" t="s"/>
      <x:c r="B6253" s="47" t="n">
        <x:v>852</x:v>
      </x:c>
      <x:c r="C6253" s="51" t="n">
        <x:v>4.255</x:v>
      </x:c>
      <x:c r="D6253" s="17" t="n">
        <x:v>31.61159</x:v>
      </x:c>
      <x:c r="E6253" s="17" t="n">
        <x:v>38.15117</x:v>
      </x:c>
      <x:c r="F6253" s="17" t="n">
        <x:v>38.37936</x:v>
      </x:c>
      <x:c r="G6253" s="17" t="n">
        <x:v>37.56547</x:v>
      </x:c>
      <x:c r="H6253" s="17" t="n">
        <x:v>30.13225</x:v>
      </x:c>
      <x:c r="I6253" s="17" t="n">
        <x:v>29.34549</x:v>
      </x:c>
      <x:c r="J6253" s="17" t="n">
        <x:v>30.04551</x:v>
      </x:c>
      <x:c r="K6253" s="17" t="n">
        <x:v>29.51902</x:v>
      </x:c>
      <x:c r="L6253" s="17" t="n">
        <x:v>29.73979</x:v>
      </x:c>
      <x:c r="M6253" s="17" t="n">
        <x:v>31.16916</x:v>
      </x:c>
      <x:c r="N6253" s="17" t="n">
        <x:v>27.04485</x:v>
      </x:c>
      <x:c r="O6253" s="17" t="n">
        <x:v>28.27661</x:v>
      </x:c>
      <x:c r="P6253" s="17" t="n">
        <x:v>28.72553</x:v>
      </x:c>
      <x:c r="Q6253" s="17" t="n">
        <x:v>34.12061</x:v>
      </x:c>
      <x:c r="R6253" s="17" t="n">
        <x:v>32.02624</x:v>
      </x:c>
      <x:c r="S6253" s="17" t="n">
        <x:v>23.17274</x:v>
      </x:c>
      <x:c r="T6253" s="17" t="n">
        <x:v>20.89401</x:v>
      </x:c>
      <x:c r="U6253" s="17" t="n">
        <x:v>24.78008</x:v>
      </x:c>
      <x:c r="V6253" s="17" t="n">
        <x:v>31.33807</x:v>
      </x:c>
      <x:c r="W6253" s="17" t="n">
        <x:v>25.21614</x:v>
      </x:c>
      <x:c r="X6253" s="17" t="n">
        <x:v>26.00614</x:v>
      </x:c>
      <x:c r="Y6253" s="17" t="n">
        <x:v>20.17982</x:v>
      </x:c>
    </x:row>
    <x:row r="6254" spans="1:25">
      <x:c r="A6254" s="52" t="s"/>
      <x:c r="B6254" s="47" t="n">
        <x:v>853</x:v>
      </x:c>
      <x:c r="C6254" s="51" t="n">
        <x:v>4.26</x:v>
      </x:c>
      <x:c r="D6254" s="17" t="n">
        <x:v>13.40454</x:v>
      </x:c>
      <x:c r="E6254" s="17" t="n">
        <x:v>38.15117</x:v>
      </x:c>
      <x:c r="F6254" s="17" t="n">
        <x:v>38.37936</x:v>
      </x:c>
      <x:c r="G6254" s="17" t="n">
        <x:v>36.15305</x:v>
      </x:c>
      <x:c r="H6254" s="17" t="n">
        <x:v>30.13225</x:v>
      </x:c>
      <x:c r="I6254" s="17" t="n">
        <x:v>29.632</x:v>
      </x:c>
      <x:c r="J6254" s="17" t="n">
        <x:v>31.99484</x:v>
      </x:c>
      <x:c r="K6254" s="17" t="n">
        <x:v>27.87511</x:v>
      </x:c>
      <x:c r="L6254" s="17" t="n">
        <x:v>29.73979</x:v>
      </x:c>
      <x:c r="M6254" s="17" t="n">
        <x:v>30.73592</x:v>
      </x:c>
      <x:c r="N6254" s="17" t="n">
        <x:v>29.23374</x:v>
      </x:c>
      <x:c r="O6254" s="17" t="n">
        <x:v>26.41253</x:v>
      </x:c>
      <x:c r="P6254" s="17" t="n">
        <x:v>31.06373</x:v>
      </x:c>
      <x:c r="Q6254" s="17" t="n">
        <x:v>32.68304</x:v>
      </x:c>
      <x:c r="R6254" s="17" t="n">
        <x:v>33.99149</x:v>
      </x:c>
      <x:c r="S6254" s="17" t="n">
        <x:v>20.4541</x:v>
      </x:c>
      <x:c r="T6254" s="17" t="n">
        <x:v>29.1045</x:v>
      </x:c>
      <x:c r="U6254" s="17" t="n">
        <x:v>21.2973</x:v>
      </x:c>
      <x:c r="V6254" s="17" t="n">
        <x:v>27.9314</x:v>
      </x:c>
      <x:c r="W6254" s="17" t="n">
        <x:v>25.53669</x:v>
      </x:c>
      <x:c r="X6254" s="17" t="n">
        <x:v>23.77867</x:v>
      </x:c>
      <x:c r="Y6254" s="17" t="n">
        <x:v>20.17316</x:v>
      </x:c>
    </x:row>
    <x:row r="6255" spans="1:25">
      <x:c r="A6255" s="52" t="s"/>
      <x:c r="B6255" s="47" t="n">
        <x:v>854</x:v>
      </x:c>
      <x:c r="C6255" s="51" t="n">
        <x:v>4.265</x:v>
      </x:c>
      <x:c r="D6255" s="17" t="n">
        <x:v>13.40454</x:v>
      </x:c>
      <x:c r="E6255" s="17" t="n">
        <x:v>40.8894</x:v>
      </x:c>
      <x:c r="F6255" s="17" t="n">
        <x:v>38.37936</x:v>
      </x:c>
      <x:c r="G6255" s="17" t="n">
        <x:v>34.04646</x:v>
      </x:c>
      <x:c r="H6255" s="17" t="n">
        <x:v>30.13225</x:v>
      </x:c>
      <x:c r="I6255" s="17" t="n">
        <x:v>29.632</x:v>
      </x:c>
      <x:c r="J6255" s="17" t="n">
        <x:v>31.99484</x:v>
      </x:c>
      <x:c r="K6255" s="17" t="n">
        <x:v>27.87511</x:v>
      </x:c>
      <x:c r="L6255" s="17" t="n">
        <x:v>37.35109</x:v>
      </x:c>
      <x:c r="M6255" s="17" t="n">
        <x:v>30.25464</x:v>
      </x:c>
      <x:c r="N6255" s="17" t="n">
        <x:v>30.46637</x:v>
      </x:c>
      <x:c r="O6255" s="17" t="n">
        <x:v>26.77318</x:v>
      </x:c>
      <x:c r="P6255" s="17" t="n">
        <x:v>28.94742</x:v>
      </x:c>
      <x:c r="Q6255" s="17" t="n">
        <x:v>24.03033</x:v>
      </x:c>
      <x:c r="R6255" s="17" t="n">
        <x:v>30.91874</x:v>
      </x:c>
      <x:c r="S6255" s="17" t="n">
        <x:v>21.55412</x:v>
      </x:c>
      <x:c r="T6255" s="17" t="n">
        <x:v>24.35906</x:v>
      </x:c>
      <x:c r="U6255" s="17" t="n">
        <x:v>25.64838</x:v>
      </x:c>
      <x:c r="V6255" s="17" t="n">
        <x:v>30.06633</x:v>
      </x:c>
      <x:c r="W6255" s="17" t="n">
        <x:v>30.84597</x:v>
      </x:c>
      <x:c r="X6255" s="17" t="n">
        <x:v>26.26713</x:v>
      </x:c>
      <x:c r="Y6255" s="17" t="n">
        <x:v>19.89955</x:v>
      </x:c>
    </x:row>
    <x:row r="6256" spans="1:25">
      <x:c r="A6256" s="52" t="s"/>
      <x:c r="B6256" s="47" t="n">
        <x:v>855</x:v>
      </x:c>
      <x:c r="C6256" s="51" t="n">
        <x:v>4.27</x:v>
      </x:c>
      <x:c r="D6256" s="17" t="n">
        <x:v>13.40454</x:v>
      </x:c>
      <x:c r="E6256" s="17" t="n">
        <x:v>42.55569</x:v>
      </x:c>
      <x:c r="F6256" s="17" t="n">
        <x:v>38.37936</x:v>
      </x:c>
      <x:c r="G6256" s="17" t="n">
        <x:v>34.04646</x:v>
      </x:c>
      <x:c r="H6256" s="17" t="n">
        <x:v>30.13225</x:v>
      </x:c>
      <x:c r="I6256" s="17" t="n">
        <x:v>29.632</x:v>
      </x:c>
      <x:c r="J6256" s="17" t="n">
        <x:v>31.99484</x:v>
      </x:c>
      <x:c r="K6256" s="17" t="n">
        <x:v>29.11768</x:v>
      </x:c>
      <x:c r="L6256" s="17" t="n">
        <x:v>37.35109</x:v>
      </x:c>
      <x:c r="M6256" s="17" t="n">
        <x:v>32.2416</x:v>
      </x:c>
      <x:c r="N6256" s="17" t="n">
        <x:v>30.23916</x:v>
      </x:c>
      <x:c r="O6256" s="17" t="n">
        <x:v>29.71546</x:v>
      </x:c>
      <x:c r="P6256" s="17" t="n">
        <x:v>34.90482</x:v>
      </x:c>
      <x:c r="Q6256" s="17" t="n">
        <x:v>34.61598</x:v>
      </x:c>
      <x:c r="R6256" s="17" t="n">
        <x:v>30.80936</x:v>
      </x:c>
      <x:c r="S6256" s="17" t="n">
        <x:v>22.25335</x:v>
      </x:c>
      <x:c r="T6256" s="17" t="n">
        <x:v>25.58108</x:v>
      </x:c>
      <x:c r="U6256" s="17" t="n">
        <x:v>25.27179</x:v>
      </x:c>
      <x:c r="V6256" s="17" t="n">
        <x:v>29.25691</x:v>
      </x:c>
      <x:c r="W6256" s="17" t="n">
        <x:v>27.77724</x:v>
      </x:c>
      <x:c r="X6256" s="17" t="n">
        <x:v>24.86824</x:v>
      </x:c>
      <x:c r="Y6256" s="17" t="n">
        <x:v>18.14576</x:v>
      </x:c>
    </x:row>
    <x:row r="6257" spans="1:25">
      <x:c r="A6257" s="52" t="s"/>
      <x:c r="B6257" s="47" t="n">
        <x:v>856</x:v>
      </x:c>
      <x:c r="C6257" s="51" t="n">
        <x:v>4.275</x:v>
      </x:c>
      <x:c r="D6257" s="17" t="n">
        <x:v>13.40454</x:v>
      </x:c>
      <x:c r="E6257" s="17" t="n">
        <x:v>42.55569</x:v>
      </x:c>
      <x:c r="F6257" s="17" t="n">
        <x:v>35.72361</x:v>
      </x:c>
      <x:c r="G6257" s="17" t="n">
        <x:v>34.04646</x:v>
      </x:c>
      <x:c r="H6257" s="17" t="n">
        <x:v>30.46473</x:v>
      </x:c>
      <x:c r="I6257" s="17" t="n">
        <x:v>29.632</x:v>
      </x:c>
      <x:c r="J6257" s="17" t="n">
        <x:v>26.43049</x:v>
      </x:c>
      <x:c r="K6257" s="17" t="n">
        <x:v>30.08268</x:v>
      </x:c>
      <x:c r="L6257" s="17" t="n">
        <x:v>35.42741</x:v>
      </x:c>
      <x:c r="M6257" s="17" t="n">
        <x:v>33.59974</x:v>
      </x:c>
      <x:c r="N6257" s="17" t="n">
        <x:v>29.63181</x:v>
      </x:c>
      <x:c r="O6257" s="17" t="n">
        <x:v>30.51113</x:v>
      </x:c>
      <x:c r="P6257" s="17" t="n">
        <x:v>31.72205</x:v>
      </x:c>
      <x:c r="Q6257" s="17" t="n">
        <x:v>35.51272</x:v>
      </x:c>
      <x:c r="R6257" s="17" t="n">
        <x:v>30.86833</x:v>
      </x:c>
      <x:c r="S6257" s="17" t="n">
        <x:v>26.86172</x:v>
      </x:c>
      <x:c r="T6257" s="17" t="n">
        <x:v>23.06861</x:v>
      </x:c>
      <x:c r="U6257" s="17" t="n">
        <x:v>27.65417</x:v>
      </x:c>
      <x:c r="V6257" s="17" t="n">
        <x:v>26.95592</x:v>
      </x:c>
      <x:c r="W6257" s="17" t="n">
        <x:v>23.29552</x:v>
      </x:c>
      <x:c r="X6257" s="17" t="n">
        <x:v>25.87287</x:v>
      </x:c>
      <x:c r="Y6257" s="17" t="n">
        <x:v>21.16089</x:v>
      </x:c>
    </x:row>
    <x:row r="6258" spans="1:25">
      <x:c r="A6258" s="52" t="s"/>
      <x:c r="B6258" s="47" t="n">
        <x:v>857</x:v>
      </x:c>
      <x:c r="C6258" s="51" t="n">
        <x:v>4.28</x:v>
      </x:c>
      <x:c r="D6258" s="17" t="n">
        <x:v>13.40454</x:v>
      </x:c>
      <x:c r="E6258" s="17" t="n">
        <x:v>42.55569</x:v>
      </x:c>
      <x:c r="F6258" s="17" t="n">
        <x:v>27.6767</x:v>
      </x:c>
      <x:c r="G6258" s="17" t="n">
        <x:v>34.04646</x:v>
      </x:c>
      <x:c r="H6258" s="17" t="n">
        <x:v>30.77355</x:v>
      </x:c>
      <x:c r="I6258" s="17" t="n">
        <x:v>31.8022</x:v>
      </x:c>
      <x:c r="J6258" s="17" t="n">
        <x:v>26.43049</x:v>
      </x:c>
      <x:c r="K6258" s="17" t="n">
        <x:v>30.08268</x:v>
      </x:c>
      <x:c r="L6258" s="17" t="n">
        <x:v>35.42741</x:v>
      </x:c>
      <x:c r="M6258" s="17" t="n">
        <x:v>34.79419</x:v>
      </x:c>
      <x:c r="N6258" s="17" t="n">
        <x:v>26.80979</x:v>
      </x:c>
      <x:c r="O6258" s="17" t="n">
        <x:v>17.80076</x:v>
      </x:c>
      <x:c r="P6258" s="17" t="n">
        <x:v>33.07957</x:v>
      </x:c>
      <x:c r="Q6258" s="17" t="n">
        <x:v>29.70969</x:v>
      </x:c>
      <x:c r="R6258" s="17" t="n">
        <x:v>29.95925</x:v>
      </x:c>
      <x:c r="S6258" s="17" t="n">
        <x:v>26.96123</x:v>
      </x:c>
      <x:c r="T6258" s="17" t="n">
        <x:v>27.01126</x:v>
      </x:c>
      <x:c r="U6258" s="17" t="n">
        <x:v>25.73419</x:v>
      </x:c>
      <x:c r="V6258" s="17" t="n">
        <x:v>28.93509</x:v>
      </x:c>
      <x:c r="W6258" s="17" t="n">
        <x:v>28.96445</x:v>
      </x:c>
      <x:c r="X6258" s="17" t="n">
        <x:v>21.51268</x:v>
      </x:c>
      <x:c r="Y6258" s="17" t="n">
        <x:v>21.4894</x:v>
      </x:c>
    </x:row>
    <x:row r="6259" spans="1:25">
      <x:c r="A6259" s="52" t="s"/>
      <x:c r="B6259" s="47" t="n">
        <x:v>858</x:v>
      </x:c>
      <x:c r="C6259" s="51" t="n">
        <x:v>4.285</x:v>
      </x:c>
      <x:c r="D6259" s="17" t="n">
        <x:v>13.40454</x:v>
      </x:c>
      <x:c r="E6259" s="17" t="n">
        <x:v>42.55569</x:v>
      </x:c>
      <x:c r="F6259" s="17" t="n">
        <x:v>27.6767</x:v>
      </x:c>
      <x:c r="G6259" s="17" t="n">
        <x:v>34.04646</x:v>
      </x:c>
      <x:c r="H6259" s="17" t="n">
        <x:v>30.77355</x:v>
      </x:c>
      <x:c r="I6259" s="17" t="n">
        <x:v>31.8022</x:v>
      </x:c>
      <x:c r="J6259" s="17" t="n">
        <x:v>26.43049</x:v>
      </x:c>
      <x:c r="K6259" s="17" t="n">
        <x:v>31.40873</x:v>
      </x:c>
      <x:c r="L6259" s="17" t="n">
        <x:v>35.33626</x:v>
      </x:c>
      <x:c r="M6259" s="17" t="n">
        <x:v>34.79419</x:v>
      </x:c>
      <x:c r="N6259" s="17" t="n">
        <x:v>16.09649</x:v>
      </x:c>
      <x:c r="O6259" s="17" t="n">
        <x:v>26.23974</x:v>
      </x:c>
      <x:c r="P6259" s="17" t="n">
        <x:v>32.12358</x:v>
      </x:c>
      <x:c r="Q6259" s="17" t="n">
        <x:v>28.70592</x:v>
      </x:c>
      <x:c r="R6259" s="17" t="n">
        <x:v>28.51977</x:v>
      </x:c>
      <x:c r="S6259" s="17" t="n">
        <x:v>25.41076</x:v>
      </x:c>
      <x:c r="T6259" s="17" t="n">
        <x:v>29.08754</x:v>
      </x:c>
      <x:c r="U6259" s="17" t="n">
        <x:v>28.66704</x:v>
      </x:c>
      <x:c r="V6259" s="17" t="n">
        <x:v>28.18344</x:v>
      </x:c>
      <x:c r="W6259" s="17" t="n">
        <x:v>27.52878</x:v>
      </x:c>
      <x:c r="X6259" s="17" t="n">
        <x:v>25.20558</x:v>
      </x:c>
      <x:c r="Y6259" s="17" t="n">
        <x:v>19.68696</x:v>
      </x:c>
    </x:row>
    <x:row r="6260" spans="1:25">
      <x:c r="A6260" s="52" t="s"/>
      <x:c r="B6260" s="47" t="n">
        <x:v>859</x:v>
      </x:c>
      <x:c r="C6260" s="51" t="n">
        <x:v>4.29</x:v>
      </x:c>
      <x:c r="D6260" s="17" t="n">
        <x:v>13.40454</x:v>
      </x:c>
      <x:c r="E6260" s="17" t="n">
        <x:v>42.55569</x:v>
      </x:c>
      <x:c r="F6260" s="17" t="n">
        <x:v>27.6767</x:v>
      </x:c>
      <x:c r="G6260" s="17" t="n">
        <x:v>34.04646</x:v>
      </x:c>
      <x:c r="H6260" s="17" t="n">
        <x:v>30.77355</x:v>
      </x:c>
      <x:c r="I6260" s="17" t="n">
        <x:v>31.8022</x:v>
      </x:c>
      <x:c r="J6260" s="17" t="n">
        <x:v>28.27736</x:v>
      </x:c>
      <x:c r="K6260" s="17" t="n">
        <x:v>32.42319</x:v>
      </x:c>
      <x:c r="L6260" s="17" t="n">
        <x:v>35.24315</x:v>
      </x:c>
      <x:c r="M6260" s="17" t="n">
        <x:v>25.5318</x:v>
      </x:c>
      <x:c r="N6260" s="17" t="n">
        <x:v>21.16087</x:v>
      </x:c>
      <x:c r="O6260" s="17" t="n">
        <x:v>30.71027</x:v>
      </x:c>
      <x:c r="P6260" s="17" t="n">
        <x:v>31.85715</x:v>
      </x:c>
      <x:c r="Q6260" s="17" t="n">
        <x:v>28.33538</x:v>
      </x:c>
      <x:c r="R6260" s="17" t="n">
        <x:v>28.60163</x:v>
      </x:c>
      <x:c r="S6260" s="17" t="n">
        <x:v>23.38414</x:v>
      </x:c>
      <x:c r="T6260" s="17" t="n">
        <x:v>20.94048</x:v>
      </x:c>
      <x:c r="U6260" s="17" t="n">
        <x:v>27.39091</x:v>
      </x:c>
      <x:c r="V6260" s="17" t="n">
        <x:v>27.02276</x:v>
      </x:c>
      <x:c r="W6260" s="17" t="n">
        <x:v>24.62967</x:v>
      </x:c>
      <x:c r="X6260" s="17" t="n">
        <x:v>24.71257</x:v>
      </x:c>
      <x:c r="Y6260" s="17" t="n">
        <x:v>22.15457</x:v>
      </x:c>
    </x:row>
    <x:row r="6261" spans="1:25">
      <x:c r="A6261" s="52" t="s"/>
      <x:c r="B6261" s="47" t="n">
        <x:v>860</x:v>
      </x:c>
      <x:c r="C6261" s="51" t="n">
        <x:v>4.295</x:v>
      </x:c>
      <x:c r="D6261" s="17" t="n">
        <x:v>13.40454</x:v>
      </x:c>
      <x:c r="E6261" s="17" t="n">
        <x:v>42.55569</x:v>
      </x:c>
      <x:c r="F6261" s="17" t="n">
        <x:v>27.6767</x:v>
      </x:c>
      <x:c r="G6261" s="17" t="n">
        <x:v>31.96806</x:v>
      </x:c>
      <x:c r="H6261" s="17" t="n">
        <x:v>30.77355</x:v>
      </x:c>
      <x:c r="I6261" s="17" t="n">
        <x:v>31.8022</x:v>
      </x:c>
      <x:c r="J6261" s="17" t="n">
        <x:v>29.5691</x:v>
      </x:c>
      <x:c r="K6261" s="17" t="n">
        <x:v>32.42319</x:v>
      </x:c>
      <x:c r="L6261" s="17" t="n">
        <x:v>35.24315</x:v>
      </x:c>
      <x:c r="M6261" s="17" t="n">
        <x:v>25.5318</x:v>
      </x:c>
      <x:c r="N6261" s="17" t="n">
        <x:v>18.85501</x:v>
      </x:c>
      <x:c r="O6261" s="17" t="n">
        <x:v>30.78272</x:v>
      </x:c>
      <x:c r="P6261" s="17" t="n">
        <x:v>29.60003</x:v>
      </x:c>
      <x:c r="Q6261" s="17" t="n">
        <x:v>35.39765</x:v>
      </x:c>
      <x:c r="R6261" s="17" t="n">
        <x:v>26.66305</x:v>
      </x:c>
      <x:c r="S6261" s="17" t="n">
        <x:v>22.15659</x:v>
      </x:c>
      <x:c r="T6261" s="17" t="n">
        <x:v>27.70575</x:v>
      </x:c>
      <x:c r="U6261" s="17" t="n">
        <x:v>26.54977</x:v>
      </x:c>
      <x:c r="V6261" s="17" t="n">
        <x:v>25.24981</x:v>
      </x:c>
      <x:c r="W6261" s="17" t="n">
        <x:v>28.56993</x:v>
      </x:c>
      <x:c r="X6261" s="17" t="n">
        <x:v>26.04769</x:v>
      </x:c>
      <x:c r="Y6261" s="17" t="n">
        <x:v>19.60535</x:v>
      </x:c>
    </x:row>
    <x:row r="6262" spans="1:25">
      <x:c r="A6262" s="52" t="s"/>
      <x:c r="B6262" s="47" t="n">
        <x:v>861</x:v>
      </x:c>
      <x:c r="C6262" s="51" t="n">
        <x:v>4.3</x:v>
      </x:c>
      <x:c r="D6262" s="17" t="n">
        <x:v>13.40454</x:v>
      </x:c>
      <x:c r="E6262" s="17" t="n">
        <x:v>42.55569</x:v>
      </x:c>
      <x:c r="F6262" s="17" t="n">
        <x:v>27.6767</x:v>
      </x:c>
      <x:c r="G6262" s="17" t="n">
        <x:v>27.83659</x:v>
      </x:c>
      <x:c r="H6262" s="17" t="n">
        <x:v>30.77355</x:v>
      </x:c>
      <x:c r="I6262" s="17" t="n">
        <x:v>33.05991</x:v>
      </x:c>
      <x:c r="J6262" s="17" t="n">
        <x:v>29.5691</x:v>
      </x:c>
      <x:c r="K6262" s="17" t="n">
        <x:v>24.87778</x:v>
      </x:c>
      <x:c r="L6262" s="17" t="n">
        <x:v>36.52371</x:v>
      </x:c>
      <x:c r="M6262" s="17" t="n">
        <x:v>22.09309</x:v>
      </x:c>
      <x:c r="N6262" s="17" t="n">
        <x:v>13.61845</x:v>
      </x:c>
      <x:c r="O6262" s="17" t="n">
        <x:v>29.42639</x:v>
      </x:c>
      <x:c r="P6262" s="17" t="n">
        <x:v>27.59097</x:v>
      </x:c>
      <x:c r="Q6262" s="17" t="n">
        <x:v>33.36336</x:v>
      </x:c>
      <x:c r="R6262" s="17" t="n">
        <x:v>29.50192</x:v>
      </x:c>
      <x:c r="S6262" s="17" t="n">
        <x:v>25.23662</x:v>
      </x:c>
      <x:c r="T6262" s="17" t="n">
        <x:v>26.86712</x:v>
      </x:c>
      <x:c r="U6262" s="17" t="n">
        <x:v>27.95084</x:v>
      </x:c>
      <x:c r="V6262" s="17" t="n">
        <x:v>27.62855</x:v>
      </x:c>
      <x:c r="W6262" s="17" t="n">
        <x:v>26.57786</x:v>
      </x:c>
      <x:c r="X6262" s="17" t="n">
        <x:v>24.80826</x:v>
      </x:c>
      <x:c r="Y6262" s="17" t="n">
        <x:v>20.92425</x:v>
      </x:c>
    </x:row>
    <x:row r="6263" spans="1:25">
      <x:c r="A6263" s="52" t="s"/>
      <x:c r="B6263" s="47" t="n">
        <x:v>862</x:v>
      </x:c>
      <x:c r="C6263" s="51" t="n">
        <x:v>4.305</x:v>
      </x:c>
      <x:c r="D6263" s="17" t="n">
        <x:v>13.40454</x:v>
      </x:c>
      <x:c r="E6263" s="17" t="n">
        <x:v>42.55569</x:v>
      </x:c>
      <x:c r="F6263" s="17" t="n">
        <x:v>27.6767</x:v>
      </x:c>
      <x:c r="G6263" s="17" t="n">
        <x:v>27.83659</x:v>
      </x:c>
      <x:c r="H6263" s="17" t="n">
        <x:v>19.15353</x:v>
      </x:c>
      <x:c r="I6263" s="17" t="n">
        <x:v>34.03399</x:v>
      </x:c>
      <x:c r="J6263" s="17" t="n">
        <x:v>29.5691</x:v>
      </x:c>
      <x:c r="K6263" s="17" t="n">
        <x:v>24.87778</x:v>
      </x:c>
      <x:c r="L6263" s="17" t="n">
        <x:v>36.52371</x:v>
      </x:c>
      <x:c r="M6263" s="17" t="n">
        <x:v>23.15126</x:v>
      </x:c>
      <x:c r="N6263" s="17" t="n">
        <x:v>28.3948</x:v>
      </x:c>
      <x:c r="O6263" s="17" t="n">
        <x:v>27.27192</x:v>
      </x:c>
      <x:c r="P6263" s="17" t="n">
        <x:v>27.47253</x:v>
      </x:c>
      <x:c r="Q6263" s="17" t="n">
        <x:v>30.58546</x:v>
      </x:c>
      <x:c r="R6263" s="17" t="n">
        <x:v>29.79067</x:v>
      </x:c>
      <x:c r="S6263" s="17" t="n">
        <x:v>20.24826</x:v>
      </x:c>
      <x:c r="T6263" s="17" t="n">
        <x:v>24.17846</x:v>
      </x:c>
      <x:c r="U6263" s="17" t="n">
        <x:v>29.3871</x:v>
      </x:c>
      <x:c r="V6263" s="17" t="n">
        <x:v>30.84549</x:v>
      </x:c>
      <x:c r="W6263" s="17" t="n">
        <x:v>26.169</x:v>
      </x:c>
      <x:c r="X6263" s="17" t="n">
        <x:v>24.29897</x:v>
      </x:c>
      <x:c r="Y6263" s="17" t="n">
        <x:v>21.02663</x:v>
      </x:c>
    </x:row>
    <x:row r="6264" spans="1:25">
      <x:c r="A6264" s="52" t="s"/>
      <x:c r="B6264" s="47" t="n">
        <x:v>863</x:v>
      </x:c>
      <x:c r="C6264" s="51" t="n">
        <x:v>4.31</x:v>
      </x:c>
      <x:c r="D6264" s="17" t="n">
        <x:v>13.40454</x:v>
      </x:c>
      <x:c r="E6264" s="17" t="n">
        <x:v>42.55569</x:v>
      </x:c>
      <x:c r="F6264" s="17" t="n">
        <x:v>27.6767</x:v>
      </x:c>
      <x:c r="G6264" s="17" t="n">
        <x:v>27.83659</x:v>
      </x:c>
      <x:c r="H6264" s="17" t="n">
        <x:v>19.15353</x:v>
      </x:c>
      <x:c r="I6264" s="17" t="n">
        <x:v>34.03399</x:v>
      </x:c>
      <x:c r="J6264" s="17" t="n">
        <x:v>31.67166</x:v>
      </x:c>
      <x:c r="K6264" s="17" t="n">
        <x:v>24.87778</x:v>
      </x:c>
      <x:c r="L6264" s="17" t="n">
        <x:v>39.25969</x:v>
      </x:c>
      <x:c r="M6264" s="17" t="n">
        <x:v>24.00145</x:v>
      </x:c>
      <x:c r="N6264" s="17" t="n">
        <x:v>31.79615</x:v>
      </x:c>
      <x:c r="O6264" s="17" t="n">
        <x:v>27.25828</x:v>
      </x:c>
      <x:c r="P6264" s="17" t="n">
        <x:v>34.57331</x:v>
      </x:c>
      <x:c r="Q6264" s="17" t="n">
        <x:v>31.50392</x:v>
      </x:c>
      <x:c r="R6264" s="17" t="n">
        <x:v>33.17934</x:v>
      </x:c>
      <x:c r="S6264" s="17" t="n">
        <x:v>25.12813</x:v>
      </x:c>
      <x:c r="T6264" s="17" t="n">
        <x:v>29.38581</x:v>
      </x:c>
      <x:c r="U6264" s="17" t="n">
        <x:v>28.23078</x:v>
      </x:c>
      <x:c r="V6264" s="17" t="n">
        <x:v>27.47586</x:v>
      </x:c>
      <x:c r="W6264" s="17" t="n">
        <x:v>24.65463</x:v>
      </x:c>
      <x:c r="X6264" s="17" t="n">
        <x:v>25.96387</x:v>
      </x:c>
      <x:c r="Y6264" s="17" t="n">
        <x:v>21.07787</x:v>
      </x:c>
    </x:row>
    <x:row r="6265" spans="1:25">
      <x:c r="A6265" s="52" t="s"/>
      <x:c r="B6265" s="47" t="n">
        <x:v>864</x:v>
      </x:c>
      <x:c r="C6265" s="51" t="n">
        <x:v>4.315</x:v>
      </x:c>
      <x:c r="D6265" s="17" t="n">
        <x:v>13.40454</x:v>
      </x:c>
      <x:c r="E6265" s="17" t="n">
        <x:v>42.55569</x:v>
      </x:c>
      <x:c r="F6265" s="17" t="n">
        <x:v>27.6767</x:v>
      </x:c>
      <x:c r="G6265" s="17" t="n">
        <x:v>27.83659</x:v>
      </x:c>
      <x:c r="H6265" s="17" t="n">
        <x:v>19.15353</x:v>
      </x:c>
      <x:c r="I6265" s="17" t="n">
        <x:v>34.03399</x:v>
      </x:c>
      <x:c r="J6265" s="17" t="n">
        <x:v>31.67166</x:v>
      </x:c>
      <x:c r="K6265" s="17" t="n">
        <x:v>15.9257</x:v>
      </x:c>
      <x:c r="L6265" s="17" t="n">
        <x:v>40.92517</x:v>
      </x:c>
      <x:c r="M6265" s="17" t="n">
        <x:v>34.23526</x:v>
      </x:c>
      <x:c r="N6265" s="17" t="n">
        <x:v>29.22102</x:v>
      </x:c>
      <x:c r="O6265" s="17" t="n">
        <x:v>30.99987</x:v>
      </x:c>
      <x:c r="P6265" s="17" t="n">
        <x:v>26.31059</x:v>
      </x:c>
      <x:c r="Q6265" s="17" t="n">
        <x:v>30.86091</x:v>
      </x:c>
      <x:c r="R6265" s="17" t="n">
        <x:v>28.79331</x:v>
      </x:c>
      <x:c r="S6265" s="17" t="n">
        <x:v>24.60057</x:v>
      </x:c>
      <x:c r="T6265" s="17" t="n">
        <x:v>25.74297</x:v>
      </x:c>
      <x:c r="U6265" s="17" t="n">
        <x:v>26.06833</x:v>
      </x:c>
      <x:c r="V6265" s="17" t="n">
        <x:v>25.96995</x:v>
      </x:c>
      <x:c r="W6265" s="17" t="n">
        <x:v>26.88708</x:v>
      </x:c>
      <x:c r="X6265" s="17" t="n">
        <x:v>26.13785</x:v>
      </x:c>
      <x:c r="Y6265" s="17" t="n">
        <x:v>20.57214</x:v>
      </x:c>
    </x:row>
    <x:row r="6266" spans="1:25">
      <x:c r="A6266" s="52" t="s"/>
      <x:c r="B6266" s="47" t="n">
        <x:v>865</x:v>
      </x:c>
      <x:c r="C6266" s="51" t="n">
        <x:v>4.32</x:v>
      </x:c>
      <x:c r="D6266" s="17" t="n">
        <x:v>13.40454</x:v>
      </x:c>
      <x:c r="E6266" s="17" t="n">
        <x:v>39.69407</x:v>
      </x:c>
      <x:c r="F6266" s="17" t="n">
        <x:v>32.94521</x:v>
      </x:c>
      <x:c r="G6266" s="17" t="n">
        <x:v>27.83659</x:v>
      </x:c>
      <x:c r="H6266" s="17" t="n">
        <x:v>19.15353</x:v>
      </x:c>
      <x:c r="I6266" s="17" t="n">
        <x:v>34.03399</x:v>
      </x:c>
      <x:c r="J6266" s="17" t="n">
        <x:v>31.67166</x:v>
      </x:c>
      <x:c r="K6266" s="17" t="n">
        <x:v>15.9257</x:v>
      </x:c>
      <x:c r="L6266" s="17" t="n">
        <x:v>39.18897</x:v>
      </x:c>
      <x:c r="M6266" s="17" t="n">
        <x:v>37.03476</x:v>
      </x:c>
      <x:c r="N6266" s="17" t="n">
        <x:v>22.02422</x:v>
      </x:c>
      <x:c r="O6266" s="17" t="n">
        <x:v>21.51803</x:v>
      </x:c>
      <x:c r="P6266" s="17" t="n">
        <x:v>26.57658</x:v>
      </x:c>
      <x:c r="Q6266" s="17" t="n">
        <x:v>33.97611</x:v>
      </x:c>
      <x:c r="R6266" s="17" t="n">
        <x:v>23.524</x:v>
      </x:c>
      <x:c r="S6266" s="17" t="n">
        <x:v>19.46836</x:v>
      </x:c>
      <x:c r="T6266" s="17" t="n">
        <x:v>28.99802</x:v>
      </x:c>
      <x:c r="U6266" s="17" t="n">
        <x:v>28.22819</x:v>
      </x:c>
      <x:c r="V6266" s="17" t="n">
        <x:v>21.59841</x:v>
      </x:c>
      <x:c r="W6266" s="17" t="n">
        <x:v>27.8274</x:v>
      </x:c>
      <x:c r="X6266" s="17" t="n">
        <x:v>27.45357</x:v>
      </x:c>
      <x:c r="Y6266" s="17" t="n">
        <x:v>18.8356</x:v>
      </x:c>
    </x:row>
    <x:row r="6267" spans="1:25">
      <x:c r="A6267" s="52" t="s"/>
      <x:c r="B6267" s="47" t="n">
        <x:v>866</x:v>
      </x:c>
      <x:c r="C6267" s="51" t="n">
        <x:v>4.325</x:v>
      </x:c>
      <x:c r="D6267" s="17" t="n">
        <x:v>13.40454</x:v>
      </x:c>
      <x:c r="E6267" s="17" t="n">
        <x:v>27.97486</x:v>
      </x:c>
      <x:c r="F6267" s="17" t="n">
        <x:v>35.25666</x:v>
      </x:c>
      <x:c r="G6267" s="17" t="n">
        <x:v>27.83659</x:v>
      </x:c>
      <x:c r="H6267" s="17" t="n">
        <x:v>19.15353</x:v>
      </x:c>
      <x:c r="I6267" s="17" t="n">
        <x:v>27.68251</x:v>
      </x:c>
      <x:c r="J6267" s="17" t="n">
        <x:v>31.29153</x:v>
      </x:c>
      <x:c r="K6267" s="17" t="n">
        <x:v>15.9257</x:v>
      </x:c>
      <x:c r="L6267" s="17" t="n">
        <x:v>36.25197</x:v>
      </x:c>
      <x:c r="M6267" s="17" t="n">
        <x:v>35.76266</x:v>
      </x:c>
      <x:c r="N6267" s="17" t="n">
        <x:v>26.26937</x:v>
      </x:c>
      <x:c r="O6267" s="17" t="n">
        <x:v>30.25757</x:v>
      </x:c>
      <x:c r="P6267" s="17" t="n">
        <x:v>21.07055</x:v>
      </x:c>
      <x:c r="Q6267" s="17" t="n">
        <x:v>33.14511</x:v>
      </x:c>
      <x:c r="R6267" s="17" t="n">
        <x:v>28.33113</x:v>
      </x:c>
      <x:c r="S6267" s="17" t="n">
        <x:v>25.87854</x:v>
      </x:c>
      <x:c r="T6267" s="17" t="n">
        <x:v>27.87478</x:v>
      </x:c>
      <x:c r="U6267" s="17" t="n">
        <x:v>28.23614</x:v>
      </x:c>
      <x:c r="V6267" s="17" t="n">
        <x:v>29.48118</x:v>
      </x:c>
      <x:c r="W6267" s="17" t="n">
        <x:v>25.92348</x:v>
      </x:c>
      <x:c r="X6267" s="17" t="n">
        <x:v>25.06018</x:v>
      </x:c>
      <x:c r="Y6267" s="17" t="n">
        <x:v>20.73879</x:v>
      </x:c>
    </x:row>
    <x:row r="6268" spans="1:25">
      <x:c r="A6268" s="52" t="s"/>
      <x:c r="B6268" s="47" t="n">
        <x:v>867</x:v>
      </x:c>
      <x:c r="C6268" s="51" t="n">
        <x:v>4.33</x:v>
      </x:c>
      <x:c r="D6268" s="17" t="n">
        <x:v>30.00716</x:v>
      </x:c>
      <x:c r="E6268" s="17" t="n">
        <x:v>27.97486</x:v>
      </x:c>
      <x:c r="F6268" s="17" t="n">
        <x:v>35.25666</x:v>
      </x:c>
      <x:c r="G6268" s="17" t="n">
        <x:v>33.73855</x:v>
      </x:c>
      <x:c r="H6268" s="17" t="n">
        <x:v>19.15353</x:v>
      </x:c>
      <x:c r="I6268" s="17" t="n">
        <x:v>27.68251</x:v>
      </x:c>
      <x:c r="J6268" s="17" t="n">
        <x:v>30.87492</x:v>
      </x:c>
      <x:c r="K6268" s="17" t="n">
        <x:v>34.5685</x:v>
      </x:c>
      <x:c r="L6268" s="17" t="n">
        <x:v>36.25197</x:v>
      </x:c>
      <x:c r="M6268" s="17" t="n">
        <x:v>35.76266</x:v>
      </x:c>
      <x:c r="N6268" s="17" t="n">
        <x:v>34.4931</x:v>
      </x:c>
      <x:c r="O6268" s="17" t="n">
        <x:v>32.10538</x:v>
      </x:c>
      <x:c r="P6268" s="17" t="n">
        <x:v>32.49806</x:v>
      </x:c>
      <x:c r="Q6268" s="17" t="n">
        <x:v>29.57131</x:v>
      </x:c>
      <x:c r="R6268" s="17" t="n">
        <x:v>30.09741</x:v>
      </x:c>
      <x:c r="S6268" s="17" t="n">
        <x:v>23.18044</x:v>
      </x:c>
      <x:c r="T6268" s="17" t="n">
        <x:v>27.15593</x:v>
      </x:c>
      <x:c r="U6268" s="17" t="n">
        <x:v>26.21168</x:v>
      </x:c>
      <x:c r="V6268" s="17" t="n">
        <x:v>28.67756</x:v>
      </x:c>
      <x:c r="W6268" s="17" t="n">
        <x:v>29.58573</x:v>
      </x:c>
      <x:c r="X6268" s="17" t="n">
        <x:v>24.7297</x:v>
      </x:c>
      <x:c r="Y6268" s="17" t="n">
        <x:v>20.50011</x:v>
      </x:c>
    </x:row>
    <x:row r="6269" spans="1:25">
      <x:c r="A6269" s="52" t="s"/>
      <x:c r="B6269" s="47" t="n">
        <x:v>868</x:v>
      </x:c>
      <x:c r="C6269" s="51" t="n">
        <x:v>4.335</x:v>
      </x:c>
      <x:c r="D6269" s="17" t="n">
        <x:v>30.00716</x:v>
      </x:c>
      <x:c r="E6269" s="17" t="n">
        <x:v>27.97486</x:v>
      </x:c>
      <x:c r="F6269" s="17" t="n">
        <x:v>35.25666</x:v>
      </x:c>
      <x:c r="G6269" s="17" t="n">
        <x:v>36.15171</x:v>
      </x:c>
      <x:c r="H6269" s="17" t="n">
        <x:v>29.84568</x:v>
      </x:c>
      <x:c r="I6269" s="17" t="n">
        <x:v>27.68251</x:v>
      </x:c>
      <x:c r="J6269" s="17" t="n">
        <x:v>30.87492</x:v>
      </x:c>
      <x:c r="K6269" s="17" t="n">
        <x:v>34.5685</x:v>
      </x:c>
      <x:c r="L6269" s="17" t="n">
        <x:v>29.98922</x:v>
      </x:c>
      <x:c r="M6269" s="17" t="n">
        <x:v>32.83992</x:v>
      </x:c>
      <x:c r="N6269" s="17" t="n">
        <x:v>37.16357</x:v>
      </x:c>
      <x:c r="O6269" s="17" t="n">
        <x:v>30.53331</x:v>
      </x:c>
      <x:c r="P6269" s="17" t="n">
        <x:v>32.41473</x:v>
      </x:c>
      <x:c r="Q6269" s="17" t="n">
        <x:v>30.06973</x:v>
      </x:c>
      <x:c r="R6269" s="17" t="n">
        <x:v>28.65352</x:v>
      </x:c>
      <x:c r="S6269" s="17" t="n">
        <x:v>27.14944</x:v>
      </x:c>
      <x:c r="T6269" s="17" t="n">
        <x:v>23.97552</x:v>
      </x:c>
      <x:c r="U6269" s="17" t="n">
        <x:v>25.49567</x:v>
      </x:c>
      <x:c r="V6269" s="17" t="n">
        <x:v>24.21383</x:v>
      </x:c>
      <x:c r="W6269" s="17" t="n">
        <x:v>25.2894</x:v>
      </x:c>
      <x:c r="X6269" s="17" t="n">
        <x:v>25.44964</x:v>
      </x:c>
      <x:c r="Y6269" s="17" t="n">
        <x:v>18.6332</x:v>
      </x:c>
    </x:row>
    <x:row r="6270" spans="1:25">
      <x:c r="A6270" s="52" t="s"/>
      <x:c r="B6270" s="47" t="n">
        <x:v>869</x:v>
      </x:c>
      <x:c r="C6270" s="51" t="n">
        <x:v>4.34</x:v>
      </x:c>
      <x:c r="D6270" s="17" t="n">
        <x:v>30.00716</x:v>
      </x:c>
      <x:c r="E6270" s="17" t="n">
        <x:v>27.97486</x:v>
      </x:c>
      <x:c r="F6270" s="17" t="n">
        <x:v>35.25666</x:v>
      </x:c>
      <x:c r="G6270" s="17" t="n">
        <x:v>36.15171</x:v>
      </x:c>
      <x:c r="H6270" s="17" t="n">
        <x:v>32.66676</x:v>
      </x:c>
      <x:c r="I6270" s="17" t="n">
        <x:v>27.68251</x:v>
      </x:c>
      <x:c r="J6270" s="17" t="n">
        <x:v>30.87492</x:v>
      </x:c>
      <x:c r="K6270" s="17" t="n">
        <x:v>32.6053</x:v>
      </x:c>
      <x:c r="L6270" s="17" t="n">
        <x:v>29.98922</x:v>
      </x:c>
      <x:c r="M6270" s="17" t="n">
        <x:v>32.83992</x:v>
      </x:c>
      <x:c r="N6270" s="17" t="n">
        <x:v>24.33751</x:v>
      </x:c>
      <x:c r="O6270" s="17" t="n">
        <x:v>15.96755</x:v>
      </x:c>
      <x:c r="P6270" s="17" t="n">
        <x:v>33.06732</x:v>
      </x:c>
      <x:c r="Q6270" s="17" t="n">
        <x:v>34.30098</x:v>
      </x:c>
      <x:c r="R6270" s="17" t="n">
        <x:v>32.31193</x:v>
      </x:c>
      <x:c r="S6270" s="17" t="n">
        <x:v>26.4688</x:v>
      </x:c>
      <x:c r="T6270" s="17" t="n">
        <x:v>26.06149</x:v>
      </x:c>
      <x:c r="U6270" s="17" t="n">
        <x:v>25.03669</x:v>
      </x:c>
      <x:c r="V6270" s="17" t="n">
        <x:v>28.59044</x:v>
      </x:c>
      <x:c r="W6270" s="17" t="n">
        <x:v>26.11962</x:v>
      </x:c>
      <x:c r="X6270" s="17" t="n">
        <x:v>24.81811</x:v>
      </x:c>
      <x:c r="Y6270" s="17" t="n">
        <x:v>19.35506</x:v>
      </x:c>
    </x:row>
    <x:row r="6271" spans="1:25">
      <x:c r="A6271" s="52" t="s"/>
      <x:c r="B6271" s="47" t="n">
        <x:v>870</x:v>
      </x:c>
      <x:c r="C6271" s="51" t="n">
        <x:v>4.345</x:v>
      </x:c>
      <x:c r="D6271" s="17" t="n">
        <x:v>30.00716</x:v>
      </x:c>
      <x:c r="E6271" s="17" t="n">
        <x:v>27.97486</x:v>
      </x:c>
      <x:c r="F6271" s="17" t="n">
        <x:v>35.25666</x:v>
      </x:c>
      <x:c r="G6271" s="17" t="n">
        <x:v>36.15171</x:v>
      </x:c>
      <x:c r="H6271" s="17" t="n">
        <x:v>32.66676</x:v>
      </x:c>
      <x:c r="I6271" s="17" t="n">
        <x:v>27.68251</x:v>
      </x:c>
      <x:c r="J6271" s="17" t="n">
        <x:v>30.23569</x:v>
      </x:c>
      <x:c r="K6271" s="17" t="n">
        <x:v>28.92463</x:v>
      </x:c>
      <x:c r="L6271" s="17" t="n">
        <x:v>31.20173</x:v>
      </x:c>
      <x:c r="M6271" s="17" t="n">
        <x:v>29.66636</x:v>
      </x:c>
      <x:c r="N6271" s="17" t="n">
        <x:v>22.81844</x:v>
      </x:c>
      <x:c r="O6271" s="17" t="n">
        <x:v>6.294838</x:v>
      </x:c>
      <x:c r="P6271" s="17" t="n">
        <x:v>30.59671</x:v>
      </x:c>
      <x:c r="Q6271" s="17" t="n">
        <x:v>35.62204</x:v>
      </x:c>
      <x:c r="R6271" s="17" t="n">
        <x:v>26.87323</x:v>
      </x:c>
      <x:c r="S6271" s="17" t="n">
        <x:v>22.91002</x:v>
      </x:c>
      <x:c r="T6271" s="17" t="n">
        <x:v>29.04654</x:v>
      </x:c>
      <x:c r="U6271" s="17" t="n">
        <x:v>28.54259</x:v>
      </x:c>
      <x:c r="V6271" s="17" t="n">
        <x:v>27.05124</x:v>
      </x:c>
      <x:c r="W6271" s="17" t="n">
        <x:v>29.38596</x:v>
      </x:c>
      <x:c r="X6271" s="17" t="n">
        <x:v>25.96922</x:v>
      </x:c>
      <x:c r="Y6271" s="17" t="n">
        <x:v>18.53501</x:v>
      </x:c>
    </x:row>
    <x:row r="6272" spans="1:25">
      <x:c r="A6272" s="52" t="s"/>
      <x:c r="B6272" s="47" t="n">
        <x:v>871</x:v>
      </x:c>
      <x:c r="C6272" s="51" t="n">
        <x:v>4.35</x:v>
      </x:c>
      <x:c r="D6272" s="17" t="n">
        <x:v>30.00716</x:v>
      </x:c>
      <x:c r="E6272" s="17" t="n">
        <x:v>27.97486</x:v>
      </x:c>
      <x:c r="F6272" s="17" t="n">
        <x:v>35.25666</x:v>
      </x:c>
      <x:c r="G6272" s="17" t="n">
        <x:v>36.15171</x:v>
      </x:c>
      <x:c r="H6272" s="17" t="n">
        <x:v>32.66676</x:v>
      </x:c>
      <x:c r="I6272" s="17" t="n">
        <x:v>27.74632</x:v>
      </x:c>
      <x:c r="J6272" s="17" t="n">
        <x:v>29.48586</x:v>
      </x:c>
      <x:c r="K6272" s="17" t="n">
        <x:v>28.92463</x:v>
      </x:c>
      <x:c r="L6272" s="17" t="n">
        <x:v>32.14856</x:v>
      </x:c>
      <x:c r="M6272" s="17" t="n">
        <x:v>29.67628</x:v>
      </x:c>
      <x:c r="N6272" s="17" t="n">
        <x:v>24.61928</x:v>
      </x:c>
      <x:c r="O6272" s="17" t="n">
        <x:v>30.44532</x:v>
      </x:c>
      <x:c r="P6272" s="17" t="n">
        <x:v>29.15334</x:v>
      </x:c>
      <x:c r="Q6272" s="17" t="n">
        <x:v>33.86272</x:v>
      </x:c>
      <x:c r="R6272" s="17" t="n">
        <x:v>32.83379</x:v>
      </x:c>
      <x:c r="S6272" s="17" t="n">
        <x:v>25.65299</x:v>
      </x:c>
      <x:c r="T6272" s="17" t="n">
        <x:v>27.16416</x:v>
      </x:c>
      <x:c r="U6272" s="17" t="n">
        <x:v>25.45393</x:v>
      </x:c>
      <x:c r="V6272" s="17" t="n">
        <x:v>25.22731</x:v>
      </x:c>
      <x:c r="W6272" s="17" t="n">
        <x:v>26.01852</x:v>
      </x:c>
      <x:c r="X6272" s="17" t="n">
        <x:v>27.15935</x:v>
      </x:c>
      <x:c r="Y6272" s="17" t="n">
        <x:v>20.4402</x:v>
      </x:c>
    </x:row>
    <x:row r="6273" spans="1:25">
      <x:c r="A6273" s="52" t="s"/>
      <x:c r="B6273" s="47" t="n">
        <x:v>872</x:v>
      </x:c>
      <x:c r="C6273" s="51" t="n">
        <x:v>4.355</x:v>
      </x:c>
      <x:c r="D6273" s="17" t="n">
        <x:v>30.00716</x:v>
      </x:c>
      <x:c r="E6273" s="17" t="n">
        <x:v>27.97486</x:v>
      </x:c>
      <x:c r="F6273" s="17" t="n">
        <x:v>35.25666</x:v>
      </x:c>
      <x:c r="G6273" s="17" t="n">
        <x:v>36.15171</x:v>
      </x:c>
      <x:c r="H6273" s="17" t="n">
        <x:v>32.66676</x:v>
      </x:c>
      <x:c r="I6273" s="17" t="n">
        <x:v>27.74632</x:v>
      </x:c>
      <x:c r="J6273" s="17" t="n">
        <x:v>29.48586</x:v>
      </x:c>
      <x:c r="K6273" s="17" t="n">
        <x:v>26.94113</x:v>
      </x:c>
      <x:c r="L6273" s="17" t="n">
        <x:v>34.84672</x:v>
      </x:c>
      <x:c r="M6273" s="17" t="n">
        <x:v>29.68618</x:v>
      </x:c>
      <x:c r="N6273" s="17" t="n">
        <x:v>25.88849</x:v>
      </x:c>
      <x:c r="O6273" s="17" t="n">
        <x:v>29.63853</x:v>
      </x:c>
      <x:c r="P6273" s="17" t="n">
        <x:v>33.36209</x:v>
      </x:c>
      <x:c r="Q6273" s="17" t="n">
        <x:v>32.59965</x:v>
      </x:c>
      <x:c r="R6273" s="17" t="n">
        <x:v>31.42929</x:v>
      </x:c>
      <x:c r="S6273" s="17" t="n">
        <x:v>15.95706</x:v>
      </x:c>
      <x:c r="T6273" s="17" t="n">
        <x:v>20.04774</x:v>
      </x:c>
      <x:c r="U6273" s="17" t="n">
        <x:v>25.5558</x:v>
      </x:c>
      <x:c r="V6273" s="17" t="n">
        <x:v>28.14323</x:v>
      </x:c>
      <x:c r="W6273" s="17" t="n">
        <x:v>28.9199</x:v>
      </x:c>
      <x:c r="X6273" s="17" t="n">
        <x:v>26.61274</x:v>
      </x:c>
      <x:c r="Y6273" s="17" t="n">
        <x:v>19.27783</x:v>
      </x:c>
    </x:row>
    <x:row r="6274" spans="1:25">
      <x:c r="A6274" s="52" t="s"/>
      <x:c r="B6274" s="47" t="n">
        <x:v>873</x:v>
      </x:c>
      <x:c r="C6274" s="51" t="n">
        <x:v>4.36</x:v>
      </x:c>
      <x:c r="D6274" s="17" t="n">
        <x:v>30.00716</x:v>
      </x:c>
      <x:c r="E6274" s="17" t="n">
        <x:v>27.97486</x:v>
      </x:c>
      <x:c r="F6274" s="17" t="n">
        <x:v>35.25666</x:v>
      </x:c>
      <x:c r="G6274" s="17" t="n">
        <x:v>36.15171</x:v>
      </x:c>
      <x:c r="H6274" s="17" t="n">
        <x:v>32.66676</x:v>
      </x:c>
      <x:c r="I6274" s="17" t="n">
        <x:v>27.74632</x:v>
      </x:c>
      <x:c r="J6274" s="17" t="n">
        <x:v>29.48586</x:v>
      </x:c>
      <x:c r="K6274" s="17" t="n">
        <x:v>23.18515</x:v>
      </x:c>
      <x:c r="L6274" s="17" t="n">
        <x:v>36.49839</x:v>
      </x:c>
      <x:c r="M6274" s="17" t="n">
        <x:v>35.3141</x:v>
      </x:c>
      <x:c r="N6274" s="17" t="n">
        <x:v>18.72276</x:v>
      </x:c>
      <x:c r="O6274" s="17" t="n">
        <x:v>24.64926</x:v>
      </x:c>
      <x:c r="P6274" s="17" t="n">
        <x:v>30.81862</x:v>
      </x:c>
      <x:c r="Q6274" s="17" t="n">
        <x:v>35.44238</x:v>
      </x:c>
      <x:c r="R6274" s="17" t="n">
        <x:v>33.30216</x:v>
      </x:c>
      <x:c r="S6274" s="17" t="n">
        <x:v>25.50211</x:v>
      </x:c>
      <x:c r="T6274" s="17" t="n">
        <x:v>27.33486</x:v>
      </x:c>
      <x:c r="U6274" s="17" t="n">
        <x:v>25.07659</x:v>
      </x:c>
      <x:c r="V6274" s="17" t="n">
        <x:v>28.10915</x:v>
      </x:c>
      <x:c r="W6274" s="17" t="n">
        <x:v>26.15988</x:v>
      </x:c>
      <x:c r="X6274" s="17" t="n">
        <x:v>26.76675</x:v>
      </x:c>
      <x:c r="Y6274" s="17" t="n">
        <x:v>17.82725</x:v>
      </x:c>
    </x:row>
    <x:row r="6275" spans="1:25">
      <x:c r="A6275" s="52" t="s"/>
      <x:c r="B6275" s="47" t="n">
        <x:v>874</x:v>
      </x:c>
      <x:c r="C6275" s="51" t="n">
        <x:v>4.365</x:v>
      </x:c>
      <x:c r="D6275" s="17" t="n">
        <x:v>30.00716</x:v>
      </x:c>
      <x:c r="E6275" s="17" t="n">
        <x:v>27.97486</x:v>
      </x:c>
      <x:c r="F6275" s="17" t="n">
        <x:v>32.29236</x:v>
      </x:c>
      <x:c r="G6275" s="17" t="n">
        <x:v>34.7414</x:v>
      </x:c>
      <x:c r="H6275" s="17" t="n">
        <x:v>30.97202</x:v>
      </x:c>
      <x:c r="I6275" s="17" t="n">
        <x:v>27.74632</x:v>
      </x:c>
      <x:c r="J6275" s="17" t="n">
        <x:v>28.56952</x:v>
      </x:c>
      <x:c r="K6275" s="17" t="n">
        <x:v>23.18515</x:v>
      </x:c>
      <x:c r="L6275" s="17" t="n">
        <x:v>36.49839</x:v>
      </x:c>
      <x:c r="M6275" s="17" t="n">
        <x:v>37.68536</x:v>
      </x:c>
      <x:c r="N6275" s="17" t="n">
        <x:v>26.6191</x:v>
      </x:c>
      <x:c r="O6275" s="17" t="n">
        <x:v>28.98972</x:v>
      </x:c>
      <x:c r="P6275" s="17" t="n">
        <x:v>26.94867</x:v>
      </x:c>
      <x:c r="Q6275" s="17" t="n">
        <x:v>32.27297</x:v>
      </x:c>
      <x:c r="R6275" s="17" t="n">
        <x:v>24.18906</x:v>
      </x:c>
      <x:c r="S6275" s="17" t="n">
        <x:v>25.95736</x:v>
      </x:c>
      <x:c r="T6275" s="17" t="n">
        <x:v>27.66094</x:v>
      </x:c>
      <x:c r="U6275" s="17" t="n">
        <x:v>28.26618</x:v>
      </x:c>
      <x:c r="V6275" s="17" t="n">
        <x:v>23.55356</x:v>
      </x:c>
      <x:c r="W6275" s="17" t="n">
        <x:v>26.65244</x:v>
      </x:c>
      <x:c r="X6275" s="17" t="n">
        <x:v>24.69238</x:v>
      </x:c>
      <x:c r="Y6275" s="17" t="n">
        <x:v>17.75599</x:v>
      </x:c>
    </x:row>
    <x:row r="6276" spans="1:25">
      <x:c r="A6276" s="52" t="s"/>
      <x:c r="B6276" s="47" t="n">
        <x:v>875</x:v>
      </x:c>
      <x:c r="C6276" s="51" t="n">
        <x:v>4.37</x:v>
      </x:c>
      <x:c r="D6276" s="17" t="n">
        <x:v>30.00716</x:v>
      </x:c>
      <x:c r="E6276" s="17" t="n">
        <x:v>27.97486</x:v>
      </x:c>
      <x:c r="F6276" s="17" t="n">
        <x:v>15.52935</x:v>
      </x:c>
      <x:c r="G6276" s="17" t="n">
        <x:v>32.63956</x:v>
      </x:c>
      <x:c r="H6276" s="17" t="n">
        <x:v>30.97202</x:v>
      </x:c>
      <x:c r="I6276" s="17" t="n">
        <x:v>26.62233</x:v>
      </x:c>
      <x:c r="J6276" s="17" t="n">
        <x:v>28.56952</x:v>
      </x:c>
      <x:c r="K6276" s="17" t="n">
        <x:v>30.71283</x:v>
      </x:c>
      <x:c r="L6276" s="17" t="n">
        <x:v>37.78019</x:v>
      </x:c>
      <x:c r="M6276" s="17" t="n">
        <x:v>34.56068</x:v>
      </x:c>
      <x:c r="N6276" s="17" t="n">
        <x:v>29.2618</x:v>
      </x:c>
      <x:c r="O6276" s="17" t="n">
        <x:v>32.60276</x:v>
      </x:c>
      <x:c r="P6276" s="17" t="n">
        <x:v>32.25549</x:v>
      </x:c>
      <x:c r="Q6276" s="17" t="n">
        <x:v>32.08541</x:v>
      </x:c>
      <x:c r="R6276" s="17" t="n">
        <x:v>26.75152</x:v>
      </x:c>
      <x:c r="S6276" s="17" t="n">
        <x:v>25.55551</x:v>
      </x:c>
      <x:c r="T6276" s="17" t="n">
        <x:v>24.45118</x:v>
      </x:c>
      <x:c r="U6276" s="17" t="n">
        <x:v>24.12817</x:v>
      </x:c>
      <x:c r="V6276" s="17" t="n">
        <x:v>25.55718</x:v>
      </x:c>
      <x:c r="W6276" s="17" t="n">
        <x:v>23.76363</x:v>
      </x:c>
      <x:c r="X6276" s="17" t="n">
        <x:v>25.23673</x:v>
      </x:c>
      <x:c r="Y6276" s="17" t="n">
        <x:v>16.73808</x:v>
      </x:c>
    </x:row>
    <x:row r="6277" spans="1:25">
      <x:c r="A6277" s="52" t="s"/>
      <x:c r="B6277" s="47" t="n">
        <x:v>876</x:v>
      </x:c>
      <x:c r="C6277" s="51" t="n">
        <x:v>4.375</x:v>
      </x:c>
      <x:c r="D6277" s="17" t="n">
        <x:v>30.00716</x:v>
      </x:c>
      <x:c r="E6277" s="17" t="n">
        <x:v>27.97486</x:v>
      </x:c>
      <x:c r="F6277" s="17" t="n">
        <x:v>15.52935</x:v>
      </x:c>
      <x:c r="G6277" s="17" t="n">
        <x:v>32.63956</x:v>
      </x:c>
      <x:c r="H6277" s="17" t="n">
        <x:v>30.97202</x:v>
      </x:c>
      <x:c r="I6277" s="17" t="n">
        <x:v>25.10185</x:v>
      </x:c>
      <x:c r="J6277" s="17" t="n">
        <x:v>28.56952</x:v>
      </x:c>
      <x:c r="K6277" s="17" t="n">
        <x:v>33.32141</x:v>
      </x:c>
      <x:c r="L6277" s="17" t="n">
        <x:v>37.78019</x:v>
      </x:c>
      <x:c r="M6277" s="17" t="n">
        <x:v>34.56068</x:v>
      </x:c>
      <x:c r="N6277" s="17" t="n">
        <x:v>24.44038</x:v>
      </x:c>
      <x:c r="O6277" s="17" t="n">
        <x:v>31.49349</x:v>
      </x:c>
      <x:c r="P6277" s="17" t="n">
        <x:v>33.00316</x:v>
      </x:c>
      <x:c r="Q6277" s="17" t="n">
        <x:v>26.56647</x:v>
      </x:c>
      <x:c r="R6277" s="17" t="n">
        <x:v>30.50091</x:v>
      </x:c>
      <x:c r="S6277" s="17" t="n">
        <x:v>26.97261</x:v>
      </x:c>
      <x:c r="T6277" s="17" t="n">
        <x:v>25.09449</x:v>
      </x:c>
      <x:c r="U6277" s="17" t="n">
        <x:v>22.11954</x:v>
      </x:c>
      <x:c r="V6277" s="17" t="n">
        <x:v>26.30062</x:v>
      </x:c>
      <x:c r="W6277" s="17" t="n">
        <x:v>23.88942</x:v>
      </x:c>
      <x:c r="X6277" s="17" t="n">
        <x:v>27.57681</x:v>
      </x:c>
      <x:c r="Y6277" s="17" t="n">
        <x:v>19.6937</x:v>
      </x:c>
    </x:row>
    <x:row r="6278" spans="1:25">
      <x:c r="A6278" s="52" t="s"/>
      <x:c r="B6278" s="47" t="n">
        <x:v>877</x:v>
      </x:c>
      <x:c r="C6278" s="51" t="n">
        <x:v>4.38</x:v>
      </x:c>
      <x:c r="D6278" s="17" t="n">
        <x:v>30.00716</x:v>
      </x:c>
      <x:c r="E6278" s="17" t="n">
        <x:v>27.97486</x:v>
      </x:c>
      <x:c r="F6278" s="17" t="n">
        <x:v>15.52935</x:v>
      </x:c>
      <x:c r="G6278" s="17" t="n">
        <x:v>32.63956</x:v>
      </x:c>
      <x:c r="H6278" s="17" t="n">
        <x:v>30.97202</x:v>
      </x:c>
      <x:c r="I6278" s="17" t="n">
        <x:v>25.10185</x:v>
      </x:c>
      <x:c r="J6278" s="17" t="n">
        <x:v>26.79311</x:v>
      </x:c>
      <x:c r="K6278" s="17" t="n">
        <x:v>33.32141</x:v>
      </x:c>
      <x:c r="L6278" s="17" t="n">
        <x:v>35.57185</x:v>
      </x:c>
      <x:c r="M6278" s="17" t="n">
        <x:v>21.46176</x:v>
      </x:c>
      <x:c r="N6278" s="17" t="n">
        <x:v>18.18215</x:v>
      </x:c>
      <x:c r="O6278" s="17" t="n">
        <x:v>26.74251</x:v>
      </x:c>
      <x:c r="P6278" s="17" t="n">
        <x:v>33.70322</x:v>
      </x:c>
      <x:c r="Q6278" s="17" t="n">
        <x:v>25.32927</x:v>
      </x:c>
      <x:c r="R6278" s="17" t="n">
        <x:v>30.42254</x:v>
      </x:c>
      <x:c r="S6278" s="17" t="n">
        <x:v>22.7529</x:v>
      </x:c>
      <x:c r="T6278" s="17" t="n">
        <x:v>23.81856</x:v>
      </x:c>
      <x:c r="U6278" s="17" t="n">
        <x:v>25.27184</x:v>
      </x:c>
      <x:c r="V6278" s="17" t="n">
        <x:v>26.15404</x:v>
      </x:c>
      <x:c r="W6278" s="17" t="n">
        <x:v>30.05335</x:v>
      </x:c>
      <x:c r="X6278" s="17" t="n">
        <x:v>26.77429</x:v>
      </x:c>
      <x:c r="Y6278" s="17" t="n">
        <x:v>18.68683</x:v>
      </x:c>
    </x:row>
    <x:row r="6279" spans="1:25">
      <x:c r="A6279" s="52" t="s"/>
      <x:c r="B6279" s="47" t="n">
        <x:v>878</x:v>
      </x:c>
      <x:c r="C6279" s="51" t="n">
        <x:v>4.385</x:v>
      </x:c>
      <x:c r="D6279" s="17" t="n">
        <x:v>30.00716</x:v>
      </x:c>
      <x:c r="E6279" s="17" t="n">
        <x:v>35.27485</x:v>
      </x:c>
      <x:c r="F6279" s="17" t="n">
        <x:v>15.52935</x:v>
      </x:c>
      <x:c r="G6279" s="17" t="n">
        <x:v>32.63956</x:v>
      </x:c>
      <x:c r="H6279" s="17" t="n">
        <x:v>30.97202</x:v>
      </x:c>
      <x:c r="I6279" s="17" t="n">
        <x:v>25.10185</x:v>
      </x:c>
      <x:c r="J6279" s="17" t="n">
        <x:v>23.73597</x:v>
      </x:c>
      <x:c r="K6279" s="17" t="n">
        <x:v>32.17947</x:v>
      </x:c>
      <x:c r="L6279" s="17" t="n">
        <x:v>30.85106</x:v>
      </x:c>
      <x:c r="M6279" s="17" t="n">
        <x:v>21.46176</x:v>
      </x:c>
      <x:c r="N6279" s="17" t="n">
        <x:v>27.40902</x:v>
      </x:c>
      <x:c r="O6279" s="17" t="n">
        <x:v>24.65693</x:v>
      </x:c>
      <x:c r="P6279" s="17" t="n">
        <x:v>31.41616</x:v>
      </x:c>
      <x:c r="Q6279" s="17" t="n">
        <x:v>32.72435</x:v>
      </x:c>
      <x:c r="R6279" s="17" t="n">
        <x:v>23.98043</x:v>
      </x:c>
      <x:c r="S6279" s="17" t="n">
        <x:v>27.41296</x:v>
      </x:c>
      <x:c r="T6279" s="17" t="n">
        <x:v>26.68952</x:v>
      </x:c>
      <x:c r="U6279" s="17" t="n">
        <x:v>26.32147</x:v>
      </x:c>
      <x:c r="V6279" s="17" t="n">
        <x:v>27.31342</x:v>
      </x:c>
      <x:c r="W6279" s="17" t="n">
        <x:v>28.3201</x:v>
      </x:c>
      <x:c r="X6279" s="17" t="n">
        <x:v>27.21208</x:v>
      </x:c>
      <x:c r="Y6279" s="17" t="n">
        <x:v>16.31926</x:v>
      </x:c>
    </x:row>
    <x:row r="6280" spans="1:25">
      <x:c r="A6280" s="52" t="s"/>
      <x:c r="B6280" s="47" t="n">
        <x:v>879</x:v>
      </x:c>
      <x:c r="C6280" s="51" t="n">
        <x:v>4.39</x:v>
      </x:c>
      <x:c r="D6280" s="17" t="n">
        <x:v>30.00716</x:v>
      </x:c>
      <x:c r="E6280" s="17" t="n">
        <x:v>35.27485</x:v>
      </x:c>
      <x:c r="F6280" s="17" t="n">
        <x:v>15.52935</x:v>
      </x:c>
      <x:c r="G6280" s="17" t="n">
        <x:v>32.63956</x:v>
      </x:c>
      <x:c r="H6280" s="17" t="n">
        <x:v>30.97202</x:v>
      </x:c>
      <x:c r="I6280" s="17" t="n">
        <x:v>25.10185</x:v>
      </x:c>
      <x:c r="J6280" s="17" t="n">
        <x:v>23.73597</x:v>
      </x:c>
      <x:c r="K6280" s="17" t="n">
        <x:v>32.17947</x:v>
      </x:c>
      <x:c r="L6280" s="17" t="n">
        <x:v>33.27736</x:v>
      </x:c>
      <x:c r="M6280" s="17" t="n">
        <x:v>35.10156</x:v>
      </x:c>
      <x:c r="N6280" s="17" t="n">
        <x:v>30.15179</x:v>
      </x:c>
      <x:c r="O6280" s="17" t="n">
        <x:v>30.78179</x:v>
      </x:c>
      <x:c r="P6280" s="17" t="n">
        <x:v>30.65722</x:v>
      </x:c>
      <x:c r="Q6280" s="17" t="n">
        <x:v>32.40201</x:v>
      </x:c>
      <x:c r="R6280" s="17" t="n">
        <x:v>32.52781</x:v>
      </x:c>
      <x:c r="S6280" s="17" t="n">
        <x:v>25.23896</x:v>
      </x:c>
      <x:c r="T6280" s="17" t="n">
        <x:v>20.78559</x:v>
      </x:c>
      <x:c r="U6280" s="17" t="n">
        <x:v>24.48863</x:v>
      </x:c>
      <x:c r="V6280" s="17" t="n">
        <x:v>22.6996</x:v>
      </x:c>
      <x:c r="W6280" s="17" t="n">
        <x:v>26.70403</x:v>
      </x:c>
      <x:c r="X6280" s="17" t="n">
        <x:v>27.39688</x:v>
      </x:c>
      <x:c r="Y6280" s="17" t="n">
        <x:v>20.45086</x:v>
      </x:c>
    </x:row>
    <x:row r="6281" spans="1:25">
      <x:c r="A6281" s="52" t="s"/>
      <x:c r="B6281" s="47" t="n">
        <x:v>880</x:v>
      </x:c>
      <x:c r="C6281" s="51" t="n">
        <x:v>4.395</x:v>
      </x:c>
      <x:c r="D6281" s="17" t="n">
        <x:v>30.00716</x:v>
      </x:c>
      <x:c r="E6281" s="17" t="n">
        <x:v>35.27485</x:v>
      </x:c>
      <x:c r="F6281" s="17" t="n">
        <x:v>15.52935</x:v>
      </x:c>
      <x:c r="G6281" s="17" t="n">
        <x:v>32.63956</x:v>
      </x:c>
      <x:c r="H6281" s="17" t="n">
        <x:v>30.11927</x:v>
      </x:c>
      <x:c r="I6281" s="17" t="n">
        <x:v>35.58696</x:v>
      </x:c>
      <x:c r="J6281" s="17" t="n">
        <x:v>23.73597</x:v>
      </x:c>
      <x:c r="K6281" s="17" t="n">
        <x:v>32.17947</x:v>
      </x:c>
      <x:c r="L6281" s="17" t="n">
        <x:v>34.82475</x:v>
      </x:c>
      <x:c r="M6281" s="17" t="n">
        <x:v>33.93969</x:v>
      </x:c>
      <x:c r="N6281" s="17" t="n">
        <x:v>33.76279</x:v>
      </x:c>
      <x:c r="O6281" s="17" t="n">
        <x:v>31.94475</x:v>
      </x:c>
      <x:c r="P6281" s="17" t="n">
        <x:v>30.70473</x:v>
      </x:c>
      <x:c r="Q6281" s="17" t="n">
        <x:v>32.13269</x:v>
      </x:c>
      <x:c r="R6281" s="17" t="n">
        <x:v>32.07734</x:v>
      </x:c>
      <x:c r="S6281" s="17" t="n">
        <x:v>16.13211</x:v>
      </x:c>
      <x:c r="T6281" s="17" t="n">
        <x:v>20.7347</x:v>
      </x:c>
      <x:c r="U6281" s="17" t="n">
        <x:v>27.29405</x:v>
      </x:c>
      <x:c r="V6281" s="17" t="n">
        <x:v>25.15591</x:v>
      </x:c>
      <x:c r="W6281" s="17" t="n">
        <x:v>27.30226</x:v>
      </x:c>
      <x:c r="X6281" s="17" t="n">
        <x:v>28.0166</x:v>
      </x:c>
      <x:c r="Y6281" s="17" t="n">
        <x:v>19.77445</x:v>
      </x:c>
    </x:row>
    <x:row r="6282" spans="1:25">
      <x:c r="A6282" s="52" t="s"/>
      <x:c r="B6282" s="47" t="n">
        <x:v>881</x:v>
      </x:c>
      <x:c r="C6282" s="51" t="n">
        <x:v>4.4</x:v>
      </x:c>
      <x:c r="D6282" s="17" t="n">
        <x:v>32.56031</x:v>
      </x:c>
      <x:c r="E6282" s="17" t="n">
        <x:v>35.27485</x:v>
      </x:c>
      <x:c r="F6282" s="17" t="n">
        <x:v>15.52935</x:v>
      </x:c>
      <x:c r="G6282" s="17" t="n">
        <x:v>34.39782</x:v>
      </x:c>
      <x:c r="H6282" s="17" t="n">
        <x:v>30.11927</x:v>
      </x:c>
      <x:c r="I6282" s="17" t="n">
        <x:v>35.58696</x:v>
      </x:c>
      <x:c r="J6282" s="17" t="n">
        <x:v>1.446848</x:v>
      </x:c>
      <x:c r="K6282" s="17" t="n">
        <x:v>26.70415</x:v>
      </x:c>
      <x:c r="L6282" s="17" t="n">
        <x:v>34.82475</x:v>
      </x:c>
      <x:c r="M6282" s="17" t="n">
        <x:v>32.34868</x:v>
      </x:c>
      <x:c r="N6282" s="17" t="n">
        <x:v>31.10519</x:v>
      </x:c>
      <x:c r="O6282" s="17" t="n">
        <x:v>30.51163</x:v>
      </x:c>
      <x:c r="P6282" s="17" t="n">
        <x:v>30.18924</x:v>
      </x:c>
      <x:c r="Q6282" s="17" t="n">
        <x:v>32.71293</x:v>
      </x:c>
      <x:c r="R6282" s="17" t="n">
        <x:v>29.74973</x:v>
      </x:c>
      <x:c r="S6282" s="17" t="n">
        <x:v>24.0126</x:v>
      </x:c>
      <x:c r="T6282" s="17" t="n">
        <x:v>27.99698</x:v>
      </x:c>
      <x:c r="U6282" s="17" t="n">
        <x:v>24.48952</x:v>
      </x:c>
      <x:c r="V6282" s="17" t="n">
        <x:v>27.02595</x:v>
      </x:c>
      <x:c r="W6282" s="17" t="n">
        <x:v>25.82412</x:v>
      </x:c>
      <x:c r="X6282" s="17" t="n">
        <x:v>28.05985</x:v>
      </x:c>
      <x:c r="Y6282" s="17" t="n">
        <x:v>22.35363</x:v>
      </x:c>
    </x:row>
    <x:row r="6283" spans="1:25">
      <x:c r="A6283" s="52" t="s"/>
      <x:c r="B6283" s="47" t="n">
        <x:v>882</x:v>
      </x:c>
      <x:c r="C6283" s="51" t="n">
        <x:v>4.405</x:v>
      </x:c>
      <x:c r="D6283" s="17" t="n">
        <x:v>32.56031</x:v>
      </x:c>
      <x:c r="E6283" s="17" t="n">
        <x:v>35.27485</x:v>
      </x:c>
      <x:c r="F6283" s="17" t="n">
        <x:v>15.52935</x:v>
      </x:c>
      <x:c r="G6283" s="17" t="n">
        <x:v>35.64588</x:v>
      </x:c>
      <x:c r="H6283" s="17" t="n">
        <x:v>30.11927</x:v>
      </x:c>
      <x:c r="I6283" s="17" t="n">
        <x:v>35.58696</x:v>
      </x:c>
      <x:c r="J6283" s="17" t="n">
        <x:v>1.446848</x:v>
      </x:c>
      <x:c r="K6283" s="17" t="n">
        <x:v>26.70415</x:v>
      </x:c>
      <x:c r="L6283" s="17" t="n">
        <x:v>31.28521</x:v>
      </x:c>
      <x:c r="M6283" s="17" t="n">
        <x:v>31.50878</x:v>
      </x:c>
      <x:c r="N6283" s="17" t="n">
        <x:v>23.03656</x:v>
      </x:c>
      <x:c r="O6283" s="17" t="n">
        <x:v>28.62873</x:v>
      </x:c>
      <x:c r="P6283" s="17" t="n">
        <x:v>33.23631</x:v>
      </x:c>
      <x:c r="Q6283" s="17" t="n">
        <x:v>34.9095</x:v>
      </x:c>
      <x:c r="R6283" s="17" t="n">
        <x:v>28.26341</x:v>
      </x:c>
      <x:c r="S6283" s="17" t="n">
        <x:v>7.914493</x:v>
      </x:c>
      <x:c r="T6283" s="17" t="n">
        <x:v>23.66959</x:v>
      </x:c>
      <x:c r="U6283" s="17" t="n">
        <x:v>26.00346</x:v>
      </x:c>
      <x:c r="V6283" s="17" t="n">
        <x:v>27.73955</x:v>
      </x:c>
      <x:c r="W6283" s="17" t="n">
        <x:v>26.29239</x:v>
      </x:c>
      <x:c r="X6283" s="17" t="n">
        <x:v>28.99171</x:v>
      </x:c>
      <x:c r="Y6283" s="17" t="n">
        <x:v>21.14343</x:v>
      </x:c>
    </x:row>
    <x:row r="6284" spans="1:25">
      <x:c r="A6284" s="52" t="s"/>
      <x:c r="B6284" s="47" t="n">
        <x:v>883</x:v>
      </x:c>
      <x:c r="C6284" s="51" t="n">
        <x:v>4.41</x:v>
      </x:c>
      <x:c r="D6284" s="17" t="n">
        <x:v>32.56031</x:v>
      </x:c>
      <x:c r="E6284" s="17" t="n">
        <x:v>35.27485</x:v>
      </x:c>
      <x:c r="F6284" s="17" t="n">
        <x:v>26.94069</x:v>
      </x:c>
      <x:c r="G6284" s="17" t="n">
        <x:v>35.64588</x:v>
      </x:c>
      <x:c r="H6284" s="17" t="n">
        <x:v>30.11927</x:v>
      </x:c>
      <x:c r="I6284" s="17" t="n">
        <x:v>35.58696</x:v>
      </x:c>
      <x:c r="J6284" s="17" t="n">
        <x:v>1.446848</x:v>
      </x:c>
      <x:c r="K6284" s="17" t="n">
        <x:v>25.08043</x:v>
      </x:c>
      <x:c r="L6284" s="17" t="n">
        <x:v>31.28521</x:v>
      </x:c>
      <x:c r="M6284" s="17" t="n">
        <x:v>30.46655</x:v>
      </x:c>
      <x:c r="N6284" s="17" t="n">
        <x:v>28.84392</x:v>
      </x:c>
      <x:c r="O6284" s="17" t="n">
        <x:v>28.00756</x:v>
      </x:c>
      <x:c r="P6284" s="17" t="n">
        <x:v>35.62804</x:v>
      </x:c>
      <x:c r="Q6284" s="17" t="n">
        <x:v>31.34366</x:v>
      </x:c>
      <x:c r="R6284" s="17" t="n">
        <x:v>32.59763</x:v>
      </x:c>
      <x:c r="S6284" s="17" t="n">
        <x:v>27.36952</x:v>
      </x:c>
      <x:c r="T6284" s="17" t="n">
        <x:v>27.74905</x:v>
      </x:c>
      <x:c r="U6284" s="17" t="n">
        <x:v>23.23452</x:v>
      </x:c>
      <x:c r="V6284" s="17" t="n">
        <x:v>22.92024</x:v>
      </x:c>
      <x:c r="W6284" s="17" t="n">
        <x:v>28.79171</x:v>
      </x:c>
      <x:c r="X6284" s="17" t="n">
        <x:v>27.99956</x:v>
      </x:c>
      <x:c r="Y6284" s="17" t="n">
        <x:v>20.53274</x:v>
      </x:c>
    </x:row>
    <x:row r="6285" spans="1:25">
      <x:c r="A6285" s="52" t="s"/>
      <x:c r="B6285" s="47" t="n">
        <x:v>884</x:v>
      </x:c>
      <x:c r="C6285" s="51" t="n">
        <x:v>4.415</x:v>
      </x:c>
      <x:c r="D6285" s="17" t="n">
        <x:v>32.56031</x:v>
      </x:c>
      <x:c r="E6285" s="17" t="n">
        <x:v>35.27485</x:v>
      </x:c>
      <x:c r="F6285" s="17" t="n">
        <x:v>29.79119</x:v>
      </x:c>
      <x:c r="G6285" s="17" t="n">
        <x:v>35.64588</x:v>
      </x:c>
      <x:c r="H6285" s="17" t="n">
        <x:v>30.11927</x:v>
      </x:c>
      <x:c r="I6285" s="17" t="n">
        <x:v>33.60233</x:v>
      </x:c>
      <x:c r="J6285" s="17" t="n">
        <x:v>24.40919</x:v>
      </x:c>
      <x:c r="K6285" s="17" t="n">
        <x:v>22.45747</x:v>
      </x:c>
      <x:c r="L6285" s="17" t="n">
        <x:v>30.98196</x:v>
      </x:c>
      <x:c r="M6285" s="17" t="n">
        <x:v>29.86583</x:v>
      </x:c>
      <x:c r="N6285" s="17" t="n">
        <x:v>27.53685</x:v>
      </x:c>
      <x:c r="O6285" s="17" t="n">
        <x:v>26.90922</x:v>
      </x:c>
      <x:c r="P6285" s="17" t="n">
        <x:v>26.62338</x:v>
      </x:c>
      <x:c r="Q6285" s="17" t="n">
        <x:v>33.10671</x:v>
      </x:c>
      <x:c r="R6285" s="17" t="n">
        <x:v>28.49815</x:v>
      </x:c>
      <x:c r="S6285" s="17" t="n">
        <x:v>22.59839</x:v>
      </x:c>
      <x:c r="T6285" s="17" t="n">
        <x:v>25.72956</x:v>
      </x:c>
      <x:c r="U6285" s="17" t="n">
        <x:v>22.55271</x:v>
      </x:c>
      <x:c r="V6285" s="17" t="n">
        <x:v>27.6963</x:v>
      </x:c>
      <x:c r="W6285" s="17" t="n">
        <x:v>28.95569</x:v>
      </x:c>
      <x:c r="X6285" s="17" t="n">
        <x:v>27.08629</x:v>
      </x:c>
      <x:c r="Y6285" s="17" t="n">
        <x:v>21.89707</x:v>
      </x:c>
    </x:row>
    <x:row r="6286" spans="1:25">
      <x:c r="A6286" s="52" t="s"/>
      <x:c r="B6286" s="47" t="n">
        <x:v>885</x:v>
      </x:c>
      <x:c r="C6286" s="51" t="n">
        <x:v>4.42</x:v>
      </x:c>
      <x:c r="D6286" s="17" t="n">
        <x:v>32.56031</x:v>
      </x:c>
      <x:c r="E6286" s="17" t="n">
        <x:v>35.27485</x:v>
      </x:c>
      <x:c r="F6286" s="17" t="n">
        <x:v>29.79119</x:v>
      </x:c>
      <x:c r="G6286" s="17" t="n">
        <x:v>35.64588</x:v>
      </x:c>
      <x:c r="H6286" s="17" t="n">
        <x:v>30.63925</x:v>
      </x:c>
      <x:c r="I6286" s="17" t="n">
        <x:v>29.84208</x:v>
      </x:c>
      <x:c r="J6286" s="17" t="n">
        <x:v>27.4085</x:v>
      </x:c>
      <x:c r="K6286" s="17" t="n">
        <x:v>22.45747</x:v>
      </x:c>
      <x:c r="L6286" s="17" t="n">
        <x:v>30.65594</x:v>
      </x:c>
      <x:c r="M6286" s="17" t="n">
        <x:v>29.86583</x:v>
      </x:c>
      <x:c r="N6286" s="17" t="n">
        <x:v>28.82308</x:v>
      </x:c>
      <x:c r="O6286" s="17" t="n">
        <x:v>25.90456</x:v>
      </x:c>
      <x:c r="P6286" s="17" t="n">
        <x:v>28.18764</x:v>
      </x:c>
      <x:c r="Q6286" s="17" t="n">
        <x:v>21.8026</x:v>
      </x:c>
      <x:c r="R6286" s="17" t="n">
        <x:v>26.73952</x:v>
      </x:c>
      <x:c r="S6286" s="17" t="n">
        <x:v>17.18788</x:v>
      </x:c>
      <x:c r="T6286" s="17" t="n">
        <x:v>20.16272</x:v>
      </x:c>
      <x:c r="U6286" s="17" t="n">
        <x:v>30.0393</x:v>
      </x:c>
      <x:c r="V6286" s="17" t="n">
        <x:v>25.12648</x:v>
      </x:c>
      <x:c r="W6286" s="17" t="n">
        <x:v>28.65127</x:v>
      </x:c>
      <x:c r="X6286" s="17" t="n">
        <x:v>27.13204</x:v>
      </x:c>
      <x:c r="Y6286" s="17" t="n">
        <x:v>18.72837</x:v>
      </x:c>
    </x:row>
    <x:row r="6287" spans="1:25">
      <x:c r="A6287" s="52" t="s"/>
      <x:c r="B6287" s="47" t="n">
        <x:v>886</x:v>
      </x:c>
      <x:c r="C6287" s="51" t="n">
        <x:v>4.425</x:v>
      </x:c>
      <x:c r="D6287" s="17" t="n">
        <x:v>32.56031</x:v>
      </x:c>
      <x:c r="E6287" s="17" t="n">
        <x:v>35.27485</x:v>
      </x:c>
      <x:c r="F6287" s="17" t="n">
        <x:v>29.79119</x:v>
      </x:c>
      <x:c r="G6287" s="17" t="n">
        <x:v>35.64588</x:v>
      </x:c>
      <x:c r="H6287" s="17" t="n">
        <x:v>31.10358</x:v>
      </x:c>
      <x:c r="I6287" s="17" t="n">
        <x:v>29.84208</x:v>
      </x:c>
      <x:c r="J6287" s="17" t="n">
        <x:v>27.4085</x:v>
      </x:c>
      <x:c r="K6287" s="17" t="n">
        <x:v>31.59978</x:v>
      </x:c>
      <x:c r="L6287" s="17" t="n">
        <x:v>34.90912</x:v>
      </x:c>
      <x:c r="M6287" s="17" t="n">
        <x:v>33.11504</x:v>
      </x:c>
      <x:c r="N6287" s="17" t="n">
        <x:v>30.63431</x:v>
      </x:c>
      <x:c r="O6287" s="17" t="n">
        <x:v>22.95844</x:v>
      </x:c>
      <x:c r="P6287" s="17" t="n">
        <x:v>34.44943</x:v>
      </x:c>
      <x:c r="Q6287" s="17" t="n">
        <x:v>28.46852</x:v>
      </x:c>
      <x:c r="R6287" s="17" t="n">
        <x:v>30.71354</x:v>
      </x:c>
      <x:c r="S6287" s="17" t="n">
        <x:v>27.00979</x:v>
      </x:c>
      <x:c r="T6287" s="17" t="n">
        <x:v>18.237</x:v>
      </x:c>
      <x:c r="U6287" s="17" t="n">
        <x:v>25.79932</x:v>
      </x:c>
      <x:c r="V6287" s="17" t="n">
        <x:v>28.58776</x:v>
      </x:c>
      <x:c r="W6287" s="17" t="n">
        <x:v>26.54672</x:v>
      </x:c>
      <x:c r="X6287" s="17" t="n">
        <x:v>28.4681</x:v>
      </x:c>
      <x:c r="Y6287" s="17" t="n">
        <x:v>20.8066</x:v>
      </x:c>
    </x:row>
    <x:row r="6288" spans="1:25">
      <x:c r="A6288" s="52" t="s"/>
      <x:c r="B6288" s="47" t="n">
        <x:v>887</x:v>
      </x:c>
      <x:c r="C6288" s="51" t="n">
        <x:v>4.43</x:v>
      </x:c>
      <x:c r="D6288" s="17" t="n">
        <x:v>32.56031</x:v>
      </x:c>
      <x:c r="E6288" s="17" t="n">
        <x:v>35.27485</x:v>
      </x:c>
      <x:c r="F6288" s="17" t="n">
        <x:v>29.79119</x:v>
      </x:c>
      <x:c r="G6288" s="17" t="n">
        <x:v>35.64588</x:v>
      </x:c>
      <x:c r="H6288" s="17" t="n">
        <x:v>31.10358</x:v>
      </x:c>
      <x:c r="I6288" s="17" t="n">
        <x:v>29.84208</x:v>
      </x:c>
      <x:c r="J6288" s="17" t="n">
        <x:v>27.4085</x:v>
      </x:c>
      <x:c r="K6288" s="17" t="n">
        <x:v>34.33712</x:v>
      </x:c>
      <x:c r="L6288" s="17" t="n">
        <x:v>37.01615</x:v>
      </x:c>
      <x:c r="M6288" s="17" t="n">
        <x:v>33.11504</x:v>
      </x:c>
      <x:c r="N6288" s="17" t="n">
        <x:v>29.12085</x:v>
      </x:c>
      <x:c r="O6288" s="17" t="n">
        <x:v>29.93534</x:v>
      </x:c>
      <x:c r="P6288" s="17" t="n">
        <x:v>33.95802</x:v>
      </x:c>
      <x:c r="Q6288" s="17" t="n">
        <x:v>27.8187</x:v>
      </x:c>
      <x:c r="R6288" s="17" t="n">
        <x:v>31.45208</x:v>
      </x:c>
      <x:c r="S6288" s="17" t="n">
        <x:v>20.63957</x:v>
      </x:c>
      <x:c r="T6288" s="17" t="n">
        <x:v>20.29874</x:v>
      </x:c>
      <x:c r="U6288" s="17" t="n">
        <x:v>20.99679</x:v>
      </x:c>
      <x:c r="V6288" s="17" t="n">
        <x:v>22.88038</x:v>
      </x:c>
      <x:c r="W6288" s="17" t="n">
        <x:v>28.00083</x:v>
      </x:c>
      <x:c r="X6288" s="17" t="n">
        <x:v>25.36479</x:v>
      </x:c>
      <x:c r="Y6288" s="17" t="n">
        <x:v>17.81423</x:v>
      </x:c>
    </x:row>
    <x:row r="6289" spans="1:25">
      <x:c r="A6289" s="52" t="s"/>
      <x:c r="B6289" s="47" t="n">
        <x:v>888</x:v>
      </x:c>
      <x:c r="C6289" s="51" t="n">
        <x:v>4.435</x:v>
      </x:c>
      <x:c r="D6289" s="17" t="n">
        <x:v>32.56031</x:v>
      </x:c>
      <x:c r="E6289" s="17" t="n">
        <x:v>37.02144</x:v>
      </x:c>
      <x:c r="F6289" s="17" t="n">
        <x:v>29.79119</x:v>
      </x:c>
      <x:c r="G6289" s="17" t="n">
        <x:v>35.15012</x:v>
      </x:c>
      <x:c r="H6289" s="17" t="n">
        <x:v>31.10358</x:v>
      </x:c>
      <x:c r="I6289" s="17" t="n">
        <x:v>29.84208</x:v>
      </x:c>
      <x:c r="J6289" s="17" t="n">
        <x:v>29.71103</x:v>
      </x:c>
      <x:c r="K6289" s="17" t="n">
        <x:v>34.33712</x:v>
      </x:c>
      <x:c r="L6289" s="17" t="n">
        <x:v>37.01615</x:v>
      </x:c>
      <x:c r="M6289" s="17" t="n">
        <x:v>23.39045</x:v>
      </x:c>
      <x:c r="N6289" s="17" t="n">
        <x:v>27.86863</x:v>
      </x:c>
      <x:c r="O6289" s="17" t="n">
        <x:v>27.57904</x:v>
      </x:c>
      <x:c r="P6289" s="17" t="n">
        <x:v>32.57222</x:v>
      </x:c>
      <x:c r="Q6289" s="17" t="n">
        <x:v>30.83229</x:v>
      </x:c>
      <x:c r="R6289" s="17" t="n">
        <x:v>23.52077</x:v>
      </x:c>
      <x:c r="S6289" s="17" t="n">
        <x:v>25.70806</x:v>
      </x:c>
      <x:c r="T6289" s="17" t="n">
        <x:v>25.81968</x:v>
      </x:c>
      <x:c r="U6289" s="17" t="n">
        <x:v>24.60463</x:v>
      </x:c>
      <x:c r="V6289" s="17" t="n">
        <x:v>30.04578</x:v>
      </x:c>
      <x:c r="W6289" s="17" t="n">
        <x:v>28.86703</x:v>
      </x:c>
      <x:c r="X6289" s="17" t="n">
        <x:v>28.03946</x:v>
      </x:c>
      <x:c r="Y6289" s="17" t="n">
        <x:v>15.75221</x:v>
      </x:c>
    </x:row>
    <x:row r="6290" spans="1:25">
      <x:c r="A6290" s="52" t="s"/>
      <x:c r="B6290" s="47" t="n">
        <x:v>889</x:v>
      </x:c>
      <x:c r="C6290" s="51" t="n">
        <x:v>4.44</x:v>
      </x:c>
      <x:c r="D6290" s="17" t="n">
        <x:v>32.56031</x:v>
      </x:c>
      <x:c r="E6290" s="17" t="n">
        <x:v>38.26365</x:v>
      </x:c>
      <x:c r="F6290" s="17" t="n">
        <x:v>29.79119</x:v>
      </x:c>
      <x:c r="G6290" s="17" t="n">
        <x:v>34.59039</x:v>
      </x:c>
      <x:c r="H6290" s="17" t="n">
        <x:v>31.10358</x:v>
      </x:c>
      <x:c r="I6290" s="17" t="n">
        <x:v>17.73556</x:v>
      </x:c>
      <x:c r="J6290" s="17" t="n">
        <x:v>31.20784</x:v>
      </x:c>
      <x:c r="K6290" s="17" t="n">
        <x:v>32.67859</x:v>
      </x:c>
      <x:c r="L6290" s="17" t="n">
        <x:v>32.4115</x:v>
      </x:c>
      <x:c r="M6290" s="17" t="n">
        <x:v>28.29387</x:v>
      </x:c>
      <x:c r="N6290" s="17" t="n">
        <x:v>26.10205</x:v>
      </x:c>
      <x:c r="O6290" s="17" t="n">
        <x:v>19.25981</x:v>
      </x:c>
      <x:c r="P6290" s="17" t="n">
        <x:v>32.78486</x:v>
      </x:c>
      <x:c r="Q6290" s="17" t="n">
        <x:v>31.99175</x:v>
      </x:c>
      <x:c r="R6290" s="17" t="n">
        <x:v>31.04673</x:v>
      </x:c>
      <x:c r="S6290" s="17" t="n">
        <x:v>28.30363</x:v>
      </x:c>
      <x:c r="T6290" s="17" t="n">
        <x:v>25.02848</x:v>
      </x:c>
      <x:c r="U6290" s="17" t="n">
        <x:v>29.80945</x:v>
      </x:c>
      <x:c r="V6290" s="17" t="n">
        <x:v>27.34581</x:v>
      </x:c>
      <x:c r="W6290" s="17" t="n">
        <x:v>28.0381</x:v>
      </x:c>
      <x:c r="X6290" s="17" t="n">
        <x:v>28.71827</x:v>
      </x:c>
      <x:c r="Y6290" s="17" t="n">
        <x:v>20.59621</x:v>
      </x:c>
    </x:row>
    <x:row r="6291" spans="1:25">
      <x:c r="A6291" s="52" t="s"/>
      <x:c r="B6291" s="47" t="n">
        <x:v>890</x:v>
      </x:c>
      <x:c r="C6291" s="51" t="n">
        <x:v>4.445</x:v>
      </x:c>
      <x:c r="D6291" s="17" t="n">
        <x:v>32.56031</x:v>
      </x:c>
      <x:c r="E6291" s="17" t="n">
        <x:v>38.26365</x:v>
      </x:c>
      <x:c r="F6291" s="17" t="n">
        <x:v>29.79119</x:v>
      </x:c>
      <x:c r="G6291" s="17" t="n">
        <x:v>34.59039</x:v>
      </x:c>
      <x:c r="H6291" s="17" t="n">
        <x:v>31.10358</x:v>
      </x:c>
      <x:c r="I6291" s="17" t="n">
        <x:v>17.73556</x:v>
      </x:c>
      <x:c r="J6291" s="17" t="n">
        <x:v>31.20784</x:v>
      </x:c>
      <x:c r="K6291" s="17" t="n">
        <x:v>29.96169</x:v>
      </x:c>
      <x:c r="L6291" s="17" t="n">
        <x:v>32.4115</x:v>
      </x:c>
      <x:c r="M6291" s="17" t="n">
        <x:v>30.53832</x:v>
      </x:c>
      <x:c r="N6291" s="17" t="n">
        <x:v>34.21767</x:v>
      </x:c>
      <x:c r="O6291" s="17" t="n">
        <x:v>9.316464</x:v>
      </x:c>
      <x:c r="P6291" s="17" t="n">
        <x:v>36.63375</x:v>
      </x:c>
      <x:c r="Q6291" s="17" t="n">
        <x:v>30.56024</x:v>
      </x:c>
      <x:c r="R6291" s="17" t="n">
        <x:v>30.48539</x:v>
      </x:c>
      <x:c r="S6291" s="17" t="n">
        <x:v>25.88042</x:v>
      </x:c>
      <x:c r="T6291" s="17" t="n">
        <x:v>23.94207</x:v>
      </x:c>
      <x:c r="U6291" s="17" t="n">
        <x:v>22.48084</x:v>
      </x:c>
      <x:c r="V6291" s="17" t="n">
        <x:v>26.98982</x:v>
      </x:c>
      <x:c r="W6291" s="17" t="n">
        <x:v>28.05734</x:v>
      </x:c>
      <x:c r="X6291" s="17" t="n">
        <x:v>24.00392</x:v>
      </x:c>
      <x:c r="Y6291" s="17" t="n">
        <x:v>21.86657</x:v>
      </x:c>
    </x:row>
    <x:row r="6292" spans="1:25">
      <x:c r="A6292" s="52" t="s"/>
      <x:c r="B6292" s="47" t="n">
        <x:v>891</x:v>
      </x:c>
      <x:c r="C6292" s="51" t="n">
        <x:v>4.45</x:v>
      </x:c>
      <x:c r="D6292" s="17" t="n">
        <x:v>32.56031</x:v>
      </x:c>
      <x:c r="E6292" s="17" t="n">
        <x:v>38.26365</x:v>
      </x:c>
      <x:c r="F6292" s="17" t="n">
        <x:v>29.79119</x:v>
      </x:c>
      <x:c r="G6292" s="17" t="n">
        <x:v>34.59039</x:v>
      </x:c>
      <x:c r="H6292" s="17" t="n">
        <x:v>31.10358</x:v>
      </x:c>
      <x:c r="I6292" s="17" t="n">
        <x:v>17.73556</x:v>
      </x:c>
      <x:c r="J6292" s="17" t="n">
        <x:v>31.20784</x:v>
      </x:c>
      <x:c r="K6292" s="17" t="n">
        <x:v>29.96169</x:v>
      </x:c>
      <x:c r="L6292" s="17" t="n">
        <x:v>35.08903</x:v>
      </x:c>
      <x:c r="M6292" s="17" t="n">
        <x:v>28.03652</x:v>
      </x:c>
      <x:c r="N6292" s="17" t="n">
        <x:v>31.52575</x:v>
      </x:c>
      <x:c r="O6292" s="17" t="n">
        <x:v>30.81047</x:v>
      </x:c>
      <x:c r="P6292" s="17" t="n">
        <x:v>27.82788</x:v>
      </x:c>
      <x:c r="Q6292" s="17" t="n">
        <x:v>30.94328</x:v>
      </x:c>
      <x:c r="R6292" s="17" t="n">
        <x:v>27.78807</x:v>
      </x:c>
      <x:c r="S6292" s="17" t="n">
        <x:v>27.34793</x:v>
      </x:c>
      <x:c r="T6292" s="17" t="n">
        <x:v>23.54541</x:v>
      </x:c>
      <x:c r="U6292" s="17" t="n">
        <x:v>26.42542</x:v>
      </x:c>
      <x:c r="V6292" s="17" t="n">
        <x:v>26.29138</x:v>
      </x:c>
      <x:c r="W6292" s="17" t="n">
        <x:v>26.67373</x:v>
      </x:c>
      <x:c r="X6292" s="17" t="n">
        <x:v>29.35899</x:v>
      </x:c>
      <x:c r="Y6292" s="17" t="n">
        <x:v>22.65129</x:v>
      </x:c>
    </x:row>
    <x:row r="6293" spans="1:25">
      <x:c r="A6293" s="52" t="s"/>
      <x:c r="B6293" s="47" t="n">
        <x:v>892</x:v>
      </x:c>
      <x:c r="C6293" s="51" t="n">
        <x:v>4.455</x:v>
      </x:c>
      <x:c r="D6293" s="17" t="n">
        <x:v>32.56031</x:v>
      </x:c>
      <x:c r="E6293" s="17" t="n">
        <x:v>38.26365</x:v>
      </x:c>
      <x:c r="F6293" s="17" t="n">
        <x:v>34.97451</x:v>
      </x:c>
      <x:c r="G6293" s="17" t="n">
        <x:v>34.59039</x:v>
      </x:c>
      <x:c r="H6293" s="17" t="n">
        <x:v>18.41129</x:v>
      </x:c>
      <x:c r="I6293" s="17" t="n">
        <x:v>17.73556</x:v>
      </x:c>
      <x:c r="J6293" s="17" t="n">
        <x:v>32.1254</x:v>
      </x:c>
      <x:c r="K6293" s="17" t="n">
        <x:v>21.38022</x:v>
      </x:c>
      <x:c r="L6293" s="17" t="n">
        <x:v>36.7331</x:v>
      </x:c>
      <x:c r="M6293" s="17" t="n">
        <x:v>21.4801</x:v>
      </x:c>
      <x:c r="N6293" s="17" t="n">
        <x:v>28.83839</x:v>
      </x:c>
      <x:c r="O6293" s="17" t="n">
        <x:v>29.02305</x:v>
      </x:c>
      <x:c r="P6293" s="17" t="n">
        <x:v>34.10867</x:v>
      </x:c>
      <x:c r="Q6293" s="17" t="n">
        <x:v>33.20678</x:v>
      </x:c>
      <x:c r="R6293" s="17" t="n">
        <x:v>31.11401</x:v>
      </x:c>
      <x:c r="S6293" s="17" t="n">
        <x:v>9.550696</x:v>
      </x:c>
      <x:c r="T6293" s="17" t="n">
        <x:v>21.53759</x:v>
      </x:c>
      <x:c r="U6293" s="17" t="n">
        <x:v>26.85738</x:v>
      </x:c>
      <x:c r="V6293" s="17" t="n">
        <x:v>28.89903</x:v>
      </x:c>
      <x:c r="W6293" s="17" t="n">
        <x:v>28.99057</x:v>
      </x:c>
      <x:c r="X6293" s="17" t="n">
        <x:v>24.38079</x:v>
      </x:c>
      <x:c r="Y6293" s="17" t="n">
        <x:v>19.11511</x:v>
      </x:c>
    </x:row>
    <x:row r="6294" spans="1:25">
      <x:c r="A6294" s="52" t="s"/>
      <x:c r="B6294" s="47" t="n">
        <x:v>893</x:v>
      </x:c>
      <x:c r="C6294" s="51" t="n">
        <x:v>4.46</x:v>
      </x:c>
      <x:c r="D6294" s="17" t="n">
        <x:v>32.56031</x:v>
      </x:c>
      <x:c r="E6294" s="17" t="n">
        <x:v>38.26365</x:v>
      </x:c>
      <x:c r="F6294" s="17" t="n">
        <x:v>37.27092</x:v>
      </x:c>
      <x:c r="G6294" s="17" t="n">
        <x:v>34.59039</x:v>
      </x:c>
      <x:c r="H6294" s="17" t="n">
        <x:v>18.41129</x:v>
      </x:c>
      <x:c r="I6294" s="17" t="n">
        <x:v>25.75999</x:v>
      </x:c>
      <x:c r="J6294" s="17" t="n">
        <x:v>32.1254</x:v>
      </x:c>
      <x:c r="K6294" s="17" t="n">
        <x:v>21.38022</x:v>
      </x:c>
      <x:c r="L6294" s="17" t="n">
        <x:v>34.55207</x:v>
      </x:c>
      <x:c r="M6294" s="17" t="n">
        <x:v>21.11753</x:v>
      </x:c>
      <x:c r="N6294" s="17" t="n">
        <x:v>31.23767</x:v>
      </x:c>
      <x:c r="O6294" s="17" t="n">
        <x:v>25.53282</x:v>
      </x:c>
      <x:c r="P6294" s="17" t="n">
        <x:v>31.42875</x:v>
      </x:c>
      <x:c r="Q6294" s="17" t="n">
        <x:v>28.87258</x:v>
      </x:c>
      <x:c r="R6294" s="17" t="n">
        <x:v>31.04765</x:v>
      </x:c>
      <x:c r="S6294" s="17" t="n">
        <x:v>27.04959</x:v>
      </x:c>
      <x:c r="T6294" s="17" t="n">
        <x:v>25.62324</x:v>
      </x:c>
      <x:c r="U6294" s="17" t="n">
        <x:v>27.27664</x:v>
      </x:c>
      <x:c r="V6294" s="17" t="n">
        <x:v>28.69177</x:v>
      </x:c>
      <x:c r="W6294" s="17" t="n">
        <x:v>28.24952</x:v>
      </x:c>
      <x:c r="X6294" s="17" t="n">
        <x:v>27.47879</x:v>
      </x:c>
      <x:c r="Y6294" s="17" t="n">
        <x:v>19.56163</x:v>
      </x:c>
    </x:row>
    <x:row r="6295" spans="1:25">
      <x:c r="A6295" s="52" t="s"/>
      <x:c r="B6295" s="47" t="n">
        <x:v>894</x:v>
      </x:c>
      <x:c r="C6295" s="51" t="n">
        <x:v>4.465</x:v>
      </x:c>
      <x:c r="D6295" s="17" t="n">
        <x:v>32.56031</x:v>
      </x:c>
      <x:c r="E6295" s="17" t="n">
        <x:v>38.26365</x:v>
      </x:c>
      <x:c r="F6295" s="17" t="n">
        <x:v>37.27092</x:v>
      </x:c>
      <x:c r="G6295" s="17" t="n">
        <x:v>34.59039</x:v>
      </x:c>
      <x:c r="H6295" s="17" t="n">
        <x:v>18.41129</x:v>
      </x:c>
      <x:c r="I6295" s="17" t="n">
        <x:v>28.41383</x:v>
      </x:c>
      <x:c r="J6295" s="17" t="n">
        <x:v>32.1254</x:v>
      </x:c>
      <x:c r="K6295" s="17" t="n">
        <x:v>21.38022</x:v>
      </x:c>
      <x:c r="L6295" s="17" t="n">
        <x:v>29.96339</x:v>
      </x:c>
      <x:c r="M6295" s="17" t="n">
        <x:v>21.11753</x:v>
      </x:c>
      <x:c r="N6295" s="17" t="n">
        <x:v>31.04775</x:v>
      </x:c>
      <x:c r="O6295" s="17" t="n">
        <x:v>26.06508</x:v>
      </x:c>
      <x:c r="P6295" s="17" t="n">
        <x:v>32.56137</x:v>
      </x:c>
      <x:c r="Q6295" s="17" t="n">
        <x:v>28.28998</x:v>
      </x:c>
      <x:c r="R6295" s="17" t="n">
        <x:v>28.00232</x:v>
      </x:c>
      <x:c r="S6295" s="17" t="n">
        <x:v>26.27913</x:v>
      </x:c>
      <x:c r="T6295" s="17" t="n">
        <x:v>22.59859</x:v>
      </x:c>
      <x:c r="U6295" s="17" t="n">
        <x:v>25.83828</x:v>
      </x:c>
      <x:c r="V6295" s="17" t="n">
        <x:v>20.52644</x:v>
      </x:c>
      <x:c r="W6295" s="17" t="n">
        <x:v>22.58146</x:v>
      </x:c>
      <x:c r="X6295" s="17" t="n">
        <x:v>25.67552</x:v>
      </x:c>
      <x:c r="Y6295" s="17" t="n">
        <x:v>19.80396</x:v>
      </x:c>
    </x:row>
    <x:row r="6296" spans="1:25">
      <x:c r="A6296" s="52" t="s"/>
      <x:c r="B6296" s="47" t="n">
        <x:v>895</x:v>
      </x:c>
      <x:c r="C6296" s="51" t="n">
        <x:v>4.47</x:v>
      </x:c>
      <x:c r="D6296" s="17" t="n">
        <x:v>19.59917</x:v>
      </x:c>
      <x:c r="E6296" s="17" t="n">
        <x:v>38.26365</x:v>
      </x:c>
      <x:c r="F6296" s="17" t="n">
        <x:v>37.27092</x:v>
      </x:c>
      <x:c r="G6296" s="17" t="n">
        <x:v>34.59039</x:v>
      </x:c>
      <x:c r="H6296" s="17" t="n">
        <x:v>18.41129</x:v>
      </x:c>
      <x:c r="I6296" s="17" t="n">
        <x:v>28.41383</x:v>
      </x:c>
      <x:c r="J6296" s="17" t="n">
        <x:v>30.7102</x:v>
      </x:c>
      <x:c r="K6296" s="17" t="n">
        <x:v>30.66687</x:v>
      </x:c>
      <x:c r="L6296" s="17" t="n">
        <x:v>29.96339</x:v>
      </x:c>
      <x:c r="M6296" s="17" t="n">
        <x:v>28.62037</x:v>
      </x:c>
      <x:c r="N6296" s="17" t="n">
        <x:v>28.52119</x:v>
      </x:c>
      <x:c r="O6296" s="17" t="n">
        <x:v>26.11525</x:v>
      </x:c>
      <x:c r="P6296" s="17" t="n">
        <x:v>32.74729</x:v>
      </x:c>
      <x:c r="Q6296" s="17" t="n">
        <x:v>29.83461</x:v>
      </x:c>
      <x:c r="R6296" s="17" t="n">
        <x:v>28.58514</x:v>
      </x:c>
      <x:c r="S6296" s="17" t="n">
        <x:v>20.37204</x:v>
      </x:c>
      <x:c r="T6296" s="17" t="n">
        <x:v>19.89873</x:v>
      </x:c>
      <x:c r="U6296" s="17" t="n">
        <x:v>26.26595</x:v>
      </x:c>
      <x:c r="V6296" s="17" t="n">
        <x:v>29.81504</x:v>
      </x:c>
      <x:c r="W6296" s="17" t="n">
        <x:v>27.84335</x:v>
      </x:c>
      <x:c r="X6296" s="17" t="n">
        <x:v>25.71014</x:v>
      </x:c>
      <x:c r="Y6296" s="17" t="n">
        <x:v>21.73256</x:v>
      </x:c>
    </x:row>
    <x:row r="6297" spans="1:25">
      <x:c r="A6297" s="52" t="s"/>
      <x:c r="B6297" s="47" t="n">
        <x:v>896</x:v>
      </x:c>
      <x:c r="C6297" s="51" t="n">
        <x:v>4.475</x:v>
      </x:c>
      <x:c r="D6297" s="17" t="n">
        <x:v>19.59917</x:v>
      </x:c>
      <x:c r="E6297" s="17" t="n">
        <x:v>38.26365</x:v>
      </x:c>
      <x:c r="F6297" s="17" t="n">
        <x:v>37.27092</x:v>
      </x:c>
      <x:c r="G6297" s="17" t="n">
        <x:v>27.15838</x:v>
      </x:c>
      <x:c r="H6297" s="17" t="n">
        <x:v>18.41129</x:v>
      </x:c>
      <x:c r="I6297" s="17" t="n">
        <x:v>28.41383</x:v>
      </x:c>
      <x:c r="J6297" s="17" t="n">
        <x:v>28.59736</x:v>
      </x:c>
      <x:c r="K6297" s="17" t="n">
        <x:v>30.66687</x:v>
      </x:c>
      <x:c r="L6297" s="17" t="n">
        <x:v>30.14162</x:v>
      </x:c>
      <x:c r="M6297" s="17" t="n">
        <x:v>28.62037</x:v>
      </x:c>
      <x:c r="N6297" s="17" t="n">
        <x:v>21.7601</x:v>
      </x:c>
      <x:c r="O6297" s="17" t="n">
        <x:v>29.52419</x:v>
      </x:c>
      <x:c r="P6297" s="17" t="n">
        <x:v>34.55285</x:v>
      </x:c>
      <x:c r="Q6297" s="17" t="n">
        <x:v>31.84274</x:v>
      </x:c>
      <x:c r="R6297" s="17" t="n">
        <x:v>32.18186</x:v>
      </x:c>
      <x:c r="S6297" s="17" t="n">
        <x:v>28.04358</x:v>
      </x:c>
      <x:c r="T6297" s="17" t="n">
        <x:v>21.66138</x:v>
      </x:c>
      <x:c r="U6297" s="17" t="n">
        <x:v>26.26046</x:v>
      </x:c>
      <x:c r="V6297" s="17" t="n">
        <x:v>26.17999</x:v>
      </x:c>
      <x:c r="W6297" s="17" t="n">
        <x:v>27.65918</x:v>
      </x:c>
      <x:c r="X6297" s="17" t="n">
        <x:v>27.74464</x:v>
      </x:c>
      <x:c r="Y6297" s="17" t="n">
        <x:v>21.48668</x:v>
      </x:c>
    </x:row>
    <x:row r="6298" spans="1:25">
      <x:c r="A6298" s="52" t="s"/>
      <x:c r="B6298" s="47" t="n">
        <x:v>897</x:v>
      </x:c>
      <x:c r="C6298" s="51" t="n">
        <x:v>4.48</x:v>
      </x:c>
      <x:c r="D6298" s="17" t="n">
        <x:v>19.59917</x:v>
      </x:c>
      <x:c r="E6298" s="17" t="n">
        <x:v>38.26365</x:v>
      </x:c>
      <x:c r="F6298" s="17" t="n">
        <x:v>37.27092</x:v>
      </x:c>
      <x:c r="G6298" s="17" t="n">
        <x:v>27.15838</x:v>
      </x:c>
      <x:c r="H6298" s="17" t="n">
        <x:v>24.58159</x:v>
      </x:c>
      <x:c r="I6298" s="17" t="n">
        <x:v>28.41383</x:v>
      </x:c>
      <x:c r="J6298" s="17" t="n">
        <x:v>28.59736</x:v>
      </x:c>
      <x:c r="K6298" s="17" t="n">
        <x:v>30.66687</x:v>
      </x:c>
      <x:c r="L6298" s="17" t="n">
        <x:v>30.14162</x:v>
      </x:c>
      <x:c r="M6298" s="17" t="n">
        <x:v>25.76114</x:v>
      </x:c>
      <x:c r="N6298" s="17" t="n">
        <x:v>28.98767</x:v>
      </x:c>
      <x:c r="O6298" s="17" t="n">
        <x:v>31.53986</x:v>
      </x:c>
      <x:c r="P6298" s="17" t="n">
        <x:v>33.03835</x:v>
      </x:c>
      <x:c r="Q6298" s="17" t="n">
        <x:v>32.80692</x:v>
      </x:c>
      <x:c r="R6298" s="17" t="n">
        <x:v>29.16574</x:v>
      </x:c>
      <x:c r="S6298" s="17" t="n">
        <x:v>11.35957</x:v>
      </x:c>
      <x:c r="T6298" s="17" t="n">
        <x:v>22.99752</x:v>
      </x:c>
      <x:c r="U6298" s="17" t="n">
        <x:v>24.28078</x:v>
      </x:c>
      <x:c r="V6298" s="17" t="n">
        <x:v>26.49807</x:v>
      </x:c>
      <x:c r="W6298" s="17" t="n">
        <x:v>26.78798</x:v>
      </x:c>
      <x:c r="X6298" s="17" t="n">
        <x:v>24.49311</x:v>
      </x:c>
      <x:c r="Y6298" s="17" t="n">
        <x:v>24.01398</x:v>
      </x:c>
    </x:row>
    <x:row r="6299" spans="1:25">
      <x:c r="A6299" s="52" t="s"/>
      <x:c r="B6299" s="47" t="n">
        <x:v>898</x:v>
      </x:c>
      <x:c r="C6299" s="51" t="n">
        <x:v>4.485</x:v>
      </x:c>
      <x:c r="D6299" s="17" t="n">
        <x:v>19.59917</x:v>
      </x:c>
      <x:c r="E6299" s="17" t="n">
        <x:v>38.26365</x:v>
      </x:c>
      <x:c r="F6299" s="17" t="n">
        <x:v>37.27092</x:v>
      </x:c>
      <x:c r="G6299" s="17" t="n">
        <x:v>27.15838</x:v>
      </x:c>
      <x:c r="H6299" s="17" t="n">
        <x:v>27.03294</x:v>
      </x:c>
      <x:c r="I6299" s="17" t="n">
        <x:v>24.98602</x:v>
      </x:c>
      <x:c r="J6299" s="17" t="n">
        <x:v>28.59736</x:v>
      </x:c>
      <x:c r="K6299" s="17" t="n">
        <x:v>30.50102</x:v>
      </x:c>
      <x:c r="L6299" s="17" t="n">
        <x:v>33.38073</x:v>
      </x:c>
      <x:c r="M6299" s="17" t="n">
        <x:v>33.48951</x:v>
      </x:c>
      <x:c r="N6299" s="17" t="n">
        <x:v>27.74867</x:v>
      </x:c>
      <x:c r="O6299" s="17" t="n">
        <x:v>20.02674</x:v>
      </x:c>
      <x:c r="P6299" s="17" t="n">
        <x:v>34.97951</x:v>
      </x:c>
      <x:c r="Q6299" s="17" t="n">
        <x:v>30.58477</x:v>
      </x:c>
      <x:c r="R6299" s="17" t="n">
        <x:v>21.17875</x:v>
      </x:c>
      <x:c r="S6299" s="17" t="n">
        <x:v>20.39692</x:v>
      </x:c>
      <x:c r="T6299" s="17" t="n">
        <x:v>25.37041</x:v>
      </x:c>
      <x:c r="U6299" s="17" t="n">
        <x:v>26.85756</x:v>
      </x:c>
      <x:c r="V6299" s="17" t="n">
        <x:v>25.82903</x:v>
      </x:c>
      <x:c r="W6299" s="17" t="n">
        <x:v>26.75308</x:v>
      </x:c>
      <x:c r="X6299" s="17" t="n">
        <x:v>23.19664</x:v>
      </x:c>
      <x:c r="Y6299" s="17" t="n">
        <x:v>21.749</x:v>
      </x:c>
    </x:row>
    <x:row r="6300" spans="1:25">
      <x:c r="A6300" s="52" t="s"/>
      <x:c r="B6300" s="47" t="n">
        <x:v>899</x:v>
      </x:c>
      <x:c r="C6300" s="51" t="n">
        <x:v>4.49</x:v>
      </x:c>
      <x:c r="D6300" s="17" t="n">
        <x:v>19.59917</x:v>
      </x:c>
      <x:c r="E6300" s="17" t="n">
        <x:v>38.26365</x:v>
      </x:c>
      <x:c r="F6300" s="17" t="n">
        <x:v>37.27092</x:v>
      </x:c>
      <x:c r="G6300" s="17" t="n">
        <x:v>27.15838</x:v>
      </x:c>
      <x:c r="H6300" s="17" t="n">
        <x:v>27.03294</x:v>
      </x:c>
      <x:c r="I6300" s="17" t="n">
        <x:v>24.98602</x:v>
      </x:c>
      <x:c r="J6300" s="17" t="n">
        <x:v>25.87289</x:v>
      </x:c>
      <x:c r="K6300" s="17" t="n">
        <x:v>30.50102</x:v>
      </x:c>
      <x:c r="L6300" s="17" t="n">
        <x:v>35.21531</x:v>
      </x:c>
      <x:c r="M6300" s="17" t="n">
        <x:v>36.11706</x:v>
      </x:c>
      <x:c r="N6300" s="17" t="n">
        <x:v>26.8728</x:v>
      </x:c>
      <x:c r="O6300" s="17" t="n">
        <x:v>27.63321</x:v>
      </x:c>
      <x:c r="P6300" s="17" t="n">
        <x:v>25.45077</x:v>
      </x:c>
      <x:c r="Q6300" s="17" t="n">
        <x:v>34.36643</x:v>
      </x:c>
      <x:c r="R6300" s="17" t="n">
        <x:v>30.05945</x:v>
      </x:c>
      <x:c r="S6300" s="17" t="n">
        <x:v>26.47559</x:v>
      </x:c>
      <x:c r="T6300" s="17" t="n">
        <x:v>27.96091</x:v>
      </x:c>
      <x:c r="U6300" s="17" t="n">
        <x:v>21.3411</x:v>
      </x:c>
      <x:c r="V6300" s="17" t="n">
        <x:v>25.89881</x:v>
      </x:c>
      <x:c r="W6300" s="17" t="n">
        <x:v>26.35013</x:v>
      </x:c>
      <x:c r="X6300" s="17" t="n">
        <x:v>25.96416</x:v>
      </x:c>
      <x:c r="Y6300" s="17" t="n">
        <x:v>16.63371</x:v>
      </x:c>
    </x:row>
    <x:row r="6301" spans="1:25">
      <x:c r="A6301" s="52" t="s"/>
      <x:c r="B6301" s="47" t="n">
        <x:v>900</x:v>
      </x:c>
      <x:c r="C6301" s="51" t="n">
        <x:v>4.495</x:v>
      </x:c>
      <x:c r="D6301" s="17" t="n">
        <x:v>19.59917</x:v>
      </x:c>
      <x:c r="E6301" s="17" t="n">
        <x:v>38.26365</x:v>
      </x:c>
      <x:c r="F6301" s="17" t="n">
        <x:v>37.27092</x:v>
      </x:c>
      <x:c r="G6301" s="17" t="n">
        <x:v>27.15838</x:v>
      </x:c>
      <x:c r="H6301" s="17" t="n">
        <x:v>27.03294</x:v>
      </x:c>
      <x:c r="I6301" s="17" t="n">
        <x:v>24.98602</x:v>
      </x:c>
      <x:c r="J6301" s="17" t="n">
        <x:v>25.87289</x:v>
      </x:c>
      <x:c r="K6301" s="17" t="n">
        <x:v>27.73395</x:v>
      </x:c>
      <x:c r="L6301" s="17" t="n">
        <x:v>35.21531</x:v>
      </x:c>
      <x:c r="M6301" s="17" t="n">
        <x:v>36.37281</x:v>
      </x:c>
      <x:c r="N6301" s="17" t="n">
        <x:v>27.59334</x:v>
      </x:c>
      <x:c r="O6301" s="17" t="n">
        <x:v>32.19785</x:v>
      </x:c>
      <x:c r="P6301" s="17" t="n">
        <x:v>36.09292</x:v>
      </x:c>
      <x:c r="Q6301" s="17" t="n">
        <x:v>31.21936</x:v>
      </x:c>
      <x:c r="R6301" s="17" t="n">
        <x:v>28.39179</x:v>
      </x:c>
      <x:c r="S6301" s="17" t="n">
        <x:v>18.31993</x:v>
      </x:c>
      <x:c r="T6301" s="17" t="n">
        <x:v>22.63129</x:v>
      </x:c>
      <x:c r="U6301" s="17" t="n">
        <x:v>26.48967</x:v>
      </x:c>
      <x:c r="V6301" s="17" t="n">
        <x:v>22.24666</x:v>
      </x:c>
      <x:c r="W6301" s="17" t="n">
        <x:v>25.10555</x:v>
      </x:c>
      <x:c r="X6301" s="17" t="n">
        <x:v>26.77105</x:v>
      </x:c>
      <x:c r="Y6301" s="17" t="n">
        <x:v>23.05263</x:v>
      </x:c>
    </x:row>
    <x:row r="6302" spans="1:25">
      <x:c r="A6302" s="52" t="s">
        <x:v>211</x:v>
      </x:c>
      <x:c r="B6302" s="47" t="n">
        <x:v>1</x:v>
      </x:c>
      <x:c r="C6302" s="51" t="n">
        <x:v>0</x:v>
      </x:c>
      <x:c r="D6302" s="17" t="n">
        <x:v>87.09612</x:v>
      </x:c>
      <x:c r="E6302" s="17" t="n">
        <x:v>85.81104</x:v>
      </x:c>
      <x:c r="F6302" s="17" t="n">
        <x:v>94.58817</x:v>
      </x:c>
      <x:c r="G6302" s="17" t="n">
        <x:v>90.59932</x:v>
      </x:c>
      <x:c r="H6302" s="17" t="n">
        <x:v>98.53552</x:v>
      </x:c>
      <x:c r="I6302" s="17" t="n">
        <x:v>93.8277</x:v>
      </x:c>
      <x:c r="J6302" s="17" t="n">
        <x:v>98.54164</x:v>
      </x:c>
      <x:c r="K6302" s="17" t="n">
        <x:v>97.07763</x:v>
      </x:c>
      <x:c r="L6302" s="17" t="n">
        <x:v>72.75679</x:v>
      </x:c>
      <x:c r="M6302" s="17" t="n">
        <x:v>95.38066</x:v>
      </x:c>
      <x:c r="N6302" s="17" t="n">
        <x:v>97.22632</x:v>
      </x:c>
      <x:c r="O6302" s="17" t="n">
        <x:v>93.26393</x:v>
      </x:c>
      <x:c r="P6302" s="17" t="n">
        <x:v>90.76958</x:v>
      </x:c>
      <x:c r="Q6302" s="17" t="n">
        <x:v>88.66851</x:v>
      </x:c>
      <x:c r="R6302" s="17" t="n">
        <x:v>81.36451</x:v>
      </x:c>
      <x:c r="S6302" s="17" t="n">
        <x:v>72.03164</x:v>
      </x:c>
      <x:c r="T6302" s="17" t="n">
        <x:v>84.5189</x:v>
      </x:c>
      <x:c r="U6302" s="17" t="n">
        <x:v>87.33269</x:v>
      </x:c>
      <x:c r="V6302" s="17" t="n">
        <x:v>87.04108</x:v>
      </x:c>
      <x:c r="W6302" s="17" t="n">
        <x:v>89.07033</x:v>
      </x:c>
      <x:c r="X6302" s="17" t="n">
        <x:v>86.23335</x:v>
      </x:c>
      <x:c r="Y6302" s="17" t="n">
        <x:v>87.65227</x:v>
      </x:c>
    </x:row>
    <x:row r="6303" spans="1:25">
      <x:c r="A6303" s="52" t="s"/>
      <x:c r="B6303" s="47" t="n">
        <x:v>2</x:v>
      </x:c>
      <x:c r="C6303" s="51" t="n">
        <x:v>0.005</x:v>
      </x:c>
      <x:c r="D6303" s="17" t="n">
        <x:v>87.09612</x:v>
      </x:c>
      <x:c r="E6303" s="17" t="n">
        <x:v>85.81104</x:v>
      </x:c>
      <x:c r="F6303" s="17" t="n">
        <x:v>92.6526</x:v>
      </x:c>
      <x:c r="G6303" s="17" t="n">
        <x:v>90.59932</x:v>
      </x:c>
      <x:c r="H6303" s="17" t="n">
        <x:v>98.53552</x:v>
      </x:c>
      <x:c r="I6303" s="17" t="n">
        <x:v>84.728</x:v>
      </x:c>
      <x:c r="J6303" s="17" t="n">
        <x:v>98.49555</x:v>
      </x:c>
      <x:c r="K6303" s="17" t="n">
        <x:v>97.07763</x:v>
      </x:c>
      <x:c r="L6303" s="17" t="n">
        <x:v>91.4274</x:v>
      </x:c>
      <x:c r="M6303" s="17" t="n">
        <x:v>95.38066</x:v>
      </x:c>
      <x:c r="N6303" s="17" t="n">
        <x:v>87.36018</x:v>
      </x:c>
      <x:c r="O6303" s="17" t="n">
        <x:v>91.77924</x:v>
      </x:c>
      <x:c r="P6303" s="17" t="n">
        <x:v>87.87719</x:v>
      </x:c>
      <x:c r="Q6303" s="17" t="n">
        <x:v>88.41333</x:v>
      </x:c>
      <x:c r="R6303" s="17" t="n">
        <x:v>88.7442</x:v>
      </x:c>
      <x:c r="S6303" s="17" t="n">
        <x:v>83.64055</x:v>
      </x:c>
      <x:c r="T6303" s="17" t="n">
        <x:v>88.06522</x:v>
      </x:c>
      <x:c r="U6303" s="17" t="n">
        <x:v>90.79649</x:v>
      </x:c>
      <x:c r="V6303" s="17" t="n">
        <x:v>90.02386</x:v>
      </x:c>
      <x:c r="W6303" s="17" t="n">
        <x:v>88.29868</x:v>
      </x:c>
      <x:c r="X6303" s="17" t="n">
        <x:v>85.03129</x:v>
      </x:c>
      <x:c r="Y6303" s="17" t="n">
        <x:v>86.06926</x:v>
      </x:c>
    </x:row>
    <x:row r="6304" spans="1:25">
      <x:c r="A6304" s="52" t="s"/>
      <x:c r="B6304" s="47" t="n">
        <x:v>3</x:v>
      </x:c>
      <x:c r="C6304" s="51" t="n">
        <x:v>0.01</x:v>
      </x:c>
      <x:c r="D6304" s="17" t="n">
        <x:v>85.62477</x:v>
      </x:c>
      <x:c r="E6304" s="17" t="n">
        <x:v>85.81104</x:v>
      </x:c>
      <x:c r="F6304" s="17" t="n">
        <x:v>89.07181</x:v>
      </x:c>
      <x:c r="G6304" s="17" t="n">
        <x:v>90.59932</x:v>
      </x:c>
      <x:c r="H6304" s="17" t="n">
        <x:v>98.53552</x:v>
      </x:c>
      <x:c r="I6304" s="17" t="n">
        <x:v>84.728</x:v>
      </x:c>
      <x:c r="J6304" s="17" t="n">
        <x:v>98.49555</x:v>
      </x:c>
      <x:c r="K6304" s="17" t="n">
        <x:v>95.25946</x:v>
      </x:c>
      <x:c r="L6304" s="17" t="n">
        <x:v>91.4274</x:v>
      </x:c>
      <x:c r="M6304" s="17" t="n">
        <x:v>96.73201</x:v>
      </x:c>
      <x:c r="N6304" s="17" t="n">
        <x:v>89.09875</x:v>
      </x:c>
      <x:c r="O6304" s="17" t="n">
        <x:v>93.11324</x:v>
      </x:c>
      <x:c r="P6304" s="17" t="n">
        <x:v>86.00043</x:v>
      </x:c>
      <x:c r="Q6304" s="17" t="n">
        <x:v>88.91224</x:v>
      </x:c>
      <x:c r="R6304" s="17" t="n">
        <x:v>75.90229</x:v>
      </x:c>
      <x:c r="S6304" s="17" t="n">
        <x:v>81.28936</x:v>
      </x:c>
      <x:c r="T6304" s="17" t="n">
        <x:v>87.2509</x:v>
      </x:c>
      <x:c r="U6304" s="17" t="n">
        <x:v>90.86714</x:v>
      </x:c>
      <x:c r="V6304" s="17" t="n">
        <x:v>90.00124</x:v>
      </x:c>
      <x:c r="W6304" s="17" t="n">
        <x:v>88.96175</x:v>
      </x:c>
      <x:c r="X6304" s="17" t="n">
        <x:v>83.58017</x:v>
      </x:c>
      <x:c r="Y6304" s="17" t="n">
        <x:v>82.22123</x:v>
      </x:c>
    </x:row>
    <x:row r="6305" spans="1:25">
      <x:c r="A6305" s="52" t="s"/>
      <x:c r="B6305" s="47" t="n">
        <x:v>4</x:v>
      </x:c>
      <x:c r="C6305" s="51" t="n">
        <x:v>0.015</x:v>
      </x:c>
      <x:c r="D6305" s="17" t="n">
        <x:v>85.62477</x:v>
      </x:c>
      <x:c r="E6305" s="17" t="n">
        <x:v>87.56198</x:v>
      </x:c>
      <x:c r="F6305" s="17" t="n">
        <x:v>89.07181</x:v>
      </x:c>
      <x:c r="G6305" s="17" t="n">
        <x:v>97.65462</x:v>
      </x:c>
      <x:c r="H6305" s="17" t="n">
        <x:v>98.53552</x:v>
      </x:c>
      <x:c r="I6305" s="17" t="n">
        <x:v>84.728</x:v>
      </x:c>
      <x:c r="J6305" s="17" t="n">
        <x:v>98.49555</x:v>
      </x:c>
      <x:c r="K6305" s="17" t="n">
        <x:v>95.25946</x:v>
      </x:c>
      <x:c r="L6305" s="17" t="n">
        <x:v>94.4447</x:v>
      </x:c>
      <x:c r="M6305" s="17" t="n">
        <x:v>93.90323</x:v>
      </x:c>
      <x:c r="N6305" s="17" t="n">
        <x:v>90.33692</x:v>
      </x:c>
      <x:c r="O6305" s="17" t="n">
        <x:v>95.42239</x:v>
      </x:c>
      <x:c r="P6305" s="17" t="n">
        <x:v>76.58305</x:v>
      </x:c>
      <x:c r="Q6305" s="17" t="n">
        <x:v>86.50847</x:v>
      </x:c>
      <x:c r="R6305" s="17" t="n">
        <x:v>81.57132</x:v>
      </x:c>
      <x:c r="S6305" s="17" t="n">
        <x:v>82.20608</x:v>
      </x:c>
      <x:c r="T6305" s="17" t="n">
        <x:v>83.75012</x:v>
      </x:c>
      <x:c r="U6305" s="17" t="n">
        <x:v>87.47303</x:v>
      </x:c>
      <x:c r="V6305" s="17" t="n">
        <x:v>90.45573</x:v>
      </x:c>
      <x:c r="W6305" s="17" t="n">
        <x:v>82.90139</x:v>
      </x:c>
      <x:c r="X6305" s="17" t="n">
        <x:v>81.90568</x:v>
      </x:c>
      <x:c r="Y6305" s="17" t="n">
        <x:v>82.69692</x:v>
      </x:c>
    </x:row>
    <x:row r="6306" spans="1:25">
      <x:c r="A6306" s="52" t="s"/>
      <x:c r="B6306" s="47" t="n">
        <x:v>5</x:v>
      </x:c>
      <x:c r="C6306" s="51" t="n">
        <x:v>0.02</x:v>
      </x:c>
      <x:c r="D6306" s="17" t="n">
        <x:v>85.62477</x:v>
      </x:c>
      <x:c r="E6306" s="17" t="n">
        <x:v>88.80637</x:v>
      </x:c>
      <x:c r="F6306" s="17" t="n">
        <x:v>89.07181</x:v>
      </x:c>
      <x:c r="G6306" s="17" t="n">
        <x:v>97.65462</x:v>
      </x:c>
      <x:c r="H6306" s="17" t="n">
        <x:v>98.53552</x:v>
      </x:c>
      <x:c r="I6306" s="17" t="n">
        <x:v>84.728</x:v>
      </x:c>
      <x:c r="J6306" s="17" t="n">
        <x:v>80.57097</x:v>
      </x:c>
      <x:c r="K6306" s="17" t="n">
        <x:v>95.25946</x:v>
      </x:c>
      <x:c r="L6306" s="17" t="n">
        <x:v>94.4447</x:v>
      </x:c>
      <x:c r="M6306" s="17" t="n">
        <x:v>83.03452</x:v>
      </x:c>
      <x:c r="N6306" s="17" t="n">
        <x:v>93.35951</x:v>
      </x:c>
      <x:c r="O6306" s="17" t="n">
        <x:v>95.76001</x:v>
      </x:c>
      <x:c r="P6306" s="17" t="n">
        <x:v>89.73563</x:v>
      </x:c>
      <x:c r="Q6306" s="17" t="n">
        <x:v>87.08813</x:v>
      </x:c>
      <x:c r="R6306" s="17" t="n">
        <x:v>89.47484</x:v>
      </x:c>
      <x:c r="S6306" s="17" t="n">
        <x:v>79.44997</x:v>
      </x:c>
      <x:c r="T6306" s="17" t="n">
        <x:v>80.31104</x:v>
      </x:c>
      <x:c r="U6306" s="17" t="n">
        <x:v>88.27623</x:v>
      </x:c>
      <x:c r="V6306" s="17" t="n">
        <x:v>86.56372</x:v>
      </x:c>
      <x:c r="W6306" s="17" t="n">
        <x:v>88.40047</x:v>
      </x:c>
      <x:c r="X6306" s="17" t="n">
        <x:v>87.52617</x:v>
      </x:c>
      <x:c r="Y6306" s="17" t="n">
        <x:v>84.69713</x:v>
      </x:c>
    </x:row>
    <x:row r="6307" spans="1:25">
      <x:c r="A6307" s="52" t="s"/>
      <x:c r="B6307" s="47" t="n">
        <x:v>6</x:v>
      </x:c>
      <x:c r="C6307" s="51" t="n">
        <x:v>0.025</x:v>
      </x:c>
      <x:c r="D6307" s="17" t="n">
        <x:v>85.62477</x:v>
      </x:c>
      <x:c r="E6307" s="17" t="n">
        <x:v>88.80637</x:v>
      </x:c>
      <x:c r="F6307" s="17" t="n">
        <x:v>89.07181</x:v>
      </x:c>
      <x:c r="G6307" s="17" t="n">
        <x:v>97.65462</x:v>
      </x:c>
      <x:c r="H6307" s="17" t="n">
        <x:v>98.53552</x:v>
      </x:c>
      <x:c r="I6307" s="17" t="n">
        <x:v>87.51355</x:v>
      </x:c>
      <x:c r="J6307" s="17" t="n">
        <x:v>80.57097</x:v>
      </x:c>
      <x:c r="K6307" s="17" t="n">
        <x:v>98.36547</x:v>
      </x:c>
      <x:c r="L6307" s="17" t="n">
        <x:v>92.9337</x:v>
      </x:c>
      <x:c r="M6307" s="17" t="n">
        <x:v>94.40064</x:v>
      </x:c>
      <x:c r="N6307" s="17" t="n">
        <x:v>92.30254</x:v>
      </x:c>
      <x:c r="O6307" s="17" t="n">
        <x:v>90.31745</x:v>
      </x:c>
      <x:c r="P6307" s="17" t="n">
        <x:v>85.78693</x:v>
      </x:c>
      <x:c r="Q6307" s="17" t="n">
        <x:v>79.75533</x:v>
      </x:c>
      <x:c r="R6307" s="17" t="n">
        <x:v>85.36842</x:v>
      </x:c>
      <x:c r="S6307" s="17" t="n">
        <x:v>75.67789</x:v>
      </x:c>
      <x:c r="T6307" s="17" t="n">
        <x:v>85.81135</x:v>
      </x:c>
      <x:c r="U6307" s="17" t="n">
        <x:v>93.29556</x:v>
      </x:c>
      <x:c r="V6307" s="17" t="n">
        <x:v>86.47544</x:v>
      </x:c>
      <x:c r="W6307" s="17" t="n">
        <x:v>85.50259</x:v>
      </x:c>
      <x:c r="X6307" s="17" t="n">
        <x:v>84.51878</x:v>
      </x:c>
      <x:c r="Y6307" s="17" t="n">
        <x:v>84.38565</x:v>
      </x:c>
    </x:row>
    <x:row r="6308" spans="1:25">
      <x:c r="A6308" s="52" t="s"/>
      <x:c r="B6308" s="47" t="n">
        <x:v>7</x:v>
      </x:c>
      <x:c r="C6308" s="51" t="n">
        <x:v>0.03</x:v>
      </x:c>
      <x:c r="D6308" s="17" t="n">
        <x:v>85.62477</x:v>
      </x:c>
      <x:c r="E6308" s="17" t="n">
        <x:v>88.80637</x:v>
      </x:c>
      <x:c r="F6308" s="17" t="n">
        <x:v>89.07181</x:v>
      </x:c>
      <x:c r="G6308" s="17" t="n">
        <x:v>97.65462</x:v>
      </x:c>
      <x:c r="H6308" s="17" t="n">
        <x:v>97.09818</x:v>
      </x:c>
      <x:c r="I6308" s="17" t="n">
        <x:v>87.51355</x:v>
      </x:c>
      <x:c r="J6308" s="17" t="n">
        <x:v>80.57097</x:v>
      </x:c>
      <x:c r="K6308" s="17" t="n">
        <x:v>98.36547</x:v>
      </x:c>
      <x:c r="L6308" s="17" t="n">
        <x:v>90.59694</x:v>
      </x:c>
      <x:c r="M6308" s="17" t="n">
        <x:v>97.24944</x:v>
      </x:c>
      <x:c r="N6308" s="17" t="n">
        <x:v>90.90264</x:v>
      </x:c>
      <x:c r="O6308" s="17" t="n">
        <x:v>87.89017</x:v>
      </x:c>
      <x:c r="P6308" s="17" t="n">
        <x:v>94.3445</x:v>
      </x:c>
      <x:c r="Q6308" s="17" t="n">
        <x:v>86.94647</x:v>
      </x:c>
      <x:c r="R6308" s="17" t="n">
        <x:v>86.05625</x:v>
      </x:c>
      <x:c r="S6308" s="17" t="n">
        <x:v>73.14004</x:v>
      </x:c>
      <x:c r="T6308" s="17" t="n">
        <x:v>81.84486</x:v>
      </x:c>
      <x:c r="U6308" s="17" t="n">
        <x:v>90.32809</x:v>
      </x:c>
      <x:c r="V6308" s="17" t="n">
        <x:v>88.39813</x:v>
      </x:c>
      <x:c r="W6308" s="17" t="n">
        <x:v>84.87491</x:v>
      </x:c>
      <x:c r="X6308" s="17" t="n">
        <x:v>87.93618</x:v>
      </x:c>
      <x:c r="Y6308" s="17" t="n">
        <x:v>84.68893</x:v>
      </x:c>
    </x:row>
    <x:row r="6309" spans="1:25">
      <x:c r="A6309" s="52" t="s"/>
      <x:c r="B6309" s="47" t="n">
        <x:v>8</x:v>
      </x:c>
      <x:c r="C6309" s="51" t="n">
        <x:v>0.035</x:v>
      </x:c>
      <x:c r="D6309" s="17" t="n">
        <x:v>85.62477</x:v>
      </x:c>
      <x:c r="E6309" s="17" t="n">
        <x:v>88.80637</x:v>
      </x:c>
      <x:c r="F6309" s="17" t="n">
        <x:v>89.07181</x:v>
      </x:c>
      <x:c r="G6309" s="17" t="n">
        <x:v>97.65462</x:v>
      </x:c>
      <x:c r="H6309" s="17" t="n">
        <x:v>97.09818</x:v>
      </x:c>
      <x:c r="I6309" s="17" t="n">
        <x:v>87.51355</x:v>
      </x:c>
      <x:c r="J6309" s="17" t="n">
        <x:v>95.67413</x:v>
      </x:c>
      <x:c r="K6309" s="17" t="n">
        <x:v>97.52232</x:v>
      </x:c>
      <x:c r="L6309" s="17" t="n">
        <x:v>90.59694</x:v>
      </x:c>
      <x:c r="M6309" s="17" t="n">
        <x:v>100.951</x:v>
      </x:c>
      <x:c r="N6309" s="17" t="n">
        <x:v>92.12871</x:v>
      </x:c>
      <x:c r="O6309" s="17" t="n">
        <x:v>83.78529</x:v>
      </x:c>
      <x:c r="P6309" s="17" t="n">
        <x:v>87.15615</x:v>
      </x:c>
      <x:c r="Q6309" s="17" t="n">
        <x:v>81.26242</x:v>
      </x:c>
      <x:c r="R6309" s="17" t="n">
        <x:v>85.08324</x:v>
      </x:c>
      <x:c r="S6309" s="17" t="n">
        <x:v>76.58121</x:v>
      </x:c>
      <x:c r="T6309" s="17" t="n">
        <x:v>88.06664</x:v>
      </x:c>
      <x:c r="U6309" s="17" t="n">
        <x:v>87.18551</x:v>
      </x:c>
      <x:c r="V6309" s="17" t="n">
        <x:v>89.58111</x:v>
      </x:c>
      <x:c r="W6309" s="17" t="n">
        <x:v>86.26015</x:v>
      </x:c>
      <x:c r="X6309" s="17" t="n">
        <x:v>84.60692</x:v>
      </x:c>
      <x:c r="Y6309" s="17" t="n">
        <x:v>83.17399</x:v>
      </x:c>
    </x:row>
    <x:row r="6310" spans="1:25">
      <x:c r="A6310" s="52" t="s"/>
      <x:c r="B6310" s="47" t="n">
        <x:v>9</x:v>
      </x:c>
      <x:c r="C6310" s="51" t="n">
        <x:v>0.04</x:v>
      </x:c>
      <x:c r="D6310" s="17" t="n">
        <x:v>85.62477</x:v>
      </x:c>
      <x:c r="E6310" s="17" t="n">
        <x:v>88.80637</x:v>
      </x:c>
      <x:c r="F6310" s="17" t="n">
        <x:v>89.07181</x:v>
      </x:c>
      <x:c r="G6310" s="17" t="n">
        <x:v>97.65462</x:v>
      </x:c>
      <x:c r="H6310" s="17" t="n">
        <x:v>97.09818</x:v>
      </x:c>
      <x:c r="I6310" s="17" t="n">
        <x:v>87.51355</x:v>
      </x:c>
      <x:c r="J6310" s="17" t="n">
        <x:v>98.61685</x:v>
      </x:c>
      <x:c r="K6310" s="17" t="n">
        <x:v>96.47506</x:v>
      </x:c>
      <x:c r="L6310" s="17" t="n">
        <x:v>98.70988</x:v>
      </x:c>
      <x:c r="M6310" s="17" t="n">
        <x:v>100.951</x:v>
      </x:c>
      <x:c r="N6310" s="17" t="n">
        <x:v>85.56953</x:v>
      </x:c>
      <x:c r="O6310" s="17" t="n">
        <x:v>85.84029</x:v>
      </x:c>
      <x:c r="P6310" s="17" t="n">
        <x:v>89.0471</x:v>
      </x:c>
      <x:c r="Q6310" s="17" t="n">
        <x:v>87.0414</x:v>
      </x:c>
      <x:c r="R6310" s="17" t="n">
        <x:v>87.2868</x:v>
      </x:c>
      <x:c r="S6310" s="17" t="n">
        <x:v>78.56712</x:v>
      </x:c>
      <x:c r="T6310" s="17" t="n">
        <x:v>81.82227</x:v>
      </x:c>
      <x:c r="U6310" s="17" t="n">
        <x:v>89.84422</x:v>
      </x:c>
      <x:c r="V6310" s="17" t="n">
        <x:v>87.71381</x:v>
      </x:c>
      <x:c r="W6310" s="17" t="n">
        <x:v>88.29819</x:v>
      </x:c>
      <x:c r="X6310" s="17" t="n">
        <x:v>84.05356</x:v>
      </x:c>
      <x:c r="Y6310" s="17" t="n">
        <x:v>82.94391</x:v>
      </x:c>
    </x:row>
    <x:row r="6311" spans="1:25">
      <x:c r="A6311" s="52" t="s"/>
      <x:c r="B6311" s="47" t="n">
        <x:v>10</x:v>
      </x:c>
      <x:c r="C6311" s="51" t="n">
        <x:v>0.045</x:v>
      </x:c>
      <x:c r="D6311" s="17" t="n">
        <x:v>85.62477</x:v>
      </x:c>
      <x:c r="E6311" s="17" t="n">
        <x:v>88.80637</x:v>
      </x:c>
      <x:c r="F6311" s="17" t="n">
        <x:v>89.07181</x:v>
      </x:c>
      <x:c r="G6311" s="17" t="n">
        <x:v>97.65462</x:v>
      </x:c>
      <x:c r="H6311" s="17" t="n">
        <x:v>97.09818</x:v>
      </x:c>
      <x:c r="I6311" s="17" t="n">
        <x:v>90.65428</x:v>
      </x:c>
      <x:c r="J6311" s="17" t="n">
        <x:v>98.61685</x:v>
      </x:c>
      <x:c r="K6311" s="17" t="n">
        <x:v>96.47506</x:v>
      </x:c>
      <x:c r="L6311" s="17" t="n">
        <x:v>98.70988</x:v>
      </x:c>
      <x:c r="M6311" s="17" t="n">
        <x:v>95.52093</x:v>
      </x:c>
      <x:c r="N6311" s="17" t="n">
        <x:v>90.69456</x:v>
      </x:c>
      <x:c r="O6311" s="17" t="n">
        <x:v>90.95851</x:v>
      </x:c>
      <x:c r="P6311" s="17" t="n">
        <x:v>89.10228</x:v>
      </x:c>
      <x:c r="Q6311" s="17" t="n">
        <x:v>81.3235</x:v>
      </x:c>
      <x:c r="R6311" s="17" t="n">
        <x:v>89.15407</x:v>
      </x:c>
      <x:c r="S6311" s="17" t="n">
        <x:v>78.88423</x:v>
      </x:c>
      <x:c r="T6311" s="17" t="n">
        <x:v>84.05566</x:v>
      </x:c>
      <x:c r="U6311" s="17" t="n">
        <x:v>86.97528</x:v>
      </x:c>
      <x:c r="V6311" s="17" t="n">
        <x:v>87.46515</x:v>
      </x:c>
      <x:c r="W6311" s="17" t="n">
        <x:v>85.05728</x:v>
      </x:c>
      <x:c r="X6311" s="17" t="n">
        <x:v>84.32368</x:v>
      </x:c>
      <x:c r="Y6311" s="17" t="n">
        <x:v>82.19155</x:v>
      </x:c>
    </x:row>
    <x:row r="6312" spans="1:25">
      <x:c r="A6312" s="52" t="s"/>
      <x:c r="B6312" s="47" t="n">
        <x:v>11</x:v>
      </x:c>
      <x:c r="C6312" s="51" t="n">
        <x:v>0.05</x:v>
      </x:c>
      <x:c r="D6312" s="17" t="n">
        <x:v>85.62477</x:v>
      </x:c>
      <x:c r="E6312" s="17" t="n">
        <x:v>88.80637</x:v>
      </x:c>
      <x:c r="F6312" s="17" t="n">
        <x:v>93.47481</x:v>
      </x:c>
      <x:c r="G6312" s="17" t="n">
        <x:v>92.90272</x:v>
      </x:c>
      <x:c r="H6312" s="17" t="n">
        <x:v>97.09818</x:v>
      </x:c>
      <x:c r="I6312" s="17" t="n">
        <x:v>92.4578</x:v>
      </x:c>
      <x:c r="J6312" s="17" t="n">
        <x:v>98.61685</x:v>
      </x:c>
      <x:c r="K6312" s="17" t="n">
        <x:v>97.48213</x:v>
      </x:c>
      <x:c r="L6312" s="17" t="n">
        <x:v>98.63343</x:v>
      </x:c>
      <x:c r="M6312" s="17" t="n">
        <x:v>95.52093</x:v>
      </x:c>
      <x:c r="N6312" s="17" t="n">
        <x:v>92.98048</x:v>
      </x:c>
      <x:c r="O6312" s="17" t="n">
        <x:v>94.78703</x:v>
      </x:c>
      <x:c r="P6312" s="17" t="n">
        <x:v>91.28493</x:v>
      </x:c>
      <x:c r="Q6312" s="17" t="n">
        <x:v>89.58052</x:v>
      </x:c>
      <x:c r="R6312" s="17" t="n">
        <x:v>90.53476</x:v>
      </x:c>
      <x:c r="S6312" s="17" t="n">
        <x:v>79.90551</x:v>
      </x:c>
      <x:c r="T6312" s="17" t="n">
        <x:v>82.56802</x:v>
      </x:c>
      <x:c r="U6312" s="17" t="n">
        <x:v>90.9879</x:v>
      </x:c>
      <x:c r="V6312" s="17" t="n">
        <x:v>86.0899</x:v>
      </x:c>
      <x:c r="W6312" s="17" t="n">
        <x:v>84.98627</x:v>
      </x:c>
      <x:c r="X6312" s="17" t="n">
        <x:v>83.11629</x:v>
      </x:c>
      <x:c r="Y6312" s="17" t="n">
        <x:v>86.9274</x:v>
      </x:c>
    </x:row>
    <x:row r="6313" spans="1:25">
      <x:c r="A6313" s="52" t="s"/>
      <x:c r="B6313" s="47" t="n">
        <x:v>12</x:v>
      </x:c>
      <x:c r="C6313" s="51" t="n">
        <x:v>0.055</x:v>
      </x:c>
      <x:c r="D6313" s="17" t="n">
        <x:v>85.62477</x:v>
      </x:c>
      <x:c r="E6313" s="17" t="n">
        <x:v>88.80637</x:v>
      </x:c>
      <x:c r="F6313" s="17" t="n">
        <x:v>93.47481</x:v>
      </x:c>
      <x:c r="G6313" s="17" t="n">
        <x:v>92.90272</x:v>
      </x:c>
      <x:c r="H6313" s="17" t="n">
        <x:v>94.22504</x:v>
      </x:c>
      <x:c r="I6313" s="17" t="n">
        <x:v>92.4578</x:v>
      </x:c>
      <x:c r="J6313" s="17" t="n">
        <x:v>100.001</x:v>
      </x:c>
      <x:c r="K6313" s="17" t="n">
        <x:v>98.29907</x:v>
      </x:c>
      <x:c r="L6313" s="17" t="n">
        <x:v>98.63343</x:v>
      </x:c>
      <x:c r="M6313" s="17" t="n">
        <x:v>93.35126</x:v>
      </x:c>
      <x:c r="N6313" s="17" t="n">
        <x:v>87.12002</x:v>
      </x:c>
      <x:c r="O6313" s="17" t="n">
        <x:v>96.08139</x:v>
      </x:c>
      <x:c r="P6313" s="17" t="n">
        <x:v>91.92239</x:v>
      </x:c>
      <x:c r="Q6313" s="17" t="n">
        <x:v>77.19348</x:v>
      </x:c>
      <x:c r="R6313" s="17" t="n">
        <x:v>83.63997</x:v>
      </x:c>
      <x:c r="S6313" s="17" t="n">
        <x:v>81.1647</x:v>
      </x:c>
      <x:c r="T6313" s="17" t="n">
        <x:v>84.24641</x:v>
      </x:c>
      <x:c r="U6313" s="17" t="n">
        <x:v>84.59332</x:v>
      </x:c>
      <x:c r="V6313" s="17" t="n">
        <x:v>88.23407</x:v>
      </x:c>
      <x:c r="W6313" s="17" t="n">
        <x:v>89.28901</x:v>
      </x:c>
      <x:c r="X6313" s="17" t="n">
        <x:v>84.59667</x:v>
      </x:c>
      <x:c r="Y6313" s="17" t="n">
        <x:v>82.2559</x:v>
      </x:c>
    </x:row>
    <x:row r="6314" spans="1:25">
      <x:c r="A6314" s="52" t="s"/>
      <x:c r="B6314" s="47" t="n">
        <x:v>13</x:v>
      </x:c>
      <x:c r="C6314" s="51" t="n">
        <x:v>0.06</x:v>
      </x:c>
      <x:c r="D6314" s="17" t="n">
        <x:v>85.62477</x:v>
      </x:c>
      <x:c r="E6314" s="17" t="n">
        <x:v>88.80637</x:v>
      </x:c>
      <x:c r="F6314" s="17" t="n">
        <x:v>93.47481</x:v>
      </x:c>
      <x:c r="G6314" s="17" t="n">
        <x:v>92.90272</x:v>
      </x:c>
      <x:c r="H6314" s="17" t="n">
        <x:v>82.16153</x:v>
      </x:c>
      <x:c r="I6314" s="17" t="n">
        <x:v>92.4578</x:v>
      </x:c>
      <x:c r="J6314" s="17" t="n">
        <x:v>101.0489</x:v>
      </x:c>
      <x:c r="K6314" s="17" t="n">
        <x:v>98.29907</x:v>
      </x:c>
      <x:c r="L6314" s="17" t="n">
        <x:v>97.15312</x:v>
      </x:c>
      <x:c r="M6314" s="17" t="n">
        <x:v>93.8544</x:v>
      </x:c>
      <x:c r="N6314" s="17" t="n">
        <x:v>87.53731</x:v>
      </x:c>
      <x:c r="O6314" s="17" t="n">
        <x:v>92.47968</x:v>
      </x:c>
      <x:c r="P6314" s="17" t="n">
        <x:v>93.38066</x:v>
      </x:c>
      <x:c r="Q6314" s="17" t="n">
        <x:v>88.80588</x:v>
      </x:c>
      <x:c r="R6314" s="17" t="n">
        <x:v>83.34821</x:v>
      </x:c>
      <x:c r="S6314" s="17" t="n">
        <x:v>77.89179</x:v>
      </x:c>
      <x:c r="T6314" s="17" t="n">
        <x:v>81.34038</x:v>
      </x:c>
      <x:c r="U6314" s="17" t="n">
        <x:v>84.44193</x:v>
      </x:c>
      <x:c r="V6314" s="17" t="n">
        <x:v>84.72253</x:v>
      </x:c>
      <x:c r="W6314" s="17" t="n">
        <x:v>86.23196</x:v>
      </x:c>
      <x:c r="X6314" s="17" t="n">
        <x:v>81.74915</x:v>
      </x:c>
      <x:c r="Y6314" s="17" t="n">
        <x:v>84.04324</x:v>
      </x:c>
    </x:row>
    <x:row r="6315" spans="1:25">
      <x:c r="A6315" s="52" t="s"/>
      <x:c r="B6315" s="47" t="n">
        <x:v>14</x:v>
      </x:c>
      <x:c r="C6315" s="51" t="n">
        <x:v>0.065</x:v>
      </x:c>
      <x:c r="D6315" s="17" t="n">
        <x:v>85.62477</x:v>
      </x:c>
      <x:c r="E6315" s="17" t="n">
        <x:v>88.80637</x:v>
      </x:c>
      <x:c r="F6315" s="17" t="n">
        <x:v>93.47481</x:v>
      </x:c>
      <x:c r="G6315" s="17" t="n">
        <x:v>92.90272</x:v>
      </x:c>
      <x:c r="H6315" s="17" t="n">
        <x:v>82.16153</x:v>
      </x:c>
      <x:c r="I6315" s="17" t="n">
        <x:v>92.4578</x:v>
      </x:c>
      <x:c r="J6315" s="17" t="n">
        <x:v>101.0489</x:v>
      </x:c>
      <x:c r="K6315" s="17" t="n">
        <x:v>96.35681</x:v>
      </x:c>
      <x:c r="L6315" s="17" t="n">
        <x:v>94.88991</x:v>
      </x:c>
      <x:c r="M6315" s="17" t="n">
        <x:v>94.30525</x:v>
      </x:c>
      <x:c r="N6315" s="17" t="n">
        <x:v>87.91801</x:v>
      </x:c>
      <x:c r="O6315" s="17" t="n">
        <x:v>84.3703</x:v>
      </x:c>
      <x:c r="P6315" s="17" t="n">
        <x:v>93.19185</x:v>
      </x:c>
      <x:c r="Q6315" s="17" t="n">
        <x:v>88.44661</x:v>
      </x:c>
      <x:c r="R6315" s="17" t="n">
        <x:v>79.48167</x:v>
      </x:c>
      <x:c r="S6315" s="17" t="n">
        <x:v>76.37646</x:v>
      </x:c>
      <x:c r="T6315" s="17" t="n">
        <x:v>79.39526</x:v>
      </x:c>
      <x:c r="U6315" s="17" t="n">
        <x:v>89.29762</x:v>
      </x:c>
      <x:c r="V6315" s="17" t="n">
        <x:v>84.83794</x:v>
      </x:c>
      <x:c r="W6315" s="17" t="n">
        <x:v>79.33293</x:v>
      </x:c>
      <x:c r="X6315" s="17" t="n">
        <x:v>82.59488</x:v>
      </x:c>
      <x:c r="Y6315" s="17" t="n">
        <x:v>83.83393</x:v>
      </x:c>
    </x:row>
    <x:row r="6316" spans="1:25">
      <x:c r="A6316" s="52" t="s"/>
      <x:c r="B6316" s="47" t="n">
        <x:v>15</x:v>
      </x:c>
      <x:c r="C6316" s="51" t="n">
        <x:v>0.07</x:v>
      </x:c>
      <x:c r="D6316" s="17" t="n">
        <x:v>85.62477</x:v>
      </x:c>
      <x:c r="E6316" s="17" t="n">
        <x:v>86.47988</x:v>
      </x:c>
      <x:c r="F6316" s="17" t="n">
        <x:v>93.47481</x:v>
      </x:c>
      <x:c r="G6316" s="17" t="n">
        <x:v>92.90272</x:v>
      </x:c>
      <x:c r="H6316" s="17" t="n">
        <x:v>82.16153</x:v>
      </x:c>
      <x:c r="I6316" s="17" t="n">
        <x:v>92.15327</x:v>
      </x:c>
      <x:c r="J6316" s="17" t="n">
        <x:v>101.0489</x:v>
      </x:c>
      <x:c r="K6316" s="17" t="n">
        <x:v>92.75208</x:v>
      </x:c>
      <x:c r="L6316" s="17" t="n">
        <x:v>94.88991</x:v>
      </x:c>
      <x:c r="M6316" s="17" t="n">
        <x:v>91.51001</x:v>
      </x:c>
      <x:c r="N6316" s="17" t="n">
        <x:v>89.89542</x:v>
      </x:c>
      <x:c r="O6316" s="17" t="n">
        <x:v>93.88765</x:v>
      </x:c>
      <x:c r="P6316" s="17" t="n">
        <x:v>92.20749</x:v>
      </x:c>
      <x:c r="Q6316" s="17" t="n">
        <x:v>88.86897</x:v>
      </x:c>
      <x:c r="R6316" s="17" t="n">
        <x:v>75.58311</x:v>
      </x:c>
      <x:c r="S6316" s="17" t="n">
        <x:v>82.26742</x:v>
      </x:c>
      <x:c r="T6316" s="17" t="n">
        <x:v>80.86153</x:v>
      </x:c>
      <x:c r="U6316" s="17" t="n">
        <x:v>82.48903</x:v>
      </x:c>
      <x:c r="V6316" s="17" t="n">
        <x:v>84.00858</x:v>
      </x:c>
      <x:c r="W6316" s="17" t="n">
        <x:v>85.12042</x:v>
      </x:c>
      <x:c r="X6316" s="17" t="n">
        <x:v>83.90501</x:v>
      </x:c>
      <x:c r="Y6316" s="17" t="n">
        <x:v>79.47188</x:v>
      </x:c>
    </x:row>
    <x:row r="6317" spans="1:25">
      <x:c r="A6317" s="52" t="s"/>
      <x:c r="B6317" s="47" t="n">
        <x:v>16</x:v>
      </x:c>
      <x:c r="C6317" s="51" t="n">
        <x:v>0.075</x:v>
      </x:c>
      <x:c r="D6317" s="17" t="n">
        <x:v>85.62477</x:v>
      </x:c>
      <x:c r="E6317" s="17" t="n">
        <x:v>81.12428</x:v>
      </x:c>
      <x:c r="F6317" s="17" t="n">
        <x:v>93.47481</x:v>
      </x:c>
      <x:c r="G6317" s="17" t="n">
        <x:v>92.90272</x:v>
      </x:c>
      <x:c r="H6317" s="17" t="n">
        <x:v>82.16153</x:v>
      </x:c>
      <x:c r="I6317" s="17" t="n">
        <x:v>92.15327</x:v>
      </x:c>
      <x:c r="J6317" s="17" t="n">
        <x:v>84.04346</x:v>
      </x:c>
      <x:c r="K6317" s="17" t="n">
        <x:v>92.75208</x:v>
      </x:c>
      <x:c r="L6317" s="17" t="n">
        <x:v>95.92509</x:v>
      </x:c>
      <x:c r="M6317" s="17" t="n">
        <x:v>81.36102</x:v>
      </x:c>
      <x:c r="N6317" s="17" t="n">
        <x:v>95.13448</x:v>
      </x:c>
      <x:c r="O6317" s="17" t="n">
        <x:v>92.99298</x:v>
      </x:c>
      <x:c r="P6317" s="17" t="n">
        <x:v>95.26482</x:v>
      </x:c>
      <x:c r="Q6317" s="17" t="n">
        <x:v>89.26658</x:v>
      </x:c>
      <x:c r="R6317" s="17" t="n">
        <x:v>84.4706</x:v>
      </x:c>
      <x:c r="S6317" s="17" t="n">
        <x:v>82.66595</x:v>
      </x:c>
      <x:c r="T6317" s="17" t="n">
        <x:v>78.59451</x:v>
      </x:c>
      <x:c r="U6317" s="17" t="n">
        <x:v>80.77304</x:v>
      </x:c>
      <x:c r="V6317" s="17" t="n">
        <x:v>85.79597</x:v>
      </x:c>
      <x:c r="W6317" s="17" t="n">
        <x:v>87.26495</x:v>
      </x:c>
      <x:c r="X6317" s="17" t="n">
        <x:v>83.48193</x:v>
      </x:c>
      <x:c r="Y6317" s="17" t="n">
        <x:v>78.52619</x:v>
      </x:c>
    </x:row>
    <x:row r="6318" spans="1:25">
      <x:c r="A6318" s="52" t="s"/>
      <x:c r="B6318" s="47" t="n">
        <x:v>17</x:v>
      </x:c>
      <x:c r="C6318" s="51" t="n">
        <x:v>0.08</x:v>
      </x:c>
      <x:c r="D6318" s="17" t="n">
        <x:v>81.67403</x:v>
      </x:c>
      <x:c r="E6318" s="17" t="n">
        <x:v>81.12428</x:v>
      </x:c>
      <x:c r="F6318" s="17" t="n">
        <x:v>93.47481</x:v>
      </x:c>
      <x:c r="G6318" s="17" t="n">
        <x:v>92.90272</x:v>
      </x:c>
      <x:c r="H6318" s="17" t="n">
        <x:v>82.16153</x:v>
      </x:c>
      <x:c r="I6318" s="17" t="n">
        <x:v>92.15327</x:v>
      </x:c>
      <x:c r="J6318" s="17" t="n">
        <x:v>84.04346</x:v>
      </x:c>
      <x:c r="K6318" s="17" t="n">
        <x:v>98.33318</x:v>
      </x:c>
      <x:c r="L6318" s="17" t="n">
        <x:v>95.92509</x:v>
      </x:c>
      <x:c r="M6318" s="17" t="n">
        <x:v>87.92439</x:v>
      </x:c>
      <x:c r="N6318" s="17" t="n">
        <x:v>96.54669</x:v>
      </x:c>
      <x:c r="O6318" s="17" t="n">
        <x:v>90.35386</x:v>
      </x:c>
      <x:c r="P6318" s="17" t="n">
        <x:v>90.51736</x:v>
      </x:c>
      <x:c r="Q6318" s="17" t="n">
        <x:v>81.4436</x:v>
      </x:c>
      <x:c r="R6318" s="17" t="n">
        <x:v>86.63985</x:v>
      </x:c>
      <x:c r="S6318" s="17" t="n">
        <x:v>82.23576</x:v>
      </x:c>
      <x:c r="T6318" s="17" t="n">
        <x:v>84.67413</x:v>
      </x:c>
      <x:c r="U6318" s="17" t="n">
        <x:v>83.53017</x:v>
      </x:c>
      <x:c r="V6318" s="17" t="n">
        <x:v>83.8515</x:v>
      </x:c>
      <x:c r="W6318" s="17" t="n">
        <x:v>85.91208</x:v>
      </x:c>
      <x:c r="X6318" s="17" t="n">
        <x:v>82.8447</x:v>
      </x:c>
      <x:c r="Y6318" s="17" t="n">
        <x:v>80.51002</x:v>
      </x:c>
    </x:row>
    <x:row r="6319" spans="1:25">
      <x:c r="A6319" s="52" t="s"/>
      <x:c r="B6319" s="47" t="n">
        <x:v>18</x:v>
      </x:c>
      <x:c r="C6319" s="51" t="n">
        <x:v>0.085</x:v>
      </x:c>
      <x:c r="D6319" s="17" t="n">
        <x:v>81.67403</x:v>
      </x:c>
      <x:c r="E6319" s="17" t="n">
        <x:v>81.12428</x:v>
      </x:c>
      <x:c r="F6319" s="17" t="n">
        <x:v>93.47481</x:v>
      </x:c>
      <x:c r="G6319" s="17" t="n">
        <x:v>88.65674</x:v>
      </x:c>
      <x:c r="H6319" s="17" t="n">
        <x:v>93.14742</x:v>
      </x:c>
      <x:c r="I6319" s="17" t="n">
        <x:v>92.15327</x:v>
      </x:c>
      <x:c r="J6319" s="17" t="n">
        <x:v>84.04346</x:v>
      </x:c>
      <x:c r="K6319" s="17" t="n">
        <x:v>98.33318</x:v>
      </x:c>
      <x:c r="L6319" s="17" t="n">
        <x:v>96.6159</x:v>
      </x:c>
      <x:c r="M6319" s="17" t="n">
        <x:v>87.92439</x:v>
      </x:c>
      <x:c r="N6319" s="17" t="n">
        <x:v>97.61063</x:v>
      </x:c>
      <x:c r="O6319" s="17" t="n">
        <x:v>85.35892</x:v>
      </x:c>
      <x:c r="P6319" s="17" t="n">
        <x:v>89.24005</x:v>
      </x:c>
      <x:c r="Q6319" s="17" t="n">
        <x:v>86.31425</x:v>
      </x:c>
      <x:c r="R6319" s="17" t="n">
        <x:v>85.10799</x:v>
      </x:c>
      <x:c r="S6319" s="17" t="n">
        <x:v>78.49312</x:v>
      </x:c>
      <x:c r="T6319" s="17" t="n">
        <x:v>76.65868</x:v>
      </x:c>
      <x:c r="U6319" s="17" t="n">
        <x:v>83.82677</x:v>
      </x:c>
      <x:c r="V6319" s="17" t="n">
        <x:v>84.23048</x:v>
      </x:c>
      <x:c r="W6319" s="17" t="n">
        <x:v>84.01949</x:v>
      </x:c>
      <x:c r="X6319" s="17" t="n">
        <x:v>81.77285</x:v>
      </x:c>
      <x:c r="Y6319" s="17" t="n">
        <x:v>82.3091</x:v>
      </x:c>
    </x:row>
    <x:row r="6320" spans="1:25">
      <x:c r="A6320" s="52" t="s"/>
      <x:c r="B6320" s="47" t="n">
        <x:v>19</x:v>
      </x:c>
      <x:c r="C6320" s="51" t="n">
        <x:v>0.09</x:v>
      </x:c>
      <x:c r="D6320" s="17" t="n">
        <x:v>81.67403</x:v>
      </x:c>
      <x:c r="E6320" s="17" t="n">
        <x:v>81.12428</x:v>
      </x:c>
      <x:c r="F6320" s="17" t="n">
        <x:v>93.47481</x:v>
      </x:c>
      <x:c r="G6320" s="17" t="n">
        <x:v>88.65674</x:v>
      </x:c>
      <x:c r="H6320" s="17" t="n">
        <x:v>95.98113</x:v>
      </x:c>
      <x:c r="I6320" s="17" t="n">
        <x:v>94.48647</x:v>
      </x:c>
      <x:c r="J6320" s="17" t="n">
        <x:v>93.16478</x:v>
      </x:c>
      <x:c r="K6320" s="17" t="n">
        <x:v>98.33318</x:v>
      </x:c>
      <x:c r="L6320" s="17" t="n">
        <x:v>96.6159</x:v>
      </x:c>
      <x:c r="M6320" s="17" t="n">
        <x:v>86.91647</x:v>
      </x:c>
      <x:c r="N6320" s="17" t="n">
        <x:v>78.65113</x:v>
      </x:c>
      <x:c r="O6320" s="17" t="n">
        <x:v>77.28392</x:v>
      </x:c>
      <x:c r="P6320" s="17" t="n">
        <x:v>88.66669</x:v>
      </x:c>
      <x:c r="Q6320" s="17" t="n">
        <x:v>82.46406</x:v>
      </x:c>
      <x:c r="R6320" s="17" t="n">
        <x:v>81.52496</x:v>
      </x:c>
      <x:c r="S6320" s="17" t="n">
        <x:v>79.46826</x:v>
      </x:c>
      <x:c r="T6320" s="17" t="n">
        <x:v>86.92066</x:v>
      </x:c>
      <x:c r="U6320" s="17" t="n">
        <x:v>84.8765</x:v>
      </x:c>
      <x:c r="V6320" s="17" t="n">
        <x:v>85.46426</x:v>
      </x:c>
      <x:c r="W6320" s="17" t="n">
        <x:v>81.41959</x:v>
      </x:c>
      <x:c r="X6320" s="17" t="n">
        <x:v>81.69315</x:v>
      </x:c>
      <x:c r="Y6320" s="17" t="n">
        <x:v>80.80067</x:v>
      </x:c>
    </x:row>
    <x:row r="6321" spans="1:25">
      <x:c r="A6321" s="52" t="s"/>
      <x:c r="B6321" s="47" t="n">
        <x:v>20</x:v>
      </x:c>
      <x:c r="C6321" s="51" t="n">
        <x:v>0.095</x:v>
      </x:c>
      <x:c r="D6321" s="17" t="n">
        <x:v>81.67403</x:v>
      </x:c>
      <x:c r="E6321" s="17" t="n">
        <x:v>81.12428</x:v>
      </x:c>
      <x:c r="F6321" s="17" t="n">
        <x:v>102.1245</x:v>
      </x:c>
      <x:c r="G6321" s="17" t="n">
        <x:v>88.65674</x:v>
      </x:c>
      <x:c r="H6321" s="17" t="n">
        <x:v>95.98113</x:v>
      </x:c>
      <x:c r="I6321" s="17" t="n">
        <x:v>95.996</x:v>
      </x:c>
      <x:c r="J6321" s="17" t="n">
        <x:v>95.90076</x:v>
      </x:c>
      <x:c r="K6321" s="17" t="n">
        <x:v>95.73099</x:v>
      </x:c>
      <x:c r="L6321" s="17" t="n">
        <x:v>96.159</x:v>
      </x:c>
      <x:c r="M6321" s="17" t="n">
        <x:v>86.91647</x:v>
      </x:c>
      <x:c r="N6321" s="17" t="n">
        <x:v>83.77869</x:v>
      </x:c>
      <x:c r="O6321" s="17" t="n">
        <x:v>91.85931</x:v>
      </x:c>
      <x:c r="P6321" s="17" t="n">
        <x:v>85.42237</x:v>
      </x:c>
      <x:c r="Q6321" s="17" t="n">
        <x:v>84.67615</x:v>
      </x:c>
      <x:c r="R6321" s="17" t="n">
        <x:v>87.90717</x:v>
      </x:c>
      <x:c r="S6321" s="17" t="n">
        <x:v>82.67987</x:v>
      </x:c>
      <x:c r="T6321" s="17" t="n">
        <x:v>88.40982</x:v>
      </x:c>
      <x:c r="U6321" s="17" t="n">
        <x:v>81.70399</x:v>
      </x:c>
      <x:c r="V6321" s="17" t="n">
        <x:v>88.15339</x:v>
      </x:c>
      <x:c r="W6321" s="17" t="n">
        <x:v>81.14238</x:v>
      </x:c>
      <x:c r="X6321" s="17" t="n">
        <x:v>84.35762</x:v>
      </x:c>
      <x:c r="Y6321" s="17" t="n">
        <x:v>83.18452</x:v>
      </x:c>
    </x:row>
    <x:row r="6322" spans="1:25">
      <x:c r="A6322" s="52" t="s"/>
      <x:c r="B6322" s="47" t="n">
        <x:v>21</x:v>
      </x:c>
      <x:c r="C6322" s="51" t="n">
        <x:v>0.09999999</x:v>
      </x:c>
      <x:c r="D6322" s="17" t="n">
        <x:v>81.67403</x:v>
      </x:c>
      <x:c r="E6322" s="17" t="n">
        <x:v>81.12428</x:v>
      </x:c>
      <x:c r="F6322" s="17" t="n">
        <x:v>102.1245</x:v>
      </x:c>
      <x:c r="G6322" s="17" t="n">
        <x:v>88.65674</x:v>
      </x:c>
      <x:c r="H6322" s="17" t="n">
        <x:v>95.98113</x:v>
      </x:c>
      <x:c r="I6322" s="17" t="n">
        <x:v>95.996</x:v>
      </x:c>
      <x:c r="J6322" s="17" t="n">
        <x:v>95.90076</x:v>
      </x:c>
      <x:c r="K6322" s="17" t="n">
        <x:v>95.73099</x:v>
      </x:c>
      <x:c r="L6322" s="17" t="n">
        <x:v>95.64833</x:v>
      </x:c>
      <x:c r="M6322" s="17" t="n">
        <x:v>90.64357</x:v>
      </x:c>
      <x:c r="N6322" s="17" t="n">
        <x:v>86.06506</x:v>
      </x:c>
      <x:c r="O6322" s="17" t="n">
        <x:v>84.62753</x:v>
      </x:c>
      <x:c r="P6322" s="17" t="n">
        <x:v>84.88269</x:v>
      </x:c>
      <x:c r="Q6322" s="17" t="n">
        <x:v>77.01556</x:v>
      </x:c>
      <x:c r="R6322" s="17" t="n">
        <x:v>85.20667</x:v>
      </x:c>
      <x:c r="S6322" s="17" t="n">
        <x:v>83.02917</x:v>
      </x:c>
      <x:c r="T6322" s="17" t="n">
        <x:v>81.10002</x:v>
      </x:c>
      <x:c r="U6322" s="17" t="n">
        <x:v>84.60211</x:v>
      </x:c>
      <x:c r="V6322" s="17" t="n">
        <x:v>85.10761</x:v>
      </x:c>
      <x:c r="W6322" s="17" t="n">
        <x:v>80.5824</x:v>
      </x:c>
      <x:c r="X6322" s="17" t="n">
        <x:v>82.60954</x:v>
      </x:c>
      <x:c r="Y6322" s="17" t="n">
        <x:v>81.25969</x:v>
      </x:c>
    </x:row>
    <x:row r="6323" spans="1:25">
      <x:c r="A6323" s="52" t="s"/>
      <x:c r="B6323" s="47" t="n">
        <x:v>22</x:v>
      </x:c>
      <x:c r="C6323" s="51" t="n">
        <x:v>0.105</x:v>
      </x:c>
      <x:c r="D6323" s="17" t="n">
        <x:v>81.67403</x:v>
      </x:c>
      <x:c r="E6323" s="17" t="n">
        <x:v>81.12428</x:v>
      </x:c>
      <x:c r="F6323" s="17" t="n">
        <x:v>102.1245</x:v>
      </x:c>
      <x:c r="G6323" s="17" t="n">
        <x:v>88.65674</x:v>
      </x:c>
      <x:c r="H6323" s="17" t="n">
        <x:v>95.98113</x:v>
      </x:c>
      <x:c r="I6323" s="17" t="n">
        <x:v>95.996</x:v>
      </x:c>
      <x:c r="J6323" s="17" t="n">
        <x:v>95.90076</x:v>
      </x:c>
      <x:c r="K6323" s="17" t="n">
        <x:v>94.24725</x:v>
      </x:c>
      <x:c r="L6323" s="17" t="n">
        <x:v>95.64833</x:v>
      </x:c>
      <x:c r="M6323" s="17" t="n">
        <x:v>90.30365</x:v>
      </x:c>
      <x:c r="N6323" s="17" t="n">
        <x:v>84.15872</x:v>
      </x:c>
      <x:c r="O6323" s="17" t="n">
        <x:v>88.47867</x:v>
      </x:c>
      <x:c r="P6323" s="17" t="n">
        <x:v>67.81589</x:v>
      </x:c>
      <x:c r="Q6323" s="17" t="n">
        <x:v>88.10263</x:v>
      </x:c>
      <x:c r="R6323" s="17" t="n">
        <x:v>79.58216</x:v>
      </x:c>
      <x:c r="S6323" s="17" t="n">
        <x:v>76.58112</x:v>
      </x:c>
      <x:c r="T6323" s="17" t="n">
        <x:v>73.79042</x:v>
      </x:c>
      <x:c r="U6323" s="17" t="n">
        <x:v>81.44612</x:v>
      </x:c>
      <x:c r="V6323" s="17" t="n">
        <x:v>86.6497</x:v>
      </x:c>
      <x:c r="W6323" s="17" t="n">
        <x:v>85.21521</x:v>
      </x:c>
      <x:c r="X6323" s="17" t="n">
        <x:v>79.63721</x:v>
      </x:c>
      <x:c r="Y6323" s="17" t="n">
        <x:v>79.202</x:v>
      </x:c>
    </x:row>
    <x:row r="6324" spans="1:25">
      <x:c r="A6324" s="52" t="s"/>
      <x:c r="B6324" s="47" t="n">
        <x:v>23</x:v>
      </x:c>
      <x:c r="C6324" s="51" t="n">
        <x:v>0.11</x:v>
      </x:c>
      <x:c r="D6324" s="17" t="n">
        <x:v>81.67403</x:v>
      </x:c>
      <x:c r="E6324" s="17" t="n">
        <x:v>81.12428</x:v>
      </x:c>
      <x:c r="F6324" s="17" t="n">
        <x:v>102.1245</x:v>
      </x:c>
      <x:c r="G6324" s="17" t="n">
        <x:v>88.65674</x:v>
      </x:c>
      <x:c r="H6324" s="17" t="n">
        <x:v>95.98113</x:v>
      </x:c>
      <x:c r="I6324" s="17" t="n">
        <x:v>95.996</x:v>
      </x:c>
      <x:c r="J6324" s="17" t="n">
        <x:v>101.5735</x:v>
      </x:c>
      <x:c r="K6324" s="17" t="n">
        <x:v>91.9759</x:v>
      </x:c>
      <x:c r="L6324" s="17" t="n">
        <x:v>93.62647</x:v>
      </x:c>
      <x:c r="M6324" s="17" t="n">
        <x:v>89.93484</x:v>
      </x:c>
      <x:c r="N6324" s="17" t="n">
        <x:v>89.90747</x:v>
      </x:c>
      <x:c r="O6324" s="17" t="n">
        <x:v>88.35354</x:v>
      </x:c>
      <x:c r="P6324" s="17" t="n">
        <x:v>92.77075</x:v>
      </x:c>
      <x:c r="Q6324" s="17" t="n">
        <x:v>89.39266</x:v>
      </x:c>
      <x:c r="R6324" s="17" t="n">
        <x:v>85.23957</x:v>
      </x:c>
      <x:c r="S6324" s="17" t="n">
        <x:v>72.53839</x:v>
      </x:c>
      <x:c r="T6324" s="17" t="n">
        <x:v>81.4692</x:v>
      </x:c>
      <x:c r="U6324" s="17" t="n">
        <x:v>79.50194</x:v>
      </x:c>
      <x:c r="V6324" s="17" t="n">
        <x:v>85.35747</x:v>
      </x:c>
      <x:c r="W6324" s="17" t="n">
        <x:v>81.34376</x:v>
      </x:c>
      <x:c r="X6324" s="17" t="n">
        <x:v>78.5974</x:v>
      </x:c>
      <x:c r="Y6324" s="17" t="n">
        <x:v>78.99236</x:v>
      </x:c>
    </x:row>
    <x:row r="6325" spans="1:25">
      <x:c r="A6325" s="52" t="s"/>
      <x:c r="B6325" s="47" t="n">
        <x:v>24</x:v>
      </x:c>
      <x:c r="C6325" s="51" t="n">
        <x:v>0.115</x:v>
      </x:c>
      <x:c r="D6325" s="17" t="n">
        <x:v>81.67403</x:v>
      </x:c>
      <x:c r="E6325" s="17" t="n">
        <x:v>81.12428</x:v>
      </x:c>
      <x:c r="F6325" s="17" t="n">
        <x:v>102.1245</x:v>
      </x:c>
      <x:c r="G6325" s="17" t="n">
        <x:v>88.65674</x:v>
      </x:c>
      <x:c r="H6325" s="17" t="n">
        <x:v>96.59225</x:v>
      </x:c>
      <x:c r="I6325" s="17" t="n">
        <x:v>87.43598</x:v>
      </x:c>
      <x:c r="J6325" s="17" t="n">
        <x:v>101.5735</x:v>
      </x:c>
      <x:c r="K6325" s="17" t="n">
        <x:v>91.9759</x:v>
      </x:c>
      <x:c r="L6325" s="17" t="n">
        <x:v>93.62647</x:v>
      </x:c>
      <x:c r="M6325" s="17" t="n">
        <x:v>87.0952</x:v>
      </x:c>
      <x:c r="N6325" s="17" t="n">
        <x:v>89.61824</x:v>
      </x:c>
      <x:c r="O6325" s="17" t="n">
        <x:v>82.72065</x:v>
      </x:c>
      <x:c r="P6325" s="17" t="n">
        <x:v>92.44412</x:v>
      </x:c>
      <x:c r="Q6325" s="17" t="n">
        <x:v>86.00458</x:v>
      </x:c>
      <x:c r="R6325" s="17" t="n">
        <x:v>72.0289</x:v>
      </x:c>
      <x:c r="S6325" s="17" t="n">
        <x:v>76.86511</x:v>
      </x:c>
      <x:c r="T6325" s="17" t="n">
        <x:v>81.63293</x:v>
      </x:c>
      <x:c r="U6325" s="17" t="n">
        <x:v>84.08777</x:v>
      </x:c>
      <x:c r="V6325" s="17" t="n">
        <x:v>83.95743</x:v>
      </x:c>
      <x:c r="W6325" s="17" t="n">
        <x:v>82.67146</x:v>
      </x:c>
      <x:c r="X6325" s="17" t="n">
        <x:v>78.68115</x:v>
      </x:c>
      <x:c r="Y6325" s="17" t="n">
        <x:v>79.0297</x:v>
      </x:c>
    </x:row>
    <x:row r="6326" spans="1:25">
      <x:c r="A6326" s="52" t="s"/>
      <x:c r="B6326" s="47" t="n">
        <x:v>25</x:v>
      </x:c>
      <x:c r="C6326" s="51" t="n">
        <x:v>0.12</x:v>
      </x:c>
      <x:c r="D6326" s="17" t="n">
        <x:v>81.67403</x:v>
      </x:c>
      <x:c r="E6326" s="17" t="n">
        <x:v>81.12428</x:v>
      </x:c>
      <x:c r="F6326" s="17" t="n">
        <x:v>102.1245</x:v>
      </x:c>
      <x:c r="G6326" s="17" t="n">
        <x:v>89.27113</x:v>
      </x:c>
      <x:c r="H6326" s="17" t="n">
        <x:v>96.59225</x:v>
      </x:c>
      <x:c r="I6326" s="17" t="n">
        <x:v>87.43598</x:v>
      </x:c>
      <x:c r="J6326" s="17" t="n">
        <x:v>101.5735</x:v>
      </x:c>
      <x:c r="K6326" s="17" t="n">
        <x:v>96.48324</x:v>
      </x:c>
      <x:c r="L6326" s="17" t="n">
        <x:v>94.83013</x:v>
      </x:c>
      <x:c r="M6326" s="17" t="n">
        <x:v>75.96408</x:v>
      </x:c>
      <x:c r="N6326" s="17" t="n">
        <x:v>81.28406</x:v>
      </x:c>
      <x:c r="O6326" s="17" t="n">
        <x:v>80.93317</x:v>
      </x:c>
      <x:c r="P6326" s="17" t="n">
        <x:v>90.54478</x:v>
      </x:c>
      <x:c r="Q6326" s="17" t="n">
        <x:v>88.2702</x:v>
      </x:c>
      <x:c r="R6326" s="17" t="n">
        <x:v>80.15253</x:v>
      </x:c>
      <x:c r="S6326" s="17" t="n">
        <x:v>73.28624</x:v>
      </x:c>
      <x:c r="T6326" s="17" t="n">
        <x:v>81.98965</x:v>
      </x:c>
      <x:c r="U6326" s="17" t="n">
        <x:v>83.12642</x:v>
      </x:c>
      <x:c r="V6326" s="17" t="n">
        <x:v>83.80337</x:v>
      </x:c>
      <x:c r="W6326" s="17" t="n">
        <x:v>79.58733</x:v>
      </x:c>
      <x:c r="X6326" s="17" t="n">
        <x:v>80.63693</x:v>
      </x:c>
      <x:c r="Y6326" s="17" t="n">
        <x:v>78.06403</x:v>
      </x:c>
    </x:row>
    <x:row r="6327" spans="1:25">
      <x:c r="A6327" s="52" t="s"/>
      <x:c r="B6327" s="47" t="n">
        <x:v>26</x:v>
      </x:c>
      <x:c r="C6327" s="51" t="n">
        <x:v>0.125</x:v>
      </x:c>
      <x:c r="D6327" s="17" t="n">
        <x:v>81.67403</x:v>
      </x:c>
      <x:c r="E6327" s="17" t="n">
        <x:v>81.12428</x:v>
      </x:c>
      <x:c r="F6327" s="17" t="n">
        <x:v>102.1245</x:v>
      </x:c>
      <x:c r="G6327" s="17" t="n">
        <x:v>89.27113</x:v>
      </x:c>
      <x:c r="H6327" s="17" t="n">
        <x:v>96.59225</x:v>
      </x:c>
      <x:c r="I6327" s="17" t="n">
        <x:v>87.43598</x:v>
      </x:c>
      <x:c r="J6327" s="17" t="n">
        <x:v>98.88924</x:v>
      </x:c>
      <x:c r="K6327" s="17" t="n">
        <x:v>98.64697</x:v>
      </x:c>
      <x:c r="L6327" s="17" t="n">
        <x:v>94.83013</x:v>
      </x:c>
      <x:c r="M6327" s="17" t="n">
        <x:v>91.23974</x:v>
      </x:c>
      <x:c r="N6327" s="17" t="n">
        <x:v>90.20036</x:v>
      </x:c>
      <x:c r="O6327" s="17" t="n">
        <x:v>83.61314</x:v>
      </x:c>
      <x:c r="P6327" s="17" t="n">
        <x:v>89.09034</x:v>
      </x:c>
      <x:c r="Q6327" s="17" t="n">
        <x:v>90.03212</x:v>
      </x:c>
      <x:c r="R6327" s="17" t="n">
        <x:v>84.8681</x:v>
      </x:c>
      <x:c r="S6327" s="17" t="n">
        <x:v>74.38864</x:v>
      </x:c>
      <x:c r="T6327" s="17" t="n">
        <x:v>77.0463</x:v>
      </x:c>
      <x:c r="U6327" s="17" t="n">
        <x:v>79.67126</x:v>
      </x:c>
      <x:c r="V6327" s="17" t="n">
        <x:v>82.16293</x:v>
      </x:c>
      <x:c r="W6327" s="17" t="n">
        <x:v>81.55328</x:v>
      </x:c>
      <x:c r="X6327" s="17" t="n">
        <x:v>78.95808</x:v>
      </x:c>
      <x:c r="Y6327" s="17" t="n">
        <x:v>77.86994</x:v>
      </x:c>
    </x:row>
    <x:row r="6328" spans="1:25">
      <x:c r="A6328" s="52" t="s"/>
      <x:c r="B6328" s="47" t="n">
        <x:v>27</x:v>
      </x:c>
      <x:c r="C6328" s="51" t="n">
        <x:v>0.13</x:v>
      </x:c>
      <x:c r="D6328" s="17" t="n">
        <x:v>81.67403</x:v>
      </x:c>
      <x:c r="E6328" s="17" t="n">
        <x:v>81.12428</x:v>
      </x:c>
      <x:c r="F6328" s="17" t="n">
        <x:v>102.1245</x:v>
      </x:c>
      <x:c r="G6328" s="17" t="n">
        <x:v>89.27113</x:v>
      </x:c>
      <x:c r="H6328" s="17" t="n">
        <x:v>96.59225</x:v>
      </x:c>
      <x:c r="I6328" s="17" t="n">
        <x:v>87.43598</x:v>
      </x:c>
      <x:c r="J6328" s="17" t="n">
        <x:v>90.49186</x:v>
      </x:c>
      <x:c r="K6328" s="17" t="n">
        <x:v>98.64697</x:v>
      </x:c>
      <x:c r="L6328" s="17" t="n">
        <x:v>98.7995</x:v>
      </x:c>
      <x:c r="M6328" s="17" t="n">
        <x:v>91.23974</x:v>
      </x:c>
      <x:c r="N6328" s="17" t="n">
        <x:v>90.01967</x:v>
      </x:c>
      <x:c r="O6328" s="17" t="n">
        <x:v>79.70602</x:v>
      </x:c>
      <x:c r="P6328" s="17" t="n">
        <x:v>90.38962</x:v>
      </x:c>
      <x:c r="Q6328" s="17" t="n">
        <x:v>83.75011</x:v>
      </x:c>
      <x:c r="R6328" s="17" t="n">
        <x:v>80.1964</x:v>
      </x:c>
      <x:c r="S6328" s="17" t="n">
        <x:v>80.22783</x:v>
      </x:c>
      <x:c r="T6328" s="17" t="n">
        <x:v>83.8263</x:v>
      </x:c>
      <x:c r="U6328" s="17" t="n">
        <x:v>81.55078</x:v>
      </x:c>
      <x:c r="V6328" s="17" t="n">
        <x:v>81.21563</x:v>
      </x:c>
      <x:c r="W6328" s="17" t="n">
        <x:v>78.2914</x:v>
      </x:c>
      <x:c r="X6328" s="17" t="n">
        <x:v>78.32374</x:v>
      </x:c>
      <x:c r="Y6328" s="17" t="n">
        <x:v>77.63972</x:v>
      </x:c>
    </x:row>
    <x:row r="6329" spans="1:25">
      <x:c r="A6329" s="52" t="s"/>
      <x:c r="B6329" s="47" t="n">
        <x:v>28</x:v>
      </x:c>
      <x:c r="C6329" s="51" t="n">
        <x:v>0.135</x:v>
      </x:c>
      <x:c r="D6329" s="17" t="n">
        <x:v>81.67403</x:v>
      </x:c>
      <x:c r="E6329" s="17" t="n">
        <x:v>91.37717</x:v>
      </x:c>
      <x:c r="F6329" s="17" t="n">
        <x:v>102.1245</x:v>
      </x:c>
      <x:c r="G6329" s="17" t="n">
        <x:v>89.27113</x:v>
      </x:c>
      <x:c r="H6329" s="17" t="n">
        <x:v>96.59225</x:v>
      </x:c>
      <x:c r="I6329" s="17" t="n">
        <x:v>93.661</x:v>
      </x:c>
      <x:c r="J6329" s="17" t="n">
        <x:v>90.49186</x:v>
      </x:c>
      <x:c r="K6329" s="17" t="n">
        <x:v>96.70103</x:v>
      </x:c>
      <x:c r="L6329" s="17" t="n">
        <x:v>100.8382</x:v>
      </x:c>
      <x:c r="M6329" s="17" t="n">
        <x:v>87.54794</x:v>
      </x:c>
      <x:c r="N6329" s="17" t="n">
        <x:v>89.83112</x:v>
      </x:c>
      <x:c r="O6329" s="17" t="n">
        <x:v>89.63863</x:v>
      </x:c>
      <x:c r="P6329" s="17" t="n">
        <x:v>89.93559</x:v>
      </x:c>
      <x:c r="Q6329" s="17" t="n">
        <x:v>84.27418</x:v>
      </x:c>
      <x:c r="R6329" s="17" t="n">
        <x:v>76.46438</x:v>
      </x:c>
      <x:c r="S6329" s="17" t="n">
        <x:v>81.92387</x:v>
      </x:c>
      <x:c r="T6329" s="17" t="n">
        <x:v>84.07877</x:v>
      </x:c>
      <x:c r="U6329" s="17" t="n">
        <x:v>85.0639</x:v>
      </x:c>
      <x:c r="V6329" s="17" t="n">
        <x:v>82.2225</x:v>
      </x:c>
      <x:c r="W6329" s="17" t="n">
        <x:v>82.90226</x:v>
      </x:c>
      <x:c r="X6329" s="17" t="n">
        <x:v>80.55783</x:v>
      </x:c>
      <x:c r="Y6329" s="17" t="n">
        <x:v>73.6062</x:v>
      </x:c>
    </x:row>
    <x:row r="6330" spans="1:25">
      <x:c r="A6330" s="52" t="s"/>
      <x:c r="B6330" s="47" t="n">
        <x:v>29</x:v>
      </x:c>
      <x:c r="C6330" s="51" t="n">
        <x:v>0.14</x:v>
      </x:c>
      <x:c r="D6330" s="17" t="n">
        <x:v>81.67403</x:v>
      </x:c>
      <x:c r="E6330" s="17" t="n">
        <x:v>91.37717</x:v>
      </x:c>
      <x:c r="F6330" s="17" t="n">
        <x:v>102.9868</x:v>
      </x:c>
      <x:c r="G6330" s="17" t="n">
        <x:v>89.27113</x:v>
      </x:c>
      <x:c r="H6330" s="17" t="n">
        <x:v>96.59225</x:v>
      </x:c>
      <x:c r="I6330" s="17" t="n">
        <x:v>96.11981</x:v>
      </x:c>
      <x:c r="J6330" s="17" t="n">
        <x:v>90.49186</x:v>
      </x:c>
      <x:c r="K6330" s="17" t="n">
        <x:v>93.08305</x:v>
      </x:c>
      <x:c r="L6330" s="17" t="n">
        <x:v>100.8382</x:v>
      </x:c>
      <x:c r="M6330" s="17" t="n">
        <x:v>87.54794</x:v>
      </x:c>
      <x:c r="N6330" s="17" t="n">
        <x:v>91.92593</x:v>
      </x:c>
      <x:c r="O6330" s="17" t="n">
        <x:v>88.32275</x:v>
      </x:c>
      <x:c r="P6330" s="17" t="n">
        <x:v>89.04659</x:v>
      </x:c>
      <x:c r="Q6330" s="17" t="n">
        <x:v>78.50903</x:v>
      </x:c>
      <x:c r="R6330" s="17" t="n">
        <x:v>85.74521</x:v>
      </x:c>
      <x:c r="S6330" s="17" t="n">
        <x:v>77.59533</x:v>
      </x:c>
      <x:c r="T6330" s="17" t="n">
        <x:v>79.04156</x:v>
      </x:c>
      <x:c r="U6330" s="17" t="n">
        <x:v>80.48605</x:v>
      </x:c>
      <x:c r="V6330" s="17" t="n">
        <x:v>83.31891</x:v>
      </x:c>
      <x:c r="W6330" s="17" t="n">
        <x:v>81.756</x:v>
      </x:c>
      <x:c r="X6330" s="17" t="n">
        <x:v>76.82379</x:v>
      </x:c>
      <x:c r="Y6330" s="17" t="n">
        <x:v>75.87099</x:v>
      </x:c>
    </x:row>
    <x:row r="6331" spans="1:25">
      <x:c r="A6331" s="52" t="s"/>
      <x:c r="B6331" s="47" t="n">
        <x:v>30</x:v>
      </x:c>
      <x:c r="C6331" s="51" t="n">
        <x:v>0.145</x:v>
      </x:c>
      <x:c r="D6331" s="17" t="n">
        <x:v>81.67403</x:v>
      </x:c>
      <x:c r="E6331" s="17" t="n">
        <x:v>91.37717</x:v>
      </x:c>
      <x:c r="F6331" s="17" t="n">
        <x:v>102.9868</x:v>
      </x:c>
      <x:c r="G6331" s="17" t="n">
        <x:v>89.27113</x:v>
      </x:c>
      <x:c r="H6331" s="17" t="n">
        <x:v>93.65421</x:v>
      </x:c>
      <x:c r="I6331" s="17" t="n">
        <x:v>96.11981</x:v>
      </x:c>
      <x:c r="J6331" s="17" t="n">
        <x:v>85.23388</x:v>
      </x:c>
      <x:c r="K6331" s="17" t="n">
        <x:v>93.08305</x:v>
      </x:c>
      <x:c r="L6331" s="17" t="n">
        <x:v>93.55519</x:v>
      </x:c>
      <x:c r="M6331" s="17" t="n">
        <x:v>90.26494</x:v>
      </x:c>
      <x:c r="N6331" s="17" t="n">
        <x:v>91.60709</x:v>
      </x:c>
      <x:c r="O6331" s="17" t="n">
        <x:v>85.97077</x:v>
      </x:c>
      <x:c r="P6331" s="17" t="n">
        <x:v>84.3611</x:v>
      </x:c>
      <x:c r="Q6331" s="17" t="n">
        <x:v>84.29114</x:v>
      </x:c>
      <x:c r="R6331" s="17" t="n">
        <x:v>76.32048</x:v>
      </x:c>
      <x:c r="S6331" s="17" t="n">
        <x:v>73.37174</x:v>
      </x:c>
      <x:c r="T6331" s="17" t="n">
        <x:v>81.81009</x:v>
      </x:c>
      <x:c r="U6331" s="17" t="n">
        <x:v>85.20982</x:v>
      </x:c>
      <x:c r="V6331" s="17" t="n">
        <x:v>77.09228</x:v>
      </x:c>
      <x:c r="W6331" s="17" t="n">
        <x:v>85.51048</x:v>
      </x:c>
      <x:c r="X6331" s="17" t="n">
        <x:v>79.50546</x:v>
      </x:c>
      <x:c r="Y6331" s="17" t="n">
        <x:v>76.1035</x:v>
      </x:c>
    </x:row>
    <x:row r="6332" spans="1:25">
      <x:c r="A6332" s="52" t="s"/>
      <x:c r="B6332" s="47" t="n">
        <x:v>31</x:v>
      </x:c>
      <x:c r="C6332" s="51" t="n">
        <x:v>0.15</x:v>
      </x:c>
      <x:c r="D6332" s="17" t="n">
        <x:v>81.97273</x:v>
      </x:c>
      <x:c r="E6332" s="17" t="n">
        <x:v>91.37717</x:v>
      </x:c>
      <x:c r="F6332" s="17" t="n">
        <x:v>102.9868</x:v>
      </x:c>
      <x:c r="G6332" s="17" t="n">
        <x:v>89.27113</x:v>
      </x:c>
      <x:c r="H6332" s="17" t="n">
        <x:v>78.84007</x:v>
      </x:c>
      <x:c r="I6332" s="17" t="n">
        <x:v>96.11981</x:v>
      </x:c>
      <x:c r="J6332" s="17" t="n">
        <x:v>85.23388</x:v>
      </x:c>
      <x:c r="K6332" s="17" t="n">
        <x:v>94.57448</x:v>
      </x:c>
      <x:c r="L6332" s="17" t="n">
        <x:v>93.55519</x:v>
      </x:c>
      <x:c r="M6332" s="17" t="n">
        <x:v>89.98043</x:v>
      </x:c>
      <x:c r="N6332" s="17" t="n">
        <x:v>89.02234</x:v>
      </x:c>
      <x:c r="O6332" s="17" t="n">
        <x:v>83.86841</x:v>
      </x:c>
      <x:c r="P6332" s="17" t="n">
        <x:v>71.82262</x:v>
      </x:c>
      <x:c r="Q6332" s="17" t="n">
        <x:v>83.09825</x:v>
      </x:c>
      <x:c r="R6332" s="17" t="n">
        <x:v>79.63683</x:v>
      </x:c>
      <x:c r="S6332" s="17" t="n">
        <x:v>75.40547</x:v>
      </x:c>
      <x:c r="T6332" s="17" t="n">
        <x:v>78.90022</x:v>
      </x:c>
      <x:c r="U6332" s="17" t="n">
        <x:v>80.95741</x:v>
      </x:c>
      <x:c r="V6332" s="17" t="n">
        <x:v>84.35924</x:v>
      </x:c>
      <x:c r="W6332" s="17" t="n">
        <x:v>76.62718</x:v>
      </x:c>
      <x:c r="X6332" s="17" t="n">
        <x:v>79.04952</x:v>
      </x:c>
      <x:c r="Y6332" s="17" t="n">
        <x:v>78.54852</x:v>
      </x:c>
    </x:row>
    <x:row r="6333" spans="1:25">
      <x:c r="A6333" s="52" t="s"/>
      <x:c r="B6333" s="47" t="n">
        <x:v>32</x:v>
      </x:c>
      <x:c r="C6333" s="51" t="n">
        <x:v>0.155</x:v>
      </x:c>
      <x:c r="D6333" s="17" t="n">
        <x:v>81.97273</x:v>
      </x:c>
      <x:c r="E6333" s="17" t="n">
        <x:v>91.37717</x:v>
      </x:c>
      <x:c r="F6333" s="17" t="n">
        <x:v>102.9868</x:v>
      </x:c>
      <x:c r="G6333" s="17" t="n">
        <x:v>92.10675</x:v>
      </x:c>
      <x:c r="H6333" s="17" t="n">
        <x:v>78.84007</x:v>
      </x:c>
      <x:c r="I6333" s="17" t="n">
        <x:v>96.11981</x:v>
      </x:c>
      <x:c r="J6333" s="17" t="n">
        <x:v>85.23388</x:v>
      </x:c>
      <x:c r="K6333" s="17" t="n">
        <x:v>94.57448</x:v>
      </x:c>
      <x:c r="L6333" s="17" t="n">
        <x:v>92.94925</x:v>
      </x:c>
      <x:c r="M6333" s="17" t="n">
        <x:v>89.67597</x:v>
      </x:c>
      <x:c r="N6333" s="17" t="n">
        <x:v>84.13868</x:v>
      </x:c>
      <x:c r="O6333" s="17" t="n">
        <x:v>81.32315</x:v>
      </x:c>
      <x:c r="P6333" s="17" t="n">
        <x:v>90.87408</x:v>
      </x:c>
      <x:c r="Q6333" s="17" t="n">
        <x:v>86.63758</x:v>
      </x:c>
      <x:c r="R6333" s="17" t="n">
        <x:v>79.04988</x:v>
      </x:c>
      <x:c r="S6333" s="17" t="n">
        <x:v>73.07048</x:v>
      </x:c>
      <x:c r="T6333" s="17" t="n">
        <x:v>79.12444</x:v>
      </x:c>
      <x:c r="U6333" s="17" t="n">
        <x:v>72.75802</x:v>
      </x:c>
      <x:c r="V6333" s="17" t="n">
        <x:v>84.02236</x:v>
      </x:c>
      <x:c r="W6333" s="17" t="n">
        <x:v>81.49652</x:v>
      </x:c>
      <x:c r="X6333" s="17" t="n">
        <x:v>75.55989</x:v>
      </x:c>
      <x:c r="Y6333" s="17" t="n">
        <x:v>74.47237</x:v>
      </x:c>
    </x:row>
    <x:row r="6334" spans="1:25">
      <x:c r="A6334" s="52" t="s"/>
      <x:c r="B6334" s="47" t="n">
        <x:v>33</x:v>
      </x:c>
      <x:c r="C6334" s="51" t="n">
        <x:v>0.16</x:v>
      </x:c>
      <x:c r="D6334" s="17" t="n">
        <x:v>81.97273</x:v>
      </x:c>
      <x:c r="E6334" s="17" t="n">
        <x:v>91.37717</x:v>
      </x:c>
      <x:c r="F6334" s="17" t="n">
        <x:v>102.9868</x:v>
      </x:c>
      <x:c r="G6334" s="17" t="n">
        <x:v>92.10675</x:v>
      </x:c>
      <x:c r="H6334" s="17" t="n">
        <x:v>78.84007</x:v>
      </x:c>
      <x:c r="I6334" s="17" t="n">
        <x:v>94.41663</x:v>
      </x:c>
      <x:c r="J6334" s="17" t="n">
        <x:v>85.23388</x:v>
      </x:c>
      <x:c r="K6334" s="17" t="n">
        <x:v>94.57448</x:v>
      </x:c>
      <x:c r="L6334" s="17" t="n">
        <x:v>92.24483</x:v>
      </x:c>
      <x:c r="M6334" s="17" t="n">
        <x:v>89.10194</x:v>
      </x:c>
      <x:c r="N6334" s="17" t="n">
        <x:v>90.16128</x:v>
      </x:c>
      <x:c r="O6334" s="17" t="n">
        <x:v>86.84666</x:v>
      </x:c>
      <x:c r="P6334" s="17" t="n">
        <x:v>85.30527</x:v>
      </x:c>
      <x:c r="Q6334" s="17" t="n">
        <x:v>85.1041</x:v>
      </x:c>
      <x:c r="R6334" s="17" t="n">
        <x:v>78.96465</x:v>
      </x:c>
      <x:c r="S6334" s="17" t="n">
        <x:v>74.57823</x:v>
      </x:c>
      <x:c r="T6334" s="17" t="n">
        <x:v>78.04646</x:v>
      </x:c>
      <x:c r="U6334" s="17" t="n">
        <x:v>79.23555</x:v>
      </x:c>
      <x:c r="V6334" s="17" t="n">
        <x:v>80.577</x:v>
      </x:c>
      <x:c r="W6334" s="17" t="n">
        <x:v>82.95325</x:v>
      </x:c>
      <x:c r="X6334" s="17" t="n">
        <x:v>76.08872</x:v>
      </x:c>
      <x:c r="Y6334" s="17" t="n">
        <x:v>77.91725</x:v>
      </x:c>
    </x:row>
    <x:row r="6335" spans="1:25">
      <x:c r="A6335" s="52" t="s"/>
      <x:c r="B6335" s="47" t="n">
        <x:v>34</x:v>
      </x:c>
      <x:c r="C6335" s="51" t="n">
        <x:v>0.165</x:v>
      </x:c>
      <x:c r="D6335" s="17" t="n">
        <x:v>81.97273</x:v>
      </x:c>
      <x:c r="E6335" s="17" t="n">
        <x:v>91.37717</x:v>
      </x:c>
      <x:c r="F6335" s="17" t="n">
        <x:v>102.9868</x:v>
      </x:c>
      <x:c r="G6335" s="17" t="n">
        <x:v>92.10675</x:v>
      </x:c>
      <x:c r="H6335" s="17" t="n">
        <x:v>78.84007</x:v>
      </x:c>
      <x:c r="I6335" s="17" t="n">
        <x:v>94.41663</x:v>
      </x:c>
      <x:c r="J6335" s="17" t="n">
        <x:v>89.47908</x:v>
      </x:c>
      <x:c r="K6335" s="17" t="n">
        <x:v>94.61158</x:v>
      </x:c>
      <x:c r="L6335" s="17" t="n">
        <x:v>94.08194</x:v>
      </x:c>
      <x:c r="M6335" s="17" t="n">
        <x:v>88.44032</x:v>
      </x:c>
      <x:c r="N6335" s="17" t="n">
        <x:v>87.45238</x:v>
      </x:c>
      <x:c r="O6335" s="17" t="n">
        <x:v>82.30232</x:v>
      </x:c>
      <x:c r="P6335" s="17" t="n">
        <x:v>82.5914</x:v>
      </x:c>
      <x:c r="Q6335" s="17" t="n">
        <x:v>84.16171</x:v>
      </x:c>
      <x:c r="R6335" s="17" t="n">
        <x:v>73.51031</x:v>
      </x:c>
      <x:c r="S6335" s="17" t="n">
        <x:v>82.5015</x:v>
      </x:c>
      <x:c r="T6335" s="17" t="n">
        <x:v>79.92438</x:v>
      </x:c>
      <x:c r="U6335" s="17" t="n">
        <x:v>77.38115</x:v>
      </x:c>
      <x:c r="V6335" s="17" t="n">
        <x:v>80.28069</x:v>
      </x:c>
      <x:c r="W6335" s="17" t="n">
        <x:v>84.34104</x:v>
      </x:c>
      <x:c r="X6335" s="17" t="n">
        <x:v>77.75956</x:v>
      </x:c>
      <x:c r="Y6335" s="17" t="n">
        <x:v>75.3366</x:v>
      </x:c>
    </x:row>
    <x:row r="6336" spans="1:25">
      <x:c r="A6336" s="52" t="s"/>
      <x:c r="B6336" s="47" t="n">
        <x:v>35</x:v>
      </x:c>
      <x:c r="C6336" s="51" t="n">
        <x:v>0.17</x:v>
      </x:c>
      <x:c r="D6336" s="17" t="n">
        <x:v>81.97273</x:v>
      </x:c>
      <x:c r="E6336" s="17" t="n">
        <x:v>91.37717</x:v>
      </x:c>
      <x:c r="F6336" s="17" t="n">
        <x:v>102.9868</x:v>
      </x:c>
      <x:c r="G6336" s="17" t="n">
        <x:v>92.10675</x:v>
      </x:c>
      <x:c r="H6336" s="17" t="n">
        <x:v>78.84007</x:v>
      </x:c>
      <x:c r="I6336" s="17" t="n">
        <x:v>94.41663</x:v>
      </x:c>
      <x:c r="J6336" s="17" t="n">
        <x:v>89.47908</x:v>
      </x:c>
      <x:c r="K6336" s="17" t="n">
        <x:v>94.61158</x:v>
      </x:c>
      <x:c r="L6336" s="17" t="n">
        <x:v>95.36893</x:v>
      </x:c>
      <x:c r="M6336" s="17" t="n">
        <x:v>88.54384</x:v>
      </x:c>
      <x:c r="N6336" s="17" t="n">
        <x:v>78.72643</x:v>
      </x:c>
      <x:c r="O6336" s="17" t="n">
        <x:v>87.57707</x:v>
      </x:c>
      <x:c r="P6336" s="17" t="n">
        <x:v>86.98923</x:v>
      </x:c>
      <x:c r="Q6336" s="17" t="n">
        <x:v>82.10976</x:v>
      </x:c>
      <x:c r="R6336" s="17" t="n">
        <x:v>81.90735</x:v>
      </x:c>
      <x:c r="S6336" s="17" t="n">
        <x:v>79.19672</x:v>
      </x:c>
      <x:c r="T6336" s="17" t="n">
        <x:v>78.63647</x:v>
      </x:c>
      <x:c r="U6336" s="17" t="n">
        <x:v>75.17982</x:v>
      </x:c>
      <x:c r="V6336" s="17" t="n">
        <x:v>79.44349</x:v>
      </x:c>
      <x:c r="W6336" s="17" t="n">
        <x:v>78.08282</x:v>
      </x:c>
      <x:c r="X6336" s="17" t="n">
        <x:v>78.83394</x:v>
      </x:c>
      <x:c r="Y6336" s="17" t="n">
        <x:v>74.99537</x:v>
      </x:c>
    </x:row>
    <x:row r="6337" spans="1:25">
      <x:c r="A6337" s="52" t="s"/>
      <x:c r="B6337" s="47" t="n">
        <x:v>36</x:v>
      </x:c>
      <x:c r="C6337" s="51" t="n">
        <x:v>0.175</x:v>
      </x:c>
      <x:c r="D6337" s="17" t="n">
        <x:v>81.97273</x:v>
      </x:c>
      <x:c r="E6337" s="17" t="n">
        <x:v>91.37717</x:v>
      </x:c>
      <x:c r="F6337" s="17" t="n">
        <x:v>102.9868</x:v>
      </x:c>
      <x:c r="G6337" s="17" t="n">
        <x:v>92.10675</x:v>
      </x:c>
      <x:c r="H6337" s="17" t="n">
        <x:v>92.67636</x:v>
      </x:c>
      <x:c r="I6337" s="17" t="n">
        <x:v>94.41663</x:v>
      </x:c>
      <x:c r="J6337" s="17" t="n">
        <x:v>89.47908</x:v>
      </x:c>
      <x:c r="K6337" s="17" t="n">
        <x:v>94.61158</x:v>
      </x:c>
      <x:c r="L6337" s="17" t="n">
        <x:v>95.36893</x:v>
      </x:c>
      <x:c r="M6337" s="17" t="n">
        <x:v>88.54384</x:v>
      </x:c>
      <x:c r="N6337" s="17" t="n">
        <x:v>88.36468</x:v>
      </x:c>
      <x:c r="O6337" s="17" t="n">
        <x:v>86.40927</x:v>
      </x:c>
      <x:c r="P6337" s="17" t="n">
        <x:v>85.07426</x:v>
      </x:c>
      <x:c r="Q6337" s="17" t="n">
        <x:v>85.40573</x:v>
      </x:c>
      <x:c r="R6337" s="17" t="n">
        <x:v>81.13239</x:v>
      </x:c>
      <x:c r="S6337" s="17" t="n">
        <x:v>79.37113</x:v>
      </x:c>
      <x:c r="T6337" s="17" t="n">
        <x:v>79.54493</x:v>
      </x:c>
      <x:c r="U6337" s="17" t="n">
        <x:v>80.45419</x:v>
      </x:c>
      <x:c r="V6337" s="17" t="n">
        <x:v>81.65173</x:v>
      </x:c>
      <x:c r="W6337" s="17" t="n">
        <x:v>78.44596</x:v>
      </x:c>
      <x:c r="X6337" s="17" t="n">
        <x:v>76.2252</x:v>
      </x:c>
      <x:c r="Y6337" s="17" t="n">
        <x:v>74.56413</x:v>
      </x:c>
    </x:row>
    <x:row r="6338" spans="1:25">
      <x:c r="A6338" s="52" t="s"/>
      <x:c r="B6338" s="47" t="n">
        <x:v>37</x:v>
      </x:c>
      <x:c r="C6338" s="51" t="n">
        <x:v>0.18</x:v>
      </x:c>
      <x:c r="D6338" s="17" t="n">
        <x:v>81.97273</x:v>
      </x:c>
      <x:c r="E6338" s="17" t="n">
        <x:v>91.37717</x:v>
      </x:c>
      <x:c r="F6338" s="17" t="n">
        <x:v>102.9868</x:v>
      </x:c>
      <x:c r="G6338" s="17" t="n">
        <x:v>92.10675</x:v>
      </x:c>
      <x:c r="H6338" s="17" t="n">
        <x:v>92.67636</x:v>
      </x:c>
      <x:c r="I6338" s="17" t="n">
        <x:v>93.4003</x:v>
      </x:c>
      <x:c r="J6338" s="17" t="n">
        <x:v>88.67715</x:v>
      </x:c>
      <x:c r="K6338" s="17" t="n">
        <x:v>76.73735</x:v>
      </x:c>
      <x:c r="L6338" s="17" t="n">
        <x:v>88.43736</x:v>
      </x:c>
      <x:c r="M6338" s="17" t="n">
        <x:v>88.27755</x:v>
      </x:c>
      <x:c r="N6338" s="17" t="n">
        <x:v>87.50719</x:v>
      </x:c>
      <x:c r="O6338" s="17" t="n">
        <x:v>82.54276</x:v>
      </x:c>
      <x:c r="P6338" s="17" t="n">
        <x:v>82.73061</x:v>
      </x:c>
      <x:c r="Q6338" s="17" t="n">
        <x:v>84.02863</x:v>
      </x:c>
      <x:c r="R6338" s="17" t="n">
        <x:v>79.88017</x:v>
      </x:c>
      <x:c r="S6338" s="17" t="n">
        <x:v>77.14533</x:v>
      </x:c>
      <x:c r="T6338" s="17" t="n">
        <x:v>79.83195</x:v>
      </x:c>
      <x:c r="U6338" s="17" t="n">
        <x:v>80.25493</x:v>
      </x:c>
      <x:c r="V6338" s="17" t="n">
        <x:v>81.30835</x:v>
      </x:c>
      <x:c r="W6338" s="17" t="n">
        <x:v>80.61105</x:v>
      </x:c>
      <x:c r="X6338" s="17" t="n">
        <x:v>76.18081</x:v>
      </x:c>
      <x:c r="Y6338" s="17" t="n">
        <x:v>74.70892</x:v>
      </x:c>
    </x:row>
    <x:row r="6339" spans="1:25">
      <x:c r="A6339" s="52" t="s"/>
      <x:c r="B6339" s="47" t="n">
        <x:v>38</x:v>
      </x:c>
      <x:c r="C6339" s="51" t="n">
        <x:v>0.185</x:v>
      </x:c>
      <x:c r="D6339" s="17" t="n">
        <x:v>81.97273</x:v>
      </x:c>
      <x:c r="E6339" s="17" t="n">
        <x:v>91.37717</x:v>
      </x:c>
      <x:c r="F6339" s="17" t="n">
        <x:v>101.2005</x:v>
      </x:c>
      <x:c r="G6339" s="17" t="n">
        <x:v>92.10675</x:v>
      </x:c>
      <x:c r="H6339" s="17" t="n">
        <x:v>92.67636</x:v>
      </x:c>
      <x:c r="I6339" s="17" t="n">
        <x:v>92.07103</x:v>
      </x:c>
      <x:c r="J6339" s="17" t="n">
        <x:v>87.69283</x:v>
      </x:c>
      <x:c r="K6339" s="17" t="n">
        <x:v>76.73735</x:v>
      </x:c>
      <x:c r="L6339" s="17" t="n">
        <x:v>88.43736</x:v>
      </x:c>
      <x:c r="M6339" s="17" t="n">
        <x:v>89.3647</x:v>
      </x:c>
      <x:c r="N6339" s="17" t="n">
        <x:v>85.02476</x:v>
      </x:c>
      <x:c r="O6339" s="17" t="n">
        <x:v>79.23634</x:v>
      </x:c>
      <x:c r="P6339" s="17" t="n">
        <x:v>87.01566</x:v>
      </x:c>
      <x:c r="Q6339" s="17" t="n">
        <x:v>87.64427</x:v>
      </x:c>
      <x:c r="R6339" s="17" t="n">
        <x:v>84.62979</x:v>
      </x:c>
      <x:c r="S6339" s="17" t="n">
        <x:v>80.69096</x:v>
      </x:c>
      <x:c r="T6339" s="17" t="n">
        <x:v>77.91104</x:v>
      </x:c>
      <x:c r="U6339" s="17" t="n">
        <x:v>77.86204</x:v>
      </x:c>
      <x:c r="V6339" s="17" t="n">
        <x:v>76.35083</x:v>
      </x:c>
      <x:c r="W6339" s="17" t="n">
        <x:v>78.74661</x:v>
      </x:c>
      <x:c r="X6339" s="17" t="n">
        <x:v>79.62586</x:v>
      </x:c>
      <x:c r="Y6339" s="17" t="n">
        <x:v>75.40412</x:v>
      </x:c>
    </x:row>
    <x:row r="6340" spans="1:25">
      <x:c r="A6340" s="52" t="s"/>
      <x:c r="B6340" s="47" t="n">
        <x:v>39</x:v>
      </x:c>
      <x:c r="C6340" s="51" t="n">
        <x:v>0.19</x:v>
      </x:c>
      <x:c r="D6340" s="17" t="n">
        <x:v>81.97273</x:v>
      </x:c>
      <x:c r="E6340" s="17" t="n">
        <x:v>94.57935</x:v>
      </x:c>
      <x:c r="F6340" s="17" t="n">
        <x:v>101.2005</x:v>
      </x:c>
      <x:c r="G6340" s="17" t="n">
        <x:v>88.20268</x:v>
      </x:c>
      <x:c r="H6340" s="17" t="n">
        <x:v>92.67636</x:v>
      </x:c>
      <x:c r="I6340" s="17" t="n">
        <x:v>92.07103</x:v>
      </x:c>
      <x:c r="J6340" s="17" t="n">
        <x:v>87.69283</x:v>
      </x:c>
      <x:c r="K6340" s="17" t="n">
        <x:v>90.57213</x:v>
      </x:c>
      <x:c r="L6340" s="17" t="n">
        <x:v>93.92638</x:v>
      </x:c>
      <x:c r="M6340" s="17" t="n">
        <x:v>90.23347</x:v>
      </x:c>
      <x:c r="N6340" s="17" t="n">
        <x:v>82.91703</x:v>
      </x:c>
      <x:c r="O6340" s="17" t="n">
        <x:v>80.45569</x:v>
      </x:c>
      <x:c r="P6340" s="17" t="n">
        <x:v>87.25266</x:v>
      </x:c>
      <x:c r="Q6340" s="17" t="n">
        <x:v>85.78125</x:v>
      </x:c>
      <x:c r="R6340" s="17" t="n">
        <x:v>79.61488</x:v>
      </x:c>
      <x:c r="S6340" s="17" t="n">
        <x:v>74.01044</x:v>
      </x:c>
      <x:c r="T6340" s="17" t="n">
        <x:v>78.50883</x:v>
      </x:c>
      <x:c r="U6340" s="17" t="n">
        <x:v>79.33034</x:v>
      </x:c>
      <x:c r="V6340" s="17" t="n">
        <x:v>78.26616</x:v>
      </x:c>
      <x:c r="W6340" s="17" t="n">
        <x:v>78.7944</x:v>
      </x:c>
      <x:c r="X6340" s="17" t="n">
        <x:v>76.5792</x:v>
      </x:c>
      <x:c r="Y6340" s="17" t="n">
        <x:v>74.18796</x:v>
      </x:c>
    </x:row>
    <x:row r="6341" spans="1:25">
      <x:c r="A6341" s="52" t="s"/>
      <x:c r="B6341" s="47" t="n">
        <x:v>40</x:v>
      </x:c>
      <x:c r="C6341" s="51" t="n">
        <x:v>0.195</x:v>
      </x:c>
      <x:c r="D6341" s="17" t="n">
        <x:v>81.97273</x:v>
      </x:c>
      <x:c r="E6341" s="17" t="n">
        <x:v>94.57935</x:v>
      </x:c>
      <x:c r="F6341" s="17" t="n">
        <x:v>101.2005</x:v>
      </x:c>
      <x:c r="G6341" s="17" t="n">
        <x:v>88.20268</x:v>
      </x:c>
      <x:c r="H6341" s="17" t="n">
        <x:v>92.67636</x:v>
      </x:c>
      <x:c r="I6341" s="17" t="n">
        <x:v>92.07103</x:v>
      </x:c>
      <x:c r="J6341" s="17" t="n">
        <x:v>87.69283</x:v>
      </x:c>
      <x:c r="K6341" s="17" t="n">
        <x:v>93.49168</x:v>
      </x:c>
      <x:c r="L6341" s="17" t="n">
        <x:v>96.27521</x:v>
      </x:c>
      <x:c r="M6341" s="17" t="n">
        <x:v>87.64925</x:v>
      </x:c>
      <x:c r="N6341" s="17" t="n">
        <x:v>75.0547</x:v>
      </x:c>
      <x:c r="O6341" s="17" t="n">
        <x:v>82.14011</x:v>
      </x:c>
      <x:c r="P6341" s="17" t="n">
        <x:v>87.89841</x:v>
      </x:c>
      <x:c r="Q6341" s="17" t="n">
        <x:v>74.0581</x:v>
      </x:c>
      <x:c r="R6341" s="17" t="n">
        <x:v>76.3622</x:v>
      </x:c>
      <x:c r="S6341" s="17" t="n">
        <x:v>76.74471</x:v>
      </x:c>
      <x:c r="T6341" s="17" t="n">
        <x:v>76.89592</x:v>
      </x:c>
      <x:c r="U6341" s="17" t="n">
        <x:v>77.31749</x:v>
      </x:c>
      <x:c r="V6341" s="17" t="n">
        <x:v>79.60338</x:v>
      </x:c>
      <x:c r="W6341" s="17" t="n">
        <x:v>79.97705</x:v>
      </x:c>
      <x:c r="X6341" s="17" t="n">
        <x:v>75.45332</x:v>
      </x:c>
      <x:c r="Y6341" s="17" t="n">
        <x:v>74.08238</x:v>
      </x:c>
    </x:row>
    <x:row r="6342" spans="1:25">
      <x:c r="A6342" s="52" t="s"/>
      <x:c r="B6342" s="47" t="n">
        <x:v>41</x:v>
      </x:c>
      <x:c r="C6342" s="51" t="n">
        <x:v>0.2</x:v>
      </x:c>
      <x:c r="D6342" s="17" t="n">
        <x:v>81.97273</x:v>
      </x:c>
      <x:c r="E6342" s="17" t="n">
        <x:v>94.57935</x:v>
      </x:c>
      <x:c r="F6342" s="17" t="n">
        <x:v>101.2005</x:v>
      </x:c>
      <x:c r="G6342" s="17" t="n">
        <x:v>88.20268</x:v>
      </x:c>
      <x:c r="H6342" s="17" t="n">
        <x:v>92.67636</x:v>
      </x:c>
      <x:c r="I6342" s="17" t="n">
        <x:v>92.07103</x:v>
      </x:c>
      <x:c r="J6342" s="17" t="n">
        <x:v>93.6259</x:v>
      </x:c>
      <x:c r="K6342" s="17" t="n">
        <x:v>93.49168</x:v>
      </x:c>
      <x:c r="L6342" s="17" t="n">
        <x:v>93.79769</x:v>
      </x:c>
      <x:c r="M6342" s="17" t="n">
        <x:v>80.36536</x:v>
      </x:c>
      <x:c r="N6342" s="17" t="n">
        <x:v>75.03013</x:v>
      </x:c>
      <x:c r="O6342" s="17" t="n">
        <x:v>74.65633</x:v>
      </x:c>
      <x:c r="P6342" s="17" t="n">
        <x:v>86.36818</x:v>
      </x:c>
      <x:c r="Q6342" s="17" t="n">
        <x:v>85.8821</x:v>
      </x:c>
      <x:c r="R6342" s="17" t="n">
        <x:v>75.5004</x:v>
      </x:c>
      <x:c r="S6342" s="17" t="n">
        <x:v>71.49495</x:v>
      </x:c>
      <x:c r="T6342" s="17" t="n">
        <x:v>72.90139</x:v>
      </x:c>
      <x:c r="U6342" s="17" t="n">
        <x:v>75.58658</x:v>
      </x:c>
      <x:c r="V6342" s="17" t="n">
        <x:v>82.70833</x:v>
      </x:c>
      <x:c r="W6342" s="17" t="n">
        <x:v>73.96031</x:v>
      </x:c>
      <x:c r="X6342" s="17" t="n">
        <x:v>73.67375</x:v>
      </x:c>
      <x:c r="Y6342" s="17" t="n">
        <x:v>73.23117</x:v>
      </x:c>
    </x:row>
    <x:row r="6343" spans="1:25">
      <x:c r="A6343" s="52" t="s"/>
      <x:c r="B6343" s="47" t="n">
        <x:v>42</x:v>
      </x:c>
      <x:c r="C6343" s="51" t="n">
        <x:v>0.205</x:v>
      </x:c>
      <x:c r="D6343" s="17" t="n">
        <x:v>81.97273</x:v>
      </x:c>
      <x:c r="E6343" s="17" t="n">
        <x:v>94.57935</x:v>
      </x:c>
      <x:c r="F6343" s="17" t="n">
        <x:v>101.2005</x:v>
      </x:c>
      <x:c r="G6343" s="17" t="n">
        <x:v>88.20268</x:v>
      </x:c>
      <x:c r="H6343" s="17" t="n">
        <x:v>78.52139</x:v>
      </x:c>
      <x:c r="I6343" s="17" t="n">
        <x:v>87.13809</x:v>
      </x:c>
      <x:c r="J6343" s="17" t="n">
        <x:v>93.6259</x:v>
      </x:c>
      <x:c r="K6343" s="17" t="n">
        <x:v>91.05429</x:v>
      </x:c>
      <x:c r="L6343" s="17" t="n">
        <x:v>87.43198</x:v>
      </x:c>
      <x:c r="M6343" s="17" t="n">
        <x:v>84.54861</x:v>
      </x:c>
      <x:c r="N6343" s="17" t="n">
        <x:v>75.00541</x:v>
      </x:c>
      <x:c r="O6343" s="17" t="n">
        <x:v>82.58033</x:v>
      </x:c>
      <x:c r="P6343" s="17" t="n">
        <x:v>74.634</x:v>
      </x:c>
      <x:c r="Q6343" s="17" t="n">
        <x:v>86.00384</x:v>
      </x:c>
      <x:c r="R6343" s="17" t="n">
        <x:v>80.81093</x:v>
      </x:c>
      <x:c r="S6343" s="17" t="n">
        <x:v>73.93572</x:v>
      </x:c>
      <x:c r="T6343" s="17" t="n">
        <x:v>75.5192</x:v>
      </x:c>
      <x:c r="U6343" s="17" t="n">
        <x:v>79.63485</x:v>
      </x:c>
      <x:c r="V6343" s="17" t="n">
        <x:v>83.91949</x:v>
      </x:c>
      <x:c r="W6343" s="17" t="n">
        <x:v>75.66621</x:v>
      </x:c>
      <x:c r="X6343" s="17" t="n">
        <x:v>77.70276</x:v>
      </x:c>
      <x:c r="Y6343" s="17" t="n">
        <x:v>73.74348</x:v>
      </x:c>
    </x:row>
    <x:row r="6344" spans="1:25">
      <x:c r="A6344" s="52" t="s"/>
      <x:c r="B6344" s="47" t="n">
        <x:v>43</x:v>
      </x:c>
      <x:c r="C6344" s="51" t="n">
        <x:v>0.21</x:v>
      </x:c>
      <x:c r="D6344" s="17" t="n">
        <x:v>81.97273</x:v>
      </x:c>
      <x:c r="E6344" s="17" t="n">
        <x:v>94.57935</x:v>
      </x:c>
      <x:c r="F6344" s="17" t="n">
        <x:v>101.2005</x:v>
      </x:c>
      <x:c r="G6344" s="17" t="n">
        <x:v>88.20268</x:v>
      </x:c>
      <x:c r="H6344" s="17" t="n">
        <x:v>78.52139</x:v>
      </x:c>
      <x:c r="I6344" s="17" t="n">
        <x:v>87.13809</x:v>
      </x:c>
      <x:c r="J6344" s="17" t="n">
        <x:v>93.6259</x:v>
      </x:c>
      <x:c r="K6344" s="17" t="n">
        <x:v>84.9842</x:v>
      </x:c>
      <x:c r="L6344" s="17" t="n">
        <x:v>87.43198</x:v>
      </x:c>
      <x:c r="M6344" s="17" t="n">
        <x:v>86.63932</x:v>
      </x:c>
      <x:c r="N6344" s="17" t="n">
        <x:v>73.65853</x:v>
      </x:c>
      <x:c r="O6344" s="17" t="n">
        <x:v>80.14007</x:v>
      </x:c>
      <x:c r="P6344" s="17" t="n">
        <x:v>77.80524</x:v>
      </x:c>
      <x:c r="Q6344" s="17" t="n">
        <x:v>88.62785</x:v>
      </x:c>
      <x:c r="R6344" s="17" t="n">
        <x:v>79.86355</x:v>
      </x:c>
      <x:c r="S6344" s="17" t="n">
        <x:v>77.72233</x:v>
      </x:c>
      <x:c r="T6344" s="17" t="n">
        <x:v>76.40818</x:v>
      </x:c>
      <x:c r="U6344" s="17" t="n">
        <x:v>77.23009</x:v>
      </x:c>
      <x:c r="V6344" s="17" t="n">
        <x:v>80.88566</x:v>
      </x:c>
      <x:c r="W6344" s="17" t="n">
        <x:v>78.07864</x:v>
      </x:c>
      <x:c r="X6344" s="17" t="n">
        <x:v>78.43098</x:v>
      </x:c>
      <x:c r="Y6344" s="17" t="n">
        <x:v>71.23936</x:v>
      </x:c>
    </x:row>
    <x:row r="6345" spans="1:25">
      <x:c r="A6345" s="52" t="s"/>
      <x:c r="B6345" s="47" t="n">
        <x:v>44</x:v>
      </x:c>
      <x:c r="C6345" s="51" t="n">
        <x:v>0.215</x:v>
      </x:c>
      <x:c r="D6345" s="17" t="n">
        <x:v>81.97273</x:v>
      </x:c>
      <x:c r="E6345" s="17" t="n">
        <x:v>94.57935</x:v>
      </x:c>
      <x:c r="F6345" s="17" t="n">
        <x:v>101.2005</x:v>
      </x:c>
      <x:c r="G6345" s="17" t="n">
        <x:v>88.20268</x:v>
      </x:c>
      <x:c r="H6345" s="17" t="n">
        <x:v>78.52139</x:v>
      </x:c>
      <x:c r="I6345" s="17" t="n">
        <x:v>87.13809</x:v>
      </x:c>
      <x:c r="J6345" s="17" t="n">
        <x:v>93.36279</x:v>
      </x:c>
      <x:c r="K6345" s="17" t="n">
        <x:v>84.9842</x:v>
      </x:c>
      <x:c r="L6345" s="17" t="n">
        <x:v>82.95854</x:v>
      </x:c>
      <x:c r="M6345" s="17" t="n">
        <x:v>79.23956</x:v>
      </x:c>
      <x:c r="N6345" s="17" t="n">
        <x:v>73.73934</x:v>
      </x:c>
      <x:c r="O6345" s="17" t="n">
        <x:v>78.58481</x:v>
      </x:c>
      <x:c r="P6345" s="17" t="n">
        <x:v>82.55748</x:v>
      </x:c>
      <x:c r="Q6345" s="17" t="n">
        <x:v>82.90504</x:v>
      </x:c>
      <x:c r="R6345" s="17" t="n">
        <x:v>82.80096</x:v>
      </x:c>
      <x:c r="S6345" s="17" t="n">
        <x:v>75.31712</x:v>
      </x:c>
      <x:c r="T6345" s="17" t="n">
        <x:v>76.26115</x:v>
      </x:c>
      <x:c r="U6345" s="17" t="n">
        <x:v>80.48653</x:v>
      </x:c>
      <x:c r="V6345" s="17" t="n">
        <x:v>78.12185</x:v>
      </x:c>
      <x:c r="W6345" s="17" t="n">
        <x:v>70.39491</x:v>
      </x:c>
      <x:c r="X6345" s="17" t="n">
        <x:v>74.46346</x:v>
      </x:c>
      <x:c r="Y6345" s="17" t="n">
        <x:v>72.44081</x:v>
      </x:c>
    </x:row>
    <x:row r="6346" spans="1:25">
      <x:c r="A6346" s="52" t="s"/>
      <x:c r="B6346" s="47" t="n">
        <x:v>45</x:v>
      </x:c>
      <x:c r="C6346" s="51" t="n">
        <x:v>0.22</x:v>
      </x:c>
      <x:c r="D6346" s="17" t="n">
        <x:v>83.62167</x:v>
      </x:c>
      <x:c r="E6346" s="17" t="n">
        <x:v>94.57935</x:v>
      </x:c>
      <x:c r="F6346" s="17" t="n">
        <x:v>101.2005</x:v>
      </x:c>
      <x:c r="G6346" s="17" t="n">
        <x:v>88.20268</x:v>
      </x:c>
      <x:c r="H6346" s="17" t="n">
        <x:v>78.52139</x:v>
      </x:c>
      <x:c r="I6346" s="17" t="n">
        <x:v>87.13809</x:v>
      </x:c>
      <x:c r="J6346" s="17" t="n">
        <x:v>93.08272</x:v>
      </x:c>
      <x:c r="K6346" s="17" t="n">
        <x:v>72.99844</x:v>
      </x:c>
      <x:c r="L6346" s="17" t="n">
        <x:v>82.95854</x:v>
      </x:c>
      <x:c r="M6346" s="17" t="n">
        <x:v>79.23956</x:v>
      </x:c>
      <x:c r="N6346" s="17" t="n">
        <x:v>73.81868</x:v>
      </x:c>
      <x:c r="O6346" s="17" t="n">
        <x:v>82.15201</x:v>
      </x:c>
      <x:c r="P6346" s="17" t="n">
        <x:v>84.23096</x:v>
      </x:c>
      <x:c r="Q6346" s="17" t="n">
        <x:v>80.17773</x:v>
      </x:c>
      <x:c r="R6346" s="17" t="n">
        <x:v>81.29495</x:v>
      </x:c>
      <x:c r="S6346" s="17" t="n">
        <x:v>75.08089</x:v>
      </x:c>
      <x:c r="T6346" s="17" t="n">
        <x:v>78.9247</x:v>
      </x:c>
      <x:c r="U6346" s="17" t="n">
        <x:v>63.70161</x:v>
      </x:c>
      <x:c r="V6346" s="17" t="n">
        <x:v>79.24213</x:v>
      </x:c>
      <x:c r="W6346" s="17" t="n">
        <x:v>75.64921</x:v>
      </x:c>
      <x:c r="X6346" s="17" t="n">
        <x:v>74.9762</x:v>
      </x:c>
      <x:c r="Y6346" s="17" t="n">
        <x:v>72.33856</x:v>
      </x:c>
    </x:row>
    <x:row r="6347" spans="1:25">
      <x:c r="A6347" s="52" t="s"/>
      <x:c r="B6347" s="47" t="n">
        <x:v>46</x:v>
      </x:c>
      <x:c r="C6347" s="51" t="n">
        <x:v>0.225</x:v>
      </x:c>
      <x:c r="D6347" s="17" t="n">
        <x:v>83.62167</x:v>
      </x:c>
      <x:c r="E6347" s="17" t="n">
        <x:v>94.57935</x:v>
      </x:c>
      <x:c r="F6347" s="17" t="n">
        <x:v>101.2005</x:v>
      </x:c>
      <x:c r="G6347" s="17" t="n">
        <x:v>95.00355</x:v>
      </x:c>
      <x:c r="H6347" s="17" t="n">
        <x:v>78.52139</x:v>
      </x:c>
      <x:c r="I6347" s="17" t="n">
        <x:v>87.28751</x:v>
      </x:c>
      <x:c r="J6347" s="17" t="n">
        <x:v>93.08272</x:v>
      </x:c>
      <x:c r="K6347" s="17" t="n">
        <x:v>72.99844</x:v>
      </x:c>
      <x:c r="L6347" s="17" t="n">
        <x:v>92.12334</x:v>
      </x:c>
      <x:c r="M6347" s="17" t="n">
        <x:v>80.80554</x:v>
      </x:c>
      <x:c r="N6347" s="17" t="n">
        <x:v>81.8962</x:v>
      </x:c>
      <x:c r="O6347" s="17" t="n">
        <x:v>83.20761</x:v>
      </x:c>
      <x:c r="P6347" s="17" t="n">
        <x:v>88.09131</x:v>
      </x:c>
      <x:c r="Q6347" s="17" t="n">
        <x:v>79.37592</x:v>
      </x:c>
      <x:c r="R6347" s="17" t="n">
        <x:v>81.61117</x:v>
      </x:c>
      <x:c r="S6347" s="17" t="n">
        <x:v>72.92308</x:v>
      </x:c>
      <x:c r="T6347" s="17" t="n">
        <x:v>73.71645</x:v>
      </x:c>
      <x:c r="U6347" s="17" t="n">
        <x:v>77.33346</x:v>
      </x:c>
      <x:c r="V6347" s="17" t="n">
        <x:v>78.49048</x:v>
      </x:c>
      <x:c r="W6347" s="17" t="n">
        <x:v>76.7448</x:v>
      </x:c>
      <x:c r="X6347" s="17" t="n">
        <x:v>77.73188</x:v>
      </x:c>
      <x:c r="Y6347" s="17" t="n">
        <x:v>73.43949</x:v>
      </x:c>
    </x:row>
    <x:row r="6348" spans="1:25">
      <x:c r="A6348" s="52" t="s"/>
      <x:c r="B6348" s="47" t="n">
        <x:v>47</x:v>
      </x:c>
      <x:c r="C6348" s="51" t="n">
        <x:v>0.23</x:v>
      </x:c>
      <x:c r="D6348" s="17" t="n">
        <x:v>83.62167</x:v>
      </x:c>
      <x:c r="E6348" s="17" t="n">
        <x:v>94.57935</x:v>
      </x:c>
      <x:c r="F6348" s="17" t="n">
        <x:v>101.0973</x:v>
      </x:c>
      <x:c r="G6348" s="17" t="n">
        <x:v>95.00355</x:v>
      </x:c>
      <x:c r="H6348" s="17" t="n">
        <x:v>93.40361</x:v>
      </x:c>
      <x:c r="I6348" s="17" t="n">
        <x:v>87.43195</x:v>
      </x:c>
      <x:c r="J6348" s="17" t="n">
        <x:v>93.08272</x:v>
      </x:c>
      <x:c r="K6348" s="17" t="n">
        <x:v>72.99844</x:v>
      </x:c>
      <x:c r="L6348" s="17" t="n">
        <x:v>94.86213</x:v>
      </x:c>
      <x:c r="M6348" s="17" t="n">
        <x:v>79.55365</x:v>
      </x:c>
      <x:c r="N6348" s="17" t="n">
        <x:v>83.41771</x:v>
      </x:c>
      <x:c r="O6348" s="17" t="n">
        <x:v>86.30115</x:v>
      </x:c>
      <x:c r="P6348" s="17" t="n">
        <x:v>88.01124</x:v>
      </x:c>
      <x:c r="Q6348" s="17" t="n">
        <x:v>76.66557</x:v>
      </x:c>
      <x:c r="R6348" s="17" t="n">
        <x:v>78.89861</x:v>
      </x:c>
      <x:c r="S6348" s="17" t="n">
        <x:v>71.63225</x:v>
      </x:c>
      <x:c r="T6348" s="17" t="n">
        <x:v>79.04722</x:v>
      </x:c>
      <x:c r="U6348" s="17" t="n">
        <x:v>78.87606</x:v>
      </x:c>
      <x:c r="V6348" s="17" t="n">
        <x:v>79.28304</x:v>
      </x:c>
      <x:c r="W6348" s="17" t="n">
        <x:v>74.63998</x:v>
      </x:c>
      <x:c r="X6348" s="17" t="n">
        <x:v>73.09175</x:v>
      </x:c>
      <x:c r="Y6348" s="17" t="n">
        <x:v>71.78929</x:v>
      </x:c>
    </x:row>
    <x:row r="6349" spans="1:25">
      <x:c r="A6349" s="52" t="s"/>
      <x:c r="B6349" s="47" t="n">
        <x:v>48</x:v>
      </x:c>
      <x:c r="C6349" s="51" t="n">
        <x:v>0.235</x:v>
      </x:c>
      <x:c r="D6349" s="17" t="n">
        <x:v>83.62167</x:v>
      </x:c>
      <x:c r="E6349" s="17" t="n">
        <x:v>94.57935</x:v>
      </x:c>
      <x:c r="F6349" s="17" t="n">
        <x:v>101.0973</x:v>
      </x:c>
      <x:c r="G6349" s="17" t="n">
        <x:v>95.00355</x:v>
      </x:c>
      <x:c r="H6349" s="17" t="n">
        <x:v>96.34277</x:v>
      </x:c>
      <x:c r="I6349" s="17" t="n">
        <x:v>87.43195</x:v>
      </x:c>
      <x:c r="J6349" s="17" t="n">
        <x:v>87.73344</x:v>
      </x:c>
      <x:c r="K6349" s="17" t="n">
        <x:v>86.68942</x:v>
      </x:c>
      <x:c r="L6349" s="17" t="n">
        <x:v>92.01206</x:v>
      </x:c>
      <x:c r="M6349" s="17" t="n">
        <x:v>77.78774</x:v>
      </x:c>
      <x:c r="N6349" s="17" t="n">
        <x:v>81.7657</x:v>
      </x:c>
      <x:c r="O6349" s="17" t="n">
        <x:v>66.73339</x:v>
      </x:c>
      <x:c r="P6349" s="17" t="n">
        <x:v>86.34766</x:v>
      </x:c>
      <x:c r="Q6349" s="17" t="n">
        <x:v>80.29418</x:v>
      </x:c>
      <x:c r="R6349" s="17" t="n">
        <x:v>78.15016</x:v>
      </x:c>
      <x:c r="S6349" s="17" t="n">
        <x:v>76.71443</x:v>
      </x:c>
      <x:c r="T6349" s="17" t="n">
        <x:v>78.4297</x:v>
      </x:c>
      <x:c r="U6349" s="17" t="n">
        <x:v>73.9235</x:v>
      </x:c>
      <x:c r="V6349" s="17" t="n">
        <x:v>80.97816</x:v>
      </x:c>
      <x:c r="W6349" s="17" t="n">
        <x:v>71.98473</x:v>
      </x:c>
      <x:c r="X6349" s="17" t="n">
        <x:v>71.7484</x:v>
      </x:c>
      <x:c r="Y6349" s="17" t="n">
        <x:v>72.64927</x:v>
      </x:c>
    </x:row>
    <x:row r="6350" spans="1:25">
      <x:c r="A6350" s="52" t="s"/>
      <x:c r="B6350" s="47" t="n">
        <x:v>49</x:v>
      </x:c>
      <x:c r="C6350" s="51" t="n">
        <x:v>0.24</x:v>
      </x:c>
      <x:c r="D6350" s="17" t="n">
        <x:v>83.62167</x:v>
      </x:c>
      <x:c r="E6350" s="17" t="n">
        <x:v>94.57935</x:v>
      </x:c>
      <x:c r="F6350" s="17" t="n">
        <x:v>101.0973</x:v>
      </x:c>
      <x:c r="G6350" s="17" t="n">
        <x:v>95.00355</x:v>
      </x:c>
      <x:c r="H6350" s="17" t="n">
        <x:v>96.34277</x:v>
      </x:c>
      <x:c r="I6350" s="17" t="n">
        <x:v>87.43195</x:v>
      </x:c>
      <x:c r="J6350" s="17" t="n">
        <x:v>87.73344</x:v>
      </x:c>
      <x:c r="K6350" s="17" t="n">
        <x:v>86.68942</x:v>
      </x:c>
      <x:c r="L6350" s="17" t="n">
        <x:v>80.61214</x:v>
      </x:c>
      <x:c r="M6350" s="17" t="n">
        <x:v>81.18297</x:v>
      </x:c>
      <x:c r="N6350" s="17" t="n">
        <x:v>79.06664</x:v>
      </x:c>
      <x:c r="O6350" s="17" t="n">
        <x:v>79.17884</x:v>
      </x:c>
      <x:c r="P6350" s="17" t="n">
        <x:v>85.91347</x:v>
      </x:c>
      <x:c r="Q6350" s="17" t="n">
        <x:v>83.41051</x:v>
      </x:c>
      <x:c r="R6350" s="17" t="n">
        <x:v>78.64536</x:v>
      </x:c>
      <x:c r="S6350" s="17" t="n">
        <x:v>73.01054</x:v>
      </x:c>
      <x:c r="T6350" s="17" t="n">
        <x:v>78.53701</x:v>
      </x:c>
      <x:c r="U6350" s="17" t="n">
        <x:v>74.76879</x:v>
      </x:c>
      <x:c r="V6350" s="17" t="n">
        <x:v>81.17687</x:v>
      </x:c>
      <x:c r="W6350" s="17" t="n">
        <x:v>77.63139</x:v>
      </x:c>
      <x:c r="X6350" s="17" t="n">
        <x:v>74.86938</x:v>
      </x:c>
      <x:c r="Y6350" s="17" t="n">
        <x:v>70.15233</x:v>
      </x:c>
    </x:row>
    <x:row r="6351" spans="1:25">
      <x:c r="A6351" s="52" t="s"/>
      <x:c r="B6351" s="47" t="n">
        <x:v>50</x:v>
      </x:c>
      <x:c r="C6351" s="51" t="n">
        <x:v>0.245</x:v>
      </x:c>
      <x:c r="D6351" s="17" t="n">
        <x:v>83.62167</x:v>
      </x:c>
      <x:c r="E6351" s="17" t="n">
        <x:v>94.57935</x:v>
      </x:c>
      <x:c r="F6351" s="17" t="n">
        <x:v>101.0973</x:v>
      </x:c>
      <x:c r="G6351" s="17" t="n">
        <x:v>95.00355</x:v>
      </x:c>
      <x:c r="H6351" s="17" t="n">
        <x:v>96.34277</x:v>
      </x:c>
      <x:c r="I6351" s="17" t="n">
        <x:v>87.43195</x:v>
      </x:c>
      <x:c r="J6351" s="17" t="n">
        <x:v>87.73344</x:v>
      </x:c>
      <x:c r="K6351" s="17" t="n">
        <x:v>86.68942</x:v>
      </x:c>
      <x:c r="L6351" s="17" t="n">
        <x:v>80.61214</x:v>
      </x:c>
      <x:c r="M6351" s="17" t="n">
        <x:v>83.06496</x:v>
      </x:c>
      <x:c r="N6351" s="17" t="n">
        <x:v>77.53087</x:v>
      </x:c>
      <x:c r="O6351" s="17" t="n">
        <x:v>76.76141</x:v>
      </x:c>
      <x:c r="P6351" s="17" t="n">
        <x:v>85.44656</x:v>
      </x:c>
      <x:c r="Q6351" s="17" t="n">
        <x:v>85.06435</x:v>
      </x:c>
      <x:c r="R6351" s="17" t="n">
        <x:v>78.95722</x:v>
      </x:c>
      <x:c r="S6351" s="17" t="n">
        <x:v>72.65562</x:v>
      </x:c>
      <x:c r="T6351" s="17" t="n">
        <x:v>68.80031</x:v>
      </x:c>
      <x:c r="U6351" s="17" t="n">
        <x:v>75.27956</x:v>
      </x:c>
      <x:c r="V6351" s="17" t="n">
        <x:v>75.48698</x:v>
      </x:c>
      <x:c r="W6351" s="17" t="n">
        <x:v>78.01804</x:v>
      </x:c>
      <x:c r="X6351" s="17" t="n">
        <x:v>73.00815</x:v>
      </x:c>
      <x:c r="Y6351" s="17" t="n">
        <x:v>71.4617</x:v>
      </x:c>
    </x:row>
    <x:row r="6352" spans="1:25">
      <x:c r="A6352" s="52" t="s"/>
      <x:c r="B6352" s="47" t="n">
        <x:v>51</x:v>
      </x:c>
      <x:c r="C6352" s="51" t="n">
        <x:v>0.25</x:v>
      </x:c>
      <x:c r="D6352" s="17" t="n">
        <x:v>83.62167</x:v>
      </x:c>
      <x:c r="E6352" s="17" t="n">
        <x:v>95.7985</x:v>
      </x:c>
      <x:c r="F6352" s="17" t="n">
        <x:v>101.0973</x:v>
      </x:c>
      <x:c r="G6352" s="17" t="n">
        <x:v>95.00355</x:v>
      </x:c>
      <x:c r="H6352" s="17" t="n">
        <x:v>96.34277</x:v>
      </x:c>
      <x:c r="I6352" s="17" t="n">
        <x:v>85.40604</x:v>
      </x:c>
      <x:c r="J6352" s="17" t="n">
        <x:v>87.73344</x:v>
      </x:c>
      <x:c r="K6352" s="17" t="n">
        <x:v>90.57434</x:v>
      </x:c>
      <x:c r="L6352" s="17" t="n">
        <x:v>82.09141</x:v>
      </x:c>
      <x:c r="M6352" s="17" t="n">
        <x:v>80.20815</x:v>
      </x:c>
      <x:c r="N6352" s="17" t="n">
        <x:v>85.35699</x:v>
      </x:c>
      <x:c r="O6352" s="17" t="n">
        <x:v>81.11785</x:v>
      </x:c>
      <x:c r="P6352" s="17" t="n">
        <x:v>85.37041</x:v>
      </x:c>
      <x:c r="Q6352" s="17" t="n">
        <x:v>82.15569</x:v>
      </x:c>
      <x:c r="R6352" s="17" t="n">
        <x:v>71.35756</x:v>
      </x:c>
      <x:c r="S6352" s="17" t="n">
        <x:v>71.61916</x:v>
      </x:c>
      <x:c r="T6352" s="17" t="n">
        <x:v>71.6415</x:v>
      </x:c>
      <x:c r="U6352" s="17" t="n">
        <x:v>82.11536</x:v>
      </x:c>
      <x:c r="V6352" s="17" t="n">
        <x:v>77.73249</x:v>
      </x:c>
      <x:c r="W6352" s="17" t="n">
        <x:v>75.85455</x:v>
      </x:c>
      <x:c r="X6352" s="17" t="n">
        <x:v>73.20703</x:v>
      </x:c>
      <x:c r="Y6352" s="17" t="n">
        <x:v>68.64632</x:v>
      </x:c>
    </x:row>
    <x:row r="6353" spans="1:25">
      <x:c r="A6353" s="52" t="s"/>
      <x:c r="B6353" s="47" t="n">
        <x:v>52</x:v>
      </x:c>
      <x:c r="C6353" s="51" t="n">
        <x:v>0.255</x:v>
      </x:c>
      <x:c r="D6353" s="17" t="n">
        <x:v>83.62167</x:v>
      </x:c>
      <x:c r="E6353" s="17" t="n">
        <x:v>96.74936</x:v>
      </x:c>
      <x:c r="F6353" s="17" t="n">
        <x:v>101.0973</x:v>
      </x:c>
      <x:c r="G6353" s="17" t="n">
        <x:v>95.00355</x:v>
      </x:c>
      <x:c r="H6353" s="17" t="n">
        <x:v>96.34277</x:v>
      </x:c>
      <x:c r="I6353" s="17" t="n">
        <x:v>85.40604</x:v>
      </x:c>
      <x:c r="J6353" s="17" t="n">
        <x:v>86.25961</x:v>
      </x:c>
      <x:c r="K6353" s="17" t="n">
        <x:v>90.57434</x:v>
      </x:c>
      <x:c r="L6353" s="17" t="n">
        <x:v>82.09141</x:v>
      </x:c>
      <x:c r="M6353" s="17" t="n">
        <x:v>68.62477</x:v>
      </x:c>
      <x:c r="N6353" s="17" t="n">
        <x:v>87.99343</x:v>
      </x:c>
      <x:c r="O6353" s="17" t="n">
        <x:v>81.82034</x:v>
      </x:c>
      <x:c r="P6353" s="17" t="n">
        <x:v>81.44219</x:v>
      </x:c>
      <x:c r="Q6353" s="17" t="n">
        <x:v>83.38675</x:v>
      </x:c>
      <x:c r="R6353" s="17" t="n">
        <x:v>79.59284</x:v>
      </x:c>
      <x:c r="S6353" s="17" t="n">
        <x:v>67.73096</x:v>
      </x:c>
      <x:c r="T6353" s="17" t="n">
        <x:v>74.17704</x:v>
      </x:c>
      <x:c r="U6353" s="17" t="n">
        <x:v>77.2285</x:v>
      </x:c>
      <x:c r="V6353" s="17" t="n">
        <x:v>78.01263</x:v>
      </x:c>
      <x:c r="W6353" s="17" t="n">
        <x:v>71.38705</x:v>
      </x:c>
      <x:c r="X6353" s="17" t="n">
        <x:v>69.53317</x:v>
      </x:c>
      <x:c r="Y6353" s="17" t="n">
        <x:v>69.22195</x:v>
      </x:c>
    </x:row>
    <x:row r="6354" spans="1:25">
      <x:c r="A6354" s="52" t="s"/>
      <x:c r="B6354" s="47" t="n">
        <x:v>53</x:v>
      </x:c>
      <x:c r="C6354" s="51" t="n">
        <x:v>0.26</x:v>
      </x:c>
      <x:c r="D6354" s="17" t="n">
        <x:v>83.62167</x:v>
      </x:c>
      <x:c r="E6354" s="17" t="n">
        <x:v>96.74936</x:v>
      </x:c>
      <x:c r="F6354" s="17" t="n">
        <x:v>101.0973</x:v>
      </x:c>
      <x:c r="G6354" s="17" t="n">
        <x:v>97.35936</x:v>
      </x:c>
      <x:c r="H6354" s="17" t="n">
        <x:v>96.34277</x:v>
      </x:c>
      <x:c r="I6354" s="17" t="n">
        <x:v>85.40604</x:v>
      </x:c>
      <x:c r="J6354" s="17" t="n">
        <x:v>86.25961</x:v>
      </x:c>
      <x:c r="K6354" s="17" t="n">
        <x:v>88.54167</x:v>
      </x:c>
      <x:c r="L6354" s="17" t="n">
        <x:v>84.99762</x:v>
      </x:c>
      <x:c r="M6354" s="17" t="n">
        <x:v>83.18129</x:v>
      </x:c>
      <x:c r="N6354" s="17" t="n">
        <x:v>82.2897</x:v>
      </x:c>
      <x:c r="O6354" s="17" t="n">
        <x:v>77.59888</x:v>
      </x:c>
      <x:c r="P6354" s="17" t="n">
        <x:v>81.68585</x:v>
      </x:c>
      <x:c r="Q6354" s="17" t="n">
        <x:v>77.40982</x:v>
      </x:c>
      <x:c r="R6354" s="17" t="n">
        <x:v>73.70838</x:v>
      </x:c>
      <x:c r="S6354" s="17" t="n">
        <x:v>73.69507</x:v>
      </x:c>
      <x:c r="T6354" s="17" t="n">
        <x:v>73.83399</x:v>
      </x:c>
      <x:c r="U6354" s="17" t="n">
        <x:v>72.29343</x:v>
      </x:c>
      <x:c r="V6354" s="17" t="n">
        <x:v>76.95084</x:v>
      </x:c>
      <x:c r="W6354" s="17" t="n">
        <x:v>74.81713</x:v>
      </x:c>
      <x:c r="X6354" s="17" t="n">
        <x:v>68.86649</x:v>
      </x:c>
      <x:c r="Y6354" s="17" t="n">
        <x:v>70.52139</x:v>
      </x:c>
    </x:row>
    <x:row r="6355" spans="1:25">
      <x:c r="A6355" s="52" t="s"/>
      <x:c r="B6355" s="47" t="n">
        <x:v>54</x:v>
      </x:c>
      <x:c r="C6355" s="51" t="n">
        <x:v>0.265</x:v>
      </x:c>
      <x:c r="D6355" s="17" t="n">
        <x:v>83.62167</x:v>
      </x:c>
      <x:c r="E6355" s="17" t="n">
        <x:v>96.74936</x:v>
      </x:c>
      <x:c r="F6355" s="17" t="n">
        <x:v>101.0973</x:v>
      </x:c>
      <x:c r="G6355" s="17" t="n">
        <x:v>97.35936</x:v>
      </x:c>
      <x:c r="H6355" s="17" t="n">
        <x:v>88.89867</x:v>
      </x:c>
      <x:c r="I6355" s="17" t="n">
        <x:v>85.40604</x:v>
      </x:c>
      <x:c r="J6355" s="17" t="n">
        <x:v>86.25961</x:v>
      </x:c>
      <x:c r="K6355" s="17" t="n">
        <x:v>84.59621</x:v>
      </x:c>
      <x:c r="L6355" s="17" t="n">
        <x:v>86.72326</x:v>
      </x:c>
      <x:c r="M6355" s="17" t="n">
        <x:v>83.18129</x:v>
      </x:c>
      <x:c r="N6355" s="17" t="n">
        <x:v>77.84819</x:v>
      </x:c>
      <x:c r="O6355" s="17" t="n">
        <x:v>78.70719</x:v>
      </x:c>
      <x:c r="P6355" s="17" t="n">
        <x:v>83.01109</x:v>
      </x:c>
      <x:c r="Q6355" s="17" t="n">
        <x:v>76.06649</x:v>
      </x:c>
      <x:c r="R6355" s="17" t="n">
        <x:v>77.09142</x:v>
      </x:c>
      <x:c r="S6355" s="17" t="n">
        <x:v>63.00689</x:v>
      </x:c>
      <x:c r="T6355" s="17" t="n">
        <x:v>72.95174</x:v>
      </x:c>
      <x:c r="U6355" s="17" t="n">
        <x:v>73.56107</x:v>
      </x:c>
      <x:c r="V6355" s="17" t="n">
        <x:v>68.15023</x:v>
      </x:c>
      <x:c r="W6355" s="17" t="n">
        <x:v>74.05507</x:v>
      </x:c>
      <x:c r="X6355" s="17" t="n">
        <x:v>74.46853</x:v>
      </x:c>
      <x:c r="Y6355" s="17" t="n">
        <x:v>70.23273</x:v>
      </x:c>
    </x:row>
    <x:row r="6356" spans="1:25">
      <x:c r="A6356" s="52" t="s"/>
      <x:c r="B6356" s="47" t="n">
        <x:v>55</x:v>
      </x:c>
      <x:c r="C6356" s="51" t="n">
        <x:v>0.27</x:v>
      </x:c>
      <x:c r="D6356" s="17" t="n">
        <x:v>83.62167</x:v>
      </x:c>
      <x:c r="E6356" s="17" t="n">
        <x:v>96.74936</x:v>
      </x:c>
      <x:c r="F6356" s="17" t="n">
        <x:v>101.0973</x:v>
      </x:c>
      <x:c r="G6356" s="17" t="n">
        <x:v>97.35936</x:v>
      </x:c>
      <x:c r="H6356" s="17" t="n">
        <x:v>88.89867</x:v>
      </x:c>
      <x:c r="I6356" s="17" t="n">
        <x:v>83.40763</x:v>
      </x:c>
      <x:c r="J6356" s="17" t="n">
        <x:v>86.29419</x:v>
      </x:c>
      <x:c r="K6356" s="17" t="n">
        <x:v>84.59621</x:v>
      </x:c>
      <x:c r="L6356" s="17" t="n">
        <x:v>85.1705</x:v>
      </x:c>
      <x:c r="M6356" s="17" t="n">
        <x:v>87.98637</x:v>
      </x:c>
      <x:c r="N6356" s="17" t="n">
        <x:v>79.06854</x:v>
      </x:c>
      <x:c r="O6356" s="17" t="n">
        <x:v>74.62348</x:v>
      </x:c>
      <x:c r="P6356" s="17" t="n">
        <x:v>84.78222</x:v>
      </x:c>
      <x:c r="Q6356" s="17" t="n">
        <x:v>83.95926</x:v>
      </x:c>
      <x:c r="R6356" s="17" t="n">
        <x:v>81.33453</x:v>
      </x:c>
      <x:c r="S6356" s="17" t="n">
        <x:v>61.80702</x:v>
      </x:c>
      <x:c r="T6356" s="17" t="n">
        <x:v>74.64156</x:v>
      </x:c>
      <x:c r="U6356" s="17" t="n">
        <x:v>79.03735</x:v>
      </x:c>
      <x:c r="V6356" s="17" t="n">
        <x:v>80.59361</x:v>
      </x:c>
      <x:c r="W6356" s="17" t="n">
        <x:v>74.44344</x:v>
      </x:c>
      <x:c r="X6356" s="17" t="n">
        <x:v>75.48041</x:v>
      </x:c>
      <x:c r="Y6356" s="17" t="n">
        <x:v>64.77334</x:v>
      </x:c>
    </x:row>
    <x:row r="6357" spans="1:25">
      <x:c r="A6357" s="52" t="s"/>
      <x:c r="B6357" s="47" t="n">
        <x:v>56</x:v>
      </x:c>
      <x:c r="C6357" s="51" t="n">
        <x:v>0.275</x:v>
      </x:c>
      <x:c r="D6357" s="17" t="n">
        <x:v>83.62167</x:v>
      </x:c>
      <x:c r="E6357" s="17" t="n">
        <x:v>96.74936</x:v>
      </x:c>
      <x:c r="F6357" s="17" t="n">
        <x:v>95.21554</x:v>
      </x:c>
      <x:c r="G6357" s="17" t="n">
        <x:v>97.35936</x:v>
      </x:c>
      <x:c r="H6357" s="17" t="n">
        <x:v>88.89867</x:v>
      </x:c>
      <x:c r="I6357" s="17" t="n">
        <x:v>79.59532</x:v>
      </x:c>
      <x:c r="J6357" s="17" t="n">
        <x:v>86.3285</x:v>
      </x:c>
      <x:c r="K6357" s="17" t="n">
        <x:v>84.89411</x:v>
      </x:c>
      <x:c r="L6357" s="17" t="n">
        <x:v>82.73074</x:v>
      </x:c>
      <x:c r="M6357" s="17" t="n">
        <x:v>86.28963</x:v>
      </x:c>
      <x:c r="N6357" s="17" t="n">
        <x:v>80.02013</x:v>
      </x:c>
      <x:c r="O6357" s="17" t="n">
        <x:v>72.87603</x:v>
      </x:c>
      <x:c r="P6357" s="17" t="n">
        <x:v>80.63831</x:v>
      </x:c>
      <x:c r="Q6357" s="17" t="n">
        <x:v>82.94508</x:v>
      </x:c>
      <x:c r="R6357" s="17" t="n">
        <x:v>79.07133</x:v>
      </x:c>
      <x:c r="S6357" s="17" t="n">
        <x:v>70.56604</x:v>
      </x:c>
      <x:c r="T6357" s="17" t="n">
        <x:v>72.40466</x:v>
      </x:c>
      <x:c r="U6357" s="17" t="n">
        <x:v>71.85726</x:v>
      </x:c>
      <x:c r="V6357" s="17" t="n">
        <x:v>77.39211</x:v>
      </x:c>
      <x:c r="W6357" s="17" t="n">
        <x:v>71.40168</x:v>
      </x:c>
      <x:c r="X6357" s="17" t="n">
        <x:v>72.79938</x:v>
      </x:c>
      <x:c r="Y6357" s="17" t="n">
        <x:v>68.81751</x:v>
      </x:c>
    </x:row>
    <x:row r="6358" spans="1:25">
      <x:c r="A6358" s="52" t="s"/>
      <x:c r="B6358" s="47" t="n">
        <x:v>57</x:v>
      </x:c>
      <x:c r="C6358" s="51" t="n">
        <x:v>0.28</x:v>
      </x:c>
      <x:c r="D6358" s="17" t="n">
        <x:v>83.62167</x:v>
      </x:c>
      <x:c r="E6358" s="17" t="n">
        <x:v>96.74936</x:v>
      </x:c>
      <x:c r="F6358" s="17" t="n">
        <x:v>95.21554</x:v>
      </x:c>
      <x:c r="G6358" s="17" t="n">
        <x:v>97.35936</x:v>
      </x:c>
      <x:c r="H6358" s="17" t="n">
        <x:v>88.89867</x:v>
      </x:c>
      <x:c r="I6358" s="17" t="n">
        <x:v>79.59532</x:v>
      </x:c>
      <x:c r="J6358" s="17" t="n">
        <x:v>86.3285</x:v>
      </x:c>
      <x:c r="K6358" s="17" t="n">
        <x:v>85.17289</x:v>
      </x:c>
      <x:c r="L6358" s="17" t="n">
        <x:v>82.73074</x:v>
      </x:c>
      <x:c r="M6358" s="17" t="n">
        <x:v>83.46635</x:v>
      </x:c>
      <x:c r="N6358" s="17" t="n">
        <x:v>79.7992</x:v>
      </x:c>
      <x:c r="O6358" s="17" t="n">
        <x:v>77.28053</x:v>
      </x:c>
      <x:c r="P6358" s="17" t="n">
        <x:v>77.25321</x:v>
      </x:c>
      <x:c r="Q6358" s="17" t="n">
        <x:v>75.6498</x:v>
      </x:c>
      <x:c r="R6358" s="17" t="n">
        <x:v>71.08474</x:v>
      </x:c>
      <x:c r="S6358" s="17" t="n">
        <x:v>66.00243</x:v>
      </x:c>
      <x:c r="T6358" s="17" t="n">
        <x:v>72.70293</x:v>
      </x:c>
      <x:c r="U6358" s="17" t="n">
        <x:v>76.56802</x:v>
      </x:c>
      <x:c r="V6358" s="17" t="n">
        <x:v>74.86997</x:v>
      </x:c>
      <x:c r="W6358" s="17" t="n">
        <x:v>75.11769</x:v>
      </x:c>
      <x:c r="X6358" s="17" t="n">
        <x:v>67.63447</x:v>
      </x:c>
      <x:c r="Y6358" s="17" t="n">
        <x:v>68.96175</x:v>
      </x:c>
    </x:row>
    <x:row r="6359" spans="1:25">
      <x:c r="A6359" s="52" t="s"/>
      <x:c r="B6359" s="47" t="n">
        <x:v>58</x:v>
      </x:c>
      <x:c r="C6359" s="51" t="n">
        <x:v>0.285</x:v>
      </x:c>
      <x:c r="D6359" s="17" t="n">
        <x:v>83.62167</x:v>
      </x:c>
      <x:c r="E6359" s="17" t="n">
        <x:v>96.74936</x:v>
      </x:c>
      <x:c r="F6359" s="17" t="n">
        <x:v>95.21554</x:v>
      </x:c>
      <x:c r="G6359" s="17" t="n">
        <x:v>97.35936</x:v>
      </x:c>
      <x:c r="H6359" s="17" t="n">
        <x:v>88.89867</x:v>
      </x:c>
      <x:c r="I6359" s="17" t="n">
        <x:v>79.59532</x:v>
      </x:c>
      <x:c r="J6359" s="17" t="n">
        <x:v>86.3285</x:v>
      </x:c>
      <x:c r="K6359" s="17" t="n">
        <x:v>85.17289</x:v>
      </x:c>
      <x:c r="L6359" s="17" t="n">
        <x:v>84.28847</x:v>
      </x:c>
      <x:c r="M6359" s="17" t="n">
        <x:v>81.39467</x:v>
      </x:c>
      <x:c r="N6359" s="17" t="n">
        <x:v>77.29802</x:v>
      </x:c>
      <x:c r="O6359" s="17" t="n">
        <x:v>78.09819</x:v>
      </x:c>
      <x:c r="P6359" s="17" t="n">
        <x:v>88.57724</x:v>
      </x:c>
      <x:c r="Q6359" s="17" t="n">
        <x:v>79.35175</x:v>
      </x:c>
      <x:c r="R6359" s="17" t="n">
        <x:v>75.8586</x:v>
      </x:c>
      <x:c r="S6359" s="17" t="n">
        <x:v>76.76843</x:v>
      </x:c>
      <x:c r="T6359" s="17" t="n">
        <x:v>76.34801</x:v>
      </x:c>
      <x:c r="U6359" s="17" t="n">
        <x:v>71.58411</x:v>
      </x:c>
      <x:c r="V6359" s="17" t="n">
        <x:v>75.83675</x:v>
      </x:c>
      <x:c r="W6359" s="17" t="n">
        <x:v>70.14107</x:v>
      </x:c>
      <x:c r="X6359" s="17" t="n">
        <x:v>72.7365</x:v>
      </x:c>
      <x:c r="Y6359" s="17" t="n">
        <x:v>67.46987</x:v>
      </x:c>
    </x:row>
    <x:row r="6360" spans="1:25">
      <x:c r="A6360" s="52" t="s"/>
      <x:c r="B6360" s="47" t="n">
        <x:v>59</x:v>
      </x:c>
      <x:c r="C6360" s="51" t="n">
        <x:v>0.29</x:v>
      </x:c>
      <x:c r="D6360" s="17" t="n">
        <x:v>87.98298</x:v>
      </x:c>
      <x:c r="E6360" s="17" t="n">
        <x:v>96.74936</x:v>
      </x:c>
      <x:c r="F6360" s="17" t="n">
        <x:v>95.21554</x:v>
      </x:c>
      <x:c r="G6360" s="17" t="n">
        <x:v>97.35936</x:v>
      </x:c>
      <x:c r="H6360" s="17" t="n">
        <x:v>91.25474</x:v>
      </x:c>
      <x:c r="I6360" s="17" t="n">
        <x:v>79.59532</x:v>
      </x:c>
      <x:c r="J6360" s="17" t="n">
        <x:v>88.99107</x:v>
      </x:c>
      <x:c r="K6360" s="17" t="n">
        <x:v>85.32795</x:v>
      </x:c>
      <x:c r="L6360" s="17" t="n">
        <x:v>84.28847</x:v>
      </x:c>
      <x:c r="M6360" s="17" t="n">
        <x:v>77.29119</x:v>
      </x:c>
      <x:c r="N6360" s="17" t="n">
        <x:v>70.74663</x:v>
      </x:c>
      <x:c r="O6360" s="17" t="n">
        <x:v>76.18491</x:v>
      </x:c>
      <x:c r="P6360" s="17" t="n">
        <x:v>81.00214</x:v>
      </x:c>
      <x:c r="Q6360" s="17" t="n">
        <x:v>78.55216</x:v>
      </x:c>
      <x:c r="R6360" s="17" t="n">
        <x:v>71.4995</x:v>
      </x:c>
      <x:c r="S6360" s="17" t="n">
        <x:v>77.53642</x:v>
      </x:c>
      <x:c r="T6360" s="17" t="n">
        <x:v>74.74655</x:v>
      </x:c>
      <x:c r="U6360" s="17" t="n">
        <x:v>74.71422</x:v>
      </x:c>
      <x:c r="V6360" s="17" t="n">
        <x:v>73.46416</x:v>
      </x:c>
      <x:c r="W6360" s="17" t="n">
        <x:v>75.70113</x:v>
      </x:c>
      <x:c r="X6360" s="17" t="n">
        <x:v>71.09859</x:v>
      </x:c>
      <x:c r="Y6360" s="17" t="n">
        <x:v>63.32937</x:v>
      </x:c>
    </x:row>
    <x:row r="6361" spans="1:25">
      <x:c r="A6361" s="52" t="s"/>
      <x:c r="B6361" s="47" t="n">
        <x:v>60</x:v>
      </x:c>
      <x:c r="C6361" s="51" t="n">
        <x:v>0.295</x:v>
      </x:c>
      <x:c r="D6361" s="17" t="n">
        <x:v>90.11463</x:v>
      </x:c>
      <x:c r="E6361" s="17" t="n">
        <x:v>96.74936</x:v>
      </x:c>
      <x:c r="F6361" s="17" t="n">
        <x:v>95.21554</x:v>
      </x:c>
      <x:c r="G6361" s="17" t="n">
        <x:v>97.65816</x:v>
      </x:c>
      <x:c r="H6361" s="17" t="n">
        <x:v>92.77367</x:v>
      </x:c>
      <x:c r="I6361" s="17" t="n">
        <x:v>83.75957</x:v>
      </x:c>
      <x:c r="J6361" s="17" t="n">
        <x:v>88.99107</x:v>
      </x:c>
      <x:c r="K6361" s="17" t="n">
        <x:v>85.47767</x:v>
      </x:c>
      <x:c r="L6361" s="17" t="n">
        <x:v>85.53979</x:v>
      </x:c>
      <x:c r="M6361" s="17" t="n">
        <x:v>79.68617</x:v>
      </x:c>
      <x:c r="N6361" s="17" t="n">
        <x:v>74.12733</x:v>
      </x:c>
      <x:c r="O6361" s="17" t="n">
        <x:v>84.23943</x:v>
      </x:c>
      <x:c r="P6361" s="17" t="n">
        <x:v>78.70029</x:v>
      </x:c>
      <x:c r="Q6361" s="17" t="n">
        <x:v>78.15878</x:v>
      </x:c>
      <x:c r="R6361" s="17" t="n">
        <x:v>74.37988</x:v>
      </x:c>
      <x:c r="S6361" s="17" t="n">
        <x:v>72.17542</x:v>
      </x:c>
      <x:c r="T6361" s="17" t="n">
        <x:v>74.87832</x:v>
      </x:c>
      <x:c r="U6361" s="17" t="n">
        <x:v>68.33539</x:v>
      </x:c>
      <x:c r="V6361" s="17" t="n">
        <x:v>70.28328</x:v>
      </x:c>
      <x:c r="W6361" s="17" t="n">
        <x:v>72.83096</x:v>
      </x:c>
      <x:c r="X6361" s="17" t="n">
        <x:v>71.94958</x:v>
      </x:c>
      <x:c r="Y6361" s="17" t="n">
        <x:v>68.15385</x:v>
      </x:c>
    </x:row>
    <x:row r="6362" spans="1:25">
      <x:c r="A6362" s="52" t="s"/>
      <x:c r="B6362" s="47" t="n">
        <x:v>61</x:v>
      </x:c>
      <x:c r="C6362" s="51" t="n">
        <x:v>0.3</x:v>
      </x:c>
      <x:c r="D6362" s="17" t="n">
        <x:v>90.11463</x:v>
      </x:c>
      <x:c r="E6362" s="17" t="n">
        <x:v>96.74936</x:v>
      </x:c>
      <x:c r="F6362" s="17" t="n">
        <x:v>95.21554</x:v>
      </x:c>
      <x:c r="G6362" s="17" t="n">
        <x:v>97.65816</x:v>
      </x:c>
      <x:c r="H6362" s="17" t="n">
        <x:v>92.77367</x:v>
      </x:c>
      <x:c r="I6362" s="17" t="n">
        <x:v>83.75957</x:v>
      </x:c>
      <x:c r="J6362" s="17" t="n">
        <x:v>88.99107</x:v>
      </x:c>
      <x:c r="K6362" s="17" t="n">
        <x:v>85.47767</x:v>
      </x:c>
      <x:c r="L6362" s="17" t="n">
        <x:v>86.51006</x:v>
      </x:c>
      <x:c r="M6362" s="17" t="n">
        <x:v>81.22096</x:v>
      </x:c>
      <x:c r="N6362" s="17" t="n">
        <x:v>71.56383</x:v>
      </x:c>
      <x:c r="O6362" s="17" t="n">
        <x:v>70.84479</x:v>
      </x:c>
      <x:c r="P6362" s="17" t="n">
        <x:v>71.99237</x:v>
      </x:c>
      <x:c r="Q6362" s="17" t="n">
        <x:v>74.59486</x:v>
      </x:c>
      <x:c r="R6362" s="17" t="n">
        <x:v>65.53278</x:v>
      </x:c>
      <x:c r="S6362" s="17" t="n">
        <x:v>77.88038</x:v>
      </x:c>
      <x:c r="T6362" s="17" t="n">
        <x:v>73.22942</x:v>
      </x:c>
      <x:c r="U6362" s="17" t="n">
        <x:v>74.0091</x:v>
      </x:c>
      <x:c r="V6362" s="17" t="n">
        <x:v>71.88817</x:v>
      </x:c>
      <x:c r="W6362" s="17" t="n">
        <x:v>72.02124</x:v>
      </x:c>
      <x:c r="X6362" s="17" t="n">
        <x:v>71.79082</x:v>
      </x:c>
      <x:c r="Y6362" s="17" t="n">
        <x:v>66.67709</x:v>
      </x:c>
    </x:row>
    <x:row r="6363" spans="1:25">
      <x:c r="A6363" s="52" t="s"/>
      <x:c r="B6363" s="47" t="n">
        <x:v>62</x:v>
      </x:c>
      <x:c r="C6363" s="51" t="n">
        <x:v>0.305</x:v>
      </x:c>
      <x:c r="D6363" s="17" t="n">
        <x:v>90.11463</x:v>
      </x:c>
      <x:c r="E6363" s="17" t="n">
        <x:v>94.91518</x:v>
      </x:c>
      <x:c r="F6363" s="17" t="n">
        <x:v>95.21554</x:v>
      </x:c>
      <x:c r="G6363" s="17" t="n">
        <x:v>97.65816</x:v>
      </x:c>
      <x:c r="H6363" s="17" t="n">
        <x:v>92.77367</x:v>
      </x:c>
      <x:c r="I6363" s="17" t="n">
        <x:v>83.75957</x:v>
      </x:c>
      <x:c r="J6363" s="17" t="n">
        <x:v>86.96644</x:v>
      </x:c>
      <x:c r="K6363" s="17" t="n">
        <x:v>76.64676</x:v>
      </x:c>
      <x:c r="L6363" s="17" t="n">
        <x:v>83.92374</x:v>
      </x:c>
      <x:c r="M6363" s="17" t="n">
        <x:v>64.29671</x:v>
      </x:c>
      <x:c r="N6363" s="17" t="n">
        <x:v>83.0786</x:v>
      </x:c>
      <x:c r="O6363" s="17" t="n">
        <x:v>79.99619</x:v>
      </x:c>
      <x:c r="P6363" s="17" t="n">
        <x:v>81.49275</x:v>
      </x:c>
      <x:c r="Q6363" s="17" t="n">
        <x:v>66.94359</x:v>
      </x:c>
      <x:c r="R6363" s="17" t="n">
        <x:v>74.57391</x:v>
      </x:c>
      <x:c r="S6363" s="17" t="n">
        <x:v>70.83371</x:v>
      </x:c>
      <x:c r="T6363" s="17" t="n">
        <x:v>72.24627</x:v>
      </x:c>
      <x:c r="U6363" s="17" t="n">
        <x:v>76.58897</x:v>
      </x:c>
      <x:c r="V6363" s="17" t="n">
        <x:v>78.54417</x:v>
      </x:c>
      <x:c r="W6363" s="17" t="n">
        <x:v>73.57034</x:v>
      </x:c>
      <x:c r="X6363" s="17" t="n">
        <x:v>69.96124</x:v>
      </x:c>
      <x:c r="Y6363" s="17" t="n">
        <x:v>67.5504</x:v>
      </x:c>
    </x:row>
    <x:row r="6364" spans="1:25">
      <x:c r="A6364" s="52" t="s"/>
      <x:c r="B6364" s="47" t="n">
        <x:v>63</x:v>
      </x:c>
      <x:c r="C6364" s="51" t="n">
        <x:v>0.31</x:v>
      </x:c>
      <x:c r="D6364" s="17" t="n">
        <x:v>90.11463</x:v>
      </x:c>
      <x:c r="E6364" s="17" t="n">
        <x:v>91.67733</x:v>
      </x:c>
      <x:c r="F6364" s="17" t="n">
        <x:v>95.21554</x:v>
      </x:c>
      <x:c r="G6364" s="17" t="n">
        <x:v>97.65816</x:v>
      </x:c>
      <x:c r="H6364" s="17" t="n">
        <x:v>92.77367</x:v>
      </x:c>
      <x:c r="I6364" s="17" t="n">
        <x:v>83.75957</x:v>
      </x:c>
      <x:c r="J6364" s="17" t="n">
        <x:v>83.05267</x:v>
      </x:c>
      <x:c r="K6364" s="17" t="n">
        <x:v>76.64676</x:v>
      </x:c>
      <x:c r="L6364" s="17" t="n">
        <x:v>76.61935</x:v>
      </x:c>
      <x:c r="M6364" s="17" t="n">
        <x:v>64.29671</x:v>
      </x:c>
      <x:c r="N6364" s="17" t="n">
        <x:v>85.93292</x:v>
      </x:c>
      <x:c r="O6364" s="17" t="n">
        <x:v>80.27431</x:v>
      </x:c>
      <x:c r="P6364" s="17" t="n">
        <x:v>81.53033</x:v>
      </x:c>
      <x:c r="Q6364" s="17" t="n">
        <x:v>79.37452</x:v>
      </x:c>
      <x:c r="R6364" s="17" t="n">
        <x:v>78.49303</x:v>
      </x:c>
      <x:c r="S6364" s="17" t="n">
        <x:v>72.95575</x:v>
      </x:c>
      <x:c r="T6364" s="17" t="n">
        <x:v>68.57269</x:v>
      </x:c>
      <x:c r="U6364" s="17" t="n">
        <x:v>69.95254</x:v>
      </x:c>
      <x:c r="V6364" s="17" t="n">
        <x:v>78.67743</x:v>
      </x:c>
      <x:c r="W6364" s="17" t="n">
        <x:v>72.42464</x:v>
      </x:c>
      <x:c r="X6364" s="17" t="n">
        <x:v>68.63535</x:v>
      </x:c>
      <x:c r="Y6364" s="17" t="n">
        <x:v>67.17802</x:v>
      </x:c>
    </x:row>
    <x:row r="6365" spans="1:25">
      <x:c r="A6365" s="52" t="s"/>
      <x:c r="B6365" s="47" t="n">
        <x:v>64</x:v>
      </x:c>
      <x:c r="C6365" s="51" t="n">
        <x:v>0.315</x:v>
      </x:c>
      <x:c r="D6365" s="17" t="n">
        <x:v>90.11463</x:v>
      </x:c>
      <x:c r="E6365" s="17" t="n">
        <x:v>91.67733</x:v>
      </x:c>
      <x:c r="F6365" s="17" t="n">
        <x:v>95.21554</x:v>
      </x:c>
      <x:c r="G6365" s="17" t="n">
        <x:v>97.65816</x:v>
      </x:c>
      <x:c r="H6365" s="17" t="n">
        <x:v>92.77367</x:v>
      </x:c>
      <x:c r="I6365" s="17" t="n">
        <x:v>83.75957</x:v>
      </x:c>
      <x:c r="J6365" s="17" t="n">
        <x:v>83.05267</x:v>
      </x:c>
      <x:c r="K6365" s="17" t="n">
        <x:v>76.64676</x:v>
      </x:c>
      <x:c r="L6365" s="17" t="n">
        <x:v>76.61935</x:v>
      </x:c>
      <x:c r="M6365" s="17" t="n">
        <x:v>81.26312</x:v>
      </x:c>
      <x:c r="N6365" s="17" t="n">
        <x:v>81.73749</x:v>
      </x:c>
      <x:c r="O6365" s="17" t="n">
        <x:v>79.46172</x:v>
      </x:c>
      <x:c r="P6365" s="17" t="n">
        <x:v>75.30818</x:v>
      </x:c>
      <x:c r="Q6365" s="17" t="n">
        <x:v>78.92949</x:v>
      </x:c>
      <x:c r="R6365" s="17" t="n">
        <x:v>80.53564</x:v>
      </x:c>
      <x:c r="S6365" s="17" t="n">
        <x:v>70.80006</x:v>
      </x:c>
      <x:c r="T6365" s="17" t="n">
        <x:v>72.60904</x:v>
      </x:c>
      <x:c r="U6365" s="17" t="n">
        <x:v>70.6304</x:v>
      </x:c>
      <x:c r="V6365" s="17" t="n">
        <x:v>75.46101</x:v>
      </x:c>
      <x:c r="W6365" s="17" t="n">
        <x:v>74.21021</x:v>
      </x:c>
      <x:c r="X6365" s="17" t="n">
        <x:v>68.28174</x:v>
      </x:c>
      <x:c r="Y6365" s="17" t="n">
        <x:v>66.19021</x:v>
      </x:c>
    </x:row>
    <x:row r="6366" spans="1:25">
      <x:c r="A6366" s="52" t="s"/>
      <x:c r="B6366" s="47" t="n">
        <x:v>65</x:v>
      </x:c>
      <x:c r="C6366" s="51" t="n">
        <x:v>0.32</x:v>
      </x:c>
      <x:c r="D6366" s="17" t="n">
        <x:v>90.11463</x:v>
      </x:c>
      <x:c r="E6366" s="17" t="n">
        <x:v>91.67733</x:v>
      </x:c>
      <x:c r="F6366" s="17" t="n">
        <x:v>97.6414</x:v>
      </x:c>
      <x:c r="G6366" s="17" t="n">
        <x:v>97.65816</x:v>
      </x:c>
      <x:c r="H6366" s="17" t="n">
        <x:v>92.82195</x:v>
      </x:c>
      <x:c r="I6366" s="17" t="n">
        <x:v>80.9211</x:v>
      </x:c>
      <x:c r="J6366" s="17" t="n">
        <x:v>83.05267</x:v>
      </x:c>
      <x:c r="K6366" s="17" t="n">
        <x:v>86.28287</x:v>
      </x:c>
      <x:c r="L6366" s="17" t="n">
        <x:v>93.00346</x:v>
      </x:c>
      <x:c r="M6366" s="17" t="n">
        <x:v>79.92377</x:v>
      </x:c>
      <x:c r="N6366" s="17" t="n">
        <x:v>78.83254</x:v>
      </x:c>
      <x:c r="O6366" s="17" t="n">
        <x:v>75.28999</x:v>
      </x:c>
      <x:c r="P6366" s="17" t="n">
        <x:v>77.2622</x:v>
      </x:c>
      <x:c r="Q6366" s="17" t="n">
        <x:v>75.25903</x:v>
      </x:c>
      <x:c r="R6366" s="17" t="n">
        <x:v>76.61501</x:v>
      </x:c>
      <x:c r="S6366" s="17" t="n">
        <x:v>67.96478</x:v>
      </x:c>
      <x:c r="T6366" s="17" t="n">
        <x:v>71.50606</x:v>
      </x:c>
      <x:c r="U6366" s="17" t="n">
        <x:v>73.00314</x:v>
      </x:c>
      <x:c r="V6366" s="17" t="n">
        <x:v>70.9819</x:v>
      </x:c>
      <x:c r="W6366" s="17" t="n">
        <x:v>70.41222</x:v>
      </x:c>
      <x:c r="X6366" s="17" t="n">
        <x:v>69.52322</x:v>
      </x:c>
      <x:c r="Y6366" s="17" t="n">
        <x:v>69.48521</x:v>
      </x:c>
    </x:row>
    <x:row r="6367" spans="1:25">
      <x:c r="A6367" s="52" t="s"/>
      <x:c r="B6367" s="47" t="n">
        <x:v>66</x:v>
      </x:c>
      <x:c r="C6367" s="51" t="n">
        <x:v>0.325</x:v>
      </x:c>
      <x:c r="D6367" s="17" t="n">
        <x:v>90.11463</x:v>
      </x:c>
      <x:c r="E6367" s="17" t="n">
        <x:v>91.67733</x:v>
      </x:c>
      <x:c r="F6367" s="17" t="n">
        <x:v>97.6414</x:v>
      </x:c>
      <x:c r="G6367" s="17" t="n">
        <x:v>97.65816</x:v>
      </x:c>
      <x:c r="H6367" s="17" t="n">
        <x:v>92.86967</x:v>
      </x:c>
      <x:c r="I6367" s="17" t="n">
        <x:v>80.9211</x:v>
      </x:c>
      <x:c r="J6367" s="17" t="n">
        <x:v>88.06633</x:v>
      </x:c>
      <x:c r="K6367" s="17" t="n">
        <x:v>86.28287</x:v>
      </x:c>
      <x:c r="L6367" s="17" t="n">
        <x:v>93.00346</x:v>
      </x:c>
      <x:c r="M6367" s="17" t="n">
        <x:v>77.97716</x:v>
      </x:c>
      <x:c r="N6367" s="17" t="n">
        <x:v>65.63912</x:v>
      </x:c>
      <x:c r="O6367" s="17" t="n">
        <x:v>66.07971</x:v>
      </x:c>
      <x:c r="P6367" s="17" t="n">
        <x:v>85.1568</x:v>
      </x:c>
      <x:c r="Q6367" s="17" t="n">
        <x:v>73.32345</x:v>
      </x:c>
      <x:c r="R6367" s="17" t="n">
        <x:v>72.10947</x:v>
      </x:c>
      <x:c r="S6367" s="17" t="n">
        <x:v>66.76057</x:v>
      </x:c>
      <x:c r="T6367" s="17" t="n">
        <x:v>71.16735</x:v>
      </x:c>
      <x:c r="U6367" s="17" t="n">
        <x:v>73.41744</x:v>
      </x:c>
      <x:c r="V6367" s="17" t="n">
        <x:v>72.7497</x:v>
      </x:c>
      <x:c r="W6367" s="17" t="n">
        <x:v>69.0985</x:v>
      </x:c>
      <x:c r="X6367" s="17" t="n">
        <x:v>69.53356</x:v>
      </x:c>
      <x:c r="Y6367" s="17" t="n">
        <x:v>65.96851</x:v>
      </x:c>
    </x:row>
    <x:row r="6368" spans="1:25">
      <x:c r="A6368" s="52" t="s"/>
      <x:c r="B6368" s="47" t="n">
        <x:v>67</x:v>
      </x:c>
      <x:c r="C6368" s="51" t="n">
        <x:v>0.33</x:v>
      </x:c>
      <x:c r="D6368" s="17" t="n">
        <x:v>90.11463</x:v>
      </x:c>
      <x:c r="E6368" s="17" t="n">
        <x:v>91.67733</x:v>
      </x:c>
      <x:c r="F6368" s="17" t="n">
        <x:v>97.6414</x:v>
      </x:c>
      <x:c r="G6368" s="17" t="n">
        <x:v>87.43304</x:v>
      </x:c>
      <x:c r="H6368" s="17" t="n">
        <x:v>92.86967</x:v>
      </x:c>
      <x:c r="I6368" s="17" t="n">
        <x:v>80.9211</x:v>
      </x:c>
      <x:c r="J6368" s="17" t="n">
        <x:v>88.06633</x:v>
      </x:c>
      <x:c r="K6368" s="17" t="n">
        <x:v>83.58632</x:v>
      </x:c>
      <x:c r="L6368" s="17" t="n">
        <x:v>90.33231</x:v>
      </x:c>
      <x:c r="M6368" s="17" t="n">
        <x:v>83.47832</x:v>
      </x:c>
      <x:c r="N6368" s="17" t="n">
        <x:v>81.35396</x:v>
      </x:c>
      <x:c r="O6368" s="17" t="n">
        <x:v>78.55113</x:v>
      </x:c>
      <x:c r="P6368" s="17" t="n">
        <x:v>77.89957</x:v>
      </x:c>
      <x:c r="Q6368" s="17" t="n">
        <x:v>74.42663</x:v>
      </x:c>
      <x:c r="R6368" s="17" t="n">
        <x:v>73.51453</x:v>
      </x:c>
      <x:c r="S6368" s="17" t="n">
        <x:v>70.16315</x:v>
      </x:c>
      <x:c r="T6368" s="17" t="n">
        <x:v>74.27127</x:v>
      </x:c>
      <x:c r="U6368" s="17" t="n">
        <x:v>72.95488</x:v>
      </x:c>
      <x:c r="V6368" s="17" t="n">
        <x:v>78.75423</x:v>
      </x:c>
      <x:c r="W6368" s="17" t="n">
        <x:v>72.16717</x:v>
      </x:c>
      <x:c r="X6368" s="17" t="n">
        <x:v>69.30074</x:v>
      </x:c>
      <x:c r="Y6368" s="17" t="n">
        <x:v>64.28651</x:v>
      </x:c>
    </x:row>
    <x:row r="6369" spans="1:25">
      <x:c r="A6369" s="52" t="s"/>
      <x:c r="B6369" s="47" t="n">
        <x:v>68</x:v>
      </x:c>
      <x:c r="C6369" s="51" t="n">
        <x:v>0.335</x:v>
      </x:c>
      <x:c r="D6369" s="17" t="n">
        <x:v>90.11463</x:v>
      </x:c>
      <x:c r="E6369" s="17" t="n">
        <x:v>91.67733</x:v>
      </x:c>
      <x:c r="F6369" s="17" t="n">
        <x:v>97.6414</x:v>
      </x:c>
      <x:c r="G6369" s="17" t="n">
        <x:v>87.43304</x:v>
      </x:c>
      <x:c r="H6369" s="17" t="n">
        <x:v>92.86967</x:v>
      </x:c>
      <x:c r="I6369" s="17" t="n">
        <x:v>80.9211</x:v>
      </x:c>
      <x:c r="J6369" s="17" t="n">
        <x:v>88.06633</x:v>
      </x:c>
      <x:c r="K6369" s="17" t="n">
        <x:v>75.02885</x:v>
      </x:c>
      <x:c r="L6369" s="17" t="n">
        <x:v>82.10022</x:v>
      </x:c>
      <x:c r="M6369" s="17" t="n">
        <x:v>85.82915</x:v>
      </x:c>
      <x:c r="N6369" s="17" t="n">
        <x:v>80.58257</x:v>
      </x:c>
      <x:c r="O6369" s="17" t="n">
        <x:v>79.98336</x:v>
      </x:c>
      <x:c r="P6369" s="17" t="n">
        <x:v>71.21092</x:v>
      </x:c>
      <x:c r="Q6369" s="17" t="n">
        <x:v>72.43907</x:v>
      </x:c>
      <x:c r="R6369" s="17" t="n">
        <x:v>70.82488</x:v>
      </x:c>
      <x:c r="S6369" s="17" t="n">
        <x:v>75.30995</x:v>
      </x:c>
      <x:c r="T6369" s="17" t="n">
        <x:v>69.88513</x:v>
      </x:c>
      <x:c r="U6369" s="17" t="n">
        <x:v>71.54893</x:v>
      </x:c>
      <x:c r="V6369" s="17" t="n">
        <x:v>74.53006</x:v>
      </x:c>
      <x:c r="W6369" s="17" t="n">
        <x:v>71.42073</x:v>
      </x:c>
      <x:c r="X6369" s="17" t="n">
        <x:v>67.35381</x:v>
      </x:c>
      <x:c r="Y6369" s="17" t="n">
        <x:v>64.62283</x:v>
      </x:c>
    </x:row>
    <x:row r="6370" spans="1:25">
      <x:c r="A6370" s="52" t="s"/>
      <x:c r="B6370" s="47" t="n">
        <x:v>69</x:v>
      </x:c>
      <x:c r="C6370" s="51" t="n">
        <x:v>0.34</x:v>
      </x:c>
      <x:c r="D6370" s="17" t="n">
        <x:v>90.11463</x:v>
      </x:c>
      <x:c r="E6370" s="17" t="n">
        <x:v>91.67733</x:v>
      </x:c>
      <x:c r="F6370" s="17" t="n">
        <x:v>97.6414</x:v>
      </x:c>
      <x:c r="G6370" s="17" t="n">
        <x:v>87.43304</x:v>
      </x:c>
      <x:c r="H6370" s="17" t="n">
        <x:v>92.86967</x:v>
      </x:c>
      <x:c r="I6370" s="17" t="n">
        <x:v>83.62485</x:v>
      </x:c>
      <x:c r="J6370" s="17" t="n">
        <x:v>88.06633</x:v>
      </x:c>
      <x:c r="K6370" s="17" t="n">
        <x:v>75.02885</x:v>
      </x:c>
      <x:c r="L6370" s="17" t="n">
        <x:v>82.10022</x:v>
      </x:c>
      <x:c r="M6370" s="17" t="n">
        <x:v>83.64178</x:v>
      </x:c>
      <x:c r="N6370" s="17" t="n">
        <x:v>82.99408</x:v>
      </x:c>
      <x:c r="O6370" s="17" t="n">
        <x:v>62.68687</x:v>
      </x:c>
      <x:c r="P6370" s="17" t="n">
        <x:v>79.60986</x:v>
      </x:c>
      <x:c r="Q6370" s="17" t="n">
        <x:v>70.82398</x:v>
      </x:c>
      <x:c r="R6370" s="17" t="n">
        <x:v>76.20216</x:v>
      </x:c>
      <x:c r="S6370" s="17" t="n">
        <x:v>71.91594</x:v>
      </x:c>
      <x:c r="T6370" s="17" t="n">
        <x:v>71.24822</x:v>
      </x:c>
      <x:c r="U6370" s="17" t="n">
        <x:v>72.34441</x:v>
      </x:c>
      <x:c r="V6370" s="17" t="n">
        <x:v>72.6702</x:v>
      </x:c>
      <x:c r="W6370" s="17" t="n">
        <x:v>68.49344</x:v>
      </x:c>
      <x:c r="X6370" s="17" t="n">
        <x:v>67.99335</x:v>
      </x:c>
      <x:c r="Y6370" s="17" t="n">
        <x:v>64.48979</x:v>
      </x:c>
    </x:row>
    <x:row r="6371" spans="1:25">
      <x:c r="A6371" s="52" t="s"/>
      <x:c r="B6371" s="47" t="n">
        <x:v>70</x:v>
      </x:c>
      <x:c r="C6371" s="51" t="n">
        <x:v>0.345</x:v>
      </x:c>
      <x:c r="D6371" s="17" t="n">
        <x:v>90.11463</x:v>
      </x:c>
      <x:c r="E6371" s="17" t="n">
        <x:v>91.67733</x:v>
      </x:c>
      <x:c r="F6371" s="17" t="n">
        <x:v>97.6414</x:v>
      </x:c>
      <x:c r="G6371" s="17" t="n">
        <x:v>87.43304</x:v>
      </x:c>
      <x:c r="H6371" s="17" t="n">
        <x:v>92.86967</x:v>
      </x:c>
      <x:c r="I6371" s="17" t="n">
        <x:v>85.27858</x:v>
      </x:c>
      <x:c r="J6371" s="17" t="n">
        <x:v>79.31036</x:v>
      </x:c>
      <x:c r="K6371" s="17" t="n">
        <x:v>78.5724</x:v>
      </x:c>
      <x:c r="L6371" s="17" t="n">
        <x:v>83.21535</x:v>
      </x:c>
      <x:c r="M6371" s="17" t="n">
        <x:v>79.02288</x:v>
      </x:c>
      <x:c r="N6371" s="17" t="n">
        <x:v>84.86263</x:v>
      </x:c>
      <x:c r="O6371" s="17" t="n">
        <x:v>76.22874</x:v>
      </x:c>
      <x:c r="P6371" s="17" t="n">
        <x:v>76.4827</x:v>
      </x:c>
      <x:c r="Q6371" s="17" t="n">
        <x:v>80.87579</x:v>
      </x:c>
      <x:c r="R6371" s="17" t="n">
        <x:v>69.63844</x:v>
      </x:c>
      <x:c r="S6371" s="17" t="n">
        <x:v>72.81818</x:v>
      </x:c>
      <x:c r="T6371" s="17" t="n">
        <x:v>74.35649</x:v>
      </x:c>
      <x:c r="U6371" s="17" t="n">
        <x:v>71.11559</x:v>
      </x:c>
      <x:c r="V6371" s="17" t="n">
        <x:v>70.66081</x:v>
      </x:c>
      <x:c r="W6371" s="17" t="n">
        <x:v>68.63638</x:v>
      </x:c>
      <x:c r="X6371" s="17" t="n">
        <x:v>68.98013</x:v>
      </x:c>
      <x:c r="Y6371" s="17" t="n">
        <x:v>65.82955</x:v>
      </x:c>
    </x:row>
    <x:row r="6372" spans="1:25">
      <x:c r="A6372" s="52" t="s"/>
      <x:c r="B6372" s="47" t="n">
        <x:v>71</x:v>
      </x:c>
      <x:c r="C6372" s="51" t="n">
        <x:v>0.35</x:v>
      </x:c>
      <x:c r="D6372" s="17" t="n">
        <x:v>90.11463</x:v>
      </x:c>
      <x:c r="E6372" s="17" t="n">
        <x:v>91.67733</x:v>
      </x:c>
      <x:c r="F6372" s="17" t="n">
        <x:v>97.6414</x:v>
      </x:c>
      <x:c r="G6372" s="17" t="n">
        <x:v>87.43304</x:v>
      </x:c>
      <x:c r="H6372" s="17" t="n">
        <x:v>77.47469</x:v>
      </x:c>
      <x:c r="I6372" s="17" t="n">
        <x:v>85.27858</x:v>
      </x:c>
      <x:c r="J6372" s="17" t="n">
        <x:v>79.31036</x:v>
      </x:c>
      <x:c r="K6372" s="17" t="n">
        <x:v>80.49744</x:v>
      </x:c>
      <x:c r="L6372" s="17" t="n">
        <x:v>83.21535</x:v>
      </x:c>
      <x:c r="M6372" s="17" t="n">
        <x:v>83.41351</x:v>
      </x:c>
      <x:c r="N6372" s="17" t="n">
        <x:v>77.56078</x:v>
      </x:c>
      <x:c r="O6372" s="17" t="n">
        <x:v>78.77995</x:v>
      </x:c>
      <x:c r="P6372" s="17" t="n">
        <x:v>71.48708</x:v>
      </x:c>
      <x:c r="Q6372" s="17" t="n">
        <x:v>79.44473</x:v>
      </x:c>
      <x:c r="R6372" s="17" t="n">
        <x:v>72.26128</x:v>
      </x:c>
      <x:c r="S6372" s="17" t="n">
        <x:v>69.50349</x:v>
      </x:c>
      <x:c r="T6372" s="17" t="n">
        <x:v>71.75749</x:v>
      </x:c>
      <x:c r="U6372" s="17" t="n">
        <x:v>72.98872</x:v>
      </x:c>
      <x:c r="V6372" s="17" t="n">
        <x:v>72.17106</x:v>
      </x:c>
      <x:c r="W6372" s="17" t="n">
        <x:v>69.34827</x:v>
      </x:c>
      <x:c r="X6372" s="17" t="n">
        <x:v>64.18459</x:v>
      </x:c>
      <x:c r="Y6372" s="17" t="n">
        <x:v>62.75493</x:v>
      </x:c>
    </x:row>
    <x:row r="6373" spans="1:25">
      <x:c r="A6373" s="52" t="s"/>
      <x:c r="B6373" s="47" t="n">
        <x:v>72</x:v>
      </x:c>
      <x:c r="C6373" s="51" t="n">
        <x:v>0.355</x:v>
      </x:c>
      <x:c r="D6373" s="17" t="n">
        <x:v>90.11463</x:v>
      </x:c>
      <x:c r="E6373" s="17" t="n">
        <x:v>91.67733</x:v>
      </x:c>
      <x:c r="F6373" s="17" t="n">
        <x:v>97.6414</x:v>
      </x:c>
      <x:c r="G6373" s="17" t="n">
        <x:v>87.43304</x:v>
      </x:c>
      <x:c r="H6373" s="17" t="n">
        <x:v>77.47469</x:v>
      </x:c>
      <x:c r="I6373" s="17" t="n">
        <x:v>85.27858</x:v>
      </x:c>
      <x:c r="J6373" s="17" t="n">
        <x:v>79.31036</x:v>
      </x:c>
      <x:c r="K6373" s="17" t="n">
        <x:v>80.49744</x:v>
      </x:c>
      <x:c r="L6373" s="17" t="n">
        <x:v>84.13911</x:v>
      </x:c>
      <x:c r="M6373" s="17" t="n">
        <x:v>83.41351</x:v>
      </x:c>
      <x:c r="N6373" s="17" t="n">
        <x:v>75.65893</x:v>
      </x:c>
      <x:c r="O6373" s="17" t="n">
        <x:v>77.99898</x:v>
      </x:c>
      <x:c r="P6373" s="17" t="n">
        <x:v>77.82381</x:v>
      </x:c>
      <x:c r="Q6373" s="17" t="n">
        <x:v>71.50834</x:v>
      </x:c>
      <x:c r="R6373" s="17" t="n">
        <x:v>68.08772</x:v>
      </x:c>
      <x:c r="S6373" s="17" t="n">
        <x:v>70.95444</x:v>
      </x:c>
      <x:c r="T6373" s="17" t="n">
        <x:v>72.34895</x:v>
      </x:c>
      <x:c r="U6373" s="17" t="n">
        <x:v>66.01519</x:v>
      </x:c>
      <x:c r="V6373" s="17" t="n">
        <x:v>69.6794</x:v>
      </x:c>
      <x:c r="W6373" s="17" t="n">
        <x:v>68.5661</x:v>
      </x:c>
      <x:c r="X6373" s="17" t="n">
        <x:v>69.45834</x:v>
      </x:c>
      <x:c r="Y6373" s="17" t="n">
        <x:v>66.75984</x:v>
      </x:c>
    </x:row>
    <x:row r="6374" spans="1:25">
      <x:c r="A6374" s="52" t="s"/>
      <x:c r="B6374" s="47" t="n">
        <x:v>73</x:v>
      </x:c>
      <x:c r="C6374" s="51" t="n">
        <x:v>0.36</x:v>
      </x:c>
      <x:c r="D6374" s="17" t="n">
        <x:v>88.00912</x:v>
      </x:c>
      <x:c r="E6374" s="17" t="n">
        <x:v>91.67733</x:v>
      </x:c>
      <x:c r="F6374" s="17" t="n">
        <x:v>97.6414</x:v>
      </x:c>
      <x:c r="G6374" s="17" t="n">
        <x:v>87.43304</x:v>
      </x:c>
      <x:c r="H6374" s="17" t="n">
        <x:v>77.47469</x:v>
      </x:c>
      <x:c r="I6374" s="17" t="n">
        <x:v>85.27858</x:v>
      </x:c>
      <x:c r="J6374" s="17" t="n">
        <x:v>77.47395</x:v>
      </x:c>
      <x:c r="K6374" s="17" t="n">
        <x:v>79.05151</x:v>
      </x:c>
      <x:c r="L6374" s="17" t="n">
        <x:v>84.13911</x:v>
      </x:c>
      <x:c r="M6374" s="17" t="n">
        <x:v>75.14031</x:v>
      </x:c>
      <x:c r="N6374" s="17" t="n">
        <x:v>72.19611</x:v>
      </x:c>
      <x:c r="O6374" s="17" t="n">
        <x:v>77.5752</x:v>
      </x:c>
      <x:c r="P6374" s="17" t="n">
        <x:v>77.89391</x:v>
      </x:c>
      <x:c r="Q6374" s="17" t="n">
        <x:v>75.01772</x:v>
      </x:c>
      <x:c r="R6374" s="17" t="n">
        <x:v>75.42609</x:v>
      </x:c>
      <x:c r="S6374" s="17" t="n">
        <x:v>69.67052</x:v>
      </x:c>
      <x:c r="T6374" s="17" t="n">
        <x:v>71.88607</x:v>
      </x:c>
      <x:c r="U6374" s="17" t="n">
        <x:v>72.09724</x:v>
      </x:c>
      <x:c r="V6374" s="17" t="n">
        <x:v>73.17239</x:v>
      </x:c>
      <x:c r="W6374" s="17" t="n">
        <x:v>71.61628</x:v>
      </x:c>
      <x:c r="X6374" s="17" t="n">
        <x:v>67.8655</x:v>
      </x:c>
      <x:c r="Y6374" s="17" t="n">
        <x:v>61.43934</x:v>
      </x:c>
    </x:row>
    <x:row r="6375" spans="1:25">
      <x:c r="A6375" s="52" t="s"/>
      <x:c r="B6375" s="47" t="n">
        <x:v>74</x:v>
      </x:c>
      <x:c r="C6375" s="51" t="n">
        <x:v>0.365</x:v>
      </x:c>
      <x:c r="D6375" s="17" t="n">
        <x:v>83.7625</x:v>
      </x:c>
      <x:c r="E6375" s="17" t="n">
        <x:v>91.67733</x:v>
      </x:c>
      <x:c r="F6375" s="17" t="n">
        <x:v>101.6227</x:v>
      </x:c>
      <x:c r="G6375" s="17" t="n">
        <x:v>80.79456</x:v>
      </x:c>
      <x:c r="H6375" s="17" t="n">
        <x:v>77.47469</x:v>
      </x:c>
      <x:c r="I6375" s="17" t="n">
        <x:v>79.77303</x:v>
      </x:c>
      <x:c r="J6375" s="17" t="n">
        <x:v>74.22893</x:v>
      </x:c>
      <x:c r="K6375" s="17" t="n">
        <x:v>76.86859</x:v>
      </x:c>
      <x:c r="L6375" s="17" t="n">
        <x:v>81.81652</x:v>
      </x:c>
      <x:c r="M6375" s="17" t="n">
        <x:v>75.21613</x:v>
      </x:c>
      <x:c r="N6375" s="17" t="n">
        <x:v>69.7727</x:v>
      </x:c>
      <x:c r="O6375" s="17" t="n">
        <x:v>61.6069</x:v>
      </x:c>
      <x:c r="P6375" s="17" t="n">
        <x:v>70.52258</x:v>
      </x:c>
      <x:c r="Q6375" s="17" t="n">
        <x:v>77.11427</x:v>
      </x:c>
      <x:c r="R6375" s="17" t="n">
        <x:v>72.98546</x:v>
      </x:c>
      <x:c r="S6375" s="17" t="n">
        <x:v>74.00418</x:v>
      </x:c>
      <x:c r="T6375" s="17" t="n">
        <x:v>73.19947</x:v>
      </x:c>
      <x:c r="U6375" s="17" t="n">
        <x:v>67.94715</x:v>
      </x:c>
      <x:c r="V6375" s="17" t="n">
        <x:v>73.19257</x:v>
      </x:c>
      <x:c r="W6375" s="17" t="n">
        <x:v>68.54127</x:v>
      </x:c>
      <x:c r="X6375" s="17" t="n">
        <x:v>67.29956</x:v>
      </x:c>
      <x:c r="Y6375" s="17" t="n">
        <x:v>64.85101</x:v>
      </x:c>
    </x:row>
    <x:row r="6376" spans="1:25">
      <x:c r="A6376" s="52" t="s"/>
      <x:c r="B6376" s="47" t="n">
        <x:v>75</x:v>
      </x:c>
      <x:c r="C6376" s="51" t="n">
        <x:v>0.37</x:v>
      </x:c>
      <x:c r="D6376" s="17" t="n">
        <x:v>83.7625</x:v>
      </x:c>
      <x:c r="E6376" s="17" t="n">
        <x:v>89.50433</x:v>
      </x:c>
      <x:c r="F6376" s="17" t="n">
        <x:v>101.6227</x:v>
      </x:c>
      <x:c r="G6376" s="17" t="n">
        <x:v>80.79456</x:v>
      </x:c>
      <x:c r="H6376" s="17" t="n">
        <x:v>77.47469</x:v>
      </x:c>
      <x:c r="I6376" s="17" t="n">
        <x:v>79.77303</x:v>
      </x:c>
      <x:c r="J6376" s="17" t="n">
        <x:v>74.22893</x:v>
      </x:c>
      <x:c r="K6376" s="17" t="n">
        <x:v>76.86859</x:v>
      </x:c>
      <x:c r="L6376" s="17" t="n">
        <x:v>76.48368</x:v>
      </x:c>
      <x:c r="M6376" s="17" t="n">
        <x:v>75.29064</x:v>
      </x:c>
      <x:c r="N6376" s="17" t="n">
        <x:v>81.26817</x:v>
      </x:c>
      <x:c r="O6376" s="17" t="n">
        <x:v>70.34596</x:v>
      </x:c>
      <x:c r="P6376" s="17" t="n">
        <x:v>72.49669</x:v>
      </x:c>
      <x:c r="Q6376" s="17" t="n">
        <x:v>72.79885</x:v>
      </x:c>
      <x:c r="R6376" s="17" t="n">
        <x:v>76.84026</x:v>
      </x:c>
      <x:c r="S6376" s="17" t="n">
        <x:v>71.56199</x:v>
      </x:c>
      <x:c r="T6376" s="17" t="n">
        <x:v>71.47282</x:v>
      </x:c>
      <x:c r="U6376" s="17" t="n">
        <x:v>64.66229</x:v>
      </x:c>
      <x:c r="V6376" s="17" t="n">
        <x:v>73.9265</x:v>
      </x:c>
      <x:c r="W6376" s="17" t="n">
        <x:v>69.14489</x:v>
      </x:c>
      <x:c r="X6376" s="17" t="n">
        <x:v>62.80338</x:v>
      </x:c>
      <x:c r="Y6376" s="17" t="n">
        <x:v>60.89218</x:v>
      </x:c>
    </x:row>
    <x:row r="6377" spans="1:25">
      <x:c r="A6377" s="52" t="s"/>
      <x:c r="B6377" s="47" t="n">
        <x:v>76</x:v>
      </x:c>
      <x:c r="C6377" s="51" t="n">
        <x:v>0.375</x:v>
      </x:c>
      <x:c r="D6377" s="17" t="n">
        <x:v>83.7625</x:v>
      </x:c>
      <x:c r="E6377" s="17" t="n">
        <x:v>89.50433</x:v>
      </x:c>
      <x:c r="F6377" s="17" t="n">
        <x:v>101.6227</x:v>
      </x:c>
      <x:c r="G6377" s="17" t="n">
        <x:v>80.79456</x:v>
      </x:c>
      <x:c r="H6377" s="17" t="n">
        <x:v>77.47469</x:v>
      </x:c>
      <x:c r="I6377" s="17" t="n">
        <x:v>79.77303</x:v>
      </x:c>
      <x:c r="J6377" s="17" t="n">
        <x:v>74.22893</x:v>
      </x:c>
      <x:c r="K6377" s="17" t="n">
        <x:v>84.3989</x:v>
      </x:c>
      <x:c r="L6377" s="17" t="n">
        <x:v>76.48368</x:v>
      </x:c>
      <x:c r="M6377" s="17" t="n">
        <x:v>82.02577</x:v>
      </x:c>
      <x:c r="N6377" s="17" t="n">
        <x:v>81.59052</x:v>
      </x:c>
      <x:c r="O6377" s="17" t="n">
        <x:v>72.79182</x:v>
      </x:c>
      <x:c r="P6377" s="17" t="n">
        <x:v>74.2599</x:v>
      </x:c>
      <x:c r="Q6377" s="17" t="n">
        <x:v>80.28633</x:v>
      </x:c>
      <x:c r="R6377" s="17" t="n">
        <x:v>72.1511</x:v>
      </x:c>
      <x:c r="S6377" s="17" t="n">
        <x:v>72.36989</x:v>
      </x:c>
      <x:c r="T6377" s="17" t="n">
        <x:v>70.59744</x:v>
      </x:c>
      <x:c r="U6377" s="17" t="n">
        <x:v>71.3346</x:v>
      </x:c>
      <x:c r="V6377" s="17" t="n">
        <x:v>71.13428</x:v>
      </x:c>
      <x:c r="W6377" s="17" t="n">
        <x:v>70.44966</x:v>
      </x:c>
      <x:c r="X6377" s="17" t="n">
        <x:v>68.41185</x:v>
      </x:c>
      <x:c r="Y6377" s="17" t="n">
        <x:v>58.64591</x:v>
      </x:c>
    </x:row>
    <x:row r="6378" spans="1:25">
      <x:c r="A6378" s="52" t="s"/>
      <x:c r="B6378" s="47" t="n">
        <x:v>77</x:v>
      </x:c>
      <x:c r="C6378" s="51" t="n">
        <x:v>0.38</x:v>
      </x:c>
      <x:c r="D6378" s="17" t="n">
        <x:v>83.7625</x:v>
      </x:c>
      <x:c r="E6378" s="17" t="n">
        <x:v>89.50433</x:v>
      </x:c>
      <x:c r="F6378" s="17" t="n">
        <x:v>101.6227</x:v>
      </x:c>
      <x:c r="G6378" s="17" t="n">
        <x:v>80.79456</x:v>
      </x:c>
      <x:c r="H6378" s="17" t="n">
        <x:v>82.41724</x:v>
      </x:c>
      <x:c r="I6378" s="17" t="n">
        <x:v>79.77303</x:v>
      </x:c>
      <x:c r="J6378" s="17" t="n">
        <x:v>89.55324</x:v>
      </x:c>
      <x:c r="K6378" s="17" t="n">
        <x:v>84.3989</x:v>
      </x:c>
      <x:c r="L6378" s="17" t="n">
        <x:v>87.07603</x:v>
      </x:c>
      <x:c r="M6378" s="17" t="n">
        <x:v>84.54927</x:v>
      </x:c>
      <x:c r="N6378" s="17" t="n">
        <x:v>74.78937</x:v>
      </x:c>
      <x:c r="O6378" s="17" t="n">
        <x:v>73.28896</x:v>
      </x:c>
      <x:c r="P6378" s="17" t="n">
        <x:v>72.00168</x:v>
      </x:c>
      <x:c r="Q6378" s="17" t="n">
        <x:v>73.17245</x:v>
      </x:c>
      <x:c r="R6378" s="17" t="n">
        <x:v>73.27338</x:v>
      </x:c>
      <x:c r="S6378" s="17" t="n">
        <x:v>66.70789</x:v>
      </x:c>
      <x:c r="T6378" s="17" t="n">
        <x:v>67.53529</x:v>
      </x:c>
      <x:c r="U6378" s="17" t="n">
        <x:v>69.42361</x:v>
      </x:c>
      <x:c r="V6378" s="17" t="n">
        <x:v>73.46301</x:v>
      </x:c>
      <x:c r="W6378" s="17" t="n">
        <x:v>68.42559</x:v>
      </x:c>
      <x:c r="X6378" s="17" t="n">
        <x:v>65.65261</x:v>
      </x:c>
      <x:c r="Y6378" s="17" t="n">
        <x:v>62.1804</x:v>
      </x:c>
    </x:row>
    <x:row r="6379" spans="1:25">
      <x:c r="A6379" s="52" t="s"/>
      <x:c r="B6379" s="47" t="n">
        <x:v>78</x:v>
      </x:c>
      <x:c r="C6379" s="51" t="n">
        <x:v>0.385</x:v>
      </x:c>
      <x:c r="D6379" s="17" t="n">
        <x:v>83.7625</x:v>
      </x:c>
      <x:c r="E6379" s="17" t="n">
        <x:v>89.50433</x:v>
      </x:c>
      <x:c r="F6379" s="17" t="n">
        <x:v>101.6227</x:v>
      </x:c>
      <x:c r="G6379" s="17" t="n">
        <x:v>80.79456</x:v>
      </x:c>
      <x:c r="H6379" s="17" t="n">
        <x:v>84.6692</x:v>
      </x:c>
      <x:c r="I6379" s="17" t="n">
        <x:v>80.38098</x:v>
      </x:c>
      <x:c r="J6379" s="17" t="n">
        <x:v>89.55324</x:v>
      </x:c>
      <x:c r="K6379" s="17" t="n">
        <x:v>84.3989</x:v>
      </x:c>
      <x:c r="L6379" s="17" t="n">
        <x:v>87.07603</x:v>
      </x:c>
      <x:c r="M6379" s="17" t="n">
        <x:v>82.51931</x:v>
      </x:c>
      <x:c r="N6379" s="17" t="n">
        <x:v>76.31391</x:v>
      </x:c>
      <x:c r="O6379" s="17" t="n">
        <x:v>72.82796</x:v>
      </x:c>
      <x:c r="P6379" s="17" t="n">
        <x:v>78.20362</x:v>
      </x:c>
      <x:c r="Q6379" s="17" t="n">
        <x:v>70.04265</x:v>
      </x:c>
      <x:c r="R6379" s="17" t="n">
        <x:v>71.92091</x:v>
      </x:c>
      <x:c r="S6379" s="17" t="n">
        <x:v>69.93139</x:v>
      </x:c>
      <x:c r="T6379" s="17" t="n">
        <x:v>65.26186</x:v>
      </x:c>
      <x:c r="U6379" s="17" t="n">
        <x:v>68.47222</x:v>
      </x:c>
      <x:c r="V6379" s="17" t="n">
        <x:v>75.0214</x:v>
      </x:c>
      <x:c r="W6379" s="17" t="n">
        <x:v>72.5833</x:v>
      </x:c>
      <x:c r="X6379" s="17" t="n">
        <x:v>66.82047</x:v>
      </x:c>
      <x:c r="Y6379" s="17" t="n">
        <x:v>61.35403</x:v>
      </x:c>
    </x:row>
    <x:row r="6380" spans="1:25">
      <x:c r="A6380" s="52" t="s"/>
      <x:c r="B6380" s="47" t="n">
        <x:v>79</x:v>
      </x:c>
      <x:c r="C6380" s="51" t="n">
        <x:v>0.39</x:v>
      </x:c>
      <x:c r="D6380" s="17" t="n">
        <x:v>83.7625</x:v>
      </x:c>
      <x:c r="E6380" s="17" t="n">
        <x:v>89.50433</x:v>
      </x:c>
      <x:c r="F6380" s="17" t="n">
        <x:v>101.6227</x:v>
      </x:c>
      <x:c r="G6380" s="17" t="n">
        <x:v>80.79456</x:v>
      </x:c>
      <x:c r="H6380" s="17" t="n">
        <x:v>84.6692</x:v>
      </x:c>
      <x:c r="I6380" s="17" t="n">
        <x:v>80.91418</x:v>
      </x:c>
      <x:c r="J6380" s="17" t="n">
        <x:v>89.55324</x:v>
      </x:c>
      <x:c r="K6380" s="17" t="n">
        <x:v>81.48284</x:v>
      </x:c>
      <x:c r="L6380" s="17" t="n">
        <x:v>87.10095</x:v>
      </x:c>
      <x:c r="M6380" s="17" t="n">
        <x:v>78.58457</x:v>
      </x:c>
      <x:c r="N6380" s="17" t="n">
        <x:v>77.12741</x:v>
      </x:c>
      <x:c r="O6380" s="17" t="n">
        <x:v>76.37237</x:v>
      </x:c>
      <x:c r="P6380" s="17" t="n">
        <x:v>73.07669</x:v>
      </x:c>
      <x:c r="Q6380" s="17" t="n">
        <x:v>66.31171</x:v>
      </x:c>
      <x:c r="R6380" s="17" t="n">
        <x:v>70.66788</x:v>
      </x:c>
      <x:c r="S6380" s="17" t="n">
        <x:v>68.03322</x:v>
      </x:c>
      <x:c r="T6380" s="17" t="n">
        <x:v>73.72835</x:v>
      </x:c>
      <x:c r="U6380" s="17" t="n">
        <x:v>70.80167</x:v>
      </x:c>
      <x:c r="V6380" s="17" t="n">
        <x:v>68.43339</x:v>
      </x:c>
      <x:c r="W6380" s="17" t="n">
        <x:v>68.50008</x:v>
      </x:c>
      <x:c r="X6380" s="17" t="n">
        <x:v>70.63156</x:v>
      </x:c>
      <x:c r="Y6380" s="17" t="n">
        <x:v>61.94516</x:v>
      </x:c>
    </x:row>
    <x:row r="6381" spans="1:25">
      <x:c r="A6381" s="52" t="s"/>
      <x:c r="B6381" s="47" t="n">
        <x:v>80</x:v>
      </x:c>
      <x:c r="C6381" s="51" t="n">
        <x:v>0.395</x:v>
      </x:c>
      <x:c r="D6381" s="17" t="n">
        <x:v>83.7625</x:v>
      </x:c>
      <x:c r="E6381" s="17" t="n">
        <x:v>89.50433</x:v>
      </x:c>
      <x:c r="F6381" s="17" t="n">
        <x:v>101.6227</x:v>
      </x:c>
      <x:c r="G6381" s="17" t="n">
        <x:v>80.79456</x:v>
      </x:c>
      <x:c r="H6381" s="17" t="n">
        <x:v>84.6692</x:v>
      </x:c>
      <x:c r="I6381" s="17" t="n">
        <x:v>80.91418</x:v>
      </x:c>
      <x:c r="J6381" s="17" t="n">
        <x:v>87.9636</x:v>
      </x:c>
      <x:c r="K6381" s="17" t="n">
        <x:v>81.48284</x:v>
      </x:c>
      <x:c r="L6381" s="17" t="n">
        <x:v>87.10095</x:v>
      </x:c>
      <x:c r="M6381" s="17" t="n">
        <x:v>81.48386</x:v>
      </x:c>
      <x:c r="N6381" s="17" t="n">
        <x:v>77.8123</x:v>
      </x:c>
      <x:c r="O6381" s="17" t="n">
        <x:v>78.57491</x:v>
      </x:c>
      <x:c r="P6381" s="17" t="n">
        <x:v>71.95588</x:v>
      </x:c>
      <x:c r="Q6381" s="17" t="n">
        <x:v>72.68198</x:v>
      </x:c>
      <x:c r="R6381" s="17" t="n">
        <x:v>70.95285</x:v>
      </x:c>
      <x:c r="S6381" s="17" t="n">
        <x:v>69.49696</x:v>
      </x:c>
      <x:c r="T6381" s="17" t="n">
        <x:v>66.12422</x:v>
      </x:c>
      <x:c r="U6381" s="17" t="n">
        <x:v>65.01743</x:v>
      </x:c>
      <x:c r="V6381" s="17" t="n">
        <x:v>69.13838</x:v>
      </x:c>
      <x:c r="W6381" s="17" t="n">
        <x:v>68.289</x:v>
      </x:c>
      <x:c r="X6381" s="17" t="n">
        <x:v>68.30697</x:v>
      </x:c>
      <x:c r="Y6381" s="17" t="n">
        <x:v>61.13037</x:v>
      </x:c>
    </x:row>
    <x:row r="6382" spans="1:25">
      <x:c r="A6382" s="52" t="s"/>
      <x:c r="B6382" s="47" t="n">
        <x:v>81</x:v>
      </x:c>
      <x:c r="C6382" s="51" t="n">
        <x:v>0.4</x:v>
      </x:c>
      <x:c r="D6382" s="17" t="n">
        <x:v>83.7625</x:v>
      </x:c>
      <x:c r="E6382" s="17" t="n">
        <x:v>89.50433</x:v>
      </x:c>
      <x:c r="F6382" s="17" t="n">
        <x:v>101.6227</x:v>
      </x:c>
      <x:c r="G6382" s="17" t="n">
        <x:v>91.03113</x:v>
      </x:c>
      <x:c r="H6382" s="17" t="n">
        <x:v>84.6692</x:v>
      </x:c>
      <x:c r="I6382" s="17" t="n">
        <x:v>80.91418</x:v>
      </x:c>
      <x:c r="J6382" s="17" t="n">
        <x:v>85.42998</x:v>
      </x:c>
      <x:c r="K6382" s="17" t="n">
        <x:v>81.48284</x:v>
      </x:c>
      <x:c r="L6382" s="17" t="n">
        <x:v>84.47653</x:v>
      </x:c>
      <x:c r="M6382" s="17" t="n">
        <x:v>81.48386</x:v>
      </x:c>
      <x:c r="N6382" s="17" t="n">
        <x:v>81.4146</x:v>
      </x:c>
      <x:c r="O6382" s="17" t="n">
        <x:v>73.08556</x:v>
      </x:c>
      <x:c r="P6382" s="17" t="n">
        <x:v>76.80842</x:v>
      </x:c>
      <x:c r="Q6382" s="17" t="n">
        <x:v>71.22556</x:v>
      </x:c>
      <x:c r="R6382" s="17" t="n">
        <x:v>74.47854</x:v>
      </x:c>
      <x:c r="S6382" s="17" t="n">
        <x:v>64.19847</x:v>
      </x:c>
      <x:c r="T6382" s="17" t="n">
        <x:v>72.87515</x:v>
      </x:c>
      <x:c r="U6382" s="17" t="n">
        <x:v>70.40942</x:v>
      </x:c>
      <x:c r="V6382" s="17" t="n">
        <x:v>73.43829</x:v>
      </x:c>
      <x:c r="W6382" s="17" t="n">
        <x:v>69.92112</x:v>
      </x:c>
      <x:c r="X6382" s="17" t="n">
        <x:v>64.89465</x:v>
      </x:c>
      <x:c r="Y6382" s="17" t="n">
        <x:v>60.91744</x:v>
      </x:c>
    </x:row>
    <x:row r="6383" spans="1:25">
      <x:c r="A6383" s="52" t="s"/>
      <x:c r="B6383" s="47" t="n">
        <x:v>82</x:v>
      </x:c>
      <x:c r="C6383" s="51" t="n">
        <x:v>0.405</x:v>
      </x:c>
      <x:c r="D6383" s="17" t="n">
        <x:v>83.7625</x:v>
      </x:c>
      <x:c r="E6383" s="17" t="n">
        <x:v>89.50433</x:v>
      </x:c>
      <x:c r="F6383" s="17" t="n">
        <x:v>99.5382</x:v>
      </x:c>
      <x:c r="G6383" s="17" t="n">
        <x:v>91.03113</x:v>
      </x:c>
      <x:c r="H6383" s="17" t="n">
        <x:v>81.671</x:v>
      </x:c>
      <x:c r="I6383" s="17" t="n">
        <x:v>80.91418</x:v>
      </x:c>
      <x:c r="J6383" s="17" t="n">
        <x:v>85.42998</x:v>
      </x:c>
      <x:c r="K6383" s="17" t="n">
        <x:v>80.76492</x:v>
      </x:c>
      <x:c r="L6383" s="17" t="n">
        <x:v>76.78188</x:v>
      </x:c>
      <x:c r="M6383" s="17" t="n">
        <x:v>76.42617</x:v>
      </x:c>
      <x:c r="N6383" s="17" t="n">
        <x:v>79.07819</x:v>
      </x:c>
      <x:c r="O6383" s="17" t="n">
        <x:v>71.20757</x:v>
      </x:c>
      <x:c r="P6383" s="17" t="n">
        <x:v>76.09508</x:v>
      </x:c>
      <x:c r="Q6383" s="17" t="n">
        <x:v>75.31946</x:v>
      </x:c>
      <x:c r="R6383" s="17" t="n">
        <x:v>75.21901</x:v>
      </x:c>
      <x:c r="S6383" s="17" t="n">
        <x:v>70.60922</x:v>
      </x:c>
      <x:c r="T6383" s="17" t="n">
        <x:v>67.1478</x:v>
      </x:c>
      <x:c r="U6383" s="17" t="n">
        <x:v>68.99819</x:v>
      </x:c>
      <x:c r="V6383" s="17" t="n">
        <x:v>69.11582</x:v>
      </x:c>
      <x:c r="W6383" s="17" t="n">
        <x:v>67.89542</x:v>
      </x:c>
      <x:c r="X6383" s="17" t="n">
        <x:v>68.64549</x:v>
      </x:c>
      <x:c r="Y6383" s="17" t="n">
        <x:v>63.49669</x:v>
      </x:c>
    </x:row>
    <x:row r="6384" spans="1:25">
      <x:c r="A6384" s="52" t="s"/>
      <x:c r="B6384" s="47" t="n">
        <x:v>83</x:v>
      </x:c>
      <x:c r="C6384" s="51" t="n">
        <x:v>0.41</x:v>
      </x:c>
      <x:c r="D6384" s="17" t="n">
        <x:v>83.7625</x:v>
      </x:c>
      <x:c r="E6384" s="17" t="n">
        <x:v>89.50433</x:v>
      </x:c>
      <x:c r="F6384" s="17" t="n">
        <x:v>95.38136</x:v>
      </x:c>
      <x:c r="G6384" s="17" t="n">
        <x:v>91.03113</x:v>
      </x:c>
      <x:c r="H6384" s="17" t="n">
        <x:v>59.12555</x:v>
      </x:c>
      <x:c r="I6384" s="17" t="n">
        <x:v>68.81544</x:v>
      </x:c>
      <x:c r="J6384" s="17" t="n">
        <x:v>85.42998</x:v>
      </x:c>
      <x:c r="K6384" s="17" t="n">
        <x:v>80.76492</x:v>
      </x:c>
      <x:c r="L6384" s="17" t="n">
        <x:v>76.78188</x:v>
      </x:c>
      <x:c r="M6384" s="17" t="n">
        <x:v>78.98318</x:v>
      </x:c>
      <x:c r="N6384" s="17" t="n">
        <x:v>76.54442</x:v>
      </x:c>
      <x:c r="O6384" s="17" t="n">
        <x:v>75.81377</x:v>
      </x:c>
      <x:c r="P6384" s="17" t="n">
        <x:v>71.3922</x:v>
      </x:c>
      <x:c r="Q6384" s="17" t="n">
        <x:v>74.4776</x:v>
      </x:c>
      <x:c r="R6384" s="17" t="n">
        <x:v>67.1327</x:v>
      </x:c>
      <x:c r="S6384" s="17" t="n">
        <x:v>64.93762</x:v>
      </x:c>
      <x:c r="T6384" s="17" t="n">
        <x:v>62.07213</x:v>
      </x:c>
      <x:c r="U6384" s="17" t="n">
        <x:v>68.01871</x:v>
      </x:c>
      <x:c r="V6384" s="17" t="n">
        <x:v>68.09291</x:v>
      </x:c>
      <x:c r="W6384" s="17" t="n">
        <x:v>65.06303</x:v>
      </x:c>
      <x:c r="X6384" s="17" t="n">
        <x:v>64.05336</x:v>
      </x:c>
      <x:c r="Y6384" s="17" t="n">
        <x:v>59.98583</x:v>
      </x:c>
    </x:row>
    <x:row r="6385" spans="1:25">
      <x:c r="A6385" s="52" t="s"/>
      <x:c r="B6385" s="47" t="n">
        <x:v>84</x:v>
      </x:c>
      <x:c r="C6385" s="51" t="n">
        <x:v>0.415</x:v>
      </x:c>
      <x:c r="D6385" s="17" t="n">
        <x:v>83.7625</x:v>
      </x:c>
      <x:c r="E6385" s="17" t="n">
        <x:v>89.50433</x:v>
      </x:c>
      <x:c r="F6385" s="17" t="n">
        <x:v>95.38136</x:v>
      </x:c>
      <x:c r="G6385" s="17" t="n">
        <x:v>91.03113</x:v>
      </x:c>
      <x:c r="H6385" s="17" t="n">
        <x:v>59.12555</x:v>
      </x:c>
      <x:c r="I6385" s="17" t="n">
        <x:v>68.81544</x:v>
      </x:c>
      <x:c r="J6385" s="17" t="n">
        <x:v>70.87903</x:v>
      </x:c>
      <x:c r="K6385" s="17" t="n">
        <x:v>80.09037</x:v>
      </x:c>
      <x:c r="L6385" s="17" t="n">
        <x:v>79.74732</x:v>
      </x:c>
      <x:c r="M6385" s="17" t="n">
        <x:v>80.58185</x:v>
      </x:c>
      <x:c r="N6385" s="17" t="n">
        <x:v>78.26119</x:v>
      </x:c>
      <x:c r="O6385" s="17" t="n">
        <x:v>72.98287</x:v>
      </x:c>
      <x:c r="P6385" s="17" t="n">
        <x:v>79.91899</x:v>
      </x:c>
      <x:c r="Q6385" s="17" t="n">
        <x:v>69.0137</x:v>
      </x:c>
      <x:c r="R6385" s="17" t="n">
        <x:v>72.52854</x:v>
      </x:c>
      <x:c r="S6385" s="17" t="n">
        <x:v>66.66983</x:v>
      </x:c>
      <x:c r="T6385" s="17" t="n">
        <x:v>65.77646</x:v>
      </x:c>
      <x:c r="U6385" s="17" t="n">
        <x:v>70.92689</x:v>
      </x:c>
      <x:c r="V6385" s="17" t="n">
        <x:v>69.25904</x:v>
      </x:c>
      <x:c r="W6385" s="17" t="n">
        <x:v>66.68877</x:v>
      </x:c>
      <x:c r="X6385" s="17" t="n">
        <x:v>63.10324</x:v>
      </x:c>
      <x:c r="Y6385" s="17" t="n">
        <x:v>62.79033</x:v>
      </x:c>
    </x:row>
    <x:row r="6386" spans="1:25">
      <x:c r="A6386" s="52" t="s"/>
      <x:c r="B6386" s="47" t="n">
        <x:v>85</x:v>
      </x:c>
      <x:c r="C6386" s="51" t="n">
        <x:v>0.42</x:v>
      </x:c>
      <x:c r="D6386" s="17" t="n">
        <x:v>83.7625</x:v>
      </x:c>
      <x:c r="E6386" s="17" t="n">
        <x:v>89.50433</x:v>
      </x:c>
      <x:c r="F6386" s="17" t="n">
        <x:v>95.38136</x:v>
      </x:c>
      <x:c r="G6386" s="17" t="n">
        <x:v>91.03113</x:v>
      </x:c>
      <x:c r="H6386" s="17" t="n">
        <x:v>59.12555</x:v>
      </x:c>
      <x:c r="I6386" s="17" t="n">
        <x:v>68.81544</x:v>
      </x:c>
      <x:c r="J6386" s="17" t="n">
        <x:v>70.87903</x:v>
      </x:c>
      <x:c r="K6386" s="17" t="n">
        <x:v>79.29144</x:v>
      </x:c>
      <x:c r="L6386" s="17" t="n">
        <x:v>79.74732</x:v>
      </x:c>
      <x:c r="M6386" s="17" t="n">
        <x:v>78.17278</x:v>
      </x:c>
      <x:c r="N6386" s="17" t="n">
        <x:v>78.31111</x:v>
      </x:c>
      <x:c r="O6386" s="17" t="n">
        <x:v>66.75996</x:v>
      </x:c>
      <x:c r="P6386" s="17" t="n">
        <x:v>75.74596</x:v>
      </x:c>
      <x:c r="Q6386" s="17" t="n">
        <x:v>65.30804</x:v>
      </x:c>
      <x:c r="R6386" s="17" t="n">
        <x:v>69.03818</x:v>
      </x:c>
      <x:c r="S6386" s="17" t="n">
        <x:v>66.85207</x:v>
      </x:c>
      <x:c r="T6386" s="17" t="n">
        <x:v>66.38263</x:v>
      </x:c>
      <x:c r="U6386" s="17" t="n">
        <x:v>69.46024</x:v>
      </x:c>
      <x:c r="V6386" s="17" t="n">
        <x:v>67.86666</x:v>
      </x:c>
      <x:c r="W6386" s="17" t="n">
        <x:v>68.82577</x:v>
      </x:c>
      <x:c r="X6386" s="17" t="n">
        <x:v>65.29266</x:v>
      </x:c>
      <x:c r="Y6386" s="17" t="n">
        <x:v>59.88641</x:v>
      </x:c>
    </x:row>
    <x:row r="6387" spans="1:25">
      <x:c r="A6387" s="52" t="s"/>
      <x:c r="B6387" s="47" t="n">
        <x:v>86</x:v>
      </x:c>
      <x:c r="C6387" s="51" t="n">
        <x:v>0.425</x:v>
      </x:c>
      <x:c r="D6387" s="17" t="n">
        <x:v>83.7625</x:v>
      </x:c>
      <x:c r="E6387" s="17" t="n">
        <x:v>81.3374</x:v>
      </x:c>
      <x:c r="F6387" s="17" t="n">
        <x:v>95.38136</x:v>
      </x:c>
      <x:c r="G6387" s="17" t="n">
        <x:v>91.03113</x:v>
      </x:c>
      <x:c r="H6387" s="17" t="n">
        <x:v>59.12555</x:v>
      </x:c>
      <x:c r="I6387" s="17" t="n">
        <x:v>68.81544</x:v>
      </x:c>
      <x:c r="J6387" s="17" t="n">
        <x:v>70.87903</x:v>
      </x:c>
      <x:c r="K6387" s="17" t="n">
        <x:v>79.29144</x:v>
      </x:c>
      <x:c r="L6387" s="17" t="n">
        <x:v>80.74657</x:v>
      </x:c>
      <x:c r="M6387" s="17" t="n">
        <x:v>72.29854</x:v>
      </x:c>
      <x:c r="N6387" s="17" t="n">
        <x:v>75.44832</x:v>
      </x:c>
      <x:c r="O6387" s="17" t="n">
        <x:v>68.75087</x:v>
      </x:c>
      <x:c r="P6387" s="17" t="n">
        <x:v>76.15907</x:v>
      </x:c>
      <x:c r="Q6387" s="17" t="n">
        <x:v>70.42319</x:v>
      </x:c>
      <x:c r="R6387" s="17" t="n">
        <x:v>73.75036</x:v>
      </x:c>
      <x:c r="S6387" s="17" t="n">
        <x:v>67.97279</x:v>
      </x:c>
      <x:c r="T6387" s="17" t="n">
        <x:v>67.29949</x:v>
      </x:c>
      <x:c r="U6387" s="17" t="n">
        <x:v>63.9006</x:v>
      </x:c>
      <x:c r="V6387" s="17" t="n">
        <x:v>70.0702</x:v>
      </x:c>
      <x:c r="W6387" s="17" t="n">
        <x:v>66.53281</x:v>
      </x:c>
      <x:c r="X6387" s="17" t="n">
        <x:v>66.99857</x:v>
      </x:c>
      <x:c r="Y6387" s="17" t="n">
        <x:v>58.54294</x:v>
      </x:c>
    </x:row>
    <x:row r="6388" spans="1:25">
      <x:c r="A6388" s="52" t="s"/>
      <x:c r="B6388" s="47" t="n">
        <x:v>87</x:v>
      </x:c>
      <x:c r="C6388" s="51" t="n">
        <x:v>0.43</x:v>
      </x:c>
      <x:c r="D6388" s="17" t="n">
        <x:v>86.92265</x:v>
      </x:c>
      <x:c r="E6388" s="17" t="n">
        <x:v>81.3374</x:v>
      </x:c>
      <x:c r="F6388" s="17" t="n">
        <x:v>95.38136</x:v>
      </x:c>
      <x:c r="G6388" s="17" t="n">
        <x:v>91.03113</x:v>
      </x:c>
      <x:c r="H6388" s="17" t="n">
        <x:v>59.12555</x:v>
      </x:c>
      <x:c r="I6388" s="17" t="n">
        <x:v>72.49254</x:v>
      </x:c>
      <x:c r="J6388" s="17" t="n">
        <x:v>79.6951</x:v>
      </x:c>
      <x:c r="K6388" s="17" t="n">
        <x:v>77.08015</x:v>
      </x:c>
      <x:c r="L6388" s="17" t="n">
        <x:v>80.74657</x:v>
      </x:c>
      <x:c r="M6388" s="17" t="n">
        <x:v>69.79935</x:v>
      </x:c>
      <x:c r="N6388" s="17" t="n">
        <x:v>63.69543</x:v>
      </x:c>
      <x:c r="O6388" s="17" t="n">
        <x:v>68.52766</x:v>
      </x:c>
      <x:c r="P6388" s="17" t="n">
        <x:v>80.23026</x:v>
      </x:c>
      <x:c r="Q6388" s="17" t="n">
        <x:v>66.76437</x:v>
      </x:c>
      <x:c r="R6388" s="17" t="n">
        <x:v>72.46754</x:v>
      </x:c>
      <x:c r="S6388" s="17" t="n">
        <x:v>66.78817</x:v>
      </x:c>
      <x:c r="T6388" s="17" t="n">
        <x:v>67.66859</x:v>
      </x:c>
      <x:c r="U6388" s="17" t="n">
        <x:v>69.0032</x:v>
      </x:c>
      <x:c r="V6388" s="17" t="n">
        <x:v>69.02769</x:v>
      </x:c>
      <x:c r="W6388" s="17" t="n">
        <x:v>60.4405</x:v>
      </x:c>
      <x:c r="X6388" s="17" t="n">
        <x:v>63.4567</x:v>
      </x:c>
      <x:c r="Y6388" s="17" t="n">
        <x:v>57.19863</x:v>
      </x:c>
    </x:row>
    <x:row r="6389" spans="1:25">
      <x:c r="A6389" s="52" t="s"/>
      <x:c r="B6389" s="47" t="n">
        <x:v>88</x:v>
      </x:c>
      <x:c r="C6389" s="51" t="n">
        <x:v>0.435</x:v>
      </x:c>
      <x:c r="D6389" s="17" t="n">
        <x:v>88.73238</x:v>
      </x:c>
      <x:c r="E6389" s="17" t="n">
        <x:v>81.3374</x:v>
      </x:c>
      <x:c r="F6389" s="17" t="n">
        <x:v>95.38136</x:v>
      </x:c>
      <x:c r="G6389" s="17" t="n">
        <x:v>85.66629</x:v>
      </x:c>
      <x:c r="H6389" s="17" t="n">
        <x:v>59.12555</x:v>
      </x:c>
      <x:c r="I6389" s="17" t="n">
        <x:v>74.45476</x:v>
      </x:c>
      <x:c r="J6389" s="17" t="n">
        <x:v>82.4104</x:v>
      </x:c>
      <x:c r="K6389" s="17" t="n">
        <x:v>72.34473</x:v>
      </x:c>
      <x:c r="L6389" s="17" t="n">
        <x:v>78.35875</x:v>
      </x:c>
      <x:c r="M6389" s="17" t="n">
        <x:v>63.26396</x:v>
      </x:c>
      <x:c r="N6389" s="17" t="n">
        <x:v>76.94894</x:v>
      </x:c>
      <x:c r="O6389" s="17" t="n">
        <x:v>72.93587</x:v>
      </x:c>
      <x:c r="P6389" s="17" t="n">
        <x:v>73.82253</x:v>
      </x:c>
      <x:c r="Q6389" s="17" t="n">
        <x:v>68.68739</x:v>
      </x:c>
      <x:c r="R6389" s="17" t="n">
        <x:v>66.94297</x:v>
      </x:c>
      <x:c r="S6389" s="17" t="n">
        <x:v>68.54266</x:v>
      </x:c>
      <x:c r="T6389" s="17" t="n">
        <x:v>65.96773</x:v>
      </x:c>
      <x:c r="U6389" s="17" t="n">
        <x:v>66.71056</x:v>
      </x:c>
      <x:c r="V6389" s="17" t="n">
        <x:v>71.1976</x:v>
      </x:c>
      <x:c r="W6389" s="17" t="n">
        <x:v>68.86346</x:v>
      </x:c>
      <x:c r="X6389" s="17" t="n">
        <x:v>65.24825</x:v>
      </x:c>
      <x:c r="Y6389" s="17" t="n">
        <x:v>59.66734</x:v>
      </x:c>
    </x:row>
    <x:row r="6390" spans="1:25">
      <x:c r="A6390" s="52" t="s"/>
      <x:c r="B6390" s="47" t="n">
        <x:v>89</x:v>
      </x:c>
      <x:c r="C6390" s="51" t="n">
        <x:v>0.44</x:v>
      </x:c>
      <x:c r="D6390" s="17" t="n">
        <x:v>88.73238</x:v>
      </x:c>
      <x:c r="E6390" s="17" t="n">
        <x:v>81.3374</x:v>
      </x:c>
      <x:c r="F6390" s="17" t="n">
        <x:v>95.38136</x:v>
      </x:c>
      <x:c r="G6390" s="17" t="n">
        <x:v>85.66629</x:v>
      </x:c>
      <x:c r="H6390" s="17" t="n">
        <x:v>78.09287</x:v>
      </x:c>
      <x:c r="I6390" s="17" t="n">
        <x:v>74.45476</x:v>
      </x:c>
      <x:c r="J6390" s="17" t="n">
        <x:v>82.4104</x:v>
      </x:c>
      <x:c r="K6390" s="17" t="n">
        <x:v>72.34473</x:v>
      </x:c>
      <x:c r="L6390" s="17" t="n">
        <x:v>72.62484</x:v>
      </x:c>
      <x:c r="M6390" s="17" t="n">
        <x:v>71.24145</x:v>
      </x:c>
      <x:c r="N6390" s="17" t="n">
        <x:v>76.92931</x:v>
      </x:c>
      <x:c r="O6390" s="17" t="n">
        <x:v>72.13142</x:v>
      </x:c>
      <x:c r="P6390" s="17" t="n">
        <x:v>73.65014</x:v>
      </x:c>
      <x:c r="Q6390" s="17" t="n">
        <x:v>73.10054</x:v>
      </x:c>
      <x:c r="R6390" s="17" t="n">
        <x:v>68.55708</x:v>
      </x:c>
      <x:c r="S6390" s="17" t="n">
        <x:v>66.18218</x:v>
      </x:c>
      <x:c r="T6390" s="17" t="n">
        <x:v>64.00676</x:v>
      </x:c>
      <x:c r="U6390" s="17" t="n">
        <x:v>68.99593</x:v>
      </x:c>
      <x:c r="V6390" s="17" t="n">
        <x:v>71.39001</x:v>
      </x:c>
      <x:c r="W6390" s="17" t="n">
        <x:v>65.12144</x:v>
      </x:c>
      <x:c r="X6390" s="17" t="n">
        <x:v>65.35334</x:v>
      </x:c>
      <x:c r="Y6390" s="17" t="n">
        <x:v>57.0699</x:v>
      </x:c>
    </x:row>
    <x:row r="6391" spans="1:25">
      <x:c r="A6391" s="52" t="s"/>
      <x:c r="B6391" s="47" t="n">
        <x:v>90</x:v>
      </x:c>
      <x:c r="C6391" s="51" t="n">
        <x:v>0.445</x:v>
      </x:c>
      <x:c r="D6391" s="17" t="n">
        <x:v>88.73238</x:v>
      </x:c>
      <x:c r="E6391" s="17" t="n">
        <x:v>81.3374</x:v>
      </x:c>
      <x:c r="F6391" s="17" t="n">
        <x:v>95.38136</x:v>
      </x:c>
      <x:c r="G6391" s="17" t="n">
        <x:v>85.66629</x:v>
      </x:c>
      <x:c r="H6391" s="17" t="n">
        <x:v>78.09287</x:v>
      </x:c>
      <x:c r="I6391" s="17" t="n">
        <x:v>74.45476</x:v>
      </x:c>
      <x:c r="J6391" s="17" t="n">
        <x:v>82.4104</x:v>
      </x:c>
      <x:c r="K6391" s="17" t="n">
        <x:v>76.51751</x:v>
      </x:c>
      <x:c r="L6391" s="17" t="n">
        <x:v>72.62484</x:v>
      </x:c>
      <x:c r="M6391" s="17" t="n">
        <x:v>71.24145</x:v>
      </x:c>
      <x:c r="N6391" s="17" t="n">
        <x:v>76.90958</x:v>
      </x:c>
      <x:c r="O6391" s="17" t="n">
        <x:v>71.11214</x:v>
      </x:c>
      <x:c r="P6391" s="17" t="n">
        <x:v>72.70776</x:v>
      </x:c>
      <x:c r="Q6391" s="17" t="n">
        <x:v>71.70348</x:v>
      </x:c>
      <x:c r="R6391" s="17" t="n">
        <x:v>68.55798</x:v>
      </x:c>
      <x:c r="S6391" s="17" t="n">
        <x:v>64.07024</x:v>
      </x:c>
      <x:c r="T6391" s="17" t="n">
        <x:v>59.39772</x:v>
      </x:c>
      <x:c r="U6391" s="17" t="n">
        <x:v>69.89921</x:v>
      </x:c>
      <x:c r="V6391" s="17" t="n">
        <x:v>65.73444</x:v>
      </x:c>
      <x:c r="W6391" s="17" t="n">
        <x:v>63.60779</x:v>
      </x:c>
      <x:c r="X6391" s="17" t="n">
        <x:v>59.72023</x:v>
      </x:c>
      <x:c r="Y6391" s="17" t="n">
        <x:v>58.84758</x:v>
      </x:c>
    </x:row>
    <x:row r="6392" spans="1:25">
      <x:c r="A6392" s="52" t="s"/>
      <x:c r="B6392" s="47" t="n">
        <x:v>91</x:v>
      </x:c>
      <x:c r="C6392" s="51" t="n">
        <x:v>0.45</x:v>
      </x:c>
      <x:c r="D6392" s="17" t="n">
        <x:v>88.73238</x:v>
      </x:c>
      <x:c r="E6392" s="17" t="n">
        <x:v>81.3374</x:v>
      </x:c>
      <x:c r="F6392" s="17" t="n">
        <x:v>95.38136</x:v>
      </x:c>
      <x:c r="G6392" s="17" t="n">
        <x:v>85.66629</x:v>
      </x:c>
      <x:c r="H6392" s="17" t="n">
        <x:v>78.09287</x:v>
      </x:c>
      <x:c r="I6392" s="17" t="n">
        <x:v>74.45476</x:v>
      </x:c>
      <x:c r="J6392" s="17" t="n">
        <x:v>83.57492</x:v>
      </x:c>
      <x:c r="K6392" s="17" t="n">
        <x:v>76.51751</x:v>
      </x:c>
      <x:c r="L6392" s="17" t="n">
        <x:v>84.30063</x:v>
      </x:c>
      <x:c r="M6392" s="17" t="n">
        <x:v>77.09099</x:v>
      </x:c>
      <x:c r="N6392" s="17" t="n">
        <x:v>68.30325</x:v>
      </x:c>
      <x:c r="O6392" s="17" t="n">
        <x:v>71.90436</x:v>
      </x:c>
      <x:c r="P6392" s="17" t="n">
        <x:v>67.07253</x:v>
      </x:c>
      <x:c r="Q6392" s="17" t="n">
        <x:v>69.11151</x:v>
      </x:c>
      <x:c r="R6392" s="17" t="n">
        <x:v>71.21266</x:v>
      </x:c>
      <x:c r="S6392" s="17" t="n">
        <x:v>64.35794</x:v>
      </x:c>
      <x:c r="T6392" s="17" t="n">
        <x:v>70.88647</x:v>
      </x:c>
      <x:c r="U6392" s="17" t="n">
        <x:v>68.65279</x:v>
      </x:c>
      <x:c r="V6392" s="17" t="n">
        <x:v>74.05059</x:v>
      </x:c>
      <x:c r="W6392" s="17" t="n">
        <x:v>66.13891</x:v>
      </x:c>
      <x:c r="X6392" s="17" t="n">
        <x:v>61.43553</x:v>
      </x:c>
      <x:c r="Y6392" s="17" t="n">
        <x:v>57.23275</x:v>
      </x:c>
    </x:row>
    <x:row r="6393" spans="1:25">
      <x:c r="A6393" s="52" t="s"/>
      <x:c r="B6393" s="47" t="n">
        <x:v>92</x:v>
      </x:c>
      <x:c r="C6393" s="51" t="n">
        <x:v>0.455</x:v>
      </x:c>
      <x:c r="D6393" s="17" t="n">
        <x:v>88.73238</x:v>
      </x:c>
      <x:c r="E6393" s="17" t="n">
        <x:v>81.3374</x:v>
      </x:c>
      <x:c r="F6393" s="17" t="n">
        <x:v>91.11649</x:v>
      </x:c>
      <x:c r="G6393" s="17" t="n">
        <x:v>85.66629</x:v>
      </x:c>
      <x:c r="H6393" s="17" t="n">
        <x:v>78.09287</x:v>
      </x:c>
      <x:c r="I6393" s="17" t="n">
        <x:v>66.97804</x:v>
      </x:c>
      <x:c r="J6393" s="17" t="n">
        <x:v>84.4923</x:v>
      </x:c>
      <x:c r="K6393" s="17" t="n">
        <x:v>76.51751</x:v>
      </x:c>
      <x:c r="L6393" s="17" t="n">
        <x:v>84.30063</x:v>
      </x:c>
      <x:c r="M6393" s="17" t="n">
        <x:v>76.32848</x:v>
      </x:c>
      <x:c r="N6393" s="17" t="n">
        <x:v>69.78188</x:v>
      </x:c>
      <x:c r="O6393" s="17" t="n">
        <x:v>70.89536</x:v>
      </x:c>
      <x:c r="P6393" s="17" t="n">
        <x:v>68.78619</x:v>
      </x:c>
      <x:c r="Q6393" s="17" t="n">
        <x:v>69.87189</x:v>
      </x:c>
      <x:c r="R6393" s="17" t="n">
        <x:v>69.80479</x:v>
      </x:c>
      <x:c r="S6393" s="17" t="n">
        <x:v>63.64174</x:v>
      </x:c>
      <x:c r="T6393" s="17" t="n">
        <x:v>66.28096</x:v>
      </x:c>
      <x:c r="U6393" s="17" t="n">
        <x:v>70.4449</x:v>
      </x:c>
      <x:c r="V6393" s="17" t="n">
        <x:v>62.95646</x:v>
      </x:c>
      <x:c r="W6393" s="17" t="n">
        <x:v>63.15976</x:v>
      </x:c>
      <x:c r="X6393" s="17" t="n">
        <x:v>65.22735</x:v>
      </x:c>
      <x:c r="Y6393" s="17" t="n">
        <x:v>55.42542</x:v>
      </x:c>
    </x:row>
    <x:row r="6394" spans="1:25">
      <x:c r="A6394" s="52" t="s"/>
      <x:c r="B6394" s="47" t="n">
        <x:v>93</x:v>
      </x:c>
      <x:c r="C6394" s="51" t="n">
        <x:v>0.46</x:v>
      </x:c>
      <x:c r="D6394" s="17" t="n">
        <x:v>88.73238</x:v>
      </x:c>
      <x:c r="E6394" s="17" t="n">
        <x:v>81.3374</x:v>
      </x:c>
      <x:c r="F6394" s="17" t="n">
        <x:v>91.11649</x:v>
      </x:c>
      <x:c r="G6394" s="17" t="n">
        <x:v>85.66629</x:v>
      </x:c>
      <x:c r="H6394" s="17" t="n">
        <x:v>78.09287</x:v>
      </x:c>
      <x:c r="I6394" s="17" t="n">
        <x:v>66.97804</x:v>
      </x:c>
      <x:c r="J6394" s="17" t="n">
        <x:v>84.4923</x:v>
      </x:c>
      <x:c r="K6394" s="17" t="n">
        <x:v>69.45289</x:v>
      </x:c>
      <x:c r="L6394" s="17" t="n">
        <x:v>66.91599</x:v>
      </x:c>
      <x:c r="M6394" s="17" t="n">
        <x:v>75.40295</x:v>
      </x:c>
      <x:c r="N6394" s="17" t="n">
        <x:v>69.10432</x:v>
      </x:c>
      <x:c r="O6394" s="17" t="n">
        <x:v>66.65967</x:v>
      </x:c>
      <x:c r="P6394" s="17" t="n">
        <x:v>76.52543</x:v>
      </x:c>
      <x:c r="Q6394" s="17" t="n">
        <x:v>68.08148</x:v>
      </x:c>
      <x:c r="R6394" s="17" t="n">
        <x:v>66.81253</x:v>
      </x:c>
      <x:c r="S6394" s="17" t="n">
        <x:v>62.87788</x:v>
      </x:c>
      <x:c r="T6394" s="17" t="n">
        <x:v>69.39327</x:v>
      </x:c>
      <x:c r="U6394" s="17" t="n">
        <x:v>65.02637</x:v>
      </x:c>
      <x:c r="V6394" s="17" t="n">
        <x:v>69.32959</x:v>
      </x:c>
      <x:c r="W6394" s="17" t="n">
        <x:v>63.65482</x:v>
      </x:c>
      <x:c r="X6394" s="17" t="n">
        <x:v>63.78576</x:v>
      </x:c>
      <x:c r="Y6394" s="17" t="n">
        <x:v>55.37663</x:v>
      </x:c>
    </x:row>
    <x:row r="6395" spans="1:25">
      <x:c r="A6395" s="52" t="s"/>
      <x:c r="B6395" s="47" t="n">
        <x:v>94</x:v>
      </x:c>
      <x:c r="C6395" s="51" t="n">
        <x:v>0.465</x:v>
      </x:c>
      <x:c r="D6395" s="17" t="n">
        <x:v>88.73238</x:v>
      </x:c>
      <x:c r="E6395" s="17" t="n">
        <x:v>81.3374</x:v>
      </x:c>
      <x:c r="F6395" s="17" t="n">
        <x:v>91.11649</x:v>
      </x:c>
      <x:c r="G6395" s="17" t="n">
        <x:v>85.66629</x:v>
      </x:c>
      <x:c r="H6395" s="17" t="n">
        <x:v>75.15521</x:v>
      </x:c>
      <x:c r="I6395" s="17" t="n">
        <x:v>66.97804</x:v>
      </x:c>
      <x:c r="J6395" s="17" t="n">
        <x:v>84.4923</x:v>
      </x:c>
      <x:c r="K6395" s="17" t="n">
        <x:v>69.45289</x:v>
      </x:c>
      <x:c r="L6395" s="17" t="n">
        <x:v>66.91599</x:v>
      </x:c>
      <x:c r="M6395" s="17" t="n">
        <x:v>78.34376</x:v>
      </x:c>
      <x:c r="N6395" s="17" t="n">
        <x:v>68.30115</x:v>
      </x:c>
      <x:c r="O6395" s="17" t="n">
        <x:v>64.43729</x:v>
      </x:c>
      <x:c r="P6395" s="17" t="n">
        <x:v>70.44283</x:v>
      </x:c>
      <x:c r="Q6395" s="17" t="n">
        <x:v>72.18903</x:v>
      </x:c>
      <x:c r="R6395" s="17" t="n">
        <x:v>71.74098</x:v>
      </x:c>
      <x:c r="S6395" s="17" t="n">
        <x:v>67.52458</x:v>
      </x:c>
      <x:c r="T6395" s="17" t="n">
        <x:v>66.153</x:v>
      </x:c>
      <x:c r="U6395" s="17" t="n">
        <x:v>64.60401</x:v>
      </x:c>
      <x:c r="V6395" s="17" t="n">
        <x:v>67.13258</x:v>
      </x:c>
      <x:c r="W6395" s="17" t="n">
        <x:v>62.53545</x:v>
      </x:c>
      <x:c r="X6395" s="17" t="n">
        <x:v>63.13995</x:v>
      </x:c>
      <x:c r="Y6395" s="17" t="n">
        <x:v>54.86061</x:v>
      </x:c>
    </x:row>
    <x:row r="6396" spans="1:25">
      <x:c r="A6396" s="52" t="s"/>
      <x:c r="B6396" s="47" t="n">
        <x:v>95</x:v>
      </x:c>
      <x:c r="C6396" s="51" t="n">
        <x:v>0.47</x:v>
      </x:c>
      <x:c r="D6396" s="17" t="n">
        <x:v>88.73238</x:v>
      </x:c>
      <x:c r="E6396" s="17" t="n">
        <x:v>81.3374</x:v>
      </x:c>
      <x:c r="F6396" s="17" t="n">
        <x:v>91.11649</x:v>
      </x:c>
      <x:c r="G6396" s="17" t="n">
        <x:v>74.52164</x:v>
      </x:c>
      <x:c r="H6396" s="17" t="n">
        <x:v>60.36325</x:v>
      </x:c>
      <x:c r="I6396" s="17" t="n">
        <x:v>66.97804</x:v>
      </x:c>
      <x:c r="J6396" s="17" t="n">
        <x:v>85.53717</x:v>
      </x:c>
      <x:c r="K6396" s="17" t="n">
        <x:v>69.45289</x:v>
      </x:c>
      <x:c r="L6396" s="17" t="n">
        <x:v>81.7239</x:v>
      </x:c>
      <x:c r="M6396" s="17" t="n">
        <x:v>80.08125</x:v>
      </x:c>
      <x:c r="N6396" s="17" t="n">
        <x:v>78.3005</x:v>
      </x:c>
      <x:c r="O6396" s="17" t="n">
        <x:v>75.02883</x:v>
      </x:c>
      <x:c r="P6396" s="17" t="n">
        <x:v>72.42883</x:v>
      </x:c>
      <x:c r="Q6396" s="17" t="n">
        <x:v>62.81238</x:v>
      </x:c>
      <x:c r="R6396" s="17" t="n">
        <x:v>64.50896</x:v>
      </x:c>
      <x:c r="S6396" s="17" t="n">
        <x:v>64.85723</x:v>
      </x:c>
      <x:c r="T6396" s="17" t="n">
        <x:v>62.78856</x:v>
      </x:c>
      <x:c r="U6396" s="17" t="n">
        <x:v>66.84444</x:v>
      </x:c>
      <x:c r="V6396" s="17" t="n">
        <x:v>67.69765</x:v>
      </x:c>
      <x:c r="W6396" s="17" t="n">
        <x:v>66.33805</x:v>
      </x:c>
      <x:c r="X6396" s="17" t="n">
        <x:v>58.70206</x:v>
      </x:c>
      <x:c r="Y6396" s="17" t="n">
        <x:v>56.66035</x:v>
      </x:c>
    </x:row>
    <x:row r="6397" spans="1:25">
      <x:c r="A6397" s="52" t="s"/>
      <x:c r="B6397" s="47" t="n">
        <x:v>96</x:v>
      </x:c>
      <x:c r="C6397" s="51" t="n">
        <x:v>0.475</x:v>
      </x:c>
      <x:c r="D6397" s="17" t="n">
        <x:v>88.73238</x:v>
      </x:c>
      <x:c r="E6397" s="17" t="n">
        <x:v>81.3374</x:v>
      </x:c>
      <x:c r="F6397" s="17" t="n">
        <x:v>91.11649</x:v>
      </x:c>
      <x:c r="G6397" s="17" t="n">
        <x:v>74.52164</x:v>
      </x:c>
      <x:c r="H6397" s="17" t="n">
        <x:v>60.36325</x:v>
      </x:c>
      <x:c r="I6397" s="17" t="n">
        <x:v>66.90893</x:v>
      </x:c>
      <x:c r="J6397" s="17" t="n">
        <x:v>85.53717</x:v>
      </x:c>
      <x:c r="K6397" s="17" t="n">
        <x:v>69.54993</x:v>
      </x:c>
      <x:c r="L6397" s="17" t="n">
        <x:v>84.66183</x:v>
      </x:c>
      <x:c r="M6397" s="17" t="n">
        <x:v>73.06084</x:v>
      </x:c>
      <x:c r="N6397" s="17" t="n">
        <x:v>77.12325</x:v>
      </x:c>
      <x:c r="O6397" s="17" t="n">
        <x:v>65.45805</x:v>
      </x:c>
      <x:c r="P6397" s="17" t="n">
        <x:v>56.92261</x:v>
      </x:c>
      <x:c r="Q6397" s="17" t="n">
        <x:v>67.89582</x:v>
      </x:c>
      <x:c r="R6397" s="17" t="n">
        <x:v>62.07706</x:v>
      </x:c>
      <x:c r="S6397" s="17" t="n">
        <x:v>61.08633</x:v>
      </x:c>
      <x:c r="T6397" s="17" t="n">
        <x:v>65.25384</x:v>
      </x:c>
      <x:c r="U6397" s="17" t="n">
        <x:v>61.20874</x:v>
      </x:c>
      <x:c r="V6397" s="17" t="n">
        <x:v>67.65705</x:v>
      </x:c>
      <x:c r="W6397" s="17" t="n">
        <x:v>64.72958</x:v>
      </x:c>
      <x:c r="X6397" s="17" t="n">
        <x:v>63.75455</x:v>
      </x:c>
      <x:c r="Y6397" s="17" t="n">
        <x:v>57.61143</x:v>
      </x:c>
    </x:row>
    <x:row r="6398" spans="1:25">
      <x:c r="A6398" s="52" t="s"/>
      <x:c r="B6398" s="47" t="n">
        <x:v>97</x:v>
      </x:c>
      <x:c r="C6398" s="51" t="n">
        <x:v>0.48</x:v>
      </x:c>
      <x:c r="D6398" s="17" t="n">
        <x:v>88.73238</x:v>
      </x:c>
      <x:c r="E6398" s="17" t="n">
        <x:v>81.3374</x:v>
      </x:c>
      <x:c r="F6398" s="17" t="n">
        <x:v>91.11649</x:v>
      </x:c>
      <x:c r="G6398" s="17" t="n">
        <x:v>74.52164</x:v>
      </x:c>
      <x:c r="H6398" s="17" t="n">
        <x:v>60.36325</x:v>
      </x:c>
      <x:c r="I6398" s="17" t="n">
        <x:v>66.83869</x:v>
      </x:c>
      <x:c r="J6398" s="17" t="n">
        <x:v>85.53717</x:v>
      </x:c>
      <x:c r="K6398" s="17" t="n">
        <x:v>69.54993</x:v>
      </x:c>
      <x:c r="L6398" s="17" t="n">
        <x:v>84.66183</x:v>
      </x:c>
      <x:c r="M6398" s="17" t="n">
        <x:v>73.06084</x:v>
      </x:c>
      <x:c r="N6398" s="17" t="n">
        <x:v>75.50311</x:v>
      </x:c>
      <x:c r="O6398" s="17" t="n">
        <x:v>73.32088</x:v>
      </x:c>
      <x:c r="P6398" s="17" t="n">
        <x:v>71.05215</x:v>
      </x:c>
      <x:c r="Q6398" s="17" t="n">
        <x:v>68.10578</x:v>
      </x:c>
      <x:c r="R6398" s="17" t="n">
        <x:v>70.88994</x:v>
      </x:c>
      <x:c r="S6398" s="17" t="n">
        <x:v>62.42625</x:v>
      </x:c>
      <x:c r="T6398" s="17" t="n">
        <x:v>66.98473</x:v>
      </x:c>
      <x:c r="U6398" s="17" t="n">
        <x:v>66.94431</x:v>
      </x:c>
      <x:c r="V6398" s="17" t="n">
        <x:v>66.10256</x:v>
      </x:c>
      <x:c r="W6398" s="17" t="n">
        <x:v>64.99608</x:v>
      </x:c>
      <x:c r="X6398" s="17" t="n">
        <x:v>60.27227</x:v>
      </x:c>
      <x:c r="Y6398" s="17" t="n">
        <x:v>57.18673</x:v>
      </x:c>
    </x:row>
    <x:row r="6399" spans="1:25">
      <x:c r="A6399" s="52" t="s"/>
      <x:c r="B6399" s="47" t="n">
        <x:v>98</x:v>
      </x:c>
      <x:c r="C6399" s="51" t="n">
        <x:v>0.485</x:v>
      </x:c>
      <x:c r="D6399" s="17" t="n">
        <x:v>88.73238</x:v>
      </x:c>
      <x:c r="E6399" s="17" t="n">
        <x:v>87.51998</x:v>
      </x:c>
      <x:c r="F6399" s="17" t="n">
        <x:v>91.11649</x:v>
      </x:c>
      <x:c r="G6399" s="17" t="n">
        <x:v>74.52164</x:v>
      </x:c>
      <x:c r="H6399" s="17" t="n">
        <x:v>60.36325</x:v>
      </x:c>
      <x:c r="I6399" s="17" t="n">
        <x:v>66.83869</x:v>
      </x:c>
      <x:c r="J6399" s="17" t="n">
        <x:v>84.59615</x:v>
      </x:c>
      <x:c r="K6399" s="17" t="n">
        <x:v>73.00137</x:v>
      </x:c>
      <x:c r="L6399" s="17" t="n">
        <x:v>76.87892</x:v>
      </x:c>
      <x:c r="M6399" s="17" t="n">
        <x:v>69.46909</x:v>
      </x:c>
      <x:c r="N6399" s="17" t="n">
        <x:v>72.27842</x:v>
      </x:c>
      <x:c r="O6399" s="17" t="n">
        <x:v>73.2249</x:v>
      </x:c>
      <x:c r="P6399" s="17" t="n">
        <x:v>68.81886</x:v>
      </x:c>
      <x:c r="Q6399" s="17" t="n">
        <x:v>65.29803</x:v>
      </x:c>
      <x:c r="R6399" s="17" t="n">
        <x:v>69.13288</x:v>
      </x:c>
      <x:c r="S6399" s="17" t="n">
        <x:v>62.83022</x:v>
      </x:c>
      <x:c r="T6399" s="17" t="n">
        <x:v>62.34431</x:v>
      </x:c>
      <x:c r="U6399" s="17" t="n">
        <x:v>65.8896</x:v>
      </x:c>
      <x:c r="V6399" s="17" t="n">
        <x:v>68.08957</x:v>
      </x:c>
      <x:c r="W6399" s="17" t="n">
        <x:v>64.78625</x:v>
      </x:c>
      <x:c r="X6399" s="17" t="n">
        <x:v>60.86031</x:v>
      </x:c>
      <x:c r="Y6399" s="17" t="n">
        <x:v>55.00375</x:v>
      </x:c>
    </x:row>
    <x:row r="6400" spans="1:25">
      <x:c r="A6400" s="52" t="s"/>
      <x:c r="B6400" s="47" t="n">
        <x:v>99</x:v>
      </x:c>
      <x:c r="C6400" s="51" t="n">
        <x:v>0.49</x:v>
      </x:c>
      <x:c r="D6400" s="17" t="n">
        <x:v>88.73238</x:v>
      </x:c>
      <x:c r="E6400" s="17" t="n">
        <x:v>89.97301</x:v>
      </x:c>
      <x:c r="F6400" s="17" t="n">
        <x:v>91.11649</x:v>
      </x:c>
      <x:c r="G6400" s="17" t="n">
        <x:v>74.52164</x:v>
      </x:c>
      <x:c r="H6400" s="17" t="n">
        <x:v>60.36325</x:v>
      </x:c>
      <x:c r="I6400" s="17" t="n">
        <x:v>66.83869</x:v>
      </x:c>
      <x:c r="J6400" s="17" t="n">
        <x:v>83.39316</x:v>
      </x:c>
      <x:c r="K6400" s="17" t="n">
        <x:v>74.89991</x:v>
      </x:c>
      <x:c r="L6400" s="17" t="n">
        <x:v>76.87892</x:v>
      </x:c>
      <x:c r="M6400" s="17" t="n">
        <x:v>69.46909</x:v>
      </x:c>
      <x:c r="N6400" s="17" t="n">
        <x:v>57.84626</x:v>
      </x:c>
      <x:c r="O6400" s="17" t="n">
        <x:v>69.83245</x:v>
      </x:c>
      <x:c r="P6400" s="17" t="n">
        <x:v>68.32973</x:v>
      </x:c>
      <x:c r="Q6400" s="17" t="n">
        <x:v>62.55914</x:v>
      </x:c>
      <x:c r="R6400" s="17" t="n">
        <x:v>70.62256</x:v>
      </x:c>
      <x:c r="S6400" s="17" t="n">
        <x:v>60.79538</x:v>
      </x:c>
      <x:c r="T6400" s="17" t="n">
        <x:v>70.10842</x:v>
      </x:c>
      <x:c r="U6400" s="17" t="n">
        <x:v>60.60606</x:v>
      </x:c>
      <x:c r="V6400" s="17" t="n">
        <x:v>68.12732</x:v>
      </x:c>
      <x:c r="W6400" s="17" t="n">
        <x:v>64.05137</x:v>
      </x:c>
      <x:c r="X6400" s="17" t="n">
        <x:v>61.14246</x:v>
      </x:c>
      <x:c r="Y6400" s="17" t="n">
        <x:v>57.03255</x:v>
      </x:c>
    </x:row>
    <x:row r="6401" spans="1:25">
      <x:c r="A6401" s="52" t="s"/>
      <x:c r="B6401" s="47" t="n">
        <x:v>100</x:v>
      </x:c>
      <x:c r="C6401" s="51" t="n">
        <x:v>0.495</x:v>
      </x:c>
      <x:c r="D6401" s="17" t="n">
        <x:v>88.73238</x:v>
      </x:c>
      <x:c r="E6401" s="17" t="n">
        <x:v>89.97301</x:v>
      </x:c>
      <x:c r="F6401" s="17" t="n">
        <x:v>89.23672</x:v>
      </x:c>
      <x:c r="G6401" s="17" t="n">
        <x:v>74.52164</x:v>
      </x:c>
      <x:c r="H6401" s="17" t="n">
        <x:v>71.23193</x:v>
      </x:c>
      <x:c r="I6401" s="17" t="n">
        <x:v>66.83869</x:v>
      </x:c>
      <x:c r="J6401" s="17" t="n">
        <x:v>83.39316</x:v>
      </x:c>
      <x:c r="K6401" s="17" t="n">
        <x:v>74.89991</x:v>
      </x:c>
      <x:c r="L6401" s="17" t="n">
        <x:v>73.00574</x:v>
      </x:c>
      <x:c r="M6401" s="17" t="n">
        <x:v>79.23473</x:v>
      </x:c>
      <x:c r="N6401" s="17" t="n">
        <x:v>69.46768</x:v>
      </x:c>
      <x:c r="O6401" s="17" t="n">
        <x:v>72.21889</x:v>
      </x:c>
      <x:c r="P6401" s="17" t="n">
        <x:v>72.14828</x:v>
      </x:c>
      <x:c r="Q6401" s="17" t="n">
        <x:v>66.78423</x:v>
      </x:c>
      <x:c r="R6401" s="17" t="n">
        <x:v>69.02052</x:v>
      </x:c>
      <x:c r="S6401" s="17" t="n">
        <x:v>65.34184</x:v>
      </x:c>
      <x:c r="T6401" s="17" t="n">
        <x:v>63.26913</x:v>
      </x:c>
      <x:c r="U6401" s="17" t="n">
        <x:v>65.4123</x:v>
      </x:c>
      <x:c r="V6401" s="17" t="n">
        <x:v>66.75243</x:v>
      </x:c>
      <x:c r="W6401" s="17" t="n">
        <x:v>63.58423</x:v>
      </x:c>
      <x:c r="X6401" s="17" t="n">
        <x:v>61.75238</x:v>
      </x:c>
      <x:c r="Y6401" s="17" t="n">
        <x:v>56.03755</x:v>
      </x:c>
    </x:row>
    <x:row r="6402" spans="1:25">
      <x:c r="A6402" s="52" t="s"/>
      <x:c r="B6402" s="47" t="n">
        <x:v>101</x:v>
      </x:c>
      <x:c r="C6402" s="51" t="n">
        <x:v>0.5</x:v>
      </x:c>
      <x:c r="D6402" s="17" t="n">
        <x:v>87.59702</x:v>
      </x:c>
      <x:c r="E6402" s="17" t="n">
        <x:v>89.97301</x:v>
      </x:c>
      <x:c r="F6402" s="17" t="n">
        <x:v>85.84899</x:v>
      </x:c>
      <x:c r="G6402" s="17" t="n">
        <x:v>74.52164</x:v>
      </x:c>
      <x:c r="H6402" s="17" t="n">
        <x:v>74.06071</x:v>
      </x:c>
      <x:c r="I6402" s="17" t="n">
        <x:v>66.3688</x:v>
      </x:c>
      <x:c r="J6402" s="17" t="n">
        <x:v>83.39316</x:v>
      </x:c>
      <x:c r="K6402" s="17" t="n">
        <x:v>75.12278</x:v>
      </x:c>
      <x:c r="L6402" s="17" t="n">
        <x:v>73.00574</x:v>
      </x:c>
      <x:c r="M6402" s="17" t="n">
        <x:v>77.41142</x:v>
      </x:c>
      <x:c r="N6402" s="17" t="n">
        <x:v>72.32586</x:v>
      </x:c>
      <x:c r="O6402" s="17" t="n">
        <x:v>67.68488</x:v>
      </x:c>
      <x:c r="P6402" s="17" t="n">
        <x:v>73.90703</x:v>
      </x:c>
      <x:c r="Q6402" s="17" t="n">
        <x:v>72.20877</x:v>
      </x:c>
      <x:c r="R6402" s="17" t="n">
        <x:v>64.81738</x:v>
      </x:c>
      <x:c r="S6402" s="17" t="n">
        <x:v>64.99865</x:v>
      </x:c>
      <x:c r="T6402" s="17" t="n">
        <x:v>69.36082</x:v>
      </x:c>
      <x:c r="U6402" s="17" t="n">
        <x:v>66.45051</x:v>
      </x:c>
      <x:c r="V6402" s="17" t="n">
        <x:v>65.89444</x:v>
      </x:c>
      <x:c r="W6402" s="17" t="n">
        <x:v>64.90968</x:v>
      </x:c>
      <x:c r="X6402" s="17" t="n">
        <x:v>56.65399</x:v>
      </x:c>
      <x:c r="Y6402" s="17" t="n">
        <x:v>53.38625</x:v>
      </x:c>
    </x:row>
    <x:row r="6403" spans="1:25">
      <x:c r="A6403" s="52" t="s"/>
      <x:c r="B6403" s="47" t="n">
        <x:v>102</x:v>
      </x:c>
      <x:c r="C6403" s="51" t="n">
        <x:v>0.505</x:v>
      </x:c>
      <x:c r="D6403" s="17" t="n">
        <x:v>86.05553</x:v>
      </x:c>
      <x:c r="E6403" s="17" t="n">
        <x:v>89.97301</x:v>
      </x:c>
      <x:c r="F6403" s="17" t="n">
        <x:v>85.84899</x:v>
      </x:c>
      <x:c r="G6403" s="17" t="n">
        <x:v>74.26494</x:v>
      </x:c>
      <x:c r="H6403" s="17" t="n">
        <x:v>74.06071</x:v>
      </x:c>
      <x:c r="I6403" s="17" t="n">
        <x:v>66.3688</x:v>
      </x:c>
      <x:c r="J6403" s="17" t="n">
        <x:v>70.22436</x:v>
      </x:c>
      <x:c r="K6403" s="17" t="n">
        <x:v>75.33477</x:v>
      </x:c>
      <x:c r="L6403" s="17" t="n">
        <x:v>78.9675</x:v>
      </x:c>
      <x:c r="M6403" s="17" t="n">
        <x:v>74.20835</x:v>
      </x:c>
      <x:c r="N6403" s="17" t="n">
        <x:v>65.51392</x:v>
      </x:c>
      <x:c r="O6403" s="17" t="n">
        <x:v>58.70412</x:v>
      </x:c>
      <x:c r="P6403" s="17" t="n">
        <x:v>66.29986</x:v>
      </x:c>
      <x:c r="Q6403" s="17" t="n">
        <x:v>66.40425</x:v>
      </x:c>
      <x:c r="R6403" s="17" t="n">
        <x:v>65.1563</x:v>
      </x:c>
      <x:c r="S6403" s="17" t="n">
        <x:v>65.4667</x:v>
      </x:c>
      <x:c r="T6403" s="17" t="n">
        <x:v>64.04321</x:v>
      </x:c>
      <x:c r="U6403" s="17" t="n">
        <x:v>62.65799</x:v>
      </x:c>
      <x:c r="V6403" s="17" t="n">
        <x:v>65.99062</x:v>
      </x:c>
      <x:c r="W6403" s="17" t="n">
        <x:v>61.936</x:v>
      </x:c>
      <x:c r="X6403" s="17" t="n">
        <x:v>61.24162</x:v>
      </x:c>
      <x:c r="Y6403" s="17" t="n">
        <x:v>57.65693</x:v>
      </x:c>
    </x:row>
    <x:row r="6404" spans="1:25">
      <x:c r="A6404" s="52" t="s"/>
      <x:c r="B6404" s="47" t="n">
        <x:v>103</x:v>
      </x:c>
      <x:c r="C6404" s="51" t="n">
        <x:v>0.51</x:v>
      </x:c>
      <x:c r="D6404" s="17" t="n">
        <x:v>86.05553</x:v>
      </x:c>
      <x:c r="E6404" s="17" t="n">
        <x:v>89.97301</x:v>
      </x:c>
      <x:c r="F6404" s="17" t="n">
        <x:v>85.84899</x:v>
      </x:c>
      <x:c r="G6404" s="17" t="n">
        <x:v>73.99211</x:v>
      </x:c>
      <x:c r="H6404" s="17" t="n">
        <x:v>74.06071</x:v>
      </x:c>
      <x:c r="I6404" s="17" t="n">
        <x:v>66.3688</x:v>
      </x:c>
      <x:c r="J6404" s="17" t="n">
        <x:v>70.22436</x:v>
      </x:c>
      <x:c r="K6404" s="17" t="n">
        <x:v>75.33477</x:v>
      </x:c>
      <x:c r="L6404" s="17" t="n">
        <x:v>81.3894</x:v>
      </x:c>
      <x:c r="M6404" s="17" t="n">
        <x:v>73.61624</x:v>
      </x:c>
      <x:c r="N6404" s="17" t="n">
        <x:v>73.95052</x:v>
      </x:c>
      <x:c r="O6404" s="17" t="n">
        <x:v>63.70161</x:v>
      </x:c>
      <x:c r="P6404" s="17" t="n">
        <x:v>65.48337</x:v>
      </x:c>
      <x:c r="Q6404" s="17" t="n">
        <x:v>72.45076</x:v>
      </x:c>
      <x:c r="R6404" s="17" t="n">
        <x:v>62.33632</x:v>
      </x:c>
      <x:c r="S6404" s="17" t="n">
        <x:v>60.68875</x:v>
      </x:c>
      <x:c r="T6404" s="17" t="n">
        <x:v>61.37412</x:v>
      </x:c>
      <x:c r="U6404" s="17" t="n">
        <x:v>61.34929</x:v>
      </x:c>
      <x:c r="V6404" s="17" t="n">
        <x:v>66.9204</x:v>
      </x:c>
      <x:c r="W6404" s="17" t="n">
        <x:v>61.87822</x:v>
      </x:c>
      <x:c r="X6404" s="17" t="n">
        <x:v>58.77473</x:v>
      </x:c>
      <x:c r="Y6404" s="17" t="n">
        <x:v>55.47507</x:v>
      </x:c>
    </x:row>
    <x:row r="6405" spans="1:25">
      <x:c r="A6405" s="52" t="s"/>
      <x:c r="B6405" s="47" t="n">
        <x:v>104</x:v>
      </x:c>
      <x:c r="C6405" s="51" t="n">
        <x:v>0.515</x:v>
      </x:c>
      <x:c r="D6405" s="17" t="n">
        <x:v>86.05553</x:v>
      </x:c>
      <x:c r="E6405" s="17" t="n">
        <x:v>89.97301</x:v>
      </x:c>
      <x:c r="F6405" s="17" t="n">
        <x:v>85.84899</x:v>
      </x:c>
      <x:c r="G6405" s="17" t="n">
        <x:v>73.99211</x:v>
      </x:c>
      <x:c r="H6405" s="17" t="n">
        <x:v>74.06071</x:v>
      </x:c>
      <x:c r="I6405" s="17" t="n">
        <x:v>66.3688</x:v>
      </x:c>
      <x:c r="J6405" s="17" t="n">
        <x:v>70.22436</x:v>
      </x:c>
      <x:c r="K6405" s="17" t="n">
        <x:v>74.17281</x:v>
      </x:c>
      <x:c r="L6405" s="17" t="n">
        <x:v>81.3894</x:v>
      </x:c>
      <x:c r="M6405" s="17" t="n">
        <x:v>72.93046</x:v>
      </x:c>
      <x:c r="N6405" s="17" t="n">
        <x:v>76.63787</x:v>
      </x:c>
      <x:c r="O6405" s="17" t="n">
        <x:v>67.39398</x:v>
      </x:c>
      <x:c r="P6405" s="17" t="n">
        <x:v>69.36794</x:v>
      </x:c>
      <x:c r="Q6405" s="17" t="n">
        <x:v>68.62135</x:v>
      </x:c>
      <x:c r="R6405" s="17" t="n">
        <x:v>69.27454</x:v>
      </x:c>
      <x:c r="S6405" s="17" t="n">
        <x:v>62.43828</x:v>
      </x:c>
      <x:c r="T6405" s="17" t="n">
        <x:v>57.11073</x:v>
      </x:c>
      <x:c r="U6405" s="17" t="n">
        <x:v>64.38062</x:v>
      </x:c>
      <x:c r="V6405" s="17" t="n">
        <x:v>65.57117</x:v>
      </x:c>
      <x:c r="W6405" s="17" t="n">
        <x:v>62.16249</x:v>
      </x:c>
      <x:c r="X6405" s="17" t="n">
        <x:v>58.9998</x:v>
      </x:c>
      <x:c r="Y6405" s="17" t="n">
        <x:v>53.97264</x:v>
      </x:c>
    </x:row>
    <x:row r="6406" spans="1:25">
      <x:c r="A6406" s="52" t="s"/>
      <x:c r="B6406" s="47" t="n">
        <x:v>105</x:v>
      </x:c>
      <x:c r="C6406" s="51" t="n">
        <x:v>0.52</x:v>
      </x:c>
      <x:c r="D6406" s="17" t="n">
        <x:v>86.05553</x:v>
      </x:c>
      <x:c r="E6406" s="17" t="n">
        <x:v>89.97301</x:v>
      </x:c>
      <x:c r="F6406" s="17" t="n">
        <x:v>85.84899</x:v>
      </x:c>
      <x:c r="G6406" s="17" t="n">
        <x:v>73.99211</x:v>
      </x:c>
      <x:c r="H6406" s="17" t="n">
        <x:v>74.06071</x:v>
      </x:c>
      <x:c r="I6406" s="17" t="n">
        <x:v>66.0365</x:v>
      </x:c>
      <x:c r="J6406" s="17" t="n">
        <x:v>73.34415</x:v>
      </x:c>
      <x:c r="K6406" s="17" t="n">
        <x:v>72.58167</x:v>
      </x:c>
      <x:c r="L6406" s="17" t="n">
        <x:v>77.86024</x:v>
      </x:c>
      <x:c r="M6406" s="17" t="n">
        <x:v>71.89882</x:v>
      </x:c>
      <x:c r="N6406" s="17" t="n">
        <x:v>74.68785</x:v>
      </x:c>
      <x:c r="O6406" s="17" t="n">
        <x:v>66.83389</x:v>
      </x:c>
      <x:c r="P6406" s="17" t="n">
        <x:v>64.86225</x:v>
      </x:c>
      <x:c r="Q6406" s="17" t="n">
        <x:v>68.38404</x:v>
      </x:c>
      <x:c r="R6406" s="17" t="n">
        <x:v>69.76484</x:v>
      </x:c>
      <x:c r="S6406" s="17" t="n">
        <x:v>66.17095</x:v>
      </x:c>
      <x:c r="T6406" s="17" t="n">
        <x:v>60.98999</x:v>
      </x:c>
      <x:c r="U6406" s="17" t="n">
        <x:v>62.96605</x:v>
      </x:c>
      <x:c r="V6406" s="17" t="n">
        <x:v>64.53468</x:v>
      </x:c>
      <x:c r="W6406" s="17" t="n">
        <x:v>66.29028</x:v>
      </x:c>
      <x:c r="X6406" s="17" t="n">
        <x:v>60.56461</x:v>
      </x:c>
      <x:c r="Y6406" s="17" t="n">
        <x:v>52.78878</x:v>
      </x:c>
    </x:row>
    <x:row r="6407" spans="1:25">
      <x:c r="A6407" s="52" t="s"/>
      <x:c r="B6407" s="47" t="n">
        <x:v>106</x:v>
      </x:c>
      <x:c r="C6407" s="51" t="n">
        <x:v>0.525</x:v>
      </x:c>
      <x:c r="D6407" s="17" t="n">
        <x:v>86.05553</x:v>
      </x:c>
      <x:c r="E6407" s="17" t="n">
        <x:v>89.97301</x:v>
      </x:c>
      <x:c r="F6407" s="17" t="n">
        <x:v>85.84899</x:v>
      </x:c>
      <x:c r="G6407" s="17" t="n">
        <x:v>73.99211</x:v>
      </x:c>
      <x:c r="H6407" s="17" t="n">
        <x:v>61.37937</x:v>
      </x:c>
      <x:c r="I6407" s="17" t="n">
        <x:v>65.67664</x:v>
      </x:c>
      <x:c r="J6407" s="17" t="n">
        <x:v>75.14095</x:v>
      </x:c>
      <x:c r="K6407" s="17" t="n">
        <x:v>72.58167</x:v>
      </x:c>
      <x:c r="L6407" s="17" t="n">
        <x:v>77.86024</x:v>
      </x:c>
      <x:c r="M6407" s="17" t="n">
        <x:v>71.89882</x:v>
      </x:c>
      <x:c r="N6407" s="17" t="n">
        <x:v>77.30443</x:v>
      </x:c>
      <x:c r="O6407" s="17" t="n">
        <x:v>67.18827</x:v>
      </x:c>
      <x:c r="P6407" s="17" t="n">
        <x:v>64.73229</x:v>
      </x:c>
      <x:c r="Q6407" s="17" t="n">
        <x:v>68.78606</x:v>
      </x:c>
      <x:c r="R6407" s="17" t="n">
        <x:v>67.7442</x:v>
      </x:c>
      <x:c r="S6407" s="17" t="n">
        <x:v>56.37837</x:v>
      </x:c>
      <x:c r="T6407" s="17" t="n">
        <x:v>63.90203</x:v>
      </x:c>
      <x:c r="U6407" s="17" t="n">
        <x:v>61.39779</x:v>
      </x:c>
      <x:c r="V6407" s="17" t="n">
        <x:v>65.39962</x:v>
      </x:c>
      <x:c r="W6407" s="17" t="n">
        <x:v>64.17894</x:v>
      </x:c>
      <x:c r="X6407" s="17" t="n">
        <x:v>58.96668</x:v>
      </x:c>
      <x:c r="Y6407" s="17" t="n">
        <x:v>52.71809</x:v>
      </x:c>
    </x:row>
    <x:row r="6408" spans="1:25">
      <x:c r="A6408" s="52" t="s"/>
      <x:c r="B6408" s="47" t="n">
        <x:v>107</x:v>
      </x:c>
      <x:c r="C6408" s="51" t="n">
        <x:v>0.53</x:v>
      </x:c>
      <x:c r="D6408" s="17" t="n">
        <x:v>86.05553</x:v>
      </x:c>
      <x:c r="E6408" s="17" t="n">
        <x:v>89.97301</x:v>
      </x:c>
      <x:c r="F6408" s="17" t="n">
        <x:v>85.84899</x:v>
      </x:c>
      <x:c r="G6408" s="17" t="n">
        <x:v>73.99211</x:v>
      </x:c>
      <x:c r="H6408" s="17" t="n">
        <x:v>61.37937</x:v>
      </x:c>
      <x:c r="I6408" s="17" t="n">
        <x:v>65.67664</x:v>
      </x:c>
      <x:c r="J6408" s="17" t="n">
        <x:v>75.14095</x:v>
      </x:c>
      <x:c r="K6408" s="17" t="n">
        <x:v>71.05428</x:v>
      </x:c>
      <x:c r="L6408" s="17" t="n">
        <x:v>79.19649</x:v>
      </x:c>
      <x:c r="M6408" s="17" t="n">
        <x:v>71.07367</x:v>
      </x:c>
      <x:c r="N6408" s="17" t="n">
        <x:v>74.45071</x:v>
      </x:c>
      <x:c r="O6408" s="17" t="n">
        <x:v>69.75465</x:v>
      </x:c>
      <x:c r="P6408" s="17" t="n">
        <x:v>66.6165</x:v>
      </x:c>
      <x:c r="Q6408" s="17" t="n">
        <x:v>69.42181</x:v>
      </x:c>
      <x:c r="R6408" s="17" t="n">
        <x:v>63.32393</x:v>
      </x:c>
      <x:c r="S6408" s="17" t="n">
        <x:v>65.87445</x:v>
      </x:c>
      <x:c r="T6408" s="17" t="n">
        <x:v>57.49444</x:v>
      </x:c>
      <x:c r="U6408" s="17" t="n">
        <x:v>62.71725</x:v>
      </x:c>
      <x:c r="V6408" s="17" t="n">
        <x:v>64.34459</x:v>
      </x:c>
      <x:c r="W6408" s="17" t="n">
        <x:v>62.22535</x:v>
      </x:c>
      <x:c r="X6408" s="17" t="n">
        <x:v>58.37959</x:v>
      </x:c>
      <x:c r="Y6408" s="17" t="n">
        <x:v>54.85016</x:v>
      </x:c>
    </x:row>
    <x:row r="6409" spans="1:25">
      <x:c r="A6409" s="52" t="s"/>
      <x:c r="B6409" s="47" t="n">
        <x:v>108</x:v>
      </x:c>
      <x:c r="C6409" s="51" t="n">
        <x:v>0.535</x:v>
      </x:c>
      <x:c r="D6409" s="17" t="n">
        <x:v>86.05553</x:v>
      </x:c>
      <x:c r="E6409" s="17" t="n">
        <x:v>89.97301</x:v>
      </x:c>
      <x:c r="F6409" s="17" t="n">
        <x:v>85.84899</x:v>
      </x:c>
      <x:c r="G6409" s="17" t="n">
        <x:v>73.99211</x:v>
      </x:c>
      <x:c r="H6409" s="17" t="n">
        <x:v>61.37937</x:v>
      </x:c>
      <x:c r="I6409" s="17" t="n">
        <x:v>65.67664</x:v>
      </x:c>
      <x:c r="J6409" s="17" t="n">
        <x:v>75.14095</x:v>
      </x:c>
      <x:c r="K6409" s="17" t="n">
        <x:v>71.05428</x:v>
      </x:c>
      <x:c r="L6409" s="17" t="n">
        <x:v>80.21689</x:v>
      </x:c>
      <x:c r="M6409" s="17" t="n">
        <x:v>71.07367</x:v>
      </x:c>
      <x:c r="N6409" s="17" t="n">
        <x:v>62.95244</x:v>
      </x:c>
      <x:c r="O6409" s="17" t="n">
        <x:v>69.70349</x:v>
      </x:c>
      <x:c r="P6409" s="17" t="n">
        <x:v>69.80038</x:v>
      </x:c>
      <x:c r="Q6409" s="17" t="n">
        <x:v>62.74158</x:v>
      </x:c>
      <x:c r="R6409" s="17" t="n">
        <x:v>68.97897</x:v>
      </x:c>
      <x:c r="S6409" s="17" t="n">
        <x:v>65.21279</x:v>
      </x:c>
      <x:c r="T6409" s="17" t="n">
        <x:v>66.65004</x:v>
      </x:c>
      <x:c r="U6409" s="17" t="n">
        <x:v>57.7848</x:v>
      </x:c>
      <x:c r="V6409" s="17" t="n">
        <x:v>64.93255</x:v>
      </x:c>
      <x:c r="W6409" s="17" t="n">
        <x:v>61.06388</x:v>
      </x:c>
      <x:c r="X6409" s="17" t="n">
        <x:v>61.97035</x:v>
      </x:c>
      <x:c r="Y6409" s="17" t="n">
        <x:v>55.63351</x:v>
      </x:c>
    </x:row>
    <x:row r="6410" spans="1:25">
      <x:c r="A6410" s="52" t="s"/>
      <x:c r="B6410" s="47" t="n">
        <x:v>109</x:v>
      </x:c>
      <x:c r="C6410" s="51" t="n">
        <x:v>0.54</x:v>
      </x:c>
      <x:c r="D6410" s="17" t="n">
        <x:v>86.05553</x:v>
      </x:c>
      <x:c r="E6410" s="17" t="n">
        <x:v>88.81934</x:v>
      </x:c>
      <x:c r="F6410" s="17" t="n">
        <x:v>85.84899</x:v>
      </x:c>
      <x:c r="G6410" s="17" t="n">
        <x:v>72.51662</x:v>
      </x:c>
      <x:c r="H6410" s="17" t="n">
        <x:v>61.37937</x:v>
      </x:c>
      <x:c r="I6410" s="17" t="n">
        <x:v>65.67664</x:v>
      </x:c>
      <x:c r="J6410" s="17" t="n">
        <x:v>76.98415</x:v>
      </x:c>
      <x:c r="K6410" s="17" t="n">
        <x:v>71.05428</x:v>
      </x:c>
      <x:c r="L6410" s="17" t="n">
        <x:v>78.91765</x:v>
      </x:c>
      <x:c r="M6410" s="17" t="n">
        <x:v>74.58392</x:v>
      </x:c>
      <x:c r="N6410" s="17" t="n">
        <x:v>58.28378</x:v>
      </x:c>
      <x:c r="O6410" s="17" t="n">
        <x:v>61.38261</x:v>
      </x:c>
      <x:c r="P6410" s="17" t="n">
        <x:v>68.70129</x:v>
      </x:c>
      <x:c r="Q6410" s="17" t="n">
        <x:v>69.13388</x:v>
      </x:c>
      <x:c r="R6410" s="17" t="n">
        <x:v>68.18498</x:v>
      </x:c>
      <x:c r="S6410" s="17" t="n">
        <x:v>62.41293</x:v>
      </x:c>
      <x:c r="T6410" s="17" t="n">
        <x:v>66.29961</x:v>
      </x:c>
      <x:c r="U6410" s="17" t="n">
        <x:v>65.64536</x:v>
      </x:c>
      <x:c r="V6410" s="17" t="n">
        <x:v>63.02369</x:v>
      </x:c>
      <x:c r="W6410" s="17" t="n">
        <x:v>62.02695</x:v>
      </x:c>
      <x:c r="X6410" s="17" t="n">
        <x:v>60.27868</x:v>
      </x:c>
      <x:c r="Y6410" s="17" t="n">
        <x:v>52.52184</x:v>
      </x:c>
    </x:row>
    <x:row r="6411" spans="1:25">
      <x:c r="A6411" s="52" t="s"/>
      <x:c r="B6411" s="47" t="n">
        <x:v>110</x:v>
      </x:c>
      <x:c r="C6411" s="51" t="n">
        <x:v>0.545</x:v>
      </x:c>
      <x:c r="D6411" s="17" t="n">
        <x:v>86.05553</x:v>
      </x:c>
      <x:c r="E6411" s="17" t="n">
        <x:v>87.24373</x:v>
      </x:c>
      <x:c r="F6411" s="17" t="n">
        <x:v>79.68985</x:v>
      </x:c>
      <x:c r="G6411" s="17" t="n">
        <x:v>70.26478</x:v>
      </x:c>
      <x:c r="H6411" s="17" t="n">
        <x:v>61.37937</x:v>
      </x:c>
      <x:c r="I6411" s="17" t="n">
        <x:v>69.20782</x:v>
      </x:c>
      <x:c r="J6411" s="17" t="n">
        <x:v>78.27409</x:v>
      </x:c>
      <x:c r="K6411" s="17" t="n">
        <x:v>72.39996</x:v>
      </x:c>
      <x:c r="L6411" s="17" t="n">
        <x:v>77.0553</x:v>
      </x:c>
      <x:c r="M6411" s="17" t="n">
        <x:v>72.11966</x:v>
      </x:c>
      <x:c r="N6411" s="17" t="n">
        <x:v>56.98855</x:v>
      </x:c>
      <x:c r="O6411" s="17" t="n">
        <x:v>62.34327</x:v>
      </x:c>
      <x:c r="P6411" s="17" t="n">
        <x:v>71.38409</x:v>
      </x:c>
      <x:c r="Q6411" s="17" t="n">
        <x:v>67.39555</x:v>
      </x:c>
      <x:c r="R6411" s="17" t="n">
        <x:v>56.42824</x:v>
      </x:c>
      <x:c r="S6411" s="17" t="n">
        <x:v>61.06655</x:v>
      </x:c>
      <x:c r="T6411" s="17" t="n">
        <x:v>61.38059</x:v>
      </x:c>
      <x:c r="U6411" s="17" t="n">
        <x:v>64.24185</x:v>
      </x:c>
      <x:c r="V6411" s="17" t="n">
        <x:v>63.92332</x:v>
      </x:c>
      <x:c r="W6411" s="17" t="n">
        <x:v>57.23999</x:v>
      </x:c>
      <x:c r="X6411" s="17" t="n">
        <x:v>60.03561</x:v>
      </x:c>
      <x:c r="Y6411" s="17" t="n">
        <x:v>49.89987</x:v>
      </x:c>
    </x:row>
    <x:row r="6412" spans="1:25">
      <x:c r="A6412" s="52" t="s"/>
      <x:c r="B6412" s="47" t="n">
        <x:v>111</x:v>
      </x:c>
      <x:c r="C6412" s="51" t="n">
        <x:v>0.55</x:v>
      </x:c>
      <x:c r="D6412" s="17" t="n">
        <x:v>86.05553</x:v>
      </x:c>
      <x:c r="E6412" s="17" t="n">
        <x:v>87.24373</x:v>
      </x:c>
      <x:c r="F6412" s="17" t="n">
        <x:v>79.68985</x:v>
      </x:c>
      <x:c r="G6412" s="17" t="n">
        <x:v>70.26478</x:v>
      </x:c>
      <x:c r="H6412" s="17" t="n">
        <x:v>61.37937</x:v>
      </x:c>
      <x:c r="I6412" s="17" t="n">
        <x:v>69.20782</x:v>
      </x:c>
      <x:c r="J6412" s="17" t="n">
        <x:v>78.27409</x:v>
      </x:c>
      <x:c r="K6412" s="17" t="n">
        <x:v>72.39996</x:v>
      </x:c>
      <x:c r="L6412" s="17" t="n">
        <x:v>77.0553</x:v>
      </x:c>
      <x:c r="M6412" s="17" t="n">
        <x:v>65.85416</x:v>
      </x:c>
      <x:c r="N6412" s="17" t="n">
        <x:v>55.13448</x:v>
      </x:c>
      <x:c r="O6412" s="17" t="n">
        <x:v>63.25435</x:v>
      </x:c>
      <x:c r="P6412" s="17" t="n">
        <x:v>67.26108</x:v>
      </x:c>
      <x:c r="Q6412" s="17" t="n">
        <x:v>70.04741</x:v>
      </x:c>
      <x:c r="R6412" s="17" t="n">
        <x:v>61.6702</x:v>
      </x:c>
      <x:c r="S6412" s="17" t="n">
        <x:v>63.13442</x:v>
      </x:c>
      <x:c r="T6412" s="17" t="n">
        <x:v>54.64504</x:v>
      </x:c>
      <x:c r="U6412" s="17" t="n">
        <x:v>59.29081</x:v>
      </x:c>
      <x:c r="V6412" s="17" t="n">
        <x:v>61.80251</x:v>
      </x:c>
      <x:c r="W6412" s="17" t="n">
        <x:v>58.2485</x:v>
      </x:c>
      <x:c r="X6412" s="17" t="n">
        <x:v>58.49659</x:v>
      </x:c>
      <x:c r="Y6412" s="17" t="n">
        <x:v>51.05503</x:v>
      </x:c>
    </x:row>
    <x:row r="6413" spans="1:25">
      <x:c r="A6413" s="52" t="s"/>
      <x:c r="B6413" s="47" t="n">
        <x:v>112</x:v>
      </x:c>
      <x:c r="C6413" s="51" t="n">
        <x:v>0.555</x:v>
      </x:c>
      <x:c r="D6413" s="17" t="n">
        <x:v>86.05553</x:v>
      </x:c>
      <x:c r="E6413" s="17" t="n">
        <x:v>87.24373</x:v>
      </x:c>
      <x:c r="F6413" s="17" t="n">
        <x:v>79.68985</x:v>
      </x:c>
      <x:c r="G6413" s="17" t="n">
        <x:v>70.26478</x:v>
      </x:c>
      <x:c r="H6413" s="17" t="n">
        <x:v>64.33037</x:v>
      </x:c>
      <x:c r="I6413" s="17" t="n">
        <x:v>69.20782</x:v>
      </x:c>
      <x:c r="J6413" s="17" t="n">
        <x:v>78.27409</x:v>
      </x:c>
      <x:c r="K6413" s="17" t="n">
        <x:v>73.71552</x:v>
      </x:c>
      <x:c r="L6413" s="17" t="n">
        <x:v>74.53704</x:v>
      </x:c>
      <x:c r="M6413" s="17" t="n">
        <x:v>67.86022</x:v>
      </x:c>
      <x:c r="N6413" s="17" t="n">
        <x:v>58.48936</x:v>
      </x:c>
      <x:c r="O6413" s="17" t="n">
        <x:v>64.56297</x:v>
      </x:c>
      <x:c r="P6413" s="17" t="n">
        <x:v>62.39222</x:v>
      </x:c>
      <x:c r="Q6413" s="17" t="n">
        <x:v>68.55312</x:v>
      </x:c>
      <x:c r="R6413" s="17" t="n">
        <x:v>68.37547</x:v>
      </x:c>
      <x:c r="S6413" s="17" t="n">
        <x:v>56.00391</x:v>
      </x:c>
      <x:c r="T6413" s="17" t="n">
        <x:v>58.51284</x:v>
      </x:c>
      <x:c r="U6413" s="17" t="n">
        <x:v>60.8819</x:v>
      </x:c>
      <x:c r="V6413" s="17" t="n">
        <x:v>64.25187</x:v>
      </x:c>
      <x:c r="W6413" s="17" t="n">
        <x:v>64.18987</x:v>
      </x:c>
      <x:c r="X6413" s="17" t="n">
        <x:v>58.00639</x:v>
      </x:c>
      <x:c r="Y6413" s="17" t="n">
        <x:v>50.6715</x:v>
      </x:c>
    </x:row>
    <x:row r="6414" spans="1:25">
      <x:c r="A6414" s="52" t="s"/>
      <x:c r="B6414" s="47" t="n">
        <x:v>113</x:v>
      </x:c>
      <x:c r="C6414" s="51" t="n">
        <x:v>0.56</x:v>
      </x:c>
      <x:c r="D6414" s="17" t="n">
        <x:v>86.05553</x:v>
      </x:c>
      <x:c r="E6414" s="17" t="n">
        <x:v>87.24373</x:v>
      </x:c>
      <x:c r="F6414" s="17" t="n">
        <x:v>79.68985</x:v>
      </x:c>
      <x:c r="G6414" s="17" t="n">
        <x:v>70.26478</x:v>
      </x:c>
      <x:c r="H6414" s="17" t="n">
        <x:v>66.07133</x:v>
      </x:c>
      <x:c r="I6414" s="17" t="n">
        <x:v>69.20782</x:v>
      </x:c>
      <x:c r="J6414" s="17" t="n">
        <x:v>80.14897</x:v>
      </x:c>
      <x:c r="K6414" s="17" t="n">
        <x:v>74.72384</x:v>
      </x:c>
      <x:c r="L6414" s="17" t="n">
        <x:v>74.53704</x:v>
      </x:c>
      <x:c r="M6414" s="17" t="n">
        <x:v>69.22718</x:v>
      </x:c>
      <x:c r="N6414" s="17" t="n">
        <x:v>61.42796</x:v>
      </x:c>
      <x:c r="O6414" s="17" t="n">
        <x:v>68.13824</x:v>
      </x:c>
      <x:c r="P6414" s="17" t="n">
        <x:v>68.15045</x:v>
      </x:c>
      <x:c r="Q6414" s="17" t="n">
        <x:v>65.89709</x:v>
      </x:c>
      <x:c r="R6414" s="17" t="n">
        <x:v>68.8367</x:v>
      </x:c>
      <x:c r="S6414" s="17" t="n">
        <x:v>64.48798</x:v>
      </x:c>
      <x:c r="T6414" s="17" t="n">
        <x:v>59.90936</x:v>
      </x:c>
      <x:c r="U6414" s="17" t="n">
        <x:v>60.43355</x:v>
      </x:c>
      <x:c r="V6414" s="17" t="n">
        <x:v>63.18254</x:v>
      </x:c>
      <x:c r="W6414" s="17" t="n">
        <x:v>61.44952</x:v>
      </x:c>
      <x:c r="X6414" s="17" t="n">
        <x:v>54.83637</x:v>
      </x:c>
      <x:c r="Y6414" s="17" t="n">
        <x:v>52.56903</x:v>
      </x:c>
    </x:row>
    <x:row r="6415" spans="1:25">
      <x:c r="A6415" s="52" t="s"/>
      <x:c r="B6415" s="47" t="n">
        <x:v>114</x:v>
      </x:c>
      <x:c r="C6415" s="51" t="n">
        <x:v>0.565</x:v>
      </x:c>
      <x:c r="D6415" s="17" t="n">
        <x:v>86.05553</x:v>
      </x:c>
      <x:c r="E6415" s="17" t="n">
        <x:v>87.24373</x:v>
      </x:c>
      <x:c r="F6415" s="17" t="n">
        <x:v>79.68985</x:v>
      </x:c>
      <x:c r="G6415" s="17" t="n">
        <x:v>70.26478</x:v>
      </x:c>
      <x:c r="H6415" s="17" t="n">
        <x:v>66.07133</x:v>
      </x:c>
      <x:c r="I6415" s="17" t="n">
        <x:v>68.11047</x:v>
      </x:c>
      <x:c r="J6415" s="17" t="n">
        <x:v>80.14897</x:v>
      </x:c>
      <x:c r="K6415" s="17" t="n">
        <x:v>74.72384</x:v>
      </x:c>
      <x:c r="L6415" s="17" t="n">
        <x:v>77.47726</x:v>
      </x:c>
      <x:c r="M6415" s="17" t="n">
        <x:v>75.89494</x:v>
      </x:c>
      <x:c r="N6415" s="17" t="n">
        <x:v>70.65316</x:v>
      </x:c>
      <x:c r="O6415" s="17" t="n">
        <x:v>69.92295</x:v>
      </x:c>
      <x:c r="P6415" s="17" t="n">
        <x:v>66.64376</x:v>
      </x:c>
      <x:c r="Q6415" s="17" t="n">
        <x:v>64.30365</x:v>
      </x:c>
      <x:c r="R6415" s="17" t="n">
        <x:v>62.67895</x:v>
      </x:c>
      <x:c r="S6415" s="17" t="n">
        <x:v>60.54379</x:v>
      </x:c>
      <x:c r="T6415" s="17" t="n">
        <x:v>56.20676</x:v>
      </x:c>
      <x:c r="U6415" s="17" t="n">
        <x:v>63.93608</x:v>
      </x:c>
      <x:c r="V6415" s="17" t="n">
        <x:v>64.04259</x:v>
      </x:c>
      <x:c r="W6415" s="17" t="n">
        <x:v>56.0857</x:v>
      </x:c>
      <x:c r="X6415" s="17" t="n">
        <x:v>58.04293</x:v>
      </x:c>
      <x:c r="Y6415" s="17" t="n">
        <x:v>54.4515</x:v>
      </x:c>
    </x:row>
    <x:row r="6416" spans="1:25">
      <x:c r="A6416" s="52" t="s"/>
      <x:c r="B6416" s="47" t="n">
        <x:v>115</x:v>
      </x:c>
      <x:c r="C6416" s="51" t="n">
        <x:v>0.57</x:v>
      </x:c>
      <x:c r="D6416" s="17" t="n">
        <x:v>86.53159</x:v>
      </x:c>
      <x:c r="E6416" s="17" t="n">
        <x:v>87.24373</x:v>
      </x:c>
      <x:c r="F6416" s="17" t="n">
        <x:v>79.68985</x:v>
      </x:c>
      <x:c r="G6416" s="17" t="n">
        <x:v>70.26478</x:v>
      </x:c>
      <x:c r="H6416" s="17" t="n">
        <x:v>66.07133</x:v>
      </x:c>
      <x:c r="I6416" s="17" t="n">
        <x:v>66.63853</x:v>
      </x:c>
      <x:c r="J6416" s="17" t="n">
        <x:v>80.14897</x:v>
      </x:c>
      <x:c r="K6416" s="17" t="n">
        <x:v>73.4335</x:v>
      </x:c>
      <x:c r="L6416" s="17" t="n">
        <x:v>79.21456</x:v>
      </x:c>
      <x:c r="M6416" s="17" t="n">
        <x:v>75.89494</x:v>
      </x:c>
      <x:c r="N6416" s="17" t="n">
        <x:v>73.25792</x:v>
      </x:c>
      <x:c r="O6416" s="17" t="n">
        <x:v>65.72691</x:v>
      </x:c>
      <x:c r="P6416" s="17" t="n">
        <x:v>70.89776</x:v>
      </x:c>
      <x:c r="Q6416" s="17" t="n">
        <x:v>66.40396</x:v>
      </x:c>
      <x:c r="R6416" s="17" t="n">
        <x:v>69.01421</x:v>
      </x:c>
      <x:c r="S6416" s="17" t="n">
        <x:v>56.34865</x:v>
      </x:c>
      <x:c r="T6416" s="17" t="n">
        <x:v>61.72089</x:v>
      </x:c>
      <x:c r="U6416" s="17" t="n">
        <x:v>61.1068</x:v>
      </x:c>
      <x:c r="V6416" s="17" t="n">
        <x:v>65.33981</x:v>
      </x:c>
      <x:c r="W6416" s="17" t="n">
        <x:v>63.91104</x:v>
      </x:c>
      <x:c r="X6416" s="17" t="n">
        <x:v>57.40206</x:v>
      </x:c>
      <x:c r="Y6416" s="17" t="n">
        <x:v>50.37012</x:v>
      </x:c>
    </x:row>
    <x:row r="6417" spans="1:25">
      <x:c r="A6417" s="52" t="s"/>
      <x:c r="B6417" s="47" t="n">
        <x:v>116</x:v>
      </x:c>
      <x:c r="C6417" s="51" t="n">
        <x:v>0.575</x:v>
      </x:c>
      <x:c r="D6417" s="17" t="n">
        <x:v>86.96057</x:v>
      </x:c>
      <x:c r="E6417" s="17" t="n">
        <x:v>87.24373</x:v>
      </x:c>
      <x:c r="F6417" s="17" t="n">
        <x:v>79.68985</x:v>
      </x:c>
      <x:c r="G6417" s="17" t="n">
        <x:v>68.89714</x:v>
      </x:c>
      <x:c r="H6417" s="17" t="n">
        <x:v>66.07133</x:v>
      </x:c>
      <x:c r="I6417" s="17" t="n">
        <x:v>66.63853</x:v>
      </x:c>
      <x:c r="J6417" s="17" t="n">
        <x:v>80.15558</x:v>
      </x:c>
      <x:c r="K6417" s="17" t="n">
        <x:v>71.58952</x:v>
      </x:c>
      <x:c r="L6417" s="17" t="n">
        <x:v>77.614</x:v>
      </x:c>
      <x:c r="M6417" s="17" t="n">
        <x:v>57.09573</x:v>
      </x:c>
      <x:c r="N6417" s="17" t="n">
        <x:v>70.74564</x:v>
      </x:c>
      <x:c r="O6417" s="17" t="n">
        <x:v>59.11646</x:v>
      </x:c>
      <x:c r="P6417" s="17" t="n">
        <x:v>71.48764</x:v>
      </x:c>
      <x:c r="Q6417" s="17" t="n">
        <x:v>67.90793</x:v>
      </x:c>
      <x:c r="R6417" s="17" t="n">
        <x:v>67.5817</x:v>
      </x:c>
      <x:c r="S6417" s="17" t="n">
        <x:v>60.38157</x:v>
      </x:c>
      <x:c r="T6417" s="17" t="n">
        <x:v>63.90447</x:v>
      </x:c>
      <x:c r="U6417" s="17" t="n">
        <x:v>56.31928</x:v>
      </x:c>
      <x:c r="V6417" s="17" t="n">
        <x:v>62.73334</x:v>
      </x:c>
      <x:c r="W6417" s="17" t="n">
        <x:v>64.61334</x:v>
      </x:c>
      <x:c r="X6417" s="17" t="n">
        <x:v>54.1446</x:v>
      </x:c>
      <x:c r="Y6417" s="17" t="n">
        <x:v>51.74934</x:v>
      </x:c>
    </x:row>
    <x:row r="6418" spans="1:25">
      <x:c r="A6418" s="52" t="s"/>
      <x:c r="B6418" s="47" t="n">
        <x:v>117</x:v>
      </x:c>
      <x:c r="C6418" s="51" t="n">
        <x:v>0.58</x:v>
      </x:c>
      <x:c r="D6418" s="17" t="n">
        <x:v>86.96057</x:v>
      </x:c>
      <x:c r="E6418" s="17" t="n">
        <x:v>87.24373</x:v>
      </x:c>
      <x:c r="F6418" s="17" t="n">
        <x:v>79.68985</x:v>
      </x:c>
      <x:c r="G6418" s="17" t="n">
        <x:v>66.88959</x:v>
      </x:c>
      <x:c r="H6418" s="17" t="n">
        <x:v>66.07133</x:v>
      </x:c>
      <x:c r="I6418" s="17" t="n">
        <x:v>66.63853</x:v>
      </x:c>
      <x:c r="J6418" s="17" t="n">
        <x:v>80.16219</x:v>
      </x:c>
      <x:c r="K6418" s="17" t="n">
        <x:v>71.58952</x:v>
      </x:c>
      <x:c r="L6418" s="17" t="n">
        <x:v>75.05202</x:v>
      </x:c>
      <x:c r="M6418" s="17" t="n">
        <x:v>57.09573</x:v>
      </x:c>
      <x:c r="N6418" s="17" t="n">
        <x:v>69.93293</x:v>
      </x:c>
      <x:c r="O6418" s="17" t="n">
        <x:v>58.25669</x:v>
      </x:c>
      <x:c r="P6418" s="17" t="n">
        <x:v>70.70872</x:v>
      </x:c>
      <x:c r="Q6418" s="17" t="n">
        <x:v>68.23509</x:v>
      </x:c>
      <x:c r="R6418" s="17" t="n">
        <x:v>69.99345</x:v>
      </x:c>
      <x:c r="S6418" s="17" t="n">
        <x:v>63.98908</x:v>
      </x:c>
      <x:c r="T6418" s="17" t="n">
        <x:v>57.76897</x:v>
      </x:c>
      <x:c r="U6418" s="17" t="n">
        <x:v>57.62492</x:v>
      </x:c>
      <x:c r="V6418" s="17" t="n">
        <x:v>66.44347</x:v>
      </x:c>
      <x:c r="W6418" s="17" t="n">
        <x:v>59.79172</x:v>
      </x:c>
      <x:c r="X6418" s="17" t="n">
        <x:v>57.66491</x:v>
      </x:c>
      <x:c r="Y6418" s="17" t="n">
        <x:v>50.80861</x:v>
      </x:c>
    </x:row>
    <x:row r="6419" spans="1:25">
      <x:c r="A6419" s="52" t="s"/>
      <x:c r="B6419" s="47" t="n">
        <x:v>118</x:v>
      </x:c>
      <x:c r="C6419" s="51" t="n">
        <x:v>0.585</x:v>
      </x:c>
      <x:c r="D6419" s="17" t="n">
        <x:v>86.96057</x:v>
      </x:c>
      <x:c r="E6419" s="17" t="n">
        <x:v>87.24373</x:v>
      </x:c>
      <x:c r="F6419" s="17" t="n">
        <x:v>78.48347</x:v>
      </x:c>
      <x:c r="G6419" s="17" t="n">
        <x:v>66.88959</x:v>
      </x:c>
      <x:c r="H6419" s="17" t="n">
        <x:v>57.16801</x:v>
      </x:c>
      <x:c r="I6419" s="17" t="n">
        <x:v>66.63853</x:v>
      </x:c>
      <x:c r="J6419" s="17" t="n">
        <x:v>80.16219</x:v>
      </x:c>
      <x:c r="K6419" s="17" t="n">
        <x:v>69.61449</x:v>
      </x:c>
      <x:c r="L6419" s="17" t="n">
        <x:v>75.05202</x:v>
      </x:c>
      <x:c r="M6419" s="17" t="n">
        <x:v>62.12703</x:v>
      </x:c>
      <x:c r="N6419" s="17" t="n">
        <x:v>68.9323</x:v>
      </x:c>
      <x:c r="O6419" s="17" t="n">
        <x:v>66.33208</x:v>
      </x:c>
      <x:c r="P6419" s="17" t="n">
        <x:v>61.59893</x:v>
      </x:c>
      <x:c r="Q6419" s="17" t="n">
        <x:v>65.1993</x:v>
      </x:c>
      <x:c r="R6419" s="17" t="n">
        <x:v>58.33646</x:v>
      </x:c>
      <x:c r="S6419" s="17" t="n">
        <x:v>50.8963</x:v>
      </x:c>
      <x:c r="T6419" s="17" t="n">
        <x:v>66.73808</x:v>
      </x:c>
      <x:c r="U6419" s="17" t="n">
        <x:v>57.23118</x:v>
      </x:c>
      <x:c r="V6419" s="17" t="n">
        <x:v>62.11822</x:v>
      </x:c>
      <x:c r="W6419" s="17" t="n">
        <x:v>56.65036</x:v>
      </x:c>
      <x:c r="X6419" s="17" t="n">
        <x:v>54.8255</x:v>
      </x:c>
      <x:c r="Y6419" s="17" t="n">
        <x:v>50.50712</x:v>
      </x:c>
    </x:row>
    <x:row r="6420" spans="1:25">
      <x:c r="A6420" s="52" t="s"/>
      <x:c r="B6420" s="47" t="n">
        <x:v>119</x:v>
      </x:c>
      <x:c r="C6420" s="51" t="n">
        <x:v>0.59</x:v>
      </x:c>
      <x:c r="D6420" s="17" t="n">
        <x:v>86.96057</x:v>
      </x:c>
      <x:c r="E6420" s="17" t="n">
        <x:v>87.24373</x:v>
      </x:c>
      <x:c r="F6420" s="17" t="n">
        <x:v>76.80731</x:v>
      </x:c>
      <x:c r="G6420" s="17" t="n">
        <x:v>66.88959</x:v>
      </x:c>
      <x:c r="H6420" s="17" t="n">
        <x:v>57.16801</x:v>
      </x:c>
      <x:c r="I6420" s="17" t="n">
        <x:v>66.76808</x:v>
      </x:c>
      <x:c r="J6420" s="17" t="n">
        <x:v>80.16219</x:v>
      </x:c>
      <x:c r="K6420" s="17" t="n">
        <x:v>65.89014</x:v>
      </x:c>
      <x:c r="L6420" s="17" t="n">
        <x:v>64.87891</x:v>
      </x:c>
      <x:c r="M6420" s="17" t="n">
        <x:v>66.46984</x:v>
      </x:c>
      <x:c r="N6420" s="17" t="n">
        <x:v>57.07844</x:v>
      </x:c>
      <x:c r="O6420" s="17" t="n">
        <x:v>66.05947</x:v>
      </x:c>
      <x:c r="P6420" s="17" t="n">
        <x:v>53.0295</x:v>
      </x:c>
      <x:c r="Q6420" s="17" t="n">
        <x:v>57.54715</x:v>
      </x:c>
      <x:c r="R6420" s="17" t="n">
        <x:v>64.18895</x:v>
      </x:c>
      <x:c r="S6420" s="17" t="n">
        <x:v>62.8744</x:v>
      </x:c>
      <x:c r="T6420" s="17" t="n">
        <x:v>60.66281</x:v>
      </x:c>
      <x:c r="U6420" s="17" t="n">
        <x:v>57.92135</x:v>
      </x:c>
      <x:c r="V6420" s="17" t="n">
        <x:v>60.83566</x:v>
      </x:c>
      <x:c r="W6420" s="17" t="n">
        <x:v>60.22298</x:v>
      </x:c>
      <x:c r="X6420" s="17" t="n">
        <x:v>58.48406</x:v>
      </x:c>
      <x:c r="Y6420" s="17" t="n">
        <x:v>50.74245</x:v>
      </x:c>
    </x:row>
    <x:row r="6421" spans="1:25">
      <x:c r="A6421" s="52" t="s"/>
      <x:c r="B6421" s="47" t="n">
        <x:v>120</x:v>
      </x:c>
      <x:c r="C6421" s="51" t="n">
        <x:v>0.595</x:v>
      </x:c>
      <x:c r="D6421" s="17" t="n">
        <x:v>86.96057</x:v>
      </x:c>
      <x:c r="E6421" s="17" t="n">
        <x:v>87.24373</x:v>
      </x:c>
      <x:c r="F6421" s="17" t="n">
        <x:v>76.80731</x:v>
      </x:c>
      <x:c r="G6421" s="17" t="n">
        <x:v>66.88959</x:v>
      </x:c>
      <x:c r="H6421" s="17" t="n">
        <x:v>57.16801</x:v>
      </x:c>
      <x:c r="I6421" s="17" t="n">
        <x:v>66.76808</x:v>
      </x:c>
      <x:c r="J6421" s="17" t="n">
        <x:v>64.51826</x:v>
      </x:c>
      <x:c r="K6421" s="17" t="n">
        <x:v>65.89014</x:v>
      </x:c>
      <x:c r="L6421" s="17" t="n">
        <x:v>64.87891</x:v>
      </x:c>
      <x:c r="M6421" s="17" t="n">
        <x:v>68.59733</x:v>
      </x:c>
      <x:c r="N6421" s="17" t="n">
        <x:v>61.77472</x:v>
      </x:c>
      <x:c r="O6421" s="17" t="n">
        <x:v>63.58059</x:v>
      </x:c>
      <x:c r="P6421" s="17" t="n">
        <x:v>68.29341</x:v>
      </x:c>
      <x:c r="Q6421" s="17" t="n">
        <x:v>62.34385</x:v>
      </x:c>
      <x:c r="R6421" s="17" t="n">
        <x:v>65.5194</x:v>
      </x:c>
      <x:c r="S6421" s="17" t="n">
        <x:v>64.31519</x:v>
      </x:c>
      <x:c r="T6421" s="17" t="n">
        <x:v>57.64874</x:v>
      </x:c>
      <x:c r="U6421" s="17" t="n">
        <x:v>58.28061</x:v>
      </x:c>
      <x:c r="V6421" s="17" t="n">
        <x:v>61.83345</x:v>
      </x:c>
      <x:c r="W6421" s="17" t="n">
        <x:v>61.52128</x:v>
      </x:c>
      <x:c r="X6421" s="17" t="n">
        <x:v>56.01467</x:v>
      </x:c>
      <x:c r="Y6421" s="17" t="n">
        <x:v>50.45607</x:v>
      </x:c>
    </x:row>
    <x:row r="6422" spans="1:25">
      <x:c r="A6422" s="52" t="s"/>
      <x:c r="B6422" s="47" t="n">
        <x:v>121</x:v>
      </x:c>
      <x:c r="C6422" s="51" t="n">
        <x:v>0.6</x:v>
      </x:c>
      <x:c r="D6422" s="17" t="n">
        <x:v>86.96057</x:v>
      </x:c>
      <x:c r="E6422" s="17" t="n">
        <x:v>87.24373</x:v>
      </x:c>
      <x:c r="F6422" s="17" t="n">
        <x:v>76.80731</x:v>
      </x:c>
      <x:c r="G6422" s="17" t="n">
        <x:v>66.88959</x:v>
      </x:c>
      <x:c r="H6422" s="17" t="n">
        <x:v>57.16801</x:v>
      </x:c>
      <x:c r="I6422" s="17" t="n">
        <x:v>66.76808</x:v>
      </x:c>
      <x:c r="J6422" s="17" t="n">
        <x:v>64.51826</x:v>
      </x:c>
      <x:c r="K6422" s="17" t="n">
        <x:v>57.68703</x:v>
      </x:c>
      <x:c r="L6422" s="17" t="n">
        <x:v>70.51524</x:v>
      </x:c>
      <x:c r="M6422" s="17" t="n">
        <x:v>65.61234</x:v>
      </x:c>
      <x:c r="N6422" s="17" t="n">
        <x:v>66.36956</x:v>
      </x:c>
      <x:c r="O6422" s="17" t="n">
        <x:v>66.44917</x:v>
      </x:c>
      <x:c r="P6422" s="17" t="n">
        <x:v>58.49186</x:v>
      </x:c>
      <x:c r="Q6422" s="17" t="n">
        <x:v>60.62469</x:v>
      </x:c>
      <x:c r="R6422" s="17" t="n">
        <x:v>66.38853</x:v>
      </x:c>
      <x:c r="S6422" s="17" t="n">
        <x:v>63.19934</x:v>
      </x:c>
      <x:c r="T6422" s="17" t="n">
        <x:v>61.38861</x:v>
      </x:c>
      <x:c r="U6422" s="17" t="n">
        <x:v>58.0969</x:v>
      </x:c>
      <x:c r="V6422" s="17" t="n">
        <x:v>58.6193</x:v>
      </x:c>
      <x:c r="W6422" s="17" t="n">
        <x:v>62.40735</x:v>
      </x:c>
      <x:c r="X6422" s="17" t="n">
        <x:v>57.41343</x:v>
      </x:c>
      <x:c r="Y6422" s="17" t="n">
        <x:v>49.00384</x:v>
      </x:c>
    </x:row>
    <x:row r="6423" spans="1:25">
      <x:c r="A6423" s="52" t="s"/>
      <x:c r="B6423" s="47" t="n">
        <x:v>122</x:v>
      </x:c>
      <x:c r="C6423" s="51" t="n">
        <x:v>0.605</x:v>
      </x:c>
      <x:c r="D6423" s="17" t="n">
        <x:v>86.96057</x:v>
      </x:c>
      <x:c r="E6423" s="17" t="n">
        <x:v>83.03049</x:v>
      </x:c>
      <x:c r="F6423" s="17" t="n">
        <x:v>76.80731</x:v>
      </x:c>
      <x:c r="G6423" s="17" t="n">
        <x:v>66.88959</x:v>
      </x:c>
      <x:c r="H6423" s="17" t="n">
        <x:v>57.16801</x:v>
      </x:c>
      <x:c r="I6423" s="17" t="n">
        <x:v>66.76808</x:v>
      </x:c>
      <x:c r="J6423" s="17" t="n">
        <x:v>64.51826</x:v>
      </x:c>
      <x:c r="K6423" s="17" t="n">
        <x:v>57.68703</x:v>
      </x:c>
      <x:c r="L6423" s="17" t="n">
        <x:v>72.88785</x:v>
      </x:c>
      <x:c r="M6423" s="17" t="n">
        <x:v>46.26579</x:v>
      </x:c>
      <x:c r="N6423" s="17" t="n">
        <x:v>67.90292</x:v>
      </x:c>
      <x:c r="O6423" s="17" t="n">
        <x:v>51.33763</x:v>
      </x:c>
      <x:c r="P6423" s="17" t="n">
        <x:v>62.52868</x:v>
      </x:c>
      <x:c r="Q6423" s="17" t="n">
        <x:v>71.06126</x:v>
      </x:c>
      <x:c r="R6423" s="17" t="n">
        <x:v>55.53753</x:v>
      </x:c>
      <x:c r="S6423" s="17" t="n">
        <x:v>64.10431</x:v>
      </x:c>
      <x:c r="T6423" s="17" t="n">
        <x:v>64.34095</x:v>
      </x:c>
      <x:c r="U6423" s="17" t="n">
        <x:v>60.67487</x:v>
      </x:c>
      <x:c r="V6423" s="17" t="n">
        <x:v>60.69651</x:v>
      </x:c>
      <x:c r="W6423" s="17" t="n">
        <x:v>56.58163</x:v>
      </x:c>
      <x:c r="X6423" s="17" t="n">
        <x:v>52.95791</x:v>
      </x:c>
      <x:c r="Y6423" s="17" t="n">
        <x:v>48.8496</x:v>
      </x:c>
    </x:row>
    <x:row r="6424" spans="1:25">
      <x:c r="A6424" s="52" t="s"/>
      <x:c r="B6424" s="47" t="n">
        <x:v>123</x:v>
      </x:c>
      <x:c r="C6424" s="51" t="n">
        <x:v>0.61</x:v>
      </x:c>
      <x:c r="D6424" s="17" t="n">
        <x:v>86.96057</x:v>
      </x:c>
      <x:c r="E6424" s="17" t="n">
        <x:v>83.03049</x:v>
      </x:c>
      <x:c r="F6424" s="17" t="n">
        <x:v>76.80731</x:v>
      </x:c>
      <x:c r="G6424" s="17" t="n">
        <x:v>68.02422</x:v>
      </x:c>
      <x:c r="H6424" s="17" t="n">
        <x:v>57.16801</x:v>
      </x:c>
      <x:c r="I6424" s="17" t="n">
        <x:v>65.8101</x:v>
      </x:c>
      <x:c r="J6424" s="17" t="n">
        <x:v>71.23033</x:v>
      </x:c>
      <x:c r="K6424" s="17" t="n">
        <x:v>57.68703</x:v>
      </x:c>
      <x:c r="L6424" s="17" t="n">
        <x:v>73.70958</x:v>
      </x:c>
      <x:c r="M6424" s="17" t="n">
        <x:v>63.59241</x:v>
      </x:c>
      <x:c r="N6424" s="17" t="n">
        <x:v>67.86188</x:v>
      </x:c>
      <x:c r="O6424" s="17" t="n">
        <x:v>59.51809</x:v>
      </x:c>
      <x:c r="P6424" s="17" t="n">
        <x:v>65.49277</x:v>
      </x:c>
      <x:c r="Q6424" s="17" t="n">
        <x:v>71.68789</x:v>
      </x:c>
      <x:c r="R6424" s="17" t="n">
        <x:v>62.0397</x:v>
      </x:c>
      <x:c r="S6424" s="17" t="n">
        <x:v>48.42782</x:v>
      </x:c>
      <x:c r="T6424" s="17" t="n">
        <x:v>61.19184</x:v>
      </x:c>
      <x:c r="U6424" s="17" t="n">
        <x:v>60.48374</x:v>
      </x:c>
      <x:c r="V6424" s="17" t="n">
        <x:v>62.69649</x:v>
      </x:c>
      <x:c r="W6424" s="17" t="n">
        <x:v>58.05936</x:v>
      </x:c>
      <x:c r="X6424" s="17" t="n">
        <x:v>53.41681</x:v>
      </x:c>
      <x:c r="Y6424" s="17" t="n">
        <x:v>48.4495</x:v>
      </x:c>
    </x:row>
    <x:row r="6425" spans="1:25">
      <x:c r="A6425" s="52" t="s"/>
      <x:c r="B6425" s="47" t="n">
        <x:v>124</x:v>
      </x:c>
      <x:c r="C6425" s="51" t="n">
        <x:v>0.615</x:v>
      </x:c>
      <x:c r="D6425" s="17" t="n">
        <x:v>86.96057</x:v>
      </x:c>
      <x:c r="E6425" s="17" t="n">
        <x:v>83.03049</x:v>
      </x:c>
      <x:c r="F6425" s="17" t="n">
        <x:v>76.80731</x:v>
      </x:c>
      <x:c r="G6425" s="17" t="n">
        <x:v>68.92298</x:v>
      </x:c>
      <x:c r="H6425" s="17" t="n">
        <x:v>53.92797</x:v>
      </x:c>
      <x:c r="I6425" s="17" t="n">
        <x:v>64.57917</x:v>
      </x:c>
      <x:c r="J6425" s="17" t="n">
        <x:v>73.75108</x:v>
      </x:c>
      <x:c r="K6425" s="17" t="n">
        <x:v>68.60582</x:v>
      </x:c>
      <x:c r="L6425" s="17" t="n">
        <x:v>74.40029</x:v>
      </x:c>
      <x:c r="M6425" s="17" t="n">
        <x:v>63.59241</x:v>
      </x:c>
      <x:c r="N6425" s="17" t="n">
        <x:v>65.69655</x:v>
      </x:c>
      <x:c r="O6425" s="17" t="n">
        <x:v>56.88185</x:v>
      </x:c>
      <x:c r="P6425" s="17" t="n">
        <x:v>67.74892</x:v>
      </x:c>
      <x:c r="Q6425" s="17" t="n">
        <x:v>68.30122</x:v>
      </x:c>
      <x:c r="R6425" s="17" t="n">
        <x:v>63.94119</x:v>
      </x:c>
      <x:c r="S6425" s="17" t="n">
        <x:v>54.83861</x:v>
      </x:c>
      <x:c r="T6425" s="17" t="n">
        <x:v>58.21839</x:v>
      </x:c>
      <x:c r="U6425" s="17" t="n">
        <x:v>59.29112</x:v>
      </x:c>
      <x:c r="V6425" s="17" t="n">
        <x:v>62.35626</x:v>
      </x:c>
      <x:c r="W6425" s="17" t="n">
        <x:v>58.46239</x:v>
      </x:c>
      <x:c r="X6425" s="17" t="n">
        <x:v>56.81871</x:v>
      </x:c>
      <x:c r="Y6425" s="17" t="n">
        <x:v>48.82328</x:v>
      </x:c>
    </x:row>
    <x:row r="6426" spans="1:25">
      <x:c r="A6426" s="52" t="s"/>
      <x:c r="B6426" s="47" t="n">
        <x:v>125</x:v>
      </x:c>
      <x:c r="C6426" s="51" t="n">
        <x:v>0.62</x:v>
      </x:c>
      <x:c r="D6426" s="17" t="n">
        <x:v>86.96057</x:v>
      </x:c>
      <x:c r="E6426" s="17" t="n">
        <x:v>83.03049</x:v>
      </x:c>
      <x:c r="F6426" s="17" t="n">
        <x:v>76.80731</x:v>
      </x:c>
      <x:c r="G6426" s="17" t="n">
        <x:v>68.92298</x:v>
      </x:c>
      <x:c r="H6426" s="17" t="n">
        <x:v>53.92797</x:v>
      </x:c>
      <x:c r="I6426" s="17" t="n">
        <x:v>64.57917</x:v>
      </x:c>
      <x:c r="J6426" s="17" t="n">
        <x:v>73.75108</x:v>
      </x:c>
      <x:c r="K6426" s="17" t="n">
        <x:v>68.60582</x:v>
      </x:c>
      <x:c r="L6426" s="17" t="n">
        <x:v>74.40029</x:v>
      </x:c>
      <x:c r="M6426" s="17" t="n">
        <x:v>72.6497</x:v>
      </x:c>
      <x:c r="N6426" s="17" t="n">
        <x:v>61.18175</x:v>
      </x:c>
      <x:c r="O6426" s="17" t="n">
        <x:v>57.85553</x:v>
      </x:c>
      <x:c r="P6426" s="17" t="n">
        <x:v>67.32629</x:v>
      </x:c>
      <x:c r="Q6426" s="17" t="n">
        <x:v>68.80231</x:v>
      </x:c>
      <x:c r="R6426" s="17" t="n">
        <x:v>64.68346</x:v>
      </x:c>
      <x:c r="S6426" s="17" t="n">
        <x:v>60.64447</x:v>
      </x:c>
      <x:c r="T6426" s="17" t="n">
        <x:v>59.88576</x:v>
      </x:c>
      <x:c r="U6426" s="17" t="n">
        <x:v>55.83432</x:v>
      </x:c>
      <x:c r="V6426" s="17" t="n">
        <x:v>61.75815</x:v>
      </x:c>
      <x:c r="W6426" s="17" t="n">
        <x:v>60.33292</x:v>
      </x:c>
      <x:c r="X6426" s="17" t="n">
        <x:v>52.96334</x:v>
      </x:c>
      <x:c r="Y6426" s="17" t="n">
        <x:v>47.90332</x:v>
      </x:c>
    </x:row>
    <x:row r="6427" spans="1:25">
      <x:c r="A6427" s="52" t="s"/>
      <x:c r="B6427" s="47" t="n">
        <x:v>126</x:v>
      </x:c>
      <x:c r="C6427" s="51" t="n">
        <x:v>0.625</x:v>
      </x:c>
      <x:c r="D6427" s="17" t="n">
        <x:v>86.96057</x:v>
      </x:c>
      <x:c r="E6427" s="17" t="n">
        <x:v>83.03049</x:v>
      </x:c>
      <x:c r="F6427" s="17" t="n">
        <x:v>76.80731</x:v>
      </x:c>
      <x:c r="G6427" s="17" t="n">
        <x:v>68.92298</x:v>
      </x:c>
      <x:c r="H6427" s="17" t="n">
        <x:v>53.92797</x:v>
      </x:c>
      <x:c r="I6427" s="17" t="n">
        <x:v>64.57917</x:v>
      </x:c>
      <x:c r="J6427" s="17" t="n">
        <x:v>73.75108</x:v>
      </x:c>
      <x:c r="K6427" s="17" t="n">
        <x:v>68.60582</x:v>
      </x:c>
      <x:c r="L6427" s="17" t="n">
        <x:v>67.00394</x:v>
      </x:c>
      <x:c r="M6427" s="17" t="n">
        <x:v>72.6497</x:v>
      </x:c>
      <x:c r="N6427" s="17" t="n">
        <x:v>63.00485</x:v>
      </x:c>
      <x:c r="O6427" s="17" t="n">
        <x:v>55.68672</x:v>
      </x:c>
      <x:c r="P6427" s="17" t="n">
        <x:v>63.79396</x:v>
      </x:c>
      <x:c r="Q6427" s="17" t="n">
        <x:v>65.54351</x:v>
      </x:c>
      <x:c r="R6427" s="17" t="n">
        <x:v>57.5642</x:v>
      </x:c>
      <x:c r="S6427" s="17" t="n">
        <x:v>57.78148</x:v>
      </x:c>
      <x:c r="T6427" s="17" t="n">
        <x:v>63.53263</x:v>
      </x:c>
      <x:c r="U6427" s="17" t="n">
        <x:v>55.16274</x:v>
      </x:c>
      <x:c r="V6427" s="17" t="n">
        <x:v>64.14944</x:v>
      </x:c>
      <x:c r="W6427" s="17" t="n">
        <x:v>57.86697</x:v>
      </x:c>
      <x:c r="X6427" s="17" t="n">
        <x:v>55.8438</x:v>
      </x:c>
      <x:c r="Y6427" s="17" t="n">
        <x:v>47.36429</x:v>
      </x:c>
    </x:row>
    <x:row r="6428" spans="1:25">
      <x:c r="A6428" s="52" t="s"/>
      <x:c r="B6428" s="47" t="n">
        <x:v>127</x:v>
      </x:c>
      <x:c r="C6428" s="51" t="n">
        <x:v>0.63</x:v>
      </x:c>
      <x:c r="D6428" s="17" t="n">
        <x:v>86.96057</x:v>
      </x:c>
      <x:c r="E6428" s="17" t="n">
        <x:v>83.03049</x:v>
      </x:c>
      <x:c r="F6428" s="17" t="n">
        <x:v>76.80731</x:v>
      </x:c>
      <x:c r="G6428" s="17" t="n">
        <x:v>68.92298</x:v>
      </x:c>
      <x:c r="H6428" s="17" t="n">
        <x:v>53.92797</x:v>
      </x:c>
      <x:c r="I6428" s="17" t="n">
        <x:v>64.57917</x:v>
      </x:c>
      <x:c r="J6428" s="17" t="n">
        <x:v>76.36808</x:v>
      </x:c>
      <x:c r="K6428" s="17" t="n">
        <x:v>63.91017</x:v>
      </x:c>
      <x:c r="L6428" s="17" t="n">
        <x:v>67.00394</x:v>
      </x:c>
      <x:c r="M6428" s="17" t="n">
        <x:v>72.20454</x:v>
      </x:c>
      <x:c r="N6428" s="17" t="n">
        <x:v>64.04271</x:v>
      </x:c>
      <x:c r="O6428" s="17" t="n">
        <x:v>41.24181</x:v>
      </x:c>
      <x:c r="P6428" s="17" t="n">
        <x:v>64.32182</x:v>
      </x:c>
      <x:c r="Q6428" s="17" t="n">
        <x:v>62.04367</x:v>
      </x:c>
      <x:c r="R6428" s="17" t="n">
        <x:v>60.84966</x:v>
      </x:c>
      <x:c r="S6428" s="17" t="n">
        <x:v>60.85101</x:v>
      </x:c>
      <x:c r="T6428" s="17" t="n">
        <x:v>53.42533</x:v>
      </x:c>
      <x:c r="U6428" s="17" t="n">
        <x:v>59.60568</x:v>
      </x:c>
      <x:c r="V6428" s="17" t="n">
        <x:v>59.33533</x:v>
      </x:c>
      <x:c r="W6428" s="17" t="n">
        <x:v>58.26944</x:v>
      </x:c>
      <x:c r="X6428" s="17" t="n">
        <x:v>51.89372</x:v>
      </x:c>
      <x:c r="Y6428" s="17" t="n">
        <x:v>46.16379</x:v>
      </x:c>
    </x:row>
    <x:row r="6429" spans="1:25">
      <x:c r="A6429" s="52" t="s"/>
      <x:c r="B6429" s="47" t="n">
        <x:v>128</x:v>
      </x:c>
      <x:c r="C6429" s="51" t="n">
        <x:v>0.635</x:v>
      </x:c>
      <x:c r="D6429" s="17" t="n">
        <x:v>86.96057</x:v>
      </x:c>
      <x:c r="E6429" s="17" t="n">
        <x:v>83.03049</x:v>
      </x:c>
      <x:c r="F6429" s="17" t="n">
        <x:v>73.90534</x:v>
      </x:c>
      <x:c r="G6429" s="17" t="n">
        <x:v>68.92298</x:v>
      </x:c>
      <x:c r="H6429" s="17" t="n">
        <x:v>53.92797</x:v>
      </x:c>
      <x:c r="I6429" s="17" t="n">
        <x:v>60.70185</x:v>
      </x:c>
      <x:c r="J6429" s="17" t="n">
        <x:v>77.98956</x:v>
      </x:c>
      <x:c r="K6429" s="17" t="n">
        <x:v>63.91017</x:v>
      </x:c>
      <x:c r="L6429" s="17" t="n">
        <x:v>70.38615</x:v>
      </x:c>
      <x:c r="M6429" s="17" t="n">
        <x:v>74.10583</x:v>
      </x:c>
      <x:c r="N6429" s="17" t="n">
        <x:v>65.41712</x:v>
      </x:c>
      <x:c r="O6429" s="17" t="n">
        <x:v>42.72114</x:v>
      </x:c>
      <x:c r="P6429" s="17" t="n">
        <x:v>69.84762</x:v>
      </x:c>
      <x:c r="Q6429" s="17" t="n">
        <x:v>60.76636</x:v>
      </x:c>
      <x:c r="R6429" s="17" t="n">
        <x:v>61.76409</x:v>
      </x:c>
      <x:c r="S6429" s="17" t="n">
        <x:v>55.31488</x:v>
      </x:c>
      <x:c r="T6429" s="17" t="n">
        <x:v>60.50021</x:v>
      </x:c>
      <x:c r="U6429" s="17" t="n">
        <x:v>58.10979</x:v>
      </x:c>
      <x:c r="V6429" s="17" t="n">
        <x:v>57.54285</x:v>
      </x:c>
      <x:c r="W6429" s="17" t="n">
        <x:v>57.5027</x:v>
      </x:c>
      <x:c r="X6429" s="17" t="n">
        <x:v>54.81278</x:v>
      </x:c>
      <x:c r="Y6429" s="17" t="n">
        <x:v>50.49783</x:v>
      </x:c>
    </x:row>
    <x:row r="6430" spans="1:25">
      <x:c r="A6430" s="52" t="s"/>
      <x:c r="B6430" s="47" t="n">
        <x:v>129</x:v>
      </x:c>
      <x:c r="C6430" s="51" t="n">
        <x:v>0.64</x:v>
      </x:c>
      <x:c r="D6430" s="17" t="n">
        <x:v>87.93102</x:v>
      </x:c>
      <x:c r="E6430" s="17" t="n">
        <x:v>83.03049</x:v>
      </x:c>
      <x:c r="F6430" s="17" t="n">
        <x:v>73.90534</x:v>
      </x:c>
      <x:c r="G6430" s="17" t="n">
        <x:v>68.92298</x:v>
      </x:c>
      <x:c r="H6430" s="17" t="n">
        <x:v>54.4679</x:v>
      </x:c>
      <x:c r="I6430" s="17" t="n">
        <x:v>60.70185</x:v>
      </x:c>
      <x:c r="J6430" s="17" t="n">
        <x:v>77.98956</x:v>
      </x:c>
      <x:c r="K6430" s="17" t="n">
        <x:v>64.9683</x:v>
      </x:c>
      <x:c r="L6430" s="17" t="n">
        <x:v>72.26427</x:v>
      </x:c>
      <x:c r="M6430" s="17" t="n">
        <x:v>75.42374</x:v>
      </x:c>
      <x:c r="N6430" s="17" t="n">
        <x:v>65.89526</x:v>
      </x:c>
      <x:c r="O6430" s="17" t="n">
        <x:v>62.48203</x:v>
      </x:c>
      <x:c r="P6430" s="17" t="n">
        <x:v>69.73563</x:v>
      </x:c>
      <x:c r="Q6430" s="17" t="n">
        <x:v>63.54587</x:v>
      </x:c>
      <x:c r="R6430" s="17" t="n">
        <x:v>61.71865</x:v>
      </x:c>
      <x:c r="S6430" s="17" t="n">
        <x:v>57.25037</x:v>
      </x:c>
      <x:c r="T6430" s="17" t="n">
        <x:v>63.3366</x:v>
      </x:c>
      <x:c r="U6430" s="17" t="n">
        <x:v>53.87914</x:v>
      </x:c>
      <x:c r="V6430" s="17" t="n">
        <x:v>62.08035</x:v>
      </x:c>
      <x:c r="W6430" s="17" t="n">
        <x:v>56.39153</x:v>
      </x:c>
      <x:c r="X6430" s="17" t="n">
        <x:v>53.11031</x:v>
      </x:c>
      <x:c r="Y6430" s="17" t="n">
        <x:v>47.64264</x:v>
      </x:c>
    </x:row>
    <x:row r="6431" spans="1:25">
      <x:c r="A6431" s="52" t="s"/>
      <x:c r="B6431" s="47" t="n">
        <x:v>130</x:v>
      </x:c>
      <x:c r="C6431" s="51" t="n">
        <x:v>0.645</x:v>
      </x:c>
      <x:c r="D6431" s="17" t="n">
        <x:v>88.72372</x:v>
      </x:c>
      <x:c r="E6431" s="17" t="n">
        <x:v>83.03049</x:v>
      </x:c>
      <x:c r="F6431" s="17" t="n">
        <x:v>73.90534</x:v>
      </x:c>
      <x:c r="G6431" s="17" t="n">
        <x:v>67.04606</x:v>
      </x:c>
      <x:c r="H6431" s="17" t="n">
        <x:v>54.94807</x:v>
      </x:c>
      <x:c r="I6431" s="17" t="n">
        <x:v>60.70185</x:v>
      </x:c>
      <x:c r="J6431" s="17" t="n">
        <x:v>77.98956</x:v>
      </x:c>
      <x:c r="K6431" s="17" t="n">
        <x:v>65.81847</x:v>
      </x:c>
      <x:c r="L6431" s="17" t="n">
        <x:v>70.23746</x:v>
      </x:c>
      <x:c r="M6431" s="17" t="n">
        <x:v>72.62682</x:v>
      </x:c>
      <x:c r="N6431" s="17" t="n">
        <x:v>61.53168</x:v>
      </x:c>
      <x:c r="O6431" s="17" t="n">
        <x:v>61.75587</x:v>
      </x:c>
      <x:c r="P6431" s="17" t="n">
        <x:v>66.34364</x:v>
      </x:c>
      <x:c r="Q6431" s="17" t="n">
        <x:v>61.67469</x:v>
      </x:c>
      <x:c r="R6431" s="17" t="n">
        <x:v>62.95254</x:v>
      </x:c>
      <x:c r="S6431" s="17" t="n">
        <x:v>58.44828</x:v>
      </x:c>
      <x:c r="T6431" s="17" t="n">
        <x:v>58.86077</x:v>
      </x:c>
      <x:c r="U6431" s="17" t="n">
        <x:v>58.02238</x:v>
      </x:c>
      <x:c r="V6431" s="17" t="n">
        <x:v>60.01108</x:v>
      </x:c>
      <x:c r="W6431" s="17" t="n">
        <x:v>59.61851</x:v>
      </x:c>
      <x:c r="X6431" s="17" t="n">
        <x:v>55.48042</x:v>
      </x:c>
      <x:c r="Y6431" s="17" t="n">
        <x:v>47.31393</x:v>
      </x:c>
    </x:row>
    <x:row r="6432" spans="1:25">
      <x:c r="A6432" s="52" t="s"/>
      <x:c r="B6432" s="47" t="n">
        <x:v>131</x:v>
      </x:c>
      <x:c r="C6432" s="51" t="n">
        <x:v>0.65</x:v>
      </x:c>
      <x:c r="D6432" s="17" t="n">
        <x:v>88.72372</x:v>
      </x:c>
      <x:c r="E6432" s="17" t="n">
        <x:v>83.03049</x:v>
      </x:c>
      <x:c r="F6432" s="17" t="n">
        <x:v>73.90534</x:v>
      </x:c>
      <x:c r="G6432" s="17" t="n">
        <x:v>63.66787</x:v>
      </x:c>
      <x:c r="H6432" s="17" t="n">
        <x:v>54.94807</x:v>
      </x:c>
      <x:c r="I6432" s="17" t="n">
        <x:v>60.70185</x:v>
      </x:c>
      <x:c r="J6432" s="17" t="n">
        <x:v>72.73397</x:v>
      </x:c>
      <x:c r="K6432" s="17" t="n">
        <x:v>65.81847</x:v>
      </x:c>
      <x:c r="L6432" s="17" t="n">
        <x:v>66.31516</x:v>
      </x:c>
      <x:c r="M6432" s="17" t="n">
        <x:v>62.44452</x:v>
      </x:c>
      <x:c r="N6432" s="17" t="n">
        <x:v>61.9099</x:v>
      </x:c>
      <x:c r="O6432" s="17" t="n">
        <x:v>60.3656</x:v>
      </x:c>
      <x:c r="P6432" s="17" t="n">
        <x:v>61.34843</x:v>
      </x:c>
      <x:c r="Q6432" s="17" t="n">
        <x:v>66.84737</x:v>
      </x:c>
      <x:c r="R6432" s="17" t="n">
        <x:v>61.76075</x:v>
      </x:c>
      <x:c r="S6432" s="17" t="n">
        <x:v>59.04906</x:v>
      </x:c>
      <x:c r="T6432" s="17" t="n">
        <x:v>60.97174</x:v>
      </x:c>
      <x:c r="U6432" s="17" t="n">
        <x:v>55.48937</x:v>
      </x:c>
      <x:c r="V6432" s="17" t="n">
        <x:v>55.57483</x:v>
      </x:c>
      <x:c r="W6432" s="17" t="n">
        <x:v>56.58871</x:v>
      </x:c>
      <x:c r="X6432" s="17" t="n">
        <x:v>57.8284</x:v>
      </x:c>
      <x:c r="Y6432" s="17" t="n">
        <x:v>47.0917</x:v>
      </x:c>
    </x:row>
    <x:row r="6433" spans="1:25">
      <x:c r="A6433" s="52" t="s"/>
      <x:c r="B6433" s="47" t="n">
        <x:v>132</x:v>
      </x:c>
      <x:c r="C6433" s="51" t="n">
        <x:v>0.655</x:v>
      </x:c>
      <x:c r="D6433" s="17" t="n">
        <x:v>88.72372</x:v>
      </x:c>
      <x:c r="E6433" s="17" t="n">
        <x:v>80.0309</x:v>
      </x:c>
      <x:c r="F6433" s="17" t="n">
        <x:v>73.90534</x:v>
      </x:c>
      <x:c r="G6433" s="17" t="n">
        <x:v>63.66787</x:v>
      </x:c>
      <x:c r="H6433" s="17" t="n">
        <x:v>54.94807</x:v>
      </x:c>
      <x:c r="I6433" s="17" t="n">
        <x:v>58.67346</x:v>
      </x:c>
      <x:c r="J6433" s="17" t="n">
        <x:v>72.73397</x:v>
      </x:c>
      <x:c r="K6433" s="17" t="n">
        <x:v>63.45018</x:v>
      </x:c>
      <x:c r="L6433" s="17" t="n">
        <x:v>66.31516</x:v>
      </x:c>
      <x:c r="M6433" s="17" t="n">
        <x:v>72.63393</x:v>
      </x:c>
      <x:c r="N6433" s="17" t="n">
        <x:v>62.2578</x:v>
      </x:c>
      <x:c r="O6433" s="17" t="n">
        <x:v>61.3729</x:v>
      </x:c>
      <x:c r="P6433" s="17" t="n">
        <x:v>60.62816</x:v>
      </x:c>
      <x:c r="Q6433" s="17" t="n">
        <x:v>65.83289</x:v>
      </x:c>
      <x:c r="R6433" s="17" t="n">
        <x:v>60.04821</x:v>
      </x:c>
      <x:c r="S6433" s="17" t="n">
        <x:v>60.99203</x:v>
      </x:c>
      <x:c r="T6433" s="17" t="n">
        <x:v>56.00254</x:v>
      </x:c>
      <x:c r="U6433" s="17" t="n">
        <x:v>59.00379</x:v>
      </x:c>
      <x:c r="V6433" s="17" t="n">
        <x:v>57.55261</x:v>
      </x:c>
      <x:c r="W6433" s="17" t="n">
        <x:v>51.31066</x:v>
      </x:c>
      <x:c r="X6433" s="17" t="n">
        <x:v>53.19251</x:v>
      </x:c>
      <x:c r="Y6433" s="17" t="n">
        <x:v>45.41466</x:v>
      </x:c>
    </x:row>
    <x:row r="6434" spans="1:25">
      <x:c r="A6434" s="52" t="s"/>
      <x:c r="B6434" s="47" t="n">
        <x:v>133</x:v>
      </x:c>
      <x:c r="C6434" s="51" t="n">
        <x:v>0.66</x:v>
      </x:c>
      <x:c r="D6434" s="17" t="n">
        <x:v>88.72372</x:v>
      </x:c>
      <x:c r="E6434" s="17" t="n">
        <x:v>56.95663</x:v>
      </x:c>
      <x:c r="F6434" s="17" t="n">
        <x:v>73.90534</x:v>
      </x:c>
      <x:c r="G6434" s="17" t="n">
        <x:v>63.66787</x:v>
      </x:c>
      <x:c r="H6434" s="17" t="n">
        <x:v>54.94807</x:v>
      </x:c>
      <x:c r="I6434" s="17" t="n">
        <x:v>54.7449</x:v>
      </x:c>
      <x:c r="J6434" s="17" t="n">
        <x:v>72.73397</x:v>
      </x:c>
      <x:c r="K6434" s="17" t="n">
        <x:v>57.84103</x:v>
      </x:c>
      <x:c r="L6434" s="17" t="n">
        <x:v>76.25603</x:v>
      </x:c>
      <x:c r="M6434" s="17" t="n">
        <x:v>72.63393</x:v>
      </x:c>
      <x:c r="N6434" s="17" t="n">
        <x:v>65.4469</x:v>
      </x:c>
      <x:c r="O6434" s="17" t="n">
        <x:v>59.22304</x:v>
      </x:c>
      <x:c r="P6434" s="17" t="n">
        <x:v>59.99256</x:v>
      </x:c>
      <x:c r="Q6434" s="17" t="n">
        <x:v>65.25375</x:v>
      </x:c>
      <x:c r="R6434" s="17" t="n">
        <x:v>64.03893</x:v>
      </x:c>
      <x:c r="S6434" s="17" t="n">
        <x:v>54.16469</x:v>
      </x:c>
      <x:c r="T6434" s="17" t="n">
        <x:v>61.3811</x:v>
      </x:c>
      <x:c r="U6434" s="17" t="n">
        <x:v>58.5416</x:v>
      </x:c>
      <x:c r="V6434" s="17" t="n">
        <x:v>60.06145</x:v>
      </x:c>
      <x:c r="W6434" s="17" t="n">
        <x:v>57.91725</x:v>
      </x:c>
      <x:c r="X6434" s="17" t="n">
        <x:v>52.61335</x:v>
      </x:c>
      <x:c r="Y6434" s="17" t="n">
        <x:v>47.38862</x:v>
      </x:c>
    </x:row>
    <x:row r="6435" spans="1:25">
      <x:c r="A6435" s="52" t="s"/>
      <x:c r="B6435" s="47" t="n">
        <x:v>134</x:v>
      </x:c>
      <x:c r="C6435" s="51" t="n">
        <x:v>0.665</x:v>
      </x:c>
      <x:c r="D6435" s="17" t="n">
        <x:v>88.72372</x:v>
      </x:c>
      <x:c r="E6435" s="17" t="n">
        <x:v>56.95663</x:v>
      </x:c>
      <x:c r="F6435" s="17" t="n">
        <x:v>73.90534</x:v>
      </x:c>
      <x:c r="G6435" s="17" t="n">
        <x:v>63.66787</x:v>
      </x:c>
      <x:c r="H6435" s="17" t="n">
        <x:v>54.94807</x:v>
      </x:c>
      <x:c r="I6435" s="17" t="n">
        <x:v>54.7449</x:v>
      </x:c>
      <x:c r="J6435" s="17" t="n">
        <x:v>72.67678</x:v>
      </x:c>
      <x:c r="K6435" s="17" t="n">
        <x:v>57.84103</x:v>
      </x:c>
      <x:c r="L6435" s="17" t="n">
        <x:v>76.25603</x:v>
      </x:c>
      <x:c r="M6435" s="17" t="n">
        <x:v>53.556</x:v>
      </x:c>
      <x:c r="N6435" s="17" t="n">
        <x:v>65.77407</x:v>
      </x:c>
      <x:c r="O6435" s="17" t="n">
        <x:v>42.20327</x:v>
      </x:c>
      <x:c r="P6435" s="17" t="n">
        <x:v>56.27356</x:v>
      </x:c>
      <x:c r="Q6435" s="17" t="n">
        <x:v>66.95782</x:v>
      </x:c>
      <x:c r="R6435" s="17" t="n">
        <x:v>61.40036</x:v>
      </x:c>
      <x:c r="S6435" s="17" t="n">
        <x:v>55.62485</x:v>
      </x:c>
      <x:c r="T6435" s="17" t="n">
        <x:v>61.35798</x:v>
      </x:c>
      <x:c r="U6435" s="17" t="n">
        <x:v>53.449</x:v>
      </x:c>
      <x:c r="V6435" s="17" t="n">
        <x:v>61.04297</x:v>
      </x:c>
      <x:c r="W6435" s="17" t="n">
        <x:v>53.93972</x:v>
      </x:c>
      <x:c r="X6435" s="17" t="n">
        <x:v>56.7194</x:v>
      </x:c>
      <x:c r="Y6435" s="17" t="n">
        <x:v>46.06699</x:v>
      </x:c>
    </x:row>
    <x:row r="6436" spans="1:25">
      <x:c r="A6436" s="52" t="s"/>
      <x:c r="B6436" s="47" t="n">
        <x:v>135</x:v>
      </x:c>
      <x:c r="C6436" s="51" t="n">
        <x:v>0.67</x:v>
      </x:c>
      <x:c r="D6436" s="17" t="n">
        <x:v>88.72372</x:v>
      </x:c>
      <x:c r="E6436" s="17" t="n">
        <x:v>56.95663</x:v>
      </x:c>
      <x:c r="F6436" s="17" t="n">
        <x:v>73.90534</x:v>
      </x:c>
      <x:c r="G6436" s="17" t="n">
        <x:v>63.66787</x:v>
      </x:c>
      <x:c r="H6436" s="17" t="n">
        <x:v>54.94807</x:v>
      </x:c>
      <x:c r="I6436" s="17" t="n">
        <x:v>54.7449</x:v>
      </x:c>
      <x:c r="J6436" s="17" t="n">
        <x:v>72.61882</x:v>
      </x:c>
      <x:c r="K6436" s="17" t="n">
        <x:v>66.53518</x:v>
      </x:c>
      <x:c r="L6436" s="17" t="n">
        <x:v>74.54321</x:v>
      </x:c>
      <x:c r="M6436" s="17" t="n">
        <x:v>53.556</x:v>
      </x:c>
      <x:c r="N6436" s="17" t="n">
        <x:v>66.07831</x:v>
      </x:c>
      <x:c r="O6436" s="17" t="n">
        <x:v>56.85568</x:v>
      </x:c>
      <x:c r="P6436" s="17" t="n">
        <x:v>63.11039</x:v>
      </x:c>
      <x:c r="Q6436" s="17" t="n">
        <x:v>67.39053</x:v>
      </x:c>
      <x:c r="R6436" s="17" t="n">
        <x:v>65.03844</x:v>
      </x:c>
      <x:c r="S6436" s="17" t="n">
        <x:v>54.68413</x:v>
      </x:c>
      <x:c r="T6436" s="17" t="n">
        <x:v>54.90706</x:v>
      </x:c>
      <x:c r="U6436" s="17" t="n">
        <x:v>59.54159</x:v>
      </x:c>
      <x:c r="V6436" s="17" t="n">
        <x:v>61.83478</x:v>
      </x:c>
      <x:c r="W6436" s="17" t="n">
        <x:v>56.37981</x:v>
      </x:c>
      <x:c r="X6436" s="17" t="n">
        <x:v>53.05336</x:v>
      </x:c>
      <x:c r="Y6436" s="17" t="n">
        <x:v>44.08482</x:v>
      </x:c>
    </x:row>
    <x:row r="6437" spans="1:25">
      <x:c r="A6437" s="52" t="s"/>
      <x:c r="B6437" s="47" t="n">
        <x:v>136</x:v>
      </x:c>
      <x:c r="C6437" s="51" t="n">
        <x:v>0.675</x:v>
      </x:c>
      <x:c r="D6437" s="17" t="n">
        <x:v>88.72372</x:v>
      </x:c>
      <x:c r="E6437" s="17" t="n">
        <x:v>56.95663</x:v>
      </x:c>
      <x:c r="F6437" s="17" t="n">
        <x:v>72.50578</x:v>
      </x:c>
      <x:c r="G6437" s="17" t="n">
        <x:v>63.66787</x:v>
      </x:c>
      <x:c r="H6437" s="17" t="n">
        <x:v>47.74033</x:v>
      </x:c>
      <x:c r="I6437" s="17" t="n">
        <x:v>54.7449</x:v>
      </x:c>
      <x:c r="J6437" s="17" t="n">
        <x:v>72.61882</x:v>
      </x:c>
      <x:c r="K6437" s="17" t="n">
        <x:v>66.53518</x:v>
      </x:c>
      <x:c r="L6437" s="17" t="n">
        <x:v>71.67407</x:v>
      </x:c>
      <x:c r="M6437" s="17" t="n">
        <x:v>72.7487</x:v>
      </x:c>
      <x:c r="N6437" s="17" t="n">
        <x:v>61.43099</x:v>
      </x:c>
      <x:c r="O6437" s="17" t="n">
        <x:v>61.58262</x:v>
      </x:c>
      <x:c r="P6437" s="17" t="n">
        <x:v>62.5377</x:v>
      </x:c>
      <x:c r="Q6437" s="17" t="n">
        <x:v>62.1955</x:v>
      </x:c>
      <x:c r="R6437" s="17" t="n">
        <x:v>60.41214</x:v>
      </x:c>
      <x:c r="S6437" s="17" t="n">
        <x:v>59.10018</x:v>
      </x:c>
      <x:c r="T6437" s="17" t="n">
        <x:v>58.37736</x:v>
      </x:c>
      <x:c r="U6437" s="17" t="n">
        <x:v>53.35235</x:v>
      </x:c>
      <x:c r="V6437" s="17" t="n">
        <x:v>58.87827</x:v>
      </x:c>
      <x:c r="W6437" s="17" t="n">
        <x:v>58.35079</x:v>
      </x:c>
      <x:c r="X6437" s="17" t="n">
        <x:v>50.95364</x:v>
      </x:c>
      <x:c r="Y6437" s="17" t="n">
        <x:v>47.06261</x:v>
      </x:c>
    </x:row>
    <x:row r="6438" spans="1:25">
      <x:c r="A6438" s="52" t="s"/>
      <x:c r="B6438" s="47" t="n">
        <x:v>137</x:v>
      </x:c>
      <x:c r="C6438" s="51" t="n">
        <x:v>0.68</x:v>
      </x:c>
      <x:c r="D6438" s="17" t="n">
        <x:v>88.72372</x:v>
      </x:c>
      <x:c r="E6438" s="17" t="n">
        <x:v>56.95663</x:v>
      </x:c>
      <x:c r="F6438" s="17" t="n">
        <x:v>70.42797</x:v>
      </x:c>
      <x:c r="G6438" s="17" t="n">
        <x:v>61.12381</x:v>
      </x:c>
      <x:c r="H6438" s="17" t="n">
        <x:v>47.74033</x:v>
      </x:c>
      <x:c r="I6438" s="17" t="n">
        <x:v>53.16072</x:v>
      </x:c>
      <x:c r="J6438" s="17" t="n">
        <x:v>72.61882</x:v>
      </x:c>
      <x:c r="K6438" s="17" t="n">
        <x:v>66.53518</x:v>
      </x:c>
      <x:c r="L6438" s="17" t="n">
        <x:v>69.54111</x:v>
      </x:c>
      <x:c r="M6438" s="17" t="n">
        <x:v>71.11279</x:v>
      </x:c>
      <x:c r="N6438" s="17" t="n">
        <x:v>64.68832</x:v>
      </x:c>
      <x:c r="O6438" s="17" t="n">
        <x:v>50.49131</x:v>
      </x:c>
      <x:c r="P6438" s="17" t="n">
        <x:v>61.63859</x:v>
      </x:c>
      <x:c r="Q6438" s="17" t="n">
        <x:v>60.89845</x:v>
      </x:c>
      <x:c r="R6438" s="17" t="n">
        <x:v>61.11241</x:v>
      </x:c>
      <x:c r="S6438" s="17" t="n">
        <x:v>58.46422</x:v>
      </x:c>
      <x:c r="T6438" s="17" t="n">
        <x:v>54.23381</x:v>
      </x:c>
      <x:c r="U6438" s="17" t="n">
        <x:v>56.81033</x:v>
      </x:c>
      <x:c r="V6438" s="17" t="n">
        <x:v>54.04217</x:v>
      </x:c>
      <x:c r="W6438" s="17" t="n">
        <x:v>58.23898</x:v>
      </x:c>
      <x:c r="X6438" s="17" t="n">
        <x:v>49.84062</x:v>
      </x:c>
      <x:c r="Y6438" s="17" t="n">
        <x:v>43.64622</x:v>
      </x:c>
    </x:row>
    <x:row r="6439" spans="1:25">
      <x:c r="A6439" s="52" t="s"/>
      <x:c r="B6439" s="47" t="n">
        <x:v>138</x:v>
      </x:c>
      <x:c r="C6439" s="51" t="n">
        <x:v>0.685</x:v>
      </x:c>
      <x:c r="D6439" s="17" t="n">
        <x:v>88.72372</x:v>
      </x:c>
      <x:c r="E6439" s="17" t="n">
        <x:v>56.95663</x:v>
      </x:c>
      <x:c r="F6439" s="17" t="n">
        <x:v>70.42797</x:v>
      </x:c>
      <x:c r="G6439" s="17" t="n">
        <x:v>54.2112</x:v>
      </x:c>
      <x:c r="H6439" s="17" t="n">
        <x:v>47.74033</x:v>
      </x:c>
      <x:c r="I6439" s="17" t="n">
        <x:v>50.64118</x:v>
      </x:c>
      <x:c r="J6439" s="17" t="n">
        <x:v>69.68085</x:v>
      </x:c>
      <x:c r="K6439" s="17" t="n">
        <x:v>70.46366</x:v>
      </x:c>
      <x:c r="L6439" s="17" t="n">
        <x:v>65.17399</x:v>
      </x:c>
      <x:c r="M6439" s="17" t="n">
        <x:v>68.45727</x:v>
      </x:c>
      <x:c r="N6439" s="17" t="n">
        <x:v>65.81595</x:v>
      </x:c>
      <x:c r="O6439" s="17" t="n">
        <x:v>61.36427</x:v>
      </x:c>
      <x:c r="P6439" s="17" t="n">
        <x:v>60.36075</x:v>
      </x:c>
      <x:c r="Q6439" s="17" t="n">
        <x:v>59.51698</x:v>
      </x:c>
      <x:c r="R6439" s="17" t="n">
        <x:v>62.71077</x:v>
      </x:c>
      <x:c r="S6439" s="17" t="n">
        <x:v>55.90641</x:v>
      </x:c>
      <x:c r="T6439" s="17" t="n">
        <x:v>54.86847</x:v>
      </x:c>
      <x:c r="U6439" s="17" t="n">
        <x:v>59.64856</x:v>
      </x:c>
      <x:c r="V6439" s="17" t="n">
        <x:v>57.64951</x:v>
      </x:c>
      <x:c r="W6439" s="17" t="n">
        <x:v>53.01187</x:v>
      </x:c>
      <x:c r="X6439" s="17" t="n">
        <x:v>53.24523</x:v>
      </x:c>
      <x:c r="Y6439" s="17" t="n">
        <x:v>43.95487</x:v>
      </x:c>
    </x:row>
    <x:row r="6440" spans="1:25">
      <x:c r="A6440" s="52" t="s"/>
      <x:c r="B6440" s="47" t="n">
        <x:v>139</x:v>
      </x:c>
      <x:c r="C6440" s="51" t="n">
        <x:v>0.69</x:v>
      </x:c>
      <x:c r="D6440" s="17" t="n">
        <x:v>88.72372</x:v>
      </x:c>
      <x:c r="E6440" s="17" t="n">
        <x:v>56.95663</x:v>
      </x:c>
      <x:c r="F6440" s="17" t="n">
        <x:v>70.42797</x:v>
      </x:c>
      <x:c r="G6440" s="17" t="n">
        <x:v>54.2112</x:v>
      </x:c>
      <x:c r="H6440" s="17" t="n">
        <x:v>47.74033</x:v>
      </x:c>
      <x:c r="I6440" s="17" t="n">
        <x:v>50.64118</x:v>
      </x:c>
      <x:c r="J6440" s="17" t="n">
        <x:v>69.68085</x:v>
      </x:c>
      <x:c r="K6440" s="17" t="n">
        <x:v>70.46366</x:v>
      </x:c>
      <x:c r="L6440" s="17" t="n">
        <x:v>65.17399</x:v>
      </x:c>
      <x:c r="M6440" s="17" t="n">
        <x:v>69.25455</x:v>
      </x:c>
      <x:c r="N6440" s="17" t="n">
        <x:v>66.71032</x:v>
      </x:c>
      <x:c r="O6440" s="17" t="n">
        <x:v>63.08711</x:v>
      </x:c>
      <x:c r="P6440" s="17" t="n">
        <x:v>57.7075</x:v>
      </x:c>
      <x:c r="Q6440" s="17" t="n">
        <x:v>49.72548</x:v>
      </x:c>
      <x:c r="R6440" s="17" t="n">
        <x:v>64.06698</x:v>
      </x:c>
      <x:c r="S6440" s="17" t="n">
        <x:v>46.96313</x:v>
      </x:c>
      <x:c r="T6440" s="17" t="n">
        <x:v>53.69189</x:v>
      </x:c>
      <x:c r="U6440" s="17" t="n">
        <x:v>50.54184</x:v>
      </x:c>
      <x:c r="V6440" s="17" t="n">
        <x:v>57.82769</x:v>
      </x:c>
      <x:c r="W6440" s="17" t="n">
        <x:v>53.59499</x:v>
      </x:c>
      <x:c r="X6440" s="17" t="n">
        <x:v>50.70536</x:v>
      </x:c>
      <x:c r="Y6440" s="17" t="n">
        <x:v>44.29027</x:v>
      </x:c>
    </x:row>
    <x:row r="6441" spans="1:25">
      <x:c r="A6441" s="52" t="s"/>
      <x:c r="B6441" s="47" t="n">
        <x:v>140</x:v>
      </x:c>
      <x:c r="C6441" s="51" t="n">
        <x:v>0.695</x:v>
      </x:c>
      <x:c r="D6441" s="17" t="n">
        <x:v>88.72372</x:v>
      </x:c>
      <x:c r="E6441" s="17" t="n">
        <x:v>56.95663</x:v>
      </x:c>
      <x:c r="F6441" s="17" t="n">
        <x:v>70.42797</x:v>
      </x:c>
      <x:c r="G6441" s="17" t="n">
        <x:v>54.2112</x:v>
      </x:c>
      <x:c r="H6441" s="17" t="n">
        <x:v>47.74033</x:v>
      </x:c>
      <x:c r="I6441" s="17" t="n">
        <x:v>50.64118</x:v>
      </x:c>
      <x:c r="J6441" s="17" t="n">
        <x:v>69.68085</x:v>
      </x:c>
      <x:c r="K6441" s="17" t="n">
        <x:v>70.46366</x:v>
      </x:c>
      <x:c r="L6441" s="17" t="n">
        <x:v>69.58613</x:v>
      </x:c>
      <x:c r="M6441" s="17" t="n">
        <x:v>69.92792</x:v>
      </x:c>
      <x:c r="N6441" s="17" t="n">
        <x:v>54.23817</x:v>
      </x:c>
      <x:c r="O6441" s="17" t="n">
        <x:v>61.46784</x:v>
      </x:c>
      <x:c r="P6441" s="17" t="n">
        <x:v>54.13689</x:v>
      </x:c>
      <x:c r="Q6441" s="17" t="n">
        <x:v>54.91898</x:v>
      </x:c>
      <x:c r="R6441" s="17" t="n">
        <x:v>59.26113</x:v>
      </x:c>
      <x:c r="S6441" s="17" t="n">
        <x:v>54.73968</x:v>
      </x:c>
      <x:c r="T6441" s="17" t="n">
        <x:v>52.06285</x:v>
      </x:c>
      <x:c r="U6441" s="17" t="n">
        <x:v>55.63253</x:v>
      </x:c>
      <x:c r="V6441" s="17" t="n">
        <x:v>56.19398</x:v>
      </x:c>
      <x:c r="W6441" s="17" t="n">
        <x:v>52.88534</x:v>
      </x:c>
      <x:c r="X6441" s="17" t="n">
        <x:v>49.76048</x:v>
      </x:c>
      <x:c r="Y6441" s="17" t="n">
        <x:v>42.22799</x:v>
      </x:c>
    </x:row>
    <x:row r="6442" spans="1:25">
      <x:c r="A6442" s="52" t="s"/>
      <x:c r="B6442" s="47" t="n">
        <x:v>141</x:v>
      </x:c>
      <x:c r="C6442" s="51" t="n">
        <x:v>0.7</x:v>
      </x:c>
      <x:c r="D6442" s="17" t="n">
        <x:v>88.72372</x:v>
      </x:c>
      <x:c r="E6442" s="17" t="n">
        <x:v>56.95663</x:v>
      </x:c>
      <x:c r="F6442" s="17" t="n">
        <x:v>70.42797</x:v>
      </x:c>
      <x:c r="G6442" s="17" t="n">
        <x:v>54.2112</x:v>
      </x:c>
      <x:c r="H6442" s="17" t="n">
        <x:v>49.89511</x:v>
      </x:c>
      <x:c r="I6442" s="17" t="n">
        <x:v>50.64118</x:v>
      </x:c>
      <x:c r="J6442" s="17" t="n">
        <x:v>71.44769</x:v>
      </x:c>
      <x:c r="K6442" s="17" t="n">
        <x:v>57.87643</x:v>
      </x:c>
      <x:c r="L6442" s="17" t="n">
        <x:v>69.58613</x:v>
      </x:c>
      <x:c r="M6442" s="17" t="n">
        <x:v>69.82011</x:v>
      </x:c>
      <x:c r="N6442" s="17" t="n">
        <x:v>63.40723</x:v>
      </x:c>
      <x:c r="O6442" s="17" t="n">
        <x:v>61.33228</x:v>
      </x:c>
      <x:c r="P6442" s="17" t="n">
        <x:v>53.94915</x:v>
      </x:c>
      <x:c r="Q6442" s="17" t="n">
        <x:v>65.74641</x:v>
      </x:c>
      <x:c r="R6442" s="17" t="n">
        <x:v>61.48146</x:v>
      </x:c>
      <x:c r="S6442" s="17" t="n">
        <x:v>49.417</x:v>
      </x:c>
      <x:c r="T6442" s="17" t="n">
        <x:v>58.36901</x:v>
      </x:c>
      <x:c r="U6442" s="17" t="n">
        <x:v>53.87806</x:v>
      </x:c>
      <x:c r="V6442" s="17" t="n">
        <x:v>53.93571</x:v>
      </x:c>
      <x:c r="W6442" s="17" t="n">
        <x:v>55.9657</x:v>
      </x:c>
      <x:c r="X6442" s="17" t="n">
        <x:v>49.13826</x:v>
      </x:c>
      <x:c r="Y6442" s="17" t="n">
        <x:v>41.26733</x:v>
      </x:c>
    </x:row>
    <x:row r="6443" spans="1:25">
      <x:c r="A6443" s="52" t="s"/>
      <x:c r="B6443" s="47" t="n">
        <x:v>142</x:v>
      </x:c>
      <x:c r="C6443" s="51" t="n">
        <x:v>0.705</x:v>
      </x:c>
      <x:c r="D6443" s="17" t="n">
        <x:v>88.72372</x:v>
      </x:c>
      <x:c r="E6443" s="17" t="n">
        <x:v>56.95663</x:v>
      </x:c>
      <x:c r="F6443" s="17" t="n">
        <x:v>70.42797</x:v>
      </x:c>
      <x:c r="G6443" s="17" t="n">
        <x:v>54.2112</x:v>
      </x:c>
      <x:c r="H6443" s="17" t="n">
        <x:v>51.3288</x:v>
      </x:c>
      <x:c r="I6443" s="17" t="n">
        <x:v>48.69469</x:v>
      </x:c>
      <x:c r="J6443" s="17" t="n">
        <x:v>72.70004</x:v>
      </x:c>
      <x:c r="K6443" s="17" t="n">
        <x:v>57.87643</x:v>
      </x:c>
      <x:c r="L6443" s="17" t="n">
        <x:v>67.3252</x:v>
      </x:c>
      <x:c r="M6443" s="17" t="n">
        <x:v>69.82011</x:v>
      </x:c>
      <x:c r="N6443" s="17" t="n">
        <x:v>66.14629</x:v>
      </x:c>
      <x:c r="O6443" s="17" t="n">
        <x:v>61.57854</x:v>
      </x:c>
      <x:c r="P6443" s="17" t="n">
        <x:v>59.33624</x:v>
      </x:c>
      <x:c r="Q6443" s="17" t="n">
        <x:v>58.58424</x:v>
      </x:c>
      <x:c r="R6443" s="17" t="n">
        <x:v>52.6613</x:v>
      </x:c>
      <x:c r="S6443" s="17" t="n">
        <x:v>55.84088</x:v>
      </x:c>
      <x:c r="T6443" s="17" t="n">
        <x:v>59.33466</x:v>
      </x:c>
      <x:c r="U6443" s="17" t="n">
        <x:v>54.06757</x:v>
      </x:c>
      <x:c r="V6443" s="17" t="n">
        <x:v>53.83255</x:v>
      </x:c>
      <x:c r="W6443" s="17" t="n">
        <x:v>57.60529</x:v>
      </x:c>
      <x:c r="X6443" s="17" t="n">
        <x:v>47.58731</x:v>
      </x:c>
      <x:c r="Y6443" s="17" t="n">
        <x:v>42.31093</x:v>
      </x:c>
    </x:row>
    <x:row r="6444" spans="1:25">
      <x:c r="A6444" s="52" t="s"/>
      <x:c r="B6444" s="47" t="n">
        <x:v>143</x:v>
      </x:c>
      <x:c r="C6444" s="51" t="n">
        <x:v>0.71</x:v>
      </x:c>
      <x:c r="D6444" s="17" t="n">
        <x:v>86.08975</x:v>
      </x:c>
      <x:c r="E6444" s="17" t="n">
        <x:v>56.95663</x:v>
      </x:c>
      <x:c r="F6444" s="17" t="n">
        <x:v>70.42797</x:v>
      </x:c>
      <x:c r="G6444" s="17" t="n">
        <x:v>54.2112</x:v>
      </x:c>
      <x:c r="H6444" s="17" t="n">
        <x:v>51.3288</x:v>
      </x:c>
      <x:c r="I6444" s="17" t="n">
        <x:v>48.69469</x:v>
      </x:c>
      <x:c r="J6444" s="17" t="n">
        <x:v>72.70004</x:v>
      </x:c>
      <x:c r="K6444" s="17" t="n">
        <x:v>62.49879</x:v>
      </x:c>
      <x:c r="L6444" s="17" t="n">
        <x:v>62.33529</x:v>
      </x:c>
      <x:c r="M6444" s="17" t="n">
        <x:v>71.57642</x:v>
      </x:c>
      <x:c r="N6444" s="17" t="n">
        <x:v>62.5962</x:v>
      </x:c>
      <x:c r="O6444" s="17" t="n">
        <x:v>53.41019</x:v>
      </x:c>
      <x:c r="P6444" s="17" t="n">
        <x:v>63.08695</x:v>
      </x:c>
      <x:c r="Q6444" s="17" t="n">
        <x:v>61.80724</x:v>
      </x:c>
      <x:c r="R6444" s="17" t="n">
        <x:v>56.5997</x:v>
      </x:c>
      <x:c r="S6444" s="17" t="n">
        <x:v>52.56236</x:v>
      </x:c>
      <x:c r="T6444" s="17" t="n">
        <x:v>54.18575</x:v>
      </x:c>
      <x:c r="U6444" s="17" t="n">
        <x:v>51.19703</x:v>
      </x:c>
      <x:c r="V6444" s="17" t="n">
        <x:v>55.99399</x:v>
      </x:c>
      <x:c r="W6444" s="17" t="n">
        <x:v>54.70385</x:v>
      </x:c>
      <x:c r="X6444" s="17" t="n">
        <x:v>52.39102</x:v>
      </x:c>
      <x:c r="Y6444" s="17" t="n">
        <x:v>41.62304</x:v>
      </x:c>
    </x:row>
    <x:row r="6445" spans="1:25">
      <x:c r="A6445" s="52" t="s"/>
      <x:c r="B6445" s="47" t="n">
        <x:v>144</x:v>
      </x:c>
      <x:c r="C6445" s="51" t="n">
        <x:v>0.715</x:v>
      </x:c>
      <x:c r="D6445" s="17" t="n">
        <x:v>78.29109</x:v>
      </x:c>
      <x:c r="E6445" s="17" t="n">
        <x:v>56.95663</x:v>
      </x:c>
      <x:c r="F6445" s="17" t="n">
        <x:v>70.42797</x:v>
      </x:c>
      <x:c r="G6445" s="17" t="n">
        <x:v>52.58609</x:v>
      </x:c>
      <x:c r="H6445" s="17" t="n">
        <x:v>51.3288</x:v>
      </x:c>
      <x:c r="I6445" s="17" t="n">
        <x:v>48.69469</x:v>
      </x:c>
      <x:c r="J6445" s="17" t="n">
        <x:v>72.70004</x:v>
      </x:c>
      <x:c r="K6445" s="17" t="n">
        <x:v>64.68688</x:v>
      </x:c>
      <x:c r="L6445" s="17" t="n">
        <x:v>62.33529</x:v>
      </x:c>
      <x:c r="M6445" s="17" t="n">
        <x:v>71.57642</x:v>
      </x:c>
      <x:c r="N6445" s="17" t="n">
        <x:v>61.80883</x:v>
      </x:c>
      <x:c r="O6445" s="17" t="n">
        <x:v>59.27435</x:v>
      </x:c>
      <x:c r="P6445" s="17" t="n">
        <x:v>63.25554</x:v>
      </x:c>
      <x:c r="Q6445" s="17" t="n">
        <x:v>62.09499</x:v>
      </x:c>
      <x:c r="R6445" s="17" t="n">
        <x:v>61.25629</x:v>
      </x:c>
      <x:c r="S6445" s="17" t="n">
        <x:v>55.16408</x:v>
      </x:c>
      <x:c r="T6445" s="17" t="n">
        <x:v>53.14954</x:v>
      </x:c>
      <x:c r="U6445" s="17" t="n">
        <x:v>48.69001</x:v>
      </x:c>
      <x:c r="V6445" s="17" t="n">
        <x:v>54.59661</x:v>
      </x:c>
      <x:c r="W6445" s="17" t="n">
        <x:v>53.73995</x:v>
      </x:c>
      <x:c r="X6445" s="17" t="n">
        <x:v>47.87455</x:v>
      </x:c>
      <x:c r="Y6445" s="17" t="n">
        <x:v>42.52871</x:v>
      </x:c>
    </x:row>
    <x:row r="6446" spans="1:25">
      <x:c r="A6446" s="52" t="s"/>
      <x:c r="B6446" s="47" t="n">
        <x:v>145</x:v>
      </x:c>
      <x:c r="C6446" s="51" t="n">
        <x:v>0.72</x:v>
      </x:c>
      <x:c r="D6446" s="17" t="n">
        <x:v>78.29109</x:v>
      </x:c>
      <x:c r="E6446" s="17" t="n">
        <x:v>66.45395</x:v>
      </x:c>
      <x:c r="F6446" s="17" t="n">
        <x:v>70.42797</x:v>
      </x:c>
      <x:c r="G6446" s="17" t="n">
        <x:v>49.95943</x:v>
      </x:c>
      <x:c r="H6446" s="17" t="n">
        <x:v>51.3288</x:v>
      </x:c>
      <x:c r="I6446" s="17" t="n">
        <x:v>48.69469</x:v>
      </x:c>
      <x:c r="J6446" s="17" t="n">
        <x:v>72.41737</x:v>
      </x:c>
      <x:c r="K6446" s="17" t="n">
        <x:v>64.68688</x:v>
      </x:c>
      <x:c r="L6446" s="17" t="n">
        <x:v>65.81395</x:v>
      </x:c>
      <x:c r="M6446" s="17" t="n">
        <x:v>65.2106</x:v>
      </x:c>
      <x:c r="N6446" s="17" t="n">
        <x:v>59.57119</x:v>
      </x:c>
      <x:c r="O6446" s="17" t="n">
        <x:v>59.83142</x:v>
      </x:c>
      <x:c r="P6446" s="17" t="n">
        <x:v>62.56042</x:v>
      </x:c>
      <x:c r="Q6446" s="17" t="n">
        <x:v>60.45262</x:v>
      </x:c>
      <x:c r="R6446" s="17" t="n">
        <x:v>47.2116</x:v>
      </x:c>
      <x:c r="S6446" s="17" t="n">
        <x:v>55.80119</x:v>
      </x:c>
      <x:c r="T6446" s="17" t="n">
        <x:v>54.67304</x:v>
      </x:c>
      <x:c r="U6446" s="17" t="n">
        <x:v>51.15461</x:v>
      </x:c>
      <x:c r="V6446" s="17" t="n">
        <x:v>56.31958</x:v>
      </x:c>
      <x:c r="W6446" s="17" t="n">
        <x:v>52.77967</x:v>
      </x:c>
      <x:c r="X6446" s="17" t="n">
        <x:v>51.03024</x:v>
      </x:c>
      <x:c r="Y6446" s="17" t="n">
        <x:v>41.18995</x:v>
      </x:c>
    </x:row>
    <x:row r="6447" spans="1:25">
      <x:c r="A6447" s="52" t="s"/>
      <x:c r="B6447" s="47" t="n">
        <x:v>146</x:v>
      </x:c>
      <x:c r="C6447" s="51" t="n">
        <x:v>0.725</x:v>
      </x:c>
      <x:c r="D6447" s="17" t="n">
        <x:v>78.29109</x:v>
      </x:c>
      <x:c r="E6447" s="17" t="n">
        <x:v>66.45395</x:v>
      </x:c>
      <x:c r="F6447" s="17" t="n">
        <x:v>67.49837</x:v>
      </x:c>
      <x:c r="G6447" s="17" t="n">
        <x:v>49.95943</x:v>
      </x:c>
      <x:c r="H6447" s="17" t="n">
        <x:v>51.3288</x:v>
      </x:c>
      <x:c r="I6447" s="17" t="n">
        <x:v>45.8062</x:v>
      </x:c>
      <x:c r="J6447" s="17" t="n">
        <x:v>72.41737</x:v>
      </x:c>
      <x:c r="K6447" s="17" t="n">
        <x:v>63.1999</x:v>
      </x:c>
      <x:c r="L6447" s="17" t="n">
        <x:v>65.81395</x:v>
      </x:c>
      <x:c r="M6447" s="17" t="n">
        <x:v>65.13766</x:v>
      </x:c>
      <x:c r="N6447" s="17" t="n">
        <x:v>54.70293</x:v>
      </x:c>
      <x:c r="O6447" s="17" t="n">
        <x:v>60.43252</x:v>
      </x:c>
      <x:c r="P6447" s="17" t="n">
        <x:v>52.42564</x:v>
      </x:c>
      <x:c r="Q6447" s="17" t="n">
        <x:v>60.0239</x:v>
      </x:c>
      <x:c r="R6447" s="17" t="n">
        <x:v>62.85013</x:v>
      </x:c>
      <x:c r="S6447" s="17" t="n">
        <x:v>57.20676</x:v>
      </x:c>
      <x:c r="T6447" s="17" t="n">
        <x:v>58.01622</x:v>
      </x:c>
      <x:c r="U6447" s="17" t="n">
        <x:v>56.06815</x:v>
      </x:c>
      <x:c r="V6447" s="17" t="n">
        <x:v>59.35367</x:v>
      </x:c>
      <x:c r="W6447" s="17" t="n">
        <x:v>54.71882</x:v>
      </x:c>
      <x:c r="X6447" s="17" t="n">
        <x:v>51.35143</x:v>
      </x:c>
      <x:c r="Y6447" s="17" t="n">
        <x:v>41.89278</x:v>
      </x:c>
    </x:row>
    <x:row r="6448" spans="1:25">
      <x:c r="A6448" s="52" t="s"/>
      <x:c r="B6448" s="47" t="n">
        <x:v>147</x:v>
      </x:c>
      <x:c r="C6448" s="51" t="n">
        <x:v>0.73</x:v>
      </x:c>
      <x:c r="D6448" s="17" t="n">
        <x:v>78.29109</x:v>
      </x:c>
      <x:c r="E6448" s="17" t="n">
        <x:v>66.45395</x:v>
      </x:c>
      <x:c r="F6448" s="17" t="n">
        <x:v>67.49837</x:v>
      </x:c>
      <x:c r="G6448" s="17" t="n">
        <x:v>49.95943</x:v>
      </x:c>
      <x:c r="H6448" s="17" t="n">
        <x:v>49.65709</x:v>
      </x:c>
      <x:c r="I6448" s="17" t="n">
        <x:v>33.23463</x:v>
      </x:c>
      <x:c r="J6448" s="17" t="n">
        <x:v>72.41737</x:v>
      </x:c>
      <x:c r="K6448" s="17" t="n">
        <x:v>60.92085</x:v>
      </x:c>
      <x:c r="L6448" s="17" t="n">
        <x:v>64.84332</x:v>
      </x:c>
      <x:c r="M6448" s="17" t="n">
        <x:v>65.06348</x:v>
      </x:c>
      <x:c r="N6448" s="17" t="n">
        <x:v>61.84246</x:v>
      </x:c>
      <x:c r="O6448" s="17" t="n">
        <x:v>57.93165</x:v>
      </x:c>
      <x:c r="P6448" s="17" t="n">
        <x:v>60.37147</x:v>
      </x:c>
      <x:c r="Q6448" s="17" t="n">
        <x:v>60.79811</x:v>
      </x:c>
      <x:c r="R6448" s="17" t="n">
        <x:v>61.70253</x:v>
      </x:c>
      <x:c r="S6448" s="17" t="n">
        <x:v>49.52998</x:v>
      </x:c>
      <x:c r="T6448" s="17" t="n">
        <x:v>51.18674</x:v>
      </x:c>
      <x:c r="U6448" s="17" t="n">
        <x:v>53.08907</x:v>
      </x:c>
      <x:c r="V6448" s="17" t="n">
        <x:v>52.76291</x:v>
      </x:c>
      <x:c r="W6448" s="17" t="n">
        <x:v>53.67682</x:v>
      </x:c>
      <x:c r="X6448" s="17" t="n">
        <x:v>49.23378</x:v>
      </x:c>
      <x:c r="Y6448" s="17" t="n">
        <x:v>42.53556</x:v>
      </x:c>
    </x:row>
    <x:row r="6449" spans="1:25">
      <x:c r="A6449" s="52" t="s"/>
      <x:c r="B6449" s="47" t="n">
        <x:v>148</x:v>
      </x:c>
      <x:c r="C6449" s="51" t="n">
        <x:v>0.735</x:v>
      </x:c>
      <x:c r="D6449" s="17" t="n">
        <x:v>78.29109</x:v>
      </x:c>
      <x:c r="E6449" s="17" t="n">
        <x:v>66.45395</x:v>
      </x:c>
      <x:c r="F6449" s="17" t="n">
        <x:v>67.49837</x:v>
      </x:c>
      <x:c r="G6449" s="17" t="n">
        <x:v>49.95943</x:v>
      </x:c>
      <x:c r="H6449" s="17" t="n">
        <x:v>46.90388</x:v>
      </x:c>
      <x:c r="I6449" s="17" t="n">
        <x:v>33.23463</x:v>
      </x:c>
      <x:c r="J6449" s="17" t="n">
        <x:v>72.41737</x:v>
      </x:c>
      <x:c r="K6449" s="17" t="n">
        <x:v>60.92085</x:v>
      </x:c>
      <x:c r="L6449" s="17" t="n">
        <x:v>64.84332</x:v>
      </x:c>
      <x:c r="M6449" s="17" t="n">
        <x:v>63.42102</x:v>
      </x:c>
      <x:c r="N6449" s="17" t="n">
        <x:v>60.59925</x:v>
      </x:c>
      <x:c r="O6449" s="17" t="n">
        <x:v>50.43363</x:v>
      </x:c>
      <x:c r="P6449" s="17" t="n">
        <x:v>55.45412</x:v>
      </x:c>
      <x:c r="Q6449" s="17" t="n">
        <x:v>60.39068</x:v>
      </x:c>
      <x:c r="R6449" s="17" t="n">
        <x:v>59.52737</x:v>
      </x:c>
      <x:c r="S6449" s="17" t="n">
        <x:v>52.6285</x:v>
      </x:c>
      <x:c r="T6449" s="17" t="n">
        <x:v>58.23603</x:v>
      </x:c>
      <x:c r="U6449" s="17" t="n">
        <x:v>52.793</x:v>
      </x:c>
      <x:c r="V6449" s="17" t="n">
        <x:v>55.65318</x:v>
      </x:c>
      <x:c r="W6449" s="17" t="n">
        <x:v>53.94608</x:v>
      </x:c>
      <x:c r="X6449" s="17" t="n">
        <x:v>50.748</x:v>
      </x:c>
      <x:c r="Y6449" s="17" t="n">
        <x:v>42.06686</x:v>
      </x:c>
    </x:row>
    <x:row r="6450" spans="1:25">
      <x:c r="A6450" s="52" t="s"/>
      <x:c r="B6450" s="47" t="n">
        <x:v>149</x:v>
      </x:c>
      <x:c r="C6450" s="51" t="n">
        <x:v>0.74</x:v>
      </x:c>
      <x:c r="D6450" s="17" t="n">
        <x:v>78.29109</x:v>
      </x:c>
      <x:c r="E6450" s="17" t="n">
        <x:v>66.45395</x:v>
      </x:c>
      <x:c r="F6450" s="17" t="n">
        <x:v>67.49837</x:v>
      </x:c>
      <x:c r="G6450" s="17" t="n">
        <x:v>49.95943</x:v>
      </x:c>
      <x:c r="H6450" s="17" t="n">
        <x:v>46.90388</x:v>
      </x:c>
      <x:c r="I6450" s="17" t="n">
        <x:v>33.23463</x:v>
      </x:c>
      <x:c r="J6450" s="17" t="n">
        <x:v>70.99777</x:v>
      </x:c>
      <x:c r="K6450" s="17" t="n">
        <x:v>65.73886</x:v>
      </x:c>
      <x:c r="L6450" s="17" t="n">
        <x:v>66.98562</x:v>
      </x:c>
      <x:c r="M6450" s="17" t="n">
        <x:v>60.74783</x:v>
      </x:c>
      <x:c r="N6450" s="17" t="n">
        <x:v>58.85067</x:v>
      </x:c>
      <x:c r="O6450" s="17" t="n">
        <x:v>60.54618</x:v>
      </x:c>
      <x:c r="P6450" s="17" t="n">
        <x:v>55.73906</x:v>
      </x:c>
      <x:c r="Q6450" s="17" t="n">
        <x:v>56.28871</x:v>
      </x:c>
      <x:c r="R6450" s="17" t="n">
        <x:v>51.34315</x:v>
      </x:c>
      <x:c r="S6450" s="17" t="n">
        <x:v>53.12572</x:v>
      </x:c>
      <x:c r="T6450" s="17" t="n">
        <x:v>56.81449</x:v>
      </x:c>
      <x:c r="U6450" s="17" t="n">
        <x:v>50.72368</x:v>
      </x:c>
      <x:c r="V6450" s="17" t="n">
        <x:v>53.2013</x:v>
      </x:c>
      <x:c r="W6450" s="17" t="n">
        <x:v>50.6221</x:v>
      </x:c>
      <x:c r="X6450" s="17" t="n">
        <x:v>50.35484</x:v>
      </x:c>
      <x:c r="Y6450" s="17" t="n">
        <x:v>41.37504</x:v>
      </x:c>
    </x:row>
    <x:row r="6451" spans="1:25">
      <x:c r="A6451" s="52" t="s"/>
      <x:c r="B6451" s="47" t="n">
        <x:v>150</x:v>
      </x:c>
      <x:c r="C6451" s="51" t="n">
        <x:v>0.745</x:v>
      </x:c>
      <x:c r="D6451" s="17" t="n">
        <x:v>78.29109</x:v>
      </x:c>
      <x:c r="E6451" s="17" t="n">
        <x:v>66.45395</x:v>
      </x:c>
      <x:c r="F6451" s="17" t="n">
        <x:v>67.49837</x:v>
      </x:c>
      <x:c r="G6451" s="17" t="n">
        <x:v>49.95943</x:v>
      </x:c>
      <x:c r="H6451" s="17" t="n">
        <x:v>46.90388</x:v>
      </x:c>
      <x:c r="I6451" s="17" t="n">
        <x:v>33.23463</x:v>
      </x:c>
      <x:c r="J6451" s="17" t="n">
        <x:v>70.99777</x:v>
      </x:c>
      <x:c r="K6451" s="17" t="n">
        <x:v>67.96665</x:v>
      </x:c>
      <x:c r="L6451" s="17" t="n">
        <x:v>68.41383</x:v>
      </x:c>
      <x:c r="M6451" s="17" t="n">
        <x:v>64.64198</x:v>
      </x:c>
      <x:c r="N6451" s="17" t="n">
        <x:v>63.30439</x:v>
      </x:c>
      <x:c r="O6451" s="17" t="n">
        <x:v>54.59228</x:v>
      </x:c>
      <x:c r="P6451" s="17" t="n">
        <x:v>57.71751</x:v>
      </x:c>
      <x:c r="Q6451" s="17" t="n">
        <x:v>56.33791</x:v>
      </x:c>
      <x:c r="R6451" s="17" t="n">
        <x:v>57.59447</x:v>
      </x:c>
      <x:c r="S6451" s="17" t="n">
        <x:v>53.85891</x:v>
      </x:c>
      <x:c r="T6451" s="17" t="n">
        <x:v>55.00507</x:v>
      </x:c>
      <x:c r="U6451" s="17" t="n">
        <x:v>53.34202</x:v>
      </x:c>
      <x:c r="V6451" s="17" t="n">
        <x:v>53.47433</x:v>
      </x:c>
      <x:c r="W6451" s="17" t="n">
        <x:v>52.14814</x:v>
      </x:c>
      <x:c r="X6451" s="17" t="n">
        <x:v>48.21748</x:v>
      </x:c>
      <x:c r="Y6451" s="17" t="n">
        <x:v>39.63171</x:v>
      </x:c>
    </x:row>
    <x:row r="6452" spans="1:25">
      <x:c r="A6452" s="52" t="s"/>
      <x:c r="B6452" s="47" t="n">
        <x:v>151</x:v>
      </x:c>
      <x:c r="C6452" s="51" t="n">
        <x:v>0.75</x:v>
      </x:c>
      <x:c r="D6452" s="17" t="n">
        <x:v>78.29109</x:v>
      </x:c>
      <x:c r="E6452" s="17" t="n">
        <x:v>66.45395</x:v>
      </x:c>
      <x:c r="F6452" s="17" t="n">
        <x:v>67.49837</x:v>
      </x:c>
      <x:c r="G6452" s="17" t="n">
        <x:v>50.5256</x:v>
      </x:c>
      <x:c r="H6452" s="17" t="n">
        <x:v>46.90388</x:v>
      </x:c>
      <x:c r="I6452" s="17" t="n">
        <x:v>49.86461</x:v>
      </x:c>
      <x:c r="J6452" s="17" t="n">
        <x:v>70.99777</x:v>
      </x:c>
      <x:c r="K6452" s="17" t="n">
        <x:v>67.96665</x:v>
      </x:c>
      <x:c r="L6452" s="17" t="n">
        <x:v>68.41383</x:v>
      </x:c>
      <x:c r="M6452" s="17" t="n">
        <x:v>64.64198</x:v>
      </x:c>
      <x:c r="N6452" s="17" t="n">
        <x:v>52.57179</x:v>
      </x:c>
      <x:c r="O6452" s="17" t="n">
        <x:v>56.6881</x:v>
      </x:c>
      <x:c r="P6452" s="17" t="n">
        <x:v>56.08455</x:v>
      </x:c>
      <x:c r="Q6452" s="17" t="n">
        <x:v>60.79807</x:v>
      </x:c>
      <x:c r="R6452" s="17" t="n">
        <x:v>57.87463</x:v>
      </x:c>
      <x:c r="S6452" s="17" t="n">
        <x:v>45.9174</x:v>
      </x:c>
      <x:c r="T6452" s="17" t="n">
        <x:v>58.81894</x:v>
      </x:c>
      <x:c r="U6452" s="17" t="n">
        <x:v>52.10009</x:v>
      </x:c>
      <x:c r="V6452" s="17" t="n">
        <x:v>58.05971</x:v>
      </x:c>
      <x:c r="W6452" s="17" t="n">
        <x:v>52.47774</x:v>
      </x:c>
      <x:c r="X6452" s="17" t="n">
        <x:v>45.97863</x:v>
      </x:c>
      <x:c r="Y6452" s="17" t="n">
        <x:v>39.95286</x:v>
      </x:c>
    </x:row>
    <x:row r="6453" spans="1:25">
      <x:c r="A6453" s="52" t="s"/>
      <x:c r="B6453" s="47" t="n">
        <x:v>152</x:v>
      </x:c>
      <x:c r="C6453" s="51" t="n">
        <x:v>0.755</x:v>
      </x:c>
      <x:c r="D6453" s="17" t="n">
        <x:v>78.29109</x:v>
      </x:c>
      <x:c r="E6453" s="17" t="n">
        <x:v>66.45395</x:v>
      </x:c>
      <x:c r="F6453" s="17" t="n">
        <x:v>67.49837</x:v>
      </x:c>
      <x:c r="G6453" s="17" t="n">
        <x:v>51.02639</x:v>
      </x:c>
      <x:c r="H6453" s="17" t="n">
        <x:v>46.90388</x:v>
      </x:c>
      <x:c r="I6453" s="17" t="n">
        <x:v>49.86461</x:v>
      </x:c>
      <x:c r="J6453" s="17" t="n">
        <x:v>72.24693</x:v>
      </x:c>
      <x:c r="K6453" s="17" t="n">
        <x:v>57.37278</x:v>
      </x:c>
      <x:c r="L6453" s="17" t="n">
        <x:v>64.82684</x:v>
      </x:c>
      <x:c r="M6453" s="17" t="n">
        <x:v>58.0607</x:v>
      </x:c>
      <x:c r="N6453" s="17" t="n">
        <x:v>57.05604</x:v>
      </x:c>
      <x:c r="O6453" s="17" t="n">
        <x:v>56.96826</x:v>
      </x:c>
      <x:c r="P6453" s="17" t="n">
        <x:v>54.78953</x:v>
      </x:c>
      <x:c r="Q6453" s="17" t="n">
        <x:v>59.72462</x:v>
      </x:c>
      <x:c r="R6453" s="17" t="n">
        <x:v>59.3676</x:v>
      </x:c>
      <x:c r="S6453" s="17" t="n">
        <x:v>56.16373</x:v>
      </x:c>
      <x:c r="T6453" s="17" t="n">
        <x:v>58.61268</x:v>
      </x:c>
      <x:c r="U6453" s="17" t="n">
        <x:v>51.21186</x:v>
      </x:c>
      <x:c r="V6453" s="17" t="n">
        <x:v>55.34406</x:v>
      </x:c>
      <x:c r="W6453" s="17" t="n">
        <x:v>53.94904</x:v>
      </x:c>
      <x:c r="X6453" s="17" t="n">
        <x:v>50.57692</x:v>
      </x:c>
      <x:c r="Y6453" s="17" t="n">
        <x:v>39.71452</x:v>
      </x:c>
    </x:row>
    <x:row r="6454" spans="1:25">
      <x:c r="A6454" s="52" t="s"/>
      <x:c r="B6454" s="47" t="n">
        <x:v>153</x:v>
      </x:c>
      <x:c r="C6454" s="51" t="n">
        <x:v>0.76</x:v>
      </x:c>
      <x:c r="D6454" s="17" t="n">
        <x:v>78.29109</x:v>
      </x:c>
      <x:c r="E6454" s="17" t="n">
        <x:v>66.45395</x:v>
      </x:c>
      <x:c r="F6454" s="17" t="n">
        <x:v>67.49837</x:v>
      </x:c>
      <x:c r="G6454" s="17" t="n">
        <x:v>51.02639</x:v>
      </x:c>
      <x:c r="H6454" s="17" t="n">
        <x:v>49.18081</x:v>
      </x:c>
      <x:c r="I6454" s="17" t="n">
        <x:v>49.86461</x:v>
      </x:c>
      <x:c r="J6454" s="17" t="n">
        <x:v>73.21588</x:v>
      </x:c>
      <x:c r="K6454" s="17" t="n">
        <x:v>57.37278</x:v>
      </x:c>
      <x:c r="L6454" s="17" t="n">
        <x:v>64.82684</x:v>
      </x:c>
      <x:c r="M6454" s="17" t="n">
        <x:v>65.95481</x:v>
      </x:c>
      <x:c r="N6454" s="17" t="n">
        <x:v>59.21479</x:v>
      </x:c>
      <x:c r="O6454" s="17" t="n">
        <x:v>57.90287</x:v>
      </x:c>
      <x:c r="P6454" s="17" t="n">
        <x:v>60.96716</x:v>
      </x:c>
      <x:c r="Q6454" s="17" t="n">
        <x:v>53.65795</x:v>
      </x:c>
      <x:c r="R6454" s="17" t="n">
        <x:v>54.3771</x:v>
      </x:c>
      <x:c r="S6454" s="17" t="n">
        <x:v>47.82642</x:v>
      </x:c>
      <x:c r="T6454" s="17" t="n">
        <x:v>55.05326</x:v>
      </x:c>
      <x:c r="U6454" s="17" t="n">
        <x:v>54.29556</x:v>
      </x:c>
      <x:c r="V6454" s="17" t="n">
        <x:v>51.05386</x:v>
      </x:c>
      <x:c r="W6454" s="17" t="n">
        <x:v>54.19945</x:v>
      </x:c>
      <x:c r="X6454" s="17" t="n">
        <x:v>49.99424</x:v>
      </x:c>
      <x:c r="Y6454" s="17" t="n">
        <x:v>39.98568</x:v>
      </x:c>
    </x:row>
    <x:row r="6455" spans="1:25">
      <x:c r="A6455" s="52" t="s"/>
      <x:c r="B6455" s="47" t="n">
        <x:v>154</x:v>
      </x:c>
      <x:c r="C6455" s="51" t="n">
        <x:v>0.765</x:v>
      </x:c>
      <x:c r="D6455" s="17" t="n">
        <x:v>78.29109</x:v>
      </x:c>
      <x:c r="E6455" s="17" t="n">
        <x:v>66.45395</x:v>
      </x:c>
      <x:c r="F6455" s="17" t="n">
        <x:v>66.67628</x:v>
      </x:c>
      <x:c r="G6455" s="17" t="n">
        <x:v>51.02639</x:v>
      </x:c>
      <x:c r="H6455" s="17" t="n">
        <x:v>49.18081</x:v>
      </x:c>
      <x:c r="I6455" s="17" t="n">
        <x:v>49.86461</x:v>
      </x:c>
      <x:c r="J6455" s="17" t="n">
        <x:v>73.21588</x:v>
      </x:c>
      <x:c r="K6455" s="17" t="n">
        <x:v>57.37278</x:v>
      </x:c>
      <x:c r="L6455" s="17" t="n">
        <x:v>66.48811</x:v>
      </x:c>
      <x:c r="M6455" s="17" t="n">
        <x:v>68.59732</x:v>
      </x:c>
      <x:c r="N6455" s="17" t="n">
        <x:v>52.9517</x:v>
      </x:c>
      <x:c r="O6455" s="17" t="n">
        <x:v>55.52999</x:v>
      </x:c>
      <x:c r="P6455" s="17" t="n">
        <x:v>61.04897</x:v>
      </x:c>
      <x:c r="Q6455" s="17" t="n">
        <x:v>56.54668</x:v>
      </x:c>
      <x:c r="R6455" s="17" t="n">
        <x:v>45.98557</x:v>
      </x:c>
      <x:c r="S6455" s="17" t="n">
        <x:v>46.27747</x:v>
      </x:c>
      <x:c r="T6455" s="17" t="n">
        <x:v>50.04002</x:v>
      </x:c>
      <x:c r="U6455" s="17" t="n">
        <x:v>50.24689</x:v>
      </x:c>
      <x:c r="V6455" s="17" t="n">
        <x:v>55.54654</x:v>
      </x:c>
      <x:c r="W6455" s="17" t="n">
        <x:v>53.6218</x:v>
      </x:c>
      <x:c r="X6455" s="17" t="n">
        <x:v>45.9148</x:v>
      </x:c>
      <x:c r="Y6455" s="17" t="n">
        <x:v>40.3081</x:v>
      </x:c>
    </x:row>
    <x:row r="6456" spans="1:25">
      <x:c r="A6456" s="52" t="s"/>
      <x:c r="B6456" s="47" t="n">
        <x:v>155</x:v>
      </x:c>
      <x:c r="C6456" s="51" t="n">
        <x:v>0.77</x:v>
      </x:c>
      <x:c r="D6456" s="17" t="n">
        <x:v>78.29109</x:v>
      </x:c>
      <x:c r="E6456" s="17" t="n">
        <x:v>66.45395</x:v>
      </x:c>
      <x:c r="F6456" s="17" t="n">
        <x:v>65.66136</x:v>
      </x:c>
      <x:c r="G6456" s="17" t="n">
        <x:v>51.02639</x:v>
      </x:c>
      <x:c r="H6456" s="17" t="n">
        <x:v>49.18081</x:v>
      </x:c>
      <x:c r="I6456" s="17" t="n">
        <x:v>47.37898</x:v>
      </x:c>
      <x:c r="J6456" s="17" t="n">
        <x:v>73.21588</x:v>
      </x:c>
      <x:c r="K6456" s="17" t="n">
        <x:v>65.28292</x:v>
      </x:c>
      <x:c r="L6456" s="17" t="n">
        <x:v>66.48811</x:v>
      </x:c>
      <x:c r="M6456" s="17" t="n">
        <x:v>65.7922</x:v>
      </x:c>
      <x:c r="N6456" s="17" t="n">
        <x:v>62.11197</x:v>
      </x:c>
      <x:c r="O6456" s="17" t="n">
        <x:v>39.61961</x:v>
      </x:c>
      <x:c r="P6456" s="17" t="n">
        <x:v>52.01166</x:v>
      </x:c>
      <x:c r="Q6456" s="17" t="n">
        <x:v>55.34882</x:v>
      </x:c>
      <x:c r="R6456" s="17" t="n">
        <x:v>55.47252</x:v>
      </x:c>
      <x:c r="S6456" s="17" t="n">
        <x:v>54.49425</x:v>
      </x:c>
      <x:c r="T6456" s="17" t="n">
        <x:v>53.41985</x:v>
      </x:c>
      <x:c r="U6456" s="17" t="n">
        <x:v>46.55245</x:v>
      </x:c>
      <x:c r="V6456" s="17" t="n">
        <x:v>55.64319</x:v>
      </x:c>
      <x:c r="W6456" s="17" t="n">
        <x:v>51.90002</x:v>
      </x:c>
      <x:c r="X6456" s="17" t="n">
        <x:v>47.46727</x:v>
      </x:c>
      <x:c r="Y6456" s="17" t="n">
        <x:v>40.39712</x:v>
      </x:c>
    </x:row>
    <x:row r="6457" spans="1:25">
      <x:c r="A6457" s="52" t="s"/>
      <x:c r="B6457" s="47" t="n">
        <x:v>156</x:v>
      </x:c>
      <x:c r="C6457" s="51" t="n">
        <x:v>0.775</x:v>
      </x:c>
      <x:c r="D6457" s="17" t="n">
        <x:v>78.29109</x:v>
      </x:c>
      <x:c r="E6457" s="17" t="n">
        <x:v>60.31907</x:v>
      </x:c>
      <x:c r="F6457" s="17" t="n">
        <x:v>65.66136</x:v>
      </x:c>
      <x:c r="G6457" s="17" t="n">
        <x:v>51.02639</x:v>
      </x:c>
      <x:c r="H6457" s="17" t="n">
        <x:v>49.18081</x:v>
      </x:c>
      <x:c r="I6457" s="17" t="n">
        <x:v>40.95061</x:v>
      </x:c>
      <x:c r="J6457" s="17" t="n">
        <x:v>69.56542</x:v>
      </x:c>
      <x:c r="K6457" s="17" t="n">
        <x:v>65.28292</x:v>
      </x:c>
      <x:c r="L6457" s="17" t="n">
        <x:v>65.30502</x:v>
      </x:c>
      <x:c r="M6457" s="17" t="n">
        <x:v>55.44382</x:v>
      </x:c>
      <x:c r="N6457" s="17" t="n">
        <x:v>64.85048</x:v>
      </x:c>
      <x:c r="O6457" s="17" t="n">
        <x:v>50.6768</x:v>
      </x:c>
      <x:c r="P6457" s="17" t="n">
        <x:v>55.21817</x:v>
      </x:c>
      <x:c r="Q6457" s="17" t="n">
        <x:v>56.84875</x:v>
      </x:c>
      <x:c r="R6457" s="17" t="n">
        <x:v>55.89354</x:v>
      </x:c>
      <x:c r="S6457" s="17" t="n">
        <x:v>55.06439</x:v>
      </x:c>
      <x:c r="T6457" s="17" t="n">
        <x:v>53.63758</x:v>
      </x:c>
      <x:c r="U6457" s="17" t="n">
        <x:v>52.33336</x:v>
      </x:c>
      <x:c r="V6457" s="17" t="n">
        <x:v>52.46803</x:v>
      </x:c>
      <x:c r="W6457" s="17" t="n">
        <x:v>50.75994</x:v>
      </x:c>
      <x:c r="X6457" s="17" t="n">
        <x:v>46.02567</x:v>
      </x:c>
      <x:c r="Y6457" s="17" t="n">
        <x:v>41.35113</x:v>
      </x:c>
    </x:row>
    <x:row r="6458" spans="1:25">
      <x:c r="A6458" s="52" t="s"/>
      <x:c r="B6458" s="47" t="n">
        <x:v>157</x:v>
      </x:c>
      <x:c r="C6458" s="51" t="n">
        <x:v>0.78</x:v>
      </x:c>
      <x:c r="D6458" s="17" t="n">
        <x:v>75.87798</x:v>
      </x:c>
      <x:c r="E6458" s="17" t="n">
        <x:v>60.31907</x:v>
      </x:c>
      <x:c r="F6458" s="17" t="n">
        <x:v>65.66136</x:v>
      </x:c>
      <x:c r="G6458" s="17" t="n">
        <x:v>51.02639</x:v>
      </x:c>
      <x:c r="H6458" s="17" t="n">
        <x:v>49.18081</x:v>
      </x:c>
      <x:c r="I6458" s="17" t="n">
        <x:v>40.95061</x:v>
      </x:c>
      <x:c r="J6458" s="17" t="n">
        <x:v>69.56542</x:v>
      </x:c>
      <x:c r="K6458" s="17" t="n">
        <x:v>64.26561</x:v>
      </x:c>
      <x:c r="L6458" s="17" t="n">
        <x:v>63.67373</x:v>
      </x:c>
      <x:c r="M6458" s="17" t="n">
        <x:v>64.22949</x:v>
      </x:c>
      <x:c r="N6458" s="17" t="n">
        <x:v>60.82813</x:v>
      </x:c>
      <x:c r="O6458" s="17" t="n">
        <x:v>52.17933</x:v>
      </x:c>
      <x:c r="P6458" s="17" t="n">
        <x:v>38.40321</x:v>
      </x:c>
      <x:c r="Q6458" s="17" t="n">
        <x:v>57.72839</x:v>
      </x:c>
      <x:c r="R6458" s="17" t="n">
        <x:v>53.122</x:v>
      </x:c>
      <x:c r="S6458" s="17" t="n">
        <x:v>56.5674</x:v>
      </x:c>
      <x:c r="T6458" s="17" t="n">
        <x:v>53.0647</x:v>
      </x:c>
      <x:c r="U6458" s="17" t="n">
        <x:v>49.95739</x:v>
      </x:c>
      <x:c r="V6458" s="17" t="n">
        <x:v>55.18113</x:v>
      </x:c>
      <x:c r="W6458" s="17" t="n">
        <x:v>52.24829</x:v>
      </x:c>
      <x:c r="X6458" s="17" t="n">
        <x:v>45.45937</x:v>
      </x:c>
      <x:c r="Y6458" s="17" t="n">
        <x:v>37.5773</x:v>
      </x:c>
    </x:row>
    <x:row r="6459" spans="1:25">
      <x:c r="A6459" s="52" t="s"/>
      <x:c r="B6459" s="47" t="n">
        <x:v>158</x:v>
      </x:c>
      <x:c r="C6459" s="51" t="n">
        <x:v>0.785</x:v>
      </x:c>
      <x:c r="D6459" s="17" t="n">
        <x:v>69.97638</x:v>
      </x:c>
      <x:c r="E6459" s="17" t="n">
        <x:v>60.31907</x:v>
      </x:c>
      <x:c r="F6459" s="17" t="n">
        <x:v>65.66136</x:v>
      </x:c>
      <x:c r="G6459" s="17" t="n">
        <x:v>50.37634</x:v>
      </x:c>
      <x:c r="H6459" s="17" t="n">
        <x:v>49.18081</x:v>
      </x:c>
      <x:c r="I6459" s="17" t="n">
        <x:v>40.95061</x:v>
      </x:c>
      <x:c r="J6459" s="17" t="n">
        <x:v>69.56542</x:v>
      </x:c>
      <x:c r="K6459" s="17" t="n">
        <x:v>62.93467</x:v>
      </x:c>
      <x:c r="L6459" s="17" t="n">
        <x:v>63.67373</x:v>
      </x:c>
      <x:c r="M6459" s="17" t="n">
        <x:v>66.94265</x:v>
      </x:c>
      <x:c r="N6459" s="17" t="n">
        <x:v>58.20638</x:v>
      </x:c>
      <x:c r="O6459" s="17" t="n">
        <x:v>52.91063</x:v>
      </x:c>
      <x:c r="P6459" s="17" t="n">
        <x:v>54.57459</x:v>
      </x:c>
      <x:c r="Q6459" s="17" t="n">
        <x:v>59.91638</x:v>
      </x:c>
      <x:c r="R6459" s="17" t="n">
        <x:v>52.92412</x:v>
      </x:c>
      <x:c r="S6459" s="17" t="n">
        <x:v>53.90325</x:v>
      </x:c>
      <x:c r="T6459" s="17" t="n">
        <x:v>54.59661</x:v>
      </x:c>
      <x:c r="U6459" s="17" t="n">
        <x:v>54.93663</x:v>
      </x:c>
      <x:c r="V6459" s="17" t="n">
        <x:v>53.29456</x:v>
      </x:c>
      <x:c r="W6459" s="17" t="n">
        <x:v>54.49472</x:v>
      </x:c>
      <x:c r="X6459" s="17" t="n">
        <x:v>43.5305</x:v>
      </x:c>
      <x:c r="Y6459" s="17" t="n">
        <x:v>39.45641</x:v>
      </x:c>
    </x:row>
    <x:row r="6460" spans="1:25">
      <x:c r="A6460" s="52" t="s"/>
      <x:c r="B6460" s="47" t="n">
        <x:v>159</x:v>
      </x:c>
      <x:c r="C6460" s="51" t="n">
        <x:v>0.79</x:v>
      </x:c>
      <x:c r="D6460" s="17" t="n">
        <x:v>69.97638</x:v>
      </x:c>
      <x:c r="E6460" s="17" t="n">
        <x:v>60.31907</x:v>
      </x:c>
      <x:c r="F6460" s="17" t="n">
        <x:v>65.66136</x:v>
      </x:c>
      <x:c r="G6460" s="17" t="n">
        <x:v>49.61157</x:v>
      </x:c>
      <x:c r="H6460" s="17" t="n">
        <x:v>46.85587</x:v>
      </x:c>
      <x:c r="I6460" s="17" t="n">
        <x:v>40.95061</x:v>
      </x:c>
      <x:c r="J6460" s="17" t="n">
        <x:v>69.22616</x:v>
      </x:c>
      <x:c r="K6460" s="17" t="n">
        <x:v>62.93467</x:v>
      </x:c>
      <x:c r="L6460" s="17" t="n">
        <x:v>66.88571</x:v>
      </x:c>
      <x:c r="M6460" s="17" t="n">
        <x:v>62.97528</x:v>
      </x:c>
      <x:c r="N6460" s="17" t="n">
        <x:v>54.44082</x:v>
      </x:c>
      <x:c r="O6460" s="17" t="n">
        <x:v>55.60851</x:v>
      </x:c>
      <x:c r="P6460" s="17" t="n">
        <x:v>59.91552</x:v>
      </x:c>
      <x:c r="Q6460" s="17" t="n">
        <x:v>52.3069</x:v>
      </x:c>
      <x:c r="R6460" s="17" t="n">
        <x:v>55.67684</x:v>
      </x:c>
      <x:c r="S6460" s="17" t="n">
        <x:v>50.96455</x:v>
      </x:c>
      <x:c r="T6460" s="17" t="n">
        <x:v>51.17295</x:v>
      </x:c>
      <x:c r="U6460" s="17" t="n">
        <x:v>46.01475</x:v>
      </x:c>
      <x:c r="V6460" s="17" t="n">
        <x:v>58.40474</x:v>
      </x:c>
      <x:c r="W6460" s="17" t="n">
        <x:v>52.77111</x:v>
      </x:c>
      <x:c r="X6460" s="17" t="n">
        <x:v>44.65921</x:v>
      </x:c>
      <x:c r="Y6460" s="17" t="n">
        <x:v>40.62356</x:v>
      </x:c>
    </x:row>
    <x:row r="6461" spans="1:25">
      <x:c r="A6461" s="52" t="s"/>
      <x:c r="B6461" s="47" t="n">
        <x:v>160</x:v>
      </x:c>
      <x:c r="C6461" s="51" t="n">
        <x:v>0.795</x:v>
      </x:c>
      <x:c r="D6461" s="17" t="n">
        <x:v>69.97638</x:v>
      </x:c>
      <x:c r="E6461" s="17" t="n">
        <x:v>60.31907</x:v>
      </x:c>
      <x:c r="F6461" s="17" t="n">
        <x:v>65.66136</x:v>
      </x:c>
      <x:c r="G6461" s="17" t="n">
        <x:v>49.61157</x:v>
      </x:c>
      <x:c r="H6461" s="17" t="n">
        <x:v>41.50933</x:v>
      </x:c>
      <x:c r="I6461" s="17" t="n">
        <x:v>47.44044</x:v>
      </x:c>
      <x:c r="J6461" s="17" t="n">
        <x:v>68.85812</x:v>
      </x:c>
      <x:c r="K6461" s="17" t="n">
        <x:v>61.1293</x:v>
      </x:c>
      <x:c r="L6461" s="17" t="n">
        <x:v>66.88571</x:v>
      </x:c>
      <x:c r="M6461" s="17" t="n">
        <x:v>62.97528</x:v>
      </x:c>
      <x:c r="N6461" s="17" t="n">
        <x:v>56.46202</x:v>
      </x:c>
      <x:c r="O6461" s="17" t="n">
        <x:v>54.85317</x:v>
      </x:c>
      <x:c r="P6461" s="17" t="n">
        <x:v>59.70165</x:v>
      </x:c>
      <x:c r="Q6461" s="17" t="n">
        <x:v>55.89993</x:v>
      </x:c>
      <x:c r="R6461" s="17" t="n">
        <x:v>52.02942</x:v>
      </x:c>
      <x:c r="S6461" s="17" t="n">
        <x:v>49.99415</x:v>
      </x:c>
      <x:c r="T6461" s="17" t="n">
        <x:v>50.61701</x:v>
      </x:c>
      <x:c r="U6461" s="17" t="n">
        <x:v>48.57744</x:v>
      </x:c>
      <x:c r="V6461" s="17" t="n">
        <x:v>47.61707</x:v>
      </x:c>
      <x:c r="W6461" s="17" t="n">
        <x:v>51.01565</x:v>
      </x:c>
      <x:c r="X6461" s="17" t="n">
        <x:v>44.63917</x:v>
      </x:c>
      <x:c r="Y6461" s="17" t="n">
        <x:v>38.05394</x:v>
      </x:c>
    </x:row>
    <x:row r="6462" spans="1:25">
      <x:c r="A6462" s="52" t="s"/>
      <x:c r="B6462" s="47" t="n">
        <x:v>161</x:v>
      </x:c>
      <x:c r="C6462" s="51" t="n">
        <x:v>0.8</x:v>
      </x:c>
      <x:c r="D6462" s="17" t="n">
        <x:v>69.97638</x:v>
      </x:c>
      <x:c r="E6462" s="17" t="n">
        <x:v>60.31907</x:v>
      </x:c>
      <x:c r="F6462" s="17" t="n">
        <x:v>65.66136</x:v>
      </x:c>
      <x:c r="G6462" s="17" t="n">
        <x:v>49.61157</x:v>
      </x:c>
      <x:c r="H6462" s="17" t="n">
        <x:v>41.50933</x:v>
      </x:c>
      <x:c r="I6462" s="17" t="n">
        <x:v>47.44044</x:v>
      </x:c>
      <x:c r="J6462" s="17" t="n">
        <x:v>68.85812</x:v>
      </x:c>
      <x:c r="K6462" s="17" t="n">
        <x:v>57.98281</x:v>
      </x:c>
      <x:c r="L6462" s="17" t="n">
        <x:v>62.4463</x:v>
      </x:c>
      <x:c r="M6462" s="17" t="n">
        <x:v>54.47325</x:v>
      </x:c>
      <x:c r="N6462" s="17" t="n">
        <x:v>57.28417</x:v>
      </x:c>
      <x:c r="O6462" s="17" t="n">
        <x:v>53.27361</x:v>
      </x:c>
      <x:c r="P6462" s="17" t="n">
        <x:v>53.4007</x:v>
      </x:c>
      <x:c r="Q6462" s="17" t="n">
        <x:v>52.42674</x:v>
      </x:c>
      <x:c r="R6462" s="17" t="n">
        <x:v>51.84208</x:v>
      </x:c>
      <x:c r="S6462" s="17" t="n">
        <x:v>54.30206</x:v>
      </x:c>
      <x:c r="T6462" s="17" t="n">
        <x:v>53.62431</x:v>
      </x:c>
      <x:c r="U6462" s="17" t="n">
        <x:v>49.24572</x:v>
      </x:c>
      <x:c r="V6462" s="17" t="n">
        <x:v>52.48455</x:v>
      </x:c>
      <x:c r="W6462" s="17" t="n">
        <x:v>50.214</x:v>
      </x:c>
      <x:c r="X6462" s="17" t="n">
        <x:v>46.04953</x:v>
      </x:c>
      <x:c r="Y6462" s="17" t="n">
        <x:v>38.92051</x:v>
      </x:c>
    </x:row>
    <x:row r="6463" spans="1:25">
      <x:c r="A6463" s="52" t="s"/>
      <x:c r="B6463" s="47" t="n">
        <x:v>162</x:v>
      </x:c>
      <x:c r="C6463" s="51" t="n">
        <x:v>0.805</x:v>
      </x:c>
      <x:c r="D6463" s="17" t="n">
        <x:v>69.97638</x:v>
      </x:c>
      <x:c r="E6463" s="17" t="n">
        <x:v>60.31907</x:v>
      </x:c>
      <x:c r="F6463" s="17" t="n">
        <x:v>65.66136</x:v>
      </x:c>
      <x:c r="G6463" s="17" t="n">
        <x:v>49.61157</x:v>
      </x:c>
      <x:c r="H6463" s="17" t="n">
        <x:v>41.50933</x:v>
      </x:c>
      <x:c r="I6463" s="17" t="n">
        <x:v>47.44044</x:v>
      </x:c>
      <x:c r="J6463" s="17" t="n">
        <x:v>68.85812</x:v>
      </x:c>
      <x:c r="K6463" s="17" t="n">
        <x:v>57.98281</x:v>
      </x:c>
      <x:c r="L6463" s="17" t="n">
        <x:v>62.4463</x:v>
      </x:c>
      <x:c r="M6463" s="17" t="n">
        <x:v>61.72519</x:v>
      </x:c>
      <x:c r="N6463" s="17" t="n">
        <x:v>60.34735</x:v>
      </x:c>
      <x:c r="O6463" s="17" t="n">
        <x:v>55.38688</x:v>
      </x:c>
      <x:c r="P6463" s="17" t="n">
        <x:v>54.02884</x:v>
      </x:c>
      <x:c r="Q6463" s="17" t="n">
        <x:v>59.83046</x:v>
      </x:c>
      <x:c r="R6463" s="17" t="n">
        <x:v>53.70872</x:v>
      </x:c>
      <x:c r="S6463" s="17" t="n">
        <x:v>50.9483</x:v>
      </x:c>
      <x:c r="T6463" s="17" t="n">
        <x:v>51.46019</x:v>
      </x:c>
      <x:c r="U6463" s="17" t="n">
        <x:v>47.42848</x:v>
      </x:c>
      <x:c r="V6463" s="17" t="n">
        <x:v>52.64703</x:v>
      </x:c>
      <x:c r="W6463" s="17" t="n">
        <x:v>51.35833</x:v>
      </x:c>
      <x:c r="X6463" s="17" t="n">
        <x:v>45.19992</x:v>
      </x:c>
      <x:c r="Y6463" s="17" t="n">
        <x:v>39.00766</x:v>
      </x:c>
    </x:row>
    <x:row r="6464" spans="1:25">
      <x:c r="A6464" s="52" t="s"/>
      <x:c r="B6464" s="47" t="n">
        <x:v>163</x:v>
      </x:c>
      <x:c r="C6464" s="51" t="n">
        <x:v>0.81</x:v>
      </x:c>
      <x:c r="D6464" s="17" t="n">
        <x:v>69.97638</x:v>
      </x:c>
      <x:c r="E6464" s="17" t="n">
        <x:v>60.31907</x:v>
      </x:c>
      <x:c r="F6464" s="17" t="n">
        <x:v>65.66136</x:v>
      </x:c>
      <x:c r="G6464" s="17" t="n">
        <x:v>49.61157</x:v>
      </x:c>
      <x:c r="H6464" s="17" t="n">
        <x:v>41.50933</x:v>
      </x:c>
      <x:c r="I6464" s="17" t="n">
        <x:v>47.44044</x:v>
      </x:c>
      <x:c r="J6464" s="17" t="n">
        <x:v>71.17964</x:v>
      </x:c>
      <x:c r="K6464" s="17" t="n">
        <x:v>59.02894</x:v>
      </x:c>
      <x:c r="L6464" s="17" t="n">
        <x:v>65.08208</x:v>
      </x:c>
      <x:c r="M6464" s="17" t="n">
        <x:v>64.3061</x:v>
      </x:c>
      <x:c r="N6464" s="17" t="n">
        <x:v>62.12576</x:v>
      </x:c>
      <x:c r="O6464" s="17" t="n">
        <x:v>54.48951</x:v>
      </x:c>
      <x:c r="P6464" s="17" t="n">
        <x:v>52.87883</x:v>
      </x:c>
      <x:c r="Q6464" s="17" t="n">
        <x:v>60.28425</x:v>
      </x:c>
      <x:c r="R6464" s="17" t="n">
        <x:v>54.67417</x:v>
      </x:c>
      <x:c r="S6464" s="17" t="n">
        <x:v>47.85727</x:v>
      </x:c>
      <x:c r="T6464" s="17" t="n">
        <x:v>43.04523</x:v>
      </x:c>
      <x:c r="U6464" s="17" t="n">
        <x:v>50.4341</x:v>
      </x:c>
      <x:c r="V6464" s="17" t="n">
        <x:v>48.13446</x:v>
      </x:c>
      <x:c r="W6464" s="17" t="n">
        <x:v>50.41709</x:v>
      </x:c>
      <x:c r="X6464" s="17" t="n">
        <x:v>46.90497</x:v>
      </x:c>
      <x:c r="Y6464" s="17" t="n">
        <x:v>39.59022</x:v>
      </x:c>
    </x:row>
    <x:row r="6465" spans="1:25">
      <x:c r="A6465" s="52" t="s"/>
      <x:c r="B6465" s="47" t="n">
        <x:v>164</x:v>
      </x:c>
      <x:c r="C6465" s="51" t="n">
        <x:v>0.815</x:v>
      </x:c>
      <x:c r="D6465" s="17" t="n">
        <x:v>69.97638</x:v>
      </x:c>
      <x:c r="E6465" s="17" t="n">
        <x:v>60.31907</x:v>
      </x:c>
      <x:c r="F6465" s="17" t="n">
        <x:v>61.2701</x:v>
      </x:c>
      <x:c r="G6465" s="17" t="n">
        <x:v>49.61157</x:v>
      </x:c>
      <x:c r="H6465" s="17" t="n">
        <x:v>41.50933</x:v>
      </x:c>
      <x:c r="I6465" s="17" t="n">
        <x:v>48.67352</x:v>
      </x:c>
      <x:c r="J6465" s="17" t="n">
        <x:v>71.17964</x:v>
      </x:c>
      <x:c r="K6465" s="17" t="n">
        <x:v>59.87136</x:v>
      </x:c>
      <x:c r="L6465" s="17" t="n">
        <x:v>66.71062</x:v>
      </x:c>
      <x:c r="M6465" s="17" t="n">
        <x:v>63.19637</x:v>
      </x:c>
      <x:c r="N6465" s="17" t="n">
        <x:v>59.04362</x:v>
      </x:c>
      <x:c r="O6465" s="17" t="n">
        <x:v>53.10056</x:v>
      </x:c>
      <x:c r="P6465" s="17" t="n">
        <x:v>56.10203</x:v>
      </x:c>
      <x:c r="Q6465" s="17" t="n">
        <x:v>53.30807</x:v>
      </x:c>
      <x:c r="R6465" s="17" t="n">
        <x:v>58.6357</x:v>
      </x:c>
      <x:c r="S6465" s="17" t="n">
        <x:v>50.84975</x:v>
      </x:c>
      <x:c r="T6465" s="17" t="n">
        <x:v>54.04484</x:v>
      </x:c>
      <x:c r="U6465" s="17" t="n">
        <x:v>50.60409</x:v>
      </x:c>
      <x:c r="V6465" s="17" t="n">
        <x:v>50.52631</x:v>
      </x:c>
      <x:c r="W6465" s="17" t="n">
        <x:v>50.83963</x:v>
      </x:c>
      <x:c r="X6465" s="17" t="n">
        <x:v>43.63041</x:v>
      </x:c>
      <x:c r="Y6465" s="17" t="n">
        <x:v>36.17291</x:v>
      </x:c>
    </x:row>
    <x:row r="6466" spans="1:25">
      <x:c r="A6466" s="52" t="s"/>
      <x:c r="B6466" s="47" t="n">
        <x:v>165</x:v>
      </x:c>
      <x:c r="C6466" s="51" t="n">
        <x:v>0.82</x:v>
      </x:c>
      <x:c r="D6466" s="17" t="n">
        <x:v>69.97638</x:v>
      </x:c>
      <x:c r="E6466" s="17" t="n">
        <x:v>60.31907</x:v>
      </x:c>
      <x:c r="F6466" s="17" t="n">
        <x:v>61.2701</x:v>
      </x:c>
      <x:c r="G6466" s="17" t="n">
        <x:v>50.55729</x:v>
      </x:c>
      <x:c r="H6466" s="17" t="n">
        <x:v>44.63917</x:v>
      </x:c>
      <x:c r="I6466" s="17" t="n">
        <x:v>49.63281</x:v>
      </x:c>
      <x:c r="J6466" s="17" t="n">
        <x:v>71.17964</x:v>
      </x:c>
      <x:c r="K6466" s="17" t="n">
        <x:v>59.87136</x:v>
      </x:c>
      <x:c r="L6466" s="17" t="n">
        <x:v>66.71062</x:v>
      </x:c>
      <x:c r="M6466" s="17" t="n">
        <x:v>61.70198</x:v>
      </x:c>
      <x:c r="N6466" s="17" t="n">
        <x:v>59.88882</x:v>
      </x:c>
      <x:c r="O6466" s="17" t="n">
        <x:v>51.96062</x:v>
      </x:c>
      <x:c r="P6466" s="17" t="n">
        <x:v>58.48405</x:v>
      </x:c>
      <x:c r="Q6466" s="17" t="n">
        <x:v>59.62343</x:v>
      </x:c>
      <x:c r="R6466" s="17" t="n">
        <x:v>50.46492</x:v>
      </x:c>
      <x:c r="S6466" s="17" t="n">
        <x:v>52.82028</x:v>
      </x:c>
      <x:c r="T6466" s="17" t="n">
        <x:v>51.0899</x:v>
      </x:c>
      <x:c r="U6466" s="17" t="n">
        <x:v>49.36072</x:v>
      </x:c>
      <x:c r="V6466" s="17" t="n">
        <x:v>48.70809</x:v>
      </x:c>
      <x:c r="W6466" s="17" t="n">
        <x:v>49.49177</x:v>
      </x:c>
      <x:c r="X6466" s="17" t="n">
        <x:v>43.47731</x:v>
      </x:c>
      <x:c r="Y6466" s="17" t="n">
        <x:v>39.97403</x:v>
      </x:c>
    </x:row>
    <x:row r="6467" spans="1:25">
      <x:c r="A6467" s="52" t="s"/>
      <x:c r="B6467" s="47" t="n">
        <x:v>166</x:v>
      </x:c>
      <x:c r="C6467" s="51" t="n">
        <x:v>0.825</x:v>
      </x:c>
      <x:c r="D6467" s="17" t="n">
        <x:v>69.97638</x:v>
      </x:c>
      <x:c r="E6467" s="17" t="n">
        <x:v>60.31907</x:v>
      </x:c>
      <x:c r="F6467" s="17" t="n">
        <x:v>61.2701</x:v>
      </x:c>
      <x:c r="G6467" s="17" t="n">
        <x:v>51.33345</x:v>
      </x:c>
      <x:c r="H6467" s="17" t="n">
        <x:v>44.63917</x:v>
      </x:c>
      <x:c r="I6467" s="17" t="n">
        <x:v>49.63281</x:v>
      </x:c>
      <x:c r="J6467" s="17" t="n">
        <x:v>71.17964</x:v>
      </x:c>
      <x:c r="K6467" s="17" t="n">
        <x:v>62.80371</x:v>
      </x:c>
      <x:c r="L6467" s="17" t="n">
        <x:v>54.02007</x:v>
      </x:c>
      <x:c r="M6467" s="17" t="n">
        <x:v>59.96273</x:v>
      </x:c>
      <x:c r="N6467" s="17" t="n">
        <x:v>61.74893</x:v>
      </x:c>
      <x:c r="O6467" s="17" t="n">
        <x:v>50.80305</x:v>
      </x:c>
      <x:c r="P6467" s="17" t="n">
        <x:v>58.71736</x:v>
      </x:c>
      <x:c r="Q6467" s="17" t="n">
        <x:v>56.20457</x:v>
      </x:c>
      <x:c r="R6467" s="17" t="n">
        <x:v>54.15535</x:v>
      </x:c>
      <x:c r="S6467" s="17" t="n">
        <x:v>52.95662</x:v>
      </x:c>
      <x:c r="T6467" s="17" t="n">
        <x:v>49.93306</x:v>
      </x:c>
      <x:c r="U6467" s="17" t="n">
        <x:v>47.41801</x:v>
      </x:c>
      <x:c r="V6467" s="17" t="n">
        <x:v>51.15472</x:v>
      </x:c>
      <x:c r="W6467" s="17" t="n">
        <x:v>49.23129</x:v>
      </x:c>
      <x:c r="X6467" s="17" t="n">
        <x:v>43.84741</x:v>
      </x:c>
      <x:c r="Y6467" s="17" t="n">
        <x:v>38.72809</x:v>
      </x:c>
    </x:row>
    <x:row r="6468" spans="1:25">
      <x:c r="A6468" s="52" t="s"/>
      <x:c r="B6468" s="47" t="n">
        <x:v>167</x:v>
      </x:c>
      <x:c r="C6468" s="51" t="n">
        <x:v>0.83</x:v>
      </x:c>
      <x:c r="D6468" s="17" t="n">
        <x:v>69.97638</x:v>
      </x:c>
      <x:c r="E6468" s="17" t="n">
        <x:v>60.31907</x:v>
      </x:c>
      <x:c r="F6468" s="17" t="n">
        <x:v>61.2701</x:v>
      </x:c>
      <x:c r="G6468" s="17" t="n">
        <x:v>51.33345</x:v>
      </x:c>
      <x:c r="H6468" s="17" t="n">
        <x:v>44.63917</x:v>
      </x:c>
      <x:c r="I6468" s="17" t="n">
        <x:v>49.63281</x:v>
      </x:c>
      <x:c r="J6468" s="17" t="n">
        <x:v>68.56373</x:v>
      </x:c>
      <x:c r="K6468" s="17" t="n">
        <x:v>62.80371</x:v>
      </x:c>
      <x:c r="L6468" s="17" t="n">
        <x:v>54.02007</x:v>
      </x:c>
      <x:c r="M6468" s="17" t="n">
        <x:v>57.01675</x:v>
      </x:c>
      <x:c r="N6468" s="17" t="n">
        <x:v>62.6591</x:v>
      </x:c>
      <x:c r="O6468" s="17" t="n">
        <x:v>50.9631</x:v>
      </x:c>
      <x:c r="P6468" s="17" t="n">
        <x:v>51.81568</x:v>
      </x:c>
      <x:c r="Q6468" s="17" t="n">
        <x:v>59.01286</x:v>
      </x:c>
      <x:c r="R6468" s="17" t="n">
        <x:v>45.55805</x:v>
      </x:c>
      <x:c r="S6468" s="17" t="n">
        <x:v>47.49042</x:v>
      </x:c>
      <x:c r="T6468" s="17" t="n">
        <x:v>53.5828</x:v>
      </x:c>
      <x:c r="U6468" s="17" t="n">
        <x:v>45.87667</x:v>
      </x:c>
      <x:c r="V6468" s="17" t="n">
        <x:v>54.18913</x:v>
      </x:c>
      <x:c r="W6468" s="17" t="n">
        <x:v>46.70304</x:v>
      </x:c>
      <x:c r="X6468" s="17" t="n">
        <x:v>46.93286</x:v>
      </x:c>
      <x:c r="Y6468" s="17" t="n">
        <x:v>35.57682</x:v>
      </x:c>
    </x:row>
    <x:row r="6469" spans="1:25">
      <x:c r="A6469" s="52" t="s"/>
      <x:c r="B6469" s="47" t="n">
        <x:v>168</x:v>
      </x:c>
      <x:c r="C6469" s="51" t="n">
        <x:v>0.835</x:v>
      </x:c>
      <x:c r="D6469" s="17" t="n">
        <x:v>69.97638</x:v>
      </x:c>
      <x:c r="E6469" s="17" t="n">
        <x:v>60.16464</x:v>
      </x:c>
      <x:c r="F6469" s="17" t="n">
        <x:v>61.2701</x:v>
      </x:c>
      <x:c r="G6469" s="17" t="n">
        <x:v>51.33345</x:v>
      </x:c>
      <x:c r="H6469" s="17" t="n">
        <x:v>44.63917</x:v>
      </x:c>
      <x:c r="I6469" s="17" t="n">
        <x:v>49.63281</x:v>
      </x:c>
      <x:c r="J6469" s="17" t="n">
        <x:v>68.56373</x:v>
      </x:c>
      <x:c r="K6469" s="17" t="n">
        <x:v>62.80371</x:v>
      </x:c>
      <x:c r="L6469" s="17" t="n">
        <x:v>59.93504</x:v>
      </x:c>
      <x:c r="M6469" s="17" t="n">
        <x:v>56.97367</x:v>
      </x:c>
      <x:c r="N6469" s="17" t="n">
        <x:v>52.19681</x:v>
      </x:c>
      <x:c r="O6469" s="17" t="n">
        <x:v>51.28872</x:v>
      </x:c>
      <x:c r="P6469" s="17" t="n">
        <x:v>59.73035</x:v>
      </x:c>
      <x:c r="Q6469" s="17" t="n">
        <x:v>55.48235</x:v>
      </x:c>
      <x:c r="R6469" s="17" t="n">
        <x:v>52.62214</x:v>
      </x:c>
      <x:c r="S6469" s="17" t="n">
        <x:v>47.03821</x:v>
      </x:c>
      <x:c r="T6469" s="17" t="n">
        <x:v>46.75125</x:v>
      </x:c>
      <x:c r="U6469" s="17" t="n">
        <x:v>47.40888</x:v>
      </x:c>
      <x:c r="V6469" s="17" t="n">
        <x:v>52.61902</x:v>
      </x:c>
      <x:c r="W6469" s="17" t="n">
        <x:v>50.02956</x:v>
      </x:c>
      <x:c r="X6469" s="17" t="n">
        <x:v>45.73755</x:v>
      </x:c>
      <x:c r="Y6469" s="17" t="n">
        <x:v>36.38326</x:v>
      </x:c>
    </x:row>
    <x:row r="6470" spans="1:25">
      <x:c r="A6470" s="52" t="s"/>
      <x:c r="B6470" s="47" t="n">
        <x:v>169</x:v>
      </x:c>
      <x:c r="C6470" s="51" t="n">
        <x:v>0.84</x:v>
      </x:c>
      <x:c r="D6470" s="17" t="n">
        <x:v>69.97638</x:v>
      </x:c>
      <x:c r="E6470" s="17" t="n">
        <x:v>60.00452</x:v>
      </x:c>
      <x:c r="F6470" s="17" t="n">
        <x:v>61.2701</x:v>
      </x:c>
      <x:c r="G6470" s="17" t="n">
        <x:v>51.33345</x:v>
      </x:c>
      <x:c r="H6470" s="17" t="n">
        <x:v>44.63917</x:v>
      </x:c>
      <x:c r="I6470" s="17" t="n">
        <x:v>45.14747</x:v>
      </x:c>
      <x:c r="J6470" s="17" t="n">
        <x:v>68.56373</x:v>
      </x:c>
      <x:c r="K6470" s="17" t="n">
        <x:v>58.70026</x:v>
      </x:c>
      <x:c r="L6470" s="17" t="n">
        <x:v>59.93504</x:v>
      </x:c>
      <x:c r="M6470" s="17" t="n">
        <x:v>56.97367</x:v>
      </x:c>
      <x:c r="N6470" s="17" t="n">
        <x:v>55.51548</x:v>
      </x:c>
      <x:c r="O6470" s="17" t="n">
        <x:v>50.12837</x:v>
      </x:c>
      <x:c r="P6470" s="17" t="n">
        <x:v>61.40688</x:v>
      </x:c>
      <x:c r="Q6470" s="17" t="n">
        <x:v>54.87333</x:v>
      </x:c>
      <x:c r="R6470" s="17" t="n">
        <x:v>49.836</x:v>
      </x:c>
      <x:c r="S6470" s="17" t="n">
        <x:v>47.49504</x:v>
      </x:c>
      <x:c r="T6470" s="17" t="n">
        <x:v>50.03235</x:v>
      </x:c>
      <x:c r="U6470" s="17" t="n">
        <x:v>47.42523</x:v>
      </x:c>
      <x:c r="V6470" s="17" t="n">
        <x:v>49.55154</x:v>
      </x:c>
      <x:c r="W6470" s="17" t="n">
        <x:v>49.66388</x:v>
      </x:c>
      <x:c r="X6470" s="17" t="n">
        <x:v>47.30915</x:v>
      </x:c>
      <x:c r="Y6470" s="17" t="n">
        <x:v>39.12434</x:v>
      </x:c>
    </x:row>
    <x:row r="6471" spans="1:25">
      <x:c r="A6471" s="52" t="s"/>
      <x:c r="B6471" s="47" t="n">
        <x:v>170</x:v>
      </x:c>
      <x:c r="C6471" s="51" t="n">
        <x:v>0.845</x:v>
      </x:c>
      <x:c r="D6471" s="17" t="n">
        <x:v>69.97638</x:v>
      </x:c>
      <x:c r="E6471" s="17" t="n">
        <x:v>60.00452</x:v>
      </x:c>
      <x:c r="F6471" s="17" t="n">
        <x:v>61.2701</x:v>
      </x:c>
      <x:c r="G6471" s="17" t="n">
        <x:v>51.33345</x:v>
      </x:c>
      <x:c r="H6471" s="17" t="n">
        <x:v>44.63917</x:v>
      </x:c>
      <x:c r="I6471" s="17" t="n">
        <x:v>45.14747</x:v>
      </x:c>
      <x:c r="J6471" s="17" t="n">
        <x:v>67.8427</x:v>
      </x:c>
      <x:c r="K6471" s="17" t="n">
        <x:v>58.70026</x:v>
      </x:c>
      <x:c r="L6471" s="17" t="n">
        <x:v>65.66594</x:v>
      </x:c>
      <x:c r="M6471" s="17" t="n">
        <x:v>61.47837</x:v>
      </x:c>
      <x:c r="N6471" s="17" t="n">
        <x:v>57.3745</x:v>
      </x:c>
      <x:c r="O6471" s="17" t="n">
        <x:v>40.11757</x:v>
      </x:c>
      <x:c r="P6471" s="17" t="n">
        <x:v>57.20882</x:v>
      </x:c>
      <x:c r="Q6471" s="17" t="n">
        <x:v>51.49685</x:v>
      </x:c>
      <x:c r="R6471" s="17" t="n">
        <x:v>49.01657</x:v>
      </x:c>
      <x:c r="S6471" s="17" t="n">
        <x:v>47.64749</x:v>
      </x:c>
      <x:c r="T6471" s="17" t="n">
        <x:v>43.2622</x:v>
      </x:c>
      <x:c r="U6471" s="17" t="n">
        <x:v>52.50984</x:v>
      </x:c>
      <x:c r="V6471" s="17" t="n">
        <x:v>49.80414</x:v>
      </x:c>
      <x:c r="W6471" s="17" t="n">
        <x:v>50.35618</x:v>
      </x:c>
      <x:c r="X6471" s="17" t="n">
        <x:v>46.00989</x:v>
      </x:c>
      <x:c r="Y6471" s="17" t="n">
        <x:v>36.26536</x:v>
      </x:c>
    </x:row>
    <x:row r="6472" spans="1:25">
      <x:c r="A6472" s="52" t="s"/>
      <x:c r="B6472" s="47" t="n">
        <x:v>171</x:v>
      </x:c>
      <x:c r="C6472" s="51" t="n">
        <x:v>0.85</x:v>
      </x:c>
      <x:c r="D6472" s="17" t="n">
        <x:v>69.97638</x:v>
      </x:c>
      <x:c r="E6472" s="17" t="n">
        <x:v>60.00452</x:v>
      </x:c>
      <x:c r="F6472" s="17" t="n">
        <x:v>61.2701</x:v>
      </x:c>
      <x:c r="G6472" s="17" t="n">
        <x:v>51.33345</x:v>
      </x:c>
      <x:c r="H6472" s="17" t="n">
        <x:v>43.59566</x:v>
      </x:c>
      <x:c r="I6472" s="17" t="n">
        <x:v>45.14747</x:v>
      </x:c>
      <x:c r="J6472" s="17" t="n">
        <x:v>66.97766</x:v>
      </x:c>
      <x:c r="K6472" s="17" t="n">
        <x:v>58.70026</x:v>
      </x:c>
      <x:c r="L6472" s="17" t="n">
        <x:v>68.05331</x:v>
      </x:c>
      <x:c r="M6472" s="17" t="n">
        <x:v>60.13681</x:v>
      </x:c>
      <x:c r="N6472" s="17" t="n">
        <x:v>54.52283</x:v>
      </x:c>
      <x:c r="O6472" s="17" t="n">
        <x:v>51.55148</x:v>
      </x:c>
      <x:c r="P6472" s="17" t="n">
        <x:v>56.97309</x:v>
      </x:c>
      <x:c r="Q6472" s="17" t="n">
        <x:v>50.47357</x:v>
      </x:c>
      <x:c r="R6472" s="17" t="n">
        <x:v>55.0774</x:v>
      </x:c>
      <x:c r="S6472" s="17" t="n">
        <x:v>45.16213</x:v>
      </x:c>
      <x:c r="T6472" s="17" t="n">
        <x:v>47.69897</x:v>
      </x:c>
      <x:c r="U6472" s="17" t="n">
        <x:v>51.17916</x:v>
      </x:c>
      <x:c r="V6472" s="17" t="n">
        <x:v>49.52542</x:v>
      </x:c>
      <x:c r="W6472" s="17" t="n">
        <x:v>51.37161</x:v>
      </x:c>
      <x:c r="X6472" s="17" t="n">
        <x:v>41.80073</x:v>
      </x:c>
      <x:c r="Y6472" s="17" t="n">
        <x:v>35.29744</x:v>
      </x:c>
    </x:row>
    <x:row r="6473" spans="1:25">
      <x:c r="A6473" s="52" t="s"/>
      <x:c r="B6473" s="47" t="n">
        <x:v>172</x:v>
      </x:c>
      <x:c r="C6473" s="51" t="n">
        <x:v>0.855</x:v>
      </x:c>
      <x:c r="D6473" s="17" t="n">
        <x:v>60.27769</x:v>
      </x:c>
      <x:c r="E6473" s="17" t="n">
        <x:v>60.00452</x:v>
      </x:c>
      <x:c r="F6473" s="17" t="n">
        <x:v>59.64905</x:v>
      </x:c>
      <x:c r="G6473" s="17" t="n">
        <x:v>51.02771</x:v>
      </x:c>
      <x:c r="H6473" s="17" t="n">
        <x:v>43.59566</x:v>
      </x:c>
      <x:c r="I6473" s="17" t="n">
        <x:v>45.14747</x:v>
      </x:c>
      <x:c r="J6473" s="17" t="n">
        <x:v>66.97766</x:v>
      </x:c>
      <x:c r="K6473" s="17" t="n">
        <x:v>61.84574</x:v>
      </x:c>
      <x:c r="L6473" s="17" t="n">
        <x:v>68.05331</x:v>
      </x:c>
      <x:c r="M6473" s="17" t="n">
        <x:v>58.18546</x:v>
      </x:c>
      <x:c r="N6473" s="17" t="n">
        <x:v>56.34453</x:v>
      </x:c>
      <x:c r="O6473" s="17" t="n">
        <x:v>49.95256</x:v>
      </x:c>
      <x:c r="P6473" s="17" t="n">
        <x:v>58.93253</x:v>
      </x:c>
      <x:c r="Q6473" s="17" t="n">
        <x:v>52.41831</x:v>
      </x:c>
      <x:c r="R6473" s="17" t="n">
        <x:v>56.96548</x:v>
      </x:c>
      <x:c r="S6473" s="17" t="n">
        <x:v>46.49349</x:v>
      </x:c>
      <x:c r="T6473" s="17" t="n">
        <x:v>47.88895</x:v>
      </x:c>
      <x:c r="U6473" s="17" t="n">
        <x:v>48.60751</x:v>
      </x:c>
      <x:c r="V6473" s="17" t="n">
        <x:v>50.04034</x:v>
      </x:c>
      <x:c r="W6473" s="17" t="n">
        <x:v>49.25842</x:v>
      </x:c>
      <x:c r="X6473" s="17" t="n">
        <x:v>44.44285</x:v>
      </x:c>
      <x:c r="Y6473" s="17" t="n">
        <x:v>36.08237</x:v>
      </x:c>
    </x:row>
    <x:row r="6474" spans="1:25">
      <x:c r="A6474" s="52" t="s"/>
      <x:c r="B6474" s="47" t="n">
        <x:v>173</x:v>
      </x:c>
      <x:c r="C6474" s="51" t="n">
        <x:v>0.86</x:v>
      </x:c>
      <x:c r="D6474" s="17" t="n">
        <x:v>60.27769</x:v>
      </x:c>
      <x:c r="E6474" s="17" t="n">
        <x:v>60.00452</x:v>
      </x:c>
      <x:c r="F6474" s="17" t="n">
        <x:v>57.03317</x:v>
      </x:c>
      <x:c r="G6474" s="17" t="n">
        <x:v>50.6988</x:v>
      </x:c>
      <x:c r="H6474" s="17" t="n">
        <x:v>43.59566</x:v>
      </x:c>
      <x:c r="I6474" s="17" t="n">
        <x:v>46.22845</x:v>
      </x:c>
      <x:c r="J6474" s="17" t="n">
        <x:v>66.97766</x:v>
      </x:c>
      <x:c r="K6474" s="17" t="n">
        <x:v>61.84574</x:v>
      </x:c>
      <x:c r="L6474" s="17" t="n">
        <x:v>64.96652</x:v>
      </x:c>
      <x:c r="M6474" s="17" t="n">
        <x:v>61.28801</x:v>
      </x:c>
      <x:c r="N6474" s="17" t="n">
        <x:v>61.69658</x:v>
      </x:c>
      <x:c r="O6474" s="17" t="n">
        <x:v>48.3482</x:v>
      </x:c>
      <x:c r="P6474" s="17" t="n">
        <x:v>53.45885</x:v>
      </x:c>
      <x:c r="Q6474" s="17" t="n">
        <x:v>55.76078</x:v>
      </x:c>
      <x:c r="R6474" s="17" t="n">
        <x:v>43.20058</x:v>
      </x:c>
      <x:c r="S6474" s="17" t="n">
        <x:v>52.20957</x:v>
      </x:c>
      <x:c r="T6474" s="17" t="n">
        <x:v>47.42854</x:v>
      </x:c>
      <x:c r="U6474" s="17" t="n">
        <x:v>49.31419</x:v>
      </x:c>
      <x:c r="V6474" s="17" t="n">
        <x:v>49.75754</x:v>
      </x:c>
      <x:c r="W6474" s="17" t="n">
        <x:v>46.68691</x:v>
      </x:c>
      <x:c r="X6474" s="17" t="n">
        <x:v>40.41992</x:v>
      </x:c>
      <x:c r="Y6474" s="17" t="n">
        <x:v>36.30527</x:v>
      </x:c>
    </x:row>
    <x:row r="6475" spans="1:25">
      <x:c r="A6475" s="52" t="s"/>
      <x:c r="B6475" s="47" t="n">
        <x:v>174</x:v>
      </x:c>
      <x:c r="C6475" s="51" t="n">
        <x:v>0.865</x:v>
      </x:c>
      <x:c r="D6475" s="17" t="n">
        <x:v>60.27769</x:v>
      </x:c>
      <x:c r="E6475" s="17" t="n">
        <x:v>60.00452</x:v>
      </x:c>
      <x:c r="F6475" s="17" t="n">
        <x:v>57.03317</x:v>
      </x:c>
      <x:c r="G6475" s="17" t="n">
        <x:v>50.6988</x:v>
      </x:c>
      <x:c r="H6475" s="17" t="n">
        <x:v>43.59566</x:v>
      </x:c>
      <x:c r="I6475" s="17" t="n">
        <x:v>47.09328</x:v>
      </x:c>
      <x:c r="J6475" s="17" t="n">
        <x:v>67.76702</x:v>
      </x:c>
      <x:c r="K6475" s="17" t="n">
        <x:v>59.87</x:v>
      </x:c>
      <x:c r="L6475" s="17" t="n">
        <x:v>64.96652</x:v>
      </x:c>
      <x:c r="M6475" s="17" t="n">
        <x:v>63.07925</x:v>
      </x:c>
      <x:c r="N6475" s="17" t="n">
        <x:v>63.76077</x:v>
      </x:c>
      <x:c r="O6475" s="17" t="n">
        <x:v>52.05367</x:v>
      </x:c>
      <x:c r="P6475" s="17" t="n">
        <x:v>42.23865</x:v>
      </x:c>
      <x:c r="Q6475" s="17" t="n">
        <x:v>54.61531</x:v>
      </x:c>
      <x:c r="R6475" s="17" t="n">
        <x:v>54.72409</x:v>
      </x:c>
      <x:c r="S6475" s="17" t="n">
        <x:v>52.90253</x:v>
      </x:c>
      <x:c r="T6475" s="17" t="n">
        <x:v>53.9937</x:v>
      </x:c>
      <x:c r="U6475" s="17" t="n">
        <x:v>45.49364</x:v>
      </x:c>
      <x:c r="V6475" s="17" t="n">
        <x:v>51.06487</x:v>
      </x:c>
      <x:c r="W6475" s="17" t="n">
        <x:v>49.82041</x:v>
      </x:c>
      <x:c r="X6475" s="17" t="n">
        <x:v>45.45154</x:v>
      </x:c>
      <x:c r="Y6475" s="17" t="n">
        <x:v>33.86414</x:v>
      </x:c>
    </x:row>
    <x:row r="6476" spans="1:25">
      <x:c r="A6476" s="52" t="s"/>
      <x:c r="B6476" s="47" t="n">
        <x:v>175</x:v>
      </x:c>
      <x:c r="C6476" s="51" t="n">
        <x:v>0.87</x:v>
      </x:c>
      <x:c r="D6476" s="17" t="n">
        <x:v>60.27769</x:v>
      </x:c>
      <x:c r="E6476" s="17" t="n">
        <x:v>60.00452</x:v>
      </x:c>
      <x:c r="F6476" s="17" t="n">
        <x:v>57.03317</x:v>
      </x:c>
      <x:c r="G6476" s="17" t="n">
        <x:v>50.6988</x:v>
      </x:c>
      <x:c r="H6476" s="17" t="n">
        <x:v>43.59566</x:v>
      </x:c>
      <x:c r="I6476" s="17" t="n">
        <x:v>47.09328</x:v>
      </x:c>
      <x:c r="J6476" s="17" t="n">
        <x:v>67.76702</x:v>
      </x:c>
      <x:c r="K6476" s="17" t="n">
        <x:v>56.14303</x:v>
      </x:c>
      <x:c r="L6476" s="17" t="n">
        <x:v>39.5088</x:v>
      </x:c>
      <x:c r="M6476" s="17" t="n">
        <x:v>63.76822</x:v>
      </x:c>
      <x:c r="N6476" s="17" t="n">
        <x:v>47.71456</x:v>
      </x:c>
      <x:c r="O6476" s="17" t="n">
        <x:v>53.7855</x:v>
      </x:c>
      <x:c r="P6476" s="17" t="n">
        <x:v>53.70934</x:v>
      </x:c>
      <x:c r="Q6476" s="17" t="n">
        <x:v>56.66238</x:v>
      </x:c>
      <x:c r="R6476" s="17" t="n">
        <x:v>49.35307</x:v>
      </x:c>
      <x:c r="S6476" s="17" t="n">
        <x:v>48.80555</x:v>
      </x:c>
      <x:c r="T6476" s="17" t="n">
        <x:v>48.41766</x:v>
      </x:c>
      <x:c r="U6476" s="17" t="n">
        <x:v>46.6144</x:v>
      </x:c>
      <x:c r="V6476" s="17" t="n">
        <x:v>50.52115</x:v>
      </x:c>
      <x:c r="W6476" s="17" t="n">
        <x:v>47.21291</x:v>
      </x:c>
      <x:c r="X6476" s="17" t="n">
        <x:v>41.55437</x:v>
      </x:c>
      <x:c r="Y6476" s="17" t="n">
        <x:v>33.09262</x:v>
      </x:c>
    </x:row>
    <x:row r="6477" spans="1:25">
      <x:c r="A6477" s="52" t="s"/>
      <x:c r="B6477" s="47" t="n">
        <x:v>176</x:v>
      </x:c>
      <x:c r="C6477" s="51" t="n">
        <x:v>0.875</x:v>
      </x:c>
      <x:c r="D6477" s="17" t="n">
        <x:v>60.27769</x:v>
      </x:c>
      <x:c r="E6477" s="17" t="n">
        <x:v>60.00452</x:v>
      </x:c>
      <x:c r="F6477" s="17" t="n">
        <x:v>57.03317</x:v>
      </x:c>
      <x:c r="G6477" s="17" t="n">
        <x:v>50.6988</x:v>
      </x:c>
      <x:c r="H6477" s="17" t="n">
        <x:v>40.60386</x:v>
      </x:c>
      <x:c r="I6477" s="17" t="n">
        <x:v>47.09328</x:v>
      </x:c>
      <x:c r="J6477" s="17" t="n">
        <x:v>67.76702</x:v>
      </x:c>
      <x:c r="K6477" s="17" t="n">
        <x:v>56.14303</x:v>
      </x:c>
      <x:c r="L6477" s="17" t="n">
        <x:v>39.5088</x:v>
      </x:c>
      <x:c r="M6477" s="17" t="n">
        <x:v>64.36271</x:v>
      </x:c>
      <x:c r="N6477" s="17" t="n">
        <x:v>56.63317</x:v>
      </x:c>
      <x:c r="O6477" s="17" t="n">
        <x:v>50.4881</x:v>
      </x:c>
      <x:c r="P6477" s="17" t="n">
        <x:v>55.19131</x:v>
      </x:c>
      <x:c r="Q6477" s="17" t="n">
        <x:v>55.05894</x:v>
      </x:c>
      <x:c r="R6477" s="17" t="n">
        <x:v>52.34589</x:v>
      </x:c>
      <x:c r="S6477" s="17" t="n">
        <x:v>52.71546</x:v>
      </x:c>
      <x:c r="T6477" s="17" t="n">
        <x:v>52.17672</x:v>
      </x:c>
      <x:c r="U6477" s="17" t="n">
        <x:v>45.30849</x:v>
      </x:c>
      <x:c r="V6477" s="17" t="n">
        <x:v>48.42506</x:v>
      </x:c>
      <x:c r="W6477" s="17" t="n">
        <x:v>47.48494</x:v>
      </x:c>
      <x:c r="X6477" s="17" t="n">
        <x:v>38.15166</x:v>
      </x:c>
      <x:c r="Y6477" s="17" t="n">
        <x:v>37.09147</x:v>
      </x:c>
    </x:row>
    <x:row r="6478" spans="1:25">
      <x:c r="A6478" s="52" t="s"/>
      <x:c r="B6478" s="47" t="n">
        <x:v>177</x:v>
      </x:c>
      <x:c r="C6478" s="51" t="n">
        <x:v>0.88</x:v>
      </x:c>
      <x:c r="D6478" s="17" t="n">
        <x:v>60.27769</x:v>
      </x:c>
      <x:c r="E6478" s="17" t="n">
        <x:v>60.00452</x:v>
      </x:c>
      <x:c r="F6478" s="17" t="n">
        <x:v>57.03317</x:v>
      </x:c>
      <x:c r="G6478" s="17" t="n">
        <x:v>50.6988</x:v>
      </x:c>
      <x:c r="H6478" s="17" t="n">
        <x:v>19.89837</x:v>
      </x:c>
      <x:c r="I6478" s="17" t="n">
        <x:v>47.09328</x:v>
      </x:c>
      <x:c r="J6478" s="17" t="n">
        <x:v>67.73618</x:v>
      </x:c>
      <x:c r="K6478" s="17" t="n">
        <x:v>57.57076</x:v>
      </x:c>
      <x:c r="L6478" s="17" t="n">
        <x:v>62.83638</x:v>
      </x:c>
      <x:c r="M6478" s="17" t="n">
        <x:v>54.0369</x:v>
      </x:c>
      <x:c r="N6478" s="17" t="n">
        <x:v>59.35559</x:v>
      </x:c>
      <x:c r="O6478" s="17" t="n">
        <x:v>54.40983</x:v>
      </x:c>
      <x:c r="P6478" s="17" t="n">
        <x:v>54.57191</x:v>
      </x:c>
      <x:c r="Q6478" s="17" t="n">
        <x:v>58.3007</x:v>
      </x:c>
      <x:c r="R6478" s="17" t="n">
        <x:v>54.79455</x:v>
      </x:c>
      <x:c r="S6478" s="17" t="n">
        <x:v>42.08994</x:v>
      </x:c>
      <x:c r="T6478" s="17" t="n">
        <x:v>43.86847</x:v>
      </x:c>
      <x:c r="U6478" s="17" t="n">
        <x:v>49.28896</x:v>
      </x:c>
      <x:c r="V6478" s="17" t="n">
        <x:v>47.59551</x:v>
      </x:c>
      <x:c r="W6478" s="17" t="n">
        <x:v>48.9402</x:v>
      </x:c>
      <x:c r="X6478" s="17" t="n">
        <x:v>41.9949</x:v>
      </x:c>
      <x:c r="Y6478" s="17" t="n">
        <x:v>35.90999</x:v>
      </x:c>
    </x:row>
    <x:row r="6479" spans="1:25">
      <x:c r="A6479" s="52" t="s"/>
      <x:c r="B6479" s="47" t="n">
        <x:v>178</x:v>
      </x:c>
      <x:c r="C6479" s="51" t="n">
        <x:v>0.885</x:v>
      </x:c>
      <x:c r="D6479" s="17" t="n">
        <x:v>60.27769</x:v>
      </x:c>
      <x:c r="E6479" s="17" t="n">
        <x:v>60.00452</x:v>
      </x:c>
      <x:c r="F6479" s="17" t="n">
        <x:v>57.03317</x:v>
      </x:c>
      <x:c r="G6479" s="17" t="n">
        <x:v>50.6988</x:v>
      </x:c>
      <x:c r="H6479" s="17" t="n">
        <x:v>19.89837</x:v>
      </x:c>
      <x:c r="I6479" s="17" t="n">
        <x:v>29.60633</x:v>
      </x:c>
      <x:c r="J6479" s="17" t="n">
        <x:v>67.70511</x:v>
      </x:c>
      <x:c r="K6479" s="17" t="n">
        <x:v>58.64346</x:v>
      </x:c>
      <x:c r="L6479" s="17" t="n">
        <x:v>65.83658</x:v>
      </x:c>
      <x:c r="M6479" s="17" t="n">
        <x:v>54.0369</x:v>
      </x:c>
      <x:c r="N6479" s="17" t="n">
        <x:v>56.30163</x:v>
      </x:c>
      <x:c r="O6479" s="17" t="n">
        <x:v>52.64226</x:v>
      </x:c>
      <x:c r="P6479" s="17" t="n">
        <x:v>51.95488</x:v>
      </x:c>
      <x:c r="Q6479" s="17" t="n">
        <x:v>56.14317</x:v>
      </x:c>
      <x:c r="R6479" s="17" t="n">
        <x:v>57.85746</x:v>
      </x:c>
      <x:c r="S6479" s="17" t="n">
        <x:v>51.18044</x:v>
      </x:c>
      <x:c r="T6479" s="17" t="n">
        <x:v>46.59724</x:v>
      </x:c>
      <x:c r="U6479" s="17" t="n">
        <x:v>44.64889</x:v>
      </x:c>
      <x:c r="V6479" s="17" t="n">
        <x:v>46.55894</x:v>
      </x:c>
      <x:c r="W6479" s="17" t="n">
        <x:v>48.60462</x:v>
      </x:c>
      <x:c r="X6479" s="17" t="n">
        <x:v>40.78746</x:v>
      </x:c>
      <x:c r="Y6479" s="17" t="n">
        <x:v>34.63759</x:v>
      </x:c>
    </x:row>
    <x:row r="6480" spans="1:25">
      <x:c r="A6480" s="52" t="s"/>
      <x:c r="B6480" s="47" t="n">
        <x:v>179</x:v>
      </x:c>
      <x:c r="C6480" s="51" t="n">
        <x:v>0.89</x:v>
      </x:c>
      <x:c r="D6480" s="17" t="n">
        <x:v>60.27769</x:v>
      </x:c>
      <x:c r="E6480" s="17" t="n">
        <x:v>59.78014</x:v>
      </x:c>
      <x:c r="F6480" s="17" t="n">
        <x:v>57.03317</x:v>
      </x:c>
      <x:c r="G6480" s="17" t="n">
        <x:v>47.72329</x:v>
      </x:c>
      <x:c r="H6480" s="17" t="n">
        <x:v>19.89837</x:v>
      </x:c>
      <x:c r="I6480" s="17" t="n">
        <x:v>29.60633</x:v>
      </x:c>
      <x:c r="J6480" s="17" t="n">
        <x:v>67.70511</x:v>
      </x:c>
      <x:c r="K6480" s="17" t="n">
        <x:v>58.64346</x:v>
      </x:c>
      <x:c r="L6480" s="17" t="n">
        <x:v>65.83658</x:v>
      </x:c>
      <x:c r="M6480" s="17" t="n">
        <x:v>54.1325</x:v>
      </x:c>
      <x:c r="N6480" s="17" t="n">
        <x:v>53.79194</x:v>
      </x:c>
      <x:c r="O6480" s="17" t="n">
        <x:v>51.59371</x:v>
      </x:c>
      <x:c r="P6480" s="17" t="n">
        <x:v>48.43135</x:v>
      </x:c>
      <x:c r="Q6480" s="17" t="n">
        <x:v>57.61505</x:v>
      </x:c>
      <x:c r="R6480" s="17" t="n">
        <x:v>54.11452</x:v>
      </x:c>
      <x:c r="S6480" s="17" t="n">
        <x:v>51.63062</x:v>
      </x:c>
      <x:c r="T6480" s="17" t="n">
        <x:v>53.21243</x:v>
      </x:c>
      <x:c r="U6480" s="17" t="n">
        <x:v>44.71127</x:v>
      </x:c>
      <x:c r="V6480" s="17" t="n">
        <x:v>47.35036</x:v>
      </x:c>
      <x:c r="W6480" s="17" t="n">
        <x:v>43.55766</x:v>
      </x:c>
      <x:c r="X6480" s="17" t="n">
        <x:v>43.28701</x:v>
      </x:c>
      <x:c r="Y6480" s="17" t="n">
        <x:v>33.7255</x:v>
      </x:c>
    </x:row>
    <x:row r="6481" spans="1:25">
      <x:c r="A6481" s="52" t="s"/>
      <x:c r="B6481" s="47" t="n">
        <x:v>180</x:v>
      </x:c>
      <x:c r="C6481" s="51" t="n">
        <x:v>0.895</x:v>
      </x:c>
      <x:c r="D6481" s="17" t="n">
        <x:v>60.27769</x:v>
      </x:c>
      <x:c r="E6481" s="17" t="n">
        <x:v>59.54353</x:v>
      </x:c>
      <x:c r="F6481" s="17" t="n">
        <x:v>57.03317</x:v>
      </x:c>
      <x:c r="G6481" s="17" t="n">
        <x:v>29.75291</x:v>
      </x:c>
      <x:c r="H6481" s="17" t="n">
        <x:v>19.89837</x:v>
      </x:c>
      <x:c r="I6481" s="17" t="n">
        <x:v>29.60633</x:v>
      </x:c>
      <x:c r="J6481" s="17" t="n">
        <x:v>67.70511</x:v>
      </x:c>
      <x:c r="K6481" s="17" t="n">
        <x:v>54.23012</x:v>
      </x:c>
      <x:c r="L6481" s="17" t="n">
        <x:v>64.89651</x:v>
      </x:c>
      <x:c r="M6481" s="17" t="n">
        <x:v>55.56416</x:v>
      </x:c>
      <x:c r="N6481" s="17" t="n">
        <x:v>47.17152</x:v>
      </x:c>
      <x:c r="O6481" s="17" t="n">
        <x:v>49.30979</x:v>
      </x:c>
      <x:c r="P6481" s="17" t="n">
        <x:v>48.2523</x:v>
      </x:c>
      <x:c r="Q6481" s="17" t="n">
        <x:v>48.95554</x:v>
      </x:c>
      <x:c r="R6481" s="17" t="n">
        <x:v>46.92231</x:v>
      </x:c>
      <x:c r="S6481" s="17" t="n">
        <x:v>50.89155</x:v>
      </x:c>
      <x:c r="T6481" s="17" t="n">
        <x:v>44.1679</x:v>
      </x:c>
      <x:c r="U6481" s="17" t="n">
        <x:v>43.08244</x:v>
      </x:c>
      <x:c r="V6481" s="17" t="n">
        <x:v>50.42109</x:v>
      </x:c>
      <x:c r="W6481" s="17" t="n">
        <x:v>48.4497</x:v>
      </x:c>
      <x:c r="X6481" s="17" t="n">
        <x:v>39.94003</x:v>
      </x:c>
      <x:c r="Y6481" s="17" t="n">
        <x:v>32.1482</x:v>
      </x:c>
    </x:row>
    <x:row r="6482" spans="1:25">
      <x:c r="A6482" s="52" t="s"/>
      <x:c r="B6482" s="47" t="n">
        <x:v>181</x:v>
      </x:c>
      <x:c r="C6482" s="51" t="n">
        <x:v>0.9</x:v>
      </x:c>
      <x:c r="D6482" s="17" t="n">
        <x:v>60.27769</x:v>
      </x:c>
      <x:c r="E6482" s="17" t="n">
        <x:v>59.54353</x:v>
      </x:c>
      <x:c r="F6482" s="17" t="n">
        <x:v>57.03317</x:v>
      </x:c>
      <x:c r="G6482" s="17" t="n">
        <x:v>29.75291</x:v>
      </x:c>
      <x:c r="H6482" s="17" t="n">
        <x:v>19.89837</x:v>
      </x:c>
      <x:c r="I6482" s="17" t="n">
        <x:v>29.60633</x:v>
      </x:c>
      <x:c r="J6482" s="17" t="n">
        <x:v>67.02356</x:v>
      </x:c>
      <x:c r="K6482" s="17" t="n">
        <x:v>54.23012</x:v>
      </x:c>
      <x:c r="L6482" s="17" t="n">
        <x:v>64.89651</x:v>
      </x:c>
      <x:c r="M6482" s="17" t="n">
        <x:v>56.63906</x:v>
      </x:c>
      <x:c r="N6482" s="17" t="n">
        <x:v>47.63484</x:v>
      </x:c>
      <x:c r="O6482" s="17" t="n">
        <x:v>48.4205</x:v>
      </x:c>
      <x:c r="P6482" s="17" t="n">
        <x:v>54.86326</x:v>
      </x:c>
      <x:c r="Q6482" s="17" t="n">
        <x:v>56.58367</x:v>
      </x:c>
      <x:c r="R6482" s="17" t="n">
        <x:v>55.51495</x:v>
      </x:c>
      <x:c r="S6482" s="17" t="n">
        <x:v>48.72181</x:v>
      </x:c>
      <x:c r="T6482" s="17" t="n">
        <x:v>43.72167</x:v>
      </x:c>
      <x:c r="U6482" s="17" t="n">
        <x:v>43.36431</x:v>
      </x:c>
      <x:c r="V6482" s="17" t="n">
        <x:v>46.90614</x:v>
      </x:c>
      <x:c r="W6482" s="17" t="n">
        <x:v>47.89177</x:v>
      </x:c>
      <x:c r="X6482" s="17" t="n">
        <x:v>44.54698</x:v>
      </x:c>
      <x:c r="Y6482" s="17" t="n">
        <x:v>34.98045</x:v>
      </x:c>
    </x:row>
    <x:row r="6483" spans="1:25">
      <x:c r="A6483" s="52" t="s"/>
      <x:c r="B6483" s="47" t="n">
        <x:v>182</x:v>
      </x:c>
      <x:c r="C6483" s="51" t="n">
        <x:v>0.905</x:v>
      </x:c>
      <x:c r="D6483" s="17" t="n">
        <x:v>60.27769</x:v>
      </x:c>
      <x:c r="E6483" s="17" t="n">
        <x:v>59.54353</x:v>
      </x:c>
      <x:c r="F6483" s="17" t="n">
        <x:v>54.71307</x:v>
      </x:c>
      <x:c r="G6483" s="17" t="n">
        <x:v>29.75291</x:v>
      </x:c>
      <x:c r="H6483" s="17" t="n">
        <x:v>40.58409</x:v>
      </x:c>
      <x:c r="I6483" s="17" t="n">
        <x:v>41.03238</x:v>
      </x:c>
      <x:c r="J6483" s="17" t="n">
        <x:v>67.02356</x:v>
      </x:c>
      <x:c r="K6483" s="17" t="n">
        <x:v>54.23012</x:v>
      </x:c>
      <x:c r="L6483" s="17" t="n">
        <x:v>62.18441</x:v>
      </x:c>
      <x:c r="M6483" s="17" t="n">
        <x:v>58.44707</x:v>
      </x:c>
      <x:c r="N6483" s="17" t="n">
        <x:v>55.20034</x:v>
      </x:c>
      <x:c r="O6483" s="17" t="n">
        <x:v>48.6528</x:v>
      </x:c>
      <x:c r="P6483" s="17" t="n">
        <x:v>49.42411</x:v>
      </x:c>
      <x:c r="Q6483" s="17" t="n">
        <x:v>57.02251</x:v>
      </x:c>
      <x:c r="R6483" s="17" t="n">
        <x:v>49.70146</x:v>
      </x:c>
      <x:c r="S6483" s="17" t="n">
        <x:v>41.56633</x:v>
      </x:c>
      <x:c r="T6483" s="17" t="n">
        <x:v>46.65858</x:v>
      </x:c>
      <x:c r="U6483" s="17" t="n">
        <x:v>41.97527</x:v>
      </x:c>
      <x:c r="V6483" s="17" t="n">
        <x:v>50.49129</x:v>
      </x:c>
      <x:c r="W6483" s="17" t="n">
        <x:v>48.73207</x:v>
      </x:c>
      <x:c r="X6483" s="17" t="n">
        <x:v>41.693</x:v>
      </x:c>
      <x:c r="Y6483" s="17" t="n">
        <x:v>32.2209</x:v>
      </x:c>
    </x:row>
    <x:row r="6484" spans="1:25">
      <x:c r="A6484" s="52" t="s"/>
      <x:c r="B6484" s="47" t="n">
        <x:v>183</x:v>
      </x:c>
      <x:c r="C6484" s="51" t="n">
        <x:v>0.91</x:v>
      </x:c>
      <x:c r="D6484" s="17" t="n">
        <x:v>60.27769</x:v>
      </x:c>
      <x:c r="E6484" s="17" t="n">
        <x:v>59.54353</x:v>
      </x:c>
      <x:c r="F6484" s="17" t="n">
        <x:v>54.71307</x:v>
      </x:c>
      <x:c r="G6484" s="17" t="n">
        <x:v>29.75291</x:v>
      </x:c>
      <x:c r="H6484" s="17" t="n">
        <x:v>43.57581</x:v>
      </x:c>
      <x:c r="I6484" s="17" t="n">
        <x:v>43.88343</x:v>
      </x:c>
      <x:c r="J6484" s="17" t="n">
        <x:v>67.02356</x:v>
      </x:c>
      <x:c r="K6484" s="17" t="n">
        <x:v>57.50195</x:v>
      </x:c>
      <x:c r="L6484" s="17" t="n">
        <x:v>53.41352</x:v>
      </x:c>
      <x:c r="M6484" s="17" t="n">
        <x:v>59.71981</x:v>
      </x:c>
      <x:c r="N6484" s="17" t="n">
        <x:v>53.11395</x:v>
      </x:c>
      <x:c r="O6484" s="17" t="n">
        <x:v>35.73725</x:v>
      </x:c>
      <x:c r="P6484" s="17" t="n">
        <x:v>55.30867</x:v>
      </x:c>
      <x:c r="Q6484" s="17" t="n">
        <x:v>51.86552</x:v>
      </x:c>
      <x:c r="R6484" s="17" t="n">
        <x:v>54.0054</x:v>
      </x:c>
      <x:c r="S6484" s="17" t="n">
        <x:v>50.79182</x:v>
      </x:c>
      <x:c r="T6484" s="17" t="n">
        <x:v>49.79566</x:v>
      </x:c>
      <x:c r="U6484" s="17" t="n">
        <x:v>40.26352</x:v>
      </x:c>
      <x:c r="V6484" s="17" t="n">
        <x:v>49.32408</x:v>
      </x:c>
      <x:c r="W6484" s="17" t="n">
        <x:v>47.72504</x:v>
      </x:c>
      <x:c r="X6484" s="17" t="n">
        <x:v>42.42422</x:v>
      </x:c>
      <x:c r="Y6484" s="17" t="n">
        <x:v>33.5616</x:v>
      </x:c>
    </x:row>
    <x:row r="6485" spans="1:25">
      <x:c r="A6485" s="52" t="s"/>
      <x:c r="B6485" s="47" t="n">
        <x:v>184</x:v>
      </x:c>
      <x:c r="C6485" s="51" t="n">
        <x:v>0.915</x:v>
      </x:c>
      <x:c r="D6485" s="17" t="n">
        <x:v>60.27769</x:v>
      </x:c>
      <x:c r="E6485" s="17" t="n">
        <x:v>59.54353</x:v>
      </x:c>
      <x:c r="F6485" s="17" t="n">
        <x:v>54.71307</x:v>
      </x:c>
      <x:c r="G6485" s="17" t="n">
        <x:v>29.75291</x:v>
      </x:c>
      <x:c r="H6485" s="17" t="n">
        <x:v>43.57581</x:v>
      </x:c>
      <x:c r="I6485" s="17" t="n">
        <x:v>43.88343</x:v>
      </x:c>
      <x:c r="J6485" s="17" t="n">
        <x:v>67.02356</x:v>
      </x:c>
      <x:c r="K6485" s="17" t="n">
        <x:v>57.50195</x:v>
      </x:c>
      <x:c r="L6485" s="17" t="n">
        <x:v>60.70698</x:v>
      </x:c>
      <x:c r="M6485" s="17" t="n">
        <x:v>61.88721</x:v>
      </x:c>
      <x:c r="N6485" s="17" t="n">
        <x:v>48.94893</x:v>
      </x:c>
      <x:c r="O6485" s="17" t="n">
        <x:v>50.12964</x:v>
      </x:c>
      <x:c r="P6485" s="17" t="n">
        <x:v>51.35696</x:v>
      </x:c>
      <x:c r="Q6485" s="17" t="n">
        <x:v>52.983</x:v>
      </x:c>
      <x:c r="R6485" s="17" t="n">
        <x:v>52.02763</x:v>
      </x:c>
      <x:c r="S6485" s="17" t="n">
        <x:v>47.78666</x:v>
      </x:c>
      <x:c r="T6485" s="17" t="n">
        <x:v>45.4756</x:v>
      </x:c>
      <x:c r="U6485" s="17" t="n">
        <x:v>49.51924</x:v>
      </x:c>
      <x:c r="V6485" s="17" t="n">
        <x:v>45.88926</x:v>
      </x:c>
      <x:c r="W6485" s="17" t="n">
        <x:v>47.33948</x:v>
      </x:c>
      <x:c r="X6485" s="17" t="n">
        <x:v>41.87625</x:v>
      </x:c>
      <x:c r="Y6485" s="17" t="n">
        <x:v>31.45687</x:v>
      </x:c>
    </x:row>
    <x:row r="6486" spans="1:25">
      <x:c r="A6486" s="52" t="s"/>
      <x:c r="B6486" s="47" t="n">
        <x:v>185</x:v>
      </x:c>
      <x:c r="C6486" s="51" t="n">
        <x:v>0.92</x:v>
      </x:c>
      <x:c r="D6486" s="17" t="n">
        <x:v>60.27769</x:v>
      </x:c>
      <x:c r="E6486" s="17" t="n">
        <x:v>59.54353</x:v>
      </x:c>
      <x:c r="F6486" s="17" t="n">
        <x:v>54.71307</x:v>
      </x:c>
      <x:c r="G6486" s="17" t="n">
        <x:v>29.75291</x:v>
      </x:c>
      <x:c r="H6486" s="17" t="n">
        <x:v>43.57581</x:v>
      </x:c>
      <x:c r="I6486" s="17" t="n">
        <x:v>43.88343</x:v>
      </x:c>
      <x:c r="J6486" s="17" t="n">
        <x:v>62.58407</x:v>
      </x:c>
      <x:c r="K6486" s="17" t="n">
        <x:v>57.50195</x:v>
      </x:c>
      <x:c r="L6486" s="17" t="n">
        <x:v>63.29218</x:v>
      </x:c>
      <x:c r="M6486" s="17" t="n">
        <x:v>63.32641</x:v>
      </x:c>
      <x:c r="N6486" s="17" t="n">
        <x:v>39.72598</x:v>
      </x:c>
      <x:c r="O6486" s="17" t="n">
        <x:v>48.91356</x:v>
      </x:c>
      <x:c r="P6486" s="17" t="n">
        <x:v>45.85119</x:v>
      </x:c>
      <x:c r="Q6486" s="17" t="n">
        <x:v>31.51681</x:v>
      </x:c>
      <x:c r="R6486" s="17" t="n">
        <x:v>51.01156</x:v>
      </x:c>
      <x:c r="S6486" s="17" t="n">
        <x:v>45.38467</x:v>
      </x:c>
      <x:c r="T6486" s="17" t="n">
        <x:v>43.03919</x:v>
      </x:c>
      <x:c r="U6486" s="17" t="n">
        <x:v>46.01157</x:v>
      </x:c>
      <x:c r="V6486" s="17" t="n">
        <x:v>45.10517</x:v>
      </x:c>
      <x:c r="W6486" s="17" t="n">
        <x:v>47.63258</x:v>
      </x:c>
      <x:c r="X6486" s="17" t="n">
        <x:v>38.85837</x:v>
      </x:c>
      <x:c r="Y6486" s="17" t="n">
        <x:v>28.11426</x:v>
      </x:c>
    </x:row>
    <x:row r="6487" spans="1:25">
      <x:c r="A6487" s="52" t="s"/>
      <x:c r="B6487" s="47" t="n">
        <x:v>186</x:v>
      </x:c>
      <x:c r="C6487" s="51" t="n">
        <x:v>0.925</x:v>
      </x:c>
      <x:c r="D6487" s="17" t="n">
        <x:v>58.02098</x:v>
      </x:c>
      <x:c r="E6487" s="17" t="n">
        <x:v>59.54353</x:v>
      </x:c>
      <x:c r="F6487" s="17" t="n">
        <x:v>54.71307</x:v>
      </x:c>
      <x:c r="G6487" s="17" t="n">
        <x:v>42.35542</x:v>
      </x:c>
      <x:c r="H6487" s="17" t="n">
        <x:v>43.57581</x:v>
      </x:c>
      <x:c r="I6487" s="17" t="n">
        <x:v>43.88343</x:v>
      </x:c>
      <x:c r="J6487" s="17" t="n">
        <x:v>62.58407</x:v>
      </x:c>
      <x:c r="K6487" s="17" t="n">
        <x:v>55.30098</x:v>
      </x:c>
      <x:c r="L6487" s="17" t="n">
        <x:v>63.29218</x:v>
      </x:c>
      <x:c r="M6487" s="17" t="n">
        <x:v>54.44244</x:v>
      </x:c>
      <x:c r="N6487" s="17" t="n">
        <x:v>52.97002</x:v>
      </x:c>
      <x:c r="O6487" s="17" t="n">
        <x:v>46.84526</x:v>
      </x:c>
      <x:c r="P6487" s="17" t="n">
        <x:v>47.95116</x:v>
      </x:c>
      <x:c r="Q6487" s="17" t="n">
        <x:v>53.14178</x:v>
      </x:c>
      <x:c r="R6487" s="17" t="n">
        <x:v>52.50399</x:v>
      </x:c>
      <x:c r="S6487" s="17" t="n">
        <x:v>49.72381</x:v>
      </x:c>
      <x:c r="T6487" s="17" t="n">
        <x:v>42.9529</x:v>
      </x:c>
      <x:c r="U6487" s="17" t="n">
        <x:v>44.37073</x:v>
      </x:c>
      <x:c r="V6487" s="17" t="n">
        <x:v>48.71555</x:v>
      </x:c>
      <x:c r="W6487" s="17" t="n">
        <x:v>45.39772</x:v>
      </x:c>
      <x:c r="X6487" s="17" t="n">
        <x:v>38.98294</x:v>
      </x:c>
      <x:c r="Y6487" s="17" t="n">
        <x:v>30.22759</x:v>
      </x:c>
    </x:row>
    <x:row r="6488" spans="1:25">
      <x:c r="A6488" s="52" t="s"/>
      <x:c r="B6488" s="47" t="n">
        <x:v>187</x:v>
      </x:c>
      <x:c r="C6488" s="51" t="n">
        <x:v>0.93</x:v>
      </x:c>
      <x:c r="D6488" s="17" t="n">
        <x:v>58.02098</x:v>
      </x:c>
      <x:c r="E6488" s="17" t="n">
        <x:v>59.54353</x:v>
      </x:c>
      <x:c r="F6488" s="17" t="n">
        <x:v>54.71307</x:v>
      </x:c>
      <x:c r="G6488" s="17" t="n">
        <x:v>45.24479</x:v>
      </x:c>
      <x:c r="H6488" s="17" t="n">
        <x:v>43.57581</x:v>
      </x:c>
      <x:c r="I6488" s="17" t="n">
        <x:v>41.34035</x:v>
      </x:c>
      <x:c r="J6488" s="17" t="n">
        <x:v>62.58407</x:v>
      </x:c>
      <x:c r="K6488" s="17" t="n">
        <x:v>55.30098</x:v>
      </x:c>
      <x:c r="L6488" s="17" t="n">
        <x:v>49.99537</x:v>
      </x:c>
      <x:c r="M6488" s="17" t="n">
        <x:v>54.44244</x:v>
      </x:c>
      <x:c r="N6488" s="17" t="n">
        <x:v>55.8762</x:v>
      </x:c>
      <x:c r="O6488" s="17" t="n">
        <x:v>43.21723</x:v>
      </x:c>
      <x:c r="P6488" s="17" t="n">
        <x:v>50.60168</x:v>
      </x:c>
      <x:c r="Q6488" s="17" t="n">
        <x:v>53.38242</x:v>
      </x:c>
      <x:c r="R6488" s="17" t="n">
        <x:v>46.7708</x:v>
      </x:c>
      <x:c r="S6488" s="17" t="n">
        <x:v>43.75848</x:v>
      </x:c>
      <x:c r="T6488" s="17" t="n">
        <x:v>43.77262</x:v>
      </x:c>
      <x:c r="U6488" s="17" t="n">
        <x:v>42.09578</x:v>
      </x:c>
      <x:c r="V6488" s="17" t="n">
        <x:v>42.29381</x:v>
      </x:c>
      <x:c r="W6488" s="17" t="n">
        <x:v>45.15674</x:v>
      </x:c>
      <x:c r="X6488" s="17" t="n">
        <x:v>44.46918</x:v>
      </x:c>
      <x:c r="Y6488" s="17" t="n">
        <x:v>31.93617</x:v>
      </x:c>
    </x:row>
    <x:row r="6489" spans="1:25">
      <x:c r="A6489" s="52" t="s"/>
      <x:c r="B6489" s="47" t="n">
        <x:v>188</x:v>
      </x:c>
      <x:c r="C6489" s="51" t="n">
        <x:v>0.935</x:v>
      </x:c>
      <x:c r="D6489" s="17" t="n">
        <x:v>58.02098</x:v>
      </x:c>
      <x:c r="E6489" s="17" t="n">
        <x:v>59.54353</x:v>
      </x:c>
      <x:c r="F6489" s="17" t="n">
        <x:v>54.71307</x:v>
      </x:c>
      <x:c r="G6489" s="17" t="n">
        <x:v>45.24479</x:v>
      </x:c>
      <x:c r="H6489" s="17" t="n">
        <x:v>35.6673</x:v>
      </x:c>
      <x:c r="I6489" s="17" t="n">
        <x:v>41.34035</x:v>
      </x:c>
      <x:c r="J6489" s="17" t="n">
        <x:v>62.99893</x:v>
      </x:c>
      <x:c r="K6489" s="17" t="n">
        <x:v>57.01875</x:v>
      </x:c>
      <x:c r="L6489" s="17" t="n">
        <x:v>49.99537</x:v>
      </x:c>
      <x:c r="M6489" s="17" t="n">
        <x:v>52.73289</x:v>
      </x:c>
      <x:c r="N6489" s="17" t="n">
        <x:v>44.47654</x:v>
      </x:c>
      <x:c r="O6489" s="17" t="n">
        <x:v>42.7683</x:v>
      </x:c>
      <x:c r="P6489" s="17" t="n">
        <x:v>51.73634</x:v>
      </x:c>
      <x:c r="Q6489" s="17" t="n">
        <x:v>56.19015</x:v>
      </x:c>
      <x:c r="R6489" s="17" t="n">
        <x:v>54.15591</x:v>
      </x:c>
      <x:c r="S6489" s="17" t="n">
        <x:v>45.94698</x:v>
      </x:c>
      <x:c r="T6489" s="17" t="n">
        <x:v>47.02125</x:v>
      </x:c>
      <x:c r="U6489" s="17" t="n">
        <x:v>44.42307</x:v>
      </x:c>
      <x:c r="V6489" s="17" t="n">
        <x:v>44.96942</x:v>
      </x:c>
      <x:c r="W6489" s="17" t="n">
        <x:v>46.9231</x:v>
      </x:c>
      <x:c r="X6489" s="17" t="n">
        <x:v>40.11255</x:v>
      </x:c>
      <x:c r="Y6489" s="17" t="n">
        <x:v>31.63834</x:v>
      </x:c>
    </x:row>
    <x:row r="6490" spans="1:25">
      <x:c r="A6490" s="52" t="s"/>
      <x:c r="B6490" s="47" t="n">
        <x:v>189</x:v>
      </x:c>
      <x:c r="C6490" s="51" t="n">
        <x:v>0.94</x:v>
      </x:c>
      <x:c r="D6490" s="17" t="n">
        <x:v>58.02098</x:v>
      </x:c>
      <x:c r="E6490" s="17" t="n">
        <x:v>59.54353</x:v>
      </x:c>
      <x:c r="F6490" s="17" t="n">
        <x:v>54.71307</x:v>
      </x:c>
      <x:c r="G6490" s="17" t="n">
        <x:v>45.24479</x:v>
      </x:c>
      <x:c r="H6490" s="17" t="n">
        <x:v>35.6673</x:v>
      </x:c>
      <x:c r="I6490" s="17" t="n">
        <x:v>41.34035</x:v>
      </x:c>
      <x:c r="J6490" s="17" t="n">
        <x:v>63.37759</x:v>
      </x:c>
      <x:c r="K6490" s="17" t="n">
        <x:v>58.2464</x:v>
      </x:c>
      <x:c r="L6490" s="17" t="n">
        <x:v>58.08666</x:v>
      </x:c>
      <x:c r="M6490" s="17" t="n">
        <x:v>53.40965</x:v>
      </x:c>
      <x:c r="N6490" s="17" t="n">
        <x:v>53.4768</x:v>
      </x:c>
      <x:c r="O6490" s="17" t="n">
        <x:v>41.68542</x:v>
      </x:c>
      <x:c r="P6490" s="17" t="n">
        <x:v>50.31211</x:v>
      </x:c>
      <x:c r="Q6490" s="17" t="n">
        <x:v>55.78991</x:v>
      </x:c>
      <x:c r="R6490" s="17" t="n">
        <x:v>49.38943</x:v>
      </x:c>
      <x:c r="S6490" s="17" t="n">
        <x:v>47.87182</x:v>
      </x:c>
      <x:c r="T6490" s="17" t="n">
        <x:v>47.00727</x:v>
      </x:c>
      <x:c r="U6490" s="17" t="n">
        <x:v>40.90375</x:v>
      </x:c>
      <x:c r="V6490" s="17" t="n">
        <x:v>51.06255</x:v>
      </x:c>
      <x:c r="W6490" s="17" t="n">
        <x:v>43.31822</x:v>
      </x:c>
      <x:c r="X6490" s="17" t="n">
        <x:v>39.31214</x:v>
      </x:c>
      <x:c r="Y6490" s="17" t="n">
        <x:v>34.53093</x:v>
      </x:c>
    </x:row>
    <x:row r="6491" spans="1:25">
      <x:c r="A6491" s="52" t="s"/>
      <x:c r="B6491" s="47" t="n">
        <x:v>190</x:v>
      </x:c>
      <x:c r="C6491" s="51" t="n">
        <x:v>0.945</x:v>
      </x:c>
      <x:c r="D6491" s="17" t="n">
        <x:v>58.02098</x:v>
      </x:c>
      <x:c r="E6491" s="17" t="n">
        <x:v>59.54353</x:v>
      </x:c>
      <x:c r="F6491" s="17" t="n">
        <x:v>53.12527</x:v>
      </x:c>
      <x:c r="G6491" s="17" t="n">
        <x:v>45.24479</x:v>
      </x:c>
      <x:c r="H6491" s="17" t="n">
        <x:v>35.6673</x:v>
      </x:c>
      <x:c r="I6491" s="17" t="n">
        <x:v>41.34035</x:v>
      </x:c>
      <x:c r="J6491" s="17" t="n">
        <x:v>63.37759</x:v>
      </x:c>
      <x:c r="K6491" s="17" t="n">
        <x:v>58.2464</x:v>
      </x:c>
      <x:c r="L6491" s="17" t="n">
        <x:v>60.74617</x:v>
      </x:c>
      <x:c r="M6491" s="17" t="n">
        <x:v>53.99501</x:v>
      </x:c>
      <x:c r="N6491" s="17" t="n">
        <x:v>52.54874</x:v>
      </x:c>
      <x:c r="O6491" s="17" t="n">
        <x:v>38.29381</x:v>
      </x:c>
      <x:c r="P6491" s="17" t="n">
        <x:v>52.5388</x:v>
      </x:c>
      <x:c r="Q6491" s="17" t="n">
        <x:v>56.67056</x:v>
      </x:c>
      <x:c r="R6491" s="17" t="n">
        <x:v>50.74509</x:v>
      </x:c>
      <x:c r="S6491" s="17" t="n">
        <x:v>50.82822</x:v>
      </x:c>
      <x:c r="T6491" s="17" t="n">
        <x:v>47.5704</x:v>
      </x:c>
      <x:c r="U6491" s="17" t="n">
        <x:v>44.13883</x:v>
      </x:c>
      <x:c r="V6491" s="17" t="n">
        <x:v>42.12914</x:v>
      </x:c>
      <x:c r="W6491" s="17" t="n">
        <x:v>45.2509</x:v>
      </x:c>
      <x:c r="X6491" s="17" t="n">
        <x:v>37.33113</x:v>
      </x:c>
      <x:c r="Y6491" s="17" t="n">
        <x:v>27.54699</x:v>
      </x:c>
    </x:row>
    <x:row r="6492" spans="1:25">
      <x:c r="A6492" s="52" t="s"/>
      <x:c r="B6492" s="47" t="n">
        <x:v>191</x:v>
      </x:c>
      <x:c r="C6492" s="51" t="n">
        <x:v>0.95</x:v>
      </x:c>
      <x:c r="D6492" s="17" t="n">
        <x:v>58.02098</x:v>
      </x:c>
      <x:c r="E6492" s="17" t="n">
        <x:v>59.54353</x:v>
      </x:c>
      <x:c r="F6492" s="17" t="n">
        <x:v>50.59643</x:v>
      </x:c>
      <x:c r="G6492" s="17" t="n">
        <x:v>45.24479</x:v>
      </x:c>
      <x:c r="H6492" s="17" t="n">
        <x:v>35.6673</x:v>
      </x:c>
      <x:c r="I6492" s="17" t="n">
        <x:v>38.82691</x:v>
      </x:c>
      <x:c r="J6492" s="17" t="n">
        <x:v>63.37759</x:v>
      </x:c>
      <x:c r="K6492" s="17" t="n">
        <x:v>57.38</x:v>
      </x:c>
      <x:c r="L6492" s="17" t="n">
        <x:v>58.3988</x:v>
      </x:c>
      <x:c r="M6492" s="17" t="n">
        <x:v>52.81039</x:v>
      </x:c>
      <x:c r="N6492" s="17" t="n">
        <x:v>51.36691</x:v>
      </x:c>
      <x:c r="O6492" s="17" t="n">
        <x:v>38.13863</x:v>
      </x:c>
      <x:c r="P6492" s="17" t="n">
        <x:v>55.44584</x:v>
      </x:c>
      <x:c r="Q6492" s="17" t="n">
        <x:v>50.35841</x:v>
      </x:c>
      <x:c r="R6492" s="17" t="n">
        <x:v>46.10206</x:v>
      </x:c>
      <x:c r="S6492" s="17" t="n">
        <x:v>47.88905</x:v>
      </x:c>
      <x:c r="T6492" s="17" t="n">
        <x:v>42.81834</x:v>
      </x:c>
      <x:c r="U6492" s="17" t="n">
        <x:v>42.41335</x:v>
      </x:c>
      <x:c r="V6492" s="17" t="n">
        <x:v>43.15445</x:v>
      </x:c>
      <x:c r="W6492" s="17" t="n">
        <x:v>44.87203</x:v>
      </x:c>
      <x:c r="X6492" s="17" t="n">
        <x:v>39.06229</x:v>
      </x:c>
      <x:c r="Y6492" s="17" t="n">
        <x:v>30.10702</x:v>
      </x:c>
    </x:row>
    <x:row r="6493" spans="1:25">
      <x:c r="A6493" s="52" t="s"/>
      <x:c r="B6493" s="47" t="n">
        <x:v>192</x:v>
      </x:c>
      <x:c r="C6493" s="51" t="n">
        <x:v>0.955</x:v>
      </x:c>
      <x:c r="D6493" s="17" t="n">
        <x:v>58.02098</x:v>
      </x:c>
      <x:c r="E6493" s="17" t="n">
        <x:v>52.28416</x:v>
      </x:c>
      <x:c r="F6493" s="17" t="n">
        <x:v>50.59643</x:v>
      </x:c>
      <x:c r="G6493" s="17" t="n">
        <x:v>45.24479</x:v>
      </x:c>
      <x:c r="H6493" s="17" t="n">
        <x:v>35.6673</x:v>
      </x:c>
      <x:c r="I6493" s="17" t="n">
        <x:v>32.17567</x:v>
      </x:c>
      <x:c r="J6493" s="17" t="n">
        <x:v>63.15235</x:v>
      </x:c>
      <x:c r="K6493" s="17" t="n">
        <x:v>56.29657</x:v>
      </x:c>
      <x:c r="L6493" s="17" t="n">
        <x:v>52.91864</x:v>
      </x:c>
      <x:c r="M6493" s="17" t="n">
        <x:v>51.17617</x:v>
      </x:c>
      <x:c r="N6493" s="17" t="n">
        <x:v>56.01463</x:v>
      </x:c>
      <x:c r="O6493" s="17" t="n">
        <x:v>50.14592</x:v>
      </x:c>
      <x:c r="P6493" s="17" t="n">
        <x:v>49.28596</x:v>
      </x:c>
      <x:c r="Q6493" s="17" t="n">
        <x:v>53.30714</x:v>
      </x:c>
      <x:c r="R6493" s="17" t="n">
        <x:v>51.76699</x:v>
      </x:c>
      <x:c r="S6493" s="17" t="n">
        <x:v>49.87514</x:v>
      </x:c>
      <x:c r="T6493" s="17" t="n">
        <x:v>44.39005</x:v>
      </x:c>
      <x:c r="U6493" s="17" t="n">
        <x:v>42.56614</x:v>
      </x:c>
      <x:c r="V6493" s="17" t="n">
        <x:v>48.0195</x:v>
      </x:c>
      <x:c r="W6493" s="17" t="n">
        <x:v>44.86972</x:v>
      </x:c>
      <x:c r="X6493" s="17" t="n">
        <x:v>39.36555</x:v>
      </x:c>
      <x:c r="Y6493" s="17" t="n">
        <x:v>30.32284</x:v>
      </x:c>
    </x:row>
    <x:row r="6494" spans="1:25">
      <x:c r="A6494" s="52" t="s"/>
      <x:c r="B6494" s="47" t="n">
        <x:v>193</x:v>
      </x:c>
      <x:c r="C6494" s="51" t="n">
        <x:v>0.96</x:v>
      </x:c>
      <x:c r="D6494" s="17" t="n">
        <x:v>58.02098</x:v>
      </x:c>
      <x:c r="E6494" s="17" t="n">
        <x:v>52.28416</x:v>
      </x:c>
      <x:c r="F6494" s="17" t="n">
        <x:v>50.59643</x:v>
      </x:c>
      <x:c r="G6494" s="17" t="n">
        <x:v>45.60284</x:v>
      </x:c>
      <x:c r="H6494" s="17" t="n">
        <x:v>35.6673</x:v>
      </x:c>
      <x:c r="I6494" s="17" t="n">
        <x:v>32.17567</x:v>
      </x:c>
      <x:c r="J6494" s="17" t="n">
        <x:v>63.15235</x:v>
      </x:c>
      <x:c r="K6494" s="17" t="n">
        <x:v>56.29657</x:v>
      </x:c>
      <x:c r="L6494" s="17" t="n">
        <x:v>52.91864</x:v>
      </x:c>
      <x:c r="M6494" s="17" t="n">
        <x:v>53.09208</x:v>
      </x:c>
      <x:c r="N6494" s="17" t="n">
        <x:v>53.44302</x:v>
      </x:c>
      <x:c r="O6494" s="17" t="n">
        <x:v>49.51065</x:v>
      </x:c>
      <x:c r="P6494" s="17" t="n">
        <x:v>53.43559</x:v>
      </x:c>
      <x:c r="Q6494" s="17" t="n">
        <x:v>51.57236</x:v>
      </x:c>
      <x:c r="R6494" s="17" t="n">
        <x:v>52.72056</x:v>
      </x:c>
      <x:c r="S6494" s="17" t="n">
        <x:v>49.45942</x:v>
      </x:c>
      <x:c r="T6494" s="17" t="n">
        <x:v>43.28896</x:v>
      </x:c>
      <x:c r="U6494" s="17" t="n">
        <x:v>42.17417</x:v>
      </x:c>
      <x:c r="V6494" s="17" t="n">
        <x:v>47.73981</x:v>
      </x:c>
      <x:c r="W6494" s="17" t="n">
        <x:v>44.95418</x:v>
      </x:c>
      <x:c r="X6494" s="17" t="n">
        <x:v>40.65897</x:v>
      </x:c>
      <x:c r="Y6494" s="17" t="n">
        <x:v>30.36743</x:v>
      </x:c>
    </x:row>
    <x:row r="6495" spans="1:25">
      <x:c r="A6495" s="52" t="s"/>
      <x:c r="B6495" s="47" t="n">
        <x:v>194</x:v>
      </x:c>
      <x:c r="C6495" s="51" t="n">
        <x:v>0.965</x:v>
      </x:c>
      <x:c r="D6495" s="17" t="n">
        <x:v>58.02098</x:v>
      </x:c>
      <x:c r="E6495" s="17" t="n">
        <x:v>52.28416</x:v>
      </x:c>
      <x:c r="F6495" s="17" t="n">
        <x:v>50.59643</x:v>
      </x:c>
      <x:c r="G6495" s="17" t="n">
        <x:v>45.93362</x:v>
      </x:c>
      <x:c r="H6495" s="17" t="n">
        <x:v>38.60159</x:v>
      </x:c>
      <x:c r="I6495" s="17" t="n">
        <x:v>32.17567</x:v>
      </x:c>
      <x:c r="J6495" s="17" t="n">
        <x:v>63.15235</x:v>
      </x:c>
      <x:c r="K6495" s="17" t="n">
        <x:v>55.11053</x:v>
      </x:c>
      <x:c r="L6495" s="17" t="n">
        <x:v>54.54467</x:v>
      </x:c>
      <x:c r="M6495" s="17" t="n">
        <x:v>54.41694</x:v>
      </x:c>
      <x:c r="N6495" s="17" t="n">
        <x:v>46.27961</x:v>
      </x:c>
      <x:c r="O6495" s="17" t="n">
        <x:v>48.80359</x:v>
      </x:c>
      <x:c r="P6495" s="17" t="n">
        <x:v>48.75687</x:v>
      </x:c>
      <x:c r="Q6495" s="17" t="n">
        <x:v>50.67566</x:v>
      </x:c>
      <x:c r="R6495" s="17" t="n">
        <x:v>51.19731</x:v>
      </x:c>
      <x:c r="S6495" s="17" t="n">
        <x:v>47.83293</x:v>
      </x:c>
      <x:c r="T6495" s="17" t="n">
        <x:v>46.40221</x:v>
      </x:c>
      <x:c r="U6495" s="17" t="n">
        <x:v>36.50627</x:v>
      </x:c>
      <x:c r="V6495" s="17" t="n">
        <x:v>45.88583</x:v>
      </x:c>
      <x:c r="W6495" s="17" t="n">
        <x:v>40.21606</x:v>
      </x:c>
      <x:c r="X6495" s="17" t="n">
        <x:v>39.13559</x:v>
      </x:c>
      <x:c r="Y6495" s="17" t="n">
        <x:v>28.20125</x:v>
      </x:c>
    </x:row>
    <x:row r="6496" spans="1:25">
      <x:c r="A6496" s="52" t="s"/>
      <x:c r="B6496" s="47" t="n">
        <x:v>195</x:v>
      </x:c>
      <x:c r="C6496" s="51" t="n">
        <x:v>0.97</x:v>
      </x:c>
      <x:c r="D6496" s="17" t="n">
        <x:v>58.02098</x:v>
      </x:c>
      <x:c r="E6496" s="17" t="n">
        <x:v>52.28416</x:v>
      </x:c>
      <x:c r="F6496" s="17" t="n">
        <x:v>50.59643</x:v>
      </x:c>
      <x:c r="G6496" s="17" t="n">
        <x:v>45.93362</x:v>
      </x:c>
      <x:c r="H6496" s="17" t="n">
        <x:v>40.33686</x:v>
      </x:c>
      <x:c r="I6496" s="17" t="n">
        <x:v>32.17567</x:v>
      </x:c>
      <x:c r="J6496" s="17" t="n">
        <x:v>62.65052</x:v>
      </x:c>
      <x:c r="K6496" s="17" t="n">
        <x:v>53.47359</x:v>
      </x:c>
      <x:c r="L6496" s="17" t="n">
        <x:v>54.54467</x:v>
      </x:c>
      <x:c r="M6496" s="17" t="n">
        <x:v>58.54974</x:v>
      </x:c>
      <x:c r="N6496" s="17" t="n">
        <x:v>47.85464</x:v>
      </x:c>
      <x:c r="O6496" s="17" t="n">
        <x:v>46.37298</x:v>
      </x:c>
      <x:c r="P6496" s="17" t="n">
        <x:v>41.4383</x:v>
      </x:c>
      <x:c r="Q6496" s="17" t="n">
        <x:v>53.23893</x:v>
      </x:c>
      <x:c r="R6496" s="17" t="n">
        <x:v>48.50404</x:v>
      </x:c>
      <x:c r="S6496" s="17" t="n">
        <x:v>47.47782</x:v>
      </x:c>
      <x:c r="T6496" s="17" t="n">
        <x:v>42.57219</x:v>
      </x:c>
      <x:c r="U6496" s="17" t="n">
        <x:v>41.0376</x:v>
      </x:c>
      <x:c r="V6496" s="17" t="n">
        <x:v>47.64259</x:v>
      </x:c>
      <x:c r="W6496" s="17" t="n">
        <x:v>43.63062</x:v>
      </x:c>
      <x:c r="X6496" s="17" t="n">
        <x:v>37.25045</x:v>
      </x:c>
      <x:c r="Y6496" s="17" t="n">
        <x:v>28.48089</x:v>
      </x:c>
    </x:row>
    <x:row r="6497" spans="1:25">
      <x:c r="A6497" s="52" t="s"/>
      <x:c r="B6497" s="47" t="n">
        <x:v>196</x:v>
      </x:c>
      <x:c r="C6497" s="51" t="n">
        <x:v>0.975</x:v>
      </x:c>
      <x:c r="D6497" s="17" t="n">
        <x:v>58.02098</x:v>
      </x:c>
      <x:c r="E6497" s="17" t="n">
        <x:v>52.28416</x:v>
      </x:c>
      <x:c r="F6497" s="17" t="n">
        <x:v>50.59643</x:v>
      </x:c>
      <x:c r="G6497" s="17" t="n">
        <x:v>45.93362</x:v>
      </x:c>
      <x:c r="H6497" s="17" t="n">
        <x:v>40.33686</x:v>
      </x:c>
      <x:c r="I6497" s="17" t="n">
        <x:v>27.96032</x:v>
      </x:c>
      <x:c r="J6497" s="17" t="n">
        <x:v>62.08305</x:v>
      </x:c>
      <x:c r="K6497" s="17" t="n">
        <x:v>53.47359</x:v>
      </x:c>
      <x:c r="L6497" s="17" t="n">
        <x:v>55.55384</x:v>
      </x:c>
      <x:c r="M6497" s="17" t="n">
        <x:v>58.54974</x:v>
      </x:c>
      <x:c r="N6497" s="17" t="n">
        <x:v>57.14645</x:v>
      </x:c>
      <x:c r="O6497" s="17" t="n">
        <x:v>40.08248</x:v>
      </x:c>
      <x:c r="P6497" s="17" t="n">
        <x:v>45.33983</x:v>
      </x:c>
      <x:c r="Q6497" s="17" t="n">
        <x:v>53.46784</x:v>
      </x:c>
      <x:c r="R6497" s="17" t="n">
        <x:v>50.28354</x:v>
      </x:c>
      <x:c r="S6497" s="17" t="n">
        <x:v>43.67936</x:v>
      </x:c>
      <x:c r="T6497" s="17" t="n">
        <x:v>45.71676</x:v>
      </x:c>
      <x:c r="U6497" s="17" t="n">
        <x:v>41.1081</x:v>
      </x:c>
      <x:c r="V6497" s="17" t="n">
        <x:v>47.54784</x:v>
      </x:c>
      <x:c r="W6497" s="17" t="n">
        <x:v>42.91009</x:v>
      </x:c>
      <x:c r="X6497" s="17" t="n">
        <x:v>38.37362</x:v>
      </x:c>
      <x:c r="Y6497" s="17" t="n">
        <x:v>29.25233</x:v>
      </x:c>
    </x:row>
    <x:row r="6498" spans="1:25">
      <x:c r="A6498" s="52" t="s"/>
      <x:c r="B6498" s="47" t="n">
        <x:v>197</x:v>
      </x:c>
      <x:c r="C6498" s="51" t="n">
        <x:v>0.98</x:v>
      </x:c>
      <x:c r="D6498" s="17" t="n">
        <x:v>58.02098</x:v>
      </x:c>
      <x:c r="E6498" s="17" t="n">
        <x:v>52.28416</x:v>
      </x:c>
      <x:c r="F6498" s="17" t="n">
        <x:v>50.59643</x:v>
      </x:c>
      <x:c r="G6498" s="17" t="n">
        <x:v>45.93362</x:v>
      </x:c>
      <x:c r="H6498" s="17" t="n">
        <x:v>40.33686</x:v>
      </x:c>
      <x:c r="I6498" s="17" t="n">
        <x:v>27.96032</x:v>
      </x:c>
      <x:c r="J6498" s="17" t="n">
        <x:v>62.08305</x:v>
      </x:c>
      <x:c r="K6498" s="17" t="n">
        <x:v>55.29786</x:v>
      </x:c>
      <x:c r="L6498" s="17" t="n">
        <x:v>56.37215</x:v>
      </x:c>
      <x:c r="M6498" s="17" t="n">
        <x:v>41.20121</x:v>
      </x:c>
      <x:c r="N6498" s="17" t="n">
        <x:v>55.89338</x:v>
      </x:c>
      <x:c r="O6498" s="17" t="n">
        <x:v>39.72687</x:v>
      </x:c>
      <x:c r="P6498" s="17" t="n">
        <x:v>48.49099</x:v>
      </x:c>
      <x:c r="Q6498" s="17" t="n">
        <x:v>56.72075</x:v>
      </x:c>
      <x:c r="R6498" s="17" t="n">
        <x:v>49.97818</x:v>
      </x:c>
      <x:c r="S6498" s="17" t="n">
        <x:v>44.40227</x:v>
      </x:c>
      <x:c r="T6498" s="17" t="n">
        <x:v>44.42796</x:v>
      </x:c>
      <x:c r="U6498" s="17" t="n">
        <x:v>42.29283</x:v>
      </x:c>
      <x:c r="V6498" s="17" t="n">
        <x:v>47.22581</x:v>
      </x:c>
      <x:c r="W6498" s="17" t="n">
        <x:v>40.27393</x:v>
      </x:c>
      <x:c r="X6498" s="17" t="n">
        <x:v>35.11808</x:v>
      </x:c>
      <x:c r="Y6498" s="17" t="n">
        <x:v>29.25158</x:v>
      </x:c>
    </x:row>
    <x:row r="6499" spans="1:25">
      <x:c r="A6499" s="52" t="s"/>
      <x:c r="B6499" s="47" t="n">
        <x:v>198</x:v>
      </x:c>
      <x:c r="C6499" s="51" t="n">
        <x:v>0.985</x:v>
      </x:c>
      <x:c r="D6499" s="17" t="n">
        <x:v>58.02098</x:v>
      </x:c>
      <x:c r="E6499" s="17" t="n">
        <x:v>52.28416</x:v>
      </x:c>
      <x:c r="F6499" s="17" t="n">
        <x:v>50.59643</x:v>
      </x:c>
      <x:c r="G6499" s="17" t="n">
        <x:v>45.93362</x:v>
      </x:c>
      <x:c r="H6499" s="17" t="n">
        <x:v>40.33686</x:v>
      </x:c>
      <x:c r="I6499" s="17" t="n">
        <x:v>27.96032</x:v>
      </x:c>
      <x:c r="J6499" s="17" t="n">
        <x:v>62.08305</x:v>
      </x:c>
      <x:c r="K6499" s="17" t="n">
        <x:v>55.29786</x:v>
      </x:c>
      <x:c r="L6499" s="17" t="n">
        <x:v>54.54908</x:v>
      </x:c>
      <x:c r="M6499" s="17" t="n">
        <x:v>48.37823</x:v>
      </x:c>
      <x:c r="N6499" s="17" t="n">
        <x:v>54.12511</x:v>
      </x:c>
      <x:c r="O6499" s="17" t="n">
        <x:v>40.61243</x:v>
      </x:c>
      <x:c r="P6499" s="17" t="n">
        <x:v>47.62546</x:v>
      </x:c>
      <x:c r="Q6499" s="17" t="n">
        <x:v>45.04215</x:v>
      </x:c>
      <x:c r="R6499" s="17" t="n">
        <x:v>51.6225</x:v>
      </x:c>
      <x:c r="S6499" s="17" t="n">
        <x:v>42.97245</x:v>
      </x:c>
      <x:c r="T6499" s="17" t="n">
        <x:v>47.31535</x:v>
      </x:c>
      <x:c r="U6499" s="17" t="n">
        <x:v>41.28259</x:v>
      </x:c>
      <x:c r="V6499" s="17" t="n">
        <x:v>46.57652</x:v>
      </x:c>
      <x:c r="W6499" s="17" t="n">
        <x:v>44.90112</x:v>
      </x:c>
      <x:c r="X6499" s="17" t="n">
        <x:v>37.78313</x:v>
      </x:c>
      <x:c r="Y6499" s="17" t="n">
        <x:v>26.00044</x:v>
      </x:c>
    </x:row>
    <x:row r="6500" spans="1:25">
      <x:c r="A6500" s="52" t="s"/>
      <x:c r="B6500" s="47" t="n">
        <x:v>199</x:v>
      </x:c>
      <x:c r="C6500" s="51" t="n">
        <x:v>0.9899999</x:v>
      </x:c>
      <x:c r="D6500" s="17" t="n">
        <x:v>58.02098</x:v>
      </x:c>
      <x:c r="E6500" s="17" t="n">
        <x:v>52.28416</x:v>
      </x:c>
      <x:c r="F6500" s="17" t="n">
        <x:v>50.59643</x:v>
      </x:c>
      <x:c r="G6500" s="17" t="n">
        <x:v>45.93362</x:v>
      </x:c>
      <x:c r="H6500" s="17" t="n">
        <x:v>40.33686</x:v>
      </x:c>
      <x:c r="I6500" s="17" t="n">
        <x:v>27.96032</x:v>
      </x:c>
      <x:c r="J6500" s="17" t="n">
        <x:v>62.45695</x:v>
      </x:c>
      <x:c r="K6500" s="17" t="n">
        <x:v>55.29786</x:v>
      </x:c>
      <x:c r="L6500" s="17" t="n">
        <x:v>51.34676</x:v>
      </x:c>
      <x:c r="M6500" s="17" t="n">
        <x:v>50.95129</x:v>
      </x:c>
      <x:c r="N6500" s="17" t="n">
        <x:v>52.47082</x:v>
      </x:c>
      <x:c r="O6500" s="17" t="n">
        <x:v>46.38709</x:v>
      </x:c>
      <x:c r="P6500" s="17" t="n">
        <x:v>47.14372</x:v>
      </x:c>
      <x:c r="Q6500" s="17" t="n">
        <x:v>50.31714</x:v>
      </x:c>
      <x:c r="R6500" s="17" t="n">
        <x:v>48.54844</x:v>
      </x:c>
      <x:c r="S6500" s="17" t="n">
        <x:v>45.70511</x:v>
      </x:c>
      <x:c r="T6500" s="17" t="n">
        <x:v>41.19505</x:v>
      </x:c>
      <x:c r="U6500" s="17" t="n">
        <x:v>42.70515</x:v>
      </x:c>
      <x:c r="V6500" s="17" t="n">
        <x:v>40.71585</x:v>
      </x:c>
      <x:c r="W6500" s="17" t="n">
        <x:v>42.02146</x:v>
      </x:c>
      <x:c r="X6500" s="17" t="n">
        <x:v>35.80367</x:v>
      </x:c>
      <x:c r="Y6500" s="17" t="n">
        <x:v>30.07793</x:v>
      </x:c>
    </x:row>
    <x:row r="6501" spans="1:25">
      <x:c r="A6501" s="52" t="s"/>
      <x:c r="B6501" s="47" t="n">
        <x:v>200</x:v>
      </x:c>
      <x:c r="C6501" s="51" t="n">
        <x:v>0.995</x:v>
      </x:c>
      <x:c r="D6501" s="17" t="n">
        <x:v>48.58319</x:v>
      </x:c>
      <x:c r="E6501" s="17" t="n">
        <x:v>52.28416</x:v>
      </x:c>
      <x:c r="F6501" s="17" t="n">
        <x:v>49.7712</x:v>
      </x:c>
      <x:c r="G6501" s="17" t="n">
        <x:v>43.46081</x:v>
      </x:c>
      <x:c r="H6501" s="17" t="n">
        <x:v>42.42284</x:v>
      </x:c>
      <x:c r="I6501" s="17" t="n">
        <x:v>37.05421</x:v>
      </x:c>
      <x:c r="J6501" s="17" t="n">
        <x:v>62.45695</x:v>
      </x:c>
      <x:c r="K6501" s="17" t="n">
        <x:v>55.4943</x:v>
      </x:c>
      <x:c r="L6501" s="17" t="n">
        <x:v>51.34676</x:v>
      </x:c>
      <x:c r="M6501" s="17" t="n">
        <x:v>55.5518</x:v>
      </x:c>
      <x:c r="N6501" s="17" t="n">
        <x:v>52.0493</x:v>
      </x:c>
      <x:c r="O6501" s="17" t="n">
        <x:v>46.92068</x:v>
      </x:c>
      <x:c r="P6501" s="17" t="n">
        <x:v>51.55224</x:v>
      </x:c>
      <x:c r="Q6501" s="17" t="n">
        <x:v>52.37154</x:v>
      </x:c>
      <x:c r="R6501" s="17" t="n">
        <x:v>51.06734</x:v>
      </x:c>
      <x:c r="S6501" s="17" t="n">
        <x:v>42.27638</x:v>
      </x:c>
      <x:c r="T6501" s="17" t="n">
        <x:v>43.31655</x:v>
      </x:c>
      <x:c r="U6501" s="17" t="n">
        <x:v>43.73526</x:v>
      </x:c>
      <x:c r="V6501" s="17" t="n">
        <x:v>42.59296</x:v>
      </x:c>
      <x:c r="W6501" s="17" t="n">
        <x:v>43.0389</x:v>
      </x:c>
      <x:c r="X6501" s="17" t="n">
        <x:v>35.73857</x:v>
      </x:c>
      <x:c r="Y6501" s="17" t="n">
        <x:v>27.86917</x:v>
      </x:c>
    </x:row>
    <x:row r="6502" spans="1:25">
      <x:c r="A6502" s="52" t="s"/>
      <x:c r="B6502" s="47" t="n">
        <x:v>201</x:v>
      </x:c>
      <x:c r="C6502" s="51" t="n">
        <x:v>1</x:v>
      </x:c>
      <x:c r="D6502" s="17" t="n">
        <x:v>48.58319</x:v>
      </x:c>
      <x:c r="E6502" s="17" t="n">
        <x:v>52.28416</x:v>
      </x:c>
      <x:c r="F6502" s="17" t="n">
        <x:v>49.7712</x:v>
      </x:c>
      <x:c r="G6502" s="17" t="n">
        <x:v>37.13106</x:v>
      </x:c>
      <x:c r="H6502" s="17" t="n">
        <x:v>42.42284</x:v>
      </x:c>
      <x:c r="I6502" s="17" t="n">
        <x:v>39.78839</x:v>
      </x:c>
      <x:c r="J6502" s="17" t="n">
        <x:v>62.45695</x:v>
      </x:c>
      <x:c r="K6502" s="17" t="n">
        <x:v>55.4943</x:v>
      </x:c>
      <x:c r="L6502" s="17" t="n">
        <x:v>50.4063</x:v>
      </x:c>
      <x:c r="M6502" s="17" t="n">
        <x:v>57.73532</x:v>
      </x:c>
      <x:c r="N6502" s="17" t="n">
        <x:v>51.58242</x:v>
      </x:c>
      <x:c r="O6502" s="17" t="n">
        <x:v>45.87928</x:v>
      </x:c>
      <x:c r="P6502" s="17" t="n">
        <x:v>51.05379</x:v>
      </x:c>
      <x:c r="Q6502" s="17" t="n">
        <x:v>49.0514</x:v>
      </x:c>
      <x:c r="R6502" s="17" t="n">
        <x:v>49.15701</x:v>
      </x:c>
      <x:c r="S6502" s="17" t="n">
        <x:v>47.27691</x:v>
      </x:c>
      <x:c r="T6502" s="17" t="n">
        <x:v>45.23491</x:v>
      </x:c>
      <x:c r="U6502" s="17" t="n">
        <x:v>38.90875</x:v>
      </x:c>
      <x:c r="V6502" s="17" t="n">
        <x:v>46.02322</x:v>
      </x:c>
      <x:c r="W6502" s="17" t="n">
        <x:v>43.21606</x:v>
      </x:c>
      <x:c r="X6502" s="17" t="n">
        <x:v>36.0122</x:v>
      </x:c>
      <x:c r="Y6502" s="17" t="n">
        <x:v>26.90774</x:v>
      </x:c>
    </x:row>
    <x:row r="6503" spans="1:25">
      <x:c r="A6503" s="52" t="s"/>
      <x:c r="B6503" s="47" t="n">
        <x:v>202</x:v>
      </x:c>
      <x:c r="C6503" s="51" t="n">
        <x:v>1.005</x:v>
      </x:c>
      <x:c r="D6503" s="17" t="n">
        <x:v>48.58319</x:v>
      </x:c>
      <x:c r="E6503" s="17" t="n">
        <x:v>52.28416</x:v>
      </x:c>
      <x:c r="F6503" s="17" t="n">
        <x:v>49.7712</x:v>
      </x:c>
      <x:c r="G6503" s="17" t="n">
        <x:v>37.13106</x:v>
      </x:c>
      <x:c r="H6503" s="17" t="n">
        <x:v>42.42284</x:v>
      </x:c>
      <x:c r="I6503" s="17" t="n">
        <x:v>39.78839</x:v>
      </x:c>
      <x:c r="J6503" s="17" t="n">
        <x:v>61.83279</x:v>
      </x:c>
      <x:c r="K6503" s="17" t="n">
        <x:v>56.68343</x:v>
      </x:c>
      <x:c r="L6503" s="17" t="n">
        <x:v>50.4063</x:v>
      </x:c>
      <x:c r="M6503" s="17" t="n">
        <x:v>56.23324</x:v>
      </x:c>
      <x:c r="N6503" s="17" t="n">
        <x:v>52.3698</x:v>
      </x:c>
      <x:c r="O6503" s="17" t="n">
        <x:v>43.36082</x:v>
      </x:c>
      <x:c r="P6503" s="17" t="n">
        <x:v>42.43881</x:v>
      </x:c>
      <x:c r="Q6503" s="17" t="n">
        <x:v>53.98563</x:v>
      </x:c>
      <x:c r="R6503" s="17" t="n">
        <x:v>49.62745</x:v>
      </x:c>
      <x:c r="S6503" s="17" t="n">
        <x:v>46.0192</x:v>
      </x:c>
      <x:c r="T6503" s="17" t="n">
        <x:v>42.19132</x:v>
      </x:c>
      <x:c r="U6503" s="17" t="n">
        <x:v>36.33366</x:v>
      </x:c>
      <x:c r="V6503" s="17" t="n">
        <x:v>41.9796</x:v>
      </x:c>
      <x:c r="W6503" s="17" t="n">
        <x:v>39.66141</x:v>
      </x:c>
      <x:c r="X6503" s="17" t="n">
        <x:v>34.46156</x:v>
      </x:c>
      <x:c r="Y6503" s="17" t="n">
        <x:v>25.97382</x:v>
      </x:c>
    </x:row>
    <x:row r="6504" spans="1:25">
      <x:c r="A6504" s="52" t="s"/>
      <x:c r="B6504" s="47" t="n">
        <x:v>203</x:v>
      </x:c>
      <x:c r="C6504" s="51" t="n">
        <x:v>1.01</x:v>
      </x:c>
      <x:c r="D6504" s="17" t="n">
        <x:v>48.58319</x:v>
      </x:c>
      <x:c r="E6504" s="17" t="n">
        <x:v>41.72453</x:v>
      </x:c>
      <x:c r="F6504" s="17" t="n">
        <x:v>49.7712</x:v>
      </x:c>
      <x:c r="G6504" s="17" t="n">
        <x:v>37.13106</x:v>
      </x:c>
      <x:c r="H6504" s="17" t="n">
        <x:v>42.42284</x:v>
      </x:c>
      <x:c r="I6504" s="17" t="n">
        <x:v>39.78839</x:v>
      </x:c>
      <x:c r="J6504" s="17" t="n">
        <x:v>61.10361</x:v>
      </x:c>
      <x:c r="K6504" s="17" t="n">
        <x:v>57.61597</x:v>
      </x:c>
      <x:c r="L6504" s="17" t="n">
        <x:v>50.90855</x:v>
      </x:c>
      <x:c r="M6504" s="17" t="n">
        <x:v>53.91803</x:v>
      </x:c>
      <x:c r="N6504" s="17" t="n">
        <x:v>51.94089</x:v>
      </x:c>
      <x:c r="O6504" s="17" t="n">
        <x:v>43.18584</x:v>
      </x:c>
      <x:c r="P6504" s="17" t="n">
        <x:v>41.41344</x:v>
      </x:c>
      <x:c r="Q6504" s="17" t="n">
        <x:v>54.32481</x:v>
      </x:c>
      <x:c r="R6504" s="17" t="n">
        <x:v>42.51388</x:v>
      </x:c>
      <x:c r="S6504" s="17" t="n">
        <x:v>44.54374</x:v>
      </x:c>
      <x:c r="T6504" s="17" t="n">
        <x:v>47.6964</x:v>
      </x:c>
      <x:c r="U6504" s="17" t="n">
        <x:v>44.15071</x:v>
      </x:c>
      <x:c r="V6504" s="17" t="n">
        <x:v>42.34731</x:v>
      </x:c>
      <x:c r="W6504" s="17" t="n">
        <x:v>38.42433</x:v>
      </x:c>
      <x:c r="X6504" s="17" t="n">
        <x:v>33.12933</x:v>
      </x:c>
      <x:c r="Y6504" s="17" t="n">
        <x:v>27.15196</x:v>
      </x:c>
    </x:row>
    <x:row r="6505" spans="1:25">
      <x:c r="A6505" s="52" t="s"/>
      <x:c r="B6505" s="47" t="n">
        <x:v>204</x:v>
      </x:c>
      <x:c r="C6505" s="51" t="n">
        <x:v>1.015</x:v>
      </x:c>
      <x:c r="D6505" s="17" t="n">
        <x:v>48.58319</x:v>
      </x:c>
      <x:c r="E6505" s="17" t="n">
        <x:v>41.72453</x:v>
      </x:c>
      <x:c r="F6505" s="17" t="n">
        <x:v>49.7712</x:v>
      </x:c>
      <x:c r="G6505" s="17" t="n">
        <x:v>37.13106</x:v>
      </x:c>
      <x:c r="H6505" s="17" t="n">
        <x:v>42.42284</x:v>
      </x:c>
      <x:c r="I6505" s="17" t="n">
        <x:v>39.78839</x:v>
      </x:c>
      <x:c r="J6505" s="17" t="n">
        <x:v>61.10361</x:v>
      </x:c>
      <x:c r="K6505" s="17" t="n">
        <x:v>57.61597</x:v>
      </x:c>
      <x:c r="L6505" s="17" t="n">
        <x:v>51.35871</x:v>
      </x:c>
      <x:c r="M6505" s="17" t="n">
        <x:v>50.54029</x:v>
      </x:c>
      <x:c r="N6505" s="17" t="n">
        <x:v>49.0038</x:v>
      </x:c>
      <x:c r="O6505" s="17" t="n">
        <x:v>47.53545</x:v>
      </x:c>
      <x:c r="P6505" s="17" t="n">
        <x:v>46.65277</x:v>
      </x:c>
      <x:c r="Q6505" s="17" t="n">
        <x:v>50.35372</x:v>
      </x:c>
      <x:c r="R6505" s="17" t="n">
        <x:v>49.44263</x:v>
      </x:c>
      <x:c r="S6505" s="17" t="n">
        <x:v>46.31115</x:v>
      </x:c>
      <x:c r="T6505" s="17" t="n">
        <x:v>44.65694</x:v>
      </x:c>
      <x:c r="U6505" s="17" t="n">
        <x:v>42.17568</x:v>
      </x:c>
      <x:c r="V6505" s="17" t="n">
        <x:v>42.182</x:v>
      </x:c>
      <x:c r="W6505" s="17" t="n">
        <x:v>43.67194</x:v>
      </x:c>
      <x:c r="X6505" s="17" t="n">
        <x:v>33.69949</x:v>
      </x:c>
      <x:c r="Y6505" s="17" t="n">
        <x:v>25.76389</x:v>
      </x:c>
    </x:row>
    <x:row r="6506" spans="1:25">
      <x:c r="A6506" s="52" t="s"/>
      <x:c r="B6506" s="47" t="n">
        <x:v>205</x:v>
      </x:c>
      <x:c r="C6506" s="51" t="n">
        <x:v>1.02</x:v>
      </x:c>
      <x:c r="D6506" s="17" t="n">
        <x:v>48.58319</x:v>
      </x:c>
      <x:c r="E6506" s="17" t="n">
        <x:v>41.72453</x:v>
      </x:c>
      <x:c r="F6506" s="17" t="n">
        <x:v>49.7712</x:v>
      </x:c>
      <x:c r="G6506" s="17" t="n">
        <x:v>37.13106</x:v>
      </x:c>
      <x:c r="H6506" s="17" t="n">
        <x:v>42.42284</x:v>
      </x:c>
      <x:c r="I6506" s="17" t="n">
        <x:v>36.7886</x:v>
      </x:c>
      <x:c r="J6506" s="17" t="n">
        <x:v>61.10361</x:v>
      </x:c>
      <x:c r="K6506" s="17" t="n">
        <x:v>55.70193</x:v>
      </x:c>
      <x:c r="L6506" s="17" t="n">
        <x:v>50.7274</x:v>
      </x:c>
      <x:c r="M6506" s="17" t="n">
        <x:v>50.54029</x:v>
      </x:c>
      <x:c r="N6506" s="17" t="n">
        <x:v>42.76163</x:v>
      </x:c>
      <x:c r="O6506" s="17" t="n">
        <x:v>48.10202</x:v>
      </x:c>
      <x:c r="P6506" s="17" t="n">
        <x:v>47.6671</x:v>
      </x:c>
      <x:c r="Q6506" s="17" t="n">
        <x:v>44.63541</x:v>
      </x:c>
      <x:c r="R6506" s="17" t="n">
        <x:v>38.44876</x:v>
      </x:c>
      <x:c r="S6506" s="17" t="n">
        <x:v>41.28005</x:v>
      </x:c>
      <x:c r="T6506" s="17" t="n">
        <x:v>42.61388</x:v>
      </x:c>
      <x:c r="U6506" s="17" t="n">
        <x:v>37.01258</x:v>
      </x:c>
      <x:c r="V6506" s="17" t="n">
        <x:v>48.08303</x:v>
      </x:c>
      <x:c r="W6506" s="17" t="n">
        <x:v>42.89095</x:v>
      </x:c>
      <x:c r="X6506" s="17" t="n">
        <x:v>38.11197</x:v>
      </x:c>
      <x:c r="Y6506" s="17" t="n">
        <x:v>29.35953</x:v>
      </x:c>
    </x:row>
    <x:row r="6507" spans="1:25">
      <x:c r="A6507" s="52" t="s"/>
      <x:c r="B6507" s="47" t="n">
        <x:v>206</x:v>
      </x:c>
      <x:c r="C6507" s="51" t="n">
        <x:v>1.025</x:v>
      </x:c>
      <x:c r="D6507" s="17" t="n">
        <x:v>48.58319</x:v>
      </x:c>
      <x:c r="E6507" s="17" t="n">
        <x:v>41.72453</x:v>
      </x:c>
      <x:c r="F6507" s="17" t="n">
        <x:v>49.7712</x:v>
      </x:c>
      <x:c r="G6507" s="17" t="n">
        <x:v>37.13106</x:v>
      </x:c>
      <x:c r="H6507" s="17" t="n">
        <x:v>40.92204</x:v>
      </x:c>
      <x:c r="I6507" s="17" t="n">
        <x:v>36.7886</x:v>
      </x:c>
      <x:c r="J6507" s="17" t="n">
        <x:v>60.58101</x:v>
      </x:c>
      <x:c r="K6507" s="17" t="n">
        <x:v>52.19693</x:v>
      </x:c>
      <x:c r="L6507" s="17" t="n">
        <x:v>49.98846</x:v>
      </x:c>
      <x:c r="M6507" s="17" t="n">
        <x:v>42.41385</x:v>
      </x:c>
      <x:c r="N6507" s="17" t="n">
        <x:v>51.69695</x:v>
      </x:c>
      <x:c r="O6507" s="17" t="n">
        <x:v>43.73682</x:v>
      </x:c>
      <x:c r="P6507" s="17" t="n">
        <x:v>44.47194</x:v>
      </x:c>
      <x:c r="Q6507" s="17" t="n">
        <x:v>49.62223</x:v>
      </x:c>
      <x:c r="R6507" s="17" t="n">
        <x:v>49.05114</x:v>
      </x:c>
      <x:c r="S6507" s="17" t="n">
        <x:v>41.99194</x:v>
      </x:c>
      <x:c r="T6507" s="17" t="n">
        <x:v>42.1803</x:v>
      </x:c>
      <x:c r="U6507" s="17" t="n">
        <x:v>35.96377</x:v>
      </x:c>
      <x:c r="V6507" s="17" t="n">
        <x:v>45.09344</x:v>
      </x:c>
      <x:c r="W6507" s="17" t="n">
        <x:v>40.44685</x:v>
      </x:c>
      <x:c r="X6507" s="17" t="n">
        <x:v>34.72443</x:v>
      </x:c>
      <x:c r="Y6507" s="17" t="n">
        <x:v>25.32298</x:v>
      </x:c>
    </x:row>
    <x:row r="6508" spans="1:25">
      <x:c r="A6508" s="52" t="s"/>
      <x:c r="B6508" s="47" t="n">
        <x:v>207</x:v>
      </x:c>
      <x:c r="C6508" s="51" t="n">
        <x:v>1.03</x:v>
      </x:c>
      <x:c r="D6508" s="17" t="n">
        <x:v>48.58319</x:v>
      </x:c>
      <x:c r="E6508" s="17" t="n">
        <x:v>41.72453</x:v>
      </x:c>
      <x:c r="F6508" s="17" t="n">
        <x:v>49.7712</x:v>
      </x:c>
      <x:c r="G6508" s="17" t="n">
        <x:v>36.37157</x:v>
      </x:c>
      <x:c r="H6508" s="17" t="n">
        <x:v>40.92204</x:v>
      </x:c>
      <x:c r="I6508" s="17" t="n">
        <x:v>36.7886</x:v>
      </x:c>
      <x:c r="J6508" s="17" t="n">
        <x:v>59.9868</x:v>
      </x:c>
      <x:c r="K6508" s="17" t="n">
        <x:v>52.19693</x:v>
      </x:c>
      <x:c r="L6508" s="17" t="n">
        <x:v>49.98846</x:v>
      </x:c>
      <x:c r="M6508" s="17" t="n">
        <x:v>45.51204</x:v>
      </x:c>
      <x:c r="N6508" s="17" t="n">
        <x:v>49.28532</x:v>
      </x:c>
      <x:c r="O6508" s="17" t="n">
        <x:v>42.59645</x:v>
      </x:c>
      <x:c r="P6508" s="17" t="n">
        <x:v>42.70231</x:v>
      </x:c>
      <x:c r="Q6508" s="17" t="n">
        <x:v>48.5543</x:v>
      </x:c>
      <x:c r="R6508" s="17" t="n">
        <x:v>44.71039</x:v>
      </x:c>
      <x:c r="S6508" s="17" t="n">
        <x:v>47.13737</x:v>
      </x:c>
      <x:c r="T6508" s="17" t="n">
        <x:v>35.88869</x:v>
      </x:c>
      <x:c r="U6508" s="17" t="n">
        <x:v>39.42086</x:v>
      </x:c>
      <x:c r="V6508" s="17" t="n">
        <x:v>44.53179</x:v>
      </x:c>
      <x:c r="W6508" s="17" t="n">
        <x:v>42.12525</x:v>
      </x:c>
      <x:c r="X6508" s="17" t="n">
        <x:v>34.8059</x:v>
      </x:c>
      <x:c r="Y6508" s="17" t="n">
        <x:v>27.24669</x:v>
      </x:c>
    </x:row>
    <x:row r="6509" spans="1:25">
      <x:c r="A6509" s="52" t="s"/>
      <x:c r="B6509" s="47" t="n">
        <x:v>208</x:v>
      </x:c>
      <x:c r="C6509" s="51" t="n">
        <x:v>1.035</x:v>
      </x:c>
      <x:c r="D6509" s="17" t="n">
        <x:v>48.58319</x:v>
      </x:c>
      <x:c r="E6509" s="17" t="n">
        <x:v>41.72453</x:v>
      </x:c>
      <x:c r="F6509" s="17" t="n">
        <x:v>50.17521</x:v>
      </x:c>
      <x:c r="G6509" s="17" t="n">
        <x:v>35.4505</x:v>
      </x:c>
      <x:c r="H6509" s="17" t="n">
        <x:v>40.92204</x:v>
      </x:c>
      <x:c r="I6509" s="17" t="n">
        <x:v>36.7886</x:v>
      </x:c>
      <x:c r="J6509" s="17" t="n">
        <x:v>59.9868</x:v>
      </x:c>
      <x:c r="K6509" s="17" t="n">
        <x:v>54.1322</x:v>
      </x:c>
      <x:c r="L6509" s="17" t="n">
        <x:v>51.77699</x:v>
      </x:c>
      <x:c r="M6509" s="17" t="n">
        <x:v>47.30186</x:v>
      </x:c>
      <x:c r="N6509" s="17" t="n">
        <x:v>43.3938</x:v>
      </x:c>
      <x:c r="O6509" s="17" t="n">
        <x:v>44.46938</x:v>
      </x:c>
      <x:c r="P6509" s="17" t="n">
        <x:v>43.11837</x:v>
      </x:c>
      <x:c r="Q6509" s="17" t="n">
        <x:v>51.30382</x:v>
      </x:c>
      <x:c r="R6509" s="17" t="n">
        <x:v>48.49678</x:v>
      </x:c>
      <x:c r="S6509" s="17" t="n">
        <x:v>44.09239</x:v>
      </x:c>
      <x:c r="T6509" s="17" t="n">
        <x:v>44.65542</x:v>
      </x:c>
      <x:c r="U6509" s="17" t="n">
        <x:v>39.08117</x:v>
      </x:c>
      <x:c r="V6509" s="17" t="n">
        <x:v>42.92096</x:v>
      </x:c>
      <x:c r="W6509" s="17" t="n">
        <x:v>41.36776</x:v>
      </x:c>
      <x:c r="X6509" s="17" t="n">
        <x:v>34.172</x:v>
      </x:c>
      <x:c r="Y6509" s="17" t="n">
        <x:v>21.98664</x:v>
      </x:c>
    </x:row>
    <x:row r="6510" spans="1:25">
      <x:c r="A6510" s="52" t="s"/>
      <x:c r="B6510" s="47" t="n">
        <x:v>209</x:v>
      </x:c>
      <x:c r="C6510" s="51" t="n">
        <x:v>1.04</x:v>
      </x:c>
      <x:c r="D6510" s="17" t="n">
        <x:v>48.58319</x:v>
      </x:c>
      <x:c r="E6510" s="17" t="n">
        <x:v>41.72453</x:v>
      </x:c>
      <x:c r="F6510" s="17" t="n">
        <x:v>50.5448</x:v>
      </x:c>
      <x:c r="G6510" s="17" t="n">
        <x:v>35.4505</x:v>
      </x:c>
      <x:c r="H6510" s="17" t="n">
        <x:v>40.92204</x:v>
      </x:c>
      <x:c r="I6510" s="17" t="n">
        <x:v>36.7886</x:v>
      </x:c>
      <x:c r="J6510" s="17" t="n">
        <x:v>59.9868</x:v>
      </x:c>
      <x:c r="K6510" s="17" t="n">
        <x:v>55.46621</x:v>
      </x:c>
      <x:c r="L6510" s="17" t="n">
        <x:v>51.77699</x:v>
      </x:c>
      <x:c r="M6510" s="17" t="n">
        <x:v>46.99951</x:v>
      </x:c>
      <x:c r="N6510" s="17" t="n">
        <x:v>52.7977</x:v>
      </x:c>
      <x:c r="O6510" s="17" t="n">
        <x:v>46.35978</x:v>
      </x:c>
      <x:c r="P6510" s="17" t="n">
        <x:v>44.82702</x:v>
      </x:c>
      <x:c r="Q6510" s="17" t="n">
        <x:v>46.71743</x:v>
      </x:c>
      <x:c r="R6510" s="17" t="n">
        <x:v>48.09729</x:v>
      </x:c>
      <x:c r="S6510" s="17" t="n">
        <x:v>39.18401</x:v>
      </x:c>
      <x:c r="T6510" s="17" t="n">
        <x:v>40.42009</x:v>
      </x:c>
      <x:c r="U6510" s="17" t="n">
        <x:v>41.18209</x:v>
      </x:c>
      <x:c r="V6510" s="17" t="n">
        <x:v>42.0113</x:v>
      </x:c>
      <x:c r="W6510" s="17" t="n">
        <x:v>42.30075</x:v>
      </x:c>
      <x:c r="X6510" s="17" t="n">
        <x:v>32.21052</x:v>
      </x:c>
      <x:c r="Y6510" s="17" t="n">
        <x:v>24.47009</x:v>
      </x:c>
    </x:row>
    <x:row r="6511" spans="1:25">
      <x:c r="A6511" s="52" t="s"/>
      <x:c r="B6511" s="47" t="n">
        <x:v>210</x:v>
      </x:c>
      <x:c r="C6511" s="51" t="n">
        <x:v>1.045</x:v>
      </x:c>
      <x:c r="D6511" s="17" t="n">
        <x:v>48.58319</x:v>
      </x:c>
      <x:c r="E6511" s="17" t="n">
        <x:v>41.72453</x:v>
      </x:c>
      <x:c r="F6511" s="17" t="n">
        <x:v>50.5448</x:v>
      </x:c>
      <x:c r="G6511" s="17" t="n">
        <x:v>35.4505</x:v>
      </x:c>
      <x:c r="H6511" s="17" t="n">
        <x:v>40.92204</x:v>
      </x:c>
      <x:c r="I6511" s="17" t="n">
        <x:v>32.24947</x:v>
      </x:c>
      <x:c r="J6511" s="17" t="n">
        <x:v>60.50801</x:v>
      </x:c>
      <x:c r="K6511" s="17" t="n">
        <x:v>55.46621</x:v>
      </x:c>
      <x:c r="L6511" s="17" t="n">
        <x:v>54.34797</x:v>
      </x:c>
      <x:c r="M6511" s="17" t="n">
        <x:v>46.67453</x:v>
      </x:c>
      <x:c r="N6511" s="17" t="n">
        <x:v>52.154</x:v>
      </x:c>
      <x:c r="O6511" s="17" t="n">
        <x:v>41.61575</x:v>
      </x:c>
      <x:c r="P6511" s="17" t="n">
        <x:v>29.31145</x:v>
      </x:c>
      <x:c r="Q6511" s="17" t="n">
        <x:v>46.67971</x:v>
      </x:c>
      <x:c r="R6511" s="17" t="n">
        <x:v>45.51189</x:v>
      </x:c>
      <x:c r="S6511" s="17" t="n">
        <x:v>43.25941</x:v>
      </x:c>
      <x:c r="T6511" s="17" t="n">
        <x:v>44.43438</x:v>
      </x:c>
      <x:c r="U6511" s="17" t="n">
        <x:v>38.031</x:v>
      </x:c>
      <x:c r="V6511" s="17" t="n">
        <x:v>44.24861</x:v>
      </x:c>
      <x:c r="W6511" s="17" t="n">
        <x:v>40.70473</x:v>
      </x:c>
      <x:c r="X6511" s="17" t="n">
        <x:v>34.37228</x:v>
      </x:c>
      <x:c r="Y6511" s="17" t="n">
        <x:v>26.70887</x:v>
      </x:c>
    </x:row>
    <x:row r="6512" spans="1:25">
      <x:c r="A6512" s="52" t="s"/>
      <x:c r="B6512" s="47" t="n">
        <x:v>211</x:v>
      </x:c>
      <x:c r="C6512" s="51" t="n">
        <x:v>1.05</x:v>
      </x:c>
      <x:c r="D6512" s="17" t="n">
        <x:v>48.58319</x:v>
      </x:c>
      <x:c r="E6512" s="17" t="n">
        <x:v>41.72453</x:v>
      </x:c>
      <x:c r="F6512" s="17" t="n">
        <x:v>50.5448</x:v>
      </x:c>
      <x:c r="G6512" s="17" t="n">
        <x:v>35.4505</x:v>
      </x:c>
      <x:c r="H6512" s="17" t="n">
        <x:v>39.24281</x:v>
      </x:c>
      <x:c r="I6512" s="17" t="n">
        <x:v>32.24947</x:v>
      </x:c>
      <x:c r="J6512" s="17" t="n">
        <x:v>60.50801</x:v>
      </x:c>
      <x:c r="K6512" s="17" t="n">
        <x:v>54.30695</x:v>
      </x:c>
      <x:c r="L6512" s="17" t="n">
        <x:v>55.95198</x:v>
      </x:c>
      <x:c r="M6512" s="17" t="n">
        <x:v>52.26257</x:v>
      </x:c>
      <x:c r="N6512" s="17" t="n">
        <x:v>48.70705</x:v>
      </x:c>
      <x:c r="O6512" s="17" t="n">
        <x:v>33.34001</x:v>
      </x:c>
      <x:c r="P6512" s="17" t="n">
        <x:v>37.67844</x:v>
      </x:c>
      <x:c r="Q6512" s="17" t="n">
        <x:v>48.52013</x:v>
      </x:c>
      <x:c r="R6512" s="17" t="n">
        <x:v>50.1377</x:v>
      </x:c>
      <x:c r="S6512" s="17" t="n">
        <x:v>42.64243</x:v>
      </x:c>
      <x:c r="T6512" s="17" t="n">
        <x:v>41.04234</x:v>
      </x:c>
      <x:c r="U6512" s="17" t="n">
        <x:v>41.61768</x:v>
      </x:c>
      <x:c r="V6512" s="17" t="n">
        <x:v>36.74318</x:v>
      </x:c>
      <x:c r="W6512" s="17" t="n">
        <x:v>40.0457</x:v>
      </x:c>
      <x:c r="X6512" s="17" t="n">
        <x:v>36.04061</x:v>
      </x:c>
      <x:c r="Y6512" s="17" t="n">
        <x:v>26.61487</x:v>
      </x:c>
    </x:row>
    <x:row r="6513" spans="1:25">
      <x:c r="A6513" s="52" t="s"/>
      <x:c r="B6513" s="47" t="n">
        <x:v>212</x:v>
      </x:c>
      <x:c r="C6513" s="51" t="n">
        <x:v>1.055</x:v>
      </x:c>
      <x:c r="D6513" s="17" t="n">
        <x:v>48.58319</x:v>
      </x:c>
      <x:c r="E6513" s="17" t="n">
        <x:v>41.72453</x:v>
      </x:c>
      <x:c r="F6513" s="17" t="n">
        <x:v>50.5448</x:v>
      </x:c>
      <x:c r="G6513" s="17" t="n">
        <x:v>35.4505</x:v>
      </x:c>
      <x:c r="H6513" s="17" t="n">
        <x:v>36.46873</x:v>
      </x:c>
      <x:c r="I6513" s="17" t="n">
        <x:v>32.24947</x:v>
      </x:c>
      <x:c r="J6513" s="17" t="n">
        <x:v>60.50801</x:v>
      </x:c>
      <x:c r="K6513" s="17" t="n">
        <x:v>54.30695</x:v>
      </x:c>
      <x:c r="L6513" s="17" t="n">
        <x:v>58.03676</x:v>
      </x:c>
      <x:c r="M6513" s="17" t="n">
        <x:v>52.26257</x:v>
      </x:c>
      <x:c r="N6513" s="17" t="n">
        <x:v>40.22332</x:v>
      </x:c>
      <x:c r="O6513" s="17" t="n">
        <x:v>46.81337</x:v>
      </x:c>
      <x:c r="P6513" s="17" t="n">
        <x:v>44.59563</x:v>
      </x:c>
      <x:c r="Q6513" s="17" t="n">
        <x:v>52.99653</x:v>
      </x:c>
      <x:c r="R6513" s="17" t="n">
        <x:v>47.70071</x:v>
      </x:c>
      <x:c r="S6513" s="17" t="n">
        <x:v>38.24508</x:v>
      </x:c>
      <x:c r="T6513" s="17" t="n">
        <x:v>43.86715</x:v>
      </x:c>
      <x:c r="U6513" s="17" t="n">
        <x:v>39.23529</x:v>
      </x:c>
      <x:c r="V6513" s="17" t="n">
        <x:v>40.99122</x:v>
      </x:c>
      <x:c r="W6513" s="17" t="n">
        <x:v>42.4063</x:v>
      </x:c>
      <x:c r="X6513" s="17" t="n">
        <x:v>35.06707</x:v>
      </x:c>
      <x:c r="Y6513" s="17" t="n">
        <x:v>24.93827</x:v>
      </x:c>
    </x:row>
    <x:row r="6514" spans="1:25">
      <x:c r="A6514" s="52" t="s"/>
      <x:c r="B6514" s="47" t="n">
        <x:v>213</x:v>
      </x:c>
      <x:c r="C6514" s="51" t="n">
        <x:v>1.06</x:v>
      </x:c>
      <x:c r="D6514" s="17" t="n">
        <x:v>48.58319</x:v>
      </x:c>
      <x:c r="E6514" s="17" t="n">
        <x:v>41.72453</x:v>
      </x:c>
      <x:c r="F6514" s="17" t="n">
        <x:v>50.5448</x:v>
      </x:c>
      <x:c r="G6514" s="17" t="n">
        <x:v>35.4505</x:v>
      </x:c>
      <x:c r="H6514" s="17" t="n">
        <x:v>36.46873</x:v>
      </x:c>
      <x:c r="I6514" s="17" t="n">
        <x:v>32.24947</x:v>
      </x:c>
      <x:c r="J6514" s="17" t="n">
        <x:v>60.43156</x:v>
      </x:c>
      <x:c r="K6514" s="17" t="n">
        <x:v>54.30695</x:v>
      </x:c>
      <x:c r="L6514" s="17" t="n">
        <x:v>59.43945</x:v>
      </x:c>
      <x:c r="M6514" s="17" t="n">
        <x:v>52.82804</x:v>
      </x:c>
      <x:c r="N6514" s="17" t="n">
        <x:v>54.6864</x:v>
      </x:c>
      <x:c r="O6514" s="17" t="n">
        <x:v>45.14856</x:v>
      </x:c>
      <x:c r="P6514" s="17" t="n">
        <x:v>44.00787</x:v>
      </x:c>
      <x:c r="Q6514" s="17" t="n">
        <x:v>49.75531</x:v>
      </x:c>
      <x:c r="R6514" s="17" t="n">
        <x:v>47.31227</x:v>
      </x:c>
      <x:c r="S6514" s="17" t="n">
        <x:v>49.99818</x:v>
      </x:c>
      <x:c r="T6514" s="17" t="n">
        <x:v>44.21774</x:v>
      </x:c>
      <x:c r="U6514" s="17" t="n">
        <x:v>36.95488</x:v>
      </x:c>
      <x:c r="V6514" s="17" t="n">
        <x:v>42.12494</x:v>
      </x:c>
      <x:c r="W6514" s="17" t="n">
        <x:v>39.87697</x:v>
      </x:c>
      <x:c r="X6514" s="17" t="n">
        <x:v>34.67131</x:v>
      </x:c>
      <x:c r="Y6514" s="17" t="n">
        <x:v>27.31883</x:v>
      </x:c>
    </x:row>
    <x:row r="6515" spans="1:25">
      <x:c r="A6515" s="52" t="s"/>
      <x:c r="B6515" s="47" t="n">
        <x:v>214</x:v>
      </x:c>
      <x:c r="C6515" s="51" t="n">
        <x:v>1.065</x:v>
      </x:c>
      <x:c r="D6515" s="17" t="n">
        <x:v>45.44529</x:v>
      </x:c>
      <x:c r="E6515" s="17" t="n">
        <x:v>41.72453</x:v>
      </x:c>
      <x:c r="F6515" s="17" t="n">
        <x:v>50.5448</x:v>
      </x:c>
      <x:c r="G6515" s="17" t="n">
        <x:v>35.4505</x:v>
      </x:c>
      <x:c r="H6515" s="17" t="n">
        <x:v>36.46873</x:v>
      </x:c>
      <x:c r="I6515" s="17" t="n">
        <x:v>39.21267</x:v>
      </x:c>
      <x:c r="J6515" s="17" t="n">
        <x:v>60.35374</x:v>
      </x:c>
      <x:c r="K6515" s="17" t="n">
        <x:v>53.82618</x:v>
      </x:c>
      <x:c r="L6515" s="17" t="n">
        <x:v>59.43945</x:v>
      </x:c>
      <x:c r="M6515" s="17" t="n">
        <x:v>52.82804</x:v>
      </x:c>
      <x:c r="N6515" s="17" t="n">
        <x:v>52.68921</x:v>
      </x:c>
      <x:c r="O6515" s="17" t="n">
        <x:v>39.55127</x:v>
      </x:c>
      <x:c r="P6515" s="17" t="n">
        <x:v>42.85439</x:v>
      </x:c>
      <x:c r="Q6515" s="17" t="n">
        <x:v>51.6211</x:v>
      </x:c>
      <x:c r="R6515" s="17" t="n">
        <x:v>51.77889</x:v>
      </x:c>
      <x:c r="S6515" s="17" t="n">
        <x:v>40.25179</x:v>
      </x:c>
      <x:c r="T6515" s="17" t="n">
        <x:v>42.39009</x:v>
      </x:c>
      <x:c r="U6515" s="17" t="n">
        <x:v>37.90142</x:v>
      </x:c>
      <x:c r="V6515" s="17" t="n">
        <x:v>41.61583</x:v>
      </x:c>
      <x:c r="W6515" s="17" t="n">
        <x:v>39.36686</x:v>
      </x:c>
      <x:c r="X6515" s="17" t="n">
        <x:v>33.44434</x:v>
      </x:c>
      <x:c r="Y6515" s="17" t="n">
        <x:v>25.4931</x:v>
      </x:c>
    </x:row>
    <x:row r="6516" spans="1:25">
      <x:c r="A6516" s="52" t="s"/>
      <x:c r="B6516" s="47" t="n">
        <x:v>215</x:v>
      </x:c>
      <x:c r="C6516" s="51" t="n">
        <x:v>1.07</x:v>
      </x:c>
      <x:c r="D6516" s="17" t="n">
        <x:v>45.44529</x:v>
      </x:c>
      <x:c r="E6516" s="17" t="n">
        <x:v>45.62385</x:v>
      </x:c>
      <x:c r="F6516" s="17" t="n">
        <x:v>50.5448</x:v>
      </x:c>
      <x:c r="G6516" s="17" t="n">
        <x:v>22.92514</x:v>
      </x:c>
      <x:c r="H6516" s="17" t="n">
        <x:v>36.46873</x:v>
      </x:c>
      <x:c r="I6516" s="17" t="n">
        <x:v>41.76244</x:v>
      </x:c>
      <x:c r="J6516" s="17" t="n">
        <x:v>60.35374</x:v>
      </x:c>
      <x:c r="K6516" s="17" t="n">
        <x:v>53.82618</x:v>
      </x:c>
      <x:c r="L6516" s="17" t="n">
        <x:v>50.51865</x:v>
      </x:c>
      <x:c r="M6516" s="17" t="n">
        <x:v>50.86281</x:v>
      </x:c>
      <x:c r="N6516" s="17" t="n">
        <x:v>48.88152</x:v>
      </x:c>
      <x:c r="O6516" s="17" t="n">
        <x:v>27.68064</x:v>
      </x:c>
      <x:c r="P6516" s="17" t="n">
        <x:v>43.39663</x:v>
      </x:c>
      <x:c r="Q6516" s="17" t="n">
        <x:v>53.55602</x:v>
      </x:c>
      <x:c r="R6516" s="17" t="n">
        <x:v>48.42333</x:v>
      </x:c>
      <x:c r="S6516" s="17" t="n">
        <x:v>40.18267</x:v>
      </x:c>
      <x:c r="T6516" s="17" t="n">
        <x:v>41.47438</x:v>
      </x:c>
      <x:c r="U6516" s="17" t="n">
        <x:v>37.09957</x:v>
      </x:c>
      <x:c r="V6516" s="17" t="n">
        <x:v>40.54183</x:v>
      </x:c>
      <x:c r="W6516" s="17" t="n">
        <x:v>37.85359</x:v>
      </x:c>
      <x:c r="X6516" s="17" t="n">
        <x:v>32.80215</x:v>
      </x:c>
      <x:c r="Y6516" s="17" t="n">
        <x:v>25.17687</x:v>
      </x:c>
    </x:row>
    <x:row r="6517" spans="1:25">
      <x:c r="A6517" s="52" t="s"/>
      <x:c r="B6517" s="47" t="n">
        <x:v>216</x:v>
      </x:c>
      <x:c r="C6517" s="51" t="n">
        <x:v>1.075</x:v>
      </x:c>
      <x:c r="D6517" s="17" t="n">
        <x:v>45.44529</x:v>
      </x:c>
      <x:c r="E6517" s="17" t="n">
        <x:v>47.64479</x:v>
      </x:c>
      <x:c r="F6517" s="17" t="n">
        <x:v>50.5448</x:v>
      </x:c>
      <x:c r="G6517" s="17" t="n">
        <x:v>22.92514</x:v>
      </x:c>
      <x:c r="H6517" s="17" t="n">
        <x:v>36.46873</x:v>
      </x:c>
      <x:c r="I6517" s="17" t="n">
        <x:v>41.76244</x:v>
      </x:c>
      <x:c r="J6517" s="17" t="n">
        <x:v>60.35374</x:v>
      </x:c>
      <x:c r="K6517" s="17" t="n">
        <x:v>53.82618</x:v>
      </x:c>
      <x:c r="L6517" s="17" t="n">
        <x:v>50.51865</x:v>
      </x:c>
      <x:c r="M6517" s="17" t="n">
        <x:v>51.81978</x:v>
      </x:c>
      <x:c r="N6517" s="17" t="n">
        <x:v>43.28074</x:v>
      </x:c>
      <x:c r="O6517" s="17" t="n">
        <x:v>27.57141</x:v>
      </x:c>
      <x:c r="P6517" s="17" t="n">
        <x:v>49.00967</x:v>
      </x:c>
      <x:c r="Q6517" s="17" t="n">
        <x:v>42.74749</x:v>
      </x:c>
      <x:c r="R6517" s="17" t="n">
        <x:v>40.57514</x:v>
      </x:c>
      <x:c r="S6517" s="17" t="n">
        <x:v>42.80079</x:v>
      </x:c>
      <x:c r="T6517" s="17" t="n">
        <x:v>43.47062</x:v>
      </x:c>
      <x:c r="U6517" s="17" t="n">
        <x:v>38.80918</x:v>
      </x:c>
      <x:c r="V6517" s="17" t="n">
        <x:v>42.21856</x:v>
      </x:c>
      <x:c r="W6517" s="17" t="n">
        <x:v>38.42876</x:v>
      </x:c>
      <x:c r="X6517" s="17" t="n">
        <x:v>30.33999</x:v>
      </x:c>
      <x:c r="Y6517" s="17" t="n">
        <x:v>24.15577</x:v>
      </x:c>
    </x:row>
    <x:row r="6518" spans="1:25">
      <x:c r="A6518" s="52" t="s"/>
      <x:c r="B6518" s="47" t="n">
        <x:v>217</x:v>
      </x:c>
      <x:c r="C6518" s="51" t="n">
        <x:v>1.08</x:v>
      </x:c>
      <x:c r="D6518" s="17" t="n">
        <x:v>45.44529</x:v>
      </x:c>
      <x:c r="E6518" s="17" t="n">
        <x:v>47.64479</x:v>
      </x:c>
      <x:c r="F6518" s="17" t="n">
        <x:v>50.5448</x:v>
      </x:c>
      <x:c r="G6518" s="17" t="n">
        <x:v>22.92514</x:v>
      </x:c>
      <x:c r="H6518" s="17" t="n">
        <x:v>36.46873</x:v>
      </x:c>
      <x:c r="I6518" s="17" t="n">
        <x:v>41.76244</x:v>
      </x:c>
      <x:c r="J6518" s="17" t="n">
        <x:v>60.48183</x:v>
      </x:c>
      <x:c r="K6518" s="17" t="n">
        <x:v>52.96681</x:v>
      </x:c>
      <x:c r="L6518" s="17" t="n">
        <x:v>50.28832</x:v>
      </x:c>
      <x:c r="M6518" s="17" t="n">
        <x:v>52.60349</x:v>
      </x:c>
      <x:c r="N6518" s="17" t="n">
        <x:v>45.27271</x:v>
      </x:c>
      <x:c r="O6518" s="17" t="n">
        <x:v>47.42757</x:v>
      </x:c>
      <x:c r="P6518" s="17" t="n">
        <x:v>44.4298</x:v>
      </x:c>
      <x:c r="Q6518" s="17" t="n">
        <x:v>43.17307</x:v>
      </x:c>
      <x:c r="R6518" s="17" t="n">
        <x:v>52.94083</x:v>
      </x:c>
      <x:c r="S6518" s="17" t="n">
        <x:v>41.61822</x:v>
      </x:c>
      <x:c r="T6518" s="17" t="n">
        <x:v>38.87745</x:v>
      </x:c>
      <x:c r="U6518" s="17" t="n">
        <x:v>36.45615</x:v>
      </x:c>
      <x:c r="V6518" s="17" t="n">
        <x:v>41.4481</x:v>
      </x:c>
      <x:c r="W6518" s="17" t="n">
        <x:v>33.45005</x:v>
      </x:c>
      <x:c r="X6518" s="17" t="n">
        <x:v>33.58315</x:v>
      </x:c>
      <x:c r="Y6518" s="17" t="n">
        <x:v>25.68563</x:v>
      </x:c>
    </x:row>
    <x:row r="6519" spans="1:25">
      <x:c r="A6519" s="52" t="s"/>
      <x:c r="B6519" s="47" t="n">
        <x:v>218</x:v>
      </x:c>
      <x:c r="C6519" s="51" t="n">
        <x:v>1.085</x:v>
      </x:c>
      <x:c r="D6519" s="17" t="n">
        <x:v>45.44529</x:v>
      </x:c>
      <x:c r="E6519" s="17" t="n">
        <x:v>47.64479</x:v>
      </x:c>
      <x:c r="F6519" s="17" t="n">
        <x:v>46.05792</x:v>
      </x:c>
      <x:c r="G6519" s="17" t="n">
        <x:v>22.92514</x:v>
      </x:c>
      <x:c r="H6519" s="17" t="n">
        <x:v>33.96836</x:v>
      </x:c>
      <x:c r="I6519" s="17" t="n">
        <x:v>41.76244</x:v>
      </x:c>
      <x:c r="J6519" s="17" t="n">
        <x:v>60.48183</x:v>
      </x:c>
      <x:c r="K6519" s="17" t="n">
        <x:v>52.96681</x:v>
      </x:c>
      <x:c r="L6519" s="17" t="n">
        <x:v>50.0451</x:v>
      </x:c>
      <x:c r="M6519" s="17" t="n">
        <x:v>49.99004</x:v>
      </x:c>
      <x:c r="N6519" s="17" t="n">
        <x:v>45.53202</x:v>
      </x:c>
      <x:c r="O6519" s="17" t="n">
        <x:v>44.93421</x:v>
      </x:c>
      <x:c r="P6519" s="17" t="n">
        <x:v>47.33667</x:v>
      </x:c>
      <x:c r="Q6519" s="17" t="n">
        <x:v>33.66094</x:v>
      </x:c>
      <x:c r="R6519" s="17" t="n">
        <x:v>51.1352</x:v>
      </x:c>
      <x:c r="S6519" s="17" t="n">
        <x:v>41.08002</x:v>
      </x:c>
      <x:c r="T6519" s="17" t="n">
        <x:v>37.45363</x:v>
      </x:c>
      <x:c r="U6519" s="17" t="n">
        <x:v>35.33068</x:v>
      </x:c>
      <x:c r="V6519" s="17" t="n">
        <x:v>40.16725</x:v>
      </x:c>
      <x:c r="W6519" s="17" t="n">
        <x:v>38.97891</x:v>
      </x:c>
      <x:c r="X6519" s="17" t="n">
        <x:v>36.16881</x:v>
      </x:c>
      <x:c r="Y6519" s="17" t="n">
        <x:v>23.14333</x:v>
      </x:c>
    </x:row>
    <x:row r="6520" spans="1:25">
      <x:c r="A6520" s="52" t="s"/>
      <x:c r="B6520" s="47" t="n">
        <x:v>219</x:v>
      </x:c>
      <x:c r="C6520" s="51" t="n">
        <x:v>1.09</x:v>
      </x:c>
      <x:c r="D6520" s="17" t="n">
        <x:v>45.44529</x:v>
      </x:c>
      <x:c r="E6520" s="17" t="n">
        <x:v>47.64479</x:v>
      </x:c>
      <x:c r="F6520" s="17" t="n">
        <x:v>46.05792</x:v>
      </x:c>
      <x:c r="G6520" s="17" t="n">
        <x:v>22.92514</x:v>
      </x:c>
      <x:c r="H6520" s="17" t="n">
        <x:v>33.96836</x:v>
      </x:c>
      <x:c r="I6520" s="17" t="n">
        <x:v>36.81958</x:v>
      </x:c>
      <x:c r="J6520" s="17" t="n">
        <x:v>60.48183</x:v>
      </x:c>
      <x:c r="K6520" s="17" t="n">
        <x:v>53.31576</x:v>
      </x:c>
      <x:c r="L6520" s="17" t="n">
        <x:v>50.0451</x:v>
      </x:c>
      <x:c r="M6520" s="17" t="n">
        <x:v>42.41191</x:v>
      </x:c>
      <x:c r="N6520" s="17" t="n">
        <x:v>44.05323</x:v>
      </x:c>
      <x:c r="O6520" s="17" t="n">
        <x:v>28.26245</x:v>
      </x:c>
      <x:c r="P6520" s="17" t="n">
        <x:v>46.64385</x:v>
      </x:c>
      <x:c r="Q6520" s="17" t="n">
        <x:v>50.99652</x:v>
      </x:c>
      <x:c r="R6520" s="17" t="n">
        <x:v>40.95456</x:v>
      </x:c>
      <x:c r="S6520" s="17" t="n">
        <x:v>41.06276</x:v>
      </x:c>
      <x:c r="T6520" s="17" t="n">
        <x:v>40.296</x:v>
      </x:c>
      <x:c r="U6520" s="17" t="n">
        <x:v>37.50481</x:v>
      </x:c>
      <x:c r="V6520" s="17" t="n">
        <x:v>41.12494</x:v>
      </x:c>
      <x:c r="W6520" s="17" t="n">
        <x:v>36.73043</x:v>
      </x:c>
      <x:c r="X6520" s="17" t="n">
        <x:v>35.11824</x:v>
      </x:c>
      <x:c r="Y6520" s="17" t="n">
        <x:v>24.42679</x:v>
      </x:c>
    </x:row>
    <x:row r="6521" spans="1:25">
      <x:c r="A6521" s="52" t="s"/>
      <x:c r="B6521" s="47" t="n">
        <x:v>220</x:v>
      </x:c>
      <x:c r="C6521" s="51" t="n">
        <x:v>1.095</x:v>
      </x:c>
      <x:c r="D6521" s="17" t="n">
        <x:v>45.44529</x:v>
      </x:c>
      <x:c r="E6521" s="17" t="n">
        <x:v>47.64479</x:v>
      </x:c>
      <x:c r="F6521" s="17" t="n">
        <x:v>46.05792</x:v>
      </x:c>
      <x:c r="G6521" s="17" t="n">
        <x:v>22.92514</x:v>
      </x:c>
      <x:c r="H6521" s="17" t="n">
        <x:v>33.96836</x:v>
      </x:c>
      <x:c r="I6521" s="17" t="n">
        <x:v>36.81958</x:v>
      </x:c>
      <x:c r="J6521" s="17" t="n">
        <x:v>58.95102</x:v>
      </x:c>
      <x:c r="K6521" s="17" t="n">
        <x:v>53.63875</x:v>
      </x:c>
      <x:c r="L6521" s="17" t="n">
        <x:v>54.43271</x:v>
      </x:c>
      <x:c r="M6521" s="17" t="n">
        <x:v>45.74812</x:v>
      </x:c>
      <x:c r="N6521" s="17" t="n">
        <x:v>50.69669</x:v>
      </x:c>
      <x:c r="O6521" s="17" t="n">
        <x:v>40.51596</x:v>
      </x:c>
      <x:c r="P6521" s="17" t="n">
        <x:v>45.78743</x:v>
      </x:c>
      <x:c r="Q6521" s="17" t="n">
        <x:v>46.67059</x:v>
      </x:c>
      <x:c r="R6521" s="17" t="n">
        <x:v>46.40406</x:v>
      </x:c>
      <x:c r="S6521" s="17" t="n">
        <x:v>43.58549</x:v>
      </x:c>
      <x:c r="T6521" s="17" t="n">
        <x:v>42.54986</x:v>
      </x:c>
      <x:c r="U6521" s="17" t="n">
        <x:v>33.7381</x:v>
      </x:c>
      <x:c r="V6521" s="17" t="n">
        <x:v>40.3918</x:v>
      </x:c>
      <x:c r="W6521" s="17" t="n">
        <x:v>35.06848</x:v>
      </x:c>
      <x:c r="X6521" s="17" t="n">
        <x:v>31.44404</x:v>
      </x:c>
      <x:c r="Y6521" s="17" t="n">
        <x:v>22.58762</x:v>
      </x:c>
    </x:row>
    <x:row r="6522" spans="1:25">
      <x:c r="A6522" s="52" t="s"/>
      <x:c r="B6522" s="47" t="n">
        <x:v>221</x:v>
      </x:c>
      <x:c r="C6522" s="51" t="n">
        <x:v>1.1</x:v>
      </x:c>
      <x:c r="D6522" s="17" t="n">
        <x:v>45.44529</x:v>
      </x:c>
      <x:c r="E6522" s="17" t="n">
        <x:v>47.64479</x:v>
      </x:c>
      <x:c r="F6522" s="17" t="n">
        <x:v>46.05792</x:v>
      </x:c>
      <x:c r="G6522" s="17" t="n">
        <x:v>22.92514</x:v>
      </x:c>
      <x:c r="H6522" s="17" t="n">
        <x:v>33.96836</x:v>
      </x:c>
      <x:c r="I6522" s="17" t="n">
        <x:v>36.81958</x:v>
      </x:c>
      <x:c r="J6522" s="17" t="n">
        <x:v>56.56585</x:v>
      </x:c>
      <x:c r="K6522" s="17" t="n">
        <x:v>53.63875</x:v>
      </x:c>
      <x:c r="L6522" s="17" t="n">
        <x:v>54.43271</x:v>
      </x:c>
      <x:c r="M6522" s="17" t="n">
        <x:v>45.74812</x:v>
      </x:c>
      <x:c r="N6522" s="17" t="n">
        <x:v>48.63905</x:v>
      </x:c>
      <x:c r="O6522" s="17" t="n">
        <x:v>43.1797</x:v>
      </x:c>
      <x:c r="P6522" s="17" t="n">
        <x:v>46.31283</x:v>
      </x:c>
      <x:c r="Q6522" s="17" t="n">
        <x:v>44.8497</x:v>
      </x:c>
      <x:c r="R6522" s="17" t="n">
        <x:v>47.53456</x:v>
      </x:c>
      <x:c r="S6522" s="17" t="n">
        <x:v>46.2241</x:v>
      </x:c>
      <x:c r="T6522" s="17" t="n">
        <x:v>46.12911</x:v>
      </x:c>
      <x:c r="U6522" s="17" t="n">
        <x:v>35.27063</x:v>
      </x:c>
      <x:c r="V6522" s="17" t="n">
        <x:v>40.92711</x:v>
      </x:c>
      <x:c r="W6522" s="17" t="n">
        <x:v>38.34996</x:v>
      </x:c>
      <x:c r="X6522" s="17" t="n">
        <x:v>36.26788</x:v>
      </x:c>
      <x:c r="Y6522" s="17" t="n">
        <x:v>23.29119</x:v>
      </x:c>
    </x:row>
    <x:row r="6523" spans="1:25">
      <x:c r="A6523" s="52" t="s"/>
      <x:c r="B6523" s="47" t="n">
        <x:v>222</x:v>
      </x:c>
      <x:c r="C6523" s="51" t="n">
        <x:v>1.105</x:v>
      </x:c>
      <x:c r="D6523" s="17" t="n">
        <x:v>45.44529</x:v>
      </x:c>
      <x:c r="E6523" s="17" t="n">
        <x:v>47.64479</x:v>
      </x:c>
      <x:c r="F6523" s="17" t="n">
        <x:v>46.05792</x:v>
      </x:c>
      <x:c r="G6523" s="17" t="n">
        <x:v>33.9207</x:v>
      </x:c>
      <x:c r="H6523" s="17" t="n">
        <x:v>33.96836</x:v>
      </x:c>
      <x:c r="I6523" s="17" t="n">
        <x:v>36.81958</x:v>
      </x:c>
      <x:c r="J6523" s="17" t="n">
        <x:v>56.56585</x:v>
      </x:c>
      <x:c r="K6523" s="17" t="n">
        <x:v>51.95879</x:v>
      </x:c>
      <x:c r="L6523" s="17" t="n">
        <x:v>51.19832</x:v>
      </x:c>
      <x:c r="M6523" s="17" t="n">
        <x:v>45.63087</x:v>
      </x:c>
      <x:c r="N6523" s="17" t="n">
        <x:v>44.59327</x:v>
      </x:c>
      <x:c r="O6523" s="17" t="n">
        <x:v>41.54987</x:v>
      </x:c>
      <x:c r="P6523" s="17" t="n">
        <x:v>35.75667</x:v>
      </x:c>
      <x:c r="Q6523" s="17" t="n">
        <x:v>50.39558</x:v>
      </x:c>
      <x:c r="R6523" s="17" t="n">
        <x:v>48.64833</x:v>
      </x:c>
      <x:c r="S6523" s="17" t="n">
        <x:v>41.22633</x:v>
      </x:c>
      <x:c r="T6523" s="17" t="n">
        <x:v>35.73138</x:v>
      </x:c>
      <x:c r="U6523" s="17" t="n">
        <x:v>20.64733</x:v>
      </x:c>
      <x:c r="V6523" s="17" t="n">
        <x:v>39.35564</x:v>
      </x:c>
      <x:c r="W6523" s="17" t="n">
        <x:v>36.62933</x:v>
      </x:c>
      <x:c r="X6523" s="17" t="n">
        <x:v>32.54058</x:v>
      </x:c>
      <x:c r="Y6523" s="17" t="n">
        <x:v>17.84857</x:v>
      </x:c>
    </x:row>
    <x:row r="6524" spans="1:25">
      <x:c r="A6524" s="52" t="s"/>
      <x:c r="B6524" s="47" t="n">
        <x:v>223</x:v>
      </x:c>
      <x:c r="C6524" s="51" t="n">
        <x:v>1.11</x:v>
      </x:c>
      <x:c r="D6524" s="17" t="n">
        <x:v>45.44529</x:v>
      </x:c>
      <x:c r="E6524" s="17" t="n">
        <x:v>47.64479</x:v>
      </x:c>
      <x:c r="F6524" s="17" t="n">
        <x:v>46.05792</x:v>
      </x:c>
      <x:c r="G6524" s="17" t="n">
        <x:v>33.9207</x:v>
      </x:c>
      <x:c r="H6524" s="17" t="n">
        <x:v>39.53652</x:v>
      </x:c>
      <x:c r="I6524" s="17" t="n">
        <x:v>39.52164</x:v>
      </x:c>
      <x:c r="J6524" s="17" t="n">
        <x:v>56.56585</x:v>
      </x:c>
      <x:c r="K6524" s="17" t="n">
        <x:v>49.1827</x:v>
      </x:c>
      <x:c r="L6524" s="17" t="n">
        <x:v>51.19832</x:v>
      </x:c>
      <x:c r="M6524" s="17" t="n">
        <x:v>45.63087</x:v>
      </x:c>
      <x:c r="N6524" s="17" t="n">
        <x:v>49.01693</x:v>
      </x:c>
      <x:c r="O6524" s="17" t="n">
        <x:v>39.46388</x:v>
      </x:c>
      <x:c r="P6524" s="17" t="n">
        <x:v>32.58435</x:v>
      </x:c>
      <x:c r="Q6524" s="17" t="n">
        <x:v>44.33861</x:v>
      </x:c>
      <x:c r="R6524" s="17" t="n">
        <x:v>47.98569</x:v>
      </x:c>
      <x:c r="S6524" s="17" t="n">
        <x:v>42.85181</x:v>
      </x:c>
      <x:c r="T6524" s="17" t="n">
        <x:v>44.6114</x:v>
      </x:c>
      <x:c r="U6524" s="17" t="n">
        <x:v>38.3951</x:v>
      </x:c>
      <x:c r="V6524" s="17" t="n">
        <x:v>34.86745</x:v>
      </x:c>
      <x:c r="W6524" s="17" t="n">
        <x:v>36.901</x:v>
      </x:c>
      <x:c r="X6524" s="17" t="n">
        <x:v>34.22506</x:v>
      </x:c>
      <x:c r="Y6524" s="17" t="n">
        <x:v>22.94927</x:v>
      </x:c>
    </x:row>
    <x:row r="6525" spans="1:25">
      <x:c r="A6525" s="52" t="s"/>
      <x:c r="B6525" s="47" t="n">
        <x:v>224</x:v>
      </x:c>
      <x:c r="C6525" s="51" t="n">
        <x:v>1.115</x:v>
      </x:c>
      <x:c r="D6525" s="17" t="n">
        <x:v>45.44529</x:v>
      </x:c>
      <x:c r="E6525" s="17" t="n">
        <x:v>47.64479</x:v>
      </x:c>
      <x:c r="F6525" s="17" t="n">
        <x:v>46.05792</x:v>
      </x:c>
      <x:c r="G6525" s="17" t="n">
        <x:v>33.9207</x:v>
      </x:c>
      <x:c r="H6525" s="17" t="n">
        <x:v>41.89824</x:v>
      </x:c>
      <x:c r="I6525" s="17" t="n">
        <x:v>41.17475</x:v>
      </x:c>
      <x:c r="J6525" s="17" t="n">
        <x:v>56.35282</x:v>
      </x:c>
      <x:c r="K6525" s="17" t="n">
        <x:v>49.1827</x:v>
      </x:c>
      <x:c r="L6525" s="17" t="n">
        <x:v>48.86555</x:v>
      </x:c>
      <x:c r="M6525" s="17" t="n">
        <x:v>50.1807</x:v>
      </x:c>
      <x:c r="N6525" s="17" t="n">
        <x:v>46.16226</x:v>
      </x:c>
      <x:c r="O6525" s="17" t="n">
        <x:v>35.52784</x:v>
      </x:c>
      <x:c r="P6525" s="17" t="n">
        <x:v>43.26806</x:v>
      </x:c>
      <x:c r="Q6525" s="17" t="n">
        <x:v>46.14535</x:v>
      </x:c>
      <x:c r="R6525" s="17" t="n">
        <x:v>44.57763</x:v>
      </x:c>
      <x:c r="S6525" s="17" t="n">
        <x:v>38.2421</x:v>
      </x:c>
      <x:c r="T6525" s="17" t="n">
        <x:v>39.63507</x:v>
      </x:c>
      <x:c r="U6525" s="17" t="n">
        <x:v>36.01233</x:v>
      </x:c>
      <x:c r="V6525" s="17" t="n">
        <x:v>40.11554</x:v>
      </x:c>
      <x:c r="W6525" s="17" t="n">
        <x:v>36.5074</x:v>
      </x:c>
      <x:c r="X6525" s="17" t="n">
        <x:v>35.74132</x:v>
      </x:c>
      <x:c r="Y6525" s="17" t="n">
        <x:v>23.63569</x:v>
      </x:c>
    </x:row>
    <x:row r="6526" spans="1:25">
      <x:c r="A6526" s="52" t="s"/>
      <x:c r="B6526" s="47" t="n">
        <x:v>225</x:v>
      </x:c>
      <x:c r="C6526" s="51" t="n">
        <x:v>1.12</x:v>
      </x:c>
      <x:c r="D6526" s="17" t="n">
        <x:v>45.44529</x:v>
      </x:c>
      <x:c r="E6526" s="17" t="n">
        <x:v>47.64479</x:v>
      </x:c>
      <x:c r="F6526" s="17" t="n">
        <x:v>46.05792</x:v>
      </x:c>
      <x:c r="G6526" s="17" t="n">
        <x:v>33.9207</x:v>
      </x:c>
      <x:c r="H6526" s="17" t="n">
        <x:v>41.89824</x:v>
      </x:c>
      <x:c r="I6526" s="17" t="n">
        <x:v>41.17475</x:v>
      </x:c>
      <x:c r="J6526" s="17" t="n">
        <x:v>56.1288</x:v>
      </x:c>
      <x:c r="K6526" s="17" t="n">
        <x:v>54.0551</x:v>
      </x:c>
      <x:c r="L6526" s="17" t="n">
        <x:v>43.4729</x:v>
      </x:c>
      <x:c r="M6526" s="17" t="n">
        <x:v>47.45325</x:v>
      </x:c>
      <x:c r="N6526" s="17" t="n">
        <x:v>34.63794</x:v>
      </x:c>
      <x:c r="O6526" s="17" t="n">
        <x:v>38.85776</x:v>
      </x:c>
      <x:c r="P6526" s="17" t="n">
        <x:v>44.92481</x:v>
      </x:c>
      <x:c r="Q6526" s="17" t="n">
        <x:v>48.02065</x:v>
      </x:c>
      <x:c r="R6526" s="17" t="n">
        <x:v>45.12478</x:v>
      </x:c>
      <x:c r="S6526" s="17" t="n">
        <x:v>41.66009</x:v>
      </x:c>
      <x:c r="T6526" s="17" t="n">
        <x:v>40.86655</x:v>
      </x:c>
      <x:c r="U6526" s="17" t="n">
        <x:v>30.89535</x:v>
      </x:c>
      <x:c r="V6526" s="17" t="n">
        <x:v>38.61304</x:v>
      </x:c>
      <x:c r="W6526" s="17" t="n">
        <x:v>35.95149</x:v>
      </x:c>
      <x:c r="X6526" s="17" t="n">
        <x:v>32.30293</x:v>
      </x:c>
      <x:c r="Y6526" s="17" t="n">
        <x:v>21.75723</x:v>
      </x:c>
    </x:row>
    <x:row r="6527" spans="1:25">
      <x:c r="A6527" s="52" t="s"/>
      <x:c r="B6527" s="47" t="n">
        <x:v>226</x:v>
      </x:c>
      <x:c r="C6527" s="51" t="n">
        <x:v>1.125</x:v>
      </x:c>
      <x:c r="D6527" s="17" t="n">
        <x:v>45.44529</x:v>
      </x:c>
      <x:c r="E6527" s="17" t="n">
        <x:v>47.98552</x:v>
      </x:c>
      <x:c r="F6527" s="17" t="n">
        <x:v>44.08305</x:v>
      </x:c>
      <x:c r="G6527" s="17" t="n">
        <x:v>33.9207</x:v>
      </x:c>
      <x:c r="H6527" s="17" t="n">
        <x:v>41.89824</x:v>
      </x:c>
      <x:c r="I6527" s="17" t="n">
        <x:v>41.17475</x:v>
      </x:c>
      <x:c r="J6527" s="17" t="n">
        <x:v>56.1288</x:v>
      </x:c>
      <x:c r="K6527" s="17" t="n">
        <x:v>54.0551</x:v>
      </x:c>
      <x:c r="L6527" s="17" t="n">
        <x:v>43.4729</x:v>
      </x:c>
      <x:c r="M6527" s="17" t="n">
        <x:v>38.46066</x:v>
      </x:c>
      <x:c r="N6527" s="17" t="n">
        <x:v>50.4131</x:v>
      </x:c>
      <x:c r="O6527" s="17" t="n">
        <x:v>39.04405</x:v>
      </x:c>
      <x:c r="P6527" s="17" t="n">
        <x:v>33.91737</x:v>
      </x:c>
      <x:c r="Q6527" s="17" t="n">
        <x:v>48.22599</x:v>
      </x:c>
      <x:c r="R6527" s="17" t="n">
        <x:v>49.804</x:v>
      </x:c>
      <x:c r="S6527" s="17" t="n">
        <x:v>43.25883</x:v>
      </x:c>
      <x:c r="T6527" s="17" t="n">
        <x:v>40.35088</x:v>
      </x:c>
      <x:c r="U6527" s="17" t="n">
        <x:v>36.86039</x:v>
      </x:c>
      <x:c r="V6527" s="17" t="n">
        <x:v>37.72375</x:v>
      </x:c>
      <x:c r="W6527" s="17" t="n">
        <x:v>36.26441</x:v>
      </x:c>
      <x:c r="X6527" s="17" t="n">
        <x:v>30.06899</x:v>
      </x:c>
      <x:c r="Y6527" s="17" t="n">
        <x:v>19.79289</x:v>
      </x:c>
    </x:row>
    <x:row r="6528" spans="1:25">
      <x:c r="A6528" s="52" t="s"/>
      <x:c r="B6528" s="47" t="n">
        <x:v>227</x:v>
      </x:c>
      <x:c r="C6528" s="51" t="n">
        <x:v>1.13</x:v>
      </x:c>
      <x:c r="D6528" s="17" t="n">
        <x:v>45.44529</x:v>
      </x:c>
      <x:c r="E6528" s="17" t="n">
        <x:v>48.30145</x:v>
      </x:c>
      <x:c r="F6528" s="17" t="n">
        <x:v>40.35926</x:v>
      </x:c>
      <x:c r="G6528" s="17" t="n">
        <x:v>33.9207</x:v>
      </x:c>
      <x:c r="H6528" s="17" t="n">
        <x:v>41.89824</x:v>
      </x:c>
      <x:c r="I6528" s="17" t="n">
        <x:v>41.17475</x:v>
      </x:c>
      <x:c r="J6528" s="17" t="n">
        <x:v>56.1288</x:v>
      </x:c>
      <x:c r="K6528" s="17" t="n">
        <x:v>54.0551</x:v>
      </x:c>
      <x:c r="L6528" s="17" t="n">
        <x:v>55.14883</x:v>
      </x:c>
      <x:c r="M6528" s="17" t="n">
        <x:v>51.14298</x:v>
      </x:c>
      <x:c r="N6528" s="17" t="n">
        <x:v>41.23252</x:v>
      </x:c>
      <x:c r="O6528" s="17" t="n">
        <x:v>38.1479</x:v>
      </x:c>
      <x:c r="P6528" s="17" t="n">
        <x:v>42.04692</x:v>
      </x:c>
      <x:c r="Q6528" s="17" t="n">
        <x:v>42.68272</x:v>
      </x:c>
      <x:c r="R6528" s="17" t="n">
        <x:v>46.65604</x:v>
      </x:c>
      <x:c r="S6528" s="17" t="n">
        <x:v>26.65508</x:v>
      </x:c>
      <x:c r="T6528" s="17" t="n">
        <x:v>40.57651</x:v>
      </x:c>
      <x:c r="U6528" s="17" t="n">
        <x:v>32.52324</x:v>
      </x:c>
      <x:c r="V6528" s="17" t="n">
        <x:v>38.49461</x:v>
      </x:c>
      <x:c r="W6528" s="17" t="n">
        <x:v>36.41616</x:v>
      </x:c>
      <x:c r="X6528" s="17" t="n">
        <x:v>35.76065</x:v>
      </x:c>
      <x:c r="Y6528" s="17" t="n">
        <x:v>21.39421</x:v>
      </x:c>
    </x:row>
    <x:row r="6529" spans="1:25">
      <x:c r="A6529" s="52" t="s"/>
      <x:c r="B6529" s="47" t="n">
        <x:v>228</x:v>
      </x:c>
      <x:c r="C6529" s="51" t="n">
        <x:v>1.135</x:v>
      </x:c>
      <x:c r="D6529" s="17" t="n">
        <x:v>48.79225</x:v>
      </x:c>
      <x:c r="E6529" s="17" t="n">
        <x:v>48.30145</x:v>
      </x:c>
      <x:c r="F6529" s="17" t="n">
        <x:v>40.35926</x:v>
      </x:c>
      <x:c r="G6529" s="17" t="n">
        <x:v>33.9207</x:v>
      </x:c>
      <x:c r="H6529" s="17" t="n">
        <x:v>41.89824</x:v>
      </x:c>
      <x:c r="I6529" s="17" t="n">
        <x:v>26.37049</x:v>
      </x:c>
      <x:c r="J6529" s="17" t="n">
        <x:v>59.29171</x:v>
      </x:c>
      <x:c r="K6529" s="17" t="n">
        <x:v>52.22684</x:v>
      </x:c>
      <x:c r="L6529" s="17" t="n">
        <x:v>55.14883</x:v>
      </x:c>
      <x:c r="M6529" s="17" t="n">
        <x:v>54.03458</x:v>
      </x:c>
      <x:c r="N6529" s="17" t="n">
        <x:v>44.02043</x:v>
      </x:c>
      <x:c r="O6529" s="17" t="n">
        <x:v>37.92792</x:v>
      </x:c>
      <x:c r="P6529" s="17" t="n">
        <x:v>36.30391</x:v>
      </x:c>
      <x:c r="Q6529" s="17" t="n">
        <x:v>37.34582</x:v>
      </x:c>
      <x:c r="R6529" s="17" t="n">
        <x:v>41.83002</x:v>
      </x:c>
      <x:c r="S6529" s="17" t="n">
        <x:v>43.00698</x:v>
      </x:c>
      <x:c r="T6529" s="17" t="n">
        <x:v>33.30712</x:v>
      </x:c>
      <x:c r="U6529" s="17" t="n">
        <x:v>37.45554</x:v>
      </x:c>
      <x:c r="V6529" s="17" t="n">
        <x:v>39.2078</x:v>
      </x:c>
      <x:c r="W6529" s="17" t="n">
        <x:v>37.68759</x:v>
      </x:c>
      <x:c r="X6529" s="17" t="n">
        <x:v>29.69247</x:v>
      </x:c>
      <x:c r="Y6529" s="17" t="n">
        <x:v>21.6648</x:v>
      </x:c>
    </x:row>
    <x:row r="6530" spans="1:25">
      <x:c r="A6530" s="52" t="s"/>
      <x:c r="B6530" s="47" t="n">
        <x:v>229</x:v>
      </x:c>
      <x:c r="C6530" s="51" t="n">
        <x:v>1.14</x:v>
      </x:c>
      <x:c r="D6530" s="17" t="n">
        <x:v>48.79225</x:v>
      </x:c>
      <x:c r="E6530" s="17" t="n">
        <x:v>48.30145</x:v>
      </x:c>
      <x:c r="F6530" s="17" t="n">
        <x:v>40.35926</x:v>
      </x:c>
      <x:c r="G6530" s="17" t="n">
        <x:v>34.06295</x:v>
      </x:c>
      <x:c r="H6530" s="17" t="n">
        <x:v>41.3004</x:v>
      </x:c>
      <x:c r="I6530" s="17" t="n">
        <x:v>26.37049</x:v>
      </x:c>
      <x:c r="J6530" s="17" t="n">
        <x:v>59.29171</x:v>
      </x:c>
      <x:c r="K6530" s="17" t="n">
        <x:v>52.22684</x:v>
      </x:c>
      <x:c r="L6530" s="17" t="n">
        <x:v>49.11194</x:v>
      </x:c>
      <x:c r="M6530" s="17" t="n">
        <x:v>42.35104</x:v>
      </x:c>
      <x:c r="N6530" s="17" t="n">
        <x:v>45.70461</x:v>
      </x:c>
      <x:c r="O6530" s="17" t="n">
        <x:v>37.27232</x:v>
      </x:c>
      <x:c r="P6530" s="17" t="n">
        <x:v>40.6109</x:v>
      </x:c>
      <x:c r="Q6530" s="17" t="n">
        <x:v>47.17458</x:v>
      </x:c>
      <x:c r="R6530" s="17" t="n">
        <x:v>43.92107</x:v>
      </x:c>
      <x:c r="S6530" s="17" t="n">
        <x:v>38.97726</x:v>
      </x:c>
      <x:c r="T6530" s="17" t="n">
        <x:v>41.73033</x:v>
      </x:c>
      <x:c r="U6530" s="17" t="n">
        <x:v>31.49395</x:v>
      </x:c>
      <x:c r="V6530" s="17" t="n">
        <x:v>36.7775</x:v>
      </x:c>
      <x:c r="W6530" s="17" t="n">
        <x:v>33.5788</x:v>
      </x:c>
      <x:c r="X6530" s="17" t="n">
        <x:v>27.46443</x:v>
      </x:c>
      <x:c r="Y6530" s="17" t="n">
        <x:v>21.21612</x:v>
      </x:c>
    </x:row>
    <x:row r="6531" spans="1:25">
      <x:c r="A6531" s="52" t="s"/>
      <x:c r="B6531" s="47" t="n">
        <x:v>230</x:v>
      </x:c>
      <x:c r="C6531" s="51" t="n">
        <x:v>1.145</x:v>
      </x:c>
      <x:c r="D6531" s="17" t="n">
        <x:v>48.79225</x:v>
      </x:c>
      <x:c r="E6531" s="17" t="n">
        <x:v>48.30145</x:v>
      </x:c>
      <x:c r="F6531" s="17" t="n">
        <x:v>40.35926</x:v>
      </x:c>
      <x:c r="G6531" s="17" t="n">
        <x:v>34.06295</x:v>
      </x:c>
      <x:c r="H6531" s="17" t="n">
        <x:v>40.60691</x:v>
      </x:c>
      <x:c r="I6531" s="17" t="n">
        <x:v>26.37049</x:v>
      </x:c>
      <x:c r="J6531" s="17" t="n">
        <x:v>59.29171</x:v>
      </x:c>
      <x:c r="K6531" s="17" t="n">
        <x:v>52.22684</x:v>
      </x:c>
      <x:c r="L6531" s="17" t="n">
        <x:v>49.11194</x:v>
      </x:c>
      <x:c r="M6531" s="17" t="n">
        <x:v>42.35104</x:v>
      </x:c>
      <x:c r="N6531" s="17" t="n">
        <x:v>46.132</x:v>
      </x:c>
      <x:c r="O6531" s="17" t="n">
        <x:v>35.17592</x:v>
      </x:c>
      <x:c r="P6531" s="17" t="n">
        <x:v>40.25114</x:v>
      </x:c>
      <x:c r="Q6531" s="17" t="n">
        <x:v>36.8112</x:v>
      </x:c>
      <x:c r="R6531" s="17" t="n">
        <x:v>38.87447</x:v>
      </x:c>
      <x:c r="S6531" s="17" t="n">
        <x:v>42.33877</x:v>
      </x:c>
      <x:c r="T6531" s="17" t="n">
        <x:v>39.65926</x:v>
      </x:c>
      <x:c r="U6531" s="17" t="n">
        <x:v>33.43272</x:v>
      </x:c>
      <x:c r="V6531" s="17" t="n">
        <x:v>38.54372</x:v>
      </x:c>
      <x:c r="W6531" s="17" t="n">
        <x:v>36.5971</x:v>
      </x:c>
      <x:c r="X6531" s="17" t="n">
        <x:v>31.79313</x:v>
      </x:c>
      <x:c r="Y6531" s="17" t="n">
        <x:v>18.52276</x:v>
      </x:c>
    </x:row>
    <x:row r="6532" spans="1:25">
      <x:c r="A6532" s="52" t="s"/>
      <x:c r="B6532" s="47" t="n">
        <x:v>231</x:v>
      </x:c>
      <x:c r="C6532" s="51" t="n">
        <x:v>1.15</x:v>
      </x:c>
      <x:c r="D6532" s="17" t="n">
        <x:v>48.79225</x:v>
      </x:c>
      <x:c r="E6532" s="17" t="n">
        <x:v>48.30145</x:v>
      </x:c>
      <x:c r="F6532" s="17" t="n">
        <x:v>40.35926</x:v>
      </x:c>
      <x:c r="G6532" s="17" t="n">
        <x:v>34.06295</x:v>
      </x:c>
      <x:c r="H6532" s="17" t="n">
        <x:v>40.60691</x:v>
      </x:c>
      <x:c r="I6532" s="17" t="n">
        <x:v>26.37049</x:v>
      </x:c>
      <x:c r="J6532" s="17" t="n">
        <x:v>58.8404</x:v>
      </x:c>
      <x:c r="K6532" s="17" t="n">
        <x:v>51.87526</x:v>
      </x:c>
      <x:c r="L6532" s="17" t="n">
        <x:v>47.08485</x:v>
      </x:c>
      <x:c r="M6532" s="17" t="n">
        <x:v>26.29174</x:v>
      </x:c>
      <x:c r="N6532" s="17" t="n">
        <x:v>46.97382</x:v>
      </x:c>
      <x:c r="O6532" s="17" t="n">
        <x:v>44.57359</x:v>
      </x:c>
      <x:c r="P6532" s="17" t="n">
        <x:v>39.24834</x:v>
      </x:c>
      <x:c r="Q6532" s="17" t="n">
        <x:v>44.25449</x:v>
      </x:c>
      <x:c r="R6532" s="17" t="n">
        <x:v>36.00846</x:v>
      </x:c>
      <x:c r="S6532" s="17" t="n">
        <x:v>41.28426</x:v>
      </x:c>
      <x:c r="T6532" s="17" t="n">
        <x:v>35.79205</x:v>
      </x:c>
      <x:c r="U6532" s="17" t="n">
        <x:v>35.2503</x:v>
      </x:c>
      <x:c r="V6532" s="17" t="n">
        <x:v>40.82291</x:v>
      </x:c>
      <x:c r="W6532" s="17" t="n">
        <x:v>38.20485</x:v>
      </x:c>
      <x:c r="X6532" s="17" t="n">
        <x:v>32.75506</x:v>
      </x:c>
      <x:c r="Y6532" s="17" t="n">
        <x:v>21.49926</x:v>
      </x:c>
    </x:row>
    <x:row r="6533" spans="1:25">
      <x:c r="A6533" s="52" t="s"/>
      <x:c r="B6533" s="47" t="n">
        <x:v>232</x:v>
      </x:c>
      <x:c r="C6533" s="51" t="n">
        <x:v>1.155</x:v>
      </x:c>
      <x:c r="D6533" s="17" t="n">
        <x:v>48.79225</x:v>
      </x:c>
      <x:c r="E6533" s="17" t="n">
        <x:v>48.30145</x:v>
      </x:c>
      <x:c r="F6533" s="17" t="n">
        <x:v>40.35926</x:v>
      </x:c>
      <x:c r="G6533" s="17" t="n">
        <x:v>34.06295</x:v>
      </x:c>
      <x:c r="H6533" s="17" t="n">
        <x:v>40.60691</x:v>
      </x:c>
      <x:c r="I6533" s="17" t="n">
        <x:v>33.86584</x:v>
      </x:c>
      <x:c r="J6533" s="17" t="n">
        <x:v>58.33669</x:v>
      </x:c>
      <x:c r="K6533" s="17" t="n">
        <x:v>51.87526</x:v>
      </x:c>
      <x:c r="L6533" s="17" t="n">
        <x:v>43.16148</x:v>
      </x:c>
      <x:c r="M6533" s="17" t="n">
        <x:v>26.29174</x:v>
      </x:c>
      <x:c r="N6533" s="17" t="n">
        <x:v>47.67867</x:v>
      </x:c>
      <x:c r="O6533" s="17" t="n">
        <x:v>35.60739</x:v>
      </x:c>
      <x:c r="P6533" s="17" t="n">
        <x:v>35.97306</x:v>
      </x:c>
      <x:c r="Q6533" s="17" t="n">
        <x:v>42.43871</x:v>
      </x:c>
      <x:c r="R6533" s="17" t="n">
        <x:v>46.3637</x:v>
      </x:c>
      <x:c r="S6533" s="17" t="n">
        <x:v>39.21333</x:v>
      </x:c>
      <x:c r="T6533" s="17" t="n">
        <x:v>40.06878</x:v>
      </x:c>
      <x:c r="U6533" s="17" t="n">
        <x:v>34.09952</x:v>
      </x:c>
      <x:c r="V6533" s="17" t="n">
        <x:v>37.37757</x:v>
      </x:c>
      <x:c r="W6533" s="17" t="n">
        <x:v>34.09499</x:v>
      </x:c>
      <x:c r="X6533" s="17" t="n">
        <x:v>28.41269</x:v>
      </x:c>
      <x:c r="Y6533" s="17" t="n">
        <x:v>20.73667</x:v>
      </x:c>
    </x:row>
    <x:row r="6534" spans="1:25">
      <x:c r="A6534" s="52" t="s"/>
      <x:c r="B6534" s="47" t="n">
        <x:v>233</x:v>
      </x:c>
      <x:c r="C6534" s="51" t="n">
        <x:v>1.16</x:v>
      </x:c>
      <x:c r="D6534" s="17" t="n">
        <x:v>48.79225</x:v>
      </x:c>
      <x:c r="E6534" s="17" t="n">
        <x:v>48.30145</x:v>
      </x:c>
      <x:c r="F6534" s="17" t="n">
        <x:v>40.35926</x:v>
      </x:c>
      <x:c r="G6534" s="17" t="n">
        <x:v>34.06295</x:v>
      </x:c>
      <x:c r="H6534" s="17" t="n">
        <x:v>40.60691</x:v>
      </x:c>
      <x:c r="I6534" s="17" t="n">
        <x:v>36.47129</x:v>
      </x:c>
      <x:c r="J6534" s="17" t="n">
        <x:v>58.33669</x:v>
      </x:c>
      <x:c r="K6534" s="17" t="n">
        <x:v>50.48862</x:v>
      </x:c>
      <x:c r="L6534" s="17" t="n">
        <x:v>43.16148</x:v>
      </x:c>
      <x:c r="M6534" s="17" t="n">
        <x:v>54.31236</x:v>
      </x:c>
      <x:c r="N6534" s="17" t="n">
        <x:v>37.86663</x:v>
      </x:c>
      <x:c r="O6534" s="17" t="n">
        <x:v>41.78933</x:v>
      </x:c>
      <x:c r="P6534" s="17" t="n">
        <x:v>36.7324</x:v>
      </x:c>
      <x:c r="Q6534" s="17" t="n">
        <x:v>40.47846</x:v>
      </x:c>
      <x:c r="R6534" s="17" t="n">
        <x:v>43.09698</x:v>
      </x:c>
      <x:c r="S6534" s="17" t="n">
        <x:v>41.4811</x:v>
      </x:c>
      <x:c r="T6534" s="17" t="n">
        <x:v>33.3292</x:v>
      </x:c>
      <x:c r="U6534" s="17" t="n">
        <x:v>33.39386</x:v>
      </x:c>
      <x:c r="V6534" s="17" t="n">
        <x:v>38.32248</x:v>
      </x:c>
      <x:c r="W6534" s="17" t="n">
        <x:v>33.17599</x:v>
      </x:c>
      <x:c r="X6534" s="17" t="n">
        <x:v>29.09389</x:v>
      </x:c>
      <x:c r="Y6534" s="17" t="n">
        <x:v>21.55685</x:v>
      </x:c>
    </x:row>
    <x:row r="6535" spans="1:25">
      <x:c r="A6535" s="52" t="s"/>
      <x:c r="B6535" s="47" t="n">
        <x:v>234</x:v>
      </x:c>
      <x:c r="C6535" s="51" t="n">
        <x:v>1.165</x:v>
      </x:c>
      <x:c r="D6535" s="17" t="n">
        <x:v>48.79225</x:v>
      </x:c>
      <x:c r="E6535" s="17" t="n">
        <x:v>48.30145</x:v>
      </x:c>
      <x:c r="F6535" s="17" t="n">
        <x:v>40.35926</x:v>
      </x:c>
      <x:c r="G6535" s="17" t="n">
        <x:v>34.06295</x:v>
      </x:c>
      <x:c r="H6535" s="17" t="n">
        <x:v>40.60691</x:v>
      </x:c>
      <x:c r="I6535" s="17" t="n">
        <x:v>36.47129</x:v>
      </x:c>
      <x:c r="J6535" s="17" t="n">
        <x:v>58.33669</x:v>
      </x:c>
      <x:c r="K6535" s="17" t="n">
        <x:v>48.43948</x:v>
      </x:c>
      <x:c r="L6535" s="17" t="n">
        <x:v>51.45137</x:v>
      </x:c>
      <x:c r="M6535" s="17" t="n">
        <x:v>51.96525</x:v>
      </x:c>
      <x:c r="N6535" s="17" t="n">
        <x:v>40.85442</x:v>
      </x:c>
      <x:c r="O6535" s="17" t="n">
        <x:v>39.4655</x:v>
      </x:c>
      <x:c r="P6535" s="17" t="n">
        <x:v>38.16577</x:v>
      </x:c>
      <x:c r="Q6535" s="17" t="n">
        <x:v>42.26471</x:v>
      </x:c>
      <x:c r="R6535" s="17" t="n">
        <x:v>41.21505</x:v>
      </x:c>
      <x:c r="S6535" s="17" t="n">
        <x:v>37.12159</x:v>
      </x:c>
      <x:c r="T6535" s="17" t="n">
        <x:v>34.62985</x:v>
      </x:c>
      <x:c r="U6535" s="17" t="n">
        <x:v>32.16943</x:v>
      </x:c>
      <x:c r="V6535" s="17" t="n">
        <x:v>34.69933</x:v>
      </x:c>
      <x:c r="W6535" s="17" t="n">
        <x:v>37.08036</x:v>
      </x:c>
      <x:c r="X6535" s="17" t="n">
        <x:v>29.88147</x:v>
      </x:c>
      <x:c r="Y6535" s="17" t="n">
        <x:v>22.86118</x:v>
      </x:c>
    </x:row>
    <x:row r="6536" spans="1:25">
      <x:c r="A6536" s="52" t="s"/>
      <x:c r="B6536" s="47" t="n">
        <x:v>235</x:v>
      </x:c>
      <x:c r="C6536" s="51" t="n">
        <x:v>1.17</x:v>
      </x:c>
      <x:c r="D6536" s="17" t="n">
        <x:v>48.79225</x:v>
      </x:c>
      <x:c r="E6536" s="17" t="n">
        <x:v>48.30145</x:v>
      </x:c>
      <x:c r="F6536" s="17" t="n">
        <x:v>40.35926</x:v>
      </x:c>
      <x:c r="G6536" s="17" t="n">
        <x:v>34.06295</x:v>
      </x:c>
      <x:c r="H6536" s="17" t="n">
        <x:v>33.87704</x:v>
      </x:c>
      <x:c r="I6536" s="17" t="n">
        <x:v>36.47129</x:v>
      </x:c>
      <x:c r="J6536" s="17" t="n">
        <x:v>57.61514</x:v>
      </x:c>
      <x:c r="K6536" s="17" t="n">
        <x:v>48.43948</x:v>
      </x:c>
      <x:c r="L6536" s="17" t="n">
        <x:v>51.45137</x:v>
      </x:c>
      <x:c r="M6536" s="17" t="n">
        <x:v>46.48667</x:v>
      </x:c>
      <x:c r="N6536" s="17" t="n">
        <x:v>47.79927</x:v>
      </x:c>
      <x:c r="O6536" s="17" t="n">
        <x:v>35.52176</x:v>
      </x:c>
      <x:c r="P6536" s="17" t="n">
        <x:v>46.76993</x:v>
      </x:c>
      <x:c r="Q6536" s="17" t="n">
        <x:v>51.80817</x:v>
      </x:c>
      <x:c r="R6536" s="17" t="n">
        <x:v>35.58019</x:v>
      </x:c>
      <x:c r="S6536" s="17" t="n">
        <x:v>38.57571</x:v>
      </x:c>
      <x:c r="T6536" s="17" t="n">
        <x:v>37.83305</x:v>
      </x:c>
      <x:c r="U6536" s="17" t="n">
        <x:v>37.67135</x:v>
      </x:c>
      <x:c r="V6536" s="17" t="n">
        <x:v>37.75861</x:v>
      </x:c>
      <x:c r="W6536" s="17" t="n">
        <x:v>36.13913</x:v>
      </x:c>
      <x:c r="X6536" s="17" t="n">
        <x:v>30.4054</x:v>
      </x:c>
      <x:c r="Y6536" s="17" t="n">
        <x:v>20.95944</x:v>
      </x:c>
    </x:row>
    <x:row r="6537" spans="1:25">
      <x:c r="A6537" s="52" t="s"/>
      <x:c r="B6537" s="47" t="n">
        <x:v>236</x:v>
      </x:c>
      <x:c r="C6537" s="51" t="n">
        <x:v>1.175</x:v>
      </x:c>
      <x:c r="D6537" s="17" t="n">
        <x:v>48.79225</x:v>
      </x:c>
      <x:c r="E6537" s="17" t="n">
        <x:v>48.30145</x:v>
      </x:c>
      <x:c r="F6537" s="17" t="n">
        <x:v>48.20984</x:v>
      </x:c>
      <x:c r="G6537" s="17" t="n">
        <x:v>36.02003</x:v>
      </x:c>
      <x:c r="H6537" s="17" t="n">
        <x:v>33.87704</x:v>
      </x:c>
      <x:c r="I6537" s="17" t="n">
        <x:v>36.47129</x:v>
      </x:c>
      <x:c r="J6537" s="17" t="n">
        <x:v>57.61514</x:v>
      </x:c>
      <x:c r="K6537" s="17" t="n">
        <x:v>48.84679</x:v>
      </x:c>
      <x:c r="L6537" s="17" t="n">
        <x:v>41.39103</x:v>
      </x:c>
      <x:c r="M6537" s="17" t="n">
        <x:v>47.37472</x:v>
      </x:c>
      <x:c r="N6537" s="17" t="n">
        <x:v>50.34698</x:v>
      </x:c>
      <x:c r="O6537" s="17" t="n">
        <x:v>34.24966</x:v>
      </x:c>
      <x:c r="P6537" s="17" t="n">
        <x:v>41.24414</x:v>
      </x:c>
      <x:c r="Q6537" s="17" t="n">
        <x:v>42.8435</x:v>
      </x:c>
      <x:c r="R6537" s="17" t="n">
        <x:v>40.45298</x:v>
      </x:c>
      <x:c r="S6537" s="17" t="n">
        <x:v>37.82527</x:v>
      </x:c>
      <x:c r="T6537" s="17" t="n">
        <x:v>39.06673</x:v>
      </x:c>
      <x:c r="U6537" s="17" t="n">
        <x:v>33.65588</x:v>
      </x:c>
      <x:c r="V6537" s="17" t="n">
        <x:v>37.19953</x:v>
      </x:c>
      <x:c r="W6537" s="17" t="n">
        <x:v>32.44529</x:v>
      </x:c>
      <x:c r="X6537" s="17" t="n">
        <x:v>29.6602</x:v>
      </x:c>
      <x:c r="Y6537" s="17" t="n">
        <x:v>17.68003</x:v>
      </x:c>
    </x:row>
    <x:row r="6538" spans="1:25">
      <x:c r="A6538" s="52" t="s"/>
      <x:c r="B6538" s="47" t="n">
        <x:v>237</x:v>
      </x:c>
      <x:c r="C6538" s="51" t="n">
        <x:v>1.18</x:v>
      </x:c>
      <x:c r="D6538" s="17" t="n">
        <x:v>48.79225</x:v>
      </x:c>
      <x:c r="E6538" s="17" t="n">
        <x:v>48.30145</x:v>
      </x:c>
      <x:c r="F6538" s="17" t="n">
        <x:v>48.20984</x:v>
      </x:c>
      <x:c r="G6538" s="17" t="n">
        <x:v>36.02003</x:v>
      </x:c>
      <x:c r="H6538" s="17" t="n">
        <x:v>33.87704</x:v>
      </x:c>
      <x:c r="I6538" s="17" t="n">
        <x:v>37.86205</x:v>
      </x:c>
      <x:c r="J6538" s="17" t="n">
        <x:v>57.61514</x:v>
      </x:c>
      <x:c r="K6538" s="17" t="n">
        <x:v>49.21916</x:v>
      </x:c>
      <x:c r="L6538" s="17" t="n">
        <x:v>41.39103</x:v>
      </x:c>
      <x:c r="M6538" s="17" t="n">
        <x:v>48.11165</x:v>
      </x:c>
      <x:c r="N6538" s="17" t="n">
        <x:v>49.10289</x:v>
      </x:c>
      <x:c r="O6538" s="17" t="n">
        <x:v>28.89095</x:v>
      </x:c>
      <x:c r="P6538" s="17" t="n">
        <x:v>39.11341</x:v>
      </x:c>
      <x:c r="Q6538" s="17" t="n">
        <x:v>45.42438</x:v>
      </x:c>
      <x:c r="R6538" s="17" t="n">
        <x:v>37.85935</x:v>
      </x:c>
      <x:c r="S6538" s="17" t="n">
        <x:v>36.19444</x:v>
      </x:c>
      <x:c r="T6538" s="17" t="n">
        <x:v>33.02677</x:v>
      </x:c>
      <x:c r="U6538" s="17" t="n">
        <x:v>34.57278</x:v>
      </x:c>
      <x:c r="V6538" s="17" t="n">
        <x:v>34.50559</x:v>
      </x:c>
      <x:c r="W6538" s="17" t="n">
        <x:v>31.91667</x:v>
      </x:c>
      <x:c r="X6538" s="17" t="n">
        <x:v>31.6197</x:v>
      </x:c>
      <x:c r="Y6538" s="17" t="n">
        <x:v>24.24313</x:v>
      </x:c>
    </x:row>
    <x:row r="6539" spans="1:25">
      <x:c r="A6539" s="52" t="s"/>
      <x:c r="B6539" s="47" t="n">
        <x:v>238</x:v>
      </x:c>
      <x:c r="C6539" s="51" t="n">
        <x:v>1.185</x:v>
      </x:c>
      <x:c r="D6539" s="17" t="n">
        <x:v>48.79225</x:v>
      </x:c>
      <x:c r="E6539" s="17" t="n">
        <x:v>48.30145</x:v>
      </x:c>
      <x:c r="F6539" s="17" t="n">
        <x:v>48.20984</x:v>
      </x:c>
      <x:c r="G6539" s="17" t="n">
        <x:v>36.02003</x:v>
      </x:c>
      <x:c r="H6539" s="17" t="n">
        <x:v>33.87704</x:v>
      </x:c>
      <x:c r="I6539" s="17" t="n">
        <x:v>37.86205</x:v>
      </x:c>
      <x:c r="J6539" s="17" t="n">
        <x:v>56.65348</x:v>
      </x:c>
      <x:c r="K6539" s="17" t="n">
        <x:v>49.21916</x:v>
      </x:c>
      <x:c r="L6539" s="17" t="n">
        <x:v>47.38116</x:v>
      </x:c>
      <x:c r="M6539" s="17" t="n">
        <x:v>49.46405</x:v>
      </x:c>
      <x:c r="N6539" s="17" t="n">
        <x:v>47.0226</x:v>
      </x:c>
      <x:c r="O6539" s="17" t="n">
        <x:v>31.28901</x:v>
      </x:c>
      <x:c r="P6539" s="17" t="n">
        <x:v>36.32711</x:v>
      </x:c>
      <x:c r="Q6539" s="17" t="n">
        <x:v>41.27171</x:v>
      </x:c>
      <x:c r="R6539" s="17" t="n">
        <x:v>42.02385</x:v>
      </x:c>
      <x:c r="S6539" s="17" t="n">
        <x:v>38.69157</x:v>
      </x:c>
      <x:c r="T6539" s="17" t="n">
        <x:v>40.44347</x:v>
      </x:c>
      <x:c r="U6539" s="17" t="n">
        <x:v>35.30377</x:v>
      </x:c>
      <x:c r="V6539" s="17" t="n">
        <x:v>39.74231</x:v>
      </x:c>
      <x:c r="W6539" s="17" t="n">
        <x:v>32.82572</x:v>
      </x:c>
      <x:c r="X6539" s="17" t="n">
        <x:v>27.54677</x:v>
      </x:c>
      <x:c r="Y6539" s="17" t="n">
        <x:v>20.71755</x:v>
      </x:c>
    </x:row>
    <x:row r="6540" spans="1:25">
      <x:c r="A6540" s="52" t="s"/>
      <x:c r="B6540" s="47" t="n">
        <x:v>239</x:v>
      </x:c>
      <x:c r="C6540" s="51" t="n">
        <x:v>1.19</x:v>
      </x:c>
      <x:c r="D6540" s="17" t="n">
        <x:v>48.79225</x:v>
      </x:c>
      <x:c r="E6540" s="17" t="n">
        <x:v>46.53624</x:v>
      </x:c>
      <x:c r="F6540" s="17" t="n">
        <x:v>48.20984</x:v>
      </x:c>
      <x:c r="G6540" s="17" t="n">
        <x:v>36.02003</x:v>
      </x:c>
      <x:c r="H6540" s="17" t="n">
        <x:v>33.87704</x:v>
      </x:c>
      <x:c r="I6540" s="17" t="n">
        <x:v>37.86205</x:v>
      </x:c>
      <x:c r="J6540" s="17" t="n">
        <x:v>55.41646</x:v>
      </x:c>
      <x:c r="K6540" s="17" t="n">
        <x:v>51.23486</x:v>
      </x:c>
      <x:c r="L6540" s="17" t="n">
        <x:v>49.80717</x:v>
      </x:c>
      <x:c r="M6540" s="17" t="n">
        <x:v>49.46405</x:v>
      </x:c>
      <x:c r="N6540" s="17" t="n">
        <x:v>42.88324</x:v>
      </x:c>
      <x:c r="O6540" s="17" t="n">
        <x:v>40.40625</x:v>
      </x:c>
      <x:c r="P6540" s="17" t="n">
        <x:v>41.51888</x:v>
      </x:c>
      <x:c r="Q6540" s="17" t="n">
        <x:v>41.88591</x:v>
      </x:c>
      <x:c r="R6540" s="17" t="n">
        <x:v>41.97545</x:v>
      </x:c>
      <x:c r="S6540" s="17" t="n">
        <x:v>38.27391</x:v>
      </x:c>
      <x:c r="T6540" s="17" t="n">
        <x:v>36.95055</x:v>
      </x:c>
      <x:c r="U6540" s="17" t="n">
        <x:v>36.52393</x:v>
      </x:c>
      <x:c r="V6540" s="17" t="n">
        <x:v>34.00681</x:v>
      </x:c>
      <x:c r="W6540" s="17" t="n">
        <x:v>35.50784</x:v>
      </x:c>
      <x:c r="X6540" s="17" t="n">
        <x:v>29.19699</x:v>
      </x:c>
      <x:c r="Y6540" s="17" t="n">
        <x:v>24.15186</x:v>
      </x:c>
    </x:row>
    <x:row r="6541" spans="1:25">
      <x:c r="A6541" s="52" t="s"/>
      <x:c r="B6541" s="47" t="n">
        <x:v>240</x:v>
      </x:c>
      <x:c r="C6541" s="51" t="n">
        <x:v>1.195</x:v>
      </x:c>
      <x:c r="D6541" s="17" t="n">
        <x:v>48.79225</x:v>
      </x:c>
      <x:c r="E6541" s="17" t="n">
        <x:v>46.53624</x:v>
      </x:c>
      <x:c r="F6541" s="17" t="n">
        <x:v>48.20984</x:v>
      </x:c>
      <x:c r="G6541" s="17" t="n">
        <x:v>36.02003</x:v>
      </x:c>
      <x:c r="H6541" s="17" t="n">
        <x:v>33.87704</x:v>
      </x:c>
      <x:c r="I6541" s="17" t="n">
        <x:v>37.86205</x:v>
      </x:c>
      <x:c r="J6541" s="17" t="n">
        <x:v>55.41646</x:v>
      </x:c>
      <x:c r="K6541" s="17" t="n">
        <x:v>52.60624</x:v>
      </x:c>
      <x:c r="L6541" s="17" t="n">
        <x:v>49.80717</x:v>
      </x:c>
      <x:c r="M6541" s="17" t="n">
        <x:v>51.25801</x:v>
      </x:c>
      <x:c r="N6541" s="17" t="n">
        <x:v>43.13947</x:v>
      </x:c>
      <x:c r="O6541" s="17" t="n">
        <x:v>33.5066</x:v>
      </x:c>
      <x:c r="P6541" s="17" t="n">
        <x:v>41.28172</x:v>
      </x:c>
      <x:c r="Q6541" s="17" t="n">
        <x:v>46.45322</x:v>
      </x:c>
      <x:c r="R6541" s="17" t="n">
        <x:v>41.26995</x:v>
      </x:c>
      <x:c r="S6541" s="17" t="n">
        <x:v>40.15273</x:v>
      </x:c>
      <x:c r="T6541" s="17" t="n">
        <x:v>38.4024</x:v>
      </x:c>
      <x:c r="U6541" s="17" t="n">
        <x:v>36.69753</x:v>
      </x:c>
      <x:c r="V6541" s="17" t="n">
        <x:v>36.97095</x:v>
      </x:c>
      <x:c r="W6541" s="17" t="n">
        <x:v>35.91631</x:v>
      </x:c>
      <x:c r="X6541" s="17" t="n">
        <x:v>27.24706</x:v>
      </x:c>
      <x:c r="Y6541" s="17" t="n">
        <x:v>21.87999</x:v>
      </x:c>
    </x:row>
    <x:row r="6542" spans="1:25">
      <x:c r="A6542" s="52" t="s"/>
      <x:c r="B6542" s="47" t="n">
        <x:v>241</x:v>
      </x:c>
      <x:c r="C6542" s="51" t="n">
        <x:v>1.2</x:v>
      </x:c>
      <x:c r="D6542" s="17" t="n">
        <x:v>48.79225</x:v>
      </x:c>
      <x:c r="E6542" s="17" t="n">
        <x:v>46.53624</x:v>
      </x:c>
      <x:c r="F6542" s="17" t="n">
        <x:v>48.20984</x:v>
      </x:c>
      <x:c r="G6542" s="17" t="n">
        <x:v>36.02003</x:v>
      </x:c>
      <x:c r="H6542" s="17" t="n">
        <x:v>35.52869</x:v>
      </x:c>
      <x:c r="I6542" s="17" t="n">
        <x:v>37.25911</x:v>
      </x:c>
      <x:c r="J6542" s="17" t="n">
        <x:v>55.41646</x:v>
      </x:c>
      <x:c r="K6542" s="17" t="n">
        <x:v>52.60624</x:v>
      </x:c>
      <x:c r="L6542" s="17" t="n">
        <x:v>42.96436</x:v>
      </x:c>
      <x:c r="M6542" s="17" t="n">
        <x:v>51.25801</x:v>
      </x:c>
      <x:c r="N6542" s="17" t="n">
        <x:v>43.17775</x:v>
      </x:c>
      <x:c r="O6542" s="17" t="n">
        <x:v>32.71136</x:v>
      </x:c>
      <x:c r="P6542" s="17" t="n">
        <x:v>36.82252</x:v>
      </x:c>
      <x:c r="Q6542" s="17" t="n">
        <x:v>42.87184</x:v>
      </x:c>
      <x:c r="R6542" s="17" t="n">
        <x:v>45.13262</x:v>
      </x:c>
      <x:c r="S6542" s="17" t="n">
        <x:v>42.50826</x:v>
      </x:c>
      <x:c r="T6542" s="17" t="n">
        <x:v>36.48241</x:v>
      </x:c>
      <x:c r="U6542" s="17" t="n">
        <x:v>34.89256</x:v>
      </x:c>
      <x:c r="V6542" s="17" t="n">
        <x:v>38.66436</x:v>
      </x:c>
      <x:c r="W6542" s="17" t="n">
        <x:v>34.46327</x:v>
      </x:c>
      <x:c r="X6542" s="17" t="n">
        <x:v>29.46507</x:v>
      </x:c>
      <x:c r="Y6542" s="17" t="n">
        <x:v>20.71639</x:v>
      </x:c>
    </x:row>
    <x:row r="6543" spans="1:25">
      <x:c r="A6543" s="52" t="s"/>
      <x:c r="B6543" s="47" t="n">
        <x:v>242</x:v>
      </x:c>
      <x:c r="C6543" s="51" t="n">
        <x:v>1.205</x:v>
      </x:c>
      <x:c r="D6543" s="17" t="n">
        <x:v>36.05941</x:v>
      </x:c>
      <x:c r="E6543" s="17" t="n">
        <x:v>46.53624</x:v>
      </x:c>
      <x:c r="F6543" s="17" t="n">
        <x:v>48.20984</x:v>
      </x:c>
      <x:c r="G6543" s="17" t="n">
        <x:v>36.02003</x:v>
      </x:c>
      <x:c r="H6543" s="17" t="n">
        <x:v>36.7224</x:v>
      </x:c>
      <x:c r="I6543" s="17" t="n">
        <x:v>36.55875</x:v>
      </x:c>
      <x:c r="J6543" s="17" t="n">
        <x:v>55.93951</x:v>
      </x:c>
      <x:c r="K6543" s="17" t="n">
        <x:v>50.09423</x:v>
      </x:c>
      <x:c r="L6543" s="17" t="n">
        <x:v>42.96436</x:v>
      </x:c>
      <x:c r="M6543" s="17" t="n">
        <x:v>43.01901</x:v>
      </x:c>
      <x:c r="N6543" s="17" t="n">
        <x:v>44.83699</x:v>
      </x:c>
      <x:c r="O6543" s="17" t="n">
        <x:v>28.87218</x:v>
      </x:c>
      <x:c r="P6543" s="17" t="n">
        <x:v>35.70712</x:v>
      </x:c>
      <x:c r="Q6543" s="17" t="n">
        <x:v>50.64285</x:v>
      </x:c>
      <x:c r="R6543" s="17" t="n">
        <x:v>43.28216</x:v>
      </x:c>
      <x:c r="S6543" s="17" t="n">
        <x:v>34.29017</x:v>
      </x:c>
      <x:c r="T6543" s="17" t="n">
        <x:v>33.20392</x:v>
      </x:c>
      <x:c r="U6543" s="17" t="n">
        <x:v>30.93969</x:v>
      </x:c>
      <x:c r="V6543" s="17" t="n">
        <x:v>30.6239</x:v>
      </x:c>
      <x:c r="W6543" s="17" t="n">
        <x:v>33.20678</x:v>
      </x:c>
      <x:c r="X6543" s="17" t="n">
        <x:v>24.99106</x:v>
      </x:c>
      <x:c r="Y6543" s="17" t="n">
        <x:v>21.94987</x:v>
      </x:c>
    </x:row>
    <x:row r="6544" spans="1:25">
      <x:c r="A6544" s="52" t="s"/>
      <x:c r="B6544" s="47" t="n">
        <x:v>243</x:v>
      </x:c>
      <x:c r="C6544" s="51" t="n">
        <x:v>1.21</x:v>
      </x:c>
      <x:c r="D6544" s="17" t="n">
        <x:v>36.05941</x:v>
      </x:c>
      <x:c r="E6544" s="17" t="n">
        <x:v>46.53624</x:v>
      </x:c>
      <x:c r="F6544" s="17" t="n">
        <x:v>48.20984</x:v>
      </x:c>
      <x:c r="G6544" s="17" t="n">
        <x:v>20.26781</x:v>
      </x:c>
      <x:c r="H6544" s="17" t="n">
        <x:v>36.7224</x:v>
      </x:c>
      <x:c r="I6544" s="17" t="n">
        <x:v>36.55875</x:v>
      </x:c>
      <x:c r="J6544" s="17" t="n">
        <x:v>56.40629</x:v>
      </x:c>
      <x:c r="K6544" s="17" t="n">
        <x:v>50.09423</x:v>
      </x:c>
      <x:c r="L6544" s="17" t="n">
        <x:v>47.26191</x:v>
      </x:c>
      <x:c r="M6544" s="17" t="n">
        <x:v>44.70926</x:v>
      </x:c>
      <x:c r="N6544" s="17" t="n">
        <x:v>46.03464</x:v>
      </x:c>
      <x:c r="O6544" s="17" t="n">
        <x:v>25.70282</x:v>
      </x:c>
      <x:c r="P6544" s="17" t="n">
        <x:v>31.46344</x:v>
      </x:c>
      <x:c r="Q6544" s="17" t="n">
        <x:v>48.07043</x:v>
      </x:c>
      <x:c r="R6544" s="17" t="n">
        <x:v>41.50956</x:v>
      </x:c>
      <x:c r="S6544" s="17" t="n">
        <x:v>39.40198</x:v>
      </x:c>
      <x:c r="T6544" s="17" t="n">
        <x:v>32.08511</x:v>
      </x:c>
      <x:c r="U6544" s="17" t="n">
        <x:v>30.24391</x:v>
      </x:c>
      <x:c r="V6544" s="17" t="n">
        <x:v>33.61315</x:v>
      </x:c>
      <x:c r="W6544" s="17" t="n">
        <x:v>32.31729</x:v>
      </x:c>
      <x:c r="X6544" s="17" t="n">
        <x:v>26.90988</x:v>
      </x:c>
      <x:c r="Y6544" s="17" t="n">
        <x:v>21.93238</x:v>
      </x:c>
    </x:row>
    <x:row r="6545" spans="1:25">
      <x:c r="A6545" s="52" t="s"/>
      <x:c r="B6545" s="47" t="n">
        <x:v>244</x:v>
      </x:c>
      <x:c r="C6545" s="51" t="n">
        <x:v>1.215</x:v>
      </x:c>
      <x:c r="D6545" s="17" t="n">
        <x:v>36.05941</x:v>
      </x:c>
      <x:c r="E6545" s="17" t="n">
        <x:v>46.53624</x:v>
      </x:c>
      <x:c r="F6545" s="17" t="n">
        <x:v>47.05338</x:v>
      </x:c>
      <x:c r="G6545" s="17" t="n">
        <x:v>20.26781</x:v>
      </x:c>
      <x:c r="H6545" s="17" t="n">
        <x:v>36.7224</x:v>
      </x:c>
      <x:c r="I6545" s="17" t="n">
        <x:v>36.55875</x:v>
      </x:c>
      <x:c r="J6545" s="17" t="n">
        <x:v>56.40629</x:v>
      </x:c>
      <x:c r="K6545" s="17" t="n">
        <x:v>50.09423</x:v>
      </x:c>
      <x:c r="L6545" s="17" t="n">
        <x:v>47.26191</x:v>
      </x:c>
      <x:c r="M6545" s="17" t="n">
        <x:v>45.92288</x:v>
      </x:c>
      <x:c r="N6545" s="17" t="n">
        <x:v>37.67809</x:v>
      </x:c>
      <x:c r="O6545" s="17" t="n">
        <x:v>28.40592</x:v>
      </x:c>
      <x:c r="P6545" s="17" t="n">
        <x:v>38.87668</x:v>
      </x:c>
      <x:c r="Q6545" s="17" t="n">
        <x:v>34.80154</x:v>
      </x:c>
      <x:c r="R6545" s="17" t="n">
        <x:v>45.70302</x:v>
      </x:c>
      <x:c r="S6545" s="17" t="n">
        <x:v>34.98166</x:v>
      </x:c>
      <x:c r="T6545" s="17" t="n">
        <x:v>30.16991</x:v>
      </x:c>
      <x:c r="U6545" s="17" t="n">
        <x:v>30.20846</x:v>
      </x:c>
      <x:c r="V6545" s="17" t="n">
        <x:v>37.77187</x:v>
      </x:c>
      <x:c r="W6545" s="17" t="n">
        <x:v>33.52499</x:v>
      </x:c>
      <x:c r="X6545" s="17" t="n">
        <x:v>30.60173</x:v>
      </x:c>
      <x:c r="Y6545" s="17" t="n">
        <x:v>18.38737</x:v>
      </x:c>
    </x:row>
    <x:row r="6546" spans="1:25">
      <x:c r="A6546" s="52" t="s"/>
      <x:c r="B6546" s="47" t="n">
        <x:v>245</x:v>
      </x:c>
      <x:c r="C6546" s="51" t="n">
        <x:v>1.22</x:v>
      </x:c>
      <x:c r="D6546" s="17" t="n">
        <x:v>36.05941</x:v>
      </x:c>
      <x:c r="E6546" s="17" t="n">
        <x:v>46.53624</x:v>
      </x:c>
      <x:c r="F6546" s="17" t="n">
        <x:v>45.47255</x:v>
      </x:c>
      <x:c r="G6546" s="17" t="n">
        <x:v>20.26781</x:v>
      </x:c>
      <x:c r="H6546" s="17" t="n">
        <x:v>36.7224</x:v>
      </x:c>
      <x:c r="I6546" s="17" t="n">
        <x:v>36.55875</x:v>
      </x:c>
      <x:c r="J6546" s="17" t="n">
        <x:v>56.40629</x:v>
      </x:c>
      <x:c r="K6546" s="17" t="n">
        <x:v>49.34407</x:v>
      </x:c>
      <x:c r="L6546" s="17" t="n">
        <x:v>48.74651</x:v>
      </x:c>
      <x:c r="M6546" s="17" t="n">
        <x:v>46.4488</x:v>
      </x:c>
      <x:c r="N6546" s="17" t="n">
        <x:v>36.32499</x:v>
      </x:c>
      <x:c r="O6546" s="17" t="n">
        <x:v>37.8179</x:v>
      </x:c>
      <x:c r="P6546" s="17" t="n">
        <x:v>38.48936</x:v>
      </x:c>
      <x:c r="Q6546" s="17" t="n">
        <x:v>47.68734</x:v>
      </x:c>
      <x:c r="R6546" s="17" t="n">
        <x:v>47.18291</x:v>
      </x:c>
      <x:c r="S6546" s="17" t="n">
        <x:v>35.34044</x:v>
      </x:c>
      <x:c r="T6546" s="17" t="n">
        <x:v>36.04397</x:v>
      </x:c>
      <x:c r="U6546" s="17" t="n">
        <x:v>32.82174</x:v>
      </x:c>
      <x:c r="V6546" s="17" t="n">
        <x:v>38.27508</x:v>
      </x:c>
      <x:c r="W6546" s="17" t="n">
        <x:v>32.94627</x:v>
      </x:c>
      <x:c r="X6546" s="17" t="n">
        <x:v>28.97785</x:v>
      </x:c>
      <x:c r="Y6546" s="17" t="n">
        <x:v>20.99997</x:v>
      </x:c>
    </x:row>
    <x:row r="6547" spans="1:25">
      <x:c r="A6547" s="52" t="s"/>
      <x:c r="B6547" s="47" t="n">
        <x:v>246</x:v>
      </x:c>
      <x:c r="C6547" s="51" t="n">
        <x:v>1.225</x:v>
      </x:c>
      <x:c r="D6547" s="17" t="n">
        <x:v>36.05941</x:v>
      </x:c>
      <x:c r="E6547" s="17" t="n">
        <x:v>46.53624</x:v>
      </x:c>
      <x:c r="F6547" s="17" t="n">
        <x:v>45.47255</x:v>
      </x:c>
      <x:c r="G6547" s="17" t="n">
        <x:v>20.26781</x:v>
      </x:c>
      <x:c r="H6547" s="17" t="n">
        <x:v>36.7224</x:v>
      </x:c>
      <x:c r="I6547" s="17" t="n">
        <x:v>42.21712</x:v>
      </x:c>
      <x:c r="J6547" s="17" t="n">
        <x:v>55.32007</x:v>
      </x:c>
      <x:c r="K6547" s="17" t="n">
        <x:v>49.34407</x:v>
      </x:c>
      <x:c r="L6547" s="17" t="n">
        <x:v>49.85085</x:v>
      </x:c>
      <x:c r="M6547" s="17" t="n">
        <x:v>46.91785</x:v>
      </x:c>
      <x:c r="N6547" s="17" t="n">
        <x:v>34.34893</x:v>
      </x:c>
      <x:c r="O6547" s="17" t="n">
        <x:v>36.44919</x:v>
      </x:c>
      <x:c r="P6547" s="17" t="n">
        <x:v>41.17131</x:v>
      </x:c>
      <x:c r="Q6547" s="17" t="n">
        <x:v>43.51748</x:v>
      </x:c>
      <x:c r="R6547" s="17" t="n">
        <x:v>39.90414</x:v>
      </x:c>
      <x:c r="S6547" s="17" t="n">
        <x:v>40.08642</x:v>
      </x:c>
      <x:c r="T6547" s="17" t="n">
        <x:v>34.82687</x:v>
      </x:c>
      <x:c r="U6547" s="17" t="n">
        <x:v>28.75837</x:v>
      </x:c>
      <x:c r="V6547" s="17" t="n">
        <x:v>36.32487</x:v>
      </x:c>
      <x:c r="W6547" s="17" t="n">
        <x:v>30.9062</x:v>
      </x:c>
      <x:c r="X6547" s="17" t="n">
        <x:v>28.30044</x:v>
      </x:c>
      <x:c r="Y6547" s="17" t="n">
        <x:v>22.32579</x:v>
      </x:c>
    </x:row>
    <x:row r="6548" spans="1:25">
      <x:c r="A6548" s="52" t="s"/>
      <x:c r="B6548" s="47" t="n">
        <x:v>247</x:v>
      </x:c>
      <x:c r="C6548" s="51" t="n">
        <x:v>1.23</x:v>
      </x:c>
      <x:c r="D6548" s="17" t="n">
        <x:v>36.05941</x:v>
      </x:c>
      <x:c r="E6548" s="17" t="n">
        <x:v>46.53624</x:v>
      </x:c>
      <x:c r="F6548" s="17" t="n">
        <x:v>45.47255</x:v>
      </x:c>
      <x:c r="G6548" s="17" t="n">
        <x:v>20.26781</x:v>
      </x:c>
      <x:c r="H6548" s="17" t="n">
        <x:v>28.48856</x:v>
      </x:c>
      <x:c r="I6548" s="17" t="n">
        <x:v>42.21712</x:v>
      </x:c>
      <x:c r="J6548" s="17" t="n">
        <x:v>55.32007</x:v>
      </x:c>
      <x:c r="K6548" s="17" t="n">
        <x:v>47.11115</x:v>
      </x:c>
      <x:c r="L6548" s="17" t="n">
        <x:v>49.85085</x:v>
      </x:c>
      <x:c r="M6548" s="17" t="n">
        <x:v>44.93059</x:v>
      </x:c>
      <x:c r="N6548" s="17" t="n">
        <x:v>34.98053</x:v>
      </x:c>
      <x:c r="O6548" s="17" t="n">
        <x:v>36.07042</x:v>
      </x:c>
      <x:c r="P6548" s="17" t="n">
        <x:v>38.31005</x:v>
      </x:c>
      <x:c r="Q6548" s="17" t="n">
        <x:v>40.10224</x:v>
      </x:c>
      <x:c r="R6548" s="17" t="n">
        <x:v>35.55025</x:v>
      </x:c>
      <x:c r="S6548" s="17" t="n">
        <x:v>36.86744</x:v>
      </x:c>
      <x:c r="T6548" s="17" t="n">
        <x:v>32.18956</x:v>
      </x:c>
      <x:c r="U6548" s="17" t="n">
        <x:v>32.4858</x:v>
      </x:c>
      <x:c r="V6548" s="17" t="n">
        <x:v>37.3298</x:v>
      </x:c>
      <x:c r="W6548" s="17" t="n">
        <x:v>32.74447</x:v>
      </x:c>
      <x:c r="X6548" s="17" t="n">
        <x:v>28.79575</x:v>
      </x:c>
      <x:c r="Y6548" s="17" t="n">
        <x:v>19.21894</x:v>
      </x:c>
    </x:row>
    <x:row r="6549" spans="1:25">
      <x:c r="A6549" s="52" t="s"/>
      <x:c r="B6549" s="47" t="n">
        <x:v>248</x:v>
      </x:c>
      <x:c r="C6549" s="51" t="n">
        <x:v>1.235</x:v>
      </x:c>
      <x:c r="D6549" s="17" t="n">
        <x:v>36.05941</x:v>
      </x:c>
      <x:c r="E6549" s="17" t="n">
        <x:v>46.53624</x:v>
      </x:c>
      <x:c r="F6549" s="17" t="n">
        <x:v>45.47255</x:v>
      </x:c>
      <x:c r="G6549" s="17" t="n">
        <x:v>20.26781</x:v>
      </x:c>
      <x:c r="H6549" s="17" t="n">
        <x:v>28.48856</x:v>
      </x:c>
      <x:c r="I6549" s="17" t="n">
        <x:v>42.21712</x:v>
      </x:c>
      <x:c r="J6549" s="17" t="n">
        <x:v>55.32007</x:v>
      </x:c>
      <x:c r="K6549" s="17" t="n">
        <x:v>42.26704</x:v>
      </x:c>
      <x:c r="L6549" s="17" t="n">
        <x:v>46.89402</x:v>
      </x:c>
      <x:c r="M6549" s="17" t="n">
        <x:v>44.93059</x:v>
      </x:c>
      <x:c r="N6549" s="17" t="n">
        <x:v>41.43611</x:v>
      </x:c>
      <x:c r="O6549" s="17" t="n">
        <x:v>35.36678</x:v>
      </x:c>
      <x:c r="P6549" s="17" t="n">
        <x:v>37.90198</x:v>
      </x:c>
      <x:c r="Q6549" s="17" t="n">
        <x:v>36.14597</x:v>
      </x:c>
      <x:c r="R6549" s="17" t="n">
        <x:v>36.90754</x:v>
      </x:c>
      <x:c r="S6549" s="17" t="n">
        <x:v>32.76281</x:v>
      </x:c>
      <x:c r="T6549" s="17" t="n">
        <x:v>32.15446</x:v>
      </x:c>
      <x:c r="U6549" s="17" t="n">
        <x:v>29.65138</x:v>
      </x:c>
      <x:c r="V6549" s="17" t="n">
        <x:v>34.92743</x:v>
      </x:c>
      <x:c r="W6549" s="17" t="n">
        <x:v>27.05172</x:v>
      </x:c>
      <x:c r="X6549" s="17" t="n">
        <x:v>24.33444</x:v>
      </x:c>
      <x:c r="Y6549" s="17" t="n">
        <x:v>19.19431</x:v>
      </x:c>
    </x:row>
    <x:row r="6550" spans="1:25">
      <x:c r="A6550" s="52" t="s"/>
      <x:c r="B6550" s="47" t="n">
        <x:v>249</x:v>
      </x:c>
      <x:c r="C6550" s="51" t="n">
        <x:v>1.24</x:v>
      </x:c>
      <x:c r="D6550" s="17" t="n">
        <x:v>36.05941</x:v>
      </x:c>
      <x:c r="E6550" s="17" t="n">
        <x:v>46.53624</x:v>
      </x:c>
      <x:c r="F6550" s="17" t="n">
        <x:v>45.47255</x:v>
      </x:c>
      <x:c r="G6550" s="17" t="n">
        <x:v>20.26781</x:v>
      </x:c>
      <x:c r="H6550" s="17" t="n">
        <x:v>28.48856</x:v>
      </x:c>
      <x:c r="I6550" s="17" t="n">
        <x:v>42.21712</x:v>
      </x:c>
      <x:c r="J6550" s="17" t="n">
        <x:v>54.85415</x:v>
      </x:c>
      <x:c r="K6550" s="17" t="n">
        <x:v>42.26704</x:v>
      </x:c>
      <x:c r="L6550" s="17" t="n">
        <x:v>46.89402</x:v>
      </x:c>
      <x:c r="M6550" s="17" t="n">
        <x:v>38.20763</x:v>
      </x:c>
      <x:c r="N6550" s="17" t="n">
        <x:v>43.40393</x:v>
      </x:c>
      <x:c r="O6550" s="17" t="n">
        <x:v>33.86457</x:v>
      </x:c>
      <x:c r="P6550" s="17" t="n">
        <x:v>35.83033</x:v>
      </x:c>
      <x:c r="Q6550" s="17" t="n">
        <x:v>40.27873</x:v>
      </x:c>
      <x:c r="R6550" s="17" t="n">
        <x:v>32.80227</x:v>
      </x:c>
      <x:c r="S6550" s="17" t="n">
        <x:v>36.93182</x:v>
      </x:c>
      <x:c r="T6550" s="17" t="n">
        <x:v>35.75472</x:v>
      </x:c>
      <x:c r="U6550" s="17" t="n">
        <x:v>33.73001</x:v>
      </x:c>
      <x:c r="V6550" s="17" t="n">
        <x:v>37.51516</x:v>
      </x:c>
      <x:c r="W6550" s="17" t="n">
        <x:v>34.99303</x:v>
      </x:c>
      <x:c r="X6550" s="17" t="n">
        <x:v>23.46822</x:v>
      </x:c>
      <x:c r="Y6550" s="17" t="n">
        <x:v>22.70213</x:v>
      </x:c>
    </x:row>
    <x:row r="6551" spans="1:25">
      <x:c r="A6551" s="52" t="s"/>
      <x:c r="B6551" s="47" t="n">
        <x:v>250</x:v>
      </x:c>
      <x:c r="C6551" s="51" t="n">
        <x:v>1.245</x:v>
      </x:c>
      <x:c r="D6551" s="17" t="n">
        <x:v>36.05941</x:v>
      </x:c>
      <x:c r="E6551" s="17" t="n">
        <x:v>43.41486</x:v>
      </x:c>
      <x:c r="F6551" s="17" t="n">
        <x:v>45.47255</x:v>
      </x:c>
      <x:c r="G6551" s="17" t="n">
        <x:v>30.35312</x:v>
      </x:c>
      <x:c r="H6551" s="17" t="n">
        <x:v>28.48856</x:v>
      </x:c>
      <x:c r="I6551" s="17" t="n">
        <x:v>39.67736</x:v>
      </x:c>
      <x:c r="J6551" s="17" t="n">
        <x:v>54.33216</x:v>
      </x:c>
      <x:c r="K6551" s="17" t="n">
        <x:v>47.73841</x:v>
      </x:c>
      <x:c r="L6551" s="17" t="n">
        <x:v>47.22826</x:v>
      </x:c>
      <x:c r="M6551" s="17" t="n">
        <x:v>38.20763</x:v>
      </x:c>
      <x:c r="N6551" s="17" t="n">
        <x:v>42.81142</x:v>
      </x:c>
      <x:c r="O6551" s="17" t="n">
        <x:v>32.21429</x:v>
      </x:c>
      <x:c r="P6551" s="17" t="n">
        <x:v>39.80777</x:v>
      </x:c>
      <x:c r="Q6551" s="17" t="n">
        <x:v>45.75713</x:v>
      </x:c>
      <x:c r="R6551" s="17" t="n">
        <x:v>36.64245</x:v>
      </x:c>
      <x:c r="S6551" s="17" t="n">
        <x:v>39.03746</x:v>
      </x:c>
      <x:c r="T6551" s="17" t="n">
        <x:v>28.30367</x:v>
      </x:c>
      <x:c r="U6551" s="17" t="n">
        <x:v>34.67771</x:v>
      </x:c>
      <x:c r="V6551" s="17" t="n">
        <x:v>32.62434</x:v>
      </x:c>
      <x:c r="W6551" s="17" t="n">
        <x:v>34.81091</x:v>
      </x:c>
      <x:c r="X6551" s="17" t="n">
        <x:v>28.46122</x:v>
      </x:c>
      <x:c r="Y6551" s="17" t="n">
        <x:v>21.58083</x:v>
      </x:c>
    </x:row>
    <x:row r="6552" spans="1:25">
      <x:c r="A6552" s="52" t="s"/>
      <x:c r="B6552" s="47" t="n">
        <x:v>251</x:v>
      </x:c>
      <x:c r="C6552" s="51" t="n">
        <x:v>1.25</x:v>
      </x:c>
      <x:c r="D6552" s="17" t="n">
        <x:v>36.05941</x:v>
      </x:c>
      <x:c r="E6552" s="17" t="n">
        <x:v>43.41486</x:v>
      </x:c>
      <x:c r="F6552" s="17" t="n">
        <x:v>45.47255</x:v>
      </x:c>
      <x:c r="G6552" s="17" t="n">
        <x:v>30.35312</x:v>
      </x:c>
      <x:c r="H6552" s="17" t="n">
        <x:v>28.48856</x:v>
      </x:c>
      <x:c r="I6552" s="17" t="n">
        <x:v>32.80257</x:v>
      </x:c>
      <x:c r="J6552" s="17" t="n">
        <x:v>54.33216</x:v>
      </x:c>
      <x:c r="K6552" s="17" t="n">
        <x:v>50.08434</x:v>
      </x:c>
      <x:c r="L6552" s="17" t="n">
        <x:v>47.22826</x:v>
      </x:c>
      <x:c r="M6552" s="17" t="n">
        <x:v>43.61485</x:v>
      </x:c>
      <x:c r="N6552" s="17" t="n">
        <x:v>41.11438</x:v>
      </x:c>
      <x:c r="O6552" s="17" t="n">
        <x:v>15.33278</x:v>
      </x:c>
      <x:c r="P6552" s="17" t="n">
        <x:v>42.21849</x:v>
      </x:c>
      <x:c r="Q6552" s="17" t="n">
        <x:v>36.80577</x:v>
      </x:c>
      <x:c r="R6552" s="17" t="n">
        <x:v>42.65898</x:v>
      </x:c>
      <x:c r="S6552" s="17" t="n">
        <x:v>38.34068</x:v>
      </x:c>
      <x:c r="T6552" s="17" t="n">
        <x:v>37.03552</x:v>
      </x:c>
      <x:c r="U6552" s="17" t="n">
        <x:v>28.04955</x:v>
      </x:c>
      <x:c r="V6552" s="17" t="n">
        <x:v>32.16041</x:v>
      </x:c>
      <x:c r="W6552" s="17" t="n">
        <x:v>28.51412</x:v>
      </x:c>
      <x:c r="X6552" s="17" t="n">
        <x:v>27.77912</x:v>
      </x:c>
      <x:c r="Y6552" s="17" t="n">
        <x:v>18.52016</x:v>
      </x:c>
    </x:row>
    <x:row r="6553" spans="1:25">
      <x:c r="A6553" s="52" t="s"/>
      <x:c r="B6553" s="47" t="n">
        <x:v>252</x:v>
      </x:c>
      <x:c r="C6553" s="51" t="n">
        <x:v>1.255</x:v>
      </x:c>
      <x:c r="D6553" s="17" t="n">
        <x:v>36.05941</x:v>
      </x:c>
      <x:c r="E6553" s="17" t="n">
        <x:v>43.41486</x:v>
      </x:c>
      <x:c r="F6553" s="17" t="n">
        <x:v>45.47255</x:v>
      </x:c>
      <x:c r="G6553" s="17" t="n">
        <x:v>30.35312</x:v>
      </x:c>
      <x:c r="H6553" s="17" t="n">
        <x:v>28.48856</x:v>
      </x:c>
      <x:c r="I6553" s="17" t="n">
        <x:v>32.80257</x:v>
      </x:c>
      <x:c r="J6553" s="17" t="n">
        <x:v>54.33216</x:v>
      </x:c>
      <x:c r="K6553" s="17" t="n">
        <x:v>50.08434</x:v>
      </x:c>
      <x:c r="L6553" s="17" t="n">
        <x:v>44.86236</x:v>
      </x:c>
      <x:c r="M6553" s="17" t="n">
        <x:v>43.04599</x:v>
      </x:c>
      <x:c r="N6553" s="17" t="n">
        <x:v>39.53447</x:v>
      </x:c>
      <x:c r="O6553" s="17" t="n">
        <x:v>37.77203</x:v>
      </x:c>
      <x:c r="P6553" s="17" t="n">
        <x:v>25.3133</x:v>
      </x:c>
      <x:c r="Q6553" s="17" t="n">
        <x:v>44.56039</x:v>
      </x:c>
      <x:c r="R6553" s="17" t="n">
        <x:v>43.3629</x:v>
      </x:c>
      <x:c r="S6553" s="17" t="n">
        <x:v>34.63369</x:v>
      </x:c>
      <x:c r="T6553" s="17" t="n">
        <x:v>37.44313</x:v>
      </x:c>
      <x:c r="U6553" s="17" t="n">
        <x:v>34.92755</x:v>
      </x:c>
      <x:c r="V6553" s="17" t="n">
        <x:v>31.73535</x:v>
      </x:c>
      <x:c r="W6553" s="17" t="n">
        <x:v>33.40048</x:v>
      </x:c>
      <x:c r="X6553" s="17" t="n">
        <x:v>24.05325</x:v>
      </x:c>
      <x:c r="Y6553" s="17" t="n">
        <x:v>19.05055</x:v>
      </x:c>
    </x:row>
    <x:row r="6554" spans="1:25">
      <x:c r="A6554" s="52" t="s"/>
      <x:c r="B6554" s="47" t="n">
        <x:v>253</x:v>
      </x:c>
      <x:c r="C6554" s="51" t="n">
        <x:v>1.26</x:v>
      </x:c>
      <x:c r="D6554" s="17" t="n">
        <x:v>36.05941</x:v>
      </x:c>
      <x:c r="E6554" s="17" t="n">
        <x:v>43.41486</x:v>
      </x:c>
      <x:c r="F6554" s="17" t="n">
        <x:v>45.47255</x:v>
      </x:c>
      <x:c r="G6554" s="17" t="n">
        <x:v>30.35312</x:v>
      </x:c>
      <x:c r="H6554" s="17" t="n">
        <x:v>42.48173</x:v>
      </x:c>
      <x:c r="I6554" s="17" t="n">
        <x:v>32.80257</x:v>
      </x:c>
      <x:c r="J6554" s="17" t="n">
        <x:v>54.34612</x:v>
      </x:c>
      <x:c r="K6554" s="17" t="n">
        <x:v>49.09653</x:v>
      </x:c>
      <x:c r="L6554" s="17" t="n">
        <x:v>39.26816</x:v>
      </x:c>
      <x:c r="M6554" s="17" t="n">
        <x:v>42.39123</x:v>
      </x:c>
      <x:c r="N6554" s="17" t="n">
        <x:v>37.02589</x:v>
      </x:c>
      <x:c r="O6554" s="17" t="n">
        <x:v>25.63831</x:v>
      </x:c>
      <x:c r="P6554" s="17" t="n">
        <x:v>40.7008</x:v>
      </x:c>
      <x:c r="Q6554" s="17" t="n">
        <x:v>43.33485</x:v>
      </x:c>
      <x:c r="R6554" s="17" t="n">
        <x:v>32.89476</x:v>
      </x:c>
      <x:c r="S6554" s="17" t="n">
        <x:v>33.4214</x:v>
      </x:c>
      <x:c r="T6554" s="17" t="n">
        <x:v>32.6752</x:v>
      </x:c>
      <x:c r="U6554" s="17" t="n">
        <x:v>33.51426</x:v>
      </x:c>
      <x:c r="V6554" s="17" t="n">
        <x:v>34.09515</x:v>
      </x:c>
      <x:c r="W6554" s="17" t="n">
        <x:v>29.82937</x:v>
      </x:c>
      <x:c r="X6554" s="17" t="n">
        <x:v>25.63672</x:v>
      </x:c>
      <x:c r="Y6554" s="17" t="n">
        <x:v>19.60832</x:v>
      </x:c>
    </x:row>
    <x:row r="6555" spans="1:25">
      <x:c r="A6555" s="52" t="s"/>
      <x:c r="B6555" s="47" t="n">
        <x:v>254</x:v>
      </x:c>
      <x:c r="C6555" s="51" t="n">
        <x:v>1.265</x:v>
      </x:c>
      <x:c r="D6555" s="17" t="n">
        <x:v>36.05941</x:v>
      </x:c>
      <x:c r="E6555" s="17" t="n">
        <x:v>43.41486</x:v>
      </x:c>
      <x:c r="F6555" s="17" t="n">
        <x:v>49.14967</x:v>
      </x:c>
      <x:c r="G6555" s="17" t="n">
        <x:v>30.35312</x:v>
      </x:c>
      <x:c r="H6555" s="17" t="n">
        <x:v>42.48173</x:v>
      </x:c>
      <x:c r="I6555" s="17" t="n">
        <x:v>32.80257</x:v>
      </x:c>
      <x:c r="J6555" s="17" t="n">
        <x:v>54.34612</x:v>
      </x:c>
      <x:c r="K6555" s="17" t="n">
        <x:v>47.8158</x:v>
      </x:c>
      <x:c r="L6555" s="17" t="n">
        <x:v>39.26816</x:v>
      </x:c>
      <x:c r="M6555" s="17" t="n">
        <x:v>41.53215</x:v>
      </x:c>
      <x:c r="N6555" s="17" t="n">
        <x:v>34.0293</x:v>
      </x:c>
      <x:c r="O6555" s="17" t="n">
        <x:v>35.84256</x:v>
      </x:c>
      <x:c r="P6555" s="17" t="n">
        <x:v>34.89549</x:v>
      </x:c>
      <x:c r="Q6555" s="17" t="n">
        <x:v>23.10295</x:v>
      </x:c>
      <x:c r="R6555" s="17" t="n">
        <x:v>44.05882</x:v>
      </x:c>
      <x:c r="S6555" s="17" t="n">
        <x:v>39.71506</x:v>
      </x:c>
      <x:c r="T6555" s="17" t="n">
        <x:v>31.09068</x:v>
      </x:c>
      <x:c r="U6555" s="17" t="n">
        <x:v>34.641</x:v>
      </x:c>
      <x:c r="V6555" s="17" t="n">
        <x:v>34.06758</x:v>
      </x:c>
      <x:c r="W6555" s="17" t="n">
        <x:v>29.63946</x:v>
      </x:c>
      <x:c r="X6555" s="17" t="n">
        <x:v>26.61551</x:v>
      </x:c>
      <x:c r="Y6555" s="17" t="n">
        <x:v>19.07152</x:v>
      </x:c>
    </x:row>
    <x:row r="6556" spans="1:25">
      <x:c r="A6556" s="52" t="s"/>
      <x:c r="B6556" s="47" t="n">
        <x:v>255</x:v>
      </x:c>
      <x:c r="C6556" s="51" t="n">
        <x:v>1.27</x:v>
      </x:c>
      <x:c r="D6556" s="17" t="n">
        <x:v>36.05941</x:v>
      </x:c>
      <x:c r="E6556" s="17" t="n">
        <x:v>43.41486</x:v>
      </x:c>
      <x:c r="F6556" s="17" t="n">
        <x:v>49.14967</x:v>
      </x:c>
      <x:c r="G6556" s="17" t="n">
        <x:v>30.35312</x:v>
      </x:c>
      <x:c r="H6556" s="17" t="n">
        <x:v>42.48173</x:v>
      </x:c>
      <x:c r="I6556" s="17" t="n">
        <x:v>39.95888</x:v>
      </x:c>
      <x:c r="J6556" s="17" t="n">
        <x:v>54.34612</x:v>
      </x:c>
      <x:c r="K6556" s="17" t="n">
        <x:v>47.8158</x:v>
      </x:c>
      <x:c r="L6556" s="17" t="n">
        <x:v>48.01083</x:v>
      </x:c>
      <x:c r="M6556" s="17" t="n">
        <x:v>40.46016</x:v>
      </x:c>
      <x:c r="N6556" s="17" t="n">
        <x:v>36.66922</x:v>
      </x:c>
      <x:c r="O6556" s="17" t="n">
        <x:v>36.28542</x:v>
      </x:c>
      <x:c r="P6556" s="17" t="n">
        <x:v>39.40716</x:v>
      </x:c>
      <x:c r="Q6556" s="17" t="n">
        <x:v>34.20831</x:v>
      </x:c>
      <x:c r="R6556" s="17" t="n">
        <x:v>24.17978</x:v>
      </x:c>
      <x:c r="S6556" s="17" t="n">
        <x:v>37.37671</x:v>
      </x:c>
      <x:c r="T6556" s="17" t="n">
        <x:v>32.73438</x:v>
      </x:c>
      <x:c r="U6556" s="17" t="n">
        <x:v>32.14823</x:v>
      </x:c>
      <x:c r="V6556" s="17" t="n">
        <x:v>35.78784</x:v>
      </x:c>
      <x:c r="W6556" s="17" t="n">
        <x:v>35.71239</x:v>
      </x:c>
      <x:c r="X6556" s="17" t="n">
        <x:v>28.9028</x:v>
      </x:c>
      <x:c r="Y6556" s="17" t="n">
        <x:v>17.75504</x:v>
      </x:c>
    </x:row>
    <x:row r="6557" spans="1:25">
      <x:c r="A6557" s="52" t="s"/>
      <x:c r="B6557" s="47" t="n">
        <x:v>256</x:v>
      </x:c>
      <x:c r="C6557" s="51" t="n">
        <x:v>1.275</x:v>
      </x:c>
      <x:c r="D6557" s="17" t="n">
        <x:v>36.90945</x:v>
      </x:c>
      <x:c r="E6557" s="17" t="n">
        <x:v>43.41486</x:v>
      </x:c>
      <x:c r="F6557" s="17" t="n">
        <x:v>49.14967</x:v>
      </x:c>
      <x:c r="G6557" s="17" t="n">
        <x:v>30.35312</x:v>
      </x:c>
      <x:c r="H6557" s="17" t="n">
        <x:v>42.48173</x:v>
      </x:c>
      <x:c r="I6557" s="17" t="n">
        <x:v>39.95888</x:v>
      </x:c>
      <x:c r="J6557" s="17" t="n">
        <x:v>54.00163</x:v>
      </x:c>
      <x:c r="K6557" s="17" t="n">
        <x:v>47.69295</x:v>
      </x:c>
      <x:c r="L6557" s="17" t="n">
        <x:v>48.01083</x:v>
      </x:c>
      <x:c r="M6557" s="17" t="n">
        <x:v>35.92282</x:v>
      </x:c>
      <x:c r="N6557" s="17" t="n">
        <x:v>36.85052</x:v>
      </x:c>
      <x:c r="O6557" s="17" t="n">
        <x:v>33.41926</x:v>
      </x:c>
      <x:c r="P6557" s="17" t="n">
        <x:v>40.66808</x:v>
      </x:c>
      <x:c r="Q6557" s="17" t="n">
        <x:v>42.69243</x:v>
      </x:c>
      <x:c r="R6557" s="17" t="n">
        <x:v>35.13846</x:v>
      </x:c>
      <x:c r="S6557" s="17" t="n">
        <x:v>32.45492</x:v>
      </x:c>
      <x:c r="T6557" s="17" t="n">
        <x:v>29.78509</x:v>
      </x:c>
      <x:c r="U6557" s="17" t="n">
        <x:v>30.91008</x:v>
      </x:c>
      <x:c r="V6557" s="17" t="n">
        <x:v>35.7314</x:v>
      </x:c>
      <x:c r="W6557" s="17" t="n">
        <x:v>27.14902</x:v>
      </x:c>
      <x:c r="X6557" s="17" t="n">
        <x:v>28.95794</x:v>
      </x:c>
      <x:c r="Y6557" s="17" t="n">
        <x:v>21.31123</x:v>
      </x:c>
    </x:row>
    <x:row r="6558" spans="1:25">
      <x:c r="A6558" s="52" t="s"/>
      <x:c r="B6558" s="47" t="n">
        <x:v>257</x:v>
      </x:c>
      <x:c r="C6558" s="51" t="n">
        <x:v>1.28</x:v>
      </x:c>
      <x:c r="D6558" s="17" t="n">
        <x:v>36.90945</x:v>
      </x:c>
      <x:c r="E6558" s="17" t="n">
        <x:v>43.41486</x:v>
      </x:c>
      <x:c r="F6558" s="17" t="n">
        <x:v>49.14967</x:v>
      </x:c>
      <x:c r="G6558" s="17" t="n">
        <x:v>43.04261</x:v>
      </x:c>
      <x:c r="H6558" s="17" t="n">
        <x:v>42.48173</x:v>
      </x:c>
      <x:c r="I6558" s="17" t="n">
        <x:v>39.95888</x:v>
      </x:c>
      <x:c r="J6558" s="17" t="n">
        <x:v>53.62744</x:v>
      </x:c>
      <x:c r="K6558" s="17" t="n">
        <x:v>47.69295</x:v>
      </x:c>
      <x:c r="L6558" s="17" t="n">
        <x:v>45.17978</x:v>
      </x:c>
      <x:c r="M6558" s="17" t="n">
        <x:v>35.92282</x:v>
      </x:c>
      <x:c r="N6558" s="17" t="n">
        <x:v>34.66108</x:v>
      </x:c>
      <x:c r="O6558" s="17" t="n">
        <x:v>35.0574</x:v>
      </x:c>
      <x:c r="P6558" s="17" t="n">
        <x:v>39.90912</x:v>
      </x:c>
      <x:c r="Q6558" s="17" t="n">
        <x:v>41.97582</x:v>
      </x:c>
      <x:c r="R6558" s="17" t="n">
        <x:v>43.96481</x:v>
      </x:c>
      <x:c r="S6558" s="17" t="n">
        <x:v>31.76304</x:v>
      </x:c>
      <x:c r="T6558" s="17" t="n">
        <x:v>29.49812</x:v>
      </x:c>
      <x:c r="U6558" s="17" t="n">
        <x:v>31.12684</x:v>
      </x:c>
      <x:c r="V6558" s="17" t="n">
        <x:v>35.86528</x:v>
      </x:c>
      <x:c r="W6558" s="17" t="n">
        <x:v>30.65787</x:v>
      </x:c>
      <x:c r="X6558" s="17" t="n">
        <x:v>30.1085</x:v>
      </x:c>
      <x:c r="Y6558" s="17" t="n">
        <x:v>18.81819</x:v>
      </x:c>
    </x:row>
    <x:row r="6559" spans="1:25">
      <x:c r="A6559" s="52" t="s"/>
      <x:c r="B6559" s="47" t="n">
        <x:v>258</x:v>
      </x:c>
      <x:c r="C6559" s="51" t="n">
        <x:v>1.285</x:v>
      </x:c>
      <x:c r="D6559" s="17" t="n">
        <x:v>36.90945</x:v>
      </x:c>
      <x:c r="E6559" s="17" t="n">
        <x:v>43.41486</x:v>
      </x:c>
      <x:c r="F6559" s="17" t="n">
        <x:v>49.14967</x:v>
      </x:c>
      <x:c r="G6559" s="17" t="n">
        <x:v>43.04261</x:v>
      </x:c>
      <x:c r="H6559" s="17" t="n">
        <x:v>41.27866</x:v>
      </x:c>
      <x:c r="I6559" s="17" t="n">
        <x:v>39.95888</x:v>
      </x:c>
      <x:c r="J6559" s="17" t="n">
        <x:v>53.62744</x:v>
      </x:c>
      <x:c r="K6559" s="17" t="n">
        <x:v>47.69295</x:v>
      </x:c>
      <x:c r="L6559" s="17" t="n">
        <x:v>34.25755</x:v>
      </x:c>
      <x:c r="M6559" s="17" t="n">
        <x:v>44.75528</x:v>
      </x:c>
      <x:c r="N6559" s="17" t="n">
        <x:v>32.74938</x:v>
      </x:c>
      <x:c r="O6559" s="17" t="n">
        <x:v>33.89658</x:v>
      </x:c>
      <x:c r="P6559" s="17" t="n">
        <x:v>37.12468</x:v>
      </x:c>
      <x:c r="Q6559" s="17" t="n">
        <x:v>42.04176</x:v>
      </x:c>
      <x:c r="R6559" s="17" t="n">
        <x:v>40.17631</x:v>
      </x:c>
      <x:c r="S6559" s="17" t="n">
        <x:v>34.09586</x:v>
      </x:c>
      <x:c r="T6559" s="17" t="n">
        <x:v>28.8325</x:v>
      </x:c>
      <x:c r="U6559" s="17" t="n">
        <x:v>30.2153</x:v>
      </x:c>
      <x:c r="V6559" s="17" t="n">
        <x:v>33.10859</x:v>
      </x:c>
      <x:c r="W6559" s="17" t="n">
        <x:v>28.88294</x:v>
      </x:c>
      <x:c r="X6559" s="17" t="n">
        <x:v>28.24817</x:v>
      </x:c>
      <x:c r="Y6559" s="17" t="n">
        <x:v>19.37833</x:v>
      </x:c>
    </x:row>
    <x:row r="6560" spans="1:25">
      <x:c r="A6560" s="52" t="s"/>
      <x:c r="B6560" s="47" t="n">
        <x:v>259</x:v>
      </x:c>
      <x:c r="C6560" s="51" t="n">
        <x:v>1.29</x:v>
      </x:c>
      <x:c r="D6560" s="17" t="n">
        <x:v>36.90945</x:v>
      </x:c>
      <x:c r="E6560" s="17" t="n">
        <x:v>43.41486</x:v>
      </x:c>
      <x:c r="F6560" s="17" t="n">
        <x:v>49.14967</x:v>
      </x:c>
      <x:c r="G6560" s="17" t="n">
        <x:v>43.04261</x:v>
      </x:c>
      <x:c r="H6560" s="17" t="n">
        <x:v>39.60894</x:v>
      </x:c>
      <x:c r="I6560" s="17" t="n">
        <x:v>37.90837</x:v>
      </x:c>
      <x:c r="J6560" s="17" t="n">
        <x:v>53.62744</x:v>
      </x:c>
      <x:c r="K6560" s="17" t="n">
        <x:v>46.37208</x:v>
      </x:c>
      <x:c r="L6560" s="17" t="n">
        <x:v>39.61797</x:v>
      </x:c>
      <x:c r="M6560" s="17" t="n">
        <x:v>44.75528</x:v>
      </x:c>
      <x:c r="N6560" s="17" t="n">
        <x:v>37.99612</x:v>
      </x:c>
      <x:c r="O6560" s="17" t="n">
        <x:v>38.13352</x:v>
      </x:c>
      <x:c r="P6560" s="17" t="n">
        <x:v>38.49294</x:v>
      </x:c>
      <x:c r="Q6560" s="17" t="n">
        <x:v>44.39427</x:v>
      </x:c>
      <x:c r="R6560" s="17" t="n">
        <x:v>42.83063</x:v>
      </x:c>
      <x:c r="S6560" s="17" t="n">
        <x:v>37.80781</x:v>
      </x:c>
      <x:c r="T6560" s="17" t="n">
        <x:v>31.43843</x:v>
      </x:c>
      <x:c r="U6560" s="17" t="n">
        <x:v>30.18076</x:v>
      </x:c>
      <x:c r="V6560" s="17" t="n">
        <x:v>34.64165</x:v>
      </x:c>
      <x:c r="W6560" s="17" t="n">
        <x:v>30.45691</x:v>
      </x:c>
      <x:c r="X6560" s="17" t="n">
        <x:v>26.54305</x:v>
      </x:c>
      <x:c r="Y6560" s="17" t="n">
        <x:v>20.90864</x:v>
      </x:c>
    </x:row>
    <x:row r="6561" spans="1:25">
      <x:c r="A6561" s="52" t="s"/>
      <x:c r="B6561" s="47" t="n">
        <x:v>260</x:v>
      </x:c>
      <x:c r="C6561" s="51" t="n">
        <x:v>1.295</x:v>
      </x:c>
      <x:c r="D6561" s="17" t="n">
        <x:v>36.90945</x:v>
      </x:c>
      <x:c r="E6561" s="17" t="n">
        <x:v>43.41486</x:v>
      </x:c>
      <x:c r="F6561" s="17" t="n">
        <x:v>49.14967</x:v>
      </x:c>
      <x:c r="G6561" s="17" t="n">
        <x:v>43.04261</x:v>
      </x:c>
      <x:c r="H6561" s="17" t="n">
        <x:v>39.60894</x:v>
      </x:c>
      <x:c r="I6561" s="17" t="n">
        <x:v>33.89155</x:v>
      </x:c>
      <x:c r="J6561" s="17" t="n">
        <x:v>51.69661</x:v>
      </x:c>
      <x:c r="K6561" s="17" t="n">
        <x:v>46.37208</x:v>
      </x:c>
      <x:c r="L6561" s="17" t="n">
        <x:v>41.94528</x:v>
      </x:c>
      <x:c r="M6561" s="17" t="n">
        <x:v>45.68126</x:v>
      </x:c>
      <x:c r="N6561" s="17" t="n">
        <x:v>40.30377</x:v>
      </x:c>
      <x:c r="O6561" s="17" t="n">
        <x:v>36.3974</x:v>
      </x:c>
      <x:c r="P6561" s="17" t="n">
        <x:v>37.52329</x:v>
      </x:c>
      <x:c r="Q6561" s="17" t="n">
        <x:v>42.98449</x:v>
      </x:c>
      <x:c r="R6561" s="17" t="n">
        <x:v>39.2097</x:v>
      </x:c>
      <x:c r="S6561" s="17" t="n">
        <x:v>32.89733</x:v>
      </x:c>
      <x:c r="T6561" s="17" t="n">
        <x:v>24.24929</x:v>
      </x:c>
      <x:c r="U6561" s="17" t="n">
        <x:v>29.85787</x:v>
      </x:c>
      <x:c r="V6561" s="17" t="n">
        <x:v>32.97815</x:v>
      </x:c>
      <x:c r="W6561" s="17" t="n">
        <x:v>30.63475</x:v>
      </x:c>
      <x:c r="X6561" s="17" t="n">
        <x:v>25.8131</x:v>
      </x:c>
      <x:c r="Y6561" s="17" t="n">
        <x:v>19.34242</x:v>
      </x:c>
    </x:row>
    <x:row r="6562" spans="1:25">
      <x:c r="A6562" s="52" t="s"/>
      <x:c r="B6562" s="47" t="n">
        <x:v>261</x:v>
      </x:c>
      <x:c r="C6562" s="51" t="n">
        <x:v>1.3</x:v>
      </x:c>
      <x:c r="D6562" s="17" t="n">
        <x:v>36.90945</x:v>
      </x:c>
      <x:c r="E6562" s="17" t="n">
        <x:v>43.41486</x:v>
      </x:c>
      <x:c r="F6562" s="17" t="n">
        <x:v>49.14967</x:v>
      </x:c>
      <x:c r="G6562" s="17" t="n">
        <x:v>43.04261</x:v>
      </x:c>
      <x:c r="H6562" s="17" t="n">
        <x:v>39.60894</x:v>
      </x:c>
      <x:c r="I6562" s="17" t="n">
        <x:v>33.89155</x:v>
      </x:c>
      <x:c r="J6562" s="17" t="n">
        <x:v>51.69661</x:v>
      </x:c>
      <x:c r="K6562" s="17" t="n">
        <x:v>46.37208</x:v>
      </x:c>
      <x:c r="L6562" s="17" t="n">
        <x:v>41.94528</x:v>
      </x:c>
      <x:c r="M6562" s="17" t="n">
        <x:v>47.50082</x:v>
      </x:c>
      <x:c r="N6562" s="17" t="n">
        <x:v>32.8323</x:v>
      </x:c>
      <x:c r="O6562" s="17" t="n">
        <x:v>34.85607</x:v>
      </x:c>
      <x:c r="P6562" s="17" t="n">
        <x:v>41.20693</x:v>
      </x:c>
      <x:c r="Q6562" s="17" t="n">
        <x:v>38.69479</x:v>
      </x:c>
      <x:c r="R6562" s="17" t="n">
        <x:v>34.46176</x:v>
      </x:c>
      <x:c r="S6562" s="17" t="n">
        <x:v>34.34424</x:v>
      </x:c>
      <x:c r="T6562" s="17" t="n">
        <x:v>28.69447</x:v>
      </x:c>
      <x:c r="U6562" s="17" t="n">
        <x:v>30.22269</x:v>
      </x:c>
      <x:c r="V6562" s="17" t="n">
        <x:v>35.29906</x:v>
      </x:c>
      <x:c r="W6562" s="17" t="n">
        <x:v>27.27559</x:v>
      </x:c>
      <x:c r="X6562" s="17" t="n">
        <x:v>27.19147</x:v>
      </x:c>
      <x:c r="Y6562" s="17" t="n">
        <x:v>22.40119</x:v>
      </x:c>
    </x:row>
    <x:row r="6563" spans="1:25">
      <x:c r="A6563" s="52" t="s"/>
      <x:c r="B6563" s="47" t="n">
        <x:v>262</x:v>
      </x:c>
      <x:c r="C6563" s="51" t="n">
        <x:v>1.305</x:v>
      </x:c>
      <x:c r="D6563" s="17" t="n">
        <x:v>36.90945</x:v>
      </x:c>
      <x:c r="E6563" s="17" t="n">
        <x:v>42.63409</x:v>
      </x:c>
      <x:c r="F6563" s="17" t="n">
        <x:v>46.87165</x:v>
      </x:c>
      <x:c r="G6563" s="17" t="n">
        <x:v>43.04261</x:v>
      </x:c>
      <x:c r="H6563" s="17" t="n">
        <x:v>39.60894</x:v>
      </x:c>
      <x:c r="I6563" s="17" t="n">
        <x:v>33.89155</x:v>
      </x:c>
      <x:c r="J6563" s="17" t="n">
        <x:v>51.69661</x:v>
      </x:c>
      <x:c r="K6563" s="17" t="n">
        <x:v>48.1926</x:v>
      </x:c>
      <x:c r="L6563" s="17" t="n">
        <x:v>41.23233</x:v>
      </x:c>
      <x:c r="M6563" s="17" t="n">
        <x:v>48.77924</x:v>
      </x:c>
      <x:c r="N6563" s="17" t="n">
        <x:v>37.34007</x:v>
      </x:c>
      <x:c r="O6563" s="17" t="n">
        <x:v>30.10797</x:v>
      </x:c>
      <x:c r="P6563" s="17" t="n">
        <x:v>36.21538</x:v>
      </x:c>
      <x:c r="Q6563" s="17" t="n">
        <x:v>39.24324</x:v>
      </x:c>
      <x:c r="R6563" s="17" t="n">
        <x:v>41.09527</x:v>
      </x:c>
      <x:c r="S6563" s="17" t="n">
        <x:v>38.74178</x:v>
      </x:c>
      <x:c r="T6563" s="17" t="n">
        <x:v>30.44613</x:v>
      </x:c>
      <x:c r="U6563" s="17" t="n">
        <x:v>30.16685</x:v>
      </x:c>
      <x:c r="V6563" s="17" t="n">
        <x:v>30.01071</x:v>
      </x:c>
      <x:c r="W6563" s="17" t="n">
        <x:v>29.95439</x:v>
      </x:c>
      <x:c r="X6563" s="17" t="n">
        <x:v>27.80872</x:v>
      </x:c>
      <x:c r="Y6563" s="17" t="n">
        <x:v>19.73983</x:v>
      </x:c>
    </x:row>
    <x:row r="6564" spans="1:25">
      <x:c r="A6564" s="52" t="s"/>
      <x:c r="B6564" s="47" t="n">
        <x:v>263</x:v>
      </x:c>
      <x:c r="C6564" s="51" t="n">
        <x:v>1.31</x:v>
      </x:c>
      <x:c r="D6564" s="17" t="n">
        <x:v>36.90945</x:v>
      </x:c>
      <x:c r="E6564" s="17" t="n">
        <x:v>41.6815</x:v>
      </x:c>
      <x:c r="F6564" s="17" t="n">
        <x:v>41.78991</x:v>
      </x:c>
      <x:c r="G6564" s="17" t="n">
        <x:v>43.04261</x:v>
      </x:c>
      <x:c r="H6564" s="17" t="n">
        <x:v>39.60894</x:v>
      </x:c>
      <x:c r="I6564" s="17" t="n">
        <x:v>33.89155</x:v>
      </x:c>
      <x:c r="J6564" s="17" t="n">
        <x:v>51.69661</x:v>
      </x:c>
      <x:c r="K6564" s="17" t="n">
        <x:v>48.1926</x:v>
      </x:c>
      <x:c r="L6564" s="17" t="n">
        <x:v>41.23233</x:v>
      </x:c>
      <x:c r="M6564" s="17" t="n">
        <x:v>47.63595</x:v>
      </x:c>
      <x:c r="N6564" s="17" t="n">
        <x:v>37.90563</x:v>
      </x:c>
      <x:c r="O6564" s="17" t="n">
        <x:v>24.03748</x:v>
      </x:c>
      <x:c r="P6564" s="17" t="n">
        <x:v>34.42862</x:v>
      </x:c>
      <x:c r="Q6564" s="17" t="n">
        <x:v>38.00304</x:v>
      </x:c>
      <x:c r="R6564" s="17" t="n">
        <x:v>34.50634</x:v>
      </x:c>
      <x:c r="S6564" s="17" t="n">
        <x:v>27.77106</x:v>
      </x:c>
      <x:c r="T6564" s="17" t="n">
        <x:v>28.46267</x:v>
      </x:c>
      <x:c r="U6564" s="17" t="n">
        <x:v>29.74518</x:v>
      </x:c>
      <x:c r="V6564" s="17" t="n">
        <x:v>34.04429</x:v>
      </x:c>
      <x:c r="W6564" s="17" t="n">
        <x:v>30.25714</x:v>
      </x:c>
      <x:c r="X6564" s="17" t="n">
        <x:v>27.14193</x:v>
      </x:c>
      <x:c r="Y6564" s="17" t="n">
        <x:v>19.90143</x:v>
      </x:c>
    </x:row>
    <x:row r="6565" spans="1:25">
      <x:c r="A6565" s="52" t="s"/>
      <x:c r="B6565" s="47" t="n">
        <x:v>264</x:v>
      </x:c>
      <x:c r="C6565" s="51" t="n">
        <x:v>1.315</x:v>
      </x:c>
      <x:c r="D6565" s="17" t="n">
        <x:v>36.90945</x:v>
      </x:c>
      <x:c r="E6565" s="17" t="n">
        <x:v>41.6815</x:v>
      </x:c>
      <x:c r="F6565" s="17" t="n">
        <x:v>41.78991</x:v>
      </x:c>
      <x:c r="G6565" s="17" t="n">
        <x:v>36.69211</x:v>
      </x:c>
      <x:c r="H6565" s="17" t="n">
        <x:v>39.60894</x:v>
      </x:c>
      <x:c r="I6565" s="17" t="n">
        <x:v>38.9133</x:v>
      </x:c>
      <x:c r="J6565" s="17" t="n">
        <x:v>52.85268</x:v>
      </x:c>
      <x:c r="K6565" s="17" t="n">
        <x:v>47.49617</x:v>
      </x:c>
      <x:c r="L6565" s="17" t="n">
        <x:v>42.96442</x:v>
      </x:c>
      <x:c r="M6565" s="17" t="n">
        <x:v>46.07977</x:v>
      </x:c>
      <x:c r="N6565" s="17" t="n">
        <x:v>35.34964</x:v>
      </x:c>
      <x:c r="O6565" s="17" t="n">
        <x:v>23.2681</x:v>
      </x:c>
      <x:c r="P6565" s="17" t="n">
        <x:v>37.01584</x:v>
      </x:c>
      <x:c r="Q6565" s="17" t="n">
        <x:v>38.03</x:v>
      </x:c>
      <x:c r="R6565" s="17" t="n">
        <x:v>37.72412</x:v>
      </x:c>
      <x:c r="S6565" s="17" t="n">
        <x:v>32.02826</x:v>
      </x:c>
      <x:c r="T6565" s="17" t="n">
        <x:v>29.0829</x:v>
      </x:c>
      <x:c r="U6565" s="17" t="n">
        <x:v>29.6526</x:v>
      </x:c>
      <x:c r="V6565" s="17" t="n">
        <x:v>35.68501</x:v>
      </x:c>
      <x:c r="W6565" s="17" t="n">
        <x:v>30.1364</x:v>
      </x:c>
      <x:c r="X6565" s="17" t="n">
        <x:v>28.36929</x:v>
      </x:c>
      <x:c r="Y6565" s="17" t="n">
        <x:v>22.59765</x:v>
      </x:c>
    </x:row>
    <x:row r="6566" spans="1:25">
      <x:c r="A6566" s="52" t="s"/>
      <x:c r="B6566" s="47" t="n">
        <x:v>265</x:v>
      </x:c>
      <x:c r="C6566" s="51" t="n">
        <x:v>1.32</x:v>
      </x:c>
      <x:c r="D6566" s="17" t="n">
        <x:v>36.90945</x:v>
      </x:c>
      <x:c r="E6566" s="17" t="n">
        <x:v>41.6815</x:v>
      </x:c>
      <x:c r="F6566" s="17" t="n">
        <x:v>41.78991</x:v>
      </x:c>
      <x:c r="G6566" s="17" t="n">
        <x:v>36.69211</x:v>
      </x:c>
      <x:c r="H6566" s="17" t="n">
        <x:v>42.12183</x:v>
      </x:c>
      <x:c r="I6566" s="17" t="n">
        <x:v>38.9133</x:v>
      </x:c>
      <x:c r="J6566" s="17" t="n">
        <x:v>52.85268</x:v>
      </x:c>
      <x:c r="K6566" s="17" t="n">
        <x:v>46.66633</x:v>
      </x:c>
      <x:c r="L6566" s="17" t="n">
        <x:v>44.19932</x:v>
      </x:c>
      <x:c r="M6566" s="17" t="n">
        <x:v>33.6888</x:v>
      </x:c>
      <x:c r="N6566" s="17" t="n">
        <x:v>40.56038</x:v>
      </x:c>
      <x:c r="O6566" s="17" t="n">
        <x:v>36.96173</x:v>
      </x:c>
      <x:c r="P6566" s="17" t="n">
        <x:v>34.34098</x:v>
      </x:c>
      <x:c r="Q6566" s="17" t="n">
        <x:v>41.00059</x:v>
      </x:c>
      <x:c r="R6566" s="17" t="n">
        <x:v>38.18991</x:v>
      </x:c>
      <x:c r="S6566" s="17" t="n">
        <x:v>28.36237</x:v>
      </x:c>
      <x:c r="T6566" s="17" t="n">
        <x:v>27.45585</x:v>
      </x:c>
      <x:c r="U6566" s="17" t="n">
        <x:v>26.9901</x:v>
      </x:c>
      <x:c r="V6566" s="17" t="n">
        <x:v>30.11576</x:v>
      </x:c>
      <x:c r="W6566" s="17" t="n">
        <x:v>29.20993</x:v>
      </x:c>
      <x:c r="X6566" s="17" t="n">
        <x:v>29.45633</x:v>
      </x:c>
      <x:c r="Y6566" s="17" t="n">
        <x:v>16.21455</x:v>
      </x:c>
    </x:row>
    <x:row r="6567" spans="1:25">
      <x:c r="A6567" s="52" t="s"/>
      <x:c r="B6567" s="47" t="n">
        <x:v>266</x:v>
      </x:c>
      <x:c r="C6567" s="51" t="n">
        <x:v>1.325</x:v>
      </x:c>
      <x:c r="D6567" s="17" t="n">
        <x:v>36.90945</x:v>
      </x:c>
      <x:c r="E6567" s="17" t="n">
        <x:v>41.6815</x:v>
      </x:c>
      <x:c r="F6567" s="17" t="n">
        <x:v>41.78991</x:v>
      </x:c>
      <x:c r="G6567" s="17" t="n">
        <x:v>36.69211</x:v>
      </x:c>
      <x:c r="H6567" s="17" t="n">
        <x:v>42.12183</x:v>
      </x:c>
      <x:c r="I6567" s="17" t="n">
        <x:v>38.9133</x:v>
      </x:c>
      <x:c r="J6567" s="17" t="n">
        <x:v>52.85268</x:v>
      </x:c>
      <x:c r="K6567" s="17" t="n">
        <x:v>46.66633</x:v>
      </x:c>
      <x:c r="L6567" s="17" t="n">
        <x:v>44.70325</x:v>
      </x:c>
      <x:c r="M6567" s="17" t="n">
        <x:v>33.6888</x:v>
      </x:c>
      <x:c r="N6567" s="17" t="n">
        <x:v>39.01434</x:v>
      </x:c>
      <x:c r="O6567" s="17" t="n">
        <x:v>26.70084</x:v>
      </x:c>
      <x:c r="P6567" s="17" t="n">
        <x:v>33.94018</x:v>
      </x:c>
      <x:c r="Q6567" s="17" t="n">
        <x:v>42.40174</x:v>
      </x:c>
      <x:c r="R6567" s="17" t="n">
        <x:v>37.63195</x:v>
      </x:c>
      <x:c r="S6567" s="17" t="n">
        <x:v>34.01923</x:v>
      </x:c>
      <x:c r="T6567" s="17" t="n">
        <x:v>27.81977</x:v>
      </x:c>
      <x:c r="U6567" s="17" t="n">
        <x:v>31.56707</x:v>
      </x:c>
      <x:c r="V6567" s="17" t="n">
        <x:v>33.23602</x:v>
      </x:c>
      <x:c r="W6567" s="17" t="n">
        <x:v>32.76205</x:v>
      </x:c>
      <x:c r="X6567" s="17" t="n">
        <x:v>24.96073</x:v>
      </x:c>
      <x:c r="Y6567" s="17" t="n">
        <x:v>18.39065</x:v>
      </x:c>
    </x:row>
    <x:row r="6568" spans="1:25">
      <x:c r="A6568" s="52" t="s"/>
      <x:c r="B6568" s="47" t="n">
        <x:v>267</x:v>
      </x:c>
      <x:c r="C6568" s="51" t="n">
        <x:v>1.33</x:v>
      </x:c>
      <x:c r="D6568" s="17" t="n">
        <x:v>36.90945</x:v>
      </x:c>
      <x:c r="E6568" s="17" t="n">
        <x:v>41.6815</x:v>
      </x:c>
      <x:c r="F6568" s="17" t="n">
        <x:v>41.78991</x:v>
      </x:c>
      <x:c r="G6568" s="17" t="n">
        <x:v>36.69211</x:v>
      </x:c>
      <x:c r="H6568" s="17" t="n">
        <x:v>42.12183</x:v>
      </x:c>
      <x:c r="I6568" s="17" t="n">
        <x:v>38.9133</x:v>
      </x:c>
      <x:c r="J6568" s="17" t="n">
        <x:v>53.05438</x:v>
      </x:c>
      <x:c r="K6568" s="17" t="n">
        <x:v>45.60451</x:v>
      </x:c>
      <x:c r="L6568" s="17" t="n">
        <x:v>45.15473</x:v>
      </x:c>
      <x:c r="M6568" s="17" t="n">
        <x:v>33.33178</x:v>
      </x:c>
      <x:c r="N6568" s="17" t="n">
        <x:v>36.59142</x:v>
      </x:c>
      <x:c r="O6568" s="17" t="n">
        <x:v>35.3102</x:v>
      </x:c>
      <x:c r="P6568" s="17" t="n">
        <x:v>32.15881</x:v>
      </x:c>
      <x:c r="Q6568" s="17" t="n">
        <x:v>43.42276</x:v>
      </x:c>
      <x:c r="R6568" s="17" t="n">
        <x:v>33.32113</x:v>
      </x:c>
      <x:c r="S6568" s="17" t="n">
        <x:v>38.73112</x:v>
      </x:c>
      <x:c r="T6568" s="17" t="n">
        <x:v>35.59251</x:v>
      </x:c>
      <x:c r="U6568" s="17" t="n">
        <x:v>35.80854</x:v>
      </x:c>
      <x:c r="V6568" s="17" t="n">
        <x:v>34.43687</x:v>
      </x:c>
      <x:c r="W6568" s="17" t="n">
        <x:v>26.57519</x:v>
      </x:c>
      <x:c r="X6568" s="17" t="n">
        <x:v>26.23388</x:v>
      </x:c>
      <x:c r="Y6568" s="17" t="n">
        <x:v>17.34374</x:v>
      </x:c>
    </x:row>
    <x:row r="6569" spans="1:25">
      <x:c r="A6569" s="52" t="s"/>
      <x:c r="B6569" s="47" t="n">
        <x:v>268</x:v>
      </x:c>
      <x:c r="C6569" s="51" t="n">
        <x:v>1.335</x:v>
      </x:c>
      <x:c r="D6569" s="17" t="n">
        <x:v>36.90945</x:v>
      </x:c>
      <x:c r="E6569" s="17" t="n">
        <x:v>41.6815</x:v>
      </x:c>
      <x:c r="F6569" s="17" t="n">
        <x:v>41.78991</x:v>
      </x:c>
      <x:c r="G6569" s="17" t="n">
        <x:v>36.69211</x:v>
      </x:c>
      <x:c r="H6569" s="17" t="n">
        <x:v>42.12183</x:v>
      </x:c>
      <x:c r="I6569" s="17" t="n">
        <x:v>37.09439</x:v>
      </x:c>
      <x:c r="J6569" s="17" t="n">
        <x:v>53.24712</x:v>
      </x:c>
      <x:c r="K6569" s="17" t="n">
        <x:v>44.19605</x:v>
      </x:c>
      <x:c r="L6569" s="17" t="n">
        <x:v>45.15473</x:v>
      </x:c>
      <x:c r="M6569" s="17" t="n">
        <x:v>35.34042</x:v>
      </x:c>
      <x:c r="N6569" s="17" t="n">
        <x:v>34.68419</x:v>
      </x:c>
      <x:c r="O6569" s="17" t="n">
        <x:v>33.09123</x:v>
      </x:c>
      <x:c r="P6569" s="17" t="n">
        <x:v>37.51273</x:v>
      </x:c>
      <x:c r="Q6569" s="17" t="n">
        <x:v>43.64235</x:v>
      </x:c>
      <x:c r="R6569" s="17" t="n">
        <x:v>37.42553</x:v>
      </x:c>
      <x:c r="S6569" s="17" t="n">
        <x:v>32.6588</x:v>
      </x:c>
      <x:c r="T6569" s="17" t="n">
        <x:v>31.00921</x:v>
      </x:c>
      <x:c r="U6569" s="17" t="n">
        <x:v>34.54749</x:v>
      </x:c>
      <x:c r="V6569" s="17" t="n">
        <x:v>36.37312</x:v>
      </x:c>
      <x:c r="W6569" s="17" t="n">
        <x:v>22.53105</x:v>
      </x:c>
      <x:c r="X6569" s="17" t="n">
        <x:v>26.75865</x:v>
      </x:c>
      <x:c r="Y6569" s="17" t="n">
        <x:v>16.49783</x:v>
      </x:c>
    </x:row>
    <x:row r="6570" spans="1:25">
      <x:c r="A6570" s="52" t="s"/>
      <x:c r="B6570" s="47" t="n">
        <x:v>269</x:v>
      </x:c>
      <x:c r="C6570" s="51" t="n">
        <x:v>1.34</x:v>
      </x:c>
      <x:c r="D6570" s="17" t="n">
        <x:v>36.90945</x:v>
      </x:c>
      <x:c r="E6570" s="17" t="n">
        <x:v>41.6815</x:v>
      </x:c>
      <x:c r="F6570" s="17" t="n">
        <x:v>41.78991</x:v>
      </x:c>
      <x:c r="G6570" s="17" t="n">
        <x:v>36.69211</x:v>
      </x:c>
      <x:c r="H6570" s="17" t="n">
        <x:v>42.12183</x:v>
      </x:c>
      <x:c r="I6570" s="17" t="n">
        <x:v>33.90532</x:v>
      </x:c>
      <x:c r="J6570" s="17" t="n">
        <x:v>53.24712</x:v>
      </x:c>
      <x:c r="K6570" s="17" t="n">
        <x:v>44.19605</x:v>
      </x:c>
      <x:c r="L6570" s="17" t="n">
        <x:v>44.25723</x:v>
      </x:c>
      <x:c r="M6570" s="17" t="n">
        <x:v>36.70857</x:v>
      </x:c>
      <x:c r="N6570" s="17" t="n">
        <x:v>37.56804</x:v>
      </x:c>
      <x:c r="O6570" s="17" t="n">
        <x:v>28.73927</x:v>
      </x:c>
      <x:c r="P6570" s="17" t="n">
        <x:v>38.05056</x:v>
      </x:c>
      <x:c r="Q6570" s="17" t="n">
        <x:v>38.19325</x:v>
      </x:c>
      <x:c r="R6570" s="17" t="n">
        <x:v>37.66396</x:v>
      </x:c>
      <x:c r="S6570" s="17" t="n">
        <x:v>35.67068</x:v>
      </x:c>
      <x:c r="T6570" s="17" t="n">
        <x:v>29.23395</x:v>
      </x:c>
      <x:c r="U6570" s="17" t="n">
        <x:v>30.71152</x:v>
      </x:c>
      <x:c r="V6570" s="17" t="n">
        <x:v>34.11631</x:v>
      </x:c>
      <x:c r="W6570" s="17" t="n">
        <x:v>32.18423</x:v>
      </x:c>
      <x:c r="X6570" s="17" t="n">
        <x:v>25.31851</x:v>
      </x:c>
      <x:c r="Y6570" s="17" t="n">
        <x:v>21.03989</x:v>
      </x:c>
    </x:row>
    <x:row r="6571" spans="1:25">
      <x:c r="A6571" s="52" t="s"/>
      <x:c r="B6571" s="47" t="n">
        <x:v>270</x:v>
      </x:c>
      <x:c r="C6571" s="51" t="n">
        <x:v>1.345</x:v>
      </x:c>
      <x:c r="D6571" s="17" t="n">
        <x:v>33.69759</x:v>
      </x:c>
      <x:c r="E6571" s="17" t="n">
        <x:v>41.6815</x:v>
      </x:c>
      <x:c r="F6571" s="17" t="n">
        <x:v>41.78991</x:v>
      </x:c>
      <x:c r="G6571" s="17" t="n">
        <x:v>36.69211</x:v>
      </x:c>
      <x:c r="H6571" s="17" t="n">
        <x:v>41.02693</x:v>
      </x:c>
      <x:c r="I6571" s="17" t="n">
        <x:v>33.90532</x:v>
      </x:c>
      <x:c r="J6571" s="17" t="n">
        <x:v>53.24712</x:v>
      </x:c>
      <x:c r="K6571" s="17" t="n">
        <x:v>45.98422</x:v>
      </x:c>
      <x:c r="L6571" s="17" t="n">
        <x:v>44.25723</x:v>
      </x:c>
      <x:c r="M6571" s="17" t="n">
        <x:v>41.23726</x:v>
      </x:c>
      <x:c r="N6571" s="17" t="n">
        <x:v>39.28597</x:v>
      </x:c>
      <x:c r="O6571" s="17" t="n">
        <x:v>33.39041</x:v>
      </x:c>
      <x:c r="P6571" s="17" t="n">
        <x:v>36.1513</x:v>
      </x:c>
      <x:c r="Q6571" s="17" t="n">
        <x:v>37.7947</x:v>
      </x:c>
      <x:c r="R6571" s="17" t="n">
        <x:v>36.80506</x:v>
      </x:c>
      <x:c r="S6571" s="17" t="n">
        <x:v>35.4058</x:v>
      </x:c>
      <x:c r="T6571" s="17" t="n">
        <x:v>28.94828</x:v>
      </x:c>
      <x:c r="U6571" s="17" t="n">
        <x:v>27.69415</x:v>
      </x:c>
      <x:c r="V6571" s="17" t="n">
        <x:v>34.37443</x:v>
      </x:c>
      <x:c r="W6571" s="17" t="n">
        <x:v>29.11793</x:v>
      </x:c>
      <x:c r="X6571" s="17" t="n">
        <x:v>24.26067</x:v>
      </x:c>
      <x:c r="Y6571" s="17" t="n">
        <x:v>19.30175</x:v>
      </x:c>
    </x:row>
    <x:row r="6572" spans="1:25">
      <x:c r="A6572" s="52" t="s"/>
      <x:c r="B6572" s="47" t="n">
        <x:v>271</x:v>
      </x:c>
      <x:c r="C6572" s="51" t="n">
        <x:v>1.35</x:v>
      </x:c>
      <x:c r="D6572" s="17" t="n">
        <x:v>33.69759</x:v>
      </x:c>
      <x:c r="E6572" s="17" t="n">
        <x:v>41.6815</x:v>
      </x:c>
      <x:c r="F6572" s="17" t="n">
        <x:v>41.78991</x:v>
      </x:c>
      <x:c r="G6572" s="17" t="n">
        <x:v>43.61568</x:v>
      </x:c>
      <x:c r="H6572" s="17" t="n">
        <x:v>41.02693</x:v>
      </x:c>
      <x:c r="I6572" s="17" t="n">
        <x:v>33.90532</x:v>
      </x:c>
      <x:c r="J6572" s="17" t="n">
        <x:v>51.97659</x:v>
      </x:c>
      <x:c r="K6572" s="17" t="n">
        <x:v>45.98422</x:v>
      </x:c>
      <x:c r="L6572" s="17" t="n">
        <x:v>42.28139</x:v>
      </x:c>
      <x:c r="M6572" s="17" t="n">
        <x:v>43.40557</x:v>
      </x:c>
      <x:c r="N6572" s="17" t="n">
        <x:v>40.13644</x:v>
      </x:c>
      <x:c r="O6572" s="17" t="n">
        <x:v>35.50058</x:v>
      </x:c>
      <x:c r="P6572" s="17" t="n">
        <x:v>42.97169</x:v>
      </x:c>
      <x:c r="Q6572" s="17" t="n">
        <x:v>40.40346</x:v>
      </x:c>
      <x:c r="R6572" s="17" t="n">
        <x:v>36.26453</x:v>
      </x:c>
      <x:c r="S6572" s="17" t="n">
        <x:v>33.85973</x:v>
      </x:c>
      <x:c r="T6572" s="17" t="n">
        <x:v>32.19131</x:v>
      </x:c>
      <x:c r="U6572" s="17" t="n">
        <x:v>33.60539</x:v>
      </x:c>
      <x:c r="V6572" s="17" t="n">
        <x:v>34.75243</x:v>
      </x:c>
      <x:c r="W6572" s="17" t="n">
        <x:v>26.80415</x:v>
      </x:c>
      <x:c r="X6572" s="17" t="n">
        <x:v>29.01193</x:v>
      </x:c>
      <x:c r="Y6572" s="17" t="n">
        <x:v>20.75516</x:v>
      </x:c>
    </x:row>
    <x:row r="6573" spans="1:25">
      <x:c r="A6573" s="52" t="s"/>
      <x:c r="B6573" s="47" t="n">
        <x:v>272</x:v>
      </x:c>
      <x:c r="C6573" s="51" t="n">
        <x:v>1.355</x:v>
      </x:c>
      <x:c r="D6573" s="17" t="n">
        <x:v>33.69759</x:v>
      </x:c>
      <x:c r="E6573" s="17" t="n">
        <x:v>41.6815</x:v>
      </x:c>
      <x:c r="F6573" s="17" t="n">
        <x:v>47.39259</x:v>
      </x:c>
      <x:c r="G6573" s="17" t="n">
        <x:v>43.61568</x:v>
      </x:c>
      <x:c r="H6573" s="17" t="n">
        <x:v>41.02693</x:v>
      </x:c>
      <x:c r="I6573" s="17" t="n">
        <x:v>33.90532</x:v>
      </x:c>
      <x:c r="J6573" s="17" t="n">
        <x:v>51.97659</x:v>
      </x:c>
      <x:c r="K6573" s="17" t="n">
        <x:v>45.98422</x:v>
      </x:c>
      <x:c r="L6573" s="17" t="n">
        <x:v>38.55405</x:v>
      </x:c>
      <x:c r="M6573" s="17" t="n">
        <x:v>40.39943</x:v>
      </x:c>
      <x:c r="N6573" s="17" t="n">
        <x:v>36.4073</x:v>
      </x:c>
      <x:c r="O6573" s="17" t="n">
        <x:v>26.52703</x:v>
      </x:c>
      <x:c r="P6573" s="17" t="n">
        <x:v>28.55353</x:v>
      </x:c>
      <x:c r="Q6573" s="17" t="n">
        <x:v>38.49627</x:v>
      </x:c>
      <x:c r="R6573" s="17" t="n">
        <x:v>40.61929</x:v>
      </x:c>
      <x:c r="S6573" s="17" t="n">
        <x:v>33.62751</x:v>
      </x:c>
      <x:c r="T6573" s="17" t="n">
        <x:v>32.3876</x:v>
      </x:c>
      <x:c r="U6573" s="17" t="n">
        <x:v>27.30905</x:v>
      </x:c>
      <x:c r="V6573" s="17" t="n">
        <x:v>29.56547</x:v>
      </x:c>
      <x:c r="W6573" s="17" t="n">
        <x:v>31.78316</x:v>
      </x:c>
      <x:c r="X6573" s="17" t="n">
        <x:v>27.26347</x:v>
      </x:c>
      <x:c r="Y6573" s="17" t="n">
        <x:v>18.87562</x:v>
      </x:c>
    </x:row>
    <x:row r="6574" spans="1:25">
      <x:c r="A6574" s="52" t="s"/>
      <x:c r="B6574" s="47" t="n">
        <x:v>273</x:v>
      </x:c>
      <x:c r="C6574" s="51" t="n">
        <x:v>1.36</x:v>
      </x:c>
      <x:c r="D6574" s="17" t="n">
        <x:v>33.69759</x:v>
      </x:c>
      <x:c r="E6574" s="17" t="n">
        <x:v>41.13853</x:v>
      </x:c>
      <x:c r="F6574" s="17" t="n">
        <x:v>47.39259</x:v>
      </x:c>
      <x:c r="G6574" s="17" t="n">
        <x:v>43.61568</x:v>
      </x:c>
      <x:c r="H6574" s="17" t="n">
        <x:v>41.02693</x:v>
      </x:c>
      <x:c r="I6574" s="17" t="n">
        <x:v>33.63923</x:v>
      </x:c>
      <x:c r="J6574" s="17" t="n">
        <x:v>51.97659</x:v>
      </x:c>
      <x:c r="K6574" s="17" t="n">
        <x:v>44.95237</x:v>
      </x:c>
      <x:c r="L6574" s="17" t="n">
        <x:v>41.95132</x:v>
      </x:c>
      <x:c r="M6574" s="17" t="n">
        <x:v>13.21821</x:v>
      </x:c>
      <x:c r="N6574" s="17" t="n">
        <x:v>33.89697</x:v>
      </x:c>
      <x:c r="O6574" s="17" t="n">
        <x:v>18.92815</x:v>
      </x:c>
      <x:c r="P6574" s="17" t="n">
        <x:v>33.21831</x:v>
      </x:c>
      <x:c r="Q6574" s="17" t="n">
        <x:v>43.11741</x:v>
      </x:c>
      <x:c r="R6574" s="17" t="n">
        <x:v>35.15958</x:v>
      </x:c>
      <x:c r="S6574" s="17" t="n">
        <x:v>33.90301</x:v>
      </x:c>
      <x:c r="T6574" s="17" t="n">
        <x:v>31.14996</x:v>
      </x:c>
      <x:c r="U6574" s="17" t="n">
        <x:v>26.81931</x:v>
      </x:c>
      <x:c r="V6574" s="17" t="n">
        <x:v>32.60303</x:v>
      </x:c>
      <x:c r="W6574" s="17" t="n">
        <x:v>28.83831</x:v>
      </x:c>
      <x:c r="X6574" s="17" t="n">
        <x:v>23.83656</x:v>
      </x:c>
      <x:c r="Y6574" s="17" t="n">
        <x:v>17.9979</x:v>
      </x:c>
    </x:row>
    <x:row r="6575" spans="1:25">
      <x:c r="A6575" s="52" t="s"/>
      <x:c r="B6575" s="47" t="n">
        <x:v>274</x:v>
      </x:c>
      <x:c r="C6575" s="51" t="n">
        <x:v>1.365</x:v>
      </x:c>
      <x:c r="D6575" s="17" t="n">
        <x:v>33.69759</x:v>
      </x:c>
      <x:c r="E6575" s="17" t="n">
        <x:v>40.51784</x:v>
      </x:c>
      <x:c r="F6575" s="17" t="n">
        <x:v>47.39259</x:v>
      </x:c>
      <x:c r="G6575" s="17" t="n">
        <x:v>43.61568</x:v>
      </x:c>
      <x:c r="H6575" s="17" t="n">
        <x:v>41.02693</x:v>
      </x:c>
      <x:c r="I6575" s="17" t="n">
        <x:v>33.63923</x:v>
      </x:c>
      <x:c r="J6575" s="17" t="n">
        <x:v>51.4939</x:v>
      </x:c>
      <x:c r="K6575" s="17" t="n">
        <x:v>44.95237</x:v>
      </x:c>
      <x:c r="L6575" s="17" t="n">
        <x:v>43.83392</x:v>
      </x:c>
      <x:c r="M6575" s="17" t="n">
        <x:v>40.02586</x:v>
      </x:c>
      <x:c r="N6575" s="17" t="n">
        <x:v>27.27132</x:v>
      </x:c>
      <x:c r="O6575" s="17" t="n">
        <x:v>28.77074</x:v>
      </x:c>
      <x:c r="P6575" s="17" t="n">
        <x:v>29.6582</x:v>
      </x:c>
      <x:c r="Q6575" s="17" t="n">
        <x:v>35.84209</x:v>
      </x:c>
      <x:c r="R6575" s="17" t="n">
        <x:v>35.30175</x:v>
      </x:c>
      <x:c r="S6575" s="17" t="n">
        <x:v>28.83663</x:v>
      </x:c>
      <x:c r="T6575" s="17" t="n">
        <x:v>27.44979</x:v>
      </x:c>
      <x:c r="U6575" s="17" t="n">
        <x:v>28.99431</x:v>
      </x:c>
      <x:c r="V6575" s="17" t="n">
        <x:v>31.75778</x:v>
      </x:c>
      <x:c r="W6575" s="17" t="n">
        <x:v>29.23173</x:v>
      </x:c>
      <x:c r="X6575" s="17" t="n">
        <x:v>28.31499</x:v>
      </x:c>
      <x:c r="Y6575" s="17" t="n">
        <x:v>21.6906</x:v>
      </x:c>
    </x:row>
    <x:row r="6576" spans="1:25">
      <x:c r="A6576" s="52" t="s"/>
      <x:c r="B6576" s="47" t="n">
        <x:v>275</x:v>
      </x:c>
      <x:c r="C6576" s="51" t="n">
        <x:v>1.37</x:v>
      </x:c>
      <x:c r="D6576" s="17" t="n">
        <x:v>33.69759</x:v>
      </x:c>
      <x:c r="E6576" s="17" t="n">
        <x:v>40.51784</x:v>
      </x:c>
      <x:c r="F6576" s="17" t="n">
        <x:v>47.39259</x:v>
      </x:c>
      <x:c r="G6576" s="17" t="n">
        <x:v>43.61568</x:v>
      </x:c>
      <x:c r="H6576" s="17" t="n">
        <x:v>41.02693</x:v>
      </x:c>
      <x:c r="I6576" s="17" t="n">
        <x:v>33.63923</x:v>
      </x:c>
      <x:c r="J6576" s="17" t="n">
        <x:v>50.95078</x:v>
      </x:c>
      <x:c r="K6576" s="17" t="n">
        <x:v>44.95237</x:v>
      </x:c>
      <x:c r="L6576" s="17" t="n">
        <x:v>43.83392</x:v>
      </x:c>
      <x:c r="M6576" s="17" t="n">
        <x:v>40.02586</x:v>
      </x:c>
      <x:c r="N6576" s="17" t="n">
        <x:v>38.66919</x:v>
      </x:c>
      <x:c r="O6576" s="17" t="n">
        <x:v>30.92796</x:v>
      </x:c>
      <x:c r="P6576" s="17" t="n">
        <x:v>27.8451</x:v>
      </x:c>
      <x:c r="Q6576" s="17" t="n">
        <x:v>40.97424</x:v>
      </x:c>
      <x:c r="R6576" s="17" t="n">
        <x:v>38.11191</x:v>
      </x:c>
      <x:c r="S6576" s="17" t="n">
        <x:v>33.07215</x:v>
      </x:c>
      <x:c r="T6576" s="17" t="n">
        <x:v>29.28518</x:v>
      </x:c>
      <x:c r="U6576" s="17" t="n">
        <x:v>27.84877</x:v>
      </x:c>
      <x:c r="V6576" s="17" t="n">
        <x:v>32.63897</x:v>
      </x:c>
      <x:c r="W6576" s="17" t="n">
        <x:v>28.86935</x:v>
      </x:c>
      <x:c r="X6576" s="17" t="n">
        <x:v>28.31391</x:v>
      </x:c>
      <x:c r="Y6576" s="17" t="n">
        <x:v>18.36175</x:v>
      </x:c>
    </x:row>
    <x:row r="6577" spans="1:25">
      <x:c r="A6577" s="52" t="s"/>
      <x:c r="B6577" s="47" t="n">
        <x:v>276</x:v>
      </x:c>
      <x:c r="C6577" s="51" t="n">
        <x:v>1.375</x:v>
      </x:c>
      <x:c r="D6577" s="17" t="n">
        <x:v>33.69759</x:v>
      </x:c>
      <x:c r="E6577" s="17" t="n">
        <x:v>40.51784</x:v>
      </x:c>
      <x:c r="F6577" s="17" t="n">
        <x:v>47.39259</x:v>
      </x:c>
      <x:c r="G6577" s="17" t="n">
        <x:v>43.61568</x:v>
      </x:c>
      <x:c r="H6577" s="17" t="n">
        <x:v>42.96545</x:v>
      </x:c>
      <x:c r="I6577" s="17" t="n">
        <x:v>33.63923</x:v>
      </x:c>
      <x:c r="J6577" s="17" t="n">
        <x:v>50.95078</x:v>
      </x:c>
      <x:c r="K6577" s="17" t="n">
        <x:v>46.9598</x:v>
      </x:c>
      <x:c r="L6577" s="17" t="n">
        <x:v>41.90235</x:v>
      </x:c>
      <x:c r="M6577" s="17" t="n">
        <x:v>43.35738</x:v>
      </x:c>
      <x:c r="N6577" s="17" t="n">
        <x:v>35.79507</x:v>
      </x:c>
      <x:c r="O6577" s="17" t="n">
        <x:v>32.1035</x:v>
      </x:c>
      <x:c r="P6577" s="17" t="n">
        <x:v>33.03683</x:v>
      </x:c>
      <x:c r="Q6577" s="17" t="n">
        <x:v>34.36044</x:v>
      </x:c>
      <x:c r="R6577" s="17" t="n">
        <x:v>33.23451</x:v>
      </x:c>
      <x:c r="S6577" s="17" t="n">
        <x:v>36.72872</x:v>
      </x:c>
      <x:c r="T6577" s="17" t="n">
        <x:v>33.52837</x:v>
      </x:c>
      <x:c r="U6577" s="17" t="n">
        <x:v>30.12988</x:v>
      </x:c>
      <x:c r="V6577" s="17" t="n">
        <x:v>27.99945</x:v>
      </x:c>
      <x:c r="W6577" s="17" t="n">
        <x:v>29.87258</x:v>
      </x:c>
      <x:c r="X6577" s="17" t="n">
        <x:v>26.71418</x:v>
      </x:c>
      <x:c r="Y6577" s="17" t="n">
        <x:v>18.23719</x:v>
      </x:c>
    </x:row>
    <x:row r="6578" spans="1:25">
      <x:c r="A6578" s="52" t="s"/>
      <x:c r="B6578" s="47" t="n">
        <x:v>277</x:v>
      </x:c>
      <x:c r="C6578" s="51" t="n">
        <x:v>1.38</x:v>
      </x:c>
      <x:c r="D6578" s="17" t="n">
        <x:v>33.69759</x:v>
      </x:c>
      <x:c r="E6578" s="17" t="n">
        <x:v>40.51784</x:v>
      </x:c>
      <x:c r="F6578" s="17" t="n">
        <x:v>47.39259</x:v>
      </x:c>
      <x:c r="G6578" s="17" t="n">
        <x:v>43.61568</x:v>
      </x:c>
      <x:c r="H6578" s="17" t="n">
        <x:v>44.30098</x:v>
      </x:c>
      <x:c r="I6578" s="17" t="n">
        <x:v>32.74686</x:v>
      </x:c>
      <x:c r="J6578" s="17" t="n">
        <x:v>50.95078</x:v>
      </x:c>
      <x:c r="K6578" s="17" t="n">
        <x:v>46.9598</x:v>
      </x:c>
      <x:c r="L6578" s="17" t="n">
        <x:v>41.90235</x:v>
      </x:c>
      <x:c r="M6578" s="17" t="n">
        <x:v>41.73553</x:v>
      </x:c>
      <x:c r="N6578" s="17" t="n">
        <x:v>23.70066</x:v>
      </x:c>
      <x:c r="O6578" s="17" t="n">
        <x:v>31.79267</x:v>
      </x:c>
      <x:c r="P6578" s="17" t="n">
        <x:v>37.70601</x:v>
      </x:c>
      <x:c r="Q6578" s="17" t="n">
        <x:v>37.20799</x:v>
      </x:c>
      <x:c r="R6578" s="17" t="n">
        <x:v>37.75912</x:v>
      </x:c>
      <x:c r="S6578" s="17" t="n">
        <x:v>25.84112</x:v>
      </x:c>
      <x:c r="T6578" s="17" t="n">
        <x:v>30.0788</x:v>
      </x:c>
      <x:c r="U6578" s="17" t="n">
        <x:v>30.7257</x:v>
      </x:c>
      <x:c r="V6578" s="17" t="n">
        <x:v>25.31332</x:v>
      </x:c>
      <x:c r="W6578" s="17" t="n">
        <x:v>27.71058</x:v>
      </x:c>
      <x:c r="X6578" s="17" t="n">
        <x:v>27.38394</x:v>
      </x:c>
      <x:c r="Y6578" s="17" t="n">
        <x:v>19.3418</x:v>
      </x:c>
    </x:row>
    <x:row r="6579" spans="1:25">
      <x:c r="A6579" s="52" t="s"/>
      <x:c r="B6579" s="47" t="n">
        <x:v>278</x:v>
      </x:c>
      <x:c r="C6579" s="51" t="n">
        <x:v>1.385</x:v>
      </x:c>
      <x:c r="D6579" s="17" t="n">
        <x:v>33.69759</x:v>
      </x:c>
      <x:c r="E6579" s="17" t="n">
        <x:v>40.51784</x:v>
      </x:c>
      <x:c r="F6579" s="17" t="n">
        <x:v>47.39259</x:v>
      </x:c>
      <x:c r="G6579" s="17" t="n">
        <x:v>42.07142</x:v>
      </x:c>
      <x:c r="H6579" s="17" t="n">
        <x:v>44.30098</x:v>
      </x:c>
      <x:c r="I6579" s="17" t="n">
        <x:v>31.62243</x:v>
      </x:c>
      <x:c r="J6579" s="17" t="n">
        <x:v>49.90583</x:v>
      </x:c>
      <x:c r="K6579" s="17" t="n">
        <x:v>45.38148</x:v>
      </x:c>
      <x:c r="L6579" s="17" t="n">
        <x:v>42.32876</x:v>
      </x:c>
      <x:c r="M6579" s="17" t="n">
        <x:v>39.11753</x:v>
      </x:c>
      <x:c r="N6579" s="17" t="n">
        <x:v>27.6282</x:v>
      </x:c>
      <x:c r="O6579" s="17" t="n">
        <x:v>31.75722</x:v>
      </x:c>
      <x:c r="P6579" s="17" t="n">
        <x:v>37.78669</x:v>
      </x:c>
      <x:c r="Q6579" s="17" t="n">
        <x:v>40.8647</x:v>
      </x:c>
      <x:c r="R6579" s="17" t="n">
        <x:v>36.11033</x:v>
      </x:c>
      <x:c r="S6579" s="17" t="n">
        <x:v>33.01592</x:v>
      </x:c>
      <x:c r="T6579" s="17" t="n">
        <x:v>25.61119</x:v>
      </x:c>
      <x:c r="U6579" s="17" t="n">
        <x:v>30.06709</x:v>
      </x:c>
      <x:c r="V6579" s="17" t="n">
        <x:v>31.67753</x:v>
      </x:c>
      <x:c r="W6579" s="17" t="n">
        <x:v>30.81279</x:v>
      </x:c>
      <x:c r="X6579" s="17" t="n">
        <x:v>26.49239</x:v>
      </x:c>
      <x:c r="Y6579" s="17" t="n">
        <x:v>20.74953</x:v>
      </x:c>
    </x:row>
    <x:row r="6580" spans="1:25">
      <x:c r="A6580" s="52" t="s"/>
      <x:c r="B6580" s="47" t="n">
        <x:v>279</x:v>
      </x:c>
      <x:c r="C6580" s="51" t="n">
        <x:v>1.39</x:v>
      </x:c>
      <x:c r="D6580" s="17" t="n">
        <x:v>33.69759</x:v>
      </x:c>
      <x:c r="E6580" s="17" t="n">
        <x:v>40.51784</x:v>
      </x:c>
      <x:c r="F6580" s="17" t="n">
        <x:v>47.39259</x:v>
      </x:c>
      <x:c r="G6580" s="17" t="n">
        <x:v>42.07142</x:v>
      </x:c>
      <x:c r="H6580" s="17" t="n">
        <x:v>44.30098</x:v>
      </x:c>
      <x:c r="I6580" s="17" t="n">
        <x:v>31.62243</x:v>
      </x:c>
      <x:c r="J6580" s="17" t="n">
        <x:v>49.90583</x:v>
      </x:c>
      <x:c r="K6580" s="17" t="n">
        <x:v>42.87697</x:v>
      </x:c>
      <x:c r="L6580" s="17" t="n">
        <x:v>42.71703</x:v>
      </x:c>
      <x:c r="M6580" s="17" t="n">
        <x:v>39.9587</x:v>
      </x:c>
      <x:c r="N6580" s="17" t="n">
        <x:v>33.95222</x:v>
      </x:c>
      <x:c r="O6580" s="17" t="n">
        <x:v>30.9981</x:v>
      </x:c>
      <x:c r="P6580" s="17" t="n">
        <x:v>36.45886</x:v>
      </x:c>
      <x:c r="Q6580" s="17" t="n">
        <x:v>33.31402</x:v>
      </x:c>
      <x:c r="R6580" s="17" t="n">
        <x:v>36.59174</x:v>
      </x:c>
      <x:c r="S6580" s="17" t="n">
        <x:v>30.96893</x:v>
      </x:c>
      <x:c r="T6580" s="17" t="n">
        <x:v>33.55617</x:v>
      </x:c>
      <x:c r="U6580" s="17" t="n">
        <x:v>29.42355</x:v>
      </x:c>
      <x:c r="V6580" s="17" t="n">
        <x:v>27.70232</x:v>
      </x:c>
      <x:c r="W6580" s="17" t="n">
        <x:v>31.00596</x:v>
      </x:c>
      <x:c r="X6580" s="17" t="n">
        <x:v>27.75732</x:v>
      </x:c>
      <x:c r="Y6580" s="17" t="n">
        <x:v>19.13361</x:v>
      </x:c>
    </x:row>
    <x:row r="6581" spans="1:25">
      <x:c r="A6581" s="52" t="s"/>
      <x:c r="B6581" s="47" t="n">
        <x:v>280</x:v>
      </x:c>
      <x:c r="C6581" s="51" t="n">
        <x:v>1.395</x:v>
      </x:c>
      <x:c r="D6581" s="17" t="n">
        <x:v>33.69759</x:v>
      </x:c>
      <x:c r="E6581" s="17" t="n">
        <x:v>40.51784</x:v>
      </x:c>
      <x:c r="F6581" s="17" t="n">
        <x:v>45.57615</x:v>
      </x:c>
      <x:c r="G6581" s="17" t="n">
        <x:v>42.07142</x:v>
      </x:c>
      <x:c r="H6581" s="17" t="n">
        <x:v>44.30098</x:v>
      </x:c>
      <x:c r="I6581" s="17" t="n">
        <x:v>31.62243</x:v>
      </x:c>
      <x:c r="J6581" s="17" t="n">
        <x:v>49.90583</x:v>
      </x:c>
      <x:c r="K6581" s="17" t="n">
        <x:v>42.87697</x:v>
      </x:c>
      <x:c r="L6581" s="17" t="n">
        <x:v>41.74841</x:v>
      </x:c>
      <x:c r="M6581" s="17" t="n">
        <x:v>40.66309</x:v>
      </x:c>
      <x:c r="N6581" s="17" t="n">
        <x:v>31.57911</x:v>
      </x:c>
      <x:c r="O6581" s="17" t="n">
        <x:v>35.44986</x:v>
      </x:c>
      <x:c r="P6581" s="17" t="n">
        <x:v>28.38894</x:v>
      </x:c>
      <x:c r="Q6581" s="17" t="n">
        <x:v>39.56282</x:v>
      </x:c>
      <x:c r="R6581" s="17" t="n">
        <x:v>29.50291</x:v>
      </x:c>
      <x:c r="S6581" s="17" t="n">
        <x:v>31.71499</x:v>
      </x:c>
      <x:c r="T6581" s="17" t="n">
        <x:v>27.4281</x:v>
      </x:c>
      <x:c r="U6581" s="17" t="n">
        <x:v>32.98585</x:v>
      </x:c>
      <x:c r="V6581" s="17" t="n">
        <x:v>30.98465</x:v>
      </x:c>
      <x:c r="W6581" s="17" t="n">
        <x:v>27.61561</x:v>
      </x:c>
      <x:c r="X6581" s="17" t="n">
        <x:v>26.60971</x:v>
      </x:c>
      <x:c r="Y6581" s="17" t="n">
        <x:v>19.1517</x:v>
      </x:c>
    </x:row>
    <x:row r="6582" spans="1:25">
      <x:c r="A6582" s="52" t="s"/>
      <x:c r="B6582" s="47" t="n">
        <x:v>281</x:v>
      </x:c>
      <x:c r="C6582" s="51" t="n">
        <x:v>1.4</x:v>
      </x:c>
      <x:c r="D6582" s="17" t="n">
        <x:v>33.69759</x:v>
      </x:c>
      <x:c r="E6582" s="17" t="n">
        <x:v>40.51784</x:v>
      </x:c>
      <x:c r="F6582" s="17" t="n">
        <x:v>42.39487</x:v>
      </x:c>
      <x:c r="G6582" s="17" t="n">
        <x:v>42.07142</x:v>
      </x:c>
      <x:c r="H6582" s="17" t="n">
        <x:v>44.30098</x:v>
      </x:c>
      <x:c r="I6582" s="17" t="n">
        <x:v>31.62243</x:v>
      </x:c>
      <x:c r="J6582" s="17" t="n">
        <x:v>49.90583</x:v>
      </x:c>
      <x:c r="K6582" s="17" t="n">
        <x:v>45.13539</x:v>
      </x:c>
      <x:c r="L6582" s="17" t="n">
        <x:v>40.49982</x:v>
      </x:c>
      <x:c r="M6582" s="17" t="n">
        <x:v>38.34793</x:v>
      </x:c>
      <x:c r="N6582" s="17" t="n">
        <x:v>25.93955</x:v>
      </x:c>
      <x:c r="O6582" s="17" t="n">
        <x:v>28.82961</x:v>
      </x:c>
      <x:c r="P6582" s="17" t="n">
        <x:v>38.93894</x:v>
      </x:c>
      <x:c r="Q6582" s="17" t="n">
        <x:v>41.09406</x:v>
      </x:c>
      <x:c r="R6582" s="17" t="n">
        <x:v>43.12858</x:v>
      </x:c>
      <x:c r="S6582" s="17" t="n">
        <x:v>33.54276</x:v>
      </x:c>
      <x:c r="T6582" s="17" t="n">
        <x:v>31.56865</x:v>
      </x:c>
      <x:c r="U6582" s="17" t="n">
        <x:v>32.25959</x:v>
      </x:c>
      <x:c r="V6582" s="17" t="n">
        <x:v>29.3307</x:v>
      </x:c>
      <x:c r="W6582" s="17" t="n">
        <x:v>28.479</x:v>
      </x:c>
      <x:c r="X6582" s="17" t="n">
        <x:v>30.39231</x:v>
      </x:c>
      <x:c r="Y6582" s="17" t="n">
        <x:v>19.20427</x:v>
      </x:c>
    </x:row>
    <x:row r="6583" spans="1:25">
      <x:c r="A6583" s="52" t="s"/>
      <x:c r="B6583" s="47" t="n">
        <x:v>282</x:v>
      </x:c>
      <x:c r="C6583" s="51" t="n">
        <x:v>1.405</x:v>
      </x:c>
      <x:c r="D6583" s="17" t="n">
        <x:v>33.69759</x:v>
      </x:c>
      <x:c r="E6583" s="17" t="n">
        <x:v>40.51784</x:v>
      </x:c>
      <x:c r="F6583" s="17" t="n">
        <x:v>42.39487</x:v>
      </x:c>
      <x:c r="G6583" s="17" t="n">
        <x:v>42.07142</x:v>
      </x:c>
      <x:c r="H6583" s="17" t="n">
        <x:v>47.62739</x:v>
      </x:c>
      <x:c r="I6583" s="17" t="n">
        <x:v>33.25826</x:v>
      </x:c>
      <x:c r="J6583" s="17" t="n">
        <x:v>50.34389</x:v>
      </x:c>
      <x:c r="K6583" s="17" t="n">
        <x:v>46.61367</x:v>
      </x:c>
      <x:c r="L6583" s="17" t="n">
        <x:v>40.49982</x:v>
      </x:c>
      <x:c r="M6583" s="17" t="n">
        <x:v>33.05818</x:v>
      </x:c>
      <x:c r="N6583" s="17" t="n">
        <x:v>34.04125</x:v>
      </x:c>
      <x:c r="O6583" s="17" t="n">
        <x:v>27.42146</x:v>
      </x:c>
      <x:c r="P6583" s="17" t="n">
        <x:v>33.08301</x:v>
      </x:c>
      <x:c r="Q6583" s="17" t="n">
        <x:v>40.33555</x:v>
      </x:c>
      <x:c r="R6583" s="17" t="n">
        <x:v>30.10147</x:v>
      </x:c>
      <x:c r="S6583" s="17" t="n">
        <x:v>29.33987</x:v>
      </x:c>
      <x:c r="T6583" s="17" t="n">
        <x:v>32.05598</x:v>
      </x:c>
      <x:c r="U6583" s="17" t="n">
        <x:v>31.07403</x:v>
      </x:c>
      <x:c r="V6583" s="17" t="n">
        <x:v>32.1838</x:v>
      </x:c>
      <x:c r="W6583" s="17" t="n">
        <x:v>27.82852</x:v>
      </x:c>
      <x:c r="X6583" s="17" t="n">
        <x:v>24.494</x:v>
      </x:c>
      <x:c r="Y6583" s="17" t="n">
        <x:v>18.58308</x:v>
      </x:c>
    </x:row>
    <x:row r="6584" spans="1:25">
      <x:c r="A6584" s="52" t="s"/>
      <x:c r="B6584" s="47" t="n">
        <x:v>283</x:v>
      </x:c>
      <x:c r="C6584" s="51" t="n">
        <x:v>1.41</x:v>
      </x:c>
      <x:c r="D6584" s="17" t="n">
        <x:v>33.69759</x:v>
      </x:c>
      <x:c r="E6584" s="17" t="n">
        <x:v>40.51784</x:v>
      </x:c>
      <x:c r="F6584" s="17" t="n">
        <x:v>42.39487</x:v>
      </x:c>
      <x:c r="G6584" s="17" t="n">
        <x:v>42.07142</x:v>
      </x:c>
      <x:c r="H6584" s="17" t="n">
        <x:v>47.62739</x:v>
      </x:c>
      <x:c r="I6584" s="17" t="n">
        <x:v>34.44373</x:v>
      </x:c>
      <x:c r="J6584" s="17" t="n">
        <x:v>50.34389</x:v>
      </x:c>
      <x:c r="K6584" s="17" t="n">
        <x:v>46.61367</x:v>
      </x:c>
      <x:c r="L6584" s="17" t="n">
        <x:v>35.1352</x:v>
      </x:c>
      <x:c r="M6584" s="17" t="n">
        <x:v>18.5021</x:v>
      </x:c>
      <x:c r="N6584" s="17" t="n">
        <x:v>36.89473</x:v>
      </x:c>
      <x:c r="O6584" s="17" t="n">
        <x:v>25.37654</x:v>
      </x:c>
      <x:c r="P6584" s="17" t="n">
        <x:v>32.68358</x:v>
      </x:c>
      <x:c r="Q6584" s="17" t="n">
        <x:v>34.71311</x:v>
      </x:c>
      <x:c r="R6584" s="17" t="n">
        <x:v>37.72052</x:v>
      </x:c>
      <x:c r="S6584" s="17" t="n">
        <x:v>28.48033</x:v>
      </x:c>
      <x:c r="T6584" s="17" t="n">
        <x:v>33.31534</x:v>
      </x:c>
      <x:c r="U6584" s="17" t="n">
        <x:v>24.29177</x:v>
      </x:c>
      <x:c r="V6584" s="17" t="n">
        <x:v>27.46064</x:v>
      </x:c>
      <x:c r="W6584" s="17" t="n">
        <x:v>27.53568</x:v>
      </x:c>
      <x:c r="X6584" s="17" t="n">
        <x:v>28.05663</x:v>
      </x:c>
      <x:c r="Y6584" s="17" t="n">
        <x:v>20.38945</x:v>
      </x:c>
    </x:row>
    <x:row r="6585" spans="1:25">
      <x:c r="A6585" s="52" t="s"/>
      <x:c r="B6585" s="47" t="n">
        <x:v>284</x:v>
      </x:c>
      <x:c r="C6585" s="51" t="n">
        <x:v>1.415</x:v>
      </x:c>
      <x:c r="D6585" s="17" t="n">
        <x:v>32.02746</x:v>
      </x:c>
      <x:c r="E6585" s="17" t="n">
        <x:v>40.51784</x:v>
      </x:c>
      <x:c r="F6585" s="17" t="n">
        <x:v>42.39487</x:v>
      </x:c>
      <x:c r="G6585" s="17" t="n">
        <x:v>42.07142</x:v>
      </x:c>
      <x:c r="H6585" s="17" t="n">
        <x:v>47.62739</x:v>
      </x:c>
      <x:c r="I6585" s="17" t="n">
        <x:v>34.44373</x:v>
      </x:c>
      <x:c r="J6585" s="17" t="n">
        <x:v>50.34389</x:v>
      </x:c>
      <x:c r="K6585" s="17" t="n">
        <x:v>45.83423</x:v>
      </x:c>
      <x:c r="L6585" s="17" t="n">
        <x:v>35.1352</x:v>
      </x:c>
      <x:c r="M6585" s="17" t="n">
        <x:v>18.5021</x:v>
      </x:c>
      <x:c r="N6585" s="17" t="n">
        <x:v>38.60209</x:v>
      </x:c>
      <x:c r="O6585" s="17" t="n">
        <x:v>25.42796</x:v>
      </x:c>
      <x:c r="P6585" s="17" t="n">
        <x:v>35.22285</x:v>
      </x:c>
      <x:c r="Q6585" s="17" t="n">
        <x:v>30.81196</x:v>
      </x:c>
      <x:c r="R6585" s="17" t="n">
        <x:v>39.80017</x:v>
      </x:c>
      <x:c r="S6585" s="17" t="n">
        <x:v>29.50538</x:v>
      </x:c>
      <x:c r="T6585" s="17" t="n">
        <x:v>27.59025</x:v>
      </x:c>
      <x:c r="U6585" s="17" t="n">
        <x:v>25.36597</x:v>
      </x:c>
      <x:c r="V6585" s="17" t="n">
        <x:v>27.88982</x:v>
      </x:c>
      <x:c r="W6585" s="17" t="n">
        <x:v>29.1063</x:v>
      </x:c>
      <x:c r="X6585" s="17" t="n">
        <x:v>26.77981</x:v>
      </x:c>
      <x:c r="Y6585" s="17" t="n">
        <x:v>18.50394</x:v>
      </x:c>
    </x:row>
    <x:row r="6586" spans="1:25">
      <x:c r="A6586" s="52" t="s"/>
      <x:c r="B6586" s="47" t="n">
        <x:v>285</x:v>
      </x:c>
      <x:c r="C6586" s="51" t="n">
        <x:v>1.42</x:v>
      </x:c>
      <x:c r="D6586" s="17" t="n">
        <x:v>29.27863</x:v>
      </x:c>
      <x:c r="E6586" s="17" t="n">
        <x:v>40.51784</x:v>
      </x:c>
      <x:c r="F6586" s="17" t="n">
        <x:v>42.39487</x:v>
      </x:c>
      <x:c r="G6586" s="17" t="n">
        <x:v>41.64307</x:v>
      </x:c>
      <x:c r="H6586" s="17" t="n">
        <x:v>47.62739</x:v>
      </x:c>
      <x:c r="I6586" s="17" t="n">
        <x:v>34.44373</x:v>
      </x:c>
      <x:c r="J6586" s="17" t="n">
        <x:v>50.05182</x:v>
      </x:c>
      <x:c r="K6586" s="17" t="n">
        <x:v>44.88362</x:v>
      </x:c>
      <x:c r="L6586" s="17" t="n">
        <x:v>36.57702</x:v>
      </x:c>
      <x:c r="M6586" s="17" t="n">
        <x:v>40.46509</x:v>
      </x:c>
      <x:c r="N6586" s="17" t="n">
        <x:v>41.3822</x:v>
      </x:c>
      <x:c r="O6586" s="17" t="n">
        <x:v>29.91452</x:v>
      </x:c>
      <x:c r="P6586" s="17" t="n">
        <x:v>34.50703</x:v>
      </x:c>
      <x:c r="Q6586" s="17" t="n">
        <x:v>38.81544</x:v>
      </x:c>
      <x:c r="R6586" s="17" t="n">
        <x:v>34.2832</x:v>
      </x:c>
      <x:c r="S6586" s="17" t="n">
        <x:v>27.43771</x:v>
      </x:c>
      <x:c r="T6586" s="17" t="n">
        <x:v>30.30956</x:v>
      </x:c>
      <x:c r="U6586" s="17" t="n">
        <x:v>32.73882</x:v>
      </x:c>
      <x:c r="V6586" s="17" t="n">
        <x:v>30.62362</x:v>
      </x:c>
      <x:c r="W6586" s="17" t="n">
        <x:v>26.40188</x:v>
      </x:c>
      <x:c r="X6586" s="17" t="n">
        <x:v>26.97041</x:v>
      </x:c>
      <x:c r="Y6586" s="17" t="n">
        <x:v>19.6</x:v>
      </x:c>
    </x:row>
    <x:row r="6587" spans="1:25">
      <x:c r="A6587" s="52" t="s"/>
      <x:c r="B6587" s="47" t="n">
        <x:v>286</x:v>
      </x:c>
      <x:c r="C6587" s="51" t="n">
        <x:v>1.425</x:v>
      </x:c>
      <x:c r="D6587" s="17" t="n">
        <x:v>29.27863</x:v>
      </x:c>
      <x:c r="E6587" s="17" t="n">
        <x:v>48.13656</x:v>
      </x:c>
      <x:c r="F6587" s="17" t="n">
        <x:v>42.39487</x:v>
      </x:c>
      <x:c r="G6587" s="17" t="n">
        <x:v>41.64307</x:v>
      </x:c>
      <x:c r="H6587" s="17" t="n">
        <x:v>47.62739</x:v>
      </x:c>
      <x:c r="I6587" s="17" t="n">
        <x:v>34.44373</x:v>
      </x:c>
      <x:c r="J6587" s="17" t="n">
        <x:v>49.73867</x:v>
      </x:c>
      <x:c r="K6587" s="17" t="n">
        <x:v>44.88362</x:v>
      </x:c>
      <x:c r="L6587" s="17" t="n">
        <x:v>37.65762</x:v>
      </x:c>
      <x:c r="M6587" s="17" t="n">
        <x:v>37.50143</x:v>
      </x:c>
      <x:c r="N6587" s="17" t="n">
        <x:v>23.49441</x:v>
      </x:c>
      <x:c r="O6587" s="17" t="n">
        <x:v>28.18896</x:v>
      </x:c>
      <x:c r="P6587" s="17" t="n">
        <x:v>28.51936</x:v>
      </x:c>
      <x:c r="Q6587" s="17" t="n">
        <x:v>34.33253</x:v>
      </x:c>
      <x:c r="R6587" s="17" t="n">
        <x:v>35.64107</x:v>
      </x:c>
      <x:c r="S6587" s="17" t="n">
        <x:v>23.05908</x:v>
      </x:c>
      <x:c r="T6587" s="17" t="n">
        <x:v>29.33461</x:v>
      </x:c>
      <x:c r="U6587" s="17" t="n">
        <x:v>29.42961</x:v>
      </x:c>
      <x:c r="V6587" s="17" t="n">
        <x:v>28.39025</x:v>
      </x:c>
      <x:c r="W6587" s="17" t="n">
        <x:v>22.88468</x:v>
      </x:c>
      <x:c r="X6587" s="17" t="n">
        <x:v>22.13775</x:v>
      </x:c>
      <x:c r="Y6587" s="17" t="n">
        <x:v>20.91126</x:v>
      </x:c>
    </x:row>
    <x:row r="6588" spans="1:25">
      <x:c r="A6588" s="52" t="s"/>
      <x:c r="B6588" s="47" t="n">
        <x:v>287</x:v>
      </x:c>
      <x:c r="C6588" s="51" t="n">
        <x:v>1.43</x:v>
      </x:c>
      <x:c r="D6588" s="17" t="n">
        <x:v>29.27863</x:v>
      </x:c>
      <x:c r="E6588" s="17" t="n">
        <x:v>48.13656</x:v>
      </x:c>
      <x:c r="F6588" s="17" t="n">
        <x:v>42.39487</x:v>
      </x:c>
      <x:c r="G6588" s="17" t="n">
        <x:v>41.64307</x:v>
      </x:c>
      <x:c r="H6588" s="17" t="n">
        <x:v>47.62739</x:v>
      </x:c>
      <x:c r="I6588" s="17" t="n">
        <x:v>30.24039</x:v>
      </x:c>
      <x:c r="J6588" s="17" t="n">
        <x:v>49.73867</x:v>
      </x:c>
      <x:c r="K6588" s="17" t="n">
        <x:v>43.06292</x:v>
      </x:c>
      <x:c r="L6588" s="17" t="n">
        <x:v>38.29668</x:v>
      </x:c>
      <x:c r="M6588" s="17" t="n">
        <x:v>20.79771</x:v>
      </x:c>
      <x:c r="N6588" s="17" t="n">
        <x:v>25.65042</x:v>
      </x:c>
      <x:c r="O6588" s="17" t="n">
        <x:v>36.39491</x:v>
      </x:c>
      <x:c r="P6588" s="17" t="n">
        <x:v>33.24258</x:v>
      </x:c>
      <x:c r="Q6588" s="17" t="n">
        <x:v>26.94202</x:v>
      </x:c>
      <x:c r="R6588" s="17" t="n">
        <x:v>37.95552</x:v>
      </x:c>
      <x:c r="S6588" s="17" t="n">
        <x:v>34.84219</x:v>
      </x:c>
      <x:c r="T6588" s="17" t="n">
        <x:v>29.96884</x:v>
      </x:c>
      <x:c r="U6588" s="17" t="n">
        <x:v>30.97035</x:v>
      </x:c>
      <x:c r="V6588" s="17" t="n">
        <x:v>26.96317</x:v>
      </x:c>
      <x:c r="W6588" s="17" t="n">
        <x:v>26.8894</x:v>
      </x:c>
      <x:c r="X6588" s="17" t="n">
        <x:v>25.04371</x:v>
      </x:c>
      <x:c r="Y6588" s="17" t="n">
        <x:v>17.85627</x:v>
      </x:c>
    </x:row>
    <x:row r="6589" spans="1:25">
      <x:c r="A6589" s="52" t="s"/>
      <x:c r="B6589" s="47" t="n">
        <x:v>288</x:v>
      </x:c>
      <x:c r="C6589" s="51" t="n">
        <x:v>1.435</x:v>
      </x:c>
      <x:c r="D6589" s="17" t="n">
        <x:v>29.27863</x:v>
      </x:c>
      <x:c r="E6589" s="17" t="n">
        <x:v>48.13656</x:v>
      </x:c>
      <x:c r="F6589" s="17" t="n">
        <x:v>42.39487</x:v>
      </x:c>
      <x:c r="G6589" s="17" t="n">
        <x:v>41.64307</x:v>
      </x:c>
      <x:c r="H6589" s="17" t="n">
        <x:v>46.41208</x:v>
      </x:c>
      <x:c r="I6589" s="17" t="n">
        <x:v>30.24039</x:v>
      </x:c>
      <x:c r="J6589" s="17" t="n">
        <x:v>49.73867</x:v>
      </x:c>
      <x:c r="K6589" s="17" t="n">
        <x:v>43.06292</x:v>
      </x:c>
      <x:c r="L6589" s="17" t="n">
        <x:v>38.85366</x:v>
      </x:c>
      <x:c r="M6589" s="17" t="n">
        <x:v>39.46278</x:v>
      </x:c>
      <x:c r="N6589" s="17" t="n">
        <x:v>27.08465</x:v>
      </x:c>
      <x:c r="O6589" s="17" t="n">
        <x:v>34.81412</x:v>
      </x:c>
      <x:c r="P6589" s="17" t="n">
        <x:v>28.42838</x:v>
      </x:c>
      <x:c r="Q6589" s="17" t="n">
        <x:v>38.37134</x:v>
      </x:c>
      <x:c r="R6589" s="17" t="n">
        <x:v>37.0759</x:v>
      </x:c>
      <x:c r="S6589" s="17" t="n">
        <x:v>31.52779</x:v>
      </x:c>
      <x:c r="T6589" s="17" t="n">
        <x:v>27.96391</x:v>
      </x:c>
      <x:c r="U6589" s="17" t="n">
        <x:v>29.06559</x:v>
      </x:c>
      <x:c r="V6589" s="17" t="n">
        <x:v>24.99334</x:v>
      </x:c>
      <x:c r="W6589" s="17" t="n">
        <x:v>26.89771</x:v>
      </x:c>
      <x:c r="X6589" s="17" t="n">
        <x:v>26.75686</x:v>
      </x:c>
      <x:c r="Y6589" s="17" t="n">
        <x:v>18.82648</x:v>
      </x:c>
    </x:row>
    <x:row r="6590" spans="1:25">
      <x:c r="A6590" s="52" t="s"/>
      <x:c r="B6590" s="47" t="n">
        <x:v>289</x:v>
      </x:c>
      <x:c r="C6590" s="51" t="n">
        <x:v>1.44</x:v>
      </x:c>
      <x:c r="D6590" s="17" t="n">
        <x:v>29.27863</x:v>
      </x:c>
      <x:c r="E6590" s="17" t="n">
        <x:v>48.13656</x:v>
      </x:c>
      <x:c r="F6590" s="17" t="n">
        <x:v>42.39487</x:v>
      </x:c>
      <x:c r="G6590" s="17" t="n">
        <x:v>41.64307</x:v>
      </x:c>
      <x:c r="H6590" s="17" t="n">
        <x:v>46.41208</x:v>
      </x:c>
      <x:c r="I6590" s="17" t="n">
        <x:v>30.24039</x:v>
      </x:c>
      <x:c r="J6590" s="17" t="n">
        <x:v>49.27626</x:v>
      </x:c>
      <x:c r="K6590" s="17" t="n">
        <x:v>43.06292</x:v>
      </x:c>
      <x:c r="L6590" s="17" t="n">
        <x:v>38.85366</x:v>
      </x:c>
      <x:c r="M6590" s="17" t="n">
        <x:v>42.44346</x:v>
      </x:c>
      <x:c r="N6590" s="17" t="n">
        <x:v>35.56224</x:v>
      </x:c>
      <x:c r="O6590" s="17" t="n">
        <x:v>32.13914</x:v>
      </x:c>
      <x:c r="P6590" s="17" t="n">
        <x:v>36.87299</x:v>
      </x:c>
      <x:c r="Q6590" s="17" t="n">
        <x:v>28.2505</x:v>
      </x:c>
      <x:c r="R6590" s="17" t="n">
        <x:v>28.748</x:v>
      </x:c>
      <x:c r="S6590" s="17" t="n">
        <x:v>26.25335</x:v>
      </x:c>
      <x:c r="T6590" s="17" t="n">
        <x:v>29.07735</x:v>
      </x:c>
      <x:c r="U6590" s="17" t="n">
        <x:v>30.44344</x:v>
      </x:c>
      <x:c r="V6590" s="17" t="n">
        <x:v>28.9546</x:v>
      </x:c>
      <x:c r="W6590" s="17" t="n">
        <x:v>28.5091</x:v>
      </x:c>
      <x:c r="X6590" s="17" t="n">
        <x:v>25.4652</x:v>
      </x:c>
      <x:c r="Y6590" s="17" t="n">
        <x:v>17.57767</x:v>
      </x:c>
    </x:row>
    <x:row r="6591" spans="1:25">
      <x:c r="A6591" s="52" t="s"/>
      <x:c r="B6591" s="47" t="n">
        <x:v>290</x:v>
      </x:c>
      <x:c r="C6591" s="51" t="n">
        <x:v>1.445</x:v>
      </x:c>
      <x:c r="D6591" s="17" t="n">
        <x:v>29.27863</x:v>
      </x:c>
      <x:c r="E6591" s="17" t="n">
        <x:v>48.13656</x:v>
      </x:c>
      <x:c r="F6591" s="17" t="n">
        <x:v>48.4552</x:v>
      </x:c>
      <x:c r="G6591" s="17" t="n">
        <x:v>41.64307</x:v>
      </x:c>
      <x:c r="H6591" s="17" t="n">
        <x:v>46.41208</x:v>
      </x:c>
      <x:c r="I6591" s="17" t="n">
        <x:v>30.24039</x:v>
      </x:c>
      <x:c r="J6591" s="17" t="n">
        <x:v>49.27626</x:v>
      </x:c>
      <x:c r="K6591" s="17" t="n">
        <x:v>43.68349</x:v>
      </x:c>
      <x:c r="L6591" s="17" t="n">
        <x:v>31.07315</x:v>
      </x:c>
      <x:c r="M6591" s="17" t="n">
        <x:v>40.41977</x:v>
      </x:c>
      <x:c r="N6591" s="17" t="n">
        <x:v>34.04438</x:v>
      </x:c>
      <x:c r="O6591" s="17" t="n">
        <x:v>33.33356</x:v>
      </x:c>
      <x:c r="P6591" s="17" t="n">
        <x:v>31.21296</x:v>
      </x:c>
      <x:c r="Q6591" s="17" t="n">
        <x:v>42.72817</x:v>
      </x:c>
      <x:c r="R6591" s="17" t="n">
        <x:v>32.70959</x:v>
      </x:c>
      <x:c r="S6591" s="17" t="n">
        <x:v>27.56826</x:v>
      </x:c>
      <x:c r="T6591" s="17" t="n">
        <x:v>26.76672</x:v>
      </x:c>
      <x:c r="U6591" s="17" t="n">
        <x:v>32.385</x:v>
      </x:c>
      <x:c r="V6591" s="17" t="n">
        <x:v>29.02248</x:v>
      </x:c>
      <x:c r="W6591" s="17" t="n">
        <x:v>26.96191</x:v>
      </x:c>
      <x:c r="X6591" s="17" t="n">
        <x:v>24.98204</x:v>
      </x:c>
      <x:c r="Y6591" s="17" t="n">
        <x:v>18.29006</x:v>
      </x:c>
    </x:row>
    <x:row r="6592" spans="1:25">
      <x:c r="A6592" s="52" t="s"/>
      <x:c r="B6592" s="47" t="n">
        <x:v>291</x:v>
      </x:c>
      <x:c r="C6592" s="51" t="n">
        <x:v>1.45</x:v>
      </x:c>
      <x:c r="D6592" s="17" t="n">
        <x:v>29.27863</x:v>
      </x:c>
      <x:c r="E6592" s="17" t="n">
        <x:v>48.13656</x:v>
      </x:c>
      <x:c r="F6592" s="17" t="n">
        <x:v>48.4552</x:v>
      </x:c>
      <x:c r="G6592" s="17" t="n">
        <x:v>41.64307</x:v>
      </x:c>
      <x:c r="H6592" s="17" t="n">
        <x:v>46.41208</x:v>
      </x:c>
      <x:c r="I6592" s="17" t="n">
        <x:v>34.63157</x:v>
      </x:c>
      <x:c r="J6592" s="17" t="n">
        <x:v>49.27626</x:v>
      </x:c>
      <x:c r="K6592" s="17" t="n">
        <x:v>43.68349</x:v>
      </x:c>
      <x:c r="L6592" s="17" t="n">
        <x:v>31.07315</x:v>
      </x:c>
      <x:c r="M6592" s="17" t="n">
        <x:v>36.50972</x:v>
      </x:c>
      <x:c r="N6592" s="17" t="n">
        <x:v>31.69095</x:v>
      </x:c>
      <x:c r="O6592" s="17" t="n">
        <x:v>34.37059</x:v>
      </x:c>
      <x:c r="P6592" s="17" t="n">
        <x:v>34.3752</x:v>
      </x:c>
      <x:c r="Q6592" s="17" t="n">
        <x:v>37.538</x:v>
      </x:c>
      <x:c r="R6592" s="17" t="n">
        <x:v>35.02118</x:v>
      </x:c>
      <x:c r="S6592" s="17" t="n">
        <x:v>30.27434</x:v>
      </x:c>
      <x:c r="T6592" s="17" t="n">
        <x:v>28.47359</x:v>
      </x:c>
      <x:c r="U6592" s="17" t="n">
        <x:v>32.01295</x:v>
      </x:c>
      <x:c r="V6592" s="17" t="n">
        <x:v>29.13874</x:v>
      </x:c>
      <x:c r="W6592" s="17" t="n">
        <x:v>28.72479</x:v>
      </x:c>
      <x:c r="X6592" s="17" t="n">
        <x:v>27.05325</x:v>
      </x:c>
      <x:c r="Y6592" s="17" t="n">
        <x:v>18.02568</x:v>
      </x:c>
    </x:row>
    <x:row r="6593" spans="1:25">
      <x:c r="A6593" s="52" t="s"/>
      <x:c r="B6593" s="47" t="n">
        <x:v>292</x:v>
      </x:c>
      <x:c r="C6593" s="51" t="n">
        <x:v>1.455</x:v>
      </x:c>
      <x:c r="D6593" s="17" t="n">
        <x:v>29.27863</x:v>
      </x:c>
      <x:c r="E6593" s="17" t="n">
        <x:v>48.13656</x:v>
      </x:c>
      <x:c r="F6593" s="17" t="n">
        <x:v>48.4552</x:v>
      </x:c>
      <x:c r="G6593" s="17" t="n">
        <x:v>37.58409</x:v>
      </x:c>
      <x:c r="H6593" s="17" t="n">
        <x:v>46.41208</x:v>
      </x:c>
      <x:c r="I6593" s="17" t="n">
        <x:v>36.76988</x:v>
      </x:c>
      <x:c r="J6593" s="17" t="n">
        <x:v>48.97188</x:v>
      </x:c>
      <x:c r="K6593" s="17" t="n">
        <x:v>43.20804</x:v>
      </x:c>
      <x:c r="L6593" s="17" t="n">
        <x:v>37.85549</x:v>
      </x:c>
      <x:c r="M6593" s="17" t="n">
        <x:v>41.22654</x:v>
      </x:c>
      <x:c r="N6593" s="17" t="n">
        <x:v>40.67891</x:v>
      </x:c>
      <x:c r="O6593" s="17" t="n">
        <x:v>32.7393</x:v>
      </x:c>
      <x:c r="P6593" s="17" t="n">
        <x:v>33.56957</x:v>
      </x:c>
      <x:c r="Q6593" s="17" t="n">
        <x:v>33.516</x:v>
      </x:c>
      <x:c r="R6593" s="17" t="n">
        <x:v>24.97982</x:v>
      </x:c>
      <x:c r="S6593" s="17" t="n">
        <x:v>29.59691</x:v>
      </x:c>
      <x:c r="T6593" s="17" t="n">
        <x:v>29.67433</x:v>
      </x:c>
      <x:c r="U6593" s="17" t="n">
        <x:v>30.24714</x:v>
      </x:c>
      <x:c r="V6593" s="17" t="n">
        <x:v>28.86838</x:v>
      </x:c>
      <x:c r="W6593" s="17" t="n">
        <x:v>28.29203</x:v>
      </x:c>
      <x:c r="X6593" s="17" t="n">
        <x:v>23.90716</x:v>
      </x:c>
      <x:c r="Y6593" s="17" t="n">
        <x:v>19.10709</x:v>
      </x:c>
    </x:row>
    <x:row r="6594" spans="1:25">
      <x:c r="A6594" s="52" t="s"/>
      <x:c r="B6594" s="47" t="n">
        <x:v>293</x:v>
      </x:c>
      <x:c r="C6594" s="51" t="n">
        <x:v>1.46</x:v>
      </x:c>
      <x:c r="D6594" s="17" t="n">
        <x:v>29.27863</x:v>
      </x:c>
      <x:c r="E6594" s="17" t="n">
        <x:v>48.13656</x:v>
      </x:c>
      <x:c r="F6594" s="17" t="n">
        <x:v>48.4552</x:v>
      </x:c>
      <x:c r="G6594" s="17" t="n">
        <x:v>37.58409</x:v>
      </x:c>
      <x:c r="H6594" s="17" t="n">
        <x:v>45.1324</x:v>
      </x:c>
      <x:c r="I6594" s="17" t="n">
        <x:v>36.76988</x:v>
      </x:c>
      <x:c r="J6594" s="17" t="n">
        <x:v>48.64455</x:v>
      </x:c>
      <x:c r="K6594" s="17" t="n">
        <x:v>42.67406</x:v>
      </x:c>
      <x:c r="L6594" s="17" t="n">
        <x:v>40.38456</x:v>
      </x:c>
      <x:c r="M6594" s="17" t="n">
        <x:v>41.22654</x:v>
      </x:c>
      <x:c r="N6594" s="17" t="n">
        <x:v>38.30537</x:v>
      </x:c>
      <x:c r="O6594" s="17" t="n">
        <x:v>28.75957</x:v>
      </x:c>
      <x:c r="P6594" s="17" t="n">
        <x:v>33.47179</x:v>
      </x:c>
      <x:c r="Q6594" s="17" t="n">
        <x:v>33.67822</x:v>
      </x:c>
      <x:c r="R6594" s="17" t="n">
        <x:v>24.66678</x:v>
      </x:c>
      <x:c r="S6594" s="17" t="n">
        <x:v>31.96452</x:v>
      </x:c>
      <x:c r="T6594" s="17" t="n">
        <x:v>27.47675</x:v>
      </x:c>
      <x:c r="U6594" s="17" t="n">
        <x:v>32.73847</x:v>
      </x:c>
      <x:c r="V6594" s="17" t="n">
        <x:v>27.08054</x:v>
      </x:c>
      <x:c r="W6594" s="17" t="n">
        <x:v>27.3534</x:v>
      </x:c>
      <x:c r="X6594" s="17" t="n">
        <x:v>26.7251</x:v>
      </x:c>
      <x:c r="Y6594" s="17" t="n">
        <x:v>20.3712</x:v>
      </x:c>
    </x:row>
    <x:row r="6595" spans="1:25">
      <x:c r="A6595" s="52" t="s"/>
      <x:c r="B6595" s="47" t="n">
        <x:v>294</x:v>
      </x:c>
      <x:c r="C6595" s="51" t="n">
        <x:v>1.465</x:v>
      </x:c>
      <x:c r="D6595" s="17" t="n">
        <x:v>29.27863</x:v>
      </x:c>
      <x:c r="E6595" s="17" t="n">
        <x:v>48.13656</x:v>
      </x:c>
      <x:c r="F6595" s="17" t="n">
        <x:v>48.4552</x:v>
      </x:c>
      <x:c r="G6595" s="17" t="n">
        <x:v>37.58409</x:v>
      </x:c>
      <x:c r="H6595" s="17" t="n">
        <x:v>43.31027</x:v>
      </x:c>
      <x:c r="I6595" s="17" t="n">
        <x:v>36.76988</x:v>
      </x:c>
      <x:c r="J6595" s="17" t="n">
        <x:v>48.64455</x:v>
      </x:c>
      <x:c r="K6595" s="17" t="n">
        <x:v>42.67406</x:v>
      </x:c>
      <x:c r="L6595" s="17" t="n">
        <x:v>40.38456</x:v>
      </x:c>
      <x:c r="M6595" s="17" t="n">
        <x:v>29.29118</x:v>
      </x:c>
      <x:c r="N6595" s="17" t="n">
        <x:v>30.0837</x:v>
      </x:c>
      <x:c r="O6595" s="17" t="n">
        <x:v>28.91592</x:v>
      </x:c>
      <x:c r="P6595" s="17" t="n">
        <x:v>32.89264</x:v>
      </x:c>
      <x:c r="Q6595" s="17" t="n">
        <x:v>28.98091</x:v>
      </x:c>
      <x:c r="R6595" s="17" t="n">
        <x:v>29.94195</x:v>
      </x:c>
      <x:c r="S6595" s="17" t="n">
        <x:v>32.1843</x:v>
      </x:c>
      <x:c r="T6595" s="17" t="n">
        <x:v>26.20141</x:v>
      </x:c>
      <x:c r="U6595" s="17" t="n">
        <x:v>28.05424</x:v>
      </x:c>
      <x:c r="V6595" s="17" t="n">
        <x:v>26.29459</x:v>
      </x:c>
      <x:c r="W6595" s="17" t="n">
        <x:v>29.44982</x:v>
      </x:c>
      <x:c r="X6595" s="17" t="n">
        <x:v>27.27811</x:v>
      </x:c>
      <x:c r="Y6595" s="17" t="n">
        <x:v>19.60948</x:v>
      </x:c>
    </x:row>
    <x:row r="6596" spans="1:25">
      <x:c r="A6596" s="52" t="s"/>
      <x:c r="B6596" s="47" t="n">
        <x:v>295</x:v>
      </x:c>
      <x:c r="C6596" s="51" t="n">
        <x:v>1.47</x:v>
      </x:c>
      <x:c r="D6596" s="17" t="n">
        <x:v>29.27863</x:v>
      </x:c>
      <x:c r="E6596" s="17" t="n">
        <x:v>48.13656</x:v>
      </x:c>
      <x:c r="F6596" s="17" t="n">
        <x:v>48.4552</x:v>
      </x:c>
      <x:c r="G6596" s="17" t="n">
        <x:v>37.58409</x:v>
      </x:c>
      <x:c r="H6596" s="17" t="n">
        <x:v>43.31027</x:v>
      </x:c>
      <x:c r="I6596" s="17" t="n">
        <x:v>36.76988</x:v>
      </x:c>
      <x:c r="J6596" s="17" t="n">
        <x:v>48.64455</x:v>
      </x:c>
      <x:c r="K6596" s="17" t="n">
        <x:v>43.97915</x:v>
      </x:c>
      <x:c r="L6596" s="17" t="n">
        <x:v>38.10563</x:v>
      </x:c>
      <x:c r="M6596" s="17" t="n">
        <x:v>33.50217</x:v>
      </x:c>
      <x:c r="N6596" s="17" t="n">
        <x:v>22.84578</x:v>
      </x:c>
      <x:c r="O6596" s="17" t="n">
        <x:v>31.06256</x:v>
      </x:c>
      <x:c r="P6596" s="17" t="n">
        <x:v>31.17303</x:v>
      </x:c>
      <x:c r="Q6596" s="17" t="n">
        <x:v>41.57032</x:v>
      </x:c>
      <x:c r="R6596" s="17" t="n">
        <x:v>36.36947</x:v>
      </x:c>
      <x:c r="S6596" s="17" t="n">
        <x:v>26.74957</x:v>
      </x:c>
      <x:c r="T6596" s="17" t="n">
        <x:v>21.66034</x:v>
      </x:c>
      <x:c r="U6596" s="17" t="n">
        <x:v>31.07265</x:v>
      </x:c>
      <x:c r="V6596" s="17" t="n">
        <x:v>31.35582</x:v>
      </x:c>
      <x:c r="W6596" s="17" t="n">
        <x:v>25.84616</x:v>
      </x:c>
      <x:c r="X6596" s="17" t="n">
        <x:v>24.59829</x:v>
      </x:c>
      <x:c r="Y6596" s="17" t="n">
        <x:v>19.15775</x:v>
      </x:c>
    </x:row>
    <x:row r="6597" spans="1:25">
      <x:c r="A6597" s="52" t="s"/>
      <x:c r="B6597" s="47" t="n">
        <x:v>296</x:v>
      </x:c>
      <x:c r="C6597" s="51" t="n">
        <x:v>1.475</x:v>
      </x:c>
      <x:c r="D6597" s="17" t="n">
        <x:v>29.27863</x:v>
      </x:c>
      <x:c r="E6597" s="17" t="n">
        <x:v>48.13656</x:v>
      </x:c>
      <x:c r="F6597" s="17" t="n">
        <x:v>48.4552</x:v>
      </x:c>
      <x:c r="G6597" s="17" t="n">
        <x:v>37.58409</x:v>
      </x:c>
      <x:c r="H6597" s="17" t="n">
        <x:v>43.31027</x:v>
      </x:c>
      <x:c r="I6597" s="17" t="n">
        <x:v>39.56438</x:v>
      </x:c>
      <x:c r="J6597" s="17" t="n">
        <x:v>47.64774</x:v>
      </x:c>
      <x:c r="K6597" s="17" t="n">
        <x:v>44.98133</x:v>
      </x:c>
      <x:c r="L6597" s="17" t="n">
        <x:v>38.10563</x:v>
      </x:c>
      <x:c r="M6597" s="17" t="n">
        <x:v>35.59938</x:v>
      </x:c>
      <x:c r="N6597" s="17" t="n">
        <x:v>25.87904</x:v>
      </x:c>
      <x:c r="O6597" s="17" t="n">
        <x:v>31.8485</x:v>
      </x:c>
      <x:c r="P6597" s="17" t="n">
        <x:v>33.62878</x:v>
      </x:c>
      <x:c r="Q6597" s="17" t="n">
        <x:v>37.26198</x:v>
      </x:c>
      <x:c r="R6597" s="17" t="n">
        <x:v>37.37222</x:v>
      </x:c>
      <x:c r="S6597" s="17" t="n">
        <x:v>27.04255</x:v>
      </x:c>
      <x:c r="T6597" s="17" t="n">
        <x:v>29.14947</x:v>
      </x:c>
      <x:c r="U6597" s="17" t="n">
        <x:v>25.71192</x:v>
      </x:c>
      <x:c r="V6597" s="17" t="n">
        <x:v>27.63139</x:v>
      </x:c>
      <x:c r="W6597" s="17" t="n">
        <x:v>26.70045</x:v>
      </x:c>
      <x:c r="X6597" s="17" t="n">
        <x:v>26.40879</x:v>
      </x:c>
      <x:c r="Y6597" s="17" t="n">
        <x:v>19.83117</x:v>
      </x:c>
    </x:row>
    <x:row r="6598" spans="1:25">
      <x:c r="A6598" s="52" t="s"/>
      <x:c r="B6598" s="47" t="n">
        <x:v>297</x:v>
      </x:c>
      <x:c r="C6598" s="51" t="n">
        <x:v>1.48</x:v>
      </x:c>
      <x:c r="D6598" s="17" t="n">
        <x:v>29.27863</x:v>
      </x:c>
      <x:c r="E6598" s="17" t="n">
        <x:v>46.07232</x:v>
      </x:c>
      <x:c r="F6598" s="17" t="n">
        <x:v>48.4552</x:v>
      </x:c>
      <x:c r="G6598" s="17" t="n">
        <x:v>37.58409</x:v>
      </x:c>
      <x:c r="H6598" s="17" t="n">
        <x:v>43.31027</x:v>
      </x:c>
      <x:c r="I6598" s="17" t="n">
        <x:v>39.56438</x:v>
      </x:c>
      <x:c r="J6598" s="17" t="n">
        <x:v>47.64774</x:v>
      </x:c>
      <x:c r="K6598" s="17" t="n">
        <x:v>44.98133</x:v>
      </x:c>
      <x:c r="L6598" s="17" t="n">
        <x:v>30.60168</x:v>
      </x:c>
      <x:c r="M6598" s="17" t="n">
        <x:v>38.30312</x:v>
      </x:c>
      <x:c r="N6598" s="17" t="n">
        <x:v>23.63882</x:v>
      </x:c>
      <x:c r="O6598" s="17" t="n">
        <x:v>28.20394</x:v>
      </x:c>
      <x:c r="P6598" s="17" t="n">
        <x:v>35.32752</x:v>
      </x:c>
      <x:c r="Q6598" s="17" t="n">
        <x:v>25.66072</x:v>
      </x:c>
      <x:c r="R6598" s="17" t="n">
        <x:v>36.06624</x:v>
      </x:c>
      <x:c r="S6598" s="17" t="n">
        <x:v>29.77993</x:v>
      </x:c>
      <x:c r="T6598" s="17" t="n">
        <x:v>22.2811</x:v>
      </x:c>
      <x:c r="U6598" s="17" t="n">
        <x:v>24.85204</x:v>
      </x:c>
      <x:c r="V6598" s="17" t="n">
        <x:v>27.05778</x:v>
      </x:c>
      <x:c r="W6598" s="17" t="n">
        <x:v>29.30815</x:v>
      </x:c>
      <x:c r="X6598" s="17" t="n">
        <x:v>27.25125</x:v>
      </x:c>
      <x:c r="Y6598" s="17" t="n">
        <x:v>19.84554</x:v>
      </x:c>
    </x:row>
    <x:row r="6599" spans="1:25">
      <x:c r="A6599" s="52" t="s"/>
      <x:c r="B6599" s="47" t="n">
        <x:v>298</x:v>
      </x:c>
      <x:c r="C6599" s="51" t="n">
        <x:v>1.485</x:v>
      </x:c>
      <x:c r="D6599" s="17" t="n">
        <x:v>37.69505</x:v>
      </x:c>
      <x:c r="E6599" s="17" t="n">
        <x:v>46.07232</x:v>
      </x:c>
      <x:c r="F6599" s="17" t="n">
        <x:v>47.17947</x:v>
      </x:c>
      <x:c r="G6599" s="17" t="n">
        <x:v>37.58409</x:v>
      </x:c>
      <x:c r="H6599" s="17" t="n">
        <x:v>43.31027</x:v>
      </x:c>
      <x:c r="I6599" s="17" t="n">
        <x:v>39.56438</x:v>
      </x:c>
      <x:c r="J6599" s="17" t="n">
        <x:v>47.64774</x:v>
      </x:c>
      <x:c r="K6599" s="17" t="n">
        <x:v>43.08163</x:v>
      </x:c>
      <x:c r="L6599" s="17" t="n">
        <x:v>30.60168</x:v>
      </x:c>
      <x:c r="M6599" s="17" t="n">
        <x:v>39.95683</x:v>
      </x:c>
      <x:c r="N6599" s="17" t="n">
        <x:v>18.7573</x:v>
      </x:c>
      <x:c r="O6599" s="17" t="n">
        <x:v>15.65272</x:v>
      </x:c>
      <x:c r="P6599" s="17" t="n">
        <x:v>27.41248</x:v>
      </x:c>
      <x:c r="Q6599" s="17" t="n">
        <x:v>27.97528</x:v>
      </x:c>
      <x:c r="R6599" s="17" t="n">
        <x:v>26.67438</x:v>
      </x:c>
      <x:c r="S6599" s="17" t="n">
        <x:v>30.68703</x:v>
      </x:c>
      <x:c r="T6599" s="17" t="n">
        <x:v>28.81294</x:v>
      </x:c>
      <x:c r="U6599" s="17" t="n">
        <x:v>31.32347</x:v>
      </x:c>
      <x:c r="V6599" s="17" t="n">
        <x:v>26.72418</x:v>
      </x:c>
      <x:c r="W6599" s="17" t="n">
        <x:v>22.84895</x:v>
      </x:c>
      <x:c r="X6599" s="17" t="n">
        <x:v>26.41607</x:v>
      </x:c>
      <x:c r="Y6599" s="17" t="n">
        <x:v>19.20198</x:v>
      </x:c>
    </x:row>
    <x:row r="6600" spans="1:25">
      <x:c r="A6600" s="52" t="s"/>
      <x:c r="B6600" s="47" t="n">
        <x:v>299</x:v>
      </x:c>
      <x:c r="C6600" s="51" t="n">
        <x:v>1.49</x:v>
      </x:c>
      <x:c r="D6600" s="17" t="n">
        <x:v>40.38083</x:v>
      </x:c>
      <x:c r="E6600" s="17" t="n">
        <x:v>46.07232</x:v>
      </x:c>
      <x:c r="F6600" s="17" t="n">
        <x:v>45.36539</x:v>
      </x:c>
      <x:c r="G6600" s="17" t="n">
        <x:v>19.77727</x:v>
      </x:c>
      <x:c r="H6600" s="17" t="n">
        <x:v>43.31027</x:v>
      </x:c>
      <x:c r="I6600" s="17" t="n">
        <x:v>39.56438</x:v>
      </x:c>
      <x:c r="J6600" s="17" t="n">
        <x:v>47.64774</x:v>
      </x:c>
      <x:c r="K6600" s="17" t="n">
        <x:v>39.62622</x:v>
      </x:c>
      <x:c r="L6600" s="17" t="n">
        <x:v>31.57166</x:v>
      </x:c>
      <x:c r="M6600" s="17" t="n">
        <x:v>42.16907</x:v>
      </x:c>
      <x:c r="N6600" s="17" t="n">
        <x:v>40.55889</x:v>
      </x:c>
      <x:c r="O6600" s="17" t="n">
        <x:v>25.22063</x:v>
      </x:c>
      <x:c r="P6600" s="17" t="n">
        <x:v>30.87961</x:v>
      </x:c>
      <x:c r="Q6600" s="17" t="n">
        <x:v>36.46484</x:v>
      </x:c>
      <x:c r="R6600" s="17" t="n">
        <x:v>34.13306</x:v>
      </x:c>
      <x:c r="S6600" s="17" t="n">
        <x:v>29.66301</x:v>
      </x:c>
      <x:c r="T6600" s="17" t="n">
        <x:v>26.4645</x:v>
      </x:c>
      <x:c r="U6600" s="17" t="n">
        <x:v>29.80417</x:v>
      </x:c>
      <x:c r="V6600" s="17" t="n">
        <x:v>26.23142</x:v>
      </x:c>
      <x:c r="W6600" s="17" t="n">
        <x:v>27.64614</x:v>
      </x:c>
      <x:c r="X6600" s="17" t="n">
        <x:v>25.58234</x:v>
      </x:c>
      <x:c r="Y6600" s="17" t="n">
        <x:v>19.32946</x:v>
      </x:c>
    </x:row>
    <x:row r="6601" spans="1:25">
      <x:c r="A6601" s="52" t="s"/>
      <x:c r="B6601" s="47" t="n">
        <x:v>300</x:v>
      </x:c>
      <x:c r="C6601" s="51" t="n">
        <x:v>1.495</x:v>
      </x:c>
      <x:c r="D6601" s="17" t="n">
        <x:v>40.38083</x:v>
      </x:c>
      <x:c r="E6601" s="17" t="n">
        <x:v>46.07232</x:v>
      </x:c>
      <x:c r="F6601" s="17" t="n">
        <x:v>45.36539</x:v>
      </x:c>
      <x:c r="G6601" s="17" t="n">
        <x:v>19.77727</x:v>
      </x:c>
      <x:c r="H6601" s="17" t="n">
        <x:v>46.96764</x:v>
      </x:c>
      <x:c r="I6601" s="17" t="n">
        <x:v>38.18909</x:v>
      </x:c>
      <x:c r="J6601" s="17" t="n">
        <x:v>47.85813</x:v>
      </x:c>
      <x:c r="K6601" s="17" t="n">
        <x:v>39.62622</x:v>
      </x:c>
      <x:c r="L6601" s="17" t="n">
        <x:v>32.36406</x:v>
      </x:c>
      <x:c r="M6601" s="17" t="n">
        <x:v>43.62766</x:v>
      </x:c>
      <x:c r="N6601" s="17" t="n">
        <x:v>38.44554</x:v>
      </x:c>
      <x:c r="O6601" s="17" t="n">
        <x:v>31.58684</x:v>
      </x:c>
      <x:c r="P6601" s="17" t="n">
        <x:v>33.34907</x:v>
      </x:c>
      <x:c r="Q6601" s="17" t="n">
        <x:v>36.49535</x:v>
      </x:c>
      <x:c r="R6601" s="17" t="n">
        <x:v>33.50919</x:v>
      </x:c>
      <x:c r="S6601" s="17" t="n">
        <x:v>26.73021</x:v>
      </x:c>
      <x:c r="T6601" s="17" t="n">
        <x:v>27.05276</x:v>
      </x:c>
      <x:c r="U6601" s="17" t="n">
        <x:v>31.10883</x:v>
      </x:c>
      <x:c r="V6601" s="17" t="n">
        <x:v>29.28234</x:v>
      </x:c>
      <x:c r="W6601" s="17" t="n">
        <x:v>26.9153</x:v>
      </x:c>
      <x:c r="X6601" s="17" t="n">
        <x:v>27.23496</x:v>
      </x:c>
      <x:c r="Y6601" s="17" t="n">
        <x:v>20.52545</x:v>
      </x:c>
    </x:row>
    <x:row r="6602" spans="1:25">
      <x:c r="A6602" s="52" t="s"/>
      <x:c r="B6602" s="47" t="n">
        <x:v>301</x:v>
      </x:c>
      <x:c r="C6602" s="51" t="n">
        <x:v>1.5</x:v>
      </x:c>
      <x:c r="D6602" s="17" t="n">
        <x:v>40.38083</x:v>
      </x:c>
      <x:c r="E6602" s="17" t="n">
        <x:v>46.07232</x:v>
      </x:c>
      <x:c r="F6602" s="17" t="n">
        <x:v>45.36539</x:v>
      </x:c>
      <x:c r="G6602" s="17" t="n">
        <x:v>19.77727</x:v>
      </x:c>
      <x:c r="H6602" s="17" t="n">
        <x:v>46.96764</x:v>
      </x:c>
      <x:c r="I6602" s="17" t="n">
        <x:v>36.16489</x:v>
      </x:c>
      <x:c r="J6602" s="17" t="n">
        <x:v>47.85813</x:v>
      </x:c>
      <x:c r="K6602" s="17" t="n">
        <x:v>45.30651</x:v>
      </x:c>
      <x:c r="L6602" s="17" t="n">
        <x:v>32.36406</x:v>
      </x:c>
      <x:c r="M6602" s="17" t="n">
        <x:v>38.48107</x:v>
      </x:c>
      <x:c r="N6602" s="17" t="n">
        <x:v>33.11302</x:v>
      </x:c>
      <x:c r="O6602" s="17" t="n">
        <x:v>26.96047</x:v>
      </x:c>
      <x:c r="P6602" s="17" t="n">
        <x:v>33.79506</x:v>
      </x:c>
      <x:c r="Q6602" s="17" t="n">
        <x:v>34.01244</x:v>
      </x:c>
      <x:c r="R6602" s="17" t="n">
        <x:v>34.6996</x:v>
      </x:c>
      <x:c r="S6602" s="17" t="n">
        <x:v>21.00974</x:v>
      </x:c>
      <x:c r="T6602" s="17" t="n">
        <x:v>28.16041</x:v>
      </x:c>
      <x:c r="U6602" s="17" t="n">
        <x:v>33.14498</x:v>
      </x:c>
      <x:c r="V6602" s="17" t="n">
        <x:v>28.87578</x:v>
      </x:c>
      <x:c r="W6602" s="17" t="n">
        <x:v>28.31261</x:v>
      </x:c>
      <x:c r="X6602" s="17" t="n">
        <x:v>24.74198</x:v>
      </x:c>
      <x:c r="Y6602" s="17" t="n">
        <x:v>18.27568</x:v>
      </x:c>
    </x:row>
    <x:row r="6603" spans="1:25">
      <x:c r="A6603" s="52" t="s"/>
      <x:c r="B6603" s="47" t="n">
        <x:v>302</x:v>
      </x:c>
      <x:c r="C6603" s="51" t="n">
        <x:v>1.505</x:v>
      </x:c>
      <x:c r="D6603" s="17" t="n">
        <x:v>40.38083</x:v>
      </x:c>
      <x:c r="E6603" s="17" t="n">
        <x:v>46.07232</x:v>
      </x:c>
      <x:c r="F6603" s="17" t="n">
        <x:v>45.36539</x:v>
      </x:c>
      <x:c r="G6603" s="17" t="n">
        <x:v>19.77727</x:v>
      </x:c>
      <x:c r="H6603" s="17" t="n">
        <x:v>46.96764</x:v>
      </x:c>
      <x:c r="I6603" s="17" t="n">
        <x:v>36.16489</x:v>
      </x:c>
      <x:c r="J6603" s="17" t="n">
        <x:v>47.85813</x:v>
      </x:c>
      <x:c r="K6603" s="17" t="n">
        <x:v>45.30651</x:v>
      </x:c>
      <x:c r="L6603" s="17" t="n">
        <x:v>38.3983</x:v>
      </x:c>
      <x:c r="M6603" s="17" t="n">
        <x:v>38.48107</x:v>
      </x:c>
      <x:c r="N6603" s="17" t="n">
        <x:v>31.72198</x:v>
      </x:c>
      <x:c r="O6603" s="17" t="n">
        <x:v>28.07999</x:v>
      </x:c>
      <x:c r="P6603" s="17" t="n">
        <x:v>33.97993</x:v>
      </x:c>
      <x:c r="Q6603" s="17" t="n">
        <x:v>31.58992</x:v>
      </x:c>
      <x:c r="R6603" s="17" t="n">
        <x:v>31.4926</x:v>
      </x:c>
      <x:c r="S6603" s="17" t="n">
        <x:v>28.20792</x:v>
      </x:c>
      <x:c r="T6603" s="17" t="n">
        <x:v>28.03478</x:v>
      </x:c>
      <x:c r="U6603" s="17" t="n">
        <x:v>30.40973</x:v>
      </x:c>
      <x:c r="V6603" s="17" t="n">
        <x:v>26.05798</x:v>
      </x:c>
      <x:c r="W6603" s="17" t="n">
        <x:v>27.12581</x:v>
      </x:c>
      <x:c r="X6603" s="17" t="n">
        <x:v>27.24533</x:v>
      </x:c>
      <x:c r="Y6603" s="17" t="n">
        <x:v>22.16458</x:v>
      </x:c>
    </x:row>
    <x:row r="6604" spans="1:25">
      <x:c r="A6604" s="52" t="s"/>
      <x:c r="B6604" s="47" t="n">
        <x:v>303</x:v>
      </x:c>
      <x:c r="C6604" s="51" t="n">
        <x:v>1.51</x:v>
      </x:c>
      <x:c r="D6604" s="17" t="n">
        <x:v>40.38083</x:v>
      </x:c>
      <x:c r="E6604" s="17" t="n">
        <x:v>46.07232</x:v>
      </x:c>
      <x:c r="F6604" s="17" t="n">
        <x:v>45.36539</x:v>
      </x:c>
      <x:c r="G6604" s="17" t="n">
        <x:v>19.77727</x:v>
      </x:c>
      <x:c r="H6604" s="17" t="n">
        <x:v>46.96764</x:v>
      </x:c>
      <x:c r="I6604" s="17" t="n">
        <x:v>36.16489</x:v>
      </x:c>
      <x:c r="J6604" s="17" t="n">
        <x:v>47.95948</x:v>
      </x:c>
      <x:c r="K6604" s="17" t="n">
        <x:v>45.30651</x:v>
      </x:c>
      <x:c r="L6604" s="17" t="n">
        <x:v>38.3983</x:v>
      </x:c>
      <x:c r="M6604" s="17" t="n">
        <x:v>33.01126</x:v>
      </x:c>
      <x:c r="N6604" s="17" t="n">
        <x:v>34.25483</x:v>
      </x:c>
      <x:c r="O6604" s="17" t="n">
        <x:v>32.69088</x:v>
      </x:c>
      <x:c r="P6604" s="17" t="n">
        <x:v>33.31429</x:v>
      </x:c>
      <x:c r="Q6604" s="17" t="n">
        <x:v>31.25921</x:v>
      </x:c>
      <x:c r="R6604" s="17" t="n">
        <x:v>25.48626</x:v>
      </x:c>
      <x:c r="S6604" s="17" t="n">
        <x:v>22.50911</x:v>
      </x:c>
      <x:c r="T6604" s="17" t="n">
        <x:v>26.68197</x:v>
      </x:c>
      <x:c r="U6604" s="17" t="n">
        <x:v>32.19315</x:v>
      </x:c>
      <x:c r="V6604" s="17" t="n">
        <x:v>25.96552</x:v>
      </x:c>
      <x:c r="W6604" s="17" t="n">
        <x:v>25.68693</x:v>
      </x:c>
      <x:c r="X6604" s="17" t="n">
        <x:v>26.55758</x:v>
      </x:c>
      <x:c r="Y6604" s="17" t="n">
        <x:v>15.92564</x:v>
      </x:c>
    </x:row>
    <x:row r="6605" spans="1:25">
      <x:c r="A6605" s="52" t="s"/>
      <x:c r="B6605" s="47" t="n">
        <x:v>304</x:v>
      </x:c>
      <x:c r="C6605" s="51" t="n">
        <x:v>1.515</x:v>
      </x:c>
      <x:c r="D6605" s="17" t="n">
        <x:v>40.38083</x:v>
      </x:c>
      <x:c r="E6605" s="17" t="n">
        <x:v>46.07232</x:v>
      </x:c>
      <x:c r="F6605" s="17" t="n">
        <x:v>45.36539</x:v>
      </x:c>
      <x:c r="G6605" s="17" t="n">
        <x:v>19.77727</x:v>
      </x:c>
      <x:c r="H6605" s="17" t="n">
        <x:v>46.96764</x:v>
      </x:c>
      <x:c r="I6605" s="17" t="n">
        <x:v>36.16489</x:v>
      </x:c>
      <x:c r="J6605" s="17" t="n">
        <x:v>48.05851</x:v>
      </x:c>
      <x:c r="K6605" s="17" t="n">
        <x:v>35.72993</x:v>
      </x:c>
      <x:c r="L6605" s="17" t="n">
        <x:v>27.51932</x:v>
      </x:c>
      <x:c r="M6605" s="17" t="n">
        <x:v>31.43655</x:v>
      </x:c>
      <x:c r="N6605" s="17" t="n">
        <x:v>35.14568</x:v>
      </x:c>
      <x:c r="O6605" s="17" t="n">
        <x:v>32.49069</x:v>
      </x:c>
      <x:c r="P6605" s="17" t="n">
        <x:v>34.36899</x:v>
      </x:c>
      <x:c r="Q6605" s="17" t="n">
        <x:v>40.12657</x:v>
      </x:c>
      <x:c r="R6605" s="17" t="n">
        <x:v>32.14667</x:v>
      </x:c>
      <x:c r="S6605" s="17" t="n">
        <x:v>28.12379</x:v>
      </x:c>
      <x:c r="T6605" s="17" t="n">
        <x:v>28.07918</x:v>
      </x:c>
      <x:c r="U6605" s="17" t="n">
        <x:v>28.89808</x:v>
      </x:c>
      <x:c r="V6605" s="17" t="n">
        <x:v>27.52756</x:v>
      </x:c>
      <x:c r="W6605" s="17" t="n">
        <x:v>27.12892</x:v>
      </x:c>
      <x:c r="X6605" s="17" t="n">
        <x:v>28.27928</x:v>
      </x:c>
      <x:c r="Y6605" s="17" t="n">
        <x:v>20.94484</x:v>
      </x:c>
    </x:row>
    <x:row r="6606" spans="1:25">
      <x:c r="A6606" s="52" t="s"/>
      <x:c r="B6606" s="47" t="n">
        <x:v>305</x:v>
      </x:c>
      <x:c r="C6606" s="51" t="n">
        <x:v>1.52</x:v>
      </x:c>
      <x:c r="D6606" s="17" t="n">
        <x:v>40.38083</x:v>
      </x:c>
      <x:c r="E6606" s="17" t="n">
        <x:v>46.07232</x:v>
      </x:c>
      <x:c r="F6606" s="17" t="n">
        <x:v>45.36539</x:v>
      </x:c>
      <x:c r="G6606" s="17" t="n">
        <x:v>19.77727</x:v>
      </x:c>
      <x:c r="H6606" s="17" t="n">
        <x:v>47.00111</x:v>
      </x:c>
      <x:c r="I6606" s="17" t="n">
        <x:v>15.64072</x:v>
      </x:c>
      <x:c r="J6606" s="17" t="n">
        <x:v>48.05851</x:v>
      </x:c>
      <x:c r="K6606" s="17" t="n">
        <x:v>35.72993</x:v>
      </x:c>
      <x:c r="L6606" s="17" t="n">
        <x:v>27.51932</x:v>
      </x:c>
      <x:c r="M6606" s="17" t="n">
        <x:v>28.94125</x:v>
      </x:c>
      <x:c r="N6606" s="17" t="n">
        <x:v>35.88454</x:v>
      </x:c>
      <x:c r="O6606" s="17" t="n">
        <x:v>27.93307</x:v>
      </x:c>
      <x:c r="P6606" s="17" t="n">
        <x:v>21.36977</x:v>
      </x:c>
      <x:c r="Q6606" s="17" t="n">
        <x:v>35.65555</x:v>
      </x:c>
      <x:c r="R6606" s="17" t="n">
        <x:v>32.75883</x:v>
      </x:c>
      <x:c r="S6606" s="17" t="n">
        <x:v>25.12835</x:v>
      </x:c>
      <x:c r="T6606" s="17" t="n">
        <x:v>24.45409</x:v>
      </x:c>
      <x:c r="U6606" s="17" t="n">
        <x:v>28.24619</x:v>
      </x:c>
      <x:c r="V6606" s="17" t="n">
        <x:v>24.58187</x:v>
      </x:c>
      <x:c r="W6606" s="17" t="n">
        <x:v>26.51418</x:v>
      </x:c>
      <x:c r="X6606" s="17" t="n">
        <x:v>25.80856</x:v>
      </x:c>
      <x:c r="Y6606" s="17" t="n">
        <x:v>19.55723</x:v>
      </x:c>
    </x:row>
    <x:row r="6607" spans="1:25">
      <x:c r="A6607" s="52" t="s"/>
      <x:c r="B6607" s="47" t="n">
        <x:v>306</x:v>
      </x:c>
      <x:c r="C6607" s="51" t="n">
        <x:v>1.525</x:v>
      </x:c>
      <x:c r="D6607" s="17" t="n">
        <x:v>40.38083</x:v>
      </x:c>
      <x:c r="E6607" s="17" t="n">
        <x:v>46.07232</x:v>
      </x:c>
      <x:c r="F6607" s="17" t="n">
        <x:v>45.36539</x:v>
      </x:c>
      <x:c r="G6607" s="17" t="n">
        <x:v>37.78535</x:v>
      </x:c>
      <x:c r="H6607" s="17" t="n">
        <x:v>47.03433</x:v>
      </x:c>
      <x:c r="I6607" s="17" t="n">
        <x:v>15.64072</x:v>
      </x:c>
      <x:c r="J6607" s="17" t="n">
        <x:v>48.05851</x:v>
      </x:c>
      <x:c r="K6607" s="17" t="n">
        <x:v>35.72993</x:v>
      </x:c>
      <x:c r="L6607" s="17" t="n">
        <x:v>28.78336</x:v>
      </x:c>
      <x:c r="M6607" s="17" t="n">
        <x:v>35.18044</x:v>
      </x:c>
      <x:c r="N6607" s="17" t="n">
        <x:v>33.03928</x:v>
      </x:c>
      <x:c r="O6607" s="17" t="n">
        <x:v>23.97021</x:v>
      </x:c>
      <x:c r="P6607" s="17" t="n">
        <x:v>31.31167</x:v>
      </x:c>
      <x:c r="Q6607" s="17" t="n">
        <x:v>37.28539</x:v>
      </x:c>
      <x:c r="R6607" s="17" t="n">
        <x:v>32.71513</x:v>
      </x:c>
      <x:c r="S6607" s="17" t="n">
        <x:v>29.15706</x:v>
      </x:c>
      <x:c r="T6607" s="17" t="n">
        <x:v>27.29276</x:v>
      </x:c>
      <x:c r="U6607" s="17" t="n">
        <x:v>29.24408</x:v>
      </x:c>
      <x:c r="V6607" s="17" t="n">
        <x:v>27.25177</x:v>
      </x:c>
      <x:c r="W6607" s="17" t="n">
        <x:v>25.40239</x:v>
      </x:c>
      <x:c r="X6607" s="17" t="n">
        <x:v>26.27313</x:v>
      </x:c>
      <x:c r="Y6607" s="17" t="n">
        <x:v>18.58068</x:v>
      </x:c>
    </x:row>
    <x:row r="6608" spans="1:25">
      <x:c r="A6608" s="52" t="s"/>
      <x:c r="B6608" s="47" t="n">
        <x:v>307</x:v>
      </x:c>
      <x:c r="C6608" s="51" t="n">
        <x:v>1.53</x:v>
      </x:c>
      <x:c r="D6608" s="17" t="n">
        <x:v>40.38083</x:v>
      </x:c>
      <x:c r="E6608" s="17" t="n">
        <x:v>46.07232</x:v>
      </x:c>
      <x:c r="F6608" s="17" t="n">
        <x:v>48.32122</x:v>
      </x:c>
      <x:c r="G6608" s="17" t="n">
        <x:v>37.78535</x:v>
      </x:c>
      <x:c r="H6608" s="17" t="n">
        <x:v>47.03433</x:v>
      </x:c>
      <x:c r="I6608" s="17" t="n">
        <x:v>15.64072</x:v>
      </x:c>
      <x:c r="J6608" s="17" t="n">
        <x:v>47.64122</x:v>
      </x:c>
      <x:c r="K6608" s="17" t="n">
        <x:v>42.40523</x:v>
      </x:c>
      <x:c r="L6608" s="17" t="n">
        <x:v>29.76123</x:v>
      </x:c>
      <x:c r="M6608" s="17" t="n">
        <x:v>37.64117</x:v>
      </x:c>
      <x:c r="N6608" s="17" t="n">
        <x:v>31.9327</x:v>
      </x:c>
      <x:c r="O6608" s="17" t="n">
        <x:v>32.8583</x:v>
      </x:c>
      <x:c r="P6608" s="17" t="n">
        <x:v>26.50654</x:v>
      </x:c>
      <x:c r="Q6608" s="17" t="n">
        <x:v>34.70275</x:v>
      </x:c>
      <x:c r="R6608" s="17" t="n">
        <x:v>32.01112</x:v>
      </x:c>
      <x:c r="S6608" s="17" t="n">
        <x:v>25.87584</x:v>
      </x:c>
      <x:c r="T6608" s="17" t="n">
        <x:v>25.5193</x:v>
      </x:c>
      <x:c r="U6608" s="17" t="n">
        <x:v>27.63149</x:v>
      </x:c>
      <x:c r="V6608" s="17" t="n">
        <x:v>26.96963</x:v>
      </x:c>
      <x:c r="W6608" s="17" t="n">
        <x:v>27.55882</x:v>
      </x:c>
      <x:c r="X6608" s="17" t="n">
        <x:v>27.27219</x:v>
      </x:c>
      <x:c r="Y6608" s="17" t="n">
        <x:v>17.72478</x:v>
      </x:c>
    </x:row>
    <x:row r="6609" spans="1:25">
      <x:c r="A6609" s="52" t="s"/>
      <x:c r="B6609" s="47" t="n">
        <x:v>308</x:v>
      </x:c>
      <x:c r="C6609" s="51" t="n">
        <x:v>1.535</x:v>
      </x:c>
      <x:c r="D6609" s="17" t="n">
        <x:v>40.38083</x:v>
      </x:c>
      <x:c r="E6609" s="17" t="n">
        <x:v>46.07232</x:v>
      </x:c>
      <x:c r="F6609" s="17" t="n">
        <x:v>50.06382</x:v>
      </x:c>
      <x:c r="G6609" s="17" t="n">
        <x:v>37.78535</x:v>
      </x:c>
      <x:c r="H6609" s="17" t="n">
        <x:v>47.03433</x:v>
      </x:c>
      <x:c r="I6609" s="17" t="n">
        <x:v>15.64072</x:v>
      </x:c>
      <x:c r="J6609" s="17" t="n">
        <x:v>47.64122</x:v>
      </x:c>
      <x:c r="K6609" s="17" t="n">
        <x:v>42.40523</x:v>
      </x:c>
      <x:c r="L6609" s="17" t="n">
        <x:v>29.76123</x:v>
      </x:c>
      <x:c r="M6609" s="17" t="n">
        <x:v>36.11313</x:v>
      </x:c>
      <x:c r="N6609" s="17" t="n">
        <x:v>32.55149</x:v>
      </x:c>
      <x:c r="O6609" s="17" t="n">
        <x:v>31.81093</x:v>
      </x:c>
      <x:c r="P6609" s="17" t="n">
        <x:v>18.38996</x:v>
      </x:c>
      <x:c r="Q6609" s="17" t="n">
        <x:v>38.58393</x:v>
      </x:c>
      <x:c r="R6609" s="17" t="n">
        <x:v>32.06451</x:v>
      </x:c>
      <x:c r="S6609" s="17" t="n">
        <x:v>25.75516</x:v>
      </x:c>
      <x:c r="T6609" s="17" t="n">
        <x:v>23.28112</x:v>
      </x:c>
      <x:c r="U6609" s="17" t="n">
        <x:v>29.19063</x:v>
      </x:c>
      <x:c r="V6609" s="17" t="n">
        <x:v>25.72641</x:v>
      </x:c>
      <x:c r="W6609" s="17" t="n">
        <x:v>25.97723</x:v>
      </x:c>
      <x:c r="X6609" s="17" t="n">
        <x:v>27.16573</x:v>
      </x:c>
      <x:c r="Y6609" s="17" t="n">
        <x:v>20.40283</x:v>
      </x:c>
    </x:row>
    <x:row r="6610" spans="1:25">
      <x:c r="A6610" s="52" t="s"/>
      <x:c r="B6610" s="47" t="n">
        <x:v>309</x:v>
      </x:c>
      <x:c r="C6610" s="51" t="n">
        <x:v>1.54</x:v>
      </x:c>
      <x:c r="D6610" s="17" t="n">
        <x:v>40.38083</x:v>
      </x:c>
      <x:c r="E6610" s="17" t="n">
        <x:v>43.67439</x:v>
      </x:c>
      <x:c r="F6610" s="17" t="n">
        <x:v>50.06382</x:v>
      </x:c>
      <x:c r="G6610" s="17" t="n">
        <x:v>37.78535</x:v>
      </x:c>
      <x:c r="H6610" s="17" t="n">
        <x:v>47.03433</x:v>
      </x:c>
      <x:c r="I6610" s="17" t="n">
        <x:v>21.78484</x:v>
      </x:c>
      <x:c r="J6610" s="17" t="n">
        <x:v>47.64122</x:v>
      </x:c>
      <x:c r="K6610" s="17" t="n">
        <x:v>41.35178</x:v>
      </x:c>
      <x:c r="L6610" s="17" t="n">
        <x:v>38.67872</x:v>
      </x:c>
      <x:c r="M6610" s="17" t="n">
        <x:v>33.73478</x:v>
      </x:c>
      <x:c r="N6610" s="17" t="n">
        <x:v>33.9643</x:v>
      </x:c>
      <x:c r="O6610" s="17" t="n">
        <x:v>29.59032</x:v>
      </x:c>
      <x:c r="P6610" s="17" t="n">
        <x:v>32.82217</x:v>
      </x:c>
      <x:c r="Q6610" s="17" t="n">
        <x:v>39.94955</x:v>
      </x:c>
      <x:c r="R6610" s="17" t="n">
        <x:v>36.23189</x:v>
      </x:c>
      <x:c r="S6610" s="17" t="n">
        <x:v>25.1557</x:v>
      </x:c>
      <x:c r="T6610" s="17" t="n">
        <x:v>29.17498</x:v>
      </x:c>
      <x:c r="U6610" s="17" t="n">
        <x:v>28.36643</x:v>
      </x:c>
      <x:c r="V6610" s="17" t="n">
        <x:v>26.32951</x:v>
      </x:c>
      <x:c r="W6610" s="17" t="n">
        <x:v>27.47985</x:v>
      </x:c>
      <x:c r="X6610" s="17" t="n">
        <x:v>28.01567</x:v>
      </x:c>
      <x:c r="Y6610" s="17" t="n">
        <x:v>17.31121</x:v>
      </x:c>
    </x:row>
    <x:row r="6611" spans="1:25">
      <x:c r="A6611" s="52" t="s"/>
      <x:c r="B6611" s="47" t="n">
        <x:v>310</x:v>
      </x:c>
      <x:c r="C6611" s="51" t="n">
        <x:v>1.545</x:v>
      </x:c>
      <x:c r="D6611" s="17" t="n">
        <x:v>40.38083</x:v>
      </x:c>
      <x:c r="E6611" s="17" t="n">
        <x:v>37.87447</x:v>
      </x:c>
      <x:c r="F6611" s="17" t="n">
        <x:v>50.06382</x:v>
      </x:c>
      <x:c r="G6611" s="17" t="n">
        <x:v>37.78535</x:v>
      </x:c>
      <x:c r="H6611" s="17" t="n">
        <x:v>47.03433</x:v>
      </x:c>
      <x:c r="I6611" s="17" t="n">
        <x:v>24.23259</x:v>
      </x:c>
      <x:c r="J6611" s="17" t="n">
        <x:v>46.94502</x:v>
      </x:c>
      <x:c r="K6611" s="17" t="n">
        <x:v>39.95808</x:v>
      </x:c>
      <x:c r="L6611" s="17" t="n">
        <x:v>38.67872</x:v>
      </x:c>
      <x:c r="M6611" s="17" t="n">
        <x:v>34.31431</x:v>
      </x:c>
      <x:c r="N6611" s="17" t="n">
        <x:v>33.31881</x:v>
      </x:c>
      <x:c r="O6611" s="17" t="n">
        <x:v>27.73404</x:v>
      </x:c>
      <x:c r="P6611" s="17" t="n">
        <x:v>34.78149</x:v>
      </x:c>
      <x:c r="Q6611" s="17" t="n">
        <x:v>39.80561</x:v>
      </x:c>
      <x:c r="R6611" s="17" t="n">
        <x:v>39.49897</x:v>
      </x:c>
      <x:c r="S6611" s="17" t="n">
        <x:v>29.64938</x:v>
      </x:c>
      <x:c r="T6611" s="17" t="n">
        <x:v>24.90963</x:v>
      </x:c>
      <x:c r="U6611" s="17" t="n">
        <x:v>25.98133</x:v>
      </x:c>
      <x:c r="V6611" s="17" t="n">
        <x:v>29.24792</x:v>
      </x:c>
      <x:c r="W6611" s="17" t="n">
        <x:v>24.0967</x:v>
      </x:c>
      <x:c r="X6611" s="17" t="n">
        <x:v>28.04965</x:v>
      </x:c>
      <x:c r="Y6611" s="17" t="n">
        <x:v>19.52732</x:v>
      </x:c>
    </x:row>
    <x:row r="6612" spans="1:25">
      <x:c r="A6612" s="52" t="s"/>
      <x:c r="B6612" s="47" t="n">
        <x:v>311</x:v>
      </x:c>
      <x:c r="C6612" s="51" t="n">
        <x:v>1.55</x:v>
      </x:c>
      <x:c r="D6612" s="17" t="n">
        <x:v>40.38083</x:v>
      </x:c>
      <x:c r="E6612" s="17" t="n">
        <x:v>37.87447</x:v>
      </x:c>
      <x:c r="F6612" s="17" t="n">
        <x:v>50.06382</x:v>
      </x:c>
      <x:c r="G6612" s="17" t="n">
        <x:v>37.78535</x:v>
      </x:c>
      <x:c r="H6612" s="17" t="n">
        <x:v>46.41353</x:v>
      </x:c>
      <x:c r="I6612" s="17" t="n">
        <x:v>24.23259</x:v>
      </x:c>
      <x:c r="J6612" s="17" t="n">
        <x:v>46.11551</x:v>
      </x:c>
      <x:c r="K6612" s="17" t="n">
        <x:v>39.95808</x:v>
      </x:c>
      <x:c r="L6612" s="17" t="n">
        <x:v>39.41014</x:v>
      </x:c>
      <x:c r="M6612" s="17" t="n">
        <x:v>34.31431</x:v>
      </x:c>
      <x:c r="N6612" s="17" t="n">
        <x:v>30.83067</x:v>
      </x:c>
      <x:c r="O6612" s="17" t="n">
        <x:v>33.82327</x:v>
      </x:c>
      <x:c r="P6612" s="17" t="n">
        <x:v>33.6287</x:v>
      </x:c>
      <x:c r="Q6612" s="17" t="n">
        <x:v>34.62769</x:v>
      </x:c>
      <x:c r="R6612" s="17" t="n">
        <x:v>35.33332</x:v>
      </x:c>
      <x:c r="S6612" s="17" t="n">
        <x:v>14.20906</x:v>
      </x:c>
      <x:c r="T6612" s="17" t="n">
        <x:v>27.77394</x:v>
      </x:c>
      <x:c r="U6612" s="17" t="n">
        <x:v>32.31934</x:v>
      </x:c>
      <x:c r="V6612" s="17" t="n">
        <x:v>27.70905</x:v>
      </x:c>
      <x:c r="W6612" s="17" t="n">
        <x:v>28.12366</x:v>
      </x:c>
      <x:c r="X6612" s="17" t="n">
        <x:v>26.97243</x:v>
      </x:c>
      <x:c r="Y6612" s="17" t="n">
        <x:v>18.26044</x:v>
      </x:c>
    </x:row>
    <x:row r="6613" spans="1:25">
      <x:c r="A6613" s="52" t="s"/>
      <x:c r="B6613" s="47" t="n">
        <x:v>312</x:v>
      </x:c>
      <x:c r="C6613" s="51" t="n">
        <x:v>1.555</x:v>
      </x:c>
      <x:c r="D6613" s="17" t="n">
        <x:v>39.4838</x:v>
      </x:c>
      <x:c r="E6613" s="17" t="n">
        <x:v>37.87447</x:v>
      </x:c>
      <x:c r="F6613" s="17" t="n">
        <x:v>50.06382</x:v>
      </x:c>
      <x:c r="G6613" s="17" t="n">
        <x:v>37.78535</x:v>
      </x:c>
      <x:c r="H6613" s="17" t="n">
        <x:v>45.68896</x:v>
      </x:c>
      <x:c r="I6613" s="17" t="n">
        <x:v>24.23259</x:v>
      </x:c>
      <x:c r="J6613" s="17" t="n">
        <x:v>46.11551</x:v>
      </x:c>
      <x:c r="K6613" s="17" t="n">
        <x:v>41.49652</x:v>
      </x:c>
      <x:c r="L6613" s="17" t="n">
        <x:v>39.41014</x:v>
      </x:c>
      <x:c r="M6613" s="17" t="n">
        <x:v>22.86827</x:v>
      </x:c>
      <x:c r="N6613" s="17" t="n">
        <x:v>24.3827</x:v>
      </x:c>
      <x:c r="O6613" s="17" t="n">
        <x:v>35.95394</x:v>
      </x:c>
      <x:c r="P6613" s="17" t="n">
        <x:v>34.92403</x:v>
      </x:c>
      <x:c r="Q6613" s="17" t="n">
        <x:v>33.07724</x:v>
      </x:c>
      <x:c r="R6613" s="17" t="n">
        <x:v>29.15109</x:v>
      </x:c>
      <x:c r="S6613" s="17" t="n">
        <x:v>27.08006</x:v>
      </x:c>
      <x:c r="T6613" s="17" t="n">
        <x:v>29.55747</x:v>
      </x:c>
      <x:c r="U6613" s="17" t="n">
        <x:v>23.45657</x:v>
      </x:c>
      <x:c r="V6613" s="17" t="n">
        <x:v>27.57192</x:v>
      </x:c>
      <x:c r="W6613" s="17" t="n">
        <x:v>24.56318</x:v>
      </x:c>
      <x:c r="X6613" s="17" t="n">
        <x:v>25.69711</x:v>
      </x:c>
      <x:c r="Y6613" s="17" t="n">
        <x:v>18.88773</x:v>
      </x:c>
    </x:row>
    <x:row r="6614" spans="1:25">
      <x:c r="A6614" s="52" t="s"/>
      <x:c r="B6614" s="47" t="n">
        <x:v>313</x:v>
      </x:c>
      <x:c r="C6614" s="51" t="n">
        <x:v>1.56</x:v>
      </x:c>
      <x:c r="D6614" s="17" t="n">
        <x:v>38.35194</x:v>
      </x:c>
      <x:c r="E6614" s="17" t="n">
        <x:v>37.87447</x:v>
      </x:c>
      <x:c r="F6614" s="17" t="n">
        <x:v>50.06382</x:v>
      </x:c>
      <x:c r="G6614" s="17" t="n">
        <x:v>37.97371</x:v>
      </x:c>
      <x:c r="H6614" s="17" t="n">
        <x:v>45.68896</x:v>
      </x:c>
      <x:c r="I6614" s="17" t="n">
        <x:v>24.23259</x:v>
      </x:c>
      <x:c r="J6614" s="17" t="n">
        <x:v>46.11551</x:v>
      </x:c>
      <x:c r="K6614" s="17" t="n">
        <x:v>42.63025</x:v>
      </x:c>
      <x:c r="L6614" s="17" t="n">
        <x:v>38.37863</x:v>
      </x:c>
      <x:c r="M6614" s="17" t="n">
        <x:v>30.89523</x:v>
      </x:c>
      <x:c r="N6614" s="17" t="n">
        <x:v>31.00094</x:v>
      </x:c>
      <x:c r="O6614" s="17" t="n">
        <x:v>22.98595</x:v>
      </x:c>
      <x:c r="P6614" s="17" t="n">
        <x:v>34.90956</x:v>
      </x:c>
      <x:c r="Q6614" s="17" t="n">
        <x:v>41.34909</x:v>
      </x:c>
      <x:c r="R6614" s="17" t="n">
        <x:v>24.74469</x:v>
      </x:c>
      <x:c r="S6614" s="17" t="n">
        <x:v>25.32327</x:v>
      </x:c>
      <x:c r="T6614" s="17" t="n">
        <x:v>29.63901</x:v>
      </x:c>
      <x:c r="U6614" s="17" t="n">
        <x:v>29.80083</x:v>
      </x:c>
      <x:c r="V6614" s="17" t="n">
        <x:v>26.88131</x:v>
      </x:c>
      <x:c r="W6614" s="17" t="n">
        <x:v>26.04641</x:v>
      </x:c>
      <x:c r="X6614" s="17" t="n">
        <x:v>29.22781</x:v>
      </x:c>
      <x:c r="Y6614" s="17" t="n">
        <x:v>20.14646</x:v>
      </x:c>
    </x:row>
    <x:row r="6615" spans="1:25">
      <x:c r="A6615" s="52" t="s"/>
      <x:c r="B6615" s="47" t="n">
        <x:v>314</x:v>
      </x:c>
      <x:c r="C6615" s="51" t="n">
        <x:v>1.565</x:v>
      </x:c>
      <x:c r="D6615" s="17" t="n">
        <x:v>38.35194</x:v>
      </x:c>
      <x:c r="E6615" s="17" t="n">
        <x:v>37.87447</x:v>
      </x:c>
      <x:c r="F6615" s="17" t="n">
        <x:v>50.06382</x:v>
      </x:c>
      <x:c r="G6615" s="17" t="n">
        <x:v>37.97371</x:v>
      </x:c>
      <x:c r="H6615" s="17" t="n">
        <x:v>45.68896</x:v>
      </x:c>
      <x:c r="I6615" s="17" t="n">
        <x:v>36.99336</x:v>
      </x:c>
      <x:c r="J6615" s="17" t="n">
        <x:v>45.69487</x:v>
      </x:c>
      <x:c r="K6615" s="17" t="n">
        <x:v>42.63025</x:v>
      </x:c>
      <x:c r="L6615" s="17" t="n">
        <x:v>37.02318</x:v>
      </x:c>
      <x:c r="M6615" s="17" t="n">
        <x:v>33.54929</x:v>
      </x:c>
      <x:c r="N6615" s="17" t="n">
        <x:v>30.82414</x:v>
      </x:c>
      <x:c r="O6615" s="17" t="n">
        <x:v>35.88087</x:v>
      </x:c>
      <x:c r="P6615" s="17" t="n">
        <x:v>37.51922</x:v>
      </x:c>
      <x:c r="Q6615" s="17" t="n">
        <x:v>37.29201</x:v>
      </x:c>
      <x:c r="R6615" s="17" t="n">
        <x:v>26.86964</x:v>
      </x:c>
      <x:c r="S6615" s="17" t="n">
        <x:v>26.07861</x:v>
      </x:c>
      <x:c r="T6615" s="17" t="n">
        <x:v>27.45863</x:v>
      </x:c>
      <x:c r="U6615" s="17" t="n">
        <x:v>27.31068</x:v>
      </x:c>
      <x:c r="V6615" s="17" t="n">
        <x:v>29.03043</x:v>
      </x:c>
      <x:c r="W6615" s="17" t="n">
        <x:v>28.2383</x:v>
      </x:c>
      <x:c r="X6615" s="17" t="n">
        <x:v>24.96134</x:v>
      </x:c>
      <x:c r="Y6615" s="17" t="n">
        <x:v>21.24403</x:v>
      </x:c>
    </x:row>
    <x:row r="6616" spans="1:25">
      <x:c r="A6616" s="52" t="s"/>
      <x:c r="B6616" s="47" t="n">
        <x:v>315</x:v>
      </x:c>
      <x:c r="C6616" s="51" t="n">
        <x:v>1.57</x:v>
      </x:c>
      <x:c r="D6616" s="17" t="n">
        <x:v>38.35194</x:v>
      </x:c>
      <x:c r="E6616" s="17" t="n">
        <x:v>37.87447</x:v>
      </x:c>
      <x:c r="F6616" s="17" t="n">
        <x:v>50.06382</x:v>
      </x:c>
      <x:c r="G6616" s="17" t="n">
        <x:v>37.97371</x:v>
      </x:c>
      <x:c r="H6616" s="17" t="n">
        <x:v>45.68896</x:v>
      </x:c>
      <x:c r="I6616" s="17" t="n">
        <x:v>36.99336</x:v>
      </x:c>
      <x:c r="J6616" s="17" t="n">
        <x:v>45.69487</x:v>
      </x:c>
      <x:c r="K6616" s="17" t="n">
        <x:v>41.95486</x:v>
      </x:c>
      <x:c r="L6616" s="17" t="n">
        <x:v>37.02318</x:v>
      </x:c>
      <x:c r="M6616" s="17" t="n">
        <x:v>31.97189</x:v>
      </x:c>
      <x:c r="N6616" s="17" t="n">
        <x:v>30.63983</x:v>
      </x:c>
      <x:c r="O6616" s="17" t="n">
        <x:v>24.61998</x:v>
      </x:c>
      <x:c r="P6616" s="17" t="n">
        <x:v>29.86014</x:v>
      </x:c>
      <x:c r="Q6616" s="17" t="n">
        <x:v>39.67477</x:v>
      </x:c>
      <x:c r="R6616" s="17" t="n">
        <x:v>28.272</x:v>
      </x:c>
      <x:c r="S6616" s="17" t="n">
        <x:v>25.62644</x:v>
      </x:c>
      <x:c r="T6616" s="17" t="n">
        <x:v>24.11214</x:v>
      </x:c>
      <x:c r="U6616" s="17" t="n">
        <x:v>33.15036</x:v>
      </x:c>
      <x:c r="V6616" s="17" t="n">
        <x:v>31.08164</x:v>
      </x:c>
      <x:c r="W6616" s="17" t="n">
        <x:v>27.72678</x:v>
      </x:c>
      <x:c r="X6616" s="17" t="n">
        <x:v>27.07174</x:v>
      </x:c>
      <x:c r="Y6616" s="17" t="n">
        <x:v>18.4906</x:v>
      </x:c>
    </x:row>
    <x:row r="6617" spans="1:25">
      <x:c r="A6617" s="52" t="s"/>
      <x:c r="B6617" s="47" t="n">
        <x:v>316</x:v>
      </x:c>
      <x:c r="C6617" s="51" t="n">
        <x:v>1.575</x:v>
      </x:c>
      <x:c r="D6617" s="17" t="n">
        <x:v>38.35194</x:v>
      </x:c>
      <x:c r="E6617" s="17" t="n">
        <x:v>37.87447</x:v>
      </x:c>
      <x:c r="F6617" s="17" t="n">
        <x:v>47.28533</x:v>
      </x:c>
      <x:c r="G6617" s="17" t="n">
        <x:v>37.97371</x:v>
      </x:c>
      <x:c r="H6617" s="17" t="n">
        <x:v>45.68896</x:v>
      </x:c>
      <x:c r="I6617" s="17" t="n">
        <x:v>36.99336</x:v>
      </x:c>
      <x:c r="J6617" s="17" t="n">
        <x:v>45.69487</x:v>
      </x:c>
      <x:c r="K6617" s="17" t="n">
        <x:v>41.95486</x:v>
      </x:c>
      <x:c r="L6617" s="17" t="n">
        <x:v>40.10357</x:v>
      </x:c>
      <x:c r="M6617" s="17" t="n">
        <x:v>29.46976</x:v>
      </x:c>
      <x:c r="N6617" s="17" t="n">
        <x:v>35.79914</x:v>
      </x:c>
      <x:c r="O6617" s="17" t="n">
        <x:v>32.07861</x:v>
      </x:c>
      <x:c r="P6617" s="17" t="n">
        <x:v>33.85847</x:v>
      </x:c>
      <x:c r="Q6617" s="17" t="n">
        <x:v>36.00669</x:v>
      </x:c>
      <x:c r="R6617" s="17" t="n">
        <x:v>31.1735</x:v>
      </x:c>
      <x:c r="S6617" s="17" t="n">
        <x:v>23.89079</x:v>
      </x:c>
      <x:c r="T6617" s="17" t="n">
        <x:v>25.53709</x:v>
      </x:c>
      <x:c r="U6617" s="17" t="n">
        <x:v>27.79709</x:v>
      </x:c>
      <x:c r="V6617" s="17" t="n">
        <x:v>29.42565</x:v>
      </x:c>
      <x:c r="W6617" s="17" t="n">
        <x:v>23.46509</x:v>
      </x:c>
      <x:c r="X6617" s="17" t="n">
        <x:v>25.3759</x:v>
      </x:c>
      <x:c r="Y6617" s="17" t="n">
        <x:v>19.44147</x:v>
      </x:c>
    </x:row>
    <x:row r="6618" spans="1:25">
      <x:c r="A6618" s="52" t="s"/>
      <x:c r="B6618" s="47" t="n">
        <x:v>317</x:v>
      </x:c>
      <x:c r="C6618" s="51" t="n">
        <x:v>1.58</x:v>
      </x:c>
      <x:c r="D6618" s="17" t="n">
        <x:v>38.35194</x:v>
      </x:c>
      <x:c r="E6618" s="17" t="n">
        <x:v>37.87447</x:v>
      </x:c>
      <x:c r="F6618" s="17" t="n">
        <x:v>37.45366</x:v>
      </x:c>
      <x:c r="G6618" s="17" t="n">
        <x:v>37.97371</x:v>
      </x:c>
      <x:c r="H6618" s="17" t="n">
        <x:v>45.36701</x:v>
      </x:c>
      <x:c r="I6618" s="17" t="n">
        <x:v>36.99336</x:v>
      </x:c>
      <x:c r="J6618" s="17" t="n">
        <x:v>45.03316</x:v>
      </x:c>
      <x:c r="K6618" s="17" t="n">
        <x:v>41.95486</x:v>
      </x:c>
      <x:c r="L6618" s="17" t="n">
        <x:v>40.10357</x:v>
      </x:c>
      <x:c r="M6618" s="17" t="n">
        <x:v>37.90726</x:v>
      </x:c>
      <x:c r="N6618" s="17" t="n">
        <x:v>32.93101</x:v>
      </x:c>
      <x:c r="O6618" s="17" t="n">
        <x:v>31.88044</x:v>
      </x:c>
      <x:c r="P6618" s="17" t="n">
        <x:v>30.89351</x:v>
      </x:c>
      <x:c r="Q6618" s="17" t="n">
        <x:v>36.15596</x:v>
      </x:c>
      <x:c r="R6618" s="17" t="n">
        <x:v>36.35377</x:v>
      </x:c>
      <x:c r="S6618" s="17" t="n">
        <x:v>21.62011</x:v>
      </x:c>
      <x:c r="T6618" s="17" t="n">
        <x:v>27.65159</x:v>
      </x:c>
      <x:c r="U6618" s="17" t="n">
        <x:v>31.6673</x:v>
      </x:c>
      <x:c r="V6618" s="17" t="n">
        <x:v>30.38786</x:v>
      </x:c>
      <x:c r="W6618" s="17" t="n">
        <x:v>28.00609</x:v>
      </x:c>
      <x:c r="X6618" s="17" t="n">
        <x:v>27.36226</x:v>
      </x:c>
      <x:c r="Y6618" s="17" t="n">
        <x:v>19.16889</x:v>
      </x:c>
    </x:row>
    <x:row r="6619" spans="1:25">
      <x:c r="A6619" s="52" t="s"/>
      <x:c r="B6619" s="47" t="n">
        <x:v>318</x:v>
      </x:c>
      <x:c r="C6619" s="51" t="n">
        <x:v>1.585</x:v>
      </x:c>
      <x:c r="D6619" s="17" t="n">
        <x:v>38.35194</x:v>
      </x:c>
      <x:c r="E6619" s="17" t="n">
        <x:v>37.87447</x:v>
      </x:c>
      <x:c r="F6619" s="17" t="n">
        <x:v>37.45366</x:v>
      </x:c>
      <x:c r="G6619" s="17" t="n">
        <x:v>37.97371</x:v>
      </x:c>
      <x:c r="H6619" s="17" t="n">
        <x:v>45.36701</x:v>
      </x:c>
      <x:c r="I6619" s="17" t="n">
        <x:v>35.5712</x:v>
      </x:c>
      <x:c r="J6619" s="17" t="n">
        <x:v>44.25217</x:v>
      </x:c>
      <x:c r="K6619" s="17" t="n">
        <x:v>37.8791</x:v>
      </x:c>
      <x:c r="L6619" s="17" t="n">
        <x:v>37.59978</x:v>
      </x:c>
      <x:c r="M6619" s="17" t="n">
        <x:v>40.59467</x:v>
      </x:c>
      <x:c r="N6619" s="17" t="n">
        <x:v>32.6744</x:v>
      </x:c>
      <x:c r="O6619" s="17" t="n">
        <x:v>31.52068</x:v>
      </x:c>
      <x:c r="P6619" s="17" t="n">
        <x:v>28.6096</x:v>
      </x:c>
      <x:c r="Q6619" s="17" t="n">
        <x:v>39.37519</x:v>
      </x:c>
      <x:c r="R6619" s="17" t="n">
        <x:v>25.96806</x:v>
      </x:c>
      <x:c r="S6619" s="17" t="n">
        <x:v>22.11961</x:v>
      </x:c>
      <x:c r="T6619" s="17" t="n">
        <x:v>29.00259</x:v>
      </x:c>
      <x:c r="U6619" s="17" t="n">
        <x:v>25.66656</x:v>
      </x:c>
      <x:c r="V6619" s="17" t="n">
        <x:v>30.37639</x:v>
      </x:c>
      <x:c r="W6619" s="17" t="n">
        <x:v>28.46459</x:v>
      </x:c>
      <x:c r="X6619" s="17" t="n">
        <x:v>24.90059</x:v>
      </x:c>
      <x:c r="Y6619" s="17" t="n">
        <x:v>21.73321</x:v>
      </x:c>
    </x:row>
    <x:row r="6620" spans="1:25">
      <x:c r="A6620" s="52" t="s"/>
      <x:c r="B6620" s="47" t="n">
        <x:v>319</x:v>
      </x:c>
      <x:c r="C6620" s="51" t="n">
        <x:v>1.59</x:v>
      </x:c>
      <x:c r="D6620" s="17" t="n">
        <x:v>38.35194</x:v>
      </x:c>
      <x:c r="E6620" s="17" t="n">
        <x:v>37.87447</x:v>
      </x:c>
      <x:c r="F6620" s="17" t="n">
        <x:v>37.45366</x:v>
      </x:c>
      <x:c r="G6620" s="17" t="n">
        <x:v>37.97371</x:v>
      </x:c>
      <x:c r="H6620" s="17" t="n">
        <x:v>45.36701</x:v>
      </x:c>
      <x:c r="I6620" s="17" t="n">
        <x:v>33.44265</x:v>
      </x:c>
      <x:c r="J6620" s="17" t="n">
        <x:v>44.25217</x:v>
      </x:c>
      <x:c r="K6620" s="17" t="n">
        <x:v>37.8791</x:v>
      </x:c>
      <x:c r="L6620" s="17" t="n">
        <x:v>37.59978</x:v>
      </x:c>
      <x:c r="M6620" s="17" t="n">
        <x:v>35.51605</x:v>
      </x:c>
      <x:c r="N6620" s="17" t="n">
        <x:v>32.40168</x:v>
      </x:c>
      <x:c r="O6620" s="17" t="n">
        <x:v>34.30204</x:v>
      </x:c>
      <x:c r="P6620" s="17" t="n">
        <x:v>27.95327</x:v>
      </x:c>
      <x:c r="Q6620" s="17" t="n">
        <x:v>36.51563</x:v>
      </x:c>
      <x:c r="R6620" s="17" t="n">
        <x:v>35.17232</x:v>
      </x:c>
      <x:c r="S6620" s="17" t="n">
        <x:v>19.25716</x:v>
      </x:c>
      <x:c r="T6620" s="17" t="n">
        <x:v>28.35685</x:v>
      </x:c>
      <x:c r="U6620" s="17" t="n">
        <x:v>31.97279</x:v>
      </x:c>
      <x:c r="V6620" s="17" t="n">
        <x:v>29.94151</x:v>
      </x:c>
      <x:c r="W6620" s="17" t="n">
        <x:v>24.23087</x:v>
      </x:c>
      <x:c r="X6620" s="17" t="n">
        <x:v>25.70495</x:v>
      </x:c>
      <x:c r="Y6620" s="17" t="n">
        <x:v>20.15811</x:v>
      </x:c>
    </x:row>
    <x:row r="6621" spans="1:25">
      <x:c r="A6621" s="52" t="s"/>
      <x:c r="B6621" s="47" t="n">
        <x:v>320</x:v>
      </x:c>
      <x:c r="C6621" s="51" t="n">
        <x:v>1.595</x:v>
      </x:c>
      <x:c r="D6621" s="17" t="n">
        <x:v>38.35194</x:v>
      </x:c>
      <x:c r="E6621" s="17" t="n">
        <x:v>41.88652</x:v>
      </x:c>
      <x:c r="F6621" s="17" t="n">
        <x:v>37.45366</x:v>
      </x:c>
      <x:c r="G6621" s="17" t="n">
        <x:v>41.36257</x:v>
      </x:c>
      <x:c r="H6621" s="17" t="n">
        <x:v>45.36701</x:v>
      </x:c>
      <x:c r="I6621" s="17" t="n">
        <x:v>33.44265</x:v>
      </x:c>
      <x:c r="J6621" s="17" t="n">
        <x:v>44.25217</x:v>
      </x:c>
      <x:c r="K6621" s="17" t="n">
        <x:v>37.8791</x:v>
      </x:c>
      <x:c r="L6621" s="17" t="n">
        <x:v>34.61491</x:v>
      </x:c>
      <x:c r="M6621" s="17" t="n">
        <x:v>35.51605</x:v>
      </x:c>
      <x:c r="N6621" s="17" t="n">
        <x:v>24.1888</x:v>
      </x:c>
      <x:c r="O6621" s="17" t="n">
        <x:v>31.52653</x:v>
      </x:c>
      <x:c r="P6621" s="17" t="n">
        <x:v>35.90065</x:v>
      </x:c>
      <x:c r="Q6621" s="17" t="n">
        <x:v>37.01313</x:v>
      </x:c>
      <x:c r="R6621" s="17" t="n">
        <x:v>34.00473</x:v>
      </x:c>
      <x:c r="S6621" s="17" t="n">
        <x:v>29.28947</x:v>
      </x:c>
      <x:c r="T6621" s="17" t="n">
        <x:v>25.55713</x:v>
      </x:c>
      <x:c r="U6621" s="17" t="n">
        <x:v>21.86749</x:v>
      </x:c>
      <x:c r="V6621" s="17" t="n">
        <x:v>33.0038</x:v>
      </x:c>
      <x:c r="W6621" s="17" t="n">
        <x:v>28.39966</x:v>
      </x:c>
      <x:c r="X6621" s="17" t="n">
        <x:v>27.49854</x:v>
      </x:c>
      <x:c r="Y6621" s="17" t="n">
        <x:v>19.5285</x:v>
      </x:c>
    </x:row>
    <x:row r="6622" spans="1:25">
      <x:c r="A6622" s="52" t="s"/>
      <x:c r="B6622" s="47" t="n">
        <x:v>321</x:v>
      </x:c>
      <x:c r="C6622" s="51" t="n">
        <x:v>1.6</x:v>
      </x:c>
      <x:c r="D6622" s="17" t="n">
        <x:v>38.35194</x:v>
      </x:c>
      <x:c r="E6622" s="17" t="n">
        <x:v>41.88652</x:v>
      </x:c>
      <x:c r="F6622" s="17" t="n">
        <x:v>37.45366</x:v>
      </x:c>
      <x:c r="G6622" s="17" t="n">
        <x:v>41.36257</x:v>
      </x:c>
      <x:c r="H6622" s="17" t="n">
        <x:v>45.36701</x:v>
      </x:c>
      <x:c r="I6622" s="17" t="n">
        <x:v>33.44265</x:v>
      </x:c>
      <x:c r="J6622" s="17" t="n">
        <x:v>44.26357</x:v>
      </x:c>
      <x:c r="K6622" s="17" t="n">
        <x:v>41.30338</x:v>
      </x:c>
      <x:c r="L6622" s="17" t="n">
        <x:v>15.28809</x:v>
      </x:c>
      <x:c r="M6622" s="17" t="n">
        <x:v>35.23997</x:v>
      </x:c>
      <x:c r="N6622" s="17" t="n">
        <x:v>24.6643</x:v>
      </x:c>
      <x:c r="O6622" s="17" t="n">
        <x:v>11.39842</x:v>
      </x:c>
      <x:c r="P6622" s="17" t="n">
        <x:v>36.31213</x:v>
      </x:c>
      <x:c r="Q6622" s="17" t="n">
        <x:v>36.89693</x:v>
      </x:c>
      <x:c r="R6622" s="17" t="n">
        <x:v>36.849</x:v>
      </x:c>
      <x:c r="S6622" s="17" t="n">
        <x:v>26.5549</x:v>
      </x:c>
      <x:c r="T6622" s="17" t="n">
        <x:v>26.72043</x:v>
      </x:c>
      <x:c r="U6622" s="17" t="n">
        <x:v>30.17706</x:v>
      </x:c>
      <x:c r="V6622" s="17" t="n">
        <x:v>29.14896</x:v>
      </x:c>
      <x:c r="W6622" s="17" t="n">
        <x:v>27.36528</x:v>
      </x:c>
      <x:c r="X6622" s="17" t="n">
        <x:v>27.63238</x:v>
      </x:c>
      <x:c r="Y6622" s="17" t="n">
        <x:v>18.59035</x:v>
      </x:c>
    </x:row>
    <x:row r="6623" spans="1:25">
      <x:c r="A6623" s="52" t="s"/>
      <x:c r="B6623" s="47" t="n">
        <x:v>322</x:v>
      </x:c>
      <x:c r="C6623" s="51" t="n">
        <x:v>1.605</x:v>
      </x:c>
      <x:c r="D6623" s="17" t="n">
        <x:v>38.35194</x:v>
      </x:c>
      <x:c r="E6623" s="17" t="n">
        <x:v>41.88652</x:v>
      </x:c>
      <x:c r="F6623" s="17" t="n">
        <x:v>37.45366</x:v>
      </x:c>
      <x:c r="G6623" s="17" t="n">
        <x:v>41.36257</x:v>
      </x:c>
      <x:c r="H6623" s="17" t="n">
        <x:v>45.36701</x:v>
      </x:c>
      <x:c r="I6623" s="17" t="n">
        <x:v>33.44265</x:v>
      </x:c>
      <x:c r="J6623" s="17" t="n">
        <x:v>44.27494</x:v>
      </x:c>
      <x:c r="K6623" s="17" t="n">
        <x:v>41.30338</x:v>
      </x:c>
      <x:c r="L6623" s="17" t="n">
        <x:v>15.28809</x:v>
      </x:c>
      <x:c r="M6623" s="17" t="n">
        <x:v>35.16195</x:v>
      </x:c>
      <x:c r="N6623" s="17" t="n">
        <x:v>25.09285</x:v>
      </x:c>
      <x:c r="O6623" s="17" t="n">
        <x:v>20.38371</x:v>
      </x:c>
      <x:c r="P6623" s="17" t="n">
        <x:v>31.82221</x:v>
      </x:c>
      <x:c r="Q6623" s="17" t="n">
        <x:v>38.28266</x:v>
      </x:c>
      <x:c r="R6623" s="17" t="n">
        <x:v>26.06008</x:v>
      </x:c>
      <x:c r="S6623" s="17" t="n">
        <x:v>25.4528</x:v>
      </x:c>
      <x:c r="T6623" s="17" t="n">
        <x:v>26.42896</x:v>
      </x:c>
      <x:c r="U6623" s="17" t="n">
        <x:v>28.39707</x:v>
      </x:c>
      <x:c r="V6623" s="17" t="n">
        <x:v>27.47214</x:v>
      </x:c>
      <x:c r="W6623" s="17" t="n">
        <x:v>28.28111</x:v>
      </x:c>
      <x:c r="X6623" s="17" t="n">
        <x:v>26.89279</x:v>
      </x:c>
      <x:c r="Y6623" s="17" t="n">
        <x:v>19.76496</x:v>
      </x:c>
    </x:row>
    <x:row r="6624" spans="1:25">
      <x:c r="A6624" s="52" t="s"/>
      <x:c r="B6624" s="47" t="n">
        <x:v>323</x:v>
      </x:c>
      <x:c r="C6624" s="51" t="n">
        <x:v>1.61</x:v>
      </x:c>
      <x:c r="D6624" s="17" t="n">
        <x:v>38.35194</x:v>
      </x:c>
      <x:c r="E6624" s="17" t="n">
        <x:v>41.88652</x:v>
      </x:c>
      <x:c r="F6624" s="17" t="n">
        <x:v>37.45366</x:v>
      </x:c>
      <x:c r="G6624" s="17" t="n">
        <x:v>41.36257</x:v>
      </x:c>
      <x:c r="H6624" s="17" t="n">
        <x:v>43.63326</x:v>
      </x:c>
      <x:c r="I6624" s="17" t="n">
        <x:v>37.69981</x:v>
      </x:c>
      <x:c r="J6624" s="17" t="n">
        <x:v>44.27494</x:v>
      </x:c>
      <x:c r="K6624" s="17" t="n">
        <x:v>40.33783</x:v>
      </x:c>
      <x:c r="L6624" s="17" t="n">
        <x:v>37.76036</x:v>
      </x:c>
      <x:c r="M6624" s="17" t="n">
        <x:v>35.08251</x:v>
      </x:c>
      <x:c r="N6624" s="17" t="n">
        <x:v>32.46234</x:v>
      </x:c>
      <x:c r="O6624" s="17" t="n">
        <x:v>29.71958</x:v>
      </x:c>
      <x:c r="P6624" s="17" t="n">
        <x:v>29.9437</x:v>
      </x:c>
      <x:c r="Q6624" s="17" t="n">
        <x:v>36.17124</x:v>
      </x:c>
      <x:c r="R6624" s="17" t="n">
        <x:v>29.95575</x:v>
      </x:c>
      <x:c r="S6624" s="17" t="n">
        <x:v>28.20242</x:v>
      </x:c>
      <x:c r="T6624" s="17" t="n">
        <x:v>27.5784</x:v>
      </x:c>
      <x:c r="U6624" s="17" t="n">
        <x:v>27.68355</x:v>
      </x:c>
      <x:c r="V6624" s="17" t="n">
        <x:v>31.00334</x:v>
      </x:c>
      <x:c r="W6624" s="17" t="n">
        <x:v>27.92439</x:v>
      </x:c>
      <x:c r="X6624" s="17" t="n">
        <x:v>29.56614</x:v>
      </x:c>
      <x:c r="Y6624" s="17" t="n">
        <x:v>20.49839</x:v>
      </x:c>
    </x:row>
    <x:row r="6625" spans="1:25">
      <x:c r="A6625" s="52" t="s"/>
      <x:c r="B6625" s="47" t="n">
        <x:v>324</x:v>
      </x:c>
      <x:c r="C6625" s="51" t="n">
        <x:v>1.615</x:v>
      </x:c>
      <x:c r="D6625" s="17" t="n">
        <x:v>38.35194</x:v>
      </x:c>
      <x:c r="E6625" s="17" t="n">
        <x:v>41.88652</x:v>
      </x:c>
      <x:c r="F6625" s="17" t="n">
        <x:v>37.45366</x:v>
      </x:c>
      <x:c r="G6625" s="17" t="n">
        <x:v>41.36257</x:v>
      </x:c>
      <x:c r="H6625" s="17" t="n">
        <x:v>40.70345</x:v>
      </x:c>
      <x:c r="I6625" s="17" t="n">
        <x:v>37.69981</x:v>
      </x:c>
      <x:c r="J6625" s="17" t="n">
        <x:v>44.27494</x:v>
      </x:c>
      <x:c r="K6625" s="17" t="n">
        <x:v>39.09437</x:v>
      </x:c>
      <x:c r="L6625" s="17" t="n">
        <x:v>37.76036</x:v>
      </x:c>
      <x:c r="M6625" s="17" t="n">
        <x:v>35.32394</x:v>
      </x:c>
      <x:c r="N6625" s="17" t="n">
        <x:v>36.27</x:v>
      </x:c>
      <x:c r="O6625" s="17" t="n">
        <x:v>30.98285</x:v>
      </x:c>
      <x:c r="P6625" s="17" t="n">
        <x:v>36.78812</x:v>
      </x:c>
      <x:c r="Q6625" s="17" t="n">
        <x:v>36.60718</x:v>
      </x:c>
      <x:c r="R6625" s="17" t="n">
        <x:v>26.41937</x:v>
      </x:c>
      <x:c r="S6625" s="17" t="n">
        <x:v>21.55326</x:v>
      </x:c>
      <x:c r="T6625" s="17" t="n">
        <x:v>24.41794</x:v>
      </x:c>
      <x:c r="U6625" s="17" t="n">
        <x:v>28.2106</x:v>
      </x:c>
      <x:c r="V6625" s="17" t="n">
        <x:v>27.27917</x:v>
      </x:c>
      <x:c r="W6625" s="17" t="n">
        <x:v>29.5167</x:v>
      </x:c>
      <x:c r="X6625" s="17" t="n">
        <x:v>24.46451</x:v>
      </x:c>
      <x:c r="Y6625" s="17" t="n">
        <x:v>20.05743</x:v>
      </x:c>
    </x:row>
    <x:row r="6626" spans="1:25">
      <x:c r="A6626" s="52" t="s"/>
      <x:c r="B6626" s="47" t="n">
        <x:v>325</x:v>
      </x:c>
      <x:c r="C6626" s="51" t="n">
        <x:v>1.62</x:v>
      </x:c>
      <x:c r="D6626" s="17" t="n">
        <x:v>38.35194</x:v>
      </x:c>
      <x:c r="E6626" s="17" t="n">
        <x:v>41.88652</x:v>
      </x:c>
      <x:c r="F6626" s="17" t="n">
        <x:v>47.62438</x:v>
      </x:c>
      <x:c r="G6626" s="17" t="n">
        <x:v>41.36257</x:v>
      </x:c>
      <x:c r="H6626" s="17" t="n">
        <x:v>40.70345</x:v>
      </x:c>
      <x:c r="I6626" s="17" t="n">
        <x:v>37.69981</x:v>
      </x:c>
      <x:c r="J6626" s="17" t="n">
        <x:v>44.31004</x:v>
      </x:c>
      <x:c r="K6626" s="17" t="n">
        <x:v>39.09437</x:v>
      </x:c>
      <x:c r="L6626" s="17" t="n">
        <x:v>42.29746</x:v>
      </x:c>
      <x:c r="M6626" s="17" t="n">
        <x:v>35.55265</x:v>
      </x:c>
      <x:c r="N6626" s="17" t="n">
        <x:v>36.2383</x:v>
      </x:c>
      <x:c r="O6626" s="17" t="n">
        <x:v>29.23067</x:v>
      </x:c>
      <x:c r="P6626" s="17" t="n">
        <x:v>24.60126</x:v>
      </x:c>
      <x:c r="Q6626" s="17" t="n">
        <x:v>29.40364</x:v>
      </x:c>
      <x:c r="R6626" s="17" t="n">
        <x:v>32.60037</x:v>
      </x:c>
      <x:c r="S6626" s="17" t="n">
        <x:v>29.24157</x:v>
      </x:c>
      <x:c r="T6626" s="17" t="n">
        <x:v>23.53903</x:v>
      </x:c>
      <x:c r="U6626" s="17" t="n">
        <x:v>29.00694</x:v>
      </x:c>
      <x:c r="V6626" s="17" t="n">
        <x:v>30.37704</x:v>
      </x:c>
      <x:c r="W6626" s="17" t="n">
        <x:v>28.51473</x:v>
      </x:c>
      <x:c r="X6626" s="17" t="n">
        <x:v>29.3037</x:v>
      </x:c>
      <x:c r="Y6626" s="17" t="n">
        <x:v>19.45218</x:v>
      </x:c>
    </x:row>
    <x:row r="6627" spans="1:25">
      <x:c r="A6627" s="52" t="s"/>
      <x:c r="B6627" s="47" t="n">
        <x:v>326</x:v>
      </x:c>
      <x:c r="C6627" s="51" t="n">
        <x:v>1.625</x:v>
      </x:c>
      <x:c r="D6627" s="17" t="n">
        <x:v>36.92657</x:v>
      </x:c>
      <x:c r="E6627" s="17" t="n">
        <x:v>41.88652</x:v>
      </x:c>
      <x:c r="F6627" s="17" t="n">
        <x:v>50.42072</x:v>
      </x:c>
      <x:c r="G6627" s="17" t="n">
        <x:v>41.36257</x:v>
      </x:c>
      <x:c r="H6627" s="17" t="n">
        <x:v>40.70345</x:v>
      </x:c>
      <x:c r="I6627" s="17" t="n">
        <x:v>37.69981</x:v>
      </x:c>
      <x:c r="J6627" s="17" t="n">
        <x:v>44.31004</x:v>
      </x:c>
      <x:c r="K6627" s="17" t="n">
        <x:v>41.59357</x:v>
      </x:c>
      <x:c r="L6627" s="17" t="n">
        <x:v>42.29746</x:v>
      </x:c>
      <x:c r="M6627" s="17" t="n">
        <x:v>24.80622</x:v>
      </x:c>
      <x:c r="N6627" s="17" t="n">
        <x:v>36.20636</x:v>
      </x:c>
      <x:c r="O6627" s="17" t="n">
        <x:v>24.66551</x:v>
      </x:c>
      <x:c r="P6627" s="17" t="n">
        <x:v>34.04268</x:v>
      </x:c>
      <x:c r="Q6627" s="17" t="n">
        <x:v>35.0343</x:v>
      </x:c>
      <x:c r="R6627" s="17" t="n">
        <x:v>31.74859</x:v>
      </x:c>
      <x:c r="S6627" s="17" t="n">
        <x:v>23.90639</x:v>
      </x:c>
      <x:c r="T6627" s="17" t="n">
        <x:v>26.01978</x:v>
      </x:c>
      <x:c r="U6627" s="17" t="n">
        <x:v>25.73219</x:v>
      </x:c>
      <x:c r="V6627" s="17" t="n">
        <x:v>30.68995</x:v>
      </x:c>
      <x:c r="W6627" s="17" t="n">
        <x:v>27.11785</x:v>
      </x:c>
      <x:c r="X6627" s="17" t="n">
        <x:v>25.76003</x:v>
      </x:c>
      <x:c r="Y6627" s="17" t="n">
        <x:v>19.59106</x:v>
      </x:c>
    </x:row>
    <x:row r="6628" spans="1:25">
      <x:c r="A6628" s="52" t="s"/>
      <x:c r="B6628" s="47" t="n">
        <x:v>327</x:v>
      </x:c>
      <x:c r="C6628" s="51" t="n">
        <x:v>1.63</x:v>
      </x:c>
      <x:c r="D6628" s="17" t="n">
        <x:v>34.79072</x:v>
      </x:c>
      <x:c r="E6628" s="17" t="n">
        <x:v>41.88652</x:v>
      </x:c>
      <x:c r="F6628" s="17" t="n">
        <x:v>50.42072</x:v>
      </x:c>
      <x:c r="G6628" s="17" t="n">
        <x:v>43.01366</x:v>
      </x:c>
      <x:c r="H6628" s="17" t="n">
        <x:v>40.70345</x:v>
      </x:c>
      <x:c r="I6628" s="17" t="n">
        <x:v>37.45208</x:v>
      </x:c>
      <x:c r="J6628" s="17" t="n">
        <x:v>44.31004</x:v>
      </x:c>
      <x:c r="K6628" s="17" t="n">
        <x:v>43.16982</x:v>
      </x:c>
      <x:c r="L6628" s="17" t="n">
        <x:v>41.93692</x:v>
      </x:c>
      <x:c r="M6628" s="17" t="n">
        <x:v>24.80622</x:v>
      </x:c>
      <x:c r="N6628" s="17" t="n">
        <x:v>29.29982</x:v>
      </x:c>
      <x:c r="O6628" s="17" t="n">
        <x:v>32.8932</x:v>
      </x:c>
      <x:c r="P6628" s="17" t="n">
        <x:v>27.48797</x:v>
      </x:c>
      <x:c r="Q6628" s="17" t="n">
        <x:v>38.0579</x:v>
      </x:c>
      <x:c r="R6628" s="17" t="n">
        <x:v>31.66162</x:v>
      </x:c>
      <x:c r="S6628" s="17" t="n">
        <x:v>23.16187</x:v>
      </x:c>
      <x:c r="T6628" s="17" t="n">
        <x:v>22.79448</x:v>
      </x:c>
      <x:c r="U6628" s="17" t="n">
        <x:v>28.10631</x:v>
      </x:c>
      <x:c r="V6628" s="17" t="n">
        <x:v>28.1772</x:v>
      </x:c>
      <x:c r="W6628" s="17" t="n">
        <x:v>28.69196</x:v>
      </x:c>
      <x:c r="X6628" s="17" t="n">
        <x:v>26.2903</x:v>
      </x:c>
      <x:c r="Y6628" s="17" t="n">
        <x:v>19.81808</x:v>
      </x:c>
    </x:row>
    <x:row r="6629" spans="1:25">
      <x:c r="A6629" s="52" t="s"/>
      <x:c r="B6629" s="47" t="n">
        <x:v>328</x:v>
      </x:c>
      <x:c r="C6629" s="51" t="n">
        <x:v>1.635</x:v>
      </x:c>
      <x:c r="D6629" s="17" t="n">
        <x:v>34.79072</x:v>
      </x:c>
      <x:c r="E6629" s="17" t="n">
        <x:v>41.88652</x:v>
      </x:c>
      <x:c r="F6629" s="17" t="n">
        <x:v>50.42072</x:v>
      </x:c>
      <x:c r="G6629" s="17" t="n">
        <x:v>44.20708</x:v>
      </x:c>
      <x:c r="H6629" s="17" t="n">
        <x:v>40.70345</x:v>
      </x:c>
      <x:c r="I6629" s="17" t="n">
        <x:v>37.18937</x:v>
      </x:c>
      <x:c r="J6629" s="17" t="n">
        <x:v>43.87006</x:v>
      </x:c>
      <x:c r="K6629" s="17" t="n">
        <x:v>43.16982</x:v>
      </x:c>
      <x:c r="L6629" s="17" t="n">
        <x:v>41.54373</x:v>
      </x:c>
      <x:c r="M6629" s="17" t="n">
        <x:v>31.10876</x:v>
      </x:c>
      <x:c r="N6629" s="17" t="n">
        <x:v>29.8192</x:v>
      </x:c>
      <x:c r="O6629" s="17" t="n">
        <x:v>23.30103</x:v>
      </x:c>
      <x:c r="P6629" s="17" t="n">
        <x:v>31.92279</x:v>
      </x:c>
      <x:c r="Q6629" s="17" t="n">
        <x:v>37.49631</x:v>
      </x:c>
      <x:c r="R6629" s="17" t="n">
        <x:v>28.40585</x:v>
      </x:c>
      <x:c r="S6629" s="17" t="n">
        <x:v>21.06197</x:v>
      </x:c>
      <x:c r="T6629" s="17" t="n">
        <x:v>26.02562</x:v>
      </x:c>
      <x:c r="U6629" s="17" t="n">
        <x:v>23.13052</x:v>
      </x:c>
      <x:c r="V6629" s="17" t="n">
        <x:v>28.45319</x:v>
      </x:c>
      <x:c r="W6629" s="17" t="n">
        <x:v>28.1931</x:v>
      </x:c>
      <x:c r="X6629" s="17" t="n">
        <x:v>25.1976</x:v>
      </x:c>
      <x:c r="Y6629" s="17" t="n">
        <x:v>21.62124</x:v>
      </x:c>
    </x:row>
    <x:row r="6630" spans="1:25">
      <x:c r="A6630" s="52" t="s"/>
      <x:c r="B6630" s="47" t="n">
        <x:v>329</x:v>
      </x:c>
      <x:c r="C6630" s="51" t="n">
        <x:v>1.64</x:v>
      </x:c>
      <x:c r="D6630" s="17" t="n">
        <x:v>34.79072</x:v>
      </x:c>
      <x:c r="E6630" s="17" t="n">
        <x:v>41.88652</x:v>
      </x:c>
      <x:c r="F6630" s="17" t="n">
        <x:v>50.42072</x:v>
      </x:c>
      <x:c r="G6630" s="17" t="n">
        <x:v>44.20708</x:v>
      </x:c>
      <x:c r="H6630" s="17" t="n">
        <x:v>36.48148</x:v>
      </x:c>
      <x:c r="I6630" s="17" t="n">
        <x:v>37.18937</x:v>
      </x:c>
      <x:c r="J6630" s="17" t="n">
        <x:v>43.38043</x:v>
      </x:c>
      <x:c r="K6630" s="17" t="n">
        <x:v>40.54897</x:v>
      </x:c>
      <x:c r="L6630" s="17" t="n">
        <x:v>41.54373</x:v>
      </x:c>
      <x:c r="M6630" s="17" t="n">
        <x:v>31.10876</x:v>
      </x:c>
      <x:c r="N6630" s="17" t="n">
        <x:v>30.28305</x:v>
      </x:c>
      <x:c r="O6630" s="17" t="n">
        <x:v>24.31089</x:v>
      </x:c>
      <x:c r="P6630" s="17" t="n">
        <x:v>31.64199</x:v>
      </x:c>
      <x:c r="Q6630" s="17" t="n">
        <x:v>33.52672</x:v>
      </x:c>
      <x:c r="R6630" s="17" t="n">
        <x:v>33.05283</x:v>
      </x:c>
      <x:c r="S6630" s="17" t="n">
        <x:v>23.72181</x:v>
      </x:c>
      <x:c r="T6630" s="17" t="n">
        <x:v>26.90337</x:v>
      </x:c>
      <x:c r="U6630" s="17" t="n">
        <x:v>26.23661</x:v>
      </x:c>
      <x:c r="V6630" s="17" t="n">
        <x:v>28.35406</x:v>
      </x:c>
      <x:c r="W6630" s="17" t="n">
        <x:v>27.6672</x:v>
      </x:c>
      <x:c r="X6630" s="17" t="n">
        <x:v>26.41695</x:v>
      </x:c>
      <x:c r="Y6630" s="17" t="n">
        <x:v>18.59267</x:v>
      </x:c>
    </x:row>
    <x:row r="6631" spans="1:25">
      <x:c r="A6631" s="52" t="s"/>
      <x:c r="B6631" s="47" t="n">
        <x:v>330</x:v>
      </x:c>
      <x:c r="C6631" s="51" t="n">
        <x:v>1.645</x:v>
      </x:c>
      <x:c r="D6631" s="17" t="n">
        <x:v>34.79072</x:v>
      </x:c>
      <x:c r="E6631" s="17" t="n">
        <x:v>41.88652</x:v>
      </x:c>
      <x:c r="F6631" s="17" t="n">
        <x:v>50.42072</x:v>
      </x:c>
      <x:c r="G6631" s="17" t="n">
        <x:v>44.20708</x:v>
      </x:c>
      <x:c r="H6631" s="17" t="n">
        <x:v>36.48148</x:v>
      </x:c>
      <x:c r="I6631" s="17" t="n">
        <x:v>37.18937</x:v>
      </x:c>
      <x:c r="J6631" s="17" t="n">
        <x:v>43.38043</x:v>
      </x:c>
      <x:c r="K6631" s="17" t="n">
        <x:v>32.89272</x:v>
      </x:c>
      <x:c r="L6631" s="17" t="n">
        <x:v>34.82897</x:v>
      </x:c>
      <x:c r="M6631" s="17" t="n">
        <x:v>35.48371</x:v>
      </x:c>
      <x:c r="N6631" s="17" t="n">
        <x:v>28.68809</x:v>
      </x:c>
      <x:c r="O6631" s="17" t="n">
        <x:v>28.91189</x:v>
      </x:c>
      <x:c r="P6631" s="17" t="n">
        <x:v>32.03245</x:v>
      </x:c>
      <x:c r="Q6631" s="17" t="n">
        <x:v>32.59221</x:v>
      </x:c>
      <x:c r="R6631" s="17" t="n">
        <x:v>30.84373</x:v>
      </x:c>
      <x:c r="S6631" s="17" t="n">
        <x:v>24.16435</x:v>
      </x:c>
      <x:c r="T6631" s="17" t="n">
        <x:v>23.17131</x:v>
      </x:c>
      <x:c r="U6631" s="17" t="n">
        <x:v>16.12788</x:v>
      </x:c>
      <x:c r="V6631" s="17" t="n">
        <x:v>31.87547</x:v>
      </x:c>
      <x:c r="W6631" s="17" t="n">
        <x:v>28.15781</x:v>
      </x:c>
      <x:c r="X6631" s="17" t="n">
        <x:v>27.80445</x:v>
      </x:c>
      <x:c r="Y6631" s="17" t="n">
        <x:v>17.74006</x:v>
      </x:c>
    </x:row>
    <x:row r="6632" spans="1:25">
      <x:c r="A6632" s="52" t="s"/>
      <x:c r="B6632" s="47" t="n">
        <x:v>331</x:v>
      </x:c>
      <x:c r="C6632" s="51" t="n">
        <x:v>1.65</x:v>
      </x:c>
      <x:c r="D6632" s="17" t="n">
        <x:v>34.79072</x:v>
      </x:c>
      <x:c r="E6632" s="17" t="n">
        <x:v>41.88652</x:v>
      </x:c>
      <x:c r="F6632" s="17" t="n">
        <x:v>50.42072</x:v>
      </x:c>
      <x:c r="G6632" s="17" t="n">
        <x:v>44.20708</x:v>
      </x:c>
      <x:c r="H6632" s="17" t="n">
        <x:v>36.48148</x:v>
      </x:c>
      <x:c r="I6632" s="17" t="n">
        <x:v>37.18937</x:v>
      </x:c>
      <x:c r="J6632" s="17" t="n">
        <x:v>43.38043</x:v>
      </x:c>
      <x:c r="K6632" s="17" t="n">
        <x:v>32.89272</x:v>
      </x:c>
      <x:c r="L6632" s="17" t="n">
        <x:v>34.82897</x:v>
      </x:c>
      <x:c r="M6632" s="17" t="n">
        <x:v>35.47327</x:v>
      </x:c>
      <x:c r="N6632" s="17" t="n">
        <x:v>24.66385</x:v>
      </x:c>
      <x:c r="O6632" s="17" t="n">
        <x:v>31.2189</x:v>
      </x:c>
      <x:c r="P6632" s="17" t="n">
        <x:v>34.45046</x:v>
      </x:c>
      <x:c r="Q6632" s="17" t="n">
        <x:v>38.32336</x:v>
      </x:c>
      <x:c r="R6632" s="17" t="n">
        <x:v>29.9253</x:v>
      </x:c>
      <x:c r="S6632" s="17" t="n">
        <x:v>21.54476</x:v>
      </x:c>
      <x:c r="T6632" s="17" t="n">
        <x:v>23.68802</x:v>
      </x:c>
      <x:c r="U6632" s="17" t="n">
        <x:v>28.79811</x:v>
      </x:c>
      <x:c r="V6632" s="17" t="n">
        <x:v>28.18364</x:v>
      </x:c>
      <x:c r="W6632" s="17" t="n">
        <x:v>27.4956</x:v>
      </x:c>
      <x:c r="X6632" s="17" t="n">
        <x:v>26.44423</x:v>
      </x:c>
      <x:c r="Y6632" s="17" t="n">
        <x:v>21.35631</x:v>
      </x:c>
    </x:row>
    <x:row r="6633" spans="1:25">
      <x:c r="A6633" s="52" t="s"/>
      <x:c r="B6633" s="47" t="n">
        <x:v>332</x:v>
      </x:c>
      <x:c r="C6633" s="51" t="n">
        <x:v>1.655</x:v>
      </x:c>
      <x:c r="D6633" s="17" t="n">
        <x:v>34.79072</x:v>
      </x:c>
      <x:c r="E6633" s="17" t="n">
        <x:v>45.78967</x:v>
      </x:c>
      <x:c r="F6633" s="17" t="n">
        <x:v>50.42072</x:v>
      </x:c>
      <x:c r="G6633" s="17" t="n">
        <x:v>44.20708</x:v>
      </x:c>
      <x:c r="H6633" s="17" t="n">
        <x:v>36.48148</x:v>
      </x:c>
      <x:c r="I6633" s="17" t="n">
        <x:v>25.04013</x:v>
      </x:c>
      <x:c r="J6633" s="17" t="n">
        <x:v>40.71616</x:v>
      </x:c>
      <x:c r="K6633" s="17" t="n">
        <x:v>41.95753</x:v>
      </x:c>
      <x:c r="L6633" s="17" t="n">
        <x:v>35.5885</x:v>
      </x:c>
      <x:c r="M6633" s="17" t="n">
        <x:v>35.4628</x:v>
      </x:c>
      <x:c r="N6633" s="17" t="n">
        <x:v>23.49425</x:v>
      </x:c>
      <x:c r="O6633" s="17" t="n">
        <x:v>31.51392</x:v>
      </x:c>
      <x:c r="P6633" s="17" t="n">
        <x:v>34.78867</x:v>
      </x:c>
      <x:c r="Q6633" s="17" t="n">
        <x:v>35.12099</x:v>
      </x:c>
      <x:c r="R6633" s="17" t="n">
        <x:v>21.53288</x:v>
      </x:c>
      <x:c r="S6633" s="17" t="n">
        <x:v>27.42622</x:v>
      </x:c>
      <x:c r="T6633" s="17" t="n">
        <x:v>22.40799</x:v>
      </x:c>
      <x:c r="U6633" s="17" t="n">
        <x:v>28.21899</x:v>
      </x:c>
      <x:c r="V6633" s="17" t="n">
        <x:v>30.26646</x:v>
      </x:c>
      <x:c r="W6633" s="17" t="n">
        <x:v>30.86086</x:v>
      </x:c>
      <x:c r="X6633" s="17" t="n">
        <x:v>24.88626</x:v>
      </x:c>
      <x:c r="Y6633" s="17" t="n">
        <x:v>16.65084</x:v>
      </x:c>
    </x:row>
    <x:row r="6634" spans="1:25">
      <x:c r="A6634" s="52" t="s"/>
      <x:c r="B6634" s="47" t="n">
        <x:v>333</x:v>
      </x:c>
      <x:c r="C6634" s="51" t="n">
        <x:v>1.66</x:v>
      </x:c>
      <x:c r="D6634" s="17" t="n">
        <x:v>34.79072</x:v>
      </x:c>
      <x:c r="E6634" s="17" t="n">
        <x:v>47.81159</x:v>
      </x:c>
      <x:c r="F6634" s="17" t="n">
        <x:v>50.42072</x:v>
      </x:c>
      <x:c r="G6634" s="17" t="n">
        <x:v>44.20708</x:v>
      </x:c>
      <x:c r="H6634" s="17" t="n">
        <x:v>36.48148</x:v>
      </x:c>
      <x:c r="I6634" s="17" t="n">
        <x:v>25.04013</x:v>
      </x:c>
      <x:c r="J6634" s="17" t="n">
        <x:v>40.71616</x:v>
      </x:c>
      <x:c r="K6634" s="17" t="n">
        <x:v>41.95753</x:v>
      </x:c>
      <x:c r="L6634" s="17" t="n">
        <x:v>36.23476</x:v>
      </x:c>
      <x:c r="M6634" s="17" t="n">
        <x:v>36.187</x:v>
      </x:c>
      <x:c r="N6634" s="17" t="n">
        <x:v>21.88865</x:v>
      </x:c>
      <x:c r="O6634" s="17" t="n">
        <x:v>28.2395</x:v>
      </x:c>
      <x:c r="P6634" s="17" t="n">
        <x:v>32.37264</x:v>
      </x:c>
      <x:c r="Q6634" s="17" t="n">
        <x:v>37.53612</x:v>
      </x:c>
      <x:c r="R6634" s="17" t="n">
        <x:v>34.0378</x:v>
      </x:c>
      <x:c r="S6634" s="17" t="n">
        <x:v>21.35673</x:v>
      </x:c>
      <x:c r="T6634" s="17" t="n">
        <x:v>28.77282</x:v>
      </x:c>
      <x:c r="U6634" s="17" t="n">
        <x:v>28.68825</x:v>
      </x:c>
      <x:c r="V6634" s="17" t="n">
        <x:v>29.78661</x:v>
      </x:c>
      <x:c r="W6634" s="17" t="n">
        <x:v>27.64869</x:v>
      </x:c>
      <x:c r="X6634" s="17" t="n">
        <x:v>23.74644</x:v>
      </x:c>
      <x:c r="Y6634" s="17" t="n">
        <x:v>19.6861</x:v>
      </x:c>
    </x:row>
    <x:row r="6635" spans="1:25">
      <x:c r="A6635" s="52" t="s"/>
      <x:c r="B6635" s="47" t="n">
        <x:v>334</x:v>
      </x:c>
      <x:c r="C6635" s="51" t="n">
        <x:v>1.665</x:v>
      </x:c>
      <x:c r="D6635" s="17" t="n">
        <x:v>34.79072</x:v>
      </x:c>
      <x:c r="E6635" s="17" t="n">
        <x:v>47.81159</x:v>
      </x:c>
      <x:c r="F6635" s="17" t="n">
        <x:v>49.10622</x:v>
      </x:c>
      <x:c r="G6635" s="17" t="n">
        <x:v>42.04874</x:v>
      </x:c>
      <x:c r="H6635" s="17" t="n">
        <x:v>36.48148</x:v>
      </x:c>
      <x:c r="I6635" s="17" t="n">
        <x:v>25.04013</x:v>
      </x:c>
      <x:c r="J6635" s="17" t="n">
        <x:v>40.71616</x:v>
      </x:c>
      <x:c r="K6635" s="17" t="n">
        <x:v>41.95753</x:v>
      </x:c>
      <x:c r="L6635" s="17" t="n">
        <x:v>38.30752</x:v>
      </x:c>
      <x:c r="M6635" s="17" t="n">
        <x:v>36.80753</x:v>
      </x:c>
      <x:c r="N6635" s="17" t="n">
        <x:v>33.45319</x:v>
      </x:c>
      <x:c r="O6635" s="17" t="n">
        <x:v>34.58863</x:v>
      </x:c>
      <x:c r="P6635" s="17" t="n">
        <x:v>36.3521</x:v>
      </x:c>
      <x:c r="Q6635" s="17" t="n">
        <x:v>30.24634</x:v>
      </x:c>
      <x:c r="R6635" s="17" t="n">
        <x:v>34.64951</x:v>
      </x:c>
      <x:c r="S6635" s="17" t="n">
        <x:v>23.17255</x:v>
      </x:c>
      <x:c r="T6635" s="17" t="n">
        <x:v>26.96295</x:v>
      </x:c>
      <x:c r="U6635" s="17" t="n">
        <x:v>27.91755</x:v>
      </x:c>
      <x:c r="V6635" s="17" t="n">
        <x:v>28.1534</x:v>
      </x:c>
      <x:c r="W6635" s="17" t="n">
        <x:v>29.95225</x:v>
      </x:c>
      <x:c r="X6635" s="17" t="n">
        <x:v>26.87052</x:v>
      </x:c>
      <x:c r="Y6635" s="17" t="n">
        <x:v>18.89773</x:v>
      </x:c>
    </x:row>
    <x:row r="6636" spans="1:25">
      <x:c r="A6636" s="52" t="s"/>
      <x:c r="B6636" s="47" t="n">
        <x:v>335</x:v>
      </x:c>
      <x:c r="C6636" s="51" t="n">
        <x:v>1.67</x:v>
      </x:c>
      <x:c r="D6636" s="17" t="n">
        <x:v>34.79072</x:v>
      </x:c>
      <x:c r="E6636" s="17" t="n">
        <x:v>47.81159</x:v>
      </x:c>
      <x:c r="F6636" s="17" t="n">
        <x:v>47.21206</x:v>
      </x:c>
      <x:c r="G6636" s="17" t="n">
        <x:v>37.56635</x:v>
      </x:c>
      <x:c r="H6636" s="17" t="n">
        <x:v>35.94598</x:v>
      </x:c>
      <x:c r="I6636" s="17" t="n">
        <x:v>25.04013</x:v>
      </x:c>
      <x:c r="J6636" s="17" t="n">
        <x:v>40.86616</x:v>
      </x:c>
      <x:c r="K6636" s="17" t="n">
        <x:v>34.86611</x:v>
      </x:c>
      <x:c r="L6636" s="17" t="n">
        <x:v>39.70481</x:v>
      </x:c>
      <x:c r="M6636" s="17" t="n">
        <x:v>17.05688</x:v>
      </x:c>
      <x:c r="N6636" s="17" t="n">
        <x:v>36.99269</x:v>
      </x:c>
      <x:c r="O6636" s="17" t="n">
        <x:v>35.11206</x:v>
      </x:c>
      <x:c r="P6636" s="17" t="n">
        <x:v>31.04139</x:v>
      </x:c>
      <x:c r="Q6636" s="17" t="n">
        <x:v>30.51495</x:v>
      </x:c>
      <x:c r="R6636" s="17" t="n">
        <x:v>28.90165</x:v>
      </x:c>
      <x:c r="S6636" s="17" t="n">
        <x:v>29.49639</x:v>
      </x:c>
      <x:c r="T6636" s="17" t="n">
        <x:v>26.17868</x:v>
      </x:c>
      <x:c r="U6636" s="17" t="n">
        <x:v>28.5177</x:v>
      </x:c>
      <x:c r="V6636" s="17" t="n">
        <x:v>30.42605</x:v>
      </x:c>
      <x:c r="W6636" s="17" t="n">
        <x:v>25.53719</x:v>
      </x:c>
      <x:c r="X6636" s="17" t="n">
        <x:v>26.84555</x:v>
      </x:c>
      <x:c r="Y6636" s="17" t="n">
        <x:v>20.55388</x:v>
      </x:c>
    </x:row>
    <x:row r="6637" spans="1:25">
      <x:c r="A6637" s="52" t="s"/>
      <x:c r="B6637" s="47" t="n">
        <x:v>336</x:v>
      </x:c>
      <x:c r="C6637" s="51" t="n">
        <x:v>1.675</x:v>
      </x:c>
      <x:c r="D6637" s="17" t="n">
        <x:v>34.79072</x:v>
      </x:c>
      <x:c r="E6637" s="17" t="n">
        <x:v>47.81159</x:v>
      </x:c>
      <x:c r="F6637" s="17" t="n">
        <x:v>47.21206</x:v>
      </x:c>
      <x:c r="G6637" s="17" t="n">
        <x:v>37.56635</x:v>
      </x:c>
      <x:c r="H6637" s="17" t="n">
        <x:v>35.94598</x:v>
      </x:c>
      <x:c r="I6637" s="17" t="n">
        <x:v>27.67313</x:v>
      </x:c>
      <x:c r="J6637" s="17" t="n">
        <x:v>41.01116</x:v>
      </x:c>
      <x:c r="K6637" s="17" t="n">
        <x:v>34.86611</x:v>
      </x:c>
      <x:c r="L6637" s="17" t="n">
        <x:v>39.70481</x:v>
      </x:c>
      <x:c r="M6637" s="17" t="n">
        <x:v>17.05688</x:v>
      </x:c>
      <x:c r="N6637" s="17" t="n">
        <x:v>38.91658</x:v>
      </x:c>
      <x:c r="O6637" s="17" t="n">
        <x:v>33.17506</x:v>
      </x:c>
      <x:c r="P6637" s="17" t="n">
        <x:v>33.16961</x:v>
      </x:c>
      <x:c r="Q6637" s="17" t="n">
        <x:v>33.18165</x:v>
      </x:c>
      <x:c r="R6637" s="17" t="n">
        <x:v>25.70267</x:v>
      </x:c>
      <x:c r="S6637" s="17" t="n">
        <x:v>22.79953</x:v>
      </x:c>
      <x:c r="T6637" s="17" t="n">
        <x:v>20.11627</x:v>
      </x:c>
      <x:c r="U6637" s="17" t="n">
        <x:v>25.2114</x:v>
      </x:c>
      <x:c r="V6637" s="17" t="n">
        <x:v>29.59348</x:v>
      </x:c>
      <x:c r="W6637" s="17" t="n">
        <x:v>27.68406</x:v>
      </x:c>
      <x:c r="X6637" s="17" t="n">
        <x:v>27.06395</x:v>
      </x:c>
      <x:c r="Y6637" s="17" t="n">
        <x:v>18.89726</x:v>
      </x:c>
    </x:row>
    <x:row r="6638" spans="1:25">
      <x:c r="A6638" s="52" t="s"/>
      <x:c r="B6638" s="47" t="n">
        <x:v>337</x:v>
      </x:c>
      <x:c r="C6638" s="51" t="n">
        <x:v>1.68</x:v>
      </x:c>
      <x:c r="D6638" s="17" t="n">
        <x:v>34.79072</x:v>
      </x:c>
      <x:c r="E6638" s="17" t="n">
        <x:v>47.81159</x:v>
      </x:c>
      <x:c r="F6638" s="17" t="n">
        <x:v>47.21206</x:v>
      </x:c>
      <x:c r="G6638" s="17" t="n">
        <x:v>37.56635</x:v>
      </x:c>
      <x:c r="H6638" s="17" t="n">
        <x:v>35.94598</x:v>
      </x:c>
      <x:c r="I6638" s="17" t="n">
        <x:v>29.30062</x:v>
      </x:c>
      <x:c r="J6638" s="17" t="n">
        <x:v>41.01116</x:v>
      </x:c>
      <x:c r="K6638" s="17" t="n">
        <x:v>38.4313</x:v>
      </x:c>
      <x:c r="L6638" s="17" t="n">
        <x:v>36.17996</x:v>
      </x:c>
      <x:c r="M6638" s="17" t="n">
        <x:v>38.37667</x:v>
      </x:c>
      <x:c r="N6638" s="17" t="n">
        <x:v>31.55533</x:v>
      </x:c>
      <x:c r="O6638" s="17" t="n">
        <x:v>27.86567</x:v>
      </x:c>
      <x:c r="P6638" s="17" t="n">
        <x:v>28.55479</x:v>
      </x:c>
      <x:c r="Q6638" s="17" t="n">
        <x:v>37.64954</x:v>
      </x:c>
      <x:c r="R6638" s="17" t="n">
        <x:v>38.6828</x:v>
      </x:c>
      <x:c r="S6638" s="17" t="n">
        <x:v>23.31167</x:v>
      </x:c>
      <x:c r="T6638" s="17" t="n">
        <x:v>26.66068</x:v>
      </x:c>
      <x:c r="U6638" s="17" t="n">
        <x:v>30.11973</x:v>
      </x:c>
      <x:c r="V6638" s="17" t="n">
        <x:v>26.78051</x:v>
      </x:c>
      <x:c r="W6638" s="17" t="n">
        <x:v>29.12057</x:v>
      </x:c>
      <x:c r="X6638" s="17" t="n">
        <x:v>26.371</x:v>
      </x:c>
      <x:c r="Y6638" s="17" t="n">
        <x:v>18.13055</x:v>
      </x:c>
    </x:row>
    <x:row r="6639" spans="1:25">
      <x:c r="A6639" s="52" t="s"/>
      <x:c r="B6639" s="47" t="n">
        <x:v>338</x:v>
      </x:c>
      <x:c r="C6639" s="51" t="n">
        <x:v>1.685</x:v>
      </x:c>
      <x:c r="D6639" s="17" t="n">
        <x:v>34.79072</x:v>
      </x:c>
      <x:c r="E6639" s="17" t="n">
        <x:v>47.81159</x:v>
      </x:c>
      <x:c r="F6639" s="17" t="n">
        <x:v>47.21206</x:v>
      </x:c>
      <x:c r="G6639" s="17" t="n">
        <x:v>37.56635</x:v>
      </x:c>
      <x:c r="H6639" s="17" t="n">
        <x:v>35.94598</x:v>
      </x:c>
      <x:c r="I6639" s="17" t="n">
        <x:v>29.30062</x:v>
      </x:c>
      <x:c r="J6639" s="17" t="n">
        <x:v>41.01116</x:v>
      </x:c>
      <x:c r="K6639" s="17" t="n">
        <x:v>40.36247</x:v>
      </x:c>
      <x:c r="L6639" s="17" t="n">
        <x:v>36.17996</x:v>
      </x:c>
      <x:c r="M6639" s="17" t="n">
        <x:v>38.37667</x:v>
      </x:c>
      <x:c r="N6639" s="17" t="n">
        <x:v>30.59703</x:v>
      </x:c>
      <x:c r="O6639" s="17" t="n">
        <x:v>31.05556</x:v>
      </x:c>
      <x:c r="P6639" s="17" t="n">
        <x:v>28.8783</x:v>
      </x:c>
      <x:c r="Q6639" s="17" t="n">
        <x:v>35.48433</x:v>
      </x:c>
      <x:c r="R6639" s="17" t="n">
        <x:v>32.64294</x:v>
      </x:c>
      <x:c r="S6639" s="17" t="n">
        <x:v>25.87162</x:v>
      </x:c>
      <x:c r="T6639" s="17" t="n">
        <x:v>27.72227</x:v>
      </x:c>
      <x:c r="U6639" s="17" t="n">
        <x:v>27.2597</x:v>
      </x:c>
      <x:c r="V6639" s="17" t="n">
        <x:v>29.18822</x:v>
      </x:c>
      <x:c r="W6639" s="17" t="n">
        <x:v>26.32382</x:v>
      </x:c>
      <x:c r="X6639" s="17" t="n">
        <x:v>28.41139</x:v>
      </x:c>
      <x:c r="Y6639" s="17" t="n">
        <x:v>14.23324</x:v>
      </x:c>
    </x:row>
    <x:row r="6640" spans="1:25">
      <x:c r="A6640" s="52" t="s"/>
      <x:c r="B6640" s="47" t="n">
        <x:v>339</x:v>
      </x:c>
      <x:c r="C6640" s="51" t="n">
        <x:v>1.69</x:v>
      </x:c>
      <x:c r="D6640" s="17" t="n">
        <x:v>34.79072</x:v>
      </x:c>
      <x:c r="E6640" s="17" t="n">
        <x:v>47.81159</x:v>
      </x:c>
      <x:c r="F6640" s="17" t="n">
        <x:v>47.21206</x:v>
      </x:c>
      <x:c r="G6640" s="17" t="n">
        <x:v>37.56635</x:v>
      </x:c>
      <x:c r="H6640" s="17" t="n">
        <x:v>35.94598</x:v>
      </x:c>
      <x:c r="I6640" s="17" t="n">
        <x:v>29.30062</x:v>
      </x:c>
      <x:c r="J6640" s="17" t="n">
        <x:v>41.62672</x:v>
      </x:c>
      <x:c r="K6640" s="17" t="n">
        <x:v>40.36247</x:v>
      </x:c>
      <x:c r="L6640" s="17" t="n">
        <x:v>39.76935</x:v>
      </x:c>
      <x:c r="M6640" s="17" t="n">
        <x:v>26.68255</x:v>
      </x:c>
      <x:c r="N6640" s="17" t="n">
        <x:v>27.57565</x:v>
      </x:c>
      <x:c r="O6640" s="17" t="n">
        <x:v>33.49574</x:v>
      </x:c>
      <x:c r="P6640" s="17" t="n">
        <x:v>30.27744</x:v>
      </x:c>
      <x:c r="Q6640" s="17" t="n">
        <x:v>22.23765</x:v>
      </x:c>
      <x:c r="R6640" s="17" t="n">
        <x:v>31.06533</x:v>
      </x:c>
      <x:c r="S6640" s="17" t="n">
        <x:v>24.13796</x:v>
      </x:c>
      <x:c r="T6640" s="17" t="n">
        <x:v>25.44295</x:v>
      </x:c>
      <x:c r="U6640" s="17" t="n">
        <x:v>26.93844</x:v>
      </x:c>
      <x:c r="V6640" s="17" t="n">
        <x:v>30.32395</x:v>
      </x:c>
      <x:c r="W6640" s="17" t="n">
        <x:v>26.64783</x:v>
      </x:c>
      <x:c r="X6640" s="17" t="n">
        <x:v>25.79444</x:v>
      </x:c>
      <x:c r="Y6640" s="17" t="n">
        <x:v>19.54024</x:v>
      </x:c>
    </x:row>
    <x:row r="6641" spans="1:25">
      <x:c r="A6641" s="52" t="s"/>
      <x:c r="B6641" s="47" t="n">
        <x:v>340</x:v>
      </x:c>
      <x:c r="C6641" s="51" t="n">
        <x:v>1.695</x:v>
      </x:c>
      <x:c r="D6641" s="17" t="n">
        <x:v>32.6827</x:v>
      </x:c>
      <x:c r="E6641" s="17" t="n">
        <x:v>47.81159</x:v>
      </x:c>
      <x:c r="F6641" s="17" t="n">
        <x:v>47.21206</x:v>
      </x:c>
      <x:c r="G6641" s="17" t="n">
        <x:v>37.56635</x:v>
      </x:c>
      <x:c r="H6641" s="17" t="n">
        <x:v>38.36739</x:v>
      </x:c>
      <x:c r="I6641" s="17" t="n">
        <x:v>29.30062</x:v>
      </x:c>
      <x:c r="J6641" s="17" t="n">
        <x:v>42.16576</x:v>
      </x:c>
      <x:c r="K6641" s="17" t="n">
        <x:v>39.58743</x:v>
      </x:c>
      <x:c r="L6641" s="17" t="n">
        <x:v>41.70731</x:v>
      </x:c>
      <x:c r="M6641" s="17" t="n">
        <x:v>24.82195</x:v>
      </x:c>
      <x:c r="N6641" s="17" t="n">
        <x:v>24.47714</x:v>
      </x:c>
      <x:c r="O6641" s="17" t="n">
        <x:v>34.60613</x:v>
      </x:c>
      <x:c r="P6641" s="17" t="n">
        <x:v>35.09795</x:v>
      </x:c>
      <x:c r="Q6641" s="17" t="n">
        <x:v>39.42747</x:v>
      </x:c>
      <x:c r="R6641" s="17" t="n">
        <x:v>33.71787</x:v>
      </x:c>
      <x:c r="S6641" s="17" t="n">
        <x:v>23.92747</x:v>
      </x:c>
      <x:c r="T6641" s="17" t="n">
        <x:v>26.856</x:v>
      </x:c>
      <x:c r="U6641" s="17" t="n">
        <x:v>24.07607</x:v>
      </x:c>
      <x:c r="V6641" s="17" t="n">
        <x:v>26.70606</x:v>
      </x:c>
      <x:c r="W6641" s="17" t="n">
        <x:v>29.41032</x:v>
      </x:c>
      <x:c r="X6641" s="17" t="n">
        <x:v>27.41146</x:v>
      </x:c>
      <x:c r="Y6641" s="17" t="n">
        <x:v>19.86505</x:v>
      </x:c>
    </x:row>
    <x:row r="6642" spans="1:25">
      <x:c r="A6642" s="52" t="s"/>
      <x:c r="B6642" s="47" t="n">
        <x:v>341</x:v>
      </x:c>
      <x:c r="C6642" s="51" t="n">
        <x:v>1.7</x:v>
      </x:c>
      <x:c r="D6642" s="17" t="n">
        <x:v>28.42525</x:v>
      </x:c>
      <x:c r="E6642" s="17" t="n">
        <x:v>47.81159</x:v>
      </x:c>
      <x:c r="F6642" s="17" t="n">
        <x:v>47.21206</x:v>
      </x:c>
      <x:c r="G6642" s="17" t="n">
        <x:v>37.97093</x:v>
      </x:c>
      <x:c r="H6642" s="17" t="n">
        <x:v>39.91282</x:v>
      </x:c>
      <x:c r="I6642" s="17" t="n">
        <x:v>34.90372</x:v>
      </x:c>
      <x:c r="J6642" s="17" t="n">
        <x:v>42.16576</x:v>
      </x:c>
      <x:c r="K6642" s="17" t="n">
        <x:v>38.64336</x:v>
      </x:c>
      <x:c r="L6642" s="17" t="n">
        <x:v>42.00842</x:v>
      </x:c>
      <x:c r="M6642" s="17" t="n">
        <x:v>21.49807</x:v>
      </x:c>
      <x:c r="N6642" s="17" t="n">
        <x:v>25.65557</x:v>
      </x:c>
      <x:c r="O6642" s="17" t="n">
        <x:v>6.256452</x:v>
      </x:c>
      <x:c r="P6642" s="17" t="n">
        <x:v>31.94049</x:v>
      </x:c>
      <x:c r="Q6642" s="17" t="n">
        <x:v>39.0169</x:v>
      </x:c>
      <x:c r="R6642" s="17" t="n">
        <x:v>32.46803</x:v>
      </x:c>
      <x:c r="S6642" s="17" t="n">
        <x:v>26.65564</x:v>
      </x:c>
      <x:c r="T6642" s="17" t="n">
        <x:v>24.32256</x:v>
      </x:c>
      <x:c r="U6642" s="17" t="n">
        <x:v>28.02824</x:v>
      </x:c>
      <x:c r="V6642" s="17" t="n">
        <x:v>29.54775</x:v>
      </x:c>
      <x:c r="W6642" s="17" t="n">
        <x:v>25.07412</x:v>
      </x:c>
      <x:c r="X6642" s="17" t="n">
        <x:v>28.37657</x:v>
      </x:c>
      <x:c r="Y6642" s="17" t="n">
        <x:v>18.30131</x:v>
      </x:c>
    </x:row>
    <x:row r="6643" spans="1:25">
      <x:c r="A6643" s="52" t="s"/>
      <x:c r="B6643" s="47" t="n">
        <x:v>342</x:v>
      </x:c>
      <x:c r="C6643" s="51" t="n">
        <x:v>1.705</x:v>
      </x:c>
      <x:c r="D6643" s="17" t="n">
        <x:v>28.42525</x:v>
      </x:c>
      <x:c r="E6643" s="17" t="n">
        <x:v>47.81159</x:v>
      </x:c>
      <x:c r="F6643" s="17" t="n">
        <x:v>47.21206</x:v>
      </x:c>
      <x:c r="G6643" s="17" t="n">
        <x:v>38.341</x:v>
      </x:c>
      <x:c r="H6643" s="17" t="n">
        <x:v>39.91282</x:v>
      </x:c>
      <x:c r="I6643" s="17" t="n">
        <x:v>34.90372</x:v>
      </x:c>
      <x:c r="J6643" s="17" t="n">
        <x:v>42.16576</x:v>
      </x:c>
      <x:c r="K6643" s="17" t="n">
        <x:v>38.64336</x:v>
      </x:c>
      <x:c r="L6643" s="17" t="n">
        <x:v>42.28999</x:v>
      </x:c>
      <x:c r="M6643" s="17" t="n">
        <x:v>37.5571</x:v>
      </x:c>
      <x:c r="N6643" s="17" t="n">
        <x:v>29.58236</x:v>
      </x:c>
      <x:c r="O6643" s="17" t="n">
        <x:v>34.35948</x:v>
      </x:c>
      <x:c r="P6643" s="17" t="n">
        <x:v>31.02487</x:v>
      </x:c>
      <x:c r="Q6643" s="17" t="n">
        <x:v>33.88487</x:v>
      </x:c>
      <x:c r="R6643" s="17" t="n">
        <x:v>22.99138</x:v>
      </x:c>
      <x:c r="S6643" s="17" t="n">
        <x:v>24.6332</x:v>
      </x:c>
      <x:c r="T6643" s="17" t="n">
        <x:v>26.56361</x:v>
      </x:c>
      <x:c r="U6643" s="17" t="n">
        <x:v>24.3381</x:v>
      </x:c>
      <x:c r="V6643" s="17" t="n">
        <x:v>27.53619</x:v>
      </x:c>
      <x:c r="W6643" s="17" t="n">
        <x:v>27.89054</x:v>
      </x:c>
      <x:c r="X6643" s="17" t="n">
        <x:v>25.80121</x:v>
      </x:c>
      <x:c r="Y6643" s="17" t="n">
        <x:v>19.60129</x:v>
      </x:c>
    </x:row>
    <x:row r="6644" spans="1:25">
      <x:c r="A6644" s="52" t="s"/>
      <x:c r="B6644" s="47" t="n">
        <x:v>343</x:v>
      </x:c>
      <x:c r="C6644" s="51" t="n">
        <x:v>1.71</x:v>
      </x:c>
      <x:c r="D6644" s="17" t="n">
        <x:v>28.42525</x:v>
      </x:c>
      <x:c r="E6644" s="17" t="n">
        <x:v>47.55346</x:v>
      </x:c>
      <x:c r="F6644" s="17" t="n">
        <x:v>47.07611</x:v>
      </x:c>
      <x:c r="G6644" s="17" t="n">
        <x:v>38.341</x:v>
      </x:c>
      <x:c r="H6644" s="17" t="n">
        <x:v>39.91282</x:v>
      </x:c>
      <x:c r="I6644" s="17" t="n">
        <x:v>34.90372</x:v>
      </x:c>
      <x:c r="J6644" s="17" t="n">
        <x:v>42.44678</x:v>
      </x:c>
      <x:c r="K6644" s="17" t="n">
        <x:v>38.90361</x:v>
      </x:c>
      <x:c r="L6644" s="17" t="n">
        <x:v>42.28999</x:v>
      </x:c>
      <x:c r="M6644" s="17" t="n">
        <x:v>40.51325</x:v>
      </x:c>
      <x:c r="N6644" s="17" t="n">
        <x:v>31.61031</x:v>
      </x:c>
      <x:c r="O6644" s="17" t="n">
        <x:v>32.84476</x:v>
      </x:c>
      <x:c r="P6644" s="17" t="n">
        <x:v>33.0835</x:v>
      </x:c>
      <x:c r="Q6644" s="17" t="n">
        <x:v>34.41148</x:v>
      </x:c>
      <x:c r="R6644" s="17" t="n">
        <x:v>26.1288</x:v>
      </x:c>
      <x:c r="S6644" s="17" t="n">
        <x:v>23.66523</x:v>
      </x:c>
      <x:c r="T6644" s="17" t="n">
        <x:v>29.37414</x:v>
      </x:c>
      <x:c r="U6644" s="17" t="n">
        <x:v>28.11634</x:v>
      </x:c>
      <x:c r="V6644" s="17" t="n">
        <x:v>28.52342</x:v>
      </x:c>
      <x:c r="W6644" s="17" t="n">
        <x:v>22.51948</x:v>
      </x:c>
      <x:c r="X6644" s="17" t="n">
        <x:v>28.48198</x:v>
      </x:c>
      <x:c r="Y6644" s="17" t="n">
        <x:v>19.46398</x:v>
      </x:c>
    </x:row>
    <x:row r="6645" spans="1:25">
      <x:c r="A6645" s="52" t="s"/>
      <x:c r="B6645" s="47" t="n">
        <x:v>344</x:v>
      </x:c>
      <x:c r="C6645" s="51" t="n">
        <x:v>1.715</x:v>
      </x:c>
      <x:c r="D6645" s="17" t="n">
        <x:v>28.42525</x:v>
      </x:c>
      <x:c r="E6645" s="17" t="n">
        <x:v>47.27901</x:v>
      </x:c>
      <x:c r="F6645" s="17" t="n">
        <x:v>46.93576</x:v>
      </x:c>
      <x:c r="G6645" s="17" t="n">
        <x:v>38.341</x:v>
      </x:c>
      <x:c r="H6645" s="17" t="n">
        <x:v>39.91282</x:v>
      </x:c>
      <x:c r="I6645" s="17" t="n">
        <x:v>34.90372</x:v>
      </x:c>
      <x:c r="J6645" s="17" t="n">
        <x:v>42.44678</x:v>
      </x:c>
      <x:c r="K6645" s="17" t="n">
        <x:v>39.14915</x:v>
      </x:c>
      <x:c r="L6645" s="17" t="n">
        <x:v>36.33643</x:v>
      </x:c>
      <x:c r="M6645" s="17" t="n">
        <x:v>17.93854</x:v>
      </x:c>
      <x:c r="N6645" s="17" t="n">
        <x:v>22.88671</x:v>
      </x:c>
      <x:c r="O6645" s="17" t="n">
        <x:v>30.51707</x:v>
      </x:c>
      <x:c r="P6645" s="17" t="n">
        <x:v>34.08349</x:v>
      </x:c>
      <x:c r="Q6645" s="17" t="n">
        <x:v>34.57624</x:v>
      </x:c>
      <x:c r="R6645" s="17" t="n">
        <x:v>36.32716</x:v>
      </x:c>
      <x:c r="S6645" s="17" t="n">
        <x:v>20.88025</x:v>
      </x:c>
      <x:c r="T6645" s="17" t="n">
        <x:v>22.46723</x:v>
      </x:c>
      <x:c r="U6645" s="17" t="n">
        <x:v>26.6216</x:v>
      </x:c>
      <x:c r="V6645" s="17" t="n">
        <x:v>26.33498</x:v>
      </x:c>
      <x:c r="W6645" s="17" t="n">
        <x:v>27.30479</x:v>
      </x:c>
      <x:c r="X6645" s="17" t="n">
        <x:v>23.58454</x:v>
      </x:c>
      <x:c r="Y6645" s="17" t="n">
        <x:v>18.33985</x:v>
      </x:c>
    </x:row>
    <x:row r="6646" spans="1:25">
      <x:c r="A6646" s="52" t="s"/>
      <x:c r="B6646" s="47" t="n">
        <x:v>345</x:v>
      </x:c>
      <x:c r="C6646" s="51" t="n">
        <x:v>1.72</x:v>
      </x:c>
      <x:c r="D6646" s="17" t="n">
        <x:v>28.42525</x:v>
      </x:c>
      <x:c r="E6646" s="17" t="n">
        <x:v>47.27901</x:v>
      </x:c>
      <x:c r="F6646" s="17" t="n">
        <x:v>46.93576</x:v>
      </x:c>
      <x:c r="G6646" s="17" t="n">
        <x:v>38.341</x:v>
      </x:c>
      <x:c r="H6646" s="17" t="n">
        <x:v>39.91282</x:v>
      </x:c>
      <x:c r="I6646" s="17" t="n">
        <x:v>36.82789</x:v>
      </x:c>
      <x:c r="J6646" s="17" t="n">
        <x:v>42.44678</x:v>
      </x:c>
      <x:c r="K6646" s="17" t="n">
        <x:v>39.14915</x:v>
      </x:c>
      <x:c r="L6646" s="17" t="n">
        <x:v>36.33643</x:v>
      </x:c>
      <x:c r="M6646" s="17" t="n">
        <x:v>17.93854</x:v>
      </x:c>
      <x:c r="N6646" s="17" t="n">
        <x:v>33.89946</x:v>
      </x:c>
      <x:c r="O6646" s="17" t="n">
        <x:v>27.73461</x:v>
      </x:c>
      <x:c r="P6646" s="17" t="n">
        <x:v>31.55086</x:v>
      </x:c>
      <x:c r="Q6646" s="17" t="n">
        <x:v>34.03832</x:v>
      </x:c>
      <x:c r="R6646" s="17" t="n">
        <x:v>34.30128</x:v>
      </x:c>
      <x:c r="S6646" s="17" t="n">
        <x:v>23.10916</x:v>
      </x:c>
      <x:c r="T6646" s="17" t="n">
        <x:v>28.16428</x:v>
      </x:c>
      <x:c r="U6646" s="17" t="n">
        <x:v>26.22193</x:v>
      </x:c>
      <x:c r="V6646" s="17" t="n">
        <x:v>27.27088</x:v>
      </x:c>
      <x:c r="W6646" s="17" t="n">
        <x:v>25.82469</x:v>
      </x:c>
      <x:c r="X6646" s="17" t="n">
        <x:v>25.56524</x:v>
      </x:c>
      <x:c r="Y6646" s="17" t="n">
        <x:v>16.33598</x:v>
      </x:c>
    </x:row>
    <x:row r="6647" spans="1:25">
      <x:c r="A6647" s="52" t="s"/>
      <x:c r="B6647" s="47" t="n">
        <x:v>346</x:v>
      </x:c>
      <x:c r="C6647" s="51" t="n">
        <x:v>1.725</x:v>
      </x:c>
      <x:c r="D6647" s="17" t="n">
        <x:v>28.42525</x:v>
      </x:c>
      <x:c r="E6647" s="17" t="n">
        <x:v>47.27901</x:v>
      </x:c>
      <x:c r="F6647" s="17" t="n">
        <x:v>46.93576</x:v>
      </x:c>
      <x:c r="G6647" s="17" t="n">
        <x:v>38.341</x:v>
      </x:c>
      <x:c r="H6647" s="17" t="n">
        <x:v>39.91282</x:v>
      </x:c>
      <x:c r="I6647" s="17" t="n">
        <x:v>38.15667</x:v>
      </x:c>
      <x:c r="J6647" s="17" t="n">
        <x:v>41.60458</x:v>
      </x:c>
      <x:c r="K6647" s="17" t="n">
        <x:v>39.07775</x:v>
      </x:c>
      <x:c r="L6647" s="17" t="n">
        <x:v>35.91277</x:v>
      </x:c>
      <x:c r="M6647" s="17" t="n">
        <x:v>29.80841</x:v>
      </x:c>
      <x:c r="N6647" s="17" t="n">
        <x:v>34.75097</x:v>
      </x:c>
      <x:c r="O6647" s="17" t="n">
        <x:v>17.48075</x:v>
      </x:c>
      <x:c r="P6647" s="17" t="n">
        <x:v>27.88173</x:v>
      </x:c>
      <x:c r="Q6647" s="17" t="n">
        <x:v>38.57254</x:v>
      </x:c>
      <x:c r="R6647" s="17" t="n">
        <x:v>31.58653</x:v>
      </x:c>
      <x:c r="S6647" s="17" t="n">
        <x:v>17.53279</x:v>
      </x:c>
      <x:c r="T6647" s="17" t="n">
        <x:v>24.05353</x:v>
      </x:c>
      <x:c r="U6647" s="17" t="n">
        <x:v>29.59076</x:v>
      </x:c>
      <x:c r="V6647" s="17" t="n">
        <x:v>30.25469</x:v>
      </x:c>
      <x:c r="W6647" s="17" t="n">
        <x:v>27.66883</x:v>
      </x:c>
      <x:c r="X6647" s="17" t="n">
        <x:v>24.73112</x:v>
      </x:c>
      <x:c r="Y6647" s="17" t="n">
        <x:v>19.88</x:v>
      </x:c>
    </x:row>
    <x:row r="6648" spans="1:25">
      <x:c r="A6648" s="52" t="s"/>
      <x:c r="B6648" s="47" t="n">
        <x:v>347</x:v>
      </x:c>
      <x:c r="C6648" s="51" t="n">
        <x:v>1.73</x:v>
      </x:c>
      <x:c r="D6648" s="17" t="n">
        <x:v>28.42525</x:v>
      </x:c>
      <x:c r="E6648" s="17" t="n">
        <x:v>47.27901</x:v>
      </x:c>
      <x:c r="F6648" s="17" t="n">
        <x:v>46.93576</x:v>
      </x:c>
      <x:c r="G6648" s="17" t="n">
        <x:v>38.341</x:v>
      </x:c>
      <x:c r="H6648" s="17" t="n">
        <x:v>45.21714</x:v>
      </x:c>
      <x:c r="I6648" s="17" t="n">
        <x:v>38.15667</x:v>
      </x:c>
      <x:c r="J6648" s="17" t="n">
        <x:v>40.55879</x:v>
      </x:c>
      <x:c r="K6648" s="17" t="n">
        <x:v>39.07775</x:v>
      </x:c>
      <x:c r="L6648" s="17" t="n">
        <x:v>35.44326</x:v>
      </x:c>
      <x:c r="M6648" s="17" t="n">
        <x:v>29.80841</x:v>
      </x:c>
      <x:c r="N6648" s="17" t="n">
        <x:v>30.99569</x:v>
      </x:c>
      <x:c r="O6648" s="17" t="n">
        <x:v>36.28183</x:v>
      </x:c>
      <x:c r="P6648" s="17" t="n">
        <x:v>27.23688</x:v>
      </x:c>
      <x:c r="Q6648" s="17" t="n">
        <x:v>30.52513</x:v>
      </x:c>
      <x:c r="R6648" s="17" t="n">
        <x:v>33.33905</x:v>
      </x:c>
      <x:c r="S6648" s="17" t="n">
        <x:v>21.78854</x:v>
      </x:c>
      <x:c r="T6648" s="17" t="n">
        <x:v>27.62251</x:v>
      </x:c>
      <x:c r="U6648" s="17" t="n">
        <x:v>30.61959</x:v>
      </x:c>
      <x:c r="V6648" s="17" t="n">
        <x:v>26.34554</x:v>
      </x:c>
      <x:c r="W6648" s="17" t="n">
        <x:v>27.95874</x:v>
      </x:c>
      <x:c r="X6648" s="17" t="n">
        <x:v>25.41948</x:v>
      </x:c>
      <x:c r="Y6648" s="17" t="n">
        <x:v>19.73868</x:v>
      </x:c>
    </x:row>
    <x:row r="6649" spans="1:25">
      <x:c r="A6649" s="52" t="s"/>
      <x:c r="B6649" s="47" t="n">
        <x:v>348</x:v>
      </x:c>
      <x:c r="C6649" s="51" t="n">
        <x:v>1.735</x:v>
      </x:c>
      <x:c r="D6649" s="17" t="n">
        <x:v>28.42525</x:v>
      </x:c>
      <x:c r="E6649" s="17" t="n">
        <x:v>47.27901</x:v>
      </x:c>
      <x:c r="F6649" s="17" t="n">
        <x:v>46.93576</x:v>
      </x:c>
      <x:c r="G6649" s="17" t="n">
        <x:v>38.439</x:v>
      </x:c>
      <x:c r="H6649" s="17" t="n">
        <x:v>45.21714</x:v>
      </x:c>
      <x:c r="I6649" s="17" t="n">
        <x:v>38.15667</x:v>
      </x:c>
      <x:c r="J6649" s="17" t="n">
        <x:v>40.55879</x:v>
      </x:c>
      <x:c r="K6649" s="17" t="n">
        <x:v>39.07775</x:v>
      </x:c>
      <x:c r="L6649" s="17" t="n">
        <x:v>36.93194</x:v>
      </x:c>
      <x:c r="M6649" s="17" t="n">
        <x:v>25.27539</x:v>
      </x:c>
      <x:c r="N6649" s="17" t="n">
        <x:v>22.88969</x:v>
      </x:c>
      <x:c r="O6649" s="17" t="n">
        <x:v>30.75126</x:v>
      </x:c>
      <x:c r="P6649" s="17" t="n">
        <x:v>27.50505</x:v>
      </x:c>
      <x:c r="Q6649" s="17" t="n">
        <x:v>28.70991</x:v>
      </x:c>
      <x:c r="R6649" s="17" t="n">
        <x:v>30.19851</x:v>
      </x:c>
      <x:c r="S6649" s="17" t="n">
        <x:v>23.48035</x:v>
      </x:c>
      <x:c r="T6649" s="17" t="n">
        <x:v>25.31764</x:v>
      </x:c>
      <x:c r="U6649" s="17" t="n">
        <x:v>22.96906</x:v>
      </x:c>
      <x:c r="V6649" s="17" t="n">
        <x:v>29.67361</x:v>
      </x:c>
      <x:c r="W6649" s="17" t="n">
        <x:v>26.13079</x:v>
      </x:c>
      <x:c r="X6649" s="17" t="n">
        <x:v>27.06813</x:v>
      </x:c>
      <x:c r="Y6649" s="17" t="n">
        <x:v>20.76984</x:v>
      </x:c>
    </x:row>
    <x:row r="6650" spans="1:25">
      <x:c r="A6650" s="52" t="s"/>
      <x:c r="B6650" s="47" t="n">
        <x:v>349</x:v>
      </x:c>
      <x:c r="C6650" s="51" t="n">
        <x:v>1.74</x:v>
      </x:c>
      <x:c r="D6650" s="17" t="n">
        <x:v>28.42525</x:v>
      </x:c>
      <x:c r="E6650" s="17" t="n">
        <x:v>47.27901</x:v>
      </x:c>
      <x:c r="F6650" s="17" t="n">
        <x:v>46.93576</x:v>
      </x:c>
      <x:c r="G6650" s="17" t="n">
        <x:v>38.53482</x:v>
      </x:c>
      <x:c r="H6650" s="17" t="n">
        <x:v>45.21714</x:v>
      </x:c>
      <x:c r="I6650" s="17" t="n">
        <x:v>38.15667</x:v>
      </x:c>
      <x:c r="J6650" s="17" t="n">
        <x:v>40.55879</x:v>
      </x:c>
      <x:c r="K6650" s="17" t="n">
        <x:v>30.5999</x:v>
      </x:c>
      <x:c r="L6650" s="17" t="n">
        <x:v>38.03853</x:v>
      </x:c>
      <x:c r="M6650" s="17" t="n">
        <x:v>27.13816</x:v>
      </x:c>
      <x:c r="N6650" s="17" t="n">
        <x:v>22.97883</x:v>
      </x:c>
      <x:c r="O6650" s="17" t="n">
        <x:v>25.026</x:v>
      </x:c>
      <x:c r="P6650" s="17" t="n">
        <x:v>29.27171</x:v>
      </x:c>
      <x:c r="Q6650" s="17" t="n">
        <x:v>36.91172</x:v>
      </x:c>
      <x:c r="R6650" s="17" t="n">
        <x:v>31.29298</x:v>
      </x:c>
      <x:c r="S6650" s="17" t="n">
        <x:v>21.74929</x:v>
      </x:c>
      <x:c r="T6650" s="17" t="n">
        <x:v>25.28357</x:v>
      </x:c>
      <x:c r="U6650" s="17" t="n">
        <x:v>27.92131</x:v>
      </x:c>
      <x:c r="V6650" s="17" t="n">
        <x:v>28.84823</x:v>
      </x:c>
      <x:c r="W6650" s="17" t="n">
        <x:v>28.41019</x:v>
      </x:c>
      <x:c r="X6650" s="17" t="n">
        <x:v>26.37709</x:v>
      </x:c>
      <x:c r="Y6650" s="17" t="n">
        <x:v>19.31219</x:v>
      </x:c>
    </x:row>
    <x:row r="6651" spans="1:25">
      <x:c r="A6651" s="52" t="s"/>
      <x:c r="B6651" s="47" t="n">
        <x:v>350</x:v>
      </x:c>
      <x:c r="C6651" s="51" t="n">
        <x:v>1.745</x:v>
      </x:c>
      <x:c r="D6651" s="17" t="n">
        <x:v>28.42525</x:v>
      </x:c>
      <x:c r="E6651" s="17" t="n">
        <x:v>47.27901</x:v>
      </x:c>
      <x:c r="F6651" s="17" t="n">
        <x:v>46.93576</x:v>
      </x:c>
      <x:c r="G6651" s="17" t="n">
        <x:v>38.53482</x:v>
      </x:c>
      <x:c r="H6651" s="17" t="n">
        <x:v>45.21714</x:v>
      </x:c>
      <x:c r="I6651" s="17" t="n">
        <x:v>37.94171</x:v>
      </x:c>
      <x:c r="J6651" s="17" t="n">
        <x:v>41.60373</x:v>
      </x:c>
      <x:c r="K6651" s="17" t="n">
        <x:v>30.5999</x:v>
      </x:c>
      <x:c r="L6651" s="17" t="n">
        <x:v>38.03853</x:v>
      </x:c>
      <x:c r="M6651" s="17" t="n">
        <x:v>28.43759</x:v>
      </x:c>
      <x:c r="N6651" s="17" t="n">
        <x:v>23.06617</x:v>
      </x:c>
      <x:c r="O6651" s="17" t="n">
        <x:v>32.51695</x:v>
      </x:c>
      <x:c r="P6651" s="17" t="n">
        <x:v>22.1124</x:v>
      </x:c>
      <x:c r="Q6651" s="17" t="n">
        <x:v>38.60748</x:v>
      </x:c>
      <x:c r="R6651" s="17" t="n">
        <x:v>27.57362</x:v>
      </x:c>
      <x:c r="S6651" s="17" t="n">
        <x:v>21.511</x:v>
      </x:c>
      <x:c r="T6651" s="17" t="n">
        <x:v>27.54578</x:v>
      </x:c>
      <x:c r="U6651" s="17" t="n">
        <x:v>30.20811</x:v>
      </x:c>
      <x:c r="V6651" s="17" t="n">
        <x:v>20.91672</x:v>
      </x:c>
      <x:c r="W6651" s="17" t="n">
        <x:v>25.68779</x:v>
      </x:c>
      <x:c r="X6651" s="17" t="n">
        <x:v>27.56229</x:v>
      </x:c>
      <x:c r="Y6651" s="17" t="n">
        <x:v>19.21899</x:v>
      </x:c>
    </x:row>
    <x:row r="6652" spans="1:25">
      <x:c r="A6652" s="52" t="s"/>
      <x:c r="B6652" s="47" t="n">
        <x:v>351</x:v>
      </x:c>
      <x:c r="C6652" s="51" t="n">
        <x:v>1.75</x:v>
      </x:c>
      <x:c r="D6652" s="17" t="n">
        <x:v>28.42525</x:v>
      </x:c>
      <x:c r="E6652" s="17" t="n">
        <x:v>47.27901</x:v>
      </x:c>
      <x:c r="F6652" s="17" t="n">
        <x:v>46.93576</x:v>
      </x:c>
      <x:c r="G6652" s="17" t="n">
        <x:v>38.53482</x:v>
      </x:c>
      <x:c r="H6652" s="17" t="n">
        <x:v>45.21714</x:v>
      </x:c>
      <x:c r="I6652" s="17" t="n">
        <x:v>37.94171</x:v>
      </x:c>
      <x:c r="J6652" s="17" t="n">
        <x:v>41.60373</x:v>
      </x:c>
      <x:c r="K6652" s="17" t="n">
        <x:v>30.5999</x:v>
      </x:c>
      <x:c r="L6652" s="17" t="n">
        <x:v>34.47713</x:v>
      </x:c>
      <x:c r="M6652" s="17" t="n">
        <x:v>27.74178</x:v>
      </x:c>
      <x:c r="N6652" s="17" t="n">
        <x:v>14.00826</x:v>
      </x:c>
      <x:c r="O6652" s="17" t="n">
        <x:v>33.91963</x:v>
      </x:c>
      <x:c r="P6652" s="17" t="n">
        <x:v>33.57017</x:v>
      </x:c>
      <x:c r="Q6652" s="17" t="n">
        <x:v>36.55537</x:v>
      </x:c>
      <x:c r="R6652" s="17" t="n">
        <x:v>17.1324</x:v>
      </x:c>
      <x:c r="S6652" s="17" t="n">
        <x:v>23.13773</x:v>
      </x:c>
      <x:c r="T6652" s="17" t="n">
        <x:v>27.7276</x:v>
      </x:c>
      <x:c r="U6652" s="17" t="n">
        <x:v>27.67424</x:v>
      </x:c>
      <x:c r="V6652" s="17" t="n">
        <x:v>25.65566</x:v>
      </x:c>
      <x:c r="W6652" s="17" t="n">
        <x:v>26.76215</x:v>
      </x:c>
      <x:c r="X6652" s="17" t="n">
        <x:v>26.33592</x:v>
      </x:c>
      <x:c r="Y6652" s="17" t="n">
        <x:v>17.72675</x:v>
      </x:c>
    </x:row>
    <x:row r="6653" spans="1:25">
      <x:c r="A6653" s="52" t="s"/>
      <x:c r="B6653" s="47" t="n">
        <x:v>352</x:v>
      </x:c>
      <x:c r="C6653" s="51" t="n">
        <x:v>1.755</x:v>
      </x:c>
      <x:c r="D6653" s="17" t="n">
        <x:v>28.42525</x:v>
      </x:c>
      <x:c r="E6653" s="17" t="n">
        <x:v>47.27901</x:v>
      </x:c>
      <x:c r="F6653" s="17" t="n">
        <x:v>48.73344</x:v>
      </x:c>
      <x:c r="G6653" s="17" t="n">
        <x:v>38.53482</x:v>
      </x:c>
      <x:c r="H6653" s="17" t="n">
        <x:v>42.99625</x:v>
      </x:c>
      <x:c r="I6653" s="17" t="n">
        <x:v>37.94171</x:v>
      </x:c>
      <x:c r="J6653" s="17" t="n">
        <x:v>41.60373</x:v>
      </x:c>
      <x:c r="K6653" s="17" t="n">
        <x:v>39.24329</x:v>
      </x:c>
      <x:c r="L6653" s="17" t="n">
        <x:v>34.47713</x:v>
      </x:c>
      <x:c r="M6653" s="17" t="n">
        <x:v>26.91281</x:v>
      </x:c>
      <x:c r="N6653" s="17" t="n">
        <x:v>16.87154</x:v>
      </x:c>
      <x:c r="O6653" s="17" t="n">
        <x:v>31.46853</x:v>
      </x:c>
      <x:c r="P6653" s="17" t="n">
        <x:v>30.68095</x:v>
      </x:c>
      <x:c r="Q6653" s="17" t="n">
        <x:v>28.39466</x:v>
      </x:c>
      <x:c r="R6653" s="17" t="n">
        <x:v>28.36269</x:v>
      </x:c>
      <x:c r="S6653" s="17" t="n">
        <x:v>16.42113</x:v>
      </x:c>
      <x:c r="T6653" s="17" t="n">
        <x:v>24.02961</x:v>
      </x:c>
      <x:c r="U6653" s="17" t="n">
        <x:v>24.1664</x:v>
      </x:c>
      <x:c r="V6653" s="17" t="n">
        <x:v>26.3252</x:v>
      </x:c>
      <x:c r="W6653" s="17" t="n">
        <x:v>28.89241</x:v>
      </x:c>
      <x:c r="X6653" s="17" t="n">
        <x:v>26.18054</x:v>
      </x:c>
      <x:c r="Y6653" s="17" t="n">
        <x:v>19.19714</x:v>
      </x:c>
    </x:row>
    <x:row r="6654" spans="1:25">
      <x:c r="A6654" s="52" t="s"/>
      <x:c r="B6654" s="47" t="n">
        <x:v>353</x:v>
      </x:c>
      <x:c r="C6654" s="51" t="n">
        <x:v>1.76</x:v>
      </x:c>
      <x:c r="D6654" s="17" t="n">
        <x:v>28.42525</x:v>
      </x:c>
      <x:c r="E6654" s="17" t="n">
        <x:v>47.27901</x:v>
      </x:c>
      <x:c r="F6654" s="17" t="n">
        <x:v>50.00109</x:v>
      </x:c>
      <x:c r="G6654" s="17" t="n">
        <x:v>38.53482</x:v>
      </x:c>
      <x:c r="H6654" s="17" t="n">
        <x:v>38.21304</x:v>
      </x:c>
      <x:c r="I6654" s="17" t="n">
        <x:v>37.94171</x:v>
      </x:c>
      <x:c r="J6654" s="17" t="n">
        <x:v>38.91197</x:v>
      </x:c>
      <x:c r="K6654" s="17" t="n">
        <x:v>39.24329</x:v>
      </x:c>
      <x:c r="L6654" s="17" t="n">
        <x:v>38.45108</x:v>
      </x:c>
      <x:c r="M6654" s="17" t="n">
        <x:v>28.53022</x:v>
      </x:c>
      <x:c r="N6654" s="17" t="n">
        <x:v>20.42163</x:v>
      </x:c>
      <x:c r="O6654" s="17" t="n">
        <x:v>30.51295</x:v>
      </x:c>
      <x:c r="P6654" s="17" t="n">
        <x:v>28.65677</x:v>
      </x:c>
      <x:c r="Q6654" s="17" t="n">
        <x:v>34.01631</x:v>
      </x:c>
      <x:c r="R6654" s="17" t="n">
        <x:v>30.11855</x:v>
      </x:c>
      <x:c r="S6654" s="17" t="n">
        <x:v>19.94267</x:v>
      </x:c>
      <x:c r="T6654" s="17" t="n">
        <x:v>27.89223</x:v>
      </x:c>
      <x:c r="U6654" s="17" t="n">
        <x:v>21.57624</x:v>
      </x:c>
      <x:c r="V6654" s="17" t="n">
        <x:v>26.13101</x:v>
      </x:c>
      <x:c r="W6654" s="17" t="n">
        <x:v>27.74131</x:v>
      </x:c>
      <x:c r="X6654" s="17" t="n">
        <x:v>28.22696</x:v>
      </x:c>
      <x:c r="Y6654" s="17" t="n">
        <x:v>19.00072</x:v>
      </x:c>
    </x:row>
    <x:row r="6655" spans="1:25">
      <x:c r="A6655" s="52" t="s"/>
      <x:c r="B6655" s="47" t="n">
        <x:v>354</x:v>
      </x:c>
      <x:c r="C6655" s="51" t="n">
        <x:v>1.765</x:v>
      </x:c>
      <x:c r="D6655" s="17" t="n">
        <x:v>26.3905</x:v>
      </x:c>
      <x:c r="E6655" s="17" t="n">
        <x:v>47.27901</x:v>
      </x:c>
      <x:c r="F6655" s="17" t="n">
        <x:v>50.00109</x:v>
      </x:c>
      <x:c r="G6655" s="17" t="n">
        <x:v>38.53482</x:v>
      </x:c>
      <x:c r="H6655" s="17" t="n">
        <x:v>38.21304</x:v>
      </x:c>
      <x:c r="I6655" s="17" t="n">
        <x:v>37.94171</x:v>
      </x:c>
      <x:c r="J6655" s="17" t="n">
        <x:v>30.41775</x:v>
      </x:c>
      <x:c r="K6655" s="17" t="n">
        <x:v>37.7052</x:v>
      </x:c>
      <x:c r="L6655" s="17" t="n">
        <x:v>40.49092</x:v>
      </x:c>
      <x:c r="M6655" s="17" t="n">
        <x:v>28.53022</x:v>
      </x:c>
      <x:c r="N6655" s="17" t="n">
        <x:v>21.7097</x:v>
      </x:c>
      <x:c r="O6655" s="17" t="n">
        <x:v>28.69629</x:v>
      </x:c>
      <x:c r="P6655" s="17" t="n">
        <x:v>33.05278</x:v>
      </x:c>
      <x:c r="Q6655" s="17" t="n">
        <x:v>39.12407</x:v>
      </x:c>
      <x:c r="R6655" s="17" t="n">
        <x:v>33.42801</x:v>
      </x:c>
      <x:c r="S6655" s="17" t="n">
        <x:v>20.49214</x:v>
      </x:c>
      <x:c r="T6655" s="17" t="n">
        <x:v>23.89099</x:v>
      </x:c>
      <x:c r="U6655" s="17" t="n">
        <x:v>31.13747</x:v>
      </x:c>
      <x:c r="V6655" s="17" t="n">
        <x:v>25.32722</x:v>
      </x:c>
      <x:c r="W6655" s="17" t="n">
        <x:v>27.20691</x:v>
      </x:c>
      <x:c r="X6655" s="17" t="n">
        <x:v>26.78026</x:v>
      </x:c>
      <x:c r="Y6655" s="17" t="n">
        <x:v>17.437</x:v>
      </x:c>
    </x:row>
    <x:row r="6656" spans="1:25">
      <x:c r="A6656" s="52" t="s"/>
      <x:c r="B6656" s="47" t="n">
        <x:v>355</x:v>
      </x:c>
      <x:c r="C6656" s="51" t="n">
        <x:v>1.77</x:v>
      </x:c>
      <x:c r="D6656" s="17" t="n">
        <x:v>22.4368</x:v>
      </x:c>
      <x:c r="E6656" s="17" t="n">
        <x:v>47.27901</x:v>
      </x:c>
      <x:c r="F6656" s="17" t="n">
        <x:v>50.00109</x:v>
      </x:c>
      <x:c r="G6656" s="17" t="n">
        <x:v>37.56926</x:v>
      </x:c>
      <x:c r="H6656" s="17" t="n">
        <x:v>38.21304</x:v>
      </x:c>
      <x:c r="I6656" s="17" t="n">
        <x:v>26.84432</x:v>
      </x:c>
      <x:c r="J6656" s="17" t="n">
        <x:v>30.41775</x:v>
      </x:c>
      <x:c r="K6656" s="17" t="n">
        <x:v>35.30205</x:v>
      </x:c>
      <x:c r="L6656" s="17" t="n">
        <x:v>38.90529</x:v>
      </x:c>
      <x:c r="M6656" s="17" t="n">
        <x:v>32.90165</x:v>
      </x:c>
      <x:c r="N6656" s="17" t="n">
        <x:v>32.85264</x:v>
      </x:c>
      <x:c r="O6656" s="17" t="n">
        <x:v>31.87091</x:v>
      </x:c>
      <x:c r="P6656" s="17" t="n">
        <x:v>34.065</x:v>
      </x:c>
      <x:c r="Q6656" s="17" t="n">
        <x:v>37.41902</x:v>
      </x:c>
      <x:c r="R6656" s="17" t="n">
        <x:v>31.82052</x:v>
      </x:c>
      <x:c r="S6656" s="17" t="n">
        <x:v>22.63402</x:v>
      </x:c>
      <x:c r="T6656" s="17" t="n">
        <x:v>27.0084</x:v>
      </x:c>
      <x:c r="U6656" s="17" t="n">
        <x:v>26.05455</x:v>
      </x:c>
      <x:c r="V6656" s="17" t="n">
        <x:v>27.35903</x:v>
      </x:c>
      <x:c r="W6656" s="17" t="n">
        <x:v>26.54239</x:v>
      </x:c>
      <x:c r="X6656" s="17" t="n">
        <x:v>26.90667</x:v>
      </x:c>
      <x:c r="Y6656" s="17" t="n">
        <x:v>18.96835</x:v>
      </x:c>
    </x:row>
    <x:row r="6657" spans="1:25">
      <x:c r="A6657" s="52" t="s"/>
      <x:c r="B6657" s="47" t="n">
        <x:v>356</x:v>
      </x:c>
      <x:c r="C6657" s="51" t="n">
        <x:v>1.775</x:v>
      </x:c>
      <x:c r="D6657" s="17" t="n">
        <x:v>22.4368</x:v>
      </x:c>
      <x:c r="E6657" s="17" t="n">
        <x:v>33.99983</x:v>
      </x:c>
      <x:c r="F6657" s="17" t="n">
        <x:v>50.00109</x:v>
      </x:c>
      <x:c r="G6657" s="17" t="n">
        <x:v>36.32577</x:v>
      </x:c>
      <x:c r="H6657" s="17" t="n">
        <x:v>38.21304</x:v>
      </x:c>
      <x:c r="I6657" s="17" t="n">
        <x:v>26.84432</x:v>
      </x:c>
      <x:c r="J6657" s="17" t="n">
        <x:v>30.41775</x:v>
      </x:c>
      <x:c r="K6657" s="17" t="n">
        <x:v>35.30205</x:v>
      </x:c>
      <x:c r="L6657" s="17" t="n">
        <x:v>36.38202</x:v>
      </x:c>
      <x:c r="M6657" s="17" t="n">
        <x:v>32.90165</x:v>
      </x:c>
      <x:c r="N6657" s="17" t="n">
        <x:v>30.91132</x:v>
      </x:c>
      <x:c r="O6657" s="17" t="n">
        <x:v>32.98538</x:v>
      </x:c>
      <x:c r="P6657" s="17" t="n">
        <x:v>31.20903</x:v>
      </x:c>
      <x:c r="Q6657" s="17" t="n">
        <x:v>30.50178</x:v>
      </x:c>
      <x:c r="R6657" s="17" t="n">
        <x:v>26.31203</x:v>
      </x:c>
      <x:c r="S6657" s="17" t="n">
        <x:v>19.40448</x:v>
      </x:c>
      <x:c r="T6657" s="17" t="n">
        <x:v>26.84851</x:v>
      </x:c>
      <x:c r="U6657" s="17" t="n">
        <x:v>28.68758</x:v>
      </x:c>
      <x:c r="V6657" s="17" t="n">
        <x:v>28.91458</x:v>
      </x:c>
      <x:c r="W6657" s="17" t="n">
        <x:v>26.63593</x:v>
      </x:c>
      <x:c r="X6657" s="17" t="n">
        <x:v>28.54826</x:v>
      </x:c>
      <x:c r="Y6657" s="17" t="n">
        <x:v>19.64194</x:v>
      </x:c>
    </x:row>
    <x:row r="6658" spans="1:25">
      <x:c r="A6658" s="52" t="s"/>
      <x:c r="B6658" s="47" t="n">
        <x:v>357</x:v>
      </x:c>
      <x:c r="C6658" s="51" t="n">
        <x:v>1.78</x:v>
      </x:c>
      <x:c r="D6658" s="17" t="n">
        <x:v>22.4368</x:v>
      </x:c>
      <x:c r="E6658" s="17" t="n">
        <x:v>33.99983</x:v>
      </x:c>
      <x:c r="F6658" s="17" t="n">
        <x:v>50.00109</x:v>
      </x:c>
      <x:c r="G6658" s="17" t="n">
        <x:v>36.32577</x:v>
      </x:c>
      <x:c r="H6658" s="17" t="n">
        <x:v>38.21304</x:v>
      </x:c>
      <x:c r="I6658" s="17" t="n">
        <x:v>26.84432</x:v>
      </x:c>
      <x:c r="J6658" s="17" t="n">
        <x:v>35.54435</x:v>
      </x:c>
      <x:c r="K6658" s="17" t="n">
        <x:v>37.13644</x:v>
      </x:c>
      <x:c r="L6658" s="17" t="n">
        <x:v>36.38202</x:v>
      </x:c>
      <x:c r="M6658" s="17" t="n">
        <x:v>32.13661</x:v>
      </x:c>
      <x:c r="N6658" s="17" t="n">
        <x:v>27.30995</x:v>
      </x:c>
      <x:c r="O6658" s="17" t="n">
        <x:v>33.34816</x:v>
      </x:c>
      <x:c r="P6658" s="17" t="n">
        <x:v>30.65128</x:v>
      </x:c>
      <x:c r="Q6658" s="17" t="n">
        <x:v>30.93694</x:v>
      </x:c>
      <x:c r="R6658" s="17" t="n">
        <x:v>33.40685</x:v>
      </x:c>
      <x:c r="S6658" s="17" t="n">
        <x:v>17.91133</x:v>
      </x:c>
      <x:c r="T6658" s="17" t="n">
        <x:v>28.82589</x:v>
      </x:c>
      <x:c r="U6658" s="17" t="n">
        <x:v>31.00292</x:v>
      </x:c>
      <x:c r="V6658" s="17" t="n">
        <x:v>29.59952</x:v>
      </x:c>
      <x:c r="W6658" s="17" t="n">
        <x:v>26.75932</x:v>
      </x:c>
      <x:c r="X6658" s="17" t="n">
        <x:v>26.14636</x:v>
      </x:c>
      <x:c r="Y6658" s="17" t="n">
        <x:v>19.79871</x:v>
      </x:c>
    </x:row>
    <x:row r="6659" spans="1:25">
      <x:c r="A6659" s="52" t="s"/>
      <x:c r="B6659" s="47" t="n">
        <x:v>358</x:v>
      </x:c>
      <x:c r="C6659" s="51" t="n">
        <x:v>1.785</x:v>
      </x:c>
      <x:c r="D6659" s="17" t="n">
        <x:v>22.4368</x:v>
      </x:c>
      <x:c r="E6659" s="17" t="n">
        <x:v>33.99983</x:v>
      </x:c>
      <x:c r="F6659" s="17" t="n">
        <x:v>50.00109</x:v>
      </x:c>
      <x:c r="G6659" s="17" t="n">
        <x:v>36.32577</x:v>
      </x:c>
      <x:c r="H6659" s="17" t="n">
        <x:v>36.10233</x:v>
      </x:c>
      <x:c r="I6659" s="17" t="n">
        <x:v>26.84432</x:v>
      </x:c>
      <x:c r="J6659" s="17" t="n">
        <x:v>37.83055</x:v>
      </x:c>
      <x:c r="K6659" s="17" t="n">
        <x:v>38.42211</x:v>
      </x:c>
      <x:c r="L6659" s="17" t="n">
        <x:v>38.02163</x:v>
      </x:c>
      <x:c r="M6659" s="17" t="n">
        <x:v>32.68254</x:v>
      </x:c>
      <x:c r="N6659" s="17" t="n">
        <x:v>33.19276</x:v>
      </x:c>
      <x:c r="O6659" s="17" t="n">
        <x:v>31.36243</x:v>
      </x:c>
      <x:c r="P6659" s="17" t="n">
        <x:v>28.74822</x:v>
      </x:c>
      <x:c r="Q6659" s="17" t="n">
        <x:v>33.92253</x:v>
      </x:c>
      <x:c r="R6659" s="17" t="n">
        <x:v>29.76168</x:v>
      </x:c>
      <x:c r="S6659" s="17" t="n">
        <x:v>19.11547</x:v>
      </x:c>
      <x:c r="T6659" s="17" t="n">
        <x:v>27.1578</x:v>
      </x:c>
      <x:c r="U6659" s="17" t="n">
        <x:v>27.43552</x:v>
      </x:c>
      <x:c r="V6659" s="17" t="n">
        <x:v>22.53737</x:v>
      </x:c>
      <x:c r="W6659" s="17" t="n">
        <x:v>26.96595</x:v>
      </x:c>
      <x:c r="X6659" s="17" t="n">
        <x:v>24.86101</x:v>
      </x:c>
      <x:c r="Y6659" s="17" t="n">
        <x:v>17.73321</x:v>
      </x:c>
    </x:row>
    <x:row r="6660" spans="1:25">
      <x:c r="A6660" s="52" t="s"/>
      <x:c r="B6660" s="47" t="n">
        <x:v>359</x:v>
      </x:c>
      <x:c r="C6660" s="51" t="n">
        <x:v>1.79</x:v>
      </x:c>
      <x:c r="D6660" s="17" t="n">
        <x:v>22.4368</x:v>
      </x:c>
      <x:c r="E6660" s="17" t="n">
        <x:v>33.99983</x:v>
      </x:c>
      <x:c r="F6660" s="17" t="n">
        <x:v>50.00109</x:v>
      </x:c>
      <x:c r="G6660" s="17" t="n">
        <x:v>36.32577</x:v>
      </x:c>
      <x:c r="H6660" s="17" t="n">
        <x:v>31.8332</x:v>
      </x:c>
      <x:c r="I6660" s="17" t="n">
        <x:v>29.47323</x:v>
      </x:c>
      <x:c r="J6660" s="17" t="n">
        <x:v>37.83055</x:v>
      </x:c>
      <x:c r="K6660" s="17" t="n">
        <x:v>38.42211</x:v>
      </x:c>
      <x:c r="L6660" s="17" t="n">
        <x:v>38.02163</x:v>
      </x:c>
      <x:c r="M6660" s="17" t="n">
        <x:v>33.16745</x:v>
      </x:c>
      <x:c r="N6660" s="17" t="n">
        <x:v>32.00195</x:v>
      </x:c>
      <x:c r="O6660" s="17" t="n">
        <x:v>26.04163</x:v>
      </x:c>
      <x:c r="P6660" s="17" t="n">
        <x:v>25.78731</x:v>
      </x:c>
      <x:c r="Q6660" s="17" t="n">
        <x:v>38.17517</x:v>
      </x:c>
      <x:c r="R6660" s="17" t="n">
        <x:v>29.436</x:v>
      </x:c>
      <x:c r="S6660" s="17" t="n">
        <x:v>24.17745</x:v>
      </x:c>
      <x:c r="T6660" s="17" t="n">
        <x:v>20.10184</x:v>
      </x:c>
      <x:c r="U6660" s="17" t="n">
        <x:v>29.37136</x:v>
      </x:c>
      <x:c r="V6660" s="17" t="n">
        <x:v>28.44691</x:v>
      </x:c>
      <x:c r="W6660" s="17" t="n">
        <x:v>28.67365</x:v>
      </x:c>
      <x:c r="X6660" s="17" t="n">
        <x:v>26.64725</x:v>
      </x:c>
      <x:c r="Y6660" s="17" t="n">
        <x:v>19.24037</x:v>
      </x:c>
    </x:row>
    <x:row r="6661" spans="1:25">
      <x:c r="A6661" s="52" t="s"/>
      <x:c r="B6661" s="47" t="n">
        <x:v>360</x:v>
      </x:c>
      <x:c r="C6661" s="51" t="n">
        <x:v>1.795</x:v>
      </x:c>
      <x:c r="D6661" s="17" t="n">
        <x:v>22.4368</x:v>
      </x:c>
      <x:c r="E6661" s="17" t="n">
        <x:v>33.99983</x:v>
      </x:c>
      <x:c r="F6661" s="17" t="n">
        <x:v>50.00109</x:v>
      </x:c>
      <x:c r="G6661" s="17" t="n">
        <x:v>36.32577</x:v>
      </x:c>
      <x:c r="H6661" s="17" t="n">
        <x:v>31.8332</x:v>
      </x:c>
      <x:c r="I6661" s="17" t="n">
        <x:v>31.09918</x:v>
      </x:c>
      <x:c r="J6661" s="17" t="n">
        <x:v>37.83055</x:v>
      </x:c>
      <x:c r="K6661" s="17" t="n">
        <x:v>21.72921</x:v>
      </x:c>
      <x:c r="L6661" s="17" t="n">
        <x:v>35.39553</x:v>
      </x:c>
      <x:c r="M6661" s="17" t="n">
        <x:v>32.84204</x:v>
      </x:c>
      <x:c r="N6661" s="17" t="n">
        <x:v>30.35588</x:v>
      </x:c>
      <x:c r="O6661" s="17" t="n">
        <x:v>34.56863</x:v>
      </x:c>
      <x:c r="P6661" s="17" t="n">
        <x:v>28.79571</x:v>
      </x:c>
      <x:c r="Q6661" s="17" t="n">
        <x:v>38.08251</x:v>
      </x:c>
      <x:c r="R6661" s="17" t="n">
        <x:v>31.70675</x:v>
      </x:c>
      <x:c r="S6661" s="17" t="n">
        <x:v>20.92097</x:v>
      </x:c>
      <x:c r="T6661" s="17" t="n">
        <x:v>26.61528</x:v>
      </x:c>
      <x:c r="U6661" s="17" t="n">
        <x:v>26.70467</x:v>
      </x:c>
      <x:c r="V6661" s="17" t="n">
        <x:v>27.26263</x:v>
      </x:c>
      <x:c r="W6661" s="17" t="n">
        <x:v>22.5488</x:v>
      </x:c>
      <x:c r="X6661" s="17" t="n">
        <x:v>27.89402</x:v>
      </x:c>
      <x:c r="Y6661" s="17" t="n">
        <x:v>20.65001</x:v>
      </x:c>
    </x:row>
    <x:row r="6662" spans="1:25">
      <x:c r="A6662" s="52" t="s"/>
      <x:c r="B6662" s="47" t="n">
        <x:v>361</x:v>
      </x:c>
      <x:c r="C6662" s="51" t="n">
        <x:v>1.8</x:v>
      </x:c>
      <x:c r="D6662" s="17" t="n">
        <x:v>22.4368</x:v>
      </x:c>
      <x:c r="E6662" s="17" t="n">
        <x:v>33.99983</x:v>
      </x:c>
      <x:c r="F6662" s="17" t="n">
        <x:v>48.49509</x:v>
      </x:c>
      <x:c r="G6662" s="17" t="n">
        <x:v>36.32577</x:v>
      </x:c>
      <x:c r="H6662" s="17" t="n">
        <x:v>31.8332</x:v>
      </x:c>
      <x:c r="I6662" s="17" t="n">
        <x:v>31.09918</x:v>
      </x:c>
      <x:c r="J6662" s="17" t="n">
        <x:v>41.19619</x:v>
      </x:c>
      <x:c r="K6662" s="17" t="n">
        <x:v>21.72921</x:v>
      </x:c>
      <x:c r="L6662" s="17" t="n">
        <x:v>27.68286</x:v>
      </x:c>
      <x:c r="M6662" s="17" t="n">
        <x:v>32.49026</x:v>
      </x:c>
      <x:c r="N6662" s="17" t="n">
        <x:v>25.19817</x:v>
      </x:c>
      <x:c r="O6662" s="17" t="n">
        <x:v>27.65998</x:v>
      </x:c>
      <x:c r="P6662" s="17" t="n">
        <x:v>29.80893</x:v>
      </x:c>
      <x:c r="Q6662" s="17" t="n">
        <x:v>32.64285</x:v>
      </x:c>
      <x:c r="R6662" s="17" t="n">
        <x:v>30.70622</x:v>
      </x:c>
      <x:c r="S6662" s="17" t="n">
        <x:v>19.46902</x:v>
      </x:c>
      <x:c r="T6662" s="17" t="n">
        <x:v>23.25898</x:v>
      </x:c>
      <x:c r="U6662" s="17" t="n">
        <x:v>28.44874</x:v>
      </x:c>
      <x:c r="V6662" s="17" t="n">
        <x:v>28.60722</x:v>
      </x:c>
      <x:c r="W6662" s="17" t="n">
        <x:v>27.27676</x:v>
      </x:c>
      <x:c r="X6662" s="17" t="n">
        <x:v>27.25956</x:v>
      </x:c>
      <x:c r="Y6662" s="17" t="n">
        <x:v>19.6168</x:v>
      </x:c>
    </x:row>
    <x:row r="6663" spans="1:25">
      <x:c r="A6663" s="52" t="s"/>
      <x:c r="B6663" s="47" t="n">
        <x:v>362</x:v>
      </x:c>
      <x:c r="C6663" s="51" t="n">
        <x:v>1.805</x:v>
      </x:c>
      <x:c r="D6663" s="17" t="n">
        <x:v>22.4368</x:v>
      </x:c>
      <x:c r="E6663" s="17" t="n">
        <x:v>33.99983</x:v>
      </x:c>
      <x:c r="F6663" s="17" t="n">
        <x:v>46.17043</x:v>
      </x:c>
      <x:c r="G6663" s="17" t="n">
        <x:v>35.95427</x:v>
      </x:c>
      <x:c r="H6663" s="17" t="n">
        <x:v>31.8332</x:v>
      </x:c>
      <x:c r="I6663" s="17" t="n">
        <x:v>31.09918</x:v>
      </x:c>
      <x:c r="J6663" s="17" t="n">
        <x:v>41.19619</x:v>
      </x:c>
      <x:c r="K6663" s="17" t="n">
        <x:v>21.72921</x:v>
      </x:c>
      <x:c r="L6663" s="17" t="n">
        <x:v>34.70377</x:v>
      </x:c>
      <x:c r="M6663" s="17" t="n">
        <x:v>30.12077</x:v>
      </x:c>
      <x:c r="N6663" s="17" t="n">
        <x:v>31.92645</x:v>
      </x:c>
      <x:c r="O6663" s="17" t="n">
        <x:v>27.94481</x:v>
      </x:c>
      <x:c r="P6663" s="17" t="n">
        <x:v>23.21049</x:v>
      </x:c>
      <x:c r="Q6663" s="17" t="n">
        <x:v>33.18431</x:v>
      </x:c>
      <x:c r="R6663" s="17" t="n">
        <x:v>30.90883</x:v>
      </x:c>
      <x:c r="S6663" s="17" t="n">
        <x:v>25.44328</x:v>
      </x:c>
      <x:c r="T6663" s="17" t="n">
        <x:v>26.42019</x:v>
      </x:c>
      <x:c r="U6663" s="17" t="n">
        <x:v>29.36229</x:v>
      </x:c>
      <x:c r="V6663" s="17" t="n">
        <x:v>30.0203</x:v>
      </x:c>
      <x:c r="W6663" s="17" t="n">
        <x:v>24.62223</x:v>
      </x:c>
      <x:c r="X6663" s="17" t="n">
        <x:v>27.04979</x:v>
      </x:c>
      <x:c r="Y6663" s="17" t="n">
        <x:v>18.18557</x:v>
      </x:c>
    </x:row>
    <x:row r="6664" spans="1:25">
      <x:c r="A6664" s="52" t="s"/>
      <x:c r="B6664" s="47" t="n">
        <x:v>363</x:v>
      </x:c>
      <x:c r="C6664" s="51" t="n">
        <x:v>1.81</x:v>
      </x:c>
      <x:c r="D6664" s="17" t="n">
        <x:v>22.4368</x:v>
      </x:c>
      <x:c r="E6664" s="17" t="n">
        <x:v>33.99983</x:v>
      </x:c>
      <x:c r="F6664" s="17" t="n">
        <x:v>46.17043</x:v>
      </x:c>
      <x:c r="G6664" s="17" t="n">
        <x:v>35.548</x:v>
      </x:c>
      <x:c r="H6664" s="17" t="n">
        <x:v>31.8332</x:v>
      </x:c>
      <x:c r="I6664" s="17" t="n">
        <x:v>31.09918</x:v>
      </x:c>
      <x:c r="J6664" s="17" t="n">
        <x:v>41.19619</x:v>
      </x:c>
      <x:c r="K6664" s="17" t="n">
        <x:v>41.63801</x:v>
      </x:c>
      <x:c r="L6664" s="17" t="n">
        <x:v>37.25994</x:v>
      </x:c>
      <x:c r="M6664" s="17" t="n">
        <x:v>30.12077</x:v>
      </x:c>
      <x:c r="N6664" s="17" t="n">
        <x:v>29.68649</x:v>
      </x:c>
      <x:c r="O6664" s="17" t="n">
        <x:v>31.54678</x:v>
      </x:c>
      <x:c r="P6664" s="17" t="n">
        <x:v>31.38267</x:v>
      </x:c>
      <x:c r="Q6664" s="17" t="n">
        <x:v>37.41415</x:v>
      </x:c>
      <x:c r="R6664" s="17" t="n">
        <x:v>33.50605</x:v>
      </x:c>
      <x:c r="S6664" s="17" t="n">
        <x:v>20.58556</x:v>
      </x:c>
      <x:c r="T6664" s="17" t="n">
        <x:v>24.61419</x:v>
      </x:c>
      <x:c r="U6664" s="17" t="n">
        <x:v>25.80186</x:v>
      </x:c>
      <x:c r="V6664" s="17" t="n">
        <x:v>30.31326</x:v>
      </x:c>
      <x:c r="W6664" s="17" t="n">
        <x:v>27.52025</x:v>
      </x:c>
      <x:c r="X6664" s="17" t="n">
        <x:v>26.57924</x:v>
      </x:c>
      <x:c r="Y6664" s="17" t="n">
        <x:v>20.55382</x:v>
      </x:c>
    </x:row>
    <x:row r="6665" spans="1:25">
      <x:c r="A6665" s="52" t="s"/>
      <x:c r="B6665" s="47" t="n">
        <x:v>364</x:v>
      </x:c>
      <x:c r="C6665" s="51" t="n">
        <x:v>1.815</x:v>
      </x:c>
      <x:c r="D6665" s="17" t="n">
        <x:v>22.4368</x:v>
      </x:c>
      <x:c r="E6665" s="17" t="n">
        <x:v>33.99983</x:v>
      </x:c>
      <x:c r="F6665" s="17" t="n">
        <x:v>46.17043</x:v>
      </x:c>
      <x:c r="G6665" s="17" t="n">
        <x:v>35.548</x:v>
      </x:c>
      <x:c r="H6665" s="17" t="n">
        <x:v>29.15744</x:v>
      </x:c>
      <x:c r="I6665" s="17" t="n">
        <x:v>28.49661</x:v>
      </x:c>
      <x:c r="J6665" s="17" t="n">
        <x:v>40.12889</x:v>
      </x:c>
      <x:c r="K6665" s="17" t="n">
        <x:v>41.63801</x:v>
      </x:c>
      <x:c r="L6665" s="17" t="n">
        <x:v>37.25994</x:v>
      </x:c>
      <x:c r="M6665" s="17" t="n">
        <x:v>33.95484</x:v>
      </x:c>
      <x:c r="N6665" s="17" t="n">
        <x:v>24.80625</x:v>
      </x:c>
      <x:c r="O6665" s="17" t="n">
        <x:v>31.2183</x:v>
      </x:c>
      <x:c r="P6665" s="17" t="n">
        <x:v>33.89496</x:v>
      </x:c>
      <x:c r="Q6665" s="17" t="n">
        <x:v>39.01609</x:v>
      </x:c>
      <x:c r="R6665" s="17" t="n">
        <x:v>33.29217</x:v>
      </x:c>
      <x:c r="S6665" s="17" t="n">
        <x:v>22.47156</x:v>
      </x:c>
      <x:c r="T6665" s="17" t="n">
        <x:v>26.62258</x:v>
      </x:c>
      <x:c r="U6665" s="17" t="n">
        <x:v>29.14504</x:v>
      </x:c>
      <x:c r="V6665" s="17" t="n">
        <x:v>24.93421</x:v>
      </x:c>
      <x:c r="W6665" s="17" t="n">
        <x:v>24.50761</x:v>
      </x:c>
      <x:c r="X6665" s="17" t="n">
        <x:v>24.7072</x:v>
      </x:c>
      <x:c r="Y6665" s="17" t="n">
        <x:v>20.63663</x:v>
      </x:c>
    </x:row>
    <x:row r="6666" spans="1:25">
      <x:c r="A6666" s="52" t="s"/>
      <x:c r="B6666" s="47" t="n">
        <x:v>365</x:v>
      </x:c>
      <x:c r="C6666" s="51" t="n">
        <x:v>1.82</x:v>
      </x:c>
      <x:c r="D6666" s="17" t="n">
        <x:v>22.4368</x:v>
      </x:c>
      <x:c r="E6666" s="17" t="n">
        <x:v>33.99983</x:v>
      </x:c>
      <x:c r="F6666" s="17" t="n">
        <x:v>46.17043</x:v>
      </x:c>
      <x:c r="G6666" s="17" t="n">
        <x:v>35.548</x:v>
      </x:c>
      <x:c r="H6666" s="17" t="n">
        <x:v>29.15744</x:v>
      </x:c>
      <x:c r="I6666" s="17" t="n">
        <x:v>28.49661</x:v>
      </x:c>
      <x:c r="J6666" s="17" t="n">
        <x:v>38.71072</x:v>
      </x:c>
      <x:c r="K6666" s="17" t="n">
        <x:v>41.63801</x:v>
      </x:c>
      <x:c r="L6666" s="17" t="n">
        <x:v>38.81905</x:v>
      </x:c>
      <x:c r="M6666" s="17" t="n">
        <x:v>33.95484</x:v>
      </x:c>
      <x:c r="N6666" s="17" t="n">
        <x:v>25.03916</x:v>
      </x:c>
      <x:c r="O6666" s="17" t="n">
        <x:v>25.53142</x:v>
      </x:c>
      <x:c r="P6666" s="17" t="n">
        <x:v>32.83744</x:v>
      </x:c>
      <x:c r="Q6666" s="17" t="n">
        <x:v>34.58168</x:v>
      </x:c>
      <x:c r="R6666" s="17" t="n">
        <x:v>32.60678</x:v>
      </x:c>
      <x:c r="S6666" s="17" t="n">
        <x:v>24.7429</x:v>
      </x:c>
      <x:c r="T6666" s="17" t="n">
        <x:v>24.42172</x:v>
      </x:c>
      <x:c r="U6666" s="17" t="n">
        <x:v>28.44468</x:v>
      </x:c>
      <x:c r="V6666" s="17" t="n">
        <x:v>26.20939</x:v>
      </x:c>
      <x:c r="W6666" s="17" t="n">
        <x:v>26.3418</x:v>
      </x:c>
      <x:c r="X6666" s="17" t="n">
        <x:v>25.41485</x:v>
      </x:c>
      <x:c r="Y6666" s="17" t="n">
        <x:v>19.97094</x:v>
      </x:c>
    </x:row>
    <x:row r="6667" spans="1:25">
      <x:c r="A6667" s="52" t="s"/>
      <x:c r="B6667" s="47" t="n">
        <x:v>366</x:v>
      </x:c>
      <x:c r="C6667" s="51" t="n">
        <x:v>1.825</x:v>
      </x:c>
      <x:c r="D6667" s="17" t="n">
        <x:v>22.4368</x:v>
      </x:c>
      <x:c r="E6667" s="17" t="n">
        <x:v>33.99983</x:v>
      </x:c>
      <x:c r="F6667" s="17" t="n">
        <x:v>46.17043</x:v>
      </x:c>
      <x:c r="G6667" s="17" t="n">
        <x:v>35.548</x:v>
      </x:c>
      <x:c r="H6667" s="17" t="n">
        <x:v>29.15744</x:v>
      </x:c>
      <x:c r="I6667" s="17" t="n">
        <x:v>28.49661</x:v>
      </x:c>
      <x:c r="J6667" s="17" t="n">
        <x:v>38.71072</x:v>
      </x:c>
      <x:c r="K6667" s="17" t="n">
        <x:v>21.06947</x:v>
      </x:c>
      <x:c r="L6667" s="17" t="n">
        <x:v>38.81905</x:v>
      </x:c>
      <x:c r="M6667" s="17" t="n">
        <x:v>33.38093</x:v>
      </x:c>
      <x:c r="N6667" s="17" t="n">
        <x:v>28.35743</x:v>
      </x:c>
      <x:c r="O6667" s="17" t="n">
        <x:v>24.76848</x:v>
      </x:c>
      <x:c r="P6667" s="17" t="n">
        <x:v>32.54242</x:v>
      </x:c>
      <x:c r="Q6667" s="17" t="n">
        <x:v>31.44425</x:v>
      </x:c>
      <x:c r="R6667" s="17" t="n">
        <x:v>30.9883</x:v>
      </x:c>
      <x:c r="S6667" s="17" t="n">
        <x:v>23.97843</x:v>
      </x:c>
      <x:c r="T6667" s="17" t="n">
        <x:v>23.09836</x:v>
      </x:c>
      <x:c r="U6667" s="17" t="n">
        <x:v>32.88766</x:v>
      </x:c>
      <x:c r="V6667" s="17" t="n">
        <x:v>30.49497</x:v>
      </x:c>
      <x:c r="W6667" s="17" t="n">
        <x:v>24.99727</x:v>
      </x:c>
      <x:c r="X6667" s="17" t="n">
        <x:v>27.54534</x:v>
      </x:c>
      <x:c r="Y6667" s="17" t="n">
        <x:v>20.24812</x:v>
      </x:c>
    </x:row>
    <x:row r="6668" spans="1:25">
      <x:c r="A6668" s="52" t="s"/>
      <x:c r="B6668" s="47" t="n">
        <x:v>367</x:v>
      </x:c>
      <x:c r="C6668" s="51" t="n">
        <x:v>1.83</x:v>
      </x:c>
      <x:c r="D6668" s="17" t="n">
        <x:v>22.4368</x:v>
      </x:c>
      <x:c r="E6668" s="17" t="n">
        <x:v>41.03065</x:v>
      </x:c>
      <x:c r="F6668" s="17" t="n">
        <x:v>46.17043</x:v>
      </x:c>
      <x:c r="G6668" s="17" t="n">
        <x:v>35.548</x:v>
      </x:c>
      <x:c r="H6668" s="17" t="n">
        <x:v>29.15744</x:v>
      </x:c>
      <x:c r="I6668" s="17" t="n">
        <x:v>28.49661</x:v>
      </x:c>
      <x:c r="J6668" s="17" t="n">
        <x:v>38.71072</x:v>
      </x:c>
      <x:c r="K6668" s="17" t="n">
        <x:v>21.06947</x:v>
      </x:c>
      <x:c r="L6668" s="17" t="n">
        <x:v>36.84264</x:v>
      </x:c>
      <x:c r="M6668" s="17" t="n">
        <x:v>30.77689</x:v>
      </x:c>
      <x:c r="N6668" s="17" t="n">
        <x:v>30.21634</x:v>
      </x:c>
      <x:c r="O6668" s="17" t="n">
        <x:v>31.13233</x:v>
      </x:c>
      <x:c r="P6668" s="17" t="n">
        <x:v>31.37336</x:v>
      </x:c>
      <x:c r="Q6668" s="17" t="n">
        <x:v>34.94932</x:v>
      </x:c>
      <x:c r="R6668" s="17" t="n">
        <x:v>32.2454</x:v>
      </x:c>
      <x:c r="S6668" s="17" t="n">
        <x:v>19.76423</x:v>
      </x:c>
      <x:c r="T6668" s="17" t="n">
        <x:v>24.55029</x:v>
      </x:c>
      <x:c r="U6668" s="17" t="n">
        <x:v>29.49904</x:v>
      </x:c>
      <x:c r="V6668" s="17" t="n">
        <x:v>27.64066</x:v>
      </x:c>
      <x:c r="W6668" s="17" t="n">
        <x:v>24.94733</x:v>
      </x:c>
      <x:c r="X6668" s="17" t="n">
        <x:v>26.74778</x:v>
      </x:c>
      <x:c r="Y6668" s="17" t="n">
        <x:v>18.79197</x:v>
      </x:c>
    </x:row>
    <x:row r="6669" spans="1:25">
      <x:c r="A6669" s="52" t="s"/>
      <x:c r="B6669" s="47" t="n">
        <x:v>368</x:v>
      </x:c>
      <x:c r="C6669" s="51" t="n">
        <x:v>1.835</x:v>
      </x:c>
      <x:c r="D6669" s="17" t="n">
        <x:v>28.57662</x:v>
      </x:c>
      <x:c r="E6669" s="17" t="n">
        <x:v>41.03065</x:v>
      </x:c>
      <x:c r="F6669" s="17" t="n">
        <x:v>46.17043</x:v>
      </x:c>
      <x:c r="G6669" s="17" t="n">
        <x:v>35.548</x:v>
      </x:c>
      <x:c r="H6669" s="17" t="n">
        <x:v>29.15744</x:v>
      </x:c>
      <x:c r="I6669" s="17" t="n">
        <x:v>27.76331</x:v>
      </x:c>
      <x:c r="J6669" s="17" t="n">
        <x:v>34.3537</x:v>
      </x:c>
      <x:c r="K6669" s="17" t="n">
        <x:v>35.06532</x:v>
      </x:c>
      <x:c r="L6669" s="17" t="n">
        <x:v>33.11315</x:v>
      </x:c>
      <x:c r="M6669" s="17" t="n">
        <x:v>23.29583</x:v>
      </x:c>
      <x:c r="N6669" s="17" t="n">
        <x:v>24.87629</x:v>
      </x:c>
      <x:c r="O6669" s="17" t="n">
        <x:v>30.29222</x:v>
      </x:c>
      <x:c r="P6669" s="17" t="n">
        <x:v>28.17764</x:v>
      </x:c>
      <x:c r="Q6669" s="17" t="n">
        <x:v>39.18747</x:v>
      </x:c>
      <x:c r="R6669" s="17" t="n">
        <x:v>31.50371</x:v>
      </x:c>
      <x:c r="S6669" s="17" t="n">
        <x:v>25.12407</x:v>
      </x:c>
      <x:c r="T6669" s="17" t="n">
        <x:v>25.68076</x:v>
      </x:c>
      <x:c r="U6669" s="17" t="n">
        <x:v>27.93013</x:v>
      </x:c>
      <x:c r="V6669" s="17" t="n">
        <x:v>25.70896</x:v>
      </x:c>
      <x:c r="W6669" s="17" t="n">
        <x:v>24.06859</x:v>
      </x:c>
      <x:c r="X6669" s="17" t="n">
        <x:v>24.44317</x:v>
      </x:c>
      <x:c r="Y6669" s="17" t="n">
        <x:v>19.7592</x:v>
      </x:c>
    </x:row>
    <x:row r="6670" spans="1:25">
      <x:c r="A6670" s="52" t="s"/>
      <x:c r="B6670" s="47" t="n">
        <x:v>369</x:v>
      </x:c>
      <x:c r="C6670" s="51" t="n">
        <x:v>1.84</x:v>
      </x:c>
      <x:c r="D6670" s="17" t="n">
        <x:v>31.02377</x:v>
      </x:c>
      <x:c r="E6670" s="17" t="n">
        <x:v>41.03065</x:v>
      </x:c>
      <x:c r="F6670" s="17" t="n">
        <x:v>46.17043</x:v>
      </x:c>
      <x:c r="G6670" s="17" t="n">
        <x:v>32.86467</x:v>
      </x:c>
      <x:c r="H6670" s="17" t="n">
        <x:v>29.15744</x:v>
      </x:c>
      <x:c r="I6670" s="17" t="n">
        <x:v>26.88051</x:v>
      </x:c>
      <x:c r="J6670" s="17" t="n">
        <x:v>34.3537</x:v>
      </x:c>
      <x:c r="K6670" s="17" t="n">
        <x:v>37.98821</x:v>
      </x:c>
      <x:c r="L6670" s="17" t="n">
        <x:v>33.11315</x:v>
      </x:c>
      <x:c r="M6670" s="17" t="n">
        <x:v>33.6836</x:v>
      </x:c>
      <x:c r="N6670" s="17" t="n">
        <x:v>26.54052</x:v>
      </x:c>
      <x:c r="O6670" s="17" t="n">
        <x:v>28.5483</x:v>
      </x:c>
      <x:c r="P6670" s="17" t="n">
        <x:v>31.5551</x:v>
      </x:c>
      <x:c r="Q6670" s="17" t="n">
        <x:v>38.08718</x:v>
      </x:c>
      <x:c r="R6670" s="17" t="n">
        <x:v>29.27801</x:v>
      </x:c>
      <x:c r="S6670" s="17" t="n">
        <x:v>21.82027</x:v>
      </x:c>
      <x:c r="T6670" s="17" t="n">
        <x:v>23.43038</x:v>
      </x:c>
      <x:c r="U6670" s="17" t="n">
        <x:v>19.69766</x:v>
      </x:c>
      <x:c r="V6670" s="17" t="n">
        <x:v>26.55945</x:v>
      </x:c>
      <x:c r="W6670" s="17" t="n">
        <x:v>25.58416</x:v>
      </x:c>
      <x:c r="X6670" s="17" t="n">
        <x:v>26.2684</x:v>
      </x:c>
      <x:c r="Y6670" s="17" t="n">
        <x:v>17.9832</x:v>
      </x:c>
    </x:row>
    <x:row r="6671" spans="1:25">
      <x:c r="A6671" s="52" t="s"/>
      <x:c r="B6671" s="47" t="n">
        <x:v>370</x:v>
      </x:c>
      <x:c r="C6671" s="51" t="n">
        <x:v>1.845</x:v>
      </x:c>
      <x:c r="D6671" s="17" t="n">
        <x:v>31.02377</x:v>
      </x:c>
      <x:c r="E6671" s="17" t="n">
        <x:v>41.03065</x:v>
      </x:c>
      <x:c r="F6671" s="17" t="n">
        <x:v>50.45058</x:v>
      </x:c>
      <x:c r="G6671" s="17" t="n">
        <x:v>24.47969</x:v>
      </x:c>
      <x:c r="H6671" s="17" t="n">
        <x:v>35.13609</x:v>
      </x:c>
      <x:c r="I6671" s="17" t="n">
        <x:v>26.88051</x:v>
      </x:c>
      <x:c r="J6671" s="17" t="n">
        <x:v>34.3537</x:v>
      </x:c>
      <x:c r="K6671" s="17" t="n">
        <x:v>37.98821</x:v>
      </x:c>
      <x:c r="L6671" s="17" t="n">
        <x:v>33.27176</x:v>
      </x:c>
      <x:c r="M6671" s="17" t="n">
        <x:v>36.49062</x:v>
      </x:c>
      <x:c r="N6671" s="17" t="n">
        <x:v>27.03933</x:v>
      </x:c>
      <x:c r="O6671" s="17" t="n">
        <x:v>29.65061</x:v>
      </x:c>
      <x:c r="P6671" s="17" t="n">
        <x:v>27.15409</x:v>
      </x:c>
      <x:c r="Q6671" s="17" t="n">
        <x:v>33.37904</x:v>
      </x:c>
      <x:c r="R6671" s="17" t="n">
        <x:v>35.20693</x:v>
      </x:c>
      <x:c r="S6671" s="17" t="n">
        <x:v>21.85376</x:v>
      </x:c>
      <x:c r="T6671" s="17" t="n">
        <x:v>25.79119</x:v>
      </x:c>
      <x:c r="U6671" s="17" t="n">
        <x:v>28.80428</x:v>
      </x:c>
      <x:c r="V6671" s="17" t="n">
        <x:v>28.6332</x:v>
      </x:c>
      <x:c r="W6671" s="17" t="n">
        <x:v>27.05193</x:v>
      </x:c>
      <x:c r="X6671" s="17" t="n">
        <x:v>27.86329</x:v>
      </x:c>
      <x:c r="Y6671" s="17" t="n">
        <x:v>17.7625</x:v>
      </x:c>
    </x:row>
    <x:row r="6672" spans="1:25">
      <x:c r="A6672" s="52" t="s"/>
      <x:c r="B6672" s="47" t="n">
        <x:v>371</x:v>
      </x:c>
      <x:c r="C6672" s="51" t="n">
        <x:v>1.85</x:v>
      </x:c>
      <x:c r="D6672" s="17" t="n">
        <x:v>31.02377</x:v>
      </x:c>
      <x:c r="E6672" s="17" t="n">
        <x:v>41.03065</x:v>
      </x:c>
      <x:c r="F6672" s="17" t="n">
        <x:v>50.45058</x:v>
      </x:c>
      <x:c r="G6672" s="17" t="n">
        <x:v>24.47969</x:v>
      </x:c>
      <x:c r="H6672" s="17" t="n">
        <x:v>35.13609</x:v>
      </x:c>
      <x:c r="I6672" s="17" t="n">
        <x:v>26.88051</x:v>
      </x:c>
      <x:c r="J6672" s="17" t="n">
        <x:v>32.96772</x:v>
      </x:c>
      <x:c r="K6672" s="17" t="n">
        <x:v>36.28636</x:v>
      </x:c>
      <x:c r="L6672" s="17" t="n">
        <x:v>33.27176</x:v>
      </x:c>
      <x:c r="M6672" s="17" t="n">
        <x:v>37.44827</x:v>
      </x:c>
      <x:c r="N6672" s="17" t="n">
        <x:v>27.48671</x:v>
      </x:c>
      <x:c r="O6672" s="17" t="n">
        <x:v>31.03622</x:v>
      </x:c>
      <x:c r="P6672" s="17" t="n">
        <x:v>18.14477</x:v>
      </x:c>
      <x:c r="Q6672" s="17" t="n">
        <x:v>29.83255</x:v>
      </x:c>
      <x:c r="R6672" s="17" t="n">
        <x:v>29.37383</x:v>
      </x:c>
      <x:c r="S6672" s="17" t="n">
        <x:v>8.483731</x:v>
      </x:c>
      <x:c r="T6672" s="17" t="n">
        <x:v>21.70726</x:v>
      </x:c>
      <x:c r="U6672" s="17" t="n">
        <x:v>24.615</x:v>
      </x:c>
      <x:c r="V6672" s="17" t="n">
        <x:v>26.81503</x:v>
      </x:c>
      <x:c r="W6672" s="17" t="n">
        <x:v>25.84754</x:v>
      </x:c>
      <x:c r="X6672" s="17" t="n">
        <x:v>20.49351</x:v>
      </x:c>
      <x:c r="Y6672" s="17" t="n">
        <x:v>18.11758</x:v>
      </x:c>
    </x:row>
    <x:row r="6673" spans="1:25">
      <x:c r="A6673" s="52" t="s"/>
      <x:c r="B6673" s="47" t="n">
        <x:v>372</x:v>
      </x:c>
      <x:c r="C6673" s="51" t="n">
        <x:v>1.855</x:v>
      </x:c>
      <x:c r="D6673" s="17" t="n">
        <x:v>31.02377</x:v>
      </x:c>
      <x:c r="E6673" s="17" t="n">
        <x:v>41.03065</x:v>
      </x:c>
      <x:c r="F6673" s="17" t="n">
        <x:v>50.45058</x:v>
      </x:c>
      <x:c r="G6673" s="17" t="n">
        <x:v>24.47969</x:v>
      </x:c>
      <x:c r="H6673" s="17" t="n">
        <x:v>35.13609</x:v>
      </x:c>
      <x:c r="I6673" s="17" t="n">
        <x:v>26.88051</x:v>
      </x:c>
      <x:c r="J6673" s="17" t="n">
        <x:v>30.92002</x:v>
      </x:c>
      <x:c r="K6673" s="17" t="n">
        <x:v>33.44858</x:v>
      </x:c>
      <x:c r="L6673" s="17" t="n">
        <x:v>31.84813</x:v>
      </x:c>
      <x:c r="M6673" s="17" t="n">
        <x:v>37.44827</x:v>
      </x:c>
      <x:c r="N6673" s="17" t="n">
        <x:v>27.24684</x:v>
      </x:c>
      <x:c r="O6673" s="17" t="n">
        <x:v>29.117</x:v>
      </x:c>
      <x:c r="P6673" s="17" t="n">
        <x:v>26.25665</x:v>
      </x:c>
      <x:c r="Q6673" s="17" t="n">
        <x:v>34.70671</x:v>
      </x:c>
      <x:c r="R6673" s="17" t="n">
        <x:v>27.9827</x:v>
      </x:c>
      <x:c r="S6673" s="17" t="n">
        <x:v>18.28861</x:v>
      </x:c>
      <x:c r="T6673" s="17" t="n">
        <x:v>23.47231</x:v>
      </x:c>
      <x:c r="U6673" s="17" t="n">
        <x:v>30.77518</x:v>
      </x:c>
      <x:c r="V6673" s="17" t="n">
        <x:v>29.6965</x:v>
      </x:c>
      <x:c r="W6673" s="17" t="n">
        <x:v>29.40864</x:v>
      </x:c>
      <x:c r="X6673" s="17" t="n">
        <x:v>25.77582</x:v>
      </x:c>
      <x:c r="Y6673" s="17" t="n">
        <x:v>19.14943</x:v>
      </x:c>
    </x:row>
    <x:row r="6674" spans="1:25">
      <x:c r="A6674" s="52" t="s"/>
      <x:c r="B6674" s="47" t="n">
        <x:v>373</x:v>
      </x:c>
      <x:c r="C6674" s="51" t="n">
        <x:v>1.86</x:v>
      </x:c>
      <x:c r="D6674" s="17" t="n">
        <x:v>31.02377</x:v>
      </x:c>
      <x:c r="E6674" s="17" t="n">
        <x:v>41.03065</x:v>
      </x:c>
      <x:c r="F6674" s="17" t="n">
        <x:v>50.45058</x:v>
      </x:c>
      <x:c r="G6674" s="17" t="n">
        <x:v>24.47969</x:v>
      </x:c>
      <x:c r="H6674" s="17" t="n">
        <x:v>35.13609</x:v>
      </x:c>
      <x:c r="I6674" s="17" t="n">
        <x:v>40.53622</x:v>
      </x:c>
      <x:c r="J6674" s="17" t="n">
        <x:v>30.92002</x:v>
      </x:c>
      <x:c r="K6674" s="17" t="n">
        <x:v>33.44858</x:v>
      </x:c>
      <x:c r="L6674" s="17" t="n">
        <x:v>31.84813</x:v>
      </x:c>
      <x:c r="M6674" s="17" t="n">
        <x:v>18.53257</x:v>
      </x:c>
      <x:c r="N6674" s="17" t="n">
        <x:v>33.03098</x:v>
      </x:c>
      <x:c r="O6674" s="17" t="n">
        <x:v>23.47607</x:v>
      </x:c>
      <x:c r="P6674" s="17" t="n">
        <x:v>30.12736</x:v>
      </x:c>
      <x:c r="Q6674" s="17" t="n">
        <x:v>37.94933</x:v>
      </x:c>
      <x:c r="R6674" s="17" t="n">
        <x:v>30.59086</x:v>
      </x:c>
      <x:c r="S6674" s="17" t="n">
        <x:v>20.42329</x:v>
      </x:c>
      <x:c r="T6674" s="17" t="n">
        <x:v>19.89953</x:v>
      </x:c>
      <x:c r="U6674" s="17" t="n">
        <x:v>23.96158</x:v>
      </x:c>
      <x:c r="V6674" s="17" t="n">
        <x:v>24.31779</x:v>
      </x:c>
      <x:c r="W6674" s="17" t="n">
        <x:v>23.50816</x:v>
      </x:c>
      <x:c r="X6674" s="17" t="n">
        <x:v>26.97341</x:v>
      </x:c>
      <x:c r="Y6674" s="17" t="n">
        <x:v>17.35636</x:v>
      </x:c>
    </x:row>
    <x:row r="6675" spans="1:25">
      <x:c r="A6675" s="52" t="s"/>
      <x:c r="B6675" s="47" t="n">
        <x:v>374</x:v>
      </x:c>
      <x:c r="C6675" s="51" t="n">
        <x:v>1.865</x:v>
      </x:c>
      <x:c r="D6675" s="17" t="n">
        <x:v>31.02377</x:v>
      </x:c>
      <x:c r="E6675" s="17" t="n">
        <x:v>41.03065</x:v>
      </x:c>
      <x:c r="F6675" s="17" t="n">
        <x:v>50.45058</x:v>
      </x:c>
      <x:c r="G6675" s="17" t="n">
        <x:v>24.47969</x:v>
      </x:c>
      <x:c r="H6675" s="17" t="n">
        <x:v>35.13609</x:v>
      </x:c>
      <x:c r="I6675" s="17" t="n">
        <x:v>40.53622</x:v>
      </x:c>
      <x:c r="J6675" s="17" t="n">
        <x:v>30.92002</x:v>
      </x:c>
      <x:c r="K6675" s="17" t="n">
        <x:v>35.49591</x:v>
      </x:c>
      <x:c r="L6675" s="17" t="n">
        <x:v>36.90937</x:v>
      </x:c>
      <x:c r="M6675" s="17" t="n">
        <x:v>18.53257</x:v>
      </x:c>
      <x:c r="N6675" s="17" t="n">
        <x:v>35.42651</x:v>
      </x:c>
      <x:c r="O6675" s="17" t="n">
        <x:v>33.99975</x:v>
      </x:c>
      <x:c r="P6675" s="17" t="n">
        <x:v>28.87217</x:v>
      </x:c>
      <x:c r="Q6675" s="17" t="n">
        <x:v>38.27666</x:v>
      </x:c>
      <x:c r="R6675" s="17" t="n">
        <x:v>30.57367</x:v>
      </x:c>
      <x:c r="S6675" s="17" t="n">
        <x:v>20.42133</x:v>
      </x:c>
      <x:c r="T6675" s="17" t="n">
        <x:v>24.67866</x:v>
      </x:c>
      <x:c r="U6675" s="17" t="n">
        <x:v>28.4306</x:v>
      </x:c>
      <x:c r="V6675" s="17" t="n">
        <x:v>27.79281</x:v>
      </x:c>
      <x:c r="W6675" s="17" t="n">
        <x:v>23.62702</x:v>
      </x:c>
      <x:c r="X6675" s="17" t="n">
        <x:v>24.52678</x:v>
      </x:c>
      <x:c r="Y6675" s="17" t="n">
        <x:v>20.08357</x:v>
      </x:c>
    </x:row>
    <x:row r="6676" spans="1:25">
      <x:c r="A6676" s="52" t="s"/>
      <x:c r="B6676" s="47" t="n">
        <x:v>375</x:v>
      </x:c>
      <x:c r="C6676" s="51" t="n">
        <x:v>1.87</x:v>
      </x:c>
      <x:c r="D6676" s="17" t="n">
        <x:v>31.02377</x:v>
      </x:c>
      <x:c r="E6676" s="17" t="n">
        <x:v>41.03065</x:v>
      </x:c>
      <x:c r="F6676" s="17" t="n">
        <x:v>50.45058</x:v>
      </x:c>
      <x:c r="G6676" s="17" t="n">
        <x:v>24.47969</x:v>
      </x:c>
      <x:c r="H6676" s="17" t="n">
        <x:v>38.01387</x:v>
      </x:c>
      <x:c r="I6676" s="17" t="n">
        <x:v>40.53622</x:v>
      </x:c>
      <x:c r="J6676" s="17" t="n">
        <x:v>32.47221</x:v>
      </x:c>
      <x:c r="K6676" s="17" t="n">
        <x:v>36.88171</x:v>
      </x:c>
      <x:c r="L6676" s="17" t="n">
        <x:v>39.18361</x:v>
      </x:c>
      <x:c r="M6676" s="17" t="n">
        <x:v>37.11551</x:v>
      </x:c>
      <x:c r="N6676" s="17" t="n">
        <x:v>26.4357</x:v>
      </x:c>
      <x:c r="O6676" s="17" t="n">
        <x:v>28.44643</x:v>
      </x:c>
      <x:c r="P6676" s="17" t="n">
        <x:v>29.14695</x:v>
      </x:c>
      <x:c r="Q6676" s="17" t="n">
        <x:v>27.00485</x:v>
      </x:c>
      <x:c r="R6676" s="17" t="n">
        <x:v>29.93491</x:v>
      </x:c>
      <x:c r="S6676" s="17" t="n">
        <x:v>21.05371</x:v>
      </x:c>
      <x:c r="T6676" s="17" t="n">
        <x:v>20.33268</x:v>
      </x:c>
      <x:c r="U6676" s="17" t="n">
        <x:v>29.85459</x:v>
      </x:c>
      <x:c r="V6676" s="17" t="n">
        <x:v>29.29002</x:v>
      </x:c>
      <x:c r="W6676" s="17" t="n">
        <x:v>27.5293</x:v>
      </x:c>
      <x:c r="X6676" s="17" t="n">
        <x:v>24.36349</x:v>
      </x:c>
      <x:c r="Y6676" s="17" t="n">
        <x:v>20.9962</x:v>
      </x:c>
    </x:row>
    <x:row r="6677" spans="1:25">
      <x:c r="A6677" s="52" t="s"/>
      <x:c r="B6677" s="47" t="n">
        <x:v>376</x:v>
      </x:c>
      <x:c r="C6677" s="51" t="n">
        <x:v>1.875</x:v>
      </x:c>
      <x:c r="D6677" s="17" t="n">
        <x:v>31.02377</x:v>
      </x:c>
      <x:c r="E6677" s="17" t="n">
        <x:v>41.03065</x:v>
      </x:c>
      <x:c r="F6677" s="17" t="n">
        <x:v>50.45058</x:v>
      </x:c>
      <x:c r="G6677" s="17" t="n">
        <x:v>33.6237</x:v>
      </x:c>
      <x:c r="H6677" s="17" t="n">
        <x:v>39.72969</x:v>
      </x:c>
      <x:c r="I6677" s="17" t="n">
        <x:v>40.53622</x:v>
      </x:c>
      <x:c r="J6677" s="17" t="n">
        <x:v>32.47221</x:v>
      </x:c>
      <x:c r="K6677" s="17" t="n">
        <x:v>36.88171</x:v>
      </x:c>
      <x:c r="L6677" s="17" t="n">
        <x:v>39.18361</x:v>
      </x:c>
      <x:c r="M6677" s="17" t="n">
        <x:v>35.66732</x:v>
      </x:c>
      <x:c r="N6677" s="17" t="n">
        <x:v>28.99084</x:v>
      </x:c>
      <x:c r="O6677" s="17" t="n">
        <x:v>29.37338</x:v>
      </x:c>
      <x:c r="P6677" s="17" t="n">
        <x:v>29.54542</x:v>
      </x:c>
      <x:c r="Q6677" s="17" t="n">
        <x:v>33.88149</x:v>
      </x:c>
      <x:c r="R6677" s="17" t="n">
        <x:v>30.17025</x:v>
      </x:c>
      <x:c r="S6677" s="17" t="n">
        <x:v>22.42622</x:v>
      </x:c>
      <x:c r="T6677" s="17" t="n">
        <x:v>26.94765</x:v>
      </x:c>
      <x:c r="U6677" s="17" t="n">
        <x:v>29.54874</x:v>
      </x:c>
      <x:c r="V6677" s="17" t="n">
        <x:v>27.76508</x:v>
      </x:c>
      <x:c r="W6677" s="17" t="n">
        <x:v>26.94245</x:v>
      </x:c>
      <x:c r="X6677" s="17" t="n">
        <x:v>26.68715</x:v>
      </x:c>
      <x:c r="Y6677" s="17" t="n">
        <x:v>18.02325</x:v>
      </x:c>
    </x:row>
    <x:row r="6678" spans="1:25">
      <x:c r="A6678" s="52" t="s"/>
      <x:c r="B6678" s="47" t="n">
        <x:v>377</x:v>
      </x:c>
      <x:c r="C6678" s="51" t="n">
        <x:v>1.88</x:v>
      </x:c>
      <x:c r="D6678" s="17" t="n">
        <x:v>31.02377</x:v>
      </x:c>
      <x:c r="E6678" s="17" t="n">
        <x:v>41.03065</x:v>
      </x:c>
      <x:c r="F6678" s="17" t="n">
        <x:v>50.45058</x:v>
      </x:c>
      <x:c r="G6678" s="17" t="n">
        <x:v>36.36115</x:v>
      </x:c>
      <x:c r="H6678" s="17" t="n">
        <x:v>39.72969</x:v>
      </x:c>
      <x:c r="I6678" s="17" t="n">
        <x:v>38.26398</x:v>
      </x:c>
      <x:c r="J6678" s="17" t="n">
        <x:v>32.47221</x:v>
      </x:c>
      <x:c r="K6678" s="17" t="n">
        <x:v>32.1473</x:v>
      </x:c>
      <x:c r="L6678" s="17" t="n">
        <x:v>36.31996</x:v>
      </x:c>
      <x:c r="M6678" s="17" t="n">
        <x:v>33.47924</x:v>
      </x:c>
      <x:c r="N6678" s="17" t="n">
        <x:v>30.25906</x:v>
      </x:c>
      <x:c r="O6678" s="17" t="n">
        <x:v>28.75758</x:v>
      </x:c>
      <x:c r="P6678" s="17" t="n">
        <x:v>33.31815</x:v>
      </x:c>
      <x:c r="Q6678" s="17" t="n">
        <x:v>38.9765</x:v>
      </x:c>
      <x:c r="R6678" s="17" t="n">
        <x:v>32.06439</x:v>
      </x:c>
      <x:c r="S6678" s="17" t="n">
        <x:v>19.51966</x:v>
      </x:c>
      <x:c r="T6678" s="17" t="n">
        <x:v>25.9469</x:v>
      </x:c>
      <x:c r="U6678" s="17" t="n">
        <x:v>29.18246</x:v>
      </x:c>
      <x:c r="V6678" s="17" t="n">
        <x:v>29.10193</x:v>
      </x:c>
      <x:c r="W6678" s="17" t="n">
        <x:v>24.65873</x:v>
      </x:c>
      <x:c r="X6678" s="17" t="n">
        <x:v>25.66345</x:v>
      </x:c>
      <x:c r="Y6678" s="17" t="n">
        <x:v>18.75976</x:v>
      </x:c>
    </x:row>
    <x:row r="6679" spans="1:25">
      <x:c r="A6679" s="52" t="s"/>
      <x:c r="B6679" s="47" t="n">
        <x:v>378</x:v>
      </x:c>
      <x:c r="C6679" s="51" t="n">
        <x:v>1.885</x:v>
      </x:c>
      <x:c r="D6679" s="17" t="n">
        <x:v>31.02377</x:v>
      </x:c>
      <x:c r="E6679" s="17" t="n">
        <x:v>41.03065</x:v>
      </x:c>
      <x:c r="F6679" s="17" t="n">
        <x:v>50.45058</x:v>
      </x:c>
      <x:c r="G6679" s="17" t="n">
        <x:v>36.36115</x:v>
      </x:c>
      <x:c r="H6679" s="17" t="n">
        <x:v>39.72969</x:v>
      </x:c>
      <x:c r="I6679" s="17" t="n">
        <x:v>33.21357</x:v>
      </x:c>
      <x:c r="J6679" s="17" t="n">
        <x:v>32.47221</x:v>
      </x:c>
      <x:c r="K6679" s="17" t="n">
        <x:v>32.1473</x:v>
      </x:c>
      <x:c r="L6679" s="17" t="n">
        <x:v>36.31996</x:v>
      </x:c>
      <x:c r="M6679" s="17" t="n">
        <x:v>36.5931</x:v>
      </x:c>
      <x:c r="N6679" s="17" t="n">
        <x:v>31.23942</x:v>
      </x:c>
      <x:c r="O6679" s="17" t="n">
        <x:v>26.49085</x:v>
      </x:c>
      <x:c r="P6679" s="17" t="n">
        <x:v>31.37566</x:v>
      </x:c>
      <x:c r="Q6679" s="17" t="n">
        <x:v>37.64895</x:v>
      </x:c>
      <x:c r="R6679" s="17" t="n">
        <x:v>29.82053</x:v>
      </x:c>
      <x:c r="S6679" s="17" t="n">
        <x:v>19.1151</x:v>
      </x:c>
      <x:c r="T6679" s="17" t="n">
        <x:v>25.79309</x:v>
      </x:c>
      <x:c r="U6679" s="17" t="n">
        <x:v>29.2808</x:v>
      </x:c>
      <x:c r="V6679" s="17" t="n">
        <x:v>26.02357</x:v>
      </x:c>
      <x:c r="W6679" s="17" t="n">
        <x:v>26.09683</x:v>
      </x:c>
      <x:c r="X6679" s="17" t="n">
        <x:v>24.38642</x:v>
      </x:c>
      <x:c r="Y6679" s="17" t="n">
        <x:v>20.27191</x:v>
      </x:c>
    </x:row>
    <x:row r="6680" spans="1:25">
      <x:c r="A6680" s="52" t="s"/>
      <x:c r="B6680" s="47" t="n">
        <x:v>379</x:v>
      </x:c>
      <x:c r="C6680" s="51" t="n">
        <x:v>1.89</x:v>
      </x:c>
      <x:c r="D6680" s="17" t="n">
        <x:v>31.02377</x:v>
      </x:c>
      <x:c r="E6680" s="17" t="n">
        <x:v>45.30252</x:v>
      </x:c>
      <x:c r="F6680" s="17" t="n">
        <x:v>48.89706</x:v>
      </x:c>
      <x:c r="G6680" s="17" t="n">
        <x:v>36.36115</x:v>
      </x:c>
      <x:c r="H6680" s="17" t="n">
        <x:v>39.72969</x:v>
      </x:c>
      <x:c r="I6680" s="17" t="n">
        <x:v>33.21357</x:v>
      </x:c>
      <x:c r="J6680" s="17" t="n">
        <x:v>40.94967</x:v>
      </x:c>
      <x:c r="K6680" s="17" t="n">
        <x:v>32.1473</x:v>
      </x:c>
      <x:c r="L6680" s="17" t="n">
        <x:v>30.88164</x:v>
      </x:c>
      <x:c r="M6680" s="17" t="n">
        <x:v>38.38799</x:v>
      </x:c>
      <x:c r="N6680" s="17" t="n">
        <x:v>29.55267</x:v>
      </x:c>
      <x:c r="O6680" s="17" t="n">
        <x:v>30.26434</x:v>
      </x:c>
      <x:c r="P6680" s="17" t="n">
        <x:v>32.16315</x:v>
      </x:c>
      <x:c r="Q6680" s="17" t="n">
        <x:v>34.10236</x:v>
      </x:c>
      <x:c r="R6680" s="17" t="n">
        <x:v>20.87818</x:v>
      </x:c>
      <x:c r="S6680" s="17" t="n">
        <x:v>17.10856</x:v>
      </x:c>
      <x:c r="T6680" s="17" t="n">
        <x:v>24.96875</x:v>
      </x:c>
      <x:c r="U6680" s="17" t="n">
        <x:v>26.81366</x:v>
      </x:c>
      <x:c r="V6680" s="17" t="n">
        <x:v>27.91091</x:v>
      </x:c>
      <x:c r="W6680" s="17" t="n">
        <x:v>27.63386</x:v>
      </x:c>
      <x:c r="X6680" s="17" t="n">
        <x:v>24.36375</x:v>
      </x:c>
      <x:c r="Y6680" s="17" t="n">
        <x:v>19.56836</x:v>
      </x:c>
    </x:row>
    <x:row r="6681" spans="1:25">
      <x:c r="A6681" s="52" t="s"/>
      <x:c r="B6681" s="47" t="n">
        <x:v>380</x:v>
      </x:c>
      <x:c r="C6681" s="51" t="n">
        <x:v>1.895</x:v>
      </x:c>
      <x:c r="D6681" s="17" t="n">
        <x:v>31.02377</x:v>
      </x:c>
      <x:c r="E6681" s="17" t="n">
        <x:v>47.41386</x:v>
      </x:c>
      <x:c r="F6681" s="17" t="n">
        <x:v>46.45542</x:v>
      </x:c>
      <x:c r="G6681" s="17" t="n">
        <x:v>36.36115</x:v>
      </x:c>
      <x:c r="H6681" s="17" t="n">
        <x:v>39.72969</x:v>
      </x:c>
      <x:c r="I6681" s="17" t="n">
        <x:v>33.21357</x:v>
      </x:c>
      <x:c r="J6681" s="17" t="n">
        <x:v>40.94967</x:v>
      </x:c>
      <x:c r="K6681" s="17" t="n">
        <x:v>32.38869</x:v>
      </x:c>
      <x:c r="L6681" s="17" t="n">
        <x:v>30.88164</x:v>
      </x:c>
      <x:c r="M6681" s="17" t="n">
        <x:v>31.47908</x:v>
      </x:c>
      <x:c r="N6681" s="17" t="n">
        <x:v>32.0717</x:v>
      </x:c>
      <x:c r="O6681" s="17" t="n">
        <x:v>32.72026</x:v>
      </x:c>
      <x:c r="P6681" s="17" t="n">
        <x:v>26.01027</x:v>
      </x:c>
      <x:c r="Q6681" s="17" t="n">
        <x:v>29.23545</x:v>
      </x:c>
      <x:c r="R6681" s="17" t="n">
        <x:v>32.93318</x:v>
      </x:c>
      <x:c r="S6681" s="17" t="n">
        <x:v>21.5192</x:v>
      </x:c>
      <x:c r="T6681" s="17" t="n">
        <x:v>24.10049</x:v>
      </x:c>
      <x:c r="U6681" s="17" t="n">
        <x:v>31.49929</x:v>
      </x:c>
      <x:c r="V6681" s="17" t="n">
        <x:v>28.98414</x:v>
      </x:c>
      <x:c r="W6681" s="17" t="n">
        <x:v>25.29744</x:v>
      </x:c>
      <x:c r="X6681" s="17" t="n">
        <x:v>26.58602</x:v>
      </x:c>
      <x:c r="Y6681" s="17" t="n">
        <x:v>21.7085</x:v>
      </x:c>
    </x:row>
    <x:row r="6682" spans="1:25">
      <x:c r="A6682" s="52" t="s"/>
      <x:c r="B6682" s="47" t="n">
        <x:v>381</x:v>
      </x:c>
      <x:c r="C6682" s="51" t="n">
        <x:v>1.9</x:v>
      </x:c>
      <x:c r="D6682" s="17" t="n">
        <x:v>31.02377</x:v>
      </x:c>
      <x:c r="E6682" s="17" t="n">
        <x:v>47.41386</x:v>
      </x:c>
      <x:c r="F6682" s="17" t="n">
        <x:v>46.45542</x:v>
      </x:c>
      <x:c r="G6682" s="17" t="n">
        <x:v>36.36115</x:v>
      </x:c>
      <x:c r="H6682" s="17" t="n">
        <x:v>39.72969</x:v>
      </x:c>
      <x:c r="I6682" s="17" t="n">
        <x:v>33.21357</x:v>
      </x:c>
      <x:c r="J6682" s="17" t="n">
        <x:v>40.94967</x:v>
      </x:c>
      <x:c r="K6682" s="17" t="n">
        <x:v>32.38869</x:v>
      </x:c>
      <x:c r="L6682" s="17" t="n">
        <x:v>32.76665</x:v>
      </x:c>
      <x:c r="M6682" s="17" t="n">
        <x:v>31.47908</x:v>
      </x:c>
      <x:c r="N6682" s="17" t="n">
        <x:v>33.65568</x:v>
      </x:c>
      <x:c r="O6682" s="17" t="n">
        <x:v>27.50467</x:v>
      </x:c>
      <x:c r="P6682" s="17" t="n">
        <x:v>27.34347</x:v>
      </x:c>
      <x:c r="Q6682" s="17" t="n">
        <x:v>35.29247</x:v>
      </x:c>
      <x:c r="R6682" s="17" t="n">
        <x:v>32.73814</x:v>
      </x:c>
      <x:c r="S6682" s="17" t="n">
        <x:v>14.09168</x:v>
      </x:c>
      <x:c r="T6682" s="17" t="n">
        <x:v>24.62998</x:v>
      </x:c>
      <x:c r="U6682" s="17" t="n">
        <x:v>25.82203</x:v>
      </x:c>
      <x:c r="V6682" s="17" t="n">
        <x:v>27.16476</x:v>
      </x:c>
      <x:c r="W6682" s="17" t="n">
        <x:v>25.79351</x:v>
      </x:c>
      <x:c r="X6682" s="17" t="n">
        <x:v>23.84146</x:v>
      </x:c>
      <x:c r="Y6682" s="17" t="n">
        <x:v>18.58861</x:v>
      </x:c>
    </x:row>
    <x:row r="6683" spans="1:25">
      <x:c r="A6683" s="52" t="s"/>
      <x:c r="B6683" s="47" t="n">
        <x:v>382</x:v>
      </x:c>
      <x:c r="C6683" s="51" t="n">
        <x:v>1.905</x:v>
      </x:c>
      <x:c r="D6683" s="17" t="n">
        <x:v>33.93178</x:v>
      </x:c>
      <x:c r="E6683" s="17" t="n">
        <x:v>47.41386</x:v>
      </x:c>
      <x:c r="F6683" s="17" t="n">
        <x:v>46.45542</x:v>
      </x:c>
      <x:c r="G6683" s="17" t="n">
        <x:v>36.36115</x:v>
      </x:c>
      <x:c r="H6683" s="17" t="n">
        <x:v>42.94634</x:v>
      </x:c>
      <x:c r="I6683" s="17" t="n">
        <x:v>31.67533</x:v>
      </x:c>
      <x:c r="J6683" s="17" t="n">
        <x:v>39.53503</x:v>
      </x:c>
      <x:c r="K6683" s="17" t="n">
        <x:v>36.01707</x:v>
      </x:c>
      <x:c r="L6683" s="17" t="n">
        <x:v>34.07679</x:v>
      </x:c>
      <x:c r="M6683" s="17" t="n">
        <x:v>30.10948</x:v>
      </x:c>
      <x:c r="N6683" s="17" t="n">
        <x:v>24.23852</x:v>
      </x:c>
      <x:c r="O6683" s="17" t="n">
        <x:v>24.28178</x:v>
      </x:c>
      <x:c r="P6683" s="17" t="n">
        <x:v>24.52612</x:v>
      </x:c>
      <x:c r="Q6683" s="17" t="n">
        <x:v>38.11394</x:v>
      </x:c>
      <x:c r="R6683" s="17" t="n">
        <x:v>31.72612</x:v>
      </x:c>
      <x:c r="S6683" s="17" t="n">
        <x:v>19.86575</x:v>
      </x:c>
      <x:c r="T6683" s="17" t="n">
        <x:v>26.41753</x:v>
      </x:c>
      <x:c r="U6683" s="17" t="n">
        <x:v>29.30621</x:v>
      </x:c>
      <x:c r="V6683" s="17" t="n">
        <x:v>27.93563</x:v>
      </x:c>
      <x:c r="W6683" s="17" t="n">
        <x:v>25.89426</x:v>
      </x:c>
      <x:c r="X6683" s="17" t="n">
        <x:v>27.2505</x:v>
      </x:c>
      <x:c r="Y6683" s="17" t="n">
        <x:v>19.35742</x:v>
      </x:c>
    </x:row>
    <x:row r="6684" spans="1:25">
      <x:c r="A6684" s="52" t="s"/>
      <x:c r="B6684" s="47" t="n">
        <x:v>383</x:v>
      </x:c>
      <x:c r="C6684" s="51" t="n">
        <x:v>1.91</x:v>
      </x:c>
      <x:c r="D6684" s="17" t="n">
        <x:v>35.65805</x:v>
      </x:c>
      <x:c r="E6684" s="17" t="n">
        <x:v>47.41386</x:v>
      </x:c>
      <x:c r="F6684" s="17" t="n">
        <x:v>46.45542</x:v>
      </x:c>
      <x:c r="G6684" s="17" t="n">
        <x:v>33.41473</x:v>
      </x:c>
      <x:c r="H6684" s="17" t="n">
        <x:v>42.94634</x:v>
      </x:c>
      <x:c r="I6684" s="17" t="n">
        <x:v>31.67533</x:v>
      </x:c>
      <x:c r="J6684" s="17" t="n">
        <x:v>37.42345</x:v>
      </x:c>
      <x:c r="K6684" s="17" t="n">
        <x:v>37.9659</x:v>
      </x:c>
      <x:c r="L6684" s="17" t="n">
        <x:v>34.07679</x:v>
      </x:c>
      <x:c r="M6684" s="17" t="n">
        <x:v>34.6461</x:v>
      </x:c>
      <x:c r="N6684" s="17" t="n">
        <x:v>32.42301</x:v>
      </x:c>
      <x:c r="O6684" s="17" t="n">
        <x:v>31.49141</x:v>
      </x:c>
      <x:c r="P6684" s="17" t="n">
        <x:v>31.27061</x:v>
      </x:c>
      <x:c r="Q6684" s="17" t="n">
        <x:v>38.2622</x:v>
      </x:c>
      <x:c r="R6684" s="17" t="n">
        <x:v>34.13491</x:v>
      </x:c>
      <x:c r="S6684" s="17" t="n">
        <x:v>17.92119</x:v>
      </x:c>
      <x:c r="T6684" s="17" t="n">
        <x:v>23.42702</x:v>
      </x:c>
      <x:c r="U6684" s="17" t="n">
        <x:v>28.25688</x:v>
      </x:c>
      <x:c r="V6684" s="17" t="n">
        <x:v>27.23727</x:v>
      </x:c>
      <x:c r="W6684" s="17" t="n">
        <x:v>22.4958</x:v>
      </x:c>
      <x:c r="X6684" s="17" t="n">
        <x:v>27.71051</x:v>
      </x:c>
      <x:c r="Y6684" s="17" t="n">
        <x:v>19.58026</x:v>
      </x:c>
    </x:row>
    <x:row r="6685" spans="1:25">
      <x:c r="A6685" s="52" t="s"/>
      <x:c r="B6685" s="47" t="n">
        <x:v>384</x:v>
      </x:c>
      <x:c r="C6685" s="51" t="n">
        <x:v>1.915</x:v>
      </x:c>
      <x:c r="D6685" s="17" t="n">
        <x:v>35.65805</x:v>
      </x:c>
      <x:c r="E6685" s="17" t="n">
        <x:v>47.41386</x:v>
      </x:c>
      <x:c r="F6685" s="17" t="n">
        <x:v>46.45542</x:v>
      </x:c>
      <x:c r="G6685" s="17" t="n">
        <x:v>18.0689</x:v>
      </x:c>
      <x:c r="H6685" s="17" t="n">
        <x:v>42.94634</x:v>
      </x:c>
      <x:c r="I6685" s="17" t="n">
        <x:v>31.67533</x:v>
      </x:c>
      <x:c r="J6685" s="17" t="n">
        <x:v>37.42345</x:v>
      </x:c>
      <x:c r="K6685" s="17" t="n">
        <x:v>37.9659</x:v>
      </x:c>
      <x:c r="L6685" s="17" t="n">
        <x:v>35.18349</x:v>
      </x:c>
      <x:c r="M6685" s="17" t="n">
        <x:v>36.81612</x:v>
      </x:c>
      <x:c r="N6685" s="17" t="n">
        <x:v>33.93749</x:v>
      </x:c>
      <x:c r="O6685" s="17" t="n">
        <x:v>30.31318</x:v>
      </x:c>
      <x:c r="P6685" s="17" t="n">
        <x:v>31.20102</x:v>
      </x:c>
      <x:c r="Q6685" s="17" t="n">
        <x:v>35.74411</x:v>
      </x:c>
      <x:c r="R6685" s="17" t="n">
        <x:v>27.98178</x:v>
      </x:c>
      <x:c r="S6685" s="17" t="n">
        <x:v>20.83315</x:v>
      </x:c>
      <x:c r="T6685" s="17" t="n">
        <x:v>26.11939</x:v>
      </x:c>
      <x:c r="U6685" s="17" t="n">
        <x:v>19.1758</x:v>
      </x:c>
      <x:c r="V6685" s="17" t="n">
        <x:v>29.12136</x:v>
      </x:c>
      <x:c r="W6685" s="17" t="n">
        <x:v>28.10091</x:v>
      </x:c>
      <x:c r="X6685" s="17" t="n">
        <x:v>24.25378</x:v>
      </x:c>
      <x:c r="Y6685" s="17" t="n">
        <x:v>19.27705</x:v>
      </x:c>
    </x:row>
    <x:row r="6686" spans="1:25">
      <x:c r="A6686" s="52" t="s"/>
      <x:c r="B6686" s="47" t="n">
        <x:v>385</x:v>
      </x:c>
      <x:c r="C6686" s="51" t="n">
        <x:v>1.92</x:v>
      </x:c>
      <x:c r="D6686" s="17" t="n">
        <x:v>35.65805</x:v>
      </x:c>
      <x:c r="E6686" s="17" t="n">
        <x:v>47.41386</x:v>
      </x:c>
      <x:c r="F6686" s="17" t="n">
        <x:v>46.45542</x:v>
      </x:c>
      <x:c r="G6686" s="17" t="n">
        <x:v>18.0689</x:v>
      </x:c>
      <x:c r="H6686" s="17" t="n">
        <x:v>42.94634</x:v>
      </x:c>
      <x:c r="I6686" s="17" t="n">
        <x:v>31.67533</x:v>
      </x:c>
      <x:c r="J6686" s="17" t="n">
        <x:v>37.42345</x:v>
      </x:c>
      <x:c r="K6686" s="17" t="n">
        <x:v>36.69555</x:v>
      </x:c>
      <x:c r="L6686" s="17" t="n">
        <x:v>35.18349</x:v>
      </x:c>
      <x:c r="M6686" s="17" t="n">
        <x:v>35.16892</x:v>
      </x:c>
      <x:c r="N6686" s="17" t="n">
        <x:v>32.36357</x:v>
      </x:c>
      <x:c r="O6686" s="17" t="n">
        <x:v>26.59598</x:v>
      </x:c>
      <x:c r="P6686" s="17" t="n">
        <x:v>32.03107</x:v>
      </x:c>
      <x:c r="Q6686" s="17" t="n">
        <x:v>26.95061</x:v>
      </x:c>
      <x:c r="R6686" s="17" t="n">
        <x:v>32.41362</x:v>
      </x:c>
      <x:c r="S6686" s="17" t="n">
        <x:v>21.0491</x:v>
      </x:c>
      <x:c r="T6686" s="17" t="n">
        <x:v>25.87445</x:v>
      </x:c>
      <x:c r="U6686" s="17" t="n">
        <x:v>29.24966</x:v>
      </x:c>
      <x:c r="V6686" s="17" t="n">
        <x:v>25.89888</x:v>
      </x:c>
      <x:c r="W6686" s="17" t="n">
        <x:v>25.44492</x:v>
      </x:c>
      <x:c r="X6686" s="17" t="n">
        <x:v>25.44115</x:v>
      </x:c>
      <x:c r="Y6686" s="17" t="n">
        <x:v>19.68684</x:v>
      </x:c>
    </x:row>
    <x:row r="6687" spans="1:25">
      <x:c r="A6687" s="52" t="s"/>
      <x:c r="B6687" s="47" t="n">
        <x:v>386</x:v>
      </x:c>
      <x:c r="C6687" s="51" t="n">
        <x:v>1.925</x:v>
      </x:c>
      <x:c r="D6687" s="17" t="n">
        <x:v>35.65805</x:v>
      </x:c>
      <x:c r="E6687" s="17" t="n">
        <x:v>47.41386</x:v>
      </x:c>
      <x:c r="F6687" s="17" t="n">
        <x:v>46.45542</x:v>
      </x:c>
      <x:c r="G6687" s="17" t="n">
        <x:v>18.0689</x:v>
      </x:c>
      <x:c r="H6687" s="17" t="n">
        <x:v>42.94634</x:v>
      </x:c>
      <x:c r="I6687" s="17" t="n">
        <x:v>35.57045</x:v>
      </x:c>
      <x:c r="J6687" s="17" t="n">
        <x:v>22.56462</x:v>
      </x:c>
      <x:c r="K6687" s="17" t="n">
        <x:v>34.89241</x:v>
      </x:c>
      <x:c r="L6687" s="17" t="n">
        <x:v>39.84688</x:v>
      </x:c>
      <x:c r="M6687" s="17" t="n">
        <x:v>32.48295</x:v>
      </x:c>
      <x:c r="N6687" s="17" t="n">
        <x:v>24.59677</x:v>
      </x:c>
      <x:c r="O6687" s="17" t="n">
        <x:v>29.6908</x:v>
      </x:c>
      <x:c r="P6687" s="17" t="n">
        <x:v>28.56505</x:v>
      </x:c>
      <x:c r="Q6687" s="17" t="n">
        <x:v>39.55666</x:v>
      </x:c>
      <x:c r="R6687" s="17" t="n">
        <x:v>29.74569</x:v>
      </x:c>
      <x:c r="S6687" s="17" t="n">
        <x:v>22.39338</x:v>
      </x:c>
      <x:c r="T6687" s="17" t="n">
        <x:v>25.49866</x:v>
      </x:c>
      <x:c r="U6687" s="17" t="n">
        <x:v>27.36407</x:v>
      </x:c>
      <x:c r="V6687" s="17" t="n">
        <x:v>26.25587</x:v>
      </x:c>
      <x:c r="W6687" s="17" t="n">
        <x:v>29.87883</x:v>
      </x:c>
      <x:c r="X6687" s="17" t="n">
        <x:v>26.78742</x:v>
      </x:c>
      <x:c r="Y6687" s="17" t="n">
        <x:v>22.17917</x:v>
      </x:c>
    </x:row>
    <x:row r="6688" spans="1:25">
      <x:c r="A6688" s="52" t="s"/>
      <x:c r="B6688" s="47" t="n">
        <x:v>387</x:v>
      </x:c>
      <x:c r="C6688" s="51" t="n">
        <x:v>1.93</x:v>
      </x:c>
      <x:c r="D6688" s="17" t="n">
        <x:v>35.65805</x:v>
      </x:c>
      <x:c r="E6688" s="17" t="n">
        <x:v>47.41386</x:v>
      </x:c>
      <x:c r="F6688" s="17" t="n">
        <x:v>46.45542</x:v>
      </x:c>
      <x:c r="G6688" s="17" t="n">
        <x:v>18.0689</x:v>
      </x:c>
      <x:c r="H6688" s="17" t="n">
        <x:v>41.76737</x:v>
      </x:c>
      <x:c r="I6688" s="17" t="n">
        <x:v>37.59032</x:v>
      </x:c>
      <x:c r="J6688" s="17" t="n">
        <x:v>22.56462</x:v>
      </x:c>
      <x:c r="K6688" s="17" t="n">
        <x:v>34.89241</x:v>
      </x:c>
      <x:c r="L6688" s="17" t="n">
        <x:v>39.84688</x:v>
      </x:c>
      <x:c r="M6688" s="17" t="n">
        <x:v>33.84722</x:v>
      </x:c>
      <x:c r="N6688" s="17" t="n">
        <x:v>30.1408</x:v>
      </x:c>
      <x:c r="O6688" s="17" t="n">
        <x:v>32.27638</x:v>
      </x:c>
      <x:c r="P6688" s="17" t="n">
        <x:v>31.46261</x:v>
      </x:c>
      <x:c r="Q6688" s="17" t="n">
        <x:v>39.95713</x:v>
      </x:c>
      <x:c r="R6688" s="17" t="n">
        <x:v>32.25451</x:v>
      </x:c>
      <x:c r="S6688" s="17" t="n">
        <x:v>18.377</x:v>
      </x:c>
      <x:c r="T6688" s="17" t="n">
        <x:v>23.78247</x:v>
      </x:c>
      <x:c r="U6688" s="17" t="n">
        <x:v>28.5055</x:v>
      </x:c>
      <x:c r="V6688" s="17" t="n">
        <x:v>29.74747</x:v>
      </x:c>
      <x:c r="W6688" s="17" t="n">
        <x:v>25.48366</x:v>
      </x:c>
      <x:c r="X6688" s="17" t="n">
        <x:v>25.71967</x:v>
      </x:c>
      <x:c r="Y6688" s="17" t="n">
        <x:v>17.46095</x:v>
      </x:c>
    </x:row>
    <x:row r="6689" spans="1:25">
      <x:c r="A6689" s="52" t="s"/>
      <x:c r="B6689" s="47" t="n">
        <x:v>388</x:v>
      </x:c>
      <x:c r="C6689" s="51" t="n">
        <x:v>1.935</x:v>
      </x:c>
      <x:c r="D6689" s="17" t="n">
        <x:v>35.65805</x:v>
      </x:c>
      <x:c r="E6689" s="17" t="n">
        <x:v>47.41386</x:v>
      </x:c>
      <x:c r="F6689" s="17" t="n">
        <x:v>48.57775</x:v>
      </x:c>
      <x:c r="G6689" s="17" t="n">
        <x:v>18.0689</x:v>
      </x:c>
      <x:c r="H6689" s="17" t="n">
        <x:v>40.14397</x:v>
      </x:c>
      <x:c r="I6689" s="17" t="n">
        <x:v>37.59032</x:v>
      </x:c>
      <x:c r="J6689" s="17" t="n">
        <x:v>22.56462</x:v>
      </x:c>
      <x:c r="K6689" s="17" t="n">
        <x:v>36.174</x:v>
      </x:c>
      <x:c r="L6689" s="17" t="n">
        <x:v>39.05208</x:v>
      </x:c>
      <x:c r="M6689" s="17" t="n">
        <x:v>34.88382</x:v>
      </x:c>
      <x:c r="N6689" s="17" t="n">
        <x:v>32.49862</x:v>
      </x:c>
      <x:c r="O6689" s="17" t="n">
        <x:v>22.28732</x:v>
      </x:c>
      <x:c r="P6689" s="17" t="n">
        <x:v>34.01504</x:v>
      </x:c>
      <x:c r="Q6689" s="17" t="n">
        <x:v>38.99262</x:v>
      </x:c>
      <x:c r="R6689" s="17" t="n">
        <x:v>27.12946</x:v>
      </x:c>
      <x:c r="S6689" s="17" t="n">
        <x:v>20.90923</x:v>
      </x:c>
      <x:c r="T6689" s="17" t="n">
        <x:v>26.23135</x:v>
      </x:c>
      <x:c r="U6689" s="17" t="n">
        <x:v>31.82883</x:v>
      </x:c>
      <x:c r="V6689" s="17" t="n">
        <x:v>23.59935</x:v>
      </x:c>
      <x:c r="W6689" s="17" t="n">
        <x:v>25.24358</x:v>
      </x:c>
      <x:c r="X6689" s="17" t="n">
        <x:v>26.82188</x:v>
      </x:c>
      <x:c r="Y6689" s="17" t="n">
        <x:v>19.07581</x:v>
      </x:c>
    </x:row>
    <x:row r="6690" spans="1:25">
      <x:c r="A6690" s="52" t="s"/>
      <x:c r="B6690" s="47" t="n">
        <x:v>389</x:v>
      </x:c>
      <x:c r="C6690" s="51" t="n">
        <x:v>1.94</x:v>
      </x:c>
      <x:c r="D6690" s="17" t="n">
        <x:v>35.65805</x:v>
      </x:c>
      <x:c r="E6690" s="17" t="n">
        <x:v>47.41386</x:v>
      </x:c>
      <x:c r="F6690" s="17" t="n">
        <x:v>48.57775</x:v>
      </x:c>
      <x:c r="G6690" s="17" t="n">
        <x:v>18.0689</x:v>
      </x:c>
      <x:c r="H6690" s="17" t="n">
        <x:v>40.14397</x:v>
      </x:c>
      <x:c r="I6690" s="17" t="n">
        <x:v>37.59032</x:v>
      </x:c>
      <x:c r="J6690" s="17" t="n">
        <x:v>32.65932</x:v>
      </x:c>
      <x:c r="K6690" s="17" t="n">
        <x:v>37.16232</x:v>
      </x:c>
      <x:c r="L6690" s="17" t="n">
        <x:v>38.07851</x:v>
      </x:c>
      <x:c r="M6690" s="17" t="n">
        <x:v>26.82898</x:v>
      </x:c>
      <x:c r="N6690" s="17" t="n">
        <x:v>15.59497</x:v>
      </x:c>
      <x:c r="O6690" s="17" t="n">
        <x:v>13.73377</x:v>
      </x:c>
      <x:c r="P6690" s="17" t="n">
        <x:v>32.88416</x:v>
      </x:c>
      <x:c r="Q6690" s="17" t="n">
        <x:v>30.4749</x:v>
      </x:c>
      <x:c r="R6690" s="17" t="n">
        <x:v>28.52043</x:v>
      </x:c>
      <x:c r="S6690" s="17" t="n">
        <x:v>22.53925</x:v>
      </x:c>
      <x:c r="T6690" s="17" t="n">
        <x:v>22.67055</x:v>
      </x:c>
      <x:c r="U6690" s="17" t="n">
        <x:v>26.44934</x:v>
      </x:c>
      <x:c r="V6690" s="17" t="n">
        <x:v>25.16483</x:v>
      </x:c>
      <x:c r="W6690" s="17" t="n">
        <x:v>25.89421</x:v>
      </x:c>
      <x:c r="X6690" s="17" t="n">
        <x:v>26.68205</x:v>
      </x:c>
      <x:c r="Y6690" s="17" t="n">
        <x:v>19.71401</x:v>
      </x:c>
    </x:row>
    <x:row r="6691" spans="1:25">
      <x:c r="A6691" s="52" t="s"/>
      <x:c r="B6691" s="47" t="n">
        <x:v>390</x:v>
      </x:c>
      <x:c r="C6691" s="51" t="n">
        <x:v>1.945</x:v>
      </x:c>
      <x:c r="D6691" s="17" t="n">
        <x:v>35.65805</x:v>
      </x:c>
      <x:c r="E6691" s="17" t="n">
        <x:v>47.41435</x:v>
      </x:c>
      <x:c r="F6691" s="17" t="n">
        <x:v>48.57775</x:v>
      </x:c>
      <x:c r="G6691" s="17" t="n">
        <x:v>33.3555</x:v>
      </x:c>
      <x:c r="H6691" s="17" t="n">
        <x:v>40.14397</x:v>
      </x:c>
      <x:c r="I6691" s="17" t="n">
        <x:v>37.59032</x:v>
      </x:c>
      <x:c r="J6691" s="17" t="n">
        <x:v>35.45179</x:v>
      </x:c>
      <x:c r="K6691" s="17" t="n">
        <x:v>37.16232</x:v>
      </x:c>
      <x:c r="L6691" s="17" t="n">
        <x:v>38.07851</x:v>
      </x:c>
      <x:c r="M6691" s="17" t="n">
        <x:v>26.82898</x:v>
      </x:c>
      <x:c r="N6691" s="17" t="n">
        <x:v>24.32151</x:v>
      </x:c>
      <x:c r="O6691" s="17" t="n">
        <x:v>21.35839</x:v>
      </x:c>
      <x:c r="P6691" s="17" t="n">
        <x:v>32.47757</x:v>
      </x:c>
      <x:c r="Q6691" s="17" t="n">
        <x:v>32.06216</x:v>
      </x:c>
      <x:c r="R6691" s="17" t="n">
        <x:v>34.29309</x:v>
      </x:c>
      <x:c r="S6691" s="17" t="n">
        <x:v>17.75925</x:v>
      </x:c>
      <x:c r="T6691" s="17" t="n">
        <x:v>23.99991</x:v>
      </x:c>
      <x:c r="U6691" s="17" t="n">
        <x:v>28.79384</x:v>
      </x:c>
      <x:c r="V6691" s="17" t="n">
        <x:v>27.74016</x:v>
      </x:c>
      <x:c r="W6691" s="17" t="n">
        <x:v>24.8016</x:v>
      </x:c>
      <x:c r="X6691" s="17" t="n">
        <x:v>27.97929</x:v>
      </x:c>
      <x:c r="Y6691" s="17" t="n">
        <x:v>16.18895</x:v>
      </x:c>
    </x:row>
    <x:row r="6692" spans="1:25">
      <x:c r="A6692" s="52" t="s"/>
      <x:c r="B6692" s="47" t="n">
        <x:v>391</x:v>
      </x:c>
      <x:c r="C6692" s="51" t="n">
        <x:v>1.95</x:v>
      </x:c>
      <x:c r="D6692" s="17" t="n">
        <x:v>35.65805</x:v>
      </x:c>
      <x:c r="E6692" s="17" t="n">
        <x:v>47.41483</x:v>
      </x:c>
      <x:c r="F6692" s="17" t="n">
        <x:v>48.57775</x:v>
      </x:c>
      <x:c r="G6692" s="17" t="n">
        <x:v>36.30103</x:v>
      </x:c>
      <x:c r="H6692" s="17" t="n">
        <x:v>40.14397</x:v>
      </x:c>
      <x:c r="I6692" s="17" t="n">
        <x:v>28.53433</x:v>
      </x:c>
      <x:c r="J6692" s="17" t="n">
        <x:v>35.45179</x:v>
      </x:c>
      <x:c r="K6692" s="17" t="n">
        <x:v>25.5616</x:v>
      </x:c>
      <x:c r="L6692" s="17" t="n">
        <x:v>39.6048</x:v>
      </x:c>
      <x:c r="M6692" s="17" t="n">
        <x:v>36.07792</x:v>
      </x:c>
      <x:c r="N6692" s="17" t="n">
        <x:v>29.29462</x:v>
      </x:c>
      <x:c r="O6692" s="17" t="n">
        <x:v>30.92369</x:v>
      </x:c>
      <x:c r="P6692" s="17" t="n">
        <x:v>32.17462</x:v>
      </x:c>
      <x:c r="Q6692" s="17" t="n">
        <x:v>38.70441</x:v>
      </x:c>
      <x:c r="R6692" s="17" t="n">
        <x:v>31.32388</x:v>
      </x:c>
      <x:c r="S6692" s="17" t="n">
        <x:v>15.37801</x:v>
      </x:c>
      <x:c r="T6692" s="17" t="n">
        <x:v>26.68518</x:v>
      </x:c>
      <x:c r="U6692" s="17" t="n">
        <x:v>28.41758</x:v>
      </x:c>
      <x:c r="V6692" s="17" t="n">
        <x:v>27.75375</x:v>
      </x:c>
      <x:c r="W6692" s="17" t="n">
        <x:v>29.1137</x:v>
      </x:c>
      <x:c r="X6692" s="17" t="n">
        <x:v>23.69281</x:v>
      </x:c>
      <x:c r="Y6692" s="17" t="n">
        <x:v>17.78111</x:v>
      </x:c>
    </x:row>
    <x:row r="6693" spans="1:25">
      <x:c r="A6693" s="52" t="s"/>
      <x:c r="B6693" s="47" t="n">
        <x:v>392</x:v>
      </x:c>
      <x:c r="C6693" s="51" t="n">
        <x:v>1.955</x:v>
      </x:c>
      <x:c r="D6693" s="17" t="n">
        <x:v>35.65805</x:v>
      </x:c>
      <x:c r="E6693" s="17" t="n">
        <x:v>47.41483</x:v>
      </x:c>
      <x:c r="F6693" s="17" t="n">
        <x:v>48.57775</x:v>
      </x:c>
      <x:c r="G6693" s="17" t="n">
        <x:v>36.30103</x:v>
      </x:c>
      <x:c r="H6693" s="17" t="n">
        <x:v>40.14397</x:v>
      </x:c>
      <x:c r="I6693" s="17" t="n">
        <x:v>28.53433</x:v>
      </x:c>
      <x:c r="J6693" s="17" t="n">
        <x:v>35.45179</x:v>
      </x:c>
      <x:c r="K6693" s="17" t="n">
        <x:v>25.5616</x:v>
      </x:c>
      <x:c r="L6693" s="17" t="n">
        <x:v>39.6048</x:v>
      </x:c>
      <x:c r="M6693" s="17" t="n">
        <x:v>33.72394</x:v>
      </x:c>
      <x:c r="N6693" s="17" t="n">
        <x:v>30.77533</x:v>
      </x:c>
      <x:c r="O6693" s="17" t="n">
        <x:v>31.76209</x:v>
      </x:c>
      <x:c r="P6693" s="17" t="n">
        <x:v>26.33223</x:v>
      </x:c>
      <x:c r="Q6693" s="17" t="n">
        <x:v>37.21641</x:v>
      </x:c>
      <x:c r="R6693" s="17" t="n">
        <x:v>32.22841</x:v>
      </x:c>
      <x:c r="S6693" s="17" t="n">
        <x:v>20.85038</x:v>
      </x:c>
      <x:c r="T6693" s="17" t="n">
        <x:v>26.15007</x:v>
      </x:c>
      <x:c r="U6693" s="17" t="n">
        <x:v>24.80291</x:v>
      </x:c>
      <x:c r="V6693" s="17" t="n">
        <x:v>26.03309</x:v>
      </x:c>
      <x:c r="W6693" s="17" t="n">
        <x:v>27.62222</x:v>
      </x:c>
      <x:c r="X6693" s="17" t="n">
        <x:v>24.45631</x:v>
      </x:c>
      <x:c r="Y6693" s="17" t="n">
        <x:v>20.13385</x:v>
      </x:c>
    </x:row>
    <x:row r="6694" spans="1:25">
      <x:c r="A6694" s="52" t="s"/>
      <x:c r="B6694" s="47" t="n">
        <x:v>393</x:v>
      </x:c>
      <x:c r="C6694" s="51" t="n">
        <x:v>1.96</x:v>
      </x:c>
      <x:c r="D6694" s="17" t="n">
        <x:v>35.65805</x:v>
      </x:c>
      <x:c r="E6694" s="17" t="n">
        <x:v>47.41483</x:v>
      </x:c>
      <x:c r="F6694" s="17" t="n">
        <x:v>48.57775</x:v>
      </x:c>
      <x:c r="G6694" s="17" t="n">
        <x:v>36.30103</x:v>
      </x:c>
      <x:c r="H6694" s="17" t="n">
        <x:v>38.10351</x:v>
      </x:c>
      <x:c r="I6694" s="17" t="n">
        <x:v>28.53433</x:v>
      </x:c>
      <x:c r="J6694" s="17" t="n">
        <x:v>34.81401</x:v>
      </x:c>
      <x:c r="K6694" s="17" t="n">
        <x:v>25.5616</x:v>
      </x:c>
      <x:c r="L6694" s="17" t="n">
        <x:v>29.24048</x:v>
      </x:c>
      <x:c r="M6694" s="17" t="n">
        <x:v>28.20352</x:v>
      </x:c>
      <x:c r="N6694" s="17" t="n">
        <x:v>27.2359</x:v>
      </x:c>
      <x:c r="O6694" s="17" t="n">
        <x:v>29.65855</x:v>
      </x:c>
      <x:c r="P6694" s="17" t="n">
        <x:v>29.50054</x:v>
      </x:c>
      <x:c r="Q6694" s="17" t="n">
        <x:v>36.7383</x:v>
      </x:c>
      <x:c r="R6694" s="17" t="n">
        <x:v>30.27628</x:v>
      </x:c>
      <x:c r="S6694" s="17" t="n">
        <x:v>19.62836</x:v>
      </x:c>
      <x:c r="T6694" s="17" t="n">
        <x:v>25.06657</x:v>
      </x:c>
      <x:c r="U6694" s="17" t="n">
        <x:v>26.97237</x:v>
      </x:c>
      <x:c r="V6694" s="17" t="n">
        <x:v>22.86164</x:v>
      </x:c>
      <x:c r="W6694" s="17" t="n">
        <x:v>27.81012</x:v>
      </x:c>
      <x:c r="X6694" s="17" t="n">
        <x:v>27.45077</x:v>
      </x:c>
      <x:c r="Y6694" s="17" t="n">
        <x:v>18.2585</x:v>
      </x:c>
    </x:row>
    <x:row r="6695" spans="1:25">
      <x:c r="A6695" s="52" t="s"/>
      <x:c r="B6695" s="47" t="n">
        <x:v>394</x:v>
      </x:c>
      <x:c r="C6695" s="51" t="n">
        <x:v>1.965</x:v>
      </x:c>
      <x:c r="D6695" s="17" t="n">
        <x:v>35.65805</x:v>
      </x:c>
      <x:c r="E6695" s="17" t="n">
        <x:v>47.41483</x:v>
      </x:c>
      <x:c r="F6695" s="17" t="n">
        <x:v>48.57775</x:v>
      </x:c>
      <x:c r="G6695" s="17" t="n">
        <x:v>36.30103</x:v>
      </x:c>
      <x:c r="H6695" s="17" t="n">
        <x:v>34.12703</x:v>
      </x:c>
      <x:c r="I6695" s="17" t="n">
        <x:v>28.53433</x:v>
      </x:c>
      <x:c r="J6695" s="17" t="n">
        <x:v>34.81401</x:v>
      </x:c>
      <x:c r="K6695" s="17" t="n">
        <x:v>36.84717</x:v>
      </x:c>
      <x:c r="L6695" s="17" t="n">
        <x:v>29.24048</x:v>
      </x:c>
      <x:c r="M6695" s="17" t="n">
        <x:v>31.63672</x:v>
      </x:c>
      <x:c r="N6695" s="17" t="n">
        <x:v>26.08036</x:v>
      </x:c>
      <x:c r="O6695" s="17" t="n">
        <x:v>30.73806</x:v>
      </x:c>
      <x:c r="P6695" s="17" t="n">
        <x:v>27.90968</x:v>
      </x:c>
      <x:c r="Q6695" s="17" t="n">
        <x:v>34.12215</x:v>
      </x:c>
      <x:c r="R6695" s="17" t="n">
        <x:v>25.52278</x:v>
      </x:c>
      <x:c r="S6695" s="17" t="n">
        <x:v>21.78577</x:v>
      </x:c>
      <x:c r="T6695" s="17" t="n">
        <x:v>23.46564</x:v>
      </x:c>
      <x:c r="U6695" s="17" t="n">
        <x:v>24.80541</x:v>
      </x:c>
      <x:c r="V6695" s="17" t="n">
        <x:v>26.93821</x:v>
      </x:c>
      <x:c r="W6695" s="17" t="n">
        <x:v>26.05928</x:v>
      </x:c>
      <x:c r="X6695" s="17" t="n">
        <x:v>24.20632</x:v>
      </x:c>
      <x:c r="Y6695" s="17" t="n">
        <x:v>16.1716</x:v>
      </x:c>
    </x:row>
    <x:row r="6696" spans="1:25">
      <x:c r="A6696" s="52" t="s"/>
      <x:c r="B6696" s="47" t="n">
        <x:v>395</x:v>
      </x:c>
      <x:c r="C6696" s="51" t="n">
        <x:v>1.97</x:v>
      </x:c>
      <x:c r="D6696" s="17" t="n">
        <x:v>35.65805</x:v>
      </x:c>
      <x:c r="E6696" s="17" t="n">
        <x:v>47.41483</x:v>
      </x:c>
      <x:c r="F6696" s="17" t="n">
        <x:v>48.57775</x:v>
      </x:c>
      <x:c r="G6696" s="17" t="n">
        <x:v>36.30103</x:v>
      </x:c>
      <x:c r="H6696" s="17" t="n">
        <x:v>34.12703</x:v>
      </x:c>
      <x:c r="I6696" s="17" t="n">
        <x:v>36.16043</x:v>
      </x:c>
      <x:c r="J6696" s="17" t="n">
        <x:v>34.81401</x:v>
      </x:c>
      <x:c r="K6696" s="17" t="n">
        <x:v>36.84717</x:v>
      </x:c>
      <x:c r="L6696" s="17" t="n">
        <x:v>31.01377</x:v>
      </x:c>
      <x:c r="M6696" s="17" t="n">
        <x:v>33.52991</x:v>
      </x:c>
      <x:c r="N6696" s="17" t="n">
        <x:v>24.50128</x:v>
      </x:c>
      <x:c r="O6696" s="17" t="n">
        <x:v>30.47047</x:v>
      </x:c>
      <x:c r="P6696" s="17" t="n">
        <x:v>30.82193</x:v>
      </x:c>
      <x:c r="Q6696" s="17" t="n">
        <x:v>32.11655</x:v>
      </x:c>
      <x:c r="R6696" s="17" t="n">
        <x:v>28.18341</x:v>
      </x:c>
      <x:c r="S6696" s="17" t="n">
        <x:v>22.02244</x:v>
      </x:c>
      <x:c r="T6696" s="17" t="n">
        <x:v>26.98217</x:v>
      </x:c>
      <x:c r="U6696" s="17" t="n">
        <x:v>29.27162</x:v>
      </x:c>
      <x:c r="V6696" s="17" t="n">
        <x:v>25.40951</x:v>
      </x:c>
      <x:c r="W6696" s="17" t="n">
        <x:v>28.87057</x:v>
      </x:c>
      <x:c r="X6696" s="17" t="n">
        <x:v>25.29785</x:v>
      </x:c>
      <x:c r="Y6696" s="17" t="n">
        <x:v>18.64854</x:v>
      </x:c>
    </x:row>
    <x:row r="6697" spans="1:25">
      <x:c r="A6697" s="52" t="s"/>
      <x:c r="B6697" s="47" t="n">
        <x:v>396</x:v>
      </x:c>
      <x:c r="C6697" s="51" t="n">
        <x:v>1.975</x:v>
      </x:c>
      <x:c r="D6697" s="17" t="n">
        <x:v>35.65805</x:v>
      </x:c>
      <x:c r="E6697" s="17" t="n">
        <x:v>47.41483</x:v>
      </x:c>
      <x:c r="F6697" s="17" t="n">
        <x:v>48.57775</x:v>
      </x:c>
      <x:c r="G6697" s="17" t="n">
        <x:v>36.30103</x:v>
      </x:c>
      <x:c r="H6697" s="17" t="n">
        <x:v>34.12703</x:v>
      </x:c>
      <x:c r="I6697" s="17" t="n">
        <x:v>38.77843</x:v>
      </x:c>
      <x:c r="J6697" s="17" t="n">
        <x:v>34.81401</x:v>
      </x:c>
      <x:c r="K6697" s="17" t="n">
        <x:v>36.84717</x:v>
      </x:c>
      <x:c r="L6697" s="17" t="n">
        <x:v>32.26933</x:v>
      </x:c>
      <x:c r="M6697" s="17" t="n">
        <x:v>33.68325</x:v>
      </x:c>
      <x:c r="N6697" s="17" t="n">
        <x:v>30.41412</x:v>
      </x:c>
      <x:c r="O6697" s="17" t="n">
        <x:v>15.73334</x:v>
      </x:c>
      <x:c r="P6697" s="17" t="n">
        <x:v>26.77325</x:v>
      </x:c>
      <x:c r="Q6697" s="17" t="n">
        <x:v>39.49747</x:v>
      </x:c>
      <x:c r="R6697" s="17" t="n">
        <x:v>30.95201</x:v>
      </x:c>
      <x:c r="S6697" s="17" t="n">
        <x:v>4.949315</x:v>
      </x:c>
      <x:c r="T6697" s="17" t="n">
        <x:v>25.67939</x:v>
      </x:c>
      <x:c r="U6697" s="17" t="n">
        <x:v>29.85754</x:v>
      </x:c>
      <x:c r="V6697" s="17" t="n">
        <x:v>27.80008</x:v>
      </x:c>
      <x:c r="W6697" s="17" t="n">
        <x:v>26.26318</x:v>
      </x:c>
      <x:c r="X6697" s="17" t="n">
        <x:v>27.22762</x:v>
      </x:c>
      <x:c r="Y6697" s="17" t="n">
        <x:v>19.13405</x:v>
      </x:c>
    </x:row>
    <x:row r="6698" spans="1:25">
      <x:c r="A6698" s="52" t="s"/>
      <x:c r="B6698" s="47" t="n">
        <x:v>397</x:v>
      </x:c>
      <x:c r="C6698" s="51" t="n">
        <x:v>1.98</x:v>
      </x:c>
      <x:c r="D6698" s="17" t="n">
        <x:v>33.85626</x:v>
      </x:c>
      <x:c r="E6698" s="17" t="n">
        <x:v>47.41483</x:v>
      </x:c>
      <x:c r="F6698" s="17" t="n">
        <x:v>49.48629</x:v>
      </x:c>
      <x:c r="G6698" s="17" t="n">
        <x:v>38.78339</x:v>
      </x:c>
      <x:c r="H6698" s="17" t="n">
        <x:v>34.12703</x:v>
      </x:c>
      <x:c r="I6698" s="17" t="n">
        <x:v>38.77843</x:v>
      </x:c>
      <x:c r="J6698" s="17" t="n">
        <x:v>29.5623</x:v>
      </x:c>
      <x:c r="K6698" s="17" t="n">
        <x:v>32.59315</x:v>
      </x:c>
      <x:c r="L6698" s="17" t="n">
        <x:v>32.26933</x:v>
      </x:c>
      <x:c r="M6698" s="17" t="n">
        <x:v>33.83136</x:v>
      </x:c>
      <x:c r="N6698" s="17" t="n">
        <x:v>29.2136</x:v>
      </x:c>
      <x:c r="O6698" s="17" t="n">
        <x:v>27.32182</x:v>
      </x:c>
      <x:c r="P6698" s="17" t="n">
        <x:v>34.65405</x:v>
      </x:c>
      <x:c r="Q6698" s="17" t="n">
        <x:v>37.72964</x:v>
      </x:c>
      <x:c r="R6698" s="17" t="n">
        <x:v>31.83715</x:v>
      </x:c>
      <x:c r="S6698" s="17" t="n">
        <x:v>15.0143</x:v>
      </x:c>
      <x:c r="T6698" s="17" t="n">
        <x:v>21.53106</x:v>
      </x:c>
      <x:c r="U6698" s="17" t="n">
        <x:v>25.14577</x:v>
      </x:c>
      <x:c r="V6698" s="17" t="n">
        <x:v>30.37405</x:v>
      </x:c>
      <x:c r="W6698" s="17" t="n">
        <x:v>27.90362</x:v>
      </x:c>
      <x:c r="X6698" s="17" t="n">
        <x:v>26.94508</x:v>
      </x:c>
      <x:c r="Y6698" s="17" t="n">
        <x:v>17.80065</x:v>
      </x:c>
    </x:row>
    <x:row r="6699" spans="1:25">
      <x:c r="A6699" s="52" t="s"/>
      <x:c r="B6699" s="47" t="n">
        <x:v>398</x:v>
      </x:c>
      <x:c r="C6699" s="51" t="n">
        <x:v>1.985</x:v>
      </x:c>
      <x:c r="D6699" s="17" t="n">
        <x:v>33.85626</x:v>
      </x:c>
      <x:c r="E6699" s="17" t="n">
        <x:v>47.41483</x:v>
      </x:c>
      <x:c r="F6699" s="17" t="n">
        <x:v>50.23726</x:v>
      </x:c>
      <x:c r="G6699" s="17" t="n">
        <x:v>40.35303</x:v>
      </x:c>
      <x:c r="H6699" s="17" t="n">
        <x:v>34.12703</x:v>
      </x:c>
      <x:c r="I6699" s="17" t="n">
        <x:v>38.77843</x:v>
      </x:c>
      <x:c r="J6699" s="17" t="n">
        <x:v>29.5623</x:v>
      </x:c>
      <x:c r="K6699" s="17" t="n">
        <x:v>32.59315</x:v>
      </x:c>
      <x:c r="L6699" s="17" t="n">
        <x:v>35.53292</x:v>
      </x:c>
      <x:c r="M6699" s="17" t="n">
        <x:v>36.34861</x:v>
      </x:c>
      <x:c r="N6699" s="17" t="n">
        <x:v>26.16876</x:v>
      </x:c>
      <x:c r="O6699" s="17" t="n">
        <x:v>28.2707</x:v>
      </x:c>
      <x:c r="P6699" s="17" t="n">
        <x:v>34.08635</x:v>
      </x:c>
      <x:c r="Q6699" s="17" t="n">
        <x:v>28.61382</x:v>
      </x:c>
      <x:c r="R6699" s="17" t="n">
        <x:v>30.22823</x:v>
      </x:c>
      <x:c r="S6699" s="17" t="n">
        <x:v>22.09454</x:v>
      </x:c>
      <x:c r="T6699" s="17" t="n">
        <x:v>25.38491</x:v>
      </x:c>
      <x:c r="U6699" s="17" t="n">
        <x:v>31.11115</x:v>
      </x:c>
      <x:c r="V6699" s="17" t="n">
        <x:v>26.22526</x:v>
      </x:c>
      <x:c r="W6699" s="17" t="n">
        <x:v>25.73534</x:v>
      </x:c>
      <x:c r="X6699" s="17" t="n">
        <x:v>24.77831</x:v>
      </x:c>
      <x:c r="Y6699" s="17" t="n">
        <x:v>20.57768</x:v>
      </x:c>
    </x:row>
    <x:row r="6700" spans="1:25">
      <x:c r="A6700" s="52" t="s"/>
      <x:c r="B6700" s="47" t="n">
        <x:v>399</x:v>
      </x:c>
      <x:c r="C6700" s="51" t="n">
        <x:v>1.99</x:v>
      </x:c>
      <x:c r="D6700" s="17" t="n">
        <x:v>33.85626</x:v>
      </x:c>
      <x:c r="E6700" s="17" t="n">
        <x:v>47.41483</x:v>
      </x:c>
      <x:c r="F6700" s="17" t="n">
        <x:v>50.23726</x:v>
      </x:c>
      <x:c r="G6700" s="17" t="n">
        <x:v>40.35303</x:v>
      </x:c>
      <x:c r="H6700" s="17" t="n">
        <x:v>38.27073</x:v>
      </x:c>
      <x:c r="I6700" s="17" t="n">
        <x:v>38.77843</x:v>
      </x:c>
      <x:c r="J6700" s="17" t="n">
        <x:v>29.5623</x:v>
      </x:c>
      <x:c r="K6700" s="17" t="n">
        <x:v>35.7739</x:v>
      </x:c>
      <x:c r="L6700" s="17" t="n">
        <x:v>35.53292</x:v>
      </x:c>
      <x:c r="M6700" s="17" t="n">
        <x:v>36.34861</x:v>
      </x:c>
      <x:c r="N6700" s="17" t="n">
        <x:v>24.13413</x:v>
      </x:c>
      <x:c r="O6700" s="17" t="n">
        <x:v>29.67813</x:v>
      </x:c>
      <x:c r="P6700" s="17" t="n">
        <x:v>34.21413</x:v>
      </x:c>
      <x:c r="Q6700" s="17" t="n">
        <x:v>32.89775</x:v>
      </x:c>
      <x:c r="R6700" s="17" t="n">
        <x:v>23.87682</x:v>
      </x:c>
      <x:c r="S6700" s="17" t="n">
        <x:v>16.5548</x:v>
      </x:c>
      <x:c r="T6700" s="17" t="n">
        <x:v>23.82253</x:v>
      </x:c>
      <x:c r="U6700" s="17" t="n">
        <x:v>26.50141</x:v>
      </x:c>
      <x:c r="V6700" s="17" t="n">
        <x:v>21.31689</x:v>
      </x:c>
      <x:c r="W6700" s="17" t="n">
        <x:v>27.5703</x:v>
      </x:c>
      <x:c r="X6700" s="17" t="n">
        <x:v>27.50228</x:v>
      </x:c>
      <x:c r="Y6700" s="17" t="n">
        <x:v>23.30468</x:v>
      </x:c>
    </x:row>
    <x:row r="6701" spans="1:25">
      <x:c r="A6701" s="52" t="s"/>
      <x:c r="B6701" s="47" t="n">
        <x:v>400</x:v>
      </x:c>
      <x:c r="C6701" s="51" t="n">
        <x:v>1.995</x:v>
      </x:c>
      <x:c r="D6701" s="17" t="n">
        <x:v>33.85626</x:v>
      </x:c>
      <x:c r="E6701" s="17" t="n">
        <x:v>47.41483</x:v>
      </x:c>
      <x:c r="F6701" s="17" t="n">
        <x:v>50.23726</x:v>
      </x:c>
      <x:c r="G6701" s="17" t="n">
        <x:v>40.35303</x:v>
      </x:c>
      <x:c r="H6701" s="17" t="n">
        <x:v>38.27073</x:v>
      </x:c>
      <x:c r="I6701" s="17" t="n">
        <x:v>40.05832</x:v>
      </x:c>
      <x:c r="J6701" s="17" t="n">
        <x:v>33.95155</x:v>
      </x:c>
      <x:c r="K6701" s="17" t="n">
        <x:v>37.59017</x:v>
      </x:c>
      <x:c r="L6701" s="17" t="n">
        <x:v>37.79171</x:v>
      </x:c>
      <x:c r="M6701" s="17" t="n">
        <x:v>35.55191</x:v>
      </x:c>
      <x:c r="N6701" s="17" t="n">
        <x:v>29.86646</x:v>
      </x:c>
      <x:c r="O6701" s="17" t="n">
        <x:v>31.92035</x:v>
      </x:c>
      <x:c r="P6701" s="17" t="n">
        <x:v>32.60863</x:v>
      </x:c>
      <x:c r="Q6701" s="17" t="n">
        <x:v>34.54324</x:v>
      </x:c>
      <x:c r="R6701" s="17" t="n">
        <x:v>30.99092</x:v>
      </x:c>
      <x:c r="S6701" s="17" t="n">
        <x:v>20.51391</x:v>
      </x:c>
      <x:c r="T6701" s="17" t="n">
        <x:v>23.23601</x:v>
      </x:c>
      <x:c r="U6701" s="17" t="n">
        <x:v>28.84966</x:v>
      </x:c>
      <x:c r="V6701" s="17" t="n">
        <x:v>28.36587</x:v>
      </x:c>
      <x:c r="W6701" s="17" t="n">
        <x:v>28.57377</x:v>
      </x:c>
      <x:c r="X6701" s="17" t="n">
        <x:v>26.76216</x:v>
      </x:c>
      <x:c r="Y6701" s="17" t="n">
        <x:v>18.24959</x:v>
      </x:c>
    </x:row>
    <x:row r="6702" spans="1:25">
      <x:c r="A6702" s="52" t="s"/>
      <x:c r="B6702" s="47" t="n">
        <x:v>401</x:v>
      </x:c>
      <x:c r="C6702" s="51" t="n">
        <x:v>2</x:v>
      </x:c>
      <x:c r="D6702" s="17" t="n">
        <x:v>33.85626</x:v>
      </x:c>
      <x:c r="E6702" s="17" t="n">
        <x:v>47.41483</x:v>
      </x:c>
      <x:c r="F6702" s="17" t="n">
        <x:v>50.23726</x:v>
      </x:c>
      <x:c r="G6702" s="17" t="n">
        <x:v>40.35303</x:v>
      </x:c>
      <x:c r="H6702" s="17" t="n">
        <x:v>38.27073</x:v>
      </x:c>
      <x:c r="I6702" s="17" t="n">
        <x:v>40.05832</x:v>
      </x:c>
      <x:c r="J6702" s="17" t="n">
        <x:v>36.08944</x:v>
      </x:c>
      <x:c r="K6702" s="17" t="n">
        <x:v>37.59017</x:v>
      </x:c>
      <x:c r="L6702" s="17" t="n">
        <x:v>37.79171</x:v>
      </x:c>
      <x:c r="M6702" s="17" t="n">
        <x:v>34.53804</x:v>
      </x:c>
      <x:c r="N6702" s="17" t="n">
        <x:v>27.40119</x:v>
      </x:c>
      <x:c r="O6702" s="17" t="n">
        <x:v>22.87191</x:v>
      </x:c>
      <x:c r="P6702" s="17" t="n">
        <x:v>31.69838</x:v>
      </x:c>
      <x:c r="Q6702" s="17" t="n">
        <x:v>40.23841</x:v>
      </x:c>
      <x:c r="R6702" s="17" t="n">
        <x:v>27.06099</x:v>
      </x:c>
      <x:c r="S6702" s="17" t="n">
        <x:v>19.60587</x:v>
      </x:c>
      <x:c r="T6702" s="17" t="n">
        <x:v>27.3657</x:v>
      </x:c>
      <x:c r="U6702" s="17" t="n">
        <x:v>30.30392</x:v>
      </x:c>
      <x:c r="V6702" s="17" t="n">
        <x:v>28.23907</x:v>
      </x:c>
      <x:c r="W6702" s="17" t="n">
        <x:v>29.45456</x:v>
      </x:c>
      <x:c r="X6702" s="17" t="n">
        <x:v>22.96382</x:v>
      </x:c>
      <x:c r="Y6702" s="17" t="n">
        <x:v>19.21247</x:v>
      </x:c>
    </x:row>
    <x:row r="6703" spans="1:25">
      <x:c r="A6703" s="52" t="s"/>
      <x:c r="B6703" s="47" t="n">
        <x:v>402</x:v>
      </x:c>
      <x:c r="C6703" s="51" t="n">
        <x:v>2.005</x:v>
      </x:c>
      <x:c r="D6703" s="17" t="n">
        <x:v>33.85626</x:v>
      </x:c>
      <x:c r="E6703" s="17" t="n">
        <x:v>47.41483</x:v>
      </x:c>
      <x:c r="F6703" s="17" t="n">
        <x:v>50.23726</x:v>
      </x:c>
      <x:c r="G6703" s="17" t="n">
        <x:v>40.35303</x:v>
      </x:c>
      <x:c r="H6703" s="17" t="n">
        <x:v>38.27073</x:v>
      </x:c>
      <x:c r="I6703" s="17" t="n">
        <x:v>40.05832</x:v>
      </x:c>
      <x:c r="J6703" s="17" t="n">
        <x:v>36.08944</x:v>
      </x:c>
      <x:c r="K6703" s="17" t="n">
        <x:v>35.5066</x:v>
      </x:c>
      <x:c r="L6703" s="17" t="n">
        <x:v>36.27598</x:v>
      </x:c>
      <x:c r="M6703" s="17" t="n">
        <x:v>33.21298</x:v>
      </x:c>
      <x:c r="N6703" s="17" t="n">
        <x:v>21.12822</x:v>
      </x:c>
      <x:c r="O6703" s="17" t="n">
        <x:v>26.99389</x:v>
      </x:c>
      <x:c r="P6703" s="17" t="n">
        <x:v>30.13635</x:v>
      </x:c>
      <x:c r="Q6703" s="17" t="n">
        <x:v>36.79318</x:v>
      </x:c>
      <x:c r="R6703" s="17" t="n">
        <x:v>27.60093</x:v>
      </x:c>
      <x:c r="S6703" s="17" t="n">
        <x:v>20.92375</x:v>
      </x:c>
      <x:c r="T6703" s="17" t="n">
        <x:v>26.99489</x:v>
      </x:c>
      <x:c r="U6703" s="17" t="n">
        <x:v>25.0711</x:v>
      </x:c>
      <x:c r="V6703" s="17" t="n">
        <x:v>27.37398</x:v>
      </x:c>
      <x:c r="W6703" s="17" t="n">
        <x:v>27.00525</x:v>
      </x:c>
      <x:c r="X6703" s="17" t="n">
        <x:v>27.26574</x:v>
      </x:c>
      <x:c r="Y6703" s="17" t="n">
        <x:v>20.44697</x:v>
      </x:c>
    </x:row>
    <x:row r="6704" spans="1:25">
      <x:c r="A6704" s="52" t="s"/>
      <x:c r="B6704" s="47" t="n">
        <x:v>403</x:v>
      </x:c>
      <x:c r="C6704" s="51" t="n">
        <x:v>2.01</x:v>
      </x:c>
      <x:c r="D6704" s="17" t="n">
        <x:v>33.85626</x:v>
      </x:c>
      <x:c r="E6704" s="17" t="n">
        <x:v>40.85835</x:v>
      </x:c>
      <x:c r="F6704" s="17" t="n">
        <x:v>50.23726</x:v>
      </x:c>
      <x:c r="G6704" s="17" t="n">
        <x:v>40.35303</x:v>
      </x:c>
      <x:c r="H6704" s="17" t="n">
        <x:v>38.27073</x:v>
      </x:c>
      <x:c r="I6704" s="17" t="n">
        <x:v>40.05832</x:v>
      </x:c>
      <x:c r="J6704" s="17" t="n">
        <x:v>36.08944</x:v>
      </x:c>
      <x:c r="K6704" s="17" t="n">
        <x:v>31.35345</x:v>
      </x:c>
      <x:c r="L6704" s="17" t="n">
        <x:v>33.92773</x:v>
      </x:c>
      <x:c r="M6704" s="17" t="n">
        <x:v>32.69011</x:v>
      </x:c>
      <x:c r="N6704" s="17" t="n">
        <x:v>23.23734</x:v>
      </x:c>
      <x:c r="O6704" s="17" t="n">
        <x:v>30.68768</x:v>
      </x:c>
      <x:c r="P6704" s="17" t="n">
        <x:v>25.30194</x:v>
      </x:c>
      <x:c r="Q6704" s="17" t="n">
        <x:v>31.15298</x:v>
      </x:c>
      <x:c r="R6704" s="17" t="n">
        <x:v>32.00478</x:v>
      </x:c>
      <x:c r="S6704" s="17" t="n">
        <x:v>17.50151</x:v>
      </x:c>
      <x:c r="T6704" s="17" t="n">
        <x:v>24.9908</x:v>
      </x:c>
      <x:c r="U6704" s="17" t="n">
        <x:v>27.90842</x:v>
      </x:c>
      <x:c r="V6704" s="17" t="n">
        <x:v>28.95435</x:v>
      </x:c>
      <x:c r="W6704" s="17" t="n">
        <x:v>24.83942</x:v>
      </x:c>
      <x:c r="X6704" s="17" t="n">
        <x:v>28.83001</x:v>
      </x:c>
      <x:c r="Y6704" s="17" t="n">
        <x:v>19.483</x:v>
      </x:c>
    </x:row>
    <x:row r="6705" spans="1:25">
      <x:c r="A6705" s="52" t="s"/>
      <x:c r="B6705" s="47" t="n">
        <x:v>404</x:v>
      </x:c>
      <x:c r="C6705" s="51" t="n">
        <x:v>2.015</x:v>
      </x:c>
      <x:c r="D6705" s="17" t="n">
        <x:v>33.85626</x:v>
      </x:c>
      <x:c r="E6705" s="17" t="n">
        <x:v>40.85835</x:v>
      </x:c>
      <x:c r="F6705" s="17" t="n">
        <x:v>50.23726</x:v>
      </x:c>
      <x:c r="G6705" s="17" t="n">
        <x:v>38.26497</x:v>
      </x:c>
      <x:c r="H6705" s="17" t="n">
        <x:v>38.27073</x:v>
      </x:c>
      <x:c r="I6705" s="17" t="n">
        <x:v>37.38324</x:v>
      </x:c>
      <x:c r="J6705" s="17" t="n">
        <x:v>23.31966</x:v>
      </x:c>
      <x:c r="K6705" s="17" t="n">
        <x:v>31.35345</x:v>
      </x:c>
      <x:c r="L6705" s="17" t="n">
        <x:v>33.92773</x:v>
      </x:c>
      <x:c r="M6705" s="17" t="n">
        <x:v>32.09555</x:v>
      </x:c>
      <x:c r="N6705" s="17" t="n">
        <x:v>28.96365</x:v>
      </x:c>
      <x:c r="O6705" s="17" t="n">
        <x:v>29.51145</x:v>
      </x:c>
      <x:c r="P6705" s="17" t="n">
        <x:v>17.90925</x:v>
      </x:c>
      <x:c r="Q6705" s="17" t="n">
        <x:v>34.28851</x:v>
      </x:c>
      <x:c r="R6705" s="17" t="n">
        <x:v>23.27683</x:v>
      </x:c>
      <x:c r="S6705" s="17" t="n">
        <x:v>22.16465</x:v>
      </x:c>
      <x:c r="T6705" s="17" t="n">
        <x:v>23.11703</x:v>
      </x:c>
      <x:c r="U6705" s="17" t="n">
        <x:v>25.43525</x:v>
      </x:c>
      <x:c r="V6705" s="17" t="n">
        <x:v>28.01339</x:v>
      </x:c>
      <x:c r="W6705" s="17" t="n">
        <x:v>30.54493</x:v>
      </x:c>
      <x:c r="X6705" s="17" t="n">
        <x:v>26.73222</x:v>
      </x:c>
      <x:c r="Y6705" s="17" t="n">
        <x:v>20.71012</x:v>
      </x:c>
    </x:row>
    <x:row r="6706" spans="1:25">
      <x:c r="A6706" s="52" t="s"/>
      <x:c r="B6706" s="47" t="n">
        <x:v>405</x:v>
      </x:c>
      <x:c r="C6706" s="51" t="n">
        <x:v>2.02</x:v>
      </x:c>
      <x:c r="D6706" s="17" t="n">
        <x:v>33.85626</x:v>
      </x:c>
      <x:c r="E6706" s="17" t="n">
        <x:v>40.85835</x:v>
      </x:c>
      <x:c r="F6706" s="17" t="n">
        <x:v>50.23726</x:v>
      </x:c>
      <x:c r="G6706" s="17" t="n">
        <x:v>34.09289</x:v>
      </x:c>
      <x:c r="H6706" s="17" t="n">
        <x:v>36.11894</x:v>
      </x:c>
      <x:c r="I6706" s="17" t="n">
        <x:v>29.10239</x:v>
      </x:c>
      <x:c r="J6706" s="17" t="n">
        <x:v>23.31966</x:v>
      </x:c>
      <x:c r="K6706" s="17" t="n">
        <x:v>36.63008</x:v>
      </x:c>
      <x:c r="L6706" s="17" t="n">
        <x:v>28.24485</x:v>
      </x:c>
      <x:c r="M6706" s="17" t="n">
        <x:v>39.33815</x:v>
      </x:c>
      <x:c r="N6706" s="17" t="n">
        <x:v>31.35031</x:v>
      </x:c>
      <x:c r="O6706" s="17" t="n">
        <x:v>26.64635</x:v>
      </x:c>
      <x:c r="P6706" s="17" t="n">
        <x:v>25.4994</x:v>
      </x:c>
      <x:c r="Q6706" s="17" t="n">
        <x:v>35.29546</x:v>
      </x:c>
      <x:c r="R6706" s="17" t="n">
        <x:v>31.09399</x:v>
      </x:c>
      <x:c r="S6706" s="17" t="n">
        <x:v>18.27038</x:v>
      </x:c>
      <x:c r="T6706" s="17" t="n">
        <x:v>27.41606</x:v>
      </x:c>
      <x:c r="U6706" s="17" t="n">
        <x:v>26.53432</x:v>
      </x:c>
      <x:c r="V6706" s="17" t="n">
        <x:v>28.91516</x:v>
      </x:c>
      <x:c r="W6706" s="17" t="n">
        <x:v>26.82595</x:v>
      </x:c>
      <x:c r="X6706" s="17" t="n">
        <x:v>23.73594</x:v>
      </x:c>
      <x:c r="Y6706" s="17" t="n">
        <x:v>17.73141</x:v>
      </x:c>
    </x:row>
    <x:row r="6707" spans="1:25">
      <x:c r="A6707" s="52" t="s"/>
      <x:c r="B6707" s="47" t="n">
        <x:v>406</x:v>
      </x:c>
      <x:c r="C6707" s="51" t="n">
        <x:v>2.025</x:v>
      </x:c>
      <x:c r="D6707" s="17" t="n">
        <x:v>33.85626</x:v>
      </x:c>
      <x:c r="E6707" s="17" t="n">
        <x:v>40.85835</x:v>
      </x:c>
      <x:c r="F6707" s="17" t="n">
        <x:v>47.18628</x:v>
      </x:c>
      <x:c r="G6707" s="17" t="n">
        <x:v>34.09289</x:v>
      </x:c>
      <x:c r="H6707" s="17" t="n">
        <x:v>31.6667</x:v>
      </x:c>
      <x:c r="I6707" s="17" t="n">
        <x:v>29.10239</x:v>
      </x:c>
      <x:c r="J6707" s="17" t="n">
        <x:v>23.31966</x:v>
      </x:c>
      <x:c r="K6707" s="17" t="n">
        <x:v>36.63008</x:v>
      </x:c>
      <x:c r="L6707" s="17" t="n">
        <x:v>28.24485</x:v>
      </x:c>
      <x:c r="M6707" s="17" t="n">
        <x:v>41.91809</x:v>
      </x:c>
      <x:c r="N6707" s="17" t="n">
        <x:v>26.3724</x:v>
      </x:c>
      <x:c r="O6707" s="17" t="n">
        <x:v>27.62348</x:v>
      </x:c>
      <x:c r="P6707" s="17" t="n">
        <x:v>32.85476</x:v>
      </x:c>
      <x:c r="Q6707" s="17" t="n">
        <x:v>39.29042</x:v>
      </x:c>
      <x:c r="R6707" s="17" t="n">
        <x:v>31.3652</x:v>
      </x:c>
      <x:c r="S6707" s="17" t="n">
        <x:v>19.41768</x:v>
      </x:c>
      <x:c r="T6707" s="17" t="n">
        <x:v>26.48685</x:v>
      </x:c>
      <x:c r="U6707" s="17" t="n">
        <x:v>30.23211</x:v>
      </x:c>
      <x:c r="V6707" s="17" t="n">
        <x:v>30.00766</x:v>
      </x:c>
      <x:c r="W6707" s="17" t="n">
        <x:v>27.30105</x:v>
      </x:c>
      <x:c r="X6707" s="17" t="n">
        <x:v>26.8888</x:v>
      </x:c>
      <x:c r="Y6707" s="17" t="n">
        <x:v>18.4522</x:v>
      </x:c>
    </x:row>
    <x:row r="6708" spans="1:25">
      <x:c r="A6708" s="52" t="s"/>
      <x:c r="B6708" s="47" t="n">
        <x:v>407</x:v>
      </x:c>
      <x:c r="C6708" s="51" t="n">
        <x:v>2.03</x:v>
      </x:c>
      <x:c r="D6708" s="17" t="n">
        <x:v>33.85626</x:v>
      </x:c>
      <x:c r="E6708" s="17" t="n">
        <x:v>40.85835</x:v>
      </x:c>
      <x:c r="F6708" s="17" t="n">
        <x:v>47.18628</x:v>
      </x:c>
      <x:c r="G6708" s="17" t="n">
        <x:v>34.09289</x:v>
      </x:c>
      <x:c r="H6708" s="17" t="n">
        <x:v>31.6667</x:v>
      </x:c>
      <x:c r="I6708" s="17" t="n">
        <x:v>29.10239</x:v>
      </x:c>
      <x:c r="J6708" s="17" t="n">
        <x:v>25.9935</x:v>
      </x:c>
      <x:c r="K6708" s="17" t="n">
        <x:v>36.63008</x:v>
      </x:c>
      <x:c r="L6708" s="17" t="n">
        <x:v>31.77229</x:v>
      </x:c>
      <x:c r="M6708" s="17" t="n">
        <x:v>35.80758</x:v>
      </x:c>
      <x:c r="N6708" s="17" t="n">
        <x:v>28.44109</x:v>
      </x:c>
      <x:c r="O6708" s="17" t="n">
        <x:v>29.28791</x:v>
      </x:c>
      <x:c r="P6708" s="17" t="n">
        <x:v>33.51761</x:v>
      </x:c>
      <x:c r="Q6708" s="17" t="n">
        <x:v>37.4805</x:v>
      </x:c>
      <x:c r="R6708" s="17" t="n">
        <x:v>29.69979</x:v>
      </x:c>
      <x:c r="S6708" s="17" t="n">
        <x:v>18.66066</x:v>
      </x:c>
      <x:c r="T6708" s="17" t="n">
        <x:v>26.37357</x:v>
      </x:c>
      <x:c r="U6708" s="17" t="n">
        <x:v>23.41341</x:v>
      </x:c>
      <x:c r="V6708" s="17" t="n">
        <x:v>30.3315</x:v>
      </x:c>
      <x:c r="W6708" s="17" t="n">
        <x:v>27.08615</x:v>
      </x:c>
      <x:c r="X6708" s="17" t="n">
        <x:v>26.19477</x:v>
      </x:c>
      <x:c r="Y6708" s="17" t="n">
        <x:v>19.97275</x:v>
      </x:c>
    </x:row>
    <x:row r="6709" spans="1:25">
      <x:c r="A6709" s="52" t="s"/>
      <x:c r="B6709" s="47" t="n">
        <x:v>408</x:v>
      </x:c>
      <x:c r="C6709" s="51" t="n">
        <x:v>2.035</x:v>
      </x:c>
      <x:c r="D6709" s="17" t="n">
        <x:v>33.85626</x:v>
      </x:c>
      <x:c r="E6709" s="17" t="n">
        <x:v>40.85835</x:v>
      </x:c>
      <x:c r="F6709" s="17" t="n">
        <x:v>47.18628</x:v>
      </x:c>
      <x:c r="G6709" s="17" t="n">
        <x:v>34.09289</x:v>
      </x:c>
      <x:c r="H6709" s="17" t="n">
        <x:v>31.6667</x:v>
      </x:c>
      <x:c r="I6709" s="17" t="n">
        <x:v>29.10239</x:v>
      </x:c>
      <x:c r="J6709" s="17" t="n">
        <x:v>27.6362</x:v>
      </x:c>
      <x:c r="K6709" s="17" t="n">
        <x:v>31.91061</x:v>
      </x:c>
      <x:c r="L6709" s="17" t="n">
        <x:v>33.69276</x:v>
      </x:c>
      <x:c r="M6709" s="17" t="n">
        <x:v>35.80758</x:v>
      </x:c>
      <x:c r="N6709" s="17" t="n">
        <x:v>28.14998</x:v>
      </x:c>
      <x:c r="O6709" s="17" t="n">
        <x:v>32.25628</x:v>
      </x:c>
      <x:c r="P6709" s="17" t="n">
        <x:v>32.83771</x:v>
      </x:c>
      <x:c r="Q6709" s="17" t="n">
        <x:v>25.62615</x:v>
      </x:c>
      <x:c r="R6709" s="17" t="n">
        <x:v>27.56464</x:v>
      </x:c>
      <x:c r="S6709" s="17" t="n">
        <x:v>15.55937</x:v>
      </x:c>
      <x:c r="T6709" s="17" t="n">
        <x:v>25.7546</x:v>
      </x:c>
      <x:c r="U6709" s="17" t="n">
        <x:v>29.23417</x:v>
      </x:c>
      <x:c r="V6709" s="17" t="n">
        <x:v>26.55054</x:v>
      </x:c>
      <x:c r="W6709" s="17" t="n">
        <x:v>26.41216</x:v>
      </x:c>
      <x:c r="X6709" s="17" t="n">
        <x:v>24.3466</x:v>
      </x:c>
      <x:c r="Y6709" s="17" t="n">
        <x:v>19.69024</x:v>
      </x:c>
    </x:row>
    <x:row r="6710" spans="1:25">
      <x:c r="A6710" s="52" t="s"/>
      <x:c r="B6710" s="47" t="n">
        <x:v>409</x:v>
      </x:c>
      <x:c r="C6710" s="51" t="n">
        <x:v>2.04</x:v>
      </x:c>
      <x:c r="D6710" s="17" t="n">
        <x:v>33.85626</x:v>
      </x:c>
      <x:c r="E6710" s="17" t="n">
        <x:v>40.85835</x:v>
      </x:c>
      <x:c r="F6710" s="17" t="n">
        <x:v>47.18628</x:v>
      </x:c>
      <x:c r="G6710" s="17" t="n">
        <x:v>34.09289</x:v>
      </x:c>
      <x:c r="H6710" s="17" t="n">
        <x:v>31.6667</x:v>
      </x:c>
      <x:c r="I6710" s="17" t="n">
        <x:v>32.03231</x:v>
      </x:c>
      <x:c r="J6710" s="17" t="n">
        <x:v>27.6362</x:v>
      </x:c>
      <x:c r="K6710" s="17" t="n">
        <x:v>31.91061</x:v>
      </x:c>
      <x:c r="L6710" s="17" t="n">
        <x:v>33.65911</x:v>
      </x:c>
      <x:c r="M6710" s="17" t="n">
        <x:v>22.57114</x:v>
      </x:c>
      <x:c r="N6710" s="17" t="n">
        <x:v>27.83796</x:v>
      </x:c>
      <x:c r="O6710" s="17" t="n">
        <x:v>24.41669</x:v>
      </x:c>
      <x:c r="P6710" s="17" t="n">
        <x:v>32.77473</x:v>
      </x:c>
      <x:c r="Q6710" s="17" t="n">
        <x:v>32.69027</x:v>
      </x:c>
      <x:c r="R6710" s="17" t="n">
        <x:v>25.08345</x:v>
      </x:c>
      <x:c r="S6710" s="17" t="n">
        <x:v>18.17228</x:v>
      </x:c>
      <x:c r="T6710" s="17" t="n">
        <x:v>25.30588</x:v>
      </x:c>
      <x:c r="U6710" s="17" t="n">
        <x:v>27.03036</x:v>
      </x:c>
      <x:c r="V6710" s="17" t="n">
        <x:v>28.01387</x:v>
      </x:c>
      <x:c r="W6710" s="17" t="n">
        <x:v>24.76048</x:v>
      </x:c>
      <x:c r="X6710" s="17" t="n">
        <x:v>29.56298</x:v>
      </x:c>
      <x:c r="Y6710" s="17" t="n">
        <x:v>22.26287</x:v>
      </x:c>
    </x:row>
    <x:row r="6711" spans="1:25">
      <x:c r="A6711" s="52" t="s"/>
      <x:c r="B6711" s="47" t="n">
        <x:v>410</x:v>
      </x:c>
      <x:c r="C6711" s="51" t="n">
        <x:v>2.045</x:v>
      </x:c>
      <x:c r="D6711" s="17" t="n">
        <x:v>33.85626</x:v>
      </x:c>
      <x:c r="E6711" s="17" t="n">
        <x:v>40.85835</x:v>
      </x:c>
      <x:c r="F6711" s="17" t="n">
        <x:v>47.18628</x:v>
      </x:c>
      <x:c r="G6711" s="17" t="n">
        <x:v>34.09289</x:v>
      </x:c>
      <x:c r="H6711" s="17" t="n">
        <x:v>31.6667</x:v>
      </x:c>
      <x:c r="I6711" s="17" t="n">
        <x:v>32.03231</x:v>
      </x:c>
      <x:c r="J6711" s="17" t="n">
        <x:v>27.6362</x:v>
      </x:c>
      <x:c r="K6711" s="17" t="n">
        <x:v>31.91061</x:v>
      </x:c>
      <x:c r="L6711" s="17" t="n">
        <x:v>33.62519</x:v>
      </x:c>
      <x:c r="M6711" s="17" t="n">
        <x:v>30.52276</x:v>
      </x:c>
      <x:c r="N6711" s="17" t="n">
        <x:v>34.95112</x:v>
      </x:c>
      <x:c r="O6711" s="17" t="n">
        <x:v>31.50624</x:v>
      </x:c>
      <x:c r="P6711" s="17" t="n">
        <x:v>33.65143</x:v>
      </x:c>
      <x:c r="Q6711" s="17" t="n">
        <x:v>38.09684</x:v>
      </x:c>
      <x:c r="R6711" s="17" t="n">
        <x:v>32.40708</x:v>
      </x:c>
      <x:c r="S6711" s="17" t="n">
        <x:v>19.35384</x:v>
      </x:c>
      <x:c r="T6711" s="17" t="n">
        <x:v>24.73999</x:v>
      </x:c>
      <x:c r="U6711" s="17" t="n">
        <x:v>30.1539</x:v>
      </x:c>
      <x:c r="V6711" s="17" t="n">
        <x:v>31.29279</x:v>
      </x:c>
      <x:c r="W6711" s="17" t="n">
        <x:v>22.75512</x:v>
      </x:c>
      <x:c r="X6711" s="17" t="n">
        <x:v>26.13559</x:v>
      </x:c>
      <x:c r="Y6711" s="17" t="n">
        <x:v>19.90273</x:v>
      </x:c>
    </x:row>
    <x:row r="6712" spans="1:25">
      <x:c r="A6712" s="52" t="s"/>
      <x:c r="B6712" s="47" t="n">
        <x:v>411</x:v>
      </x:c>
      <x:c r="C6712" s="51" t="n">
        <x:v>2.05</x:v>
      </x:c>
      <x:c r="D6712" s="17" t="n">
        <x:v>27.99171</x:v>
      </x:c>
      <x:c r="E6712" s="17" t="n">
        <x:v>40.85835</x:v>
      </x:c>
      <x:c r="F6712" s="17" t="n">
        <x:v>47.18628</x:v>
      </x:c>
      <x:c r="G6712" s="17" t="n">
        <x:v>32.28389</x:v>
      </x:c>
      <x:c r="H6712" s="17" t="n">
        <x:v>32.33316</x:v>
      </x:c>
      <x:c r="I6712" s="17" t="n">
        <x:v>32.03231</x:v>
      </x:c>
      <x:c r="J6712" s="17" t="n">
        <x:v>34.43227</x:v>
      </x:c>
      <x:c r="K6712" s="17" t="n">
        <x:v>25.68594</x:v>
      </x:c>
      <x:c r="L6712" s="17" t="n">
        <x:v>33.62519</x:v>
      </x:c>
      <x:c r="M6712" s="17" t="n">
        <x:v>33.17031</x:v>
      </x:c>
      <x:c r="N6712" s="17" t="n">
        <x:v>31.96218</x:v>
      </x:c>
      <x:c r="O6712" s="17" t="n">
        <x:v>28.82333</x:v>
      </x:c>
      <x:c r="P6712" s="17" t="n">
        <x:v>29.67241</x:v>
      </x:c>
      <x:c r="Q6712" s="17" t="n">
        <x:v>38.27185</x:v>
      </x:c>
      <x:c r="R6712" s="17" t="n">
        <x:v>29.52576</x:v>
      </x:c>
      <x:c r="S6712" s="17" t="n">
        <x:v>20.87409</x:v>
      </x:c>
      <x:c r="T6712" s="17" t="n">
        <x:v>23.47445</x:v>
      </x:c>
      <x:c r="U6712" s="17" t="n">
        <x:v>33.68659</x:v>
      </x:c>
      <x:c r="V6712" s="17" t="n">
        <x:v>28.52148</x:v>
      </x:c>
      <x:c r="W6712" s="17" t="n">
        <x:v>28.97984</x:v>
      </x:c>
      <x:c r="X6712" s="17" t="n">
        <x:v>23.66019</x:v>
      </x:c>
      <x:c r="Y6712" s="17" t="n">
        <x:v>21.19839</x:v>
      </x:c>
    </x:row>
    <x:row r="6713" spans="1:25">
      <x:c r="A6713" s="52" t="s"/>
      <x:c r="B6713" s="47" t="n">
        <x:v>412</x:v>
      </x:c>
      <x:c r="C6713" s="51" t="n">
        <x:v>2.055</x:v>
      </x:c>
      <x:c r="D6713" s="17" t="n">
        <x:v>27.99171</x:v>
      </x:c>
      <x:c r="E6713" s="17" t="n">
        <x:v>40.85835</x:v>
      </x:c>
      <x:c r="F6713" s="17" t="n">
        <x:v>47.18628</x:v>
      </x:c>
      <x:c r="G6713" s="17" t="n">
        <x:v>29.12605</x:v>
      </x:c>
      <x:c r="H6713" s="17" t="n">
        <x:v>32.33316</x:v>
      </x:c>
      <x:c r="I6713" s="17" t="n">
        <x:v>32.03231</x:v>
      </x:c>
      <x:c r="J6713" s="17" t="n">
        <x:v>34.43227</x:v>
      </x:c>
      <x:c r="K6713" s="17" t="n">
        <x:v>25.68594</x:v>
      </x:c>
      <x:c r="L6713" s="17" t="n">
        <x:v>37.60004</x:v>
      </x:c>
      <x:c r="M6713" s="17" t="n">
        <x:v>32.1962</x:v>
      </x:c>
      <x:c r="N6713" s="17" t="n">
        <x:v>11.87882</x:v>
      </x:c>
      <x:c r="O6713" s="17" t="n">
        <x:v>25.6453</x:v>
      </x:c>
      <x:c r="P6713" s="17" t="n">
        <x:v>27.73478</x:v>
      </x:c>
      <x:c r="Q6713" s="17" t="n">
        <x:v>33.68873</x:v>
      </x:c>
      <x:c r="R6713" s="17" t="n">
        <x:v>26.45327</x:v>
      </x:c>
      <x:c r="S6713" s="17" t="n">
        <x:v>15.31855</x:v>
      </x:c>
      <x:c r="T6713" s="17" t="n">
        <x:v>23.34204</x:v>
      </x:c>
      <x:c r="U6713" s="17" t="n">
        <x:v>24.61544</x:v>
      </x:c>
      <x:c r="V6713" s="17" t="n">
        <x:v>30.77975</x:v>
      </x:c>
      <x:c r="W6713" s="17" t="n">
        <x:v>25.61874</x:v>
      </x:c>
      <x:c r="X6713" s="17" t="n">
        <x:v>28.55047</x:v>
      </x:c>
      <x:c r="Y6713" s="17" t="n">
        <x:v>20.79487</x:v>
      </x:c>
    </x:row>
    <x:row r="6714" spans="1:25">
      <x:c r="A6714" s="52" t="s"/>
      <x:c r="B6714" s="47" t="n">
        <x:v>413</x:v>
      </x:c>
      <x:c r="C6714" s="51" t="n">
        <x:v>2.06</x:v>
      </x:c>
      <x:c r="D6714" s="17" t="n">
        <x:v>27.99171</x:v>
      </x:c>
      <x:c r="E6714" s="17" t="n">
        <x:v>40.85835</x:v>
      </x:c>
      <x:c r="F6714" s="17" t="n">
        <x:v>47.18628</x:v>
      </x:c>
      <x:c r="G6714" s="17" t="n">
        <x:v>29.12605</x:v>
      </x:c>
      <x:c r="H6714" s="17" t="n">
        <x:v>32.33316</x:v>
      </x:c>
      <x:c r="I6714" s="17" t="n">
        <x:v>36.55441</x:v>
      </x:c>
      <x:c r="J6714" s="17" t="n">
        <x:v>34.43227</x:v>
      </x:c>
      <x:c r="K6714" s="17" t="n">
        <x:v>28.13885</x:v>
      </x:c>
      <x:c r="L6714" s="17" t="n">
        <x:v>37.60004</x:v>
      </x:c>
      <x:c r="M6714" s="17" t="n">
        <x:v>30.93845</x:v>
      </x:c>
      <x:c r="N6714" s="17" t="n">
        <x:v>25.81541</x:v>
      </x:c>
      <x:c r="O6714" s="17" t="n">
        <x:v>25.39013</x:v>
      </x:c>
      <x:c r="P6714" s="17" t="n">
        <x:v>22.52302</x:v>
      </x:c>
      <x:c r="Q6714" s="17" t="n">
        <x:v>30.14862</x:v>
      </x:c>
      <x:c r="R6714" s="17" t="n">
        <x:v>33.59613</x:v>
      </x:c>
      <x:c r="S6714" s="17" t="n">
        <x:v>21.26733</x:v>
      </x:c>
      <x:c r="T6714" s="17" t="n">
        <x:v>25.24939</x:v>
      </x:c>
      <x:c r="U6714" s="17" t="n">
        <x:v>27.30957</x:v>
      </x:c>
      <x:c r="V6714" s="17" t="n">
        <x:v>26.61599</x:v>
      </x:c>
      <x:c r="W6714" s="17" t="n">
        <x:v>26.20263</x:v>
      </x:c>
      <x:c r="X6714" s="17" t="n">
        <x:v>27.74146</x:v>
      </x:c>
      <x:c r="Y6714" s="17" t="n">
        <x:v>16.65025</x:v>
      </x:c>
    </x:row>
    <x:row r="6715" spans="1:25">
      <x:c r="A6715" s="52" t="s"/>
      <x:c r="B6715" s="47" t="n">
        <x:v>414</x:v>
      </x:c>
      <x:c r="C6715" s="51" t="n">
        <x:v>2.065</x:v>
      </x:c>
      <x:c r="D6715" s="17" t="n">
        <x:v>27.99171</x:v>
      </x:c>
      <x:c r="E6715" s="17" t="n">
        <x:v>42.13562</x:v>
      </x:c>
      <x:c r="F6715" s="17" t="n">
        <x:v>47.18628</x:v>
      </x:c>
      <x:c r="G6715" s="17" t="n">
        <x:v>29.12605</x:v>
      </x:c>
      <x:c r="H6715" s="17" t="n">
        <x:v>32.33316</x:v>
      </x:c>
      <x:c r="I6715" s="17" t="n">
        <x:v>38.72131</x:v>
      </x:c>
      <x:c r="J6715" s="17" t="n">
        <x:v>34.43227</x:v>
      </x:c>
      <x:c r="K6715" s="17" t="n">
        <x:v>29.69685</x:v>
      </x:c>
      <x:c r="L6715" s="17" t="n">
        <x:v>39.79141</x:v>
      </x:c>
      <x:c r="M6715" s="17" t="n">
        <x:v>29.59185</x:v>
      </x:c>
      <x:c r="N6715" s="17" t="n">
        <x:v>27.60392</x:v>
      </x:c>
      <x:c r="O6715" s="17" t="n">
        <x:v>18.38139</x:v>
      </x:c>
      <x:c r="P6715" s="17" t="n">
        <x:v>28.05167</x:v>
      </x:c>
      <x:c r="Q6715" s="17" t="n">
        <x:v>38.20574</x:v>
      </x:c>
      <x:c r="R6715" s="17" t="n">
        <x:v>27.82773</x:v>
      </x:c>
      <x:c r="S6715" s="17" t="n">
        <x:v>14.9136</x:v>
      </x:c>
      <x:c r="T6715" s="17" t="n">
        <x:v>24.9365</x:v>
      </x:c>
      <x:c r="U6715" s="17" t="n">
        <x:v>29.74933</x:v>
      </x:c>
      <x:c r="V6715" s="17" t="n">
        <x:v>26.06355</x:v>
      </x:c>
      <x:c r="W6715" s="17" t="n">
        <x:v>27.12772</x:v>
      </x:c>
      <x:c r="X6715" s="17" t="n">
        <x:v>25.18849</x:v>
      </x:c>
      <x:c r="Y6715" s="17" t="n">
        <x:v>18.36816</x:v>
      </x:c>
    </x:row>
    <x:row r="6716" spans="1:25">
      <x:c r="A6716" s="52" t="s"/>
      <x:c r="B6716" s="47" t="n">
        <x:v>415</x:v>
      </x:c>
      <x:c r="C6716" s="51" t="n">
        <x:v>2.07</x:v>
      </x:c>
      <x:c r="D6716" s="17" t="n">
        <x:v>27.99171</x:v>
      </x:c>
      <x:c r="E6716" s="17" t="n">
        <x:v>42.13562</x:v>
      </x:c>
      <x:c r="F6716" s="17" t="n">
        <x:v>47.01647</x:v>
      </x:c>
      <x:c r="G6716" s="17" t="n">
        <x:v>29.12605</x:v>
      </x:c>
      <x:c r="H6716" s="17" t="n">
        <x:v>32.33316</x:v>
      </x:c>
      <x:c r="I6716" s="17" t="n">
        <x:v>38.72131</x:v>
      </x:c>
      <x:c r="J6716" s="17" t="n">
        <x:v>31.92801</x:v>
      </x:c>
      <x:c r="K6716" s="17" t="n">
        <x:v>29.69685</x:v>
      </x:c>
      <x:c r="L6716" s="17" t="n">
        <x:v>41.24102</x:v>
      </x:c>
      <x:c r="M6716" s="17" t="n">
        <x:v>27.62972</x:v>
      </x:c>
      <x:c r="N6716" s="17" t="n">
        <x:v>28.05211</x:v>
      </x:c>
      <x:c r="O6716" s="17" t="n">
        <x:v>34.73828</x:v>
      </x:c>
      <x:c r="P6716" s="17" t="n">
        <x:v>23.20001</x:v>
      </x:c>
      <x:c r="Q6716" s="17" t="n">
        <x:v>35.99589</x:v>
      </x:c>
      <x:c r="R6716" s="17" t="n">
        <x:v>29.05657</x:v>
      </x:c>
      <x:c r="S6716" s="17" t="n">
        <x:v>21.13191</x:v>
      </x:c>
      <x:c r="T6716" s="17" t="n">
        <x:v>26.73862</x:v>
      </x:c>
      <x:c r="U6716" s="17" t="n">
        <x:v>26.77644</x:v>
      </x:c>
      <x:c r="V6716" s="17" t="n">
        <x:v>29.99873</x:v>
      </x:c>
      <x:c r="W6716" s="17" t="n">
        <x:v>27.41378</x:v>
      </x:c>
      <x:c r="X6716" s="17" t="n">
        <x:v>25.07918</x:v>
      </x:c>
      <x:c r="Y6716" s="17" t="n">
        <x:v>18.78105</x:v>
      </x:c>
    </x:row>
    <x:row r="6717" spans="1:25">
      <x:c r="A6717" s="52" t="s"/>
      <x:c r="B6717" s="47" t="n">
        <x:v>416</x:v>
      </x:c>
      <x:c r="C6717" s="51" t="n">
        <x:v>2.075</x:v>
      </x:c>
      <x:c r="D6717" s="17" t="n">
        <x:v>27.99171</x:v>
      </x:c>
      <x:c r="E6717" s="17" t="n">
        <x:v>42.13562</x:v>
      </x:c>
      <x:c r="F6717" s="17" t="n">
        <x:v>46.83975</x:v>
      </x:c>
      <x:c r="G6717" s="17" t="n">
        <x:v>29.12605</x:v>
      </x:c>
      <x:c r="H6717" s="17" t="n">
        <x:v>32.33316</x:v>
      </x:c>
      <x:c r="I6717" s="17" t="n">
        <x:v>38.72131</x:v>
      </x:c>
      <x:c r="J6717" s="17" t="n">
        <x:v>31.92801</x:v>
      </x:c>
      <x:c r="K6717" s="17" t="n">
        <x:v>32.20383</x:v>
      </x:c>
      <x:c r="L6717" s="17" t="n">
        <x:v>38.73152</x:v>
      </x:c>
      <x:c r="M6717" s="17" t="n">
        <x:v>37.58786</x:v>
      </x:c>
      <x:c r="N6717" s="17" t="n">
        <x:v>28.45835</x:v>
      </x:c>
      <x:c r="O6717" s="17" t="n">
        <x:v>32.87727</x:v>
      </x:c>
      <x:c r="P6717" s="17" t="n">
        <x:v>31.17469</x:v>
      </x:c>
      <x:c r="Q6717" s="17" t="n">
        <x:v>37.46765</x:v>
      </x:c>
      <x:c r="R6717" s="17" t="n">
        <x:v>26.46289</x:v>
      </x:c>
      <x:c r="S6717" s="17" t="n">
        <x:v>15.87654</x:v>
      </x:c>
      <x:c r="T6717" s="17" t="n">
        <x:v>26.00128</x:v>
      </x:c>
      <x:c r="U6717" s="17" t="n">
        <x:v>29.06236</x:v>
      </x:c>
      <x:c r="V6717" s="17" t="n">
        <x:v>29.08426</x:v>
      </x:c>
      <x:c r="W6717" s="17" t="n">
        <x:v>25.87918</x:v>
      </x:c>
      <x:c r="X6717" s="17" t="n">
        <x:v>28.70377</x:v>
      </x:c>
      <x:c r="Y6717" s="17" t="n">
        <x:v>21.17656</x:v>
      </x:c>
    </x:row>
    <x:row r="6718" spans="1:25">
      <x:c r="A6718" s="52" t="s"/>
      <x:c r="B6718" s="47" t="n">
        <x:v>417</x:v>
      </x:c>
      <x:c r="C6718" s="51" t="n">
        <x:v>2.08</x:v>
      </x:c>
      <x:c r="D6718" s="17" t="n">
        <x:v>27.99171</x:v>
      </x:c>
      <x:c r="E6718" s="17" t="n">
        <x:v>42.13562</x:v>
      </x:c>
      <x:c r="F6718" s="17" t="n">
        <x:v>46.83975</x:v>
      </x:c>
      <x:c r="G6718" s="17" t="n">
        <x:v>29.12605</x:v>
      </x:c>
      <x:c r="H6718" s="17" t="n">
        <x:v>38.64551</x:v>
      </x:c>
      <x:c r="I6718" s="17" t="n">
        <x:v>38.72131</x:v>
      </x:c>
      <x:c r="J6718" s="17" t="n">
        <x:v>31.92801</x:v>
      </x:c>
      <x:c r="K6718" s="17" t="n">
        <x:v>33.78311</x:v>
      </x:c>
      <x:c r="L6718" s="17" t="n">
        <x:v>32.11269</x:v>
      </x:c>
      <x:c r="M6718" s="17" t="n">
        <x:v>37.58786</x:v>
      </x:c>
      <x:c r="N6718" s="17" t="n">
        <x:v>33.72575</x:v>
      </x:c>
      <x:c r="O6718" s="17" t="n">
        <x:v>29.0739</x:v>
      </x:c>
      <x:c r="P6718" s="17" t="n">
        <x:v>31.18344</x:v>
      </x:c>
      <x:c r="Q6718" s="17" t="n">
        <x:v>31.11375</x:v>
      </x:c>
      <x:c r="R6718" s="17" t="n">
        <x:v>30.14513</x:v>
      </x:c>
      <x:c r="S6718" s="17" t="n">
        <x:v>18.36713</x:v>
      </x:c>
      <x:c r="T6718" s="17" t="n">
        <x:v>25.45237</x:v>
      </x:c>
      <x:c r="U6718" s="17" t="n">
        <x:v>24.07871</x:v>
      </x:c>
      <x:c r="V6718" s="17" t="n">
        <x:v>29.83682</x:v>
      </x:c>
      <x:c r="W6718" s="17" t="n">
        <x:v>27.40433</x:v>
      </x:c>
      <x:c r="X6718" s="17" t="n">
        <x:v>24.05316</x:v>
      </x:c>
      <x:c r="Y6718" s="17" t="n">
        <x:v>16.73363</x:v>
      </x:c>
    </x:row>
    <x:row r="6719" spans="1:25">
      <x:c r="A6719" s="52" t="s"/>
      <x:c r="B6719" s="47" t="n">
        <x:v>418</x:v>
      </x:c>
      <x:c r="C6719" s="51" t="n">
        <x:v>2.085</x:v>
      </x:c>
      <x:c r="D6719" s="17" t="n">
        <x:v>27.99171</x:v>
      </x:c>
      <x:c r="E6719" s="17" t="n">
        <x:v>42.13562</x:v>
      </x:c>
      <x:c r="F6719" s="17" t="n">
        <x:v>46.83975</x:v>
      </x:c>
      <x:c r="G6719" s="17" t="n">
        <x:v>32.30859</x:v>
      </x:c>
      <x:c r="H6719" s="17" t="n">
        <x:v>38.64551</x:v>
      </x:c>
      <x:c r="I6719" s="17" t="n">
        <x:v>37.11944</x:v>
      </x:c>
      <x:c r="J6719" s="17" t="n">
        <x:v>30.07571</x:v>
      </x:c>
      <x:c r="K6719" s="17" t="n">
        <x:v>33.78311</x:v>
      </x:c>
      <x:c r="L6719" s="17" t="n">
        <x:v>32.11269</x:v>
      </x:c>
      <x:c r="M6719" s="17" t="n">
        <x:v>28.63935</x:v>
      </x:c>
      <x:c r="N6719" s="17" t="n">
        <x:v>30.94064</x:v>
      </x:c>
      <x:c r="O6719" s="17" t="n">
        <x:v>26.89869</x:v>
      </x:c>
      <x:c r="P6719" s="17" t="n">
        <x:v>31.5152</x:v>
      </x:c>
      <x:c r="Q6719" s="17" t="n">
        <x:v>31.1028</x:v>
      </x:c>
      <x:c r="R6719" s="17" t="n">
        <x:v>26.78983</x:v>
      </x:c>
      <x:c r="S6719" s="17" t="n">
        <x:v>16.32421</x:v>
      </x:c>
      <x:c r="T6719" s="17" t="n">
        <x:v>26.7374</x:v>
      </x:c>
      <x:c r="U6719" s="17" t="n">
        <x:v>30.01996</x:v>
      </x:c>
      <x:c r="V6719" s="17" t="n">
        <x:v>27.99375</x:v>
      </x:c>
      <x:c r="W6719" s="17" t="n">
        <x:v>29.36726</x:v>
      </x:c>
      <x:c r="X6719" s="17" t="n">
        <x:v>25.13823</x:v>
      </x:c>
      <x:c r="Y6719" s="17" t="n">
        <x:v>19.71325</x:v>
      </x:c>
    </x:row>
    <x:row r="6720" spans="1:25">
      <x:c r="A6720" s="52" t="s"/>
      <x:c r="B6720" s="47" t="n">
        <x:v>419</x:v>
      </x:c>
      <x:c r="C6720" s="51" t="n">
        <x:v>2.09</x:v>
      </x:c>
      <x:c r="D6720" s="17" t="n">
        <x:v>27.99171</x:v>
      </x:c>
      <x:c r="E6720" s="17" t="n">
        <x:v>42.13562</x:v>
      </x:c>
      <x:c r="F6720" s="17" t="n">
        <x:v>46.83975</x:v>
      </x:c>
      <x:c r="G6720" s="17" t="n">
        <x:v>34.12543</x:v>
      </x:c>
      <x:c r="H6720" s="17" t="n">
        <x:v>38.64551</x:v>
      </x:c>
      <x:c r="I6720" s="17" t="n">
        <x:v>37.11944</x:v>
      </x:c>
      <x:c r="J6720" s="17" t="n">
        <x:v>26.77911</x:v>
      </x:c>
      <x:c r="K6720" s="17" t="n">
        <x:v>36.77433</x:v>
      </x:c>
      <x:c r="L6720" s="17" t="n">
        <x:v>35.07061</x:v>
      </x:c>
      <x:c r="M6720" s="17" t="n">
        <x:v>31.96886</x:v>
      </x:c>
      <x:c r="N6720" s="17" t="n">
        <x:v>20.98641</x:v>
      </x:c>
      <x:c r="O6720" s="17" t="n">
        <x:v>27.26877</x:v>
      </x:c>
      <x:c r="P6720" s="17" t="n">
        <x:v>31.57704</x:v>
      </x:c>
      <x:c r="Q6720" s="17" t="n">
        <x:v>36.08494</x:v>
      </x:c>
      <x:c r="R6720" s="17" t="n">
        <x:v>21.3612</x:v>
      </x:c>
      <x:c r="S6720" s="17" t="n">
        <x:v>22.33936</x:v>
      </x:c>
      <x:c r="T6720" s="17" t="n">
        <x:v>25.15773</x:v>
      </x:c>
      <x:c r="U6720" s="17" t="n">
        <x:v>28.21633</x:v>
      </x:c>
      <x:c r="V6720" s="17" t="n">
        <x:v>25.9896</x:v>
      </x:c>
      <x:c r="W6720" s="17" t="n">
        <x:v>25.27316</x:v>
      </x:c>
      <x:c r="X6720" s="17" t="n">
        <x:v>27.96479</x:v>
      </x:c>
      <x:c r="Y6720" s="17" t="n">
        <x:v>20.28116</x:v>
      </x:c>
    </x:row>
    <x:row r="6721" spans="1:25">
      <x:c r="A6721" s="52" t="s"/>
      <x:c r="B6721" s="47" t="n">
        <x:v>420</x:v>
      </x:c>
      <x:c r="C6721" s="51" t="n">
        <x:v>2.095</x:v>
      </x:c>
      <x:c r="D6721" s="17" t="n">
        <x:v>27.99171</x:v>
      </x:c>
      <x:c r="E6721" s="17" t="n">
        <x:v>42.13562</x:v>
      </x:c>
      <x:c r="F6721" s="17" t="n">
        <x:v>46.83975</x:v>
      </x:c>
      <x:c r="G6721" s="17" t="n">
        <x:v>34.12543</x:v>
      </x:c>
      <x:c r="H6721" s="17" t="n">
        <x:v>38.64551</x:v>
      </x:c>
      <x:c r="I6721" s="17" t="n">
        <x:v>37.11944</x:v>
      </x:c>
      <x:c r="J6721" s="17" t="n">
        <x:v>26.77911</x:v>
      </x:c>
      <x:c r="K6721" s="17" t="n">
        <x:v>38.52887</x:v>
      </x:c>
      <x:c r="L6721" s="17" t="n">
        <x:v>35.07061</x:v>
      </x:c>
      <x:c r="M6721" s="17" t="n">
        <x:v>33.83116</x:v>
      </x:c>
      <x:c r="N6721" s="17" t="n">
        <x:v>33.55163</x:v>
      </x:c>
      <x:c r="O6721" s="17" t="n">
        <x:v>28.94923</x:v>
      </x:c>
      <x:c r="P6721" s="17" t="n">
        <x:v>33.85834</x:v>
      </x:c>
      <x:c r="Q6721" s="17" t="n">
        <x:v>39.35223</x:v>
      </x:c>
      <x:c r="R6721" s="17" t="n">
        <x:v>32.23282</x:v>
      </x:c>
      <x:c r="S6721" s="17" t="n">
        <x:v>20.9169</x:v>
      </x:c>
      <x:c r="T6721" s="17" t="n">
        <x:v>26.22494</x:v>
      </x:c>
      <x:c r="U6721" s="17" t="n">
        <x:v>29.08794</x:v>
      </x:c>
      <x:c r="V6721" s="17" t="n">
        <x:v>31.76027</x:v>
      </x:c>
      <x:c r="W6721" s="17" t="n">
        <x:v>27.85566</x:v>
      </x:c>
      <x:c r="X6721" s="17" t="n">
        <x:v>23.9836</x:v>
      </x:c>
      <x:c r="Y6721" s="17" t="n">
        <x:v>19.6599</x:v>
      </x:c>
    </x:row>
    <x:row r="6722" spans="1:25">
      <x:c r="A6722" s="52" t="s"/>
      <x:c r="B6722" s="47" t="n">
        <x:v>421</x:v>
      </x:c>
      <x:c r="C6722" s="51" t="n">
        <x:v>2.1</x:v>
      </x:c>
      <x:c r="D6722" s="17" t="n">
        <x:v>27.99171</x:v>
      </x:c>
      <x:c r="E6722" s="17" t="n">
        <x:v>42.13562</x:v>
      </x:c>
      <x:c r="F6722" s="17" t="n">
        <x:v>46.83975</x:v>
      </x:c>
      <x:c r="G6722" s="17" t="n">
        <x:v>34.12543</x:v>
      </x:c>
      <x:c r="H6722" s="17" t="n">
        <x:v>38.64551</x:v>
      </x:c>
      <x:c r="I6722" s="17" t="n">
        <x:v>37.11944</x:v>
      </x:c>
      <x:c r="J6722" s="17" t="n">
        <x:v>26.77911</x:v>
      </x:c>
      <x:c r="K6722" s="17" t="n">
        <x:v>38.52887</x:v>
      </x:c>
      <x:c r="L6722" s="17" t="n">
        <x:v>35.94143</x:v>
      </x:c>
      <x:c r="M6722" s="17" t="n">
        <x:v>31.47211</x:v>
      </x:c>
      <x:c r="N6722" s="17" t="n">
        <x:v>16.08449</x:v>
      </x:c>
      <x:c r="O6722" s="17" t="n">
        <x:v>28.29388</x:v>
      </x:c>
      <x:c r="P6722" s="17" t="n">
        <x:v>31.86275</x:v>
      </x:c>
      <x:c r="Q6722" s="17" t="n">
        <x:v>37.04696</x:v>
      </x:c>
      <x:c r="R6722" s="17" t="n">
        <x:v>23.41534</x:v>
      </x:c>
      <x:c r="S6722" s="17" t="n">
        <x:v>20.86874</x:v>
      </x:c>
      <x:c r="T6722" s="17" t="n">
        <x:v>28.00488</x:v>
      </x:c>
      <x:c r="U6722" s="17" t="n">
        <x:v>27.70636</x:v>
      </x:c>
      <x:c r="V6722" s="17" t="n">
        <x:v>26.85726</x:v>
      </x:c>
      <x:c r="W6722" s="17" t="n">
        <x:v>27.83519</x:v>
      </x:c>
      <x:c r="X6722" s="17" t="n">
        <x:v>25.4682</x:v>
      </x:c>
      <x:c r="Y6722" s="17" t="n">
        <x:v>18.72333</x:v>
      </x:c>
    </x:row>
    <x:row r="6723" spans="1:25">
      <x:c r="A6723" s="52" t="s"/>
      <x:c r="B6723" s="47" t="n">
        <x:v>422</x:v>
      </x:c>
      <x:c r="C6723" s="51" t="n">
        <x:v>2.105</x:v>
      </x:c>
      <x:c r="D6723" s="17" t="n">
        <x:v>27.99171</x:v>
      </x:c>
      <x:c r="E6723" s="17" t="n">
        <x:v>42.13562</x:v>
      </x:c>
      <x:c r="F6723" s="17" t="n">
        <x:v>46.83975</x:v>
      </x:c>
      <x:c r="G6723" s="17" t="n">
        <x:v>34.12543</x:v>
      </x:c>
      <x:c r="H6723" s="17" t="n">
        <x:v>38.00174</x:v>
      </x:c>
      <x:c r="I6723" s="17" t="n">
        <x:v>34.92328</x:v>
      </x:c>
      <x:c r="J6723" s="17" t="n">
        <x:v>16.87451</x:v>
      </x:c>
      <x:c r="K6723" s="17" t="n">
        <x:v>28.40437</x:v>
      </x:c>
      <x:c r="L6723" s="17" t="n">
        <x:v>36.66647</x:v>
      </x:c>
      <x:c r="M6723" s="17" t="n">
        <x:v>25.92052</x:v>
      </x:c>
      <x:c r="N6723" s="17" t="n">
        <x:v>24.38233</x:v>
      </x:c>
      <x:c r="O6723" s="17" t="n">
        <x:v>22.23612</x:v>
      </x:c>
      <x:c r="P6723" s="17" t="n">
        <x:v>32.1325</x:v>
      </x:c>
      <x:c r="Q6723" s="17" t="n">
        <x:v>24.44843</x:v>
      </x:c>
      <x:c r="R6723" s="17" t="n">
        <x:v>24.21379</x:v>
      </x:c>
      <x:c r="S6723" s="17" t="n">
        <x:v>8.014754</x:v>
      </x:c>
      <x:c r="T6723" s="17" t="n">
        <x:v>26.5273</x:v>
      </x:c>
      <x:c r="U6723" s="17" t="n">
        <x:v>28.48174</x:v>
      </x:c>
      <x:c r="V6723" s="17" t="n">
        <x:v>29.44619</x:v>
      </x:c>
      <x:c r="W6723" s="17" t="n">
        <x:v>25.68336</x:v>
      </x:c>
      <x:c r="X6723" s="17" t="n">
        <x:v>27.03012</x:v>
      </x:c>
      <x:c r="Y6723" s="17" t="n">
        <x:v>19.09291</x:v>
      </x:c>
    </x:row>
    <x:row r="6724" spans="1:25">
      <x:c r="A6724" s="52" t="s"/>
      <x:c r="B6724" s="47" t="n">
        <x:v>423</x:v>
      </x:c>
      <x:c r="C6724" s="51" t="n">
        <x:v>2.11</x:v>
      </x:c>
      <x:c r="D6724" s="17" t="n">
        <x:v>27.99171</x:v>
      </x:c>
      <x:c r="E6724" s="17" t="n">
        <x:v>42.13562</x:v>
      </x:c>
      <x:c r="F6724" s="17" t="n">
        <x:v>46.83975</x:v>
      </x:c>
      <x:c r="G6724" s="17" t="n">
        <x:v>34.12543</x:v>
      </x:c>
      <x:c r="H6724" s="17" t="n">
        <x:v>37.24565</x:v>
      </x:c>
      <x:c r="I6724" s="17" t="n">
        <x:v>30.26201</x:v>
      </x:c>
      <x:c r="J6724" s="17" t="n">
        <x:v>16.87451</x:v>
      </x:c>
      <x:c r="K6724" s="17" t="n">
        <x:v>28.40437</x:v>
      </x:c>
      <x:c r="L6724" s="17" t="n">
        <x:v>34.34814</x:v>
      </x:c>
      <x:c r="M6724" s="17" t="n">
        <x:v>29.91205</x:v>
      </x:c>
      <x:c r="N6724" s="17" t="n">
        <x:v>27.05878</x:v>
      </x:c>
      <x:c r="O6724" s="17" t="n">
        <x:v>34.78568</x:v>
      </x:c>
      <x:c r="P6724" s="17" t="n">
        <x:v>32.82668</x:v>
      </x:c>
      <x:c r="Q6724" s="17" t="n">
        <x:v>35.42832</x:v>
      </x:c>
      <x:c r="R6724" s="17" t="n">
        <x:v>32.88166</x:v>
      </x:c>
      <x:c r="S6724" s="17" t="n">
        <x:v>13.06988</x:v>
      </x:c>
      <x:c r="T6724" s="17" t="n">
        <x:v>26.1139</x:v>
      </x:c>
      <x:c r="U6724" s="17" t="n">
        <x:v>25.84177</x:v>
      </x:c>
      <x:c r="V6724" s="17" t="n">
        <x:v>27.15353</x:v>
      </x:c>
      <x:c r="W6724" s="17" t="n">
        <x:v>25.40737</x:v>
      </x:c>
      <x:c r="X6724" s="17" t="n">
        <x:v>29.43921</x:v>
      </x:c>
      <x:c r="Y6724" s="17" t="n">
        <x:v>16.44118</x:v>
      </x:c>
    </x:row>
    <x:row r="6725" spans="1:25">
      <x:c r="A6725" s="52" t="s"/>
      <x:c r="B6725" s="47" t="n">
        <x:v>424</x:v>
      </x:c>
      <x:c r="C6725" s="51" t="n">
        <x:v>2.115</x:v>
      </x:c>
      <x:c r="D6725" s="17" t="n">
        <x:v>27.99171</x:v>
      </x:c>
      <x:c r="E6725" s="17" t="n">
        <x:v>42.13562</x:v>
      </x:c>
      <x:c r="F6725" s="17" t="n">
        <x:v>50.21513</x:v>
      </x:c>
      <x:c r="G6725" s="17" t="n">
        <x:v>34.12543</x:v>
      </x:c>
      <x:c r="H6725" s="17" t="n">
        <x:v>37.24565</x:v>
      </x:c>
      <x:c r="I6725" s="17" t="n">
        <x:v>30.26201</x:v>
      </x:c>
      <x:c r="J6725" s="17" t="n">
        <x:v>16.87451</x:v>
      </x:c>
      <x:c r="K6725" s="17" t="n">
        <x:v>28.40437</x:v>
      </x:c>
      <x:c r="L6725" s="17" t="n">
        <x:v>29.04011</x:v>
      </x:c>
      <x:c r="M6725" s="17" t="n">
        <x:v>31.95627</x:v>
      </x:c>
      <x:c r="N6725" s="17" t="n">
        <x:v>31.54053</x:v>
      </x:c>
      <x:c r="O6725" s="17" t="n">
        <x:v>30.6257</x:v>
      </x:c>
      <x:c r="P6725" s="17" t="n">
        <x:v>29.58231</x:v>
      </x:c>
      <x:c r="Q6725" s="17" t="n">
        <x:v>40.44506</x:v>
      </x:c>
      <x:c r="R6725" s="17" t="n">
        <x:v>27.97849</x:v>
      </x:c>
      <x:c r="S6725" s="17" t="n">
        <x:v>17.39593</x:v>
      </x:c>
      <x:c r="T6725" s="17" t="n">
        <x:v>23.54878</x:v>
      </x:c>
      <x:c r="U6725" s="17" t="n">
        <x:v>28.33531</x:v>
      </x:c>
      <x:c r="V6725" s="17" t="n">
        <x:v>28.9052</x:v>
      </x:c>
      <x:c r="W6725" s="17" t="n">
        <x:v>29.98553</x:v>
      </x:c>
      <x:c r="X6725" s="17" t="n">
        <x:v>24.62523</x:v>
      </x:c>
      <x:c r="Y6725" s="17" t="n">
        <x:v>17.86516</x:v>
      </x:c>
    </x:row>
    <x:row r="6726" spans="1:25">
      <x:c r="A6726" s="52" t="s"/>
      <x:c r="B6726" s="47" t="n">
        <x:v>425</x:v>
      </x:c>
      <x:c r="C6726" s="51" t="n">
        <x:v>2.12</x:v>
      </x:c>
      <x:c r="D6726" s="17" t="n">
        <x:v>20.8466</x:v>
      </x:c>
      <x:c r="E6726" s="17" t="n">
        <x:v>42.13562</x:v>
      </x:c>
      <x:c r="F6726" s="17" t="n">
        <x:v>50.21513</x:v>
      </x:c>
      <x:c r="G6726" s="17" t="n">
        <x:v>37.07285</x:v>
      </x:c>
      <x:c r="H6726" s="17" t="n">
        <x:v>37.24565</x:v>
      </x:c>
      <x:c r="I6726" s="17" t="n">
        <x:v>30.26201</x:v>
      </x:c>
      <x:c r="J6726" s="17" t="n">
        <x:v>26.9581</x:v>
      </x:c>
      <x:c r="K6726" s="17" t="n">
        <x:v>37.51791</x:v>
      </x:c>
      <x:c r="L6726" s="17" t="n">
        <x:v>29.04011</x:v>
      </x:c>
      <x:c r="M6726" s="17" t="n">
        <x:v>28.43395</x:v>
      </x:c>
      <x:c r="N6726" s="17" t="n">
        <x:v>29.83026</x:v>
      </x:c>
      <x:c r="O6726" s="17" t="n">
        <x:v>28.67829</x:v>
      </x:c>
      <x:c r="P6726" s="17" t="n">
        <x:v>23.01469</x:v>
      </x:c>
      <x:c r="Q6726" s="17" t="n">
        <x:v>36.22958</x:v>
      </x:c>
      <x:c r="R6726" s="17" t="n">
        <x:v>28.35093</x:v>
      </x:c>
      <x:c r="S6726" s="17" t="n">
        <x:v>20.33064</x:v>
      </x:c>
      <x:c r="T6726" s="17" t="n">
        <x:v>24.76241</x:v>
      </x:c>
      <x:c r="U6726" s="17" t="n">
        <x:v>17.2215</x:v>
      </x:c>
      <x:c r="V6726" s="17" t="n">
        <x:v>27.51783</x:v>
      </x:c>
      <x:c r="W6726" s="17" t="n">
        <x:v>30.2291</x:v>
      </x:c>
      <x:c r="X6726" s="17" t="n">
        <x:v>26.32989</x:v>
      </x:c>
      <x:c r="Y6726" s="17" t="n">
        <x:v>21.56689</x:v>
      </x:c>
    </x:row>
    <x:row r="6727" spans="1:25">
      <x:c r="A6727" s="52" t="s"/>
      <x:c r="B6727" s="47" t="n">
        <x:v>426</x:v>
      </x:c>
      <x:c r="C6727" s="51" t="n">
        <x:v>2.125</x:v>
      </x:c>
      <x:c r="D6727" s="17" t="n">
        <x:v>20.8466</x:v>
      </x:c>
      <x:c r="E6727" s="17" t="n">
        <x:v>45.23151</x:v>
      </x:c>
      <x:c r="F6727" s="17" t="n">
        <x:v>50.21513</x:v>
      </x:c>
      <x:c r="G6727" s="17" t="n">
        <x:v>38.8126</x:v>
      </x:c>
      <x:c r="H6727" s="17" t="n">
        <x:v>37.24565</x:v>
      </x:c>
      <x:c r="I6727" s="17" t="n">
        <x:v>30.26201</x:v>
      </x:c>
      <x:c r="J6727" s="17" t="n">
        <x:v>29.74999</x:v>
      </x:c>
      <x:c r="K6727" s="17" t="n">
        <x:v>37.51791</x:v>
      </x:c>
      <x:c r="L6727" s="17" t="n">
        <x:v>27.52029</x:v>
      </x:c>
      <x:c r="M6727" s="17" t="n">
        <x:v>28.43395</x:v>
      </x:c>
      <x:c r="N6727" s="17" t="n">
        <x:v>26.96847</x:v>
      </x:c>
      <x:c r="O6727" s="17" t="n">
        <x:v>29.72417</x:v>
      </x:c>
      <x:c r="P6727" s="17" t="n">
        <x:v>29.54903</x:v>
      </x:c>
      <x:c r="Q6727" s="17" t="n">
        <x:v>34.9602</x:v>
      </x:c>
      <x:c r="R6727" s="17" t="n">
        <x:v>30.67173</x:v>
      </x:c>
      <x:c r="S6727" s="17" t="n">
        <x:v>13.7198</x:v>
      </x:c>
      <x:c r="T6727" s="17" t="n">
        <x:v>15.9309</x:v>
      </x:c>
      <x:c r="U6727" s="17" t="n">
        <x:v>27.14812</x:v>
      </x:c>
      <x:c r="V6727" s="17" t="n">
        <x:v>31.22574</x:v>
      </x:c>
      <x:c r="W6727" s="17" t="n">
        <x:v>25.95389</x:v>
      </x:c>
      <x:c r="X6727" s="17" t="n">
        <x:v>27.57404</x:v>
      </x:c>
      <x:c r="Y6727" s="17" t="n">
        <x:v>21.88614</x:v>
      </x:c>
    </x:row>
    <x:row r="6728" spans="1:25">
      <x:c r="A6728" s="52" t="s"/>
      <x:c r="B6728" s="47" t="n">
        <x:v>427</x:v>
      </x:c>
      <x:c r="C6728" s="51" t="n">
        <x:v>2.13</x:v>
      </x:c>
      <x:c r="D6728" s="17" t="n">
        <x:v>20.8466</x:v>
      </x:c>
      <x:c r="E6728" s="17" t="n">
        <x:v>47.02058</x:v>
      </x:c>
      <x:c r="F6728" s="17" t="n">
        <x:v>50.21513</x:v>
      </x:c>
      <x:c r="G6728" s="17" t="n">
        <x:v>38.8126</x:v>
      </x:c>
      <x:c r="H6728" s="17" t="n">
        <x:v>37.24565</x:v>
      </x:c>
      <x:c r="I6728" s="17" t="n">
        <x:v>30.02987</x:v>
      </x:c>
      <x:c r="J6728" s="17" t="n">
        <x:v>29.74999</x:v>
      </x:c>
      <x:c r="K6728" s="17" t="n">
        <x:v>34.98486</x:v>
      </x:c>
      <x:c r="L6728" s="17" t="n">
        <x:v>27.52029</x:v>
      </x:c>
      <x:c r="M6728" s="17" t="n">
        <x:v>30.13515</x:v>
      </x:c>
      <x:c r="N6728" s="17" t="n">
        <x:v>27.89824</x:v>
      </x:c>
      <x:c r="O6728" s="17" t="n">
        <x:v>30.47936</x:v>
      </x:c>
      <x:c r="P6728" s="17" t="n">
        <x:v>31.37613</x:v>
      </x:c>
      <x:c r="Q6728" s="17" t="n">
        <x:v>36.14451</x:v>
      </x:c>
      <x:c r="R6728" s="17" t="n">
        <x:v>31.36915</x:v>
      </x:c>
      <x:c r="S6728" s="17" t="n">
        <x:v>19.2642</x:v>
      </x:c>
      <x:c r="T6728" s="17" t="n">
        <x:v>25.2217</x:v>
      </x:c>
      <x:c r="U6728" s="17" t="n">
        <x:v>26.83437</x:v>
      </x:c>
      <x:c r="V6728" s="17" t="n">
        <x:v>29.62517</x:v>
      </x:c>
      <x:c r="W6728" s="17" t="n">
        <x:v>24.93616</x:v>
      </x:c>
      <x:c r="X6728" s="17" t="n">
        <x:v>24.18409</x:v>
      </x:c>
      <x:c r="Y6728" s="17" t="n">
        <x:v>19.29701</x:v>
      </x:c>
    </x:row>
    <x:row r="6729" spans="1:25">
      <x:c r="A6729" s="52" t="s"/>
      <x:c r="B6729" s="47" t="n">
        <x:v>428</x:v>
      </x:c>
      <x:c r="C6729" s="51" t="n">
        <x:v>2.135</x:v>
      </x:c>
      <x:c r="D6729" s="17" t="n">
        <x:v>20.8466</x:v>
      </x:c>
      <x:c r="E6729" s="17" t="n">
        <x:v>47.02058</x:v>
      </x:c>
      <x:c r="F6729" s="17" t="n">
        <x:v>50.21513</x:v>
      </x:c>
      <x:c r="G6729" s="17" t="n">
        <x:v>38.8126</x:v>
      </x:c>
      <x:c r="H6729" s="17" t="n">
        <x:v>37.24565</x:v>
      </x:c>
      <x:c r="I6729" s="17" t="n">
        <x:v>29.78461</x:v>
      </x:c>
      <x:c r="J6729" s="17" t="n">
        <x:v>29.74999</x:v>
      </x:c>
      <x:c r="K6729" s="17" t="n">
        <x:v>28.16829</x:v>
      </x:c>
      <x:c r="L6729" s="17" t="n">
        <x:v>28.38441</x:v>
      </x:c>
      <x:c r="M6729" s="17" t="n">
        <x:v>29.88474</x:v>
      </x:c>
      <x:c r="N6729" s="17" t="n">
        <x:v>26.51381</x:v>
      </x:c>
      <x:c r="O6729" s="17" t="n">
        <x:v>28.30416</x:v>
      </x:c>
      <x:c r="P6729" s="17" t="n">
        <x:v>32.63301</x:v>
      </x:c>
      <x:c r="Q6729" s="17" t="n">
        <x:v>38.58292</x:v>
      </x:c>
      <x:c r="R6729" s="17" t="n">
        <x:v>28.06281</x:v>
      </x:c>
      <x:c r="S6729" s="17" t="n">
        <x:v>18.28769</x:v>
      </x:c>
      <x:c r="T6729" s="17" t="n">
        <x:v>29.16013</x:v>
      </x:c>
      <x:c r="U6729" s="17" t="n">
        <x:v>27.79171</x:v>
      </x:c>
      <x:c r="V6729" s="17" t="n">
        <x:v>26.01405</x:v>
      </x:c>
      <x:c r="W6729" s="17" t="n">
        <x:v>27.25251</x:v>
      </x:c>
      <x:c r="X6729" s="17" t="n">
        <x:v>25.12391</x:v>
      </x:c>
      <x:c r="Y6729" s="17" t="n">
        <x:v>21.74977</x:v>
      </x:c>
    </x:row>
    <x:row r="6730" spans="1:25">
      <x:c r="A6730" s="52" t="s"/>
      <x:c r="B6730" s="47" t="n">
        <x:v>429</x:v>
      </x:c>
      <x:c r="C6730" s="51" t="n">
        <x:v>2.14</x:v>
      </x:c>
      <x:c r="D6730" s="17" t="n">
        <x:v>20.8466</x:v>
      </x:c>
      <x:c r="E6730" s="17" t="n">
        <x:v>47.02058</x:v>
      </x:c>
      <x:c r="F6730" s="17" t="n">
        <x:v>50.21513</x:v>
      </x:c>
      <x:c r="G6730" s="17" t="n">
        <x:v>38.8126</x:v>
      </x:c>
      <x:c r="H6730" s="17" t="n">
        <x:v>18.30487</x:v>
      </x:c>
      <x:c r="I6730" s="17" t="n">
        <x:v>29.78461</x:v>
      </x:c>
      <x:c r="J6730" s="17" t="n">
        <x:v>32.19237</x:v>
      </x:c>
      <x:c r="K6730" s="17" t="n">
        <x:v>28.16829</x:v>
      </x:c>
      <x:c r="L6730" s="17" t="n">
        <x:v>29.1048</x:v>
      </x:c>
      <x:c r="M6730" s="17" t="n">
        <x:v>29.61901</x:v>
      </x:c>
      <x:c r="N6730" s="17" t="n">
        <x:v>26.55547</x:v>
      </x:c>
      <x:c r="O6730" s="17" t="n">
        <x:v>27.37713</x:v>
      </x:c>
      <x:c r="P6730" s="17" t="n">
        <x:v>31.35322</x:v>
      </x:c>
      <x:c r="Q6730" s="17" t="n">
        <x:v>39.99783</x:v>
      </x:c>
      <x:c r="R6730" s="17" t="n">
        <x:v>20.81989</x:v>
      </x:c>
      <x:c r="S6730" s="17" t="n">
        <x:v>20.53511</x:v>
      </x:c>
      <x:c r="T6730" s="17" t="n">
        <x:v>25.39079</x:v>
      </x:c>
      <x:c r="U6730" s="17" t="n">
        <x:v>25.59545</x:v>
      </x:c>
      <x:c r="V6730" s="17" t="n">
        <x:v>29.3011</x:v>
      </x:c>
      <x:c r="W6730" s="17" t="n">
        <x:v>27.02058</x:v>
      </x:c>
      <x:c r="X6730" s="17" t="n">
        <x:v>27.14961</x:v>
      </x:c>
      <x:c r="Y6730" s="17" t="n">
        <x:v>20.23388</x:v>
      </x:c>
    </x:row>
    <x:row r="6731" spans="1:25">
      <x:c r="A6731" s="52" t="s"/>
      <x:c r="B6731" s="47" t="n">
        <x:v>430</x:v>
      </x:c>
      <x:c r="C6731" s="51" t="n">
        <x:v>2.145</x:v>
      </x:c>
      <x:c r="D6731" s="17" t="n">
        <x:v>20.8466</x:v>
      </x:c>
      <x:c r="E6731" s="17" t="n">
        <x:v>47.02058</x:v>
      </x:c>
      <x:c r="F6731" s="17" t="n">
        <x:v>50.21513</x:v>
      </x:c>
      <x:c r="G6731" s="17" t="n">
        <x:v>38.8126</x:v>
      </x:c>
      <x:c r="H6731" s="17" t="n">
        <x:v>18.30487</x:v>
      </x:c>
      <x:c r="I6731" s="17" t="n">
        <x:v>29.78461</x:v>
      </x:c>
      <x:c r="J6731" s="17" t="n">
        <x:v>32.19237</x:v>
      </x:c>
      <x:c r="K6731" s="17" t="n">
        <x:v>31.52933</x:v>
      </x:c>
      <x:c r="L6731" s="17" t="n">
        <x:v>34.59504</x:v>
      </x:c>
      <x:c r="M6731" s="17" t="n">
        <x:v>27.46213</x:v>
      </x:c>
      <x:c r="N6731" s="17" t="n">
        <x:v>27.95869</x:v>
      </x:c>
      <x:c r="O6731" s="17" t="n">
        <x:v>30.27673</x:v>
      </x:c>
      <x:c r="P6731" s="17" t="n">
        <x:v>37.44003</x:v>
      </x:c>
      <x:c r="Q6731" s="17" t="n">
        <x:v>37.74844</x:v>
      </x:c>
      <x:c r="R6731" s="17" t="n">
        <x:v>32.78781</x:v>
      </x:c>
      <x:c r="S6731" s="17" t="n">
        <x:v>22.82842</x:v>
      </x:c>
      <x:c r="T6731" s="17" t="n">
        <x:v>23.13856</x:v>
      </x:c>
      <x:c r="U6731" s="17" t="n">
        <x:v>30.41218</x:v>
      </x:c>
      <x:c r="V6731" s="17" t="n">
        <x:v>30.28562</x:v>
      </x:c>
      <x:c r="W6731" s="17" t="n">
        <x:v>23.57394</x:v>
      </x:c>
      <x:c r="X6731" s="17" t="n">
        <x:v>25.10816</x:v>
      </x:c>
      <x:c r="Y6731" s="17" t="n">
        <x:v>18.28501</x:v>
      </x:c>
    </x:row>
    <x:row r="6732" spans="1:25">
      <x:c r="A6732" s="52" t="s"/>
      <x:c r="B6732" s="47" t="n">
        <x:v>431</x:v>
      </x:c>
      <x:c r="C6732" s="51" t="n">
        <x:v>2.15</x:v>
      </x:c>
      <x:c r="D6732" s="17" t="n">
        <x:v>20.8466</x:v>
      </x:c>
      <x:c r="E6732" s="17" t="n">
        <x:v>47.02058</x:v>
      </x:c>
      <x:c r="F6732" s="17" t="n">
        <x:v>50.21513</x:v>
      </x:c>
      <x:c r="G6732" s="17" t="n">
        <x:v>38.8126</x:v>
      </x:c>
      <x:c r="H6732" s="17" t="n">
        <x:v>18.30487</x:v>
      </x:c>
      <x:c r="I6732" s="17" t="n">
        <x:v>29.78461</x:v>
      </x:c>
      <x:c r="J6732" s="17" t="n">
        <x:v>32.19237</x:v>
      </x:c>
      <x:c r="K6732" s="17" t="n">
        <x:v>33.40113</x:v>
      </x:c>
      <x:c r="L6732" s="17" t="n">
        <x:v>36.94407</x:v>
      </x:c>
      <x:c r="M6732" s="17" t="n">
        <x:v>22.98652</x:v>
      </x:c>
      <x:c r="N6732" s="17" t="n">
        <x:v>29.53393</x:v>
      </x:c>
      <x:c r="O6732" s="17" t="n">
        <x:v>32.10709</x:v>
      </x:c>
      <x:c r="P6732" s="17" t="n">
        <x:v>31.89323</x:v>
      </x:c>
      <x:c r="Q6732" s="17" t="n">
        <x:v>29.69195</x:v>
      </x:c>
      <x:c r="R6732" s="17" t="n">
        <x:v>24.4508</x:v>
      </x:c>
      <x:c r="S6732" s="17" t="n">
        <x:v>19.01874</x:v>
      </x:c>
      <x:c r="T6732" s="17" t="n">
        <x:v>25.89611</x:v>
      </x:c>
      <x:c r="U6732" s="17" t="n">
        <x:v>28.29701</x:v>
      </x:c>
      <x:c r="V6732" s="17" t="n">
        <x:v>26.53461</x:v>
      </x:c>
      <x:c r="W6732" s="17" t="n">
        <x:v>29.04624</x:v>
      </x:c>
      <x:c r="X6732" s="17" t="n">
        <x:v>23.80065</x:v>
      </x:c>
      <x:c r="Y6732" s="17" t="n">
        <x:v>18.36675</x:v>
      </x:c>
    </x:row>
    <x:row r="6733" spans="1:25">
      <x:c r="A6733" s="52" t="s"/>
      <x:c r="B6733" s="47" t="n">
        <x:v>432</x:v>
      </x:c>
      <x:c r="C6733" s="51" t="n">
        <x:v>2.155</x:v>
      </x:c>
      <x:c r="D6733" s="17" t="n">
        <x:v>20.8466</x:v>
      </x:c>
      <x:c r="E6733" s="17" t="n">
        <x:v>47.02058</x:v>
      </x:c>
      <x:c r="F6733" s="17" t="n">
        <x:v>50.21513</x:v>
      </x:c>
      <x:c r="G6733" s="17" t="n">
        <x:v>36.27853</x:v>
      </x:c>
      <x:c r="H6733" s="17" t="n">
        <x:v>18.30487</x:v>
      </x:c>
      <x:c r="I6733" s="17" t="n">
        <x:v>29.77156</x:v>
      </x:c>
      <x:c r="J6733" s="17" t="n">
        <x:v>30.24496</x:v>
      </x:c>
      <x:c r="K6733" s="17" t="n">
        <x:v>33.40113</x:v>
      </x:c>
      <x:c r="L6733" s="17" t="n">
        <x:v>36.94407</x:v>
      </x:c>
      <x:c r="M6733" s="17" t="n">
        <x:v>24.73775</x:v>
      </x:c>
      <x:c r="N6733" s="17" t="n">
        <x:v>30.61852</x:v>
      </x:c>
      <x:c r="O6733" s="17" t="n">
        <x:v>29.59144</x:v>
      </x:c>
      <x:c r="P6733" s="17" t="n">
        <x:v>35.26934</x:v>
      </x:c>
      <x:c r="Q6733" s="17" t="n">
        <x:v>37.48321</x:v>
      </x:c>
      <x:c r="R6733" s="17" t="n">
        <x:v>29.4253</x:v>
      </x:c>
      <x:c r="S6733" s="17" t="n">
        <x:v>20.55808</x:v>
      </x:c>
      <x:c r="T6733" s="17" t="n">
        <x:v>25.81509</x:v>
      </x:c>
      <x:c r="U6733" s="17" t="n">
        <x:v>29.32772</x:v>
      </x:c>
      <x:c r="V6733" s="17" t="n">
        <x:v>28.25356</x:v>
      </x:c>
      <x:c r="W6733" s="17" t="n">
        <x:v>28.85689</x:v>
      </x:c>
      <x:c r="X6733" s="17" t="n">
        <x:v>26.64109</x:v>
      </x:c>
      <x:c r="Y6733" s="17" t="n">
        <x:v>19.14832</x:v>
      </x:c>
    </x:row>
    <x:row r="6734" spans="1:25">
      <x:c r="A6734" s="52" t="s"/>
      <x:c r="B6734" s="47" t="n">
        <x:v>433</x:v>
      </x:c>
      <x:c r="C6734" s="51" t="n">
        <x:v>2.16</x:v>
      </x:c>
      <x:c r="D6734" s="17" t="n">
        <x:v>20.8466</x:v>
      </x:c>
      <x:c r="E6734" s="17" t="n">
        <x:v>47.02058</x:v>
      </x:c>
      <x:c r="F6734" s="17" t="n">
        <x:v>47.70086</x:v>
      </x:c>
      <x:c r="G6734" s="17" t="n">
        <x:v>29.45324</x:v>
      </x:c>
      <x:c r="H6734" s="17" t="n">
        <x:v>18.30487</x:v>
      </x:c>
      <x:c r="I6734" s="17" t="n">
        <x:v>29.77156</x:v>
      </x:c>
      <x:c r="J6734" s="17" t="n">
        <x:v>26.62168</x:v>
      </x:c>
      <x:c r="K6734" s="17" t="n">
        <x:v>30.50623</x:v>
      </x:c>
      <x:c r="L6734" s="17" t="n">
        <x:v>36.71376</x:v>
      </x:c>
      <x:c r="M6734" s="17" t="n">
        <x:v>25.98229</x:v>
      </x:c>
      <x:c r="N6734" s="17" t="n">
        <x:v>31.48565</x:v>
      </x:c>
      <x:c r="O6734" s="17" t="n">
        <x:v>27.42337</x:v>
      </x:c>
      <x:c r="P6734" s="17" t="n">
        <x:v>32.05634</x:v>
      </x:c>
      <x:c r="Q6734" s="17" t="n">
        <x:v>39.76292</x:v>
      </x:c>
      <x:c r="R6734" s="17" t="n">
        <x:v>32.85581</x:v>
      </x:c>
      <x:c r="S6734" s="17" t="n">
        <x:v>21.55772</x:v>
      </x:c>
      <x:c r="T6734" s="17" t="n">
        <x:v>26.24336</x:v>
      </x:c>
      <x:c r="U6734" s="17" t="n">
        <x:v>27.09063</x:v>
      </x:c>
      <x:c r="V6734" s="17" t="n">
        <x:v>27.55756</x:v>
      </x:c>
      <x:c r="W6734" s="17" t="n">
        <x:v>25.52688</x:v>
      </x:c>
      <x:c r="X6734" s="17" t="n">
        <x:v>28.56964</x:v>
      </x:c>
      <x:c r="Y6734" s="17" t="n">
        <x:v>18.72903</x:v>
      </x:c>
    </x:row>
    <x:row r="6735" spans="1:25">
      <x:c r="A6735" s="52" t="s"/>
      <x:c r="B6735" s="47" t="n">
        <x:v>434</x:v>
      </x:c>
      <x:c r="C6735" s="51" t="n">
        <x:v>2.165</x:v>
      </x:c>
      <x:c r="D6735" s="17" t="n">
        <x:v>20.8466</x:v>
      </x:c>
      <x:c r="E6735" s="17" t="n">
        <x:v>47.02058</x:v>
      </x:c>
      <x:c r="F6735" s="17" t="n">
        <x:v>41.04279</x:v>
      </x:c>
      <x:c r="G6735" s="17" t="n">
        <x:v>29.45324</x:v>
      </x:c>
      <x:c r="H6735" s="17" t="n">
        <x:v>30.66777</x:v>
      </x:c>
      <x:c r="I6735" s="17" t="n">
        <x:v>29.77156</x:v>
      </x:c>
      <x:c r="J6735" s="17" t="n">
        <x:v>26.62168</x:v>
      </x:c>
      <x:c r="K6735" s="17" t="n">
        <x:v>17.70299</x:v>
      </x:c>
      <x:c r="L6735" s="17" t="n">
        <x:v>36.71376</x:v>
      </x:c>
      <x:c r="M6735" s="17" t="n">
        <x:v>35.13591</x:v>
      </x:c>
      <x:c r="N6735" s="17" t="n">
        <x:v>34.36946</x:v>
      </x:c>
      <x:c r="O6735" s="17" t="n">
        <x:v>29.58583</x:v>
      </x:c>
      <x:c r="P6735" s="17" t="n">
        <x:v>31.24517</x:v>
      </x:c>
      <x:c r="Q6735" s="17" t="n">
        <x:v>41.41595</x:v>
      </x:c>
      <x:c r="R6735" s="17" t="n">
        <x:v>26.03631</x:v>
      </x:c>
      <x:c r="S6735" s="17" t="n">
        <x:v>14.02553</x:v>
      </x:c>
      <x:c r="T6735" s="17" t="n">
        <x:v>22.78554</x:v>
      </x:c>
      <x:c r="U6735" s="17" t="n">
        <x:v>28.37646</x:v>
      </x:c>
      <x:c r="V6735" s="17" t="n">
        <x:v>23.54844</x:v>
      </x:c>
      <x:c r="W6735" s="17" t="n">
        <x:v>26.73835</x:v>
      </x:c>
      <x:c r="X6735" s="17" t="n">
        <x:v>26.0865</x:v>
      </x:c>
      <x:c r="Y6735" s="17" t="n">
        <x:v>16.99908</x:v>
      </x:c>
    </x:row>
    <x:row r="6736" spans="1:25">
      <x:c r="A6736" s="52" t="s"/>
      <x:c r="B6736" s="47" t="n">
        <x:v>435</x:v>
      </x:c>
      <x:c r="C6736" s="51" t="n">
        <x:v>2.17</x:v>
      </x:c>
      <x:c r="D6736" s="17" t="n">
        <x:v>20.8466</x:v>
      </x:c>
      <x:c r="E6736" s="17" t="n">
        <x:v>47.02058</x:v>
      </x:c>
      <x:c r="F6736" s="17" t="n">
        <x:v>41.04279</x:v>
      </x:c>
      <x:c r="G6736" s="17" t="n">
        <x:v>29.45324</x:v>
      </x:c>
      <x:c r="H6736" s="17" t="n">
        <x:v>33.55018</x:v>
      </x:c>
      <x:c r="I6736" s="17" t="n">
        <x:v>29.77156</x:v>
      </x:c>
      <x:c r="J6736" s="17" t="n">
        <x:v>26.62168</x:v>
      </x:c>
      <x:c r="K6736" s="17" t="n">
        <x:v>17.70299</x:v>
      </x:c>
      <x:c r="L6736" s="17" t="n">
        <x:v>39.66246</x:v>
      </x:c>
      <x:c r="M6736" s="17" t="n">
        <x:v>35.13591</x:v>
      </x:c>
      <x:c r="N6736" s="17" t="n">
        <x:v>33.53086</x:v>
      </x:c>
      <x:c r="O6736" s="17" t="n">
        <x:v>18.35026</x:v>
      </x:c>
      <x:c r="P6736" s="17" t="n">
        <x:v>25.83218</x:v>
      </x:c>
      <x:c r="Q6736" s="17" t="n">
        <x:v>31.32493</x:v>
      </x:c>
      <x:c r="R6736" s="17" t="n">
        <x:v>27.12513</x:v>
      </x:c>
      <x:c r="S6736" s="17" t="n">
        <x:v>18.217</x:v>
      </x:c>
      <x:c r="T6736" s="17" t="n">
        <x:v>28.57769</x:v>
      </x:c>
      <x:c r="U6736" s="17" t="n">
        <x:v>28.03817</x:v>
      </x:c>
      <x:c r="V6736" s="17" t="n">
        <x:v>29.2887</x:v>
      </x:c>
      <x:c r="W6736" s="17" t="n">
        <x:v>28.41787</x:v>
      </x:c>
      <x:c r="X6736" s="17" t="n">
        <x:v>25.20573</x:v>
      </x:c>
      <x:c r="Y6736" s="17" t="n">
        <x:v>20.3935</x:v>
      </x:c>
    </x:row>
    <x:row r="6737" spans="1:25">
      <x:c r="A6737" s="52" t="s"/>
      <x:c r="B6737" s="47" t="n">
        <x:v>436</x:v>
      </x:c>
      <x:c r="C6737" s="51" t="n">
        <x:v>2.175</x:v>
      </x:c>
      <x:c r="D6737" s="17" t="n">
        <x:v>20.8466</x:v>
      </x:c>
      <x:c r="E6737" s="17" t="n">
        <x:v>47.02058</x:v>
      </x:c>
      <x:c r="F6737" s="17" t="n">
        <x:v>41.04279</x:v>
      </x:c>
      <x:c r="G6737" s="17" t="n">
        <x:v>29.45324</x:v>
      </x:c>
      <x:c r="H6737" s="17" t="n">
        <x:v>33.55018</x:v>
      </x:c>
      <x:c r="I6737" s="17" t="n">
        <x:v>33.40441</x:v>
      </x:c>
      <x:c r="J6737" s="17" t="n">
        <x:v>29.01593</x:v>
      </x:c>
      <x:c r="K6737" s="17" t="n">
        <x:v>35.37312</x:v>
      </x:c>
      <x:c r="L6737" s="17" t="n">
        <x:v>41.40265</x:v>
      </x:c>
      <x:c r="M6737" s="17" t="n">
        <x:v>35.19634</x:v>
      </x:c>
      <x:c r="N6737" s="17" t="n">
        <x:v>32.20271</x:v>
      </x:c>
      <x:c r="O6737" s="17" t="n">
        <x:v>30.75569</x:v>
      </x:c>
      <x:c r="P6737" s="17" t="n">
        <x:v>27.14311</x:v>
      </x:c>
      <x:c r="Q6737" s="17" t="n">
        <x:v>30.8049</x:v>
      </x:c>
      <x:c r="R6737" s="17" t="n">
        <x:v>32.60758</x:v>
      </x:c>
      <x:c r="S6737" s="17" t="n">
        <x:v>8.301355</x:v>
      </x:c>
      <x:c r="T6737" s="17" t="n">
        <x:v>23.93749</x:v>
      </x:c>
      <x:c r="U6737" s="17" t="n">
        <x:v>20.90397</x:v>
      </x:c>
      <x:c r="V6737" s="17" t="n">
        <x:v>28.27942</x:v>
      </x:c>
      <x:c r="W6737" s="17" t="n">
        <x:v>25.12035</x:v>
      </x:c>
      <x:c r="X6737" s="17" t="n">
        <x:v>27.71238</x:v>
      </x:c>
      <x:c r="Y6737" s="17" t="n">
        <x:v>17.28707</x:v>
      </x:c>
    </x:row>
    <x:row r="6738" spans="1:25">
      <x:c r="A6738" s="52" t="s"/>
      <x:c r="B6738" s="47" t="n">
        <x:v>437</x:v>
      </x:c>
      <x:c r="C6738" s="51" t="n">
        <x:v>2.18</x:v>
      </x:c>
      <x:c r="D6738" s="17" t="n">
        <x:v>20.8466</x:v>
      </x:c>
      <x:c r="E6738" s="17" t="n">
        <x:v>48.40801</x:v>
      </x:c>
      <x:c r="F6738" s="17" t="n">
        <x:v>41.04279</x:v>
      </x:c>
      <x:c r="G6738" s="17" t="n">
        <x:v>29.45324</x:v>
      </x:c>
      <x:c r="H6738" s="17" t="n">
        <x:v>33.55018</x:v>
      </x:c>
      <x:c r="I6738" s="17" t="n">
        <x:v>35.35447</x:v>
      </x:c>
      <x:c r="J6738" s="17" t="n">
        <x:v>30.55041</x:v>
      </x:c>
      <x:c r="K6738" s="17" t="n">
        <x:v>35.37312</x:v>
      </x:c>
      <x:c r="L6738" s="17" t="n">
        <x:v>38.58926</x:v>
      </x:c>
      <x:c r="M6738" s="17" t="n">
        <x:v>34.69669</x:v>
      </x:c>
      <x:c r="N6738" s="17" t="n">
        <x:v>31.89434</x:v>
      </x:c>
      <x:c r="O6738" s="17" t="n">
        <x:v>22.43815</x:v>
      </x:c>
      <x:c r="P6738" s="17" t="n">
        <x:v>26.90065</x:v>
      </x:c>
      <x:c r="Q6738" s="17" t="n">
        <x:v>38.50925</x:v>
      </x:c>
      <x:c r="R6738" s="17" t="n">
        <x:v>30.93193</x:v>
      </x:c>
      <x:c r="S6738" s="17" t="n">
        <x:v>17.03572</x:v>
      </x:c>
      <x:c r="T6738" s="17" t="n">
        <x:v>25.24601</x:v>
      </x:c>
      <x:c r="U6738" s="17" t="n">
        <x:v>29.09156</x:v>
      </x:c>
      <x:c r="V6738" s="17" t="n">
        <x:v>30.99406</x:v>
      </x:c>
      <x:c r="W6738" s="17" t="n">
        <x:v>26.7361</x:v>
      </x:c>
      <x:c r="X6738" s="17" t="n">
        <x:v>25.41226</x:v>
      </x:c>
      <x:c r="Y6738" s="17" t="n">
        <x:v>18.36512</x:v>
      </x:c>
    </x:row>
    <x:row r="6739" spans="1:25">
      <x:c r="A6739" s="52" t="s"/>
      <x:c r="B6739" s="47" t="n">
        <x:v>438</x:v>
      </x:c>
      <x:c r="C6739" s="51" t="n">
        <x:v>2.185</x:v>
      </x:c>
      <x:c r="D6739" s="17" t="n">
        <x:v>20.8466</x:v>
      </x:c>
      <x:c r="E6739" s="17" t="n">
        <x:v>49.45788</x:v>
      </x:c>
      <x:c r="F6739" s="17" t="n">
        <x:v>41.04279</x:v>
      </x:c>
      <x:c r="G6739" s="17" t="n">
        <x:v>29.45324</x:v>
      </x:c>
      <x:c r="H6739" s="17" t="n">
        <x:v>33.55018</x:v>
      </x:c>
      <x:c r="I6739" s="17" t="n">
        <x:v>35.35447</x:v>
      </x:c>
      <x:c r="J6739" s="17" t="n">
        <x:v>30.55041</x:v>
      </x:c>
      <x:c r="K6739" s="17" t="n">
        <x:v>35.37312</x:v>
      </x:c>
      <x:c r="L6739" s="17" t="n">
        <x:v>28.0664</x:v>
      </x:c>
      <x:c r="M6739" s="17" t="n">
        <x:v>34.13199</x:v>
      </x:c>
      <x:c r="N6739" s="17" t="n">
        <x:v>24.92477</x:v>
      </x:c>
      <x:c r="O6739" s="17" t="n">
        <x:v>29.42477</x:v>
      </x:c>
      <x:c r="P6739" s="17" t="n">
        <x:v>31.75123</x:v>
      </x:c>
      <x:c r="Q6739" s="17" t="n">
        <x:v>38.69931</x:v>
      </x:c>
      <x:c r="R6739" s="17" t="n">
        <x:v>29.42285</x:v>
      </x:c>
      <x:c r="S6739" s="17" t="n">
        <x:v>16.90156</x:v>
      </x:c>
      <x:c r="T6739" s="17" t="n">
        <x:v>26.96086</x:v>
      </x:c>
      <x:c r="U6739" s="17" t="n">
        <x:v>25.02252</x:v>
      </x:c>
      <x:c r="V6739" s="17" t="n">
        <x:v>30.0265</x:v>
      </x:c>
      <x:c r="W6739" s="17" t="n">
        <x:v>30.29251</x:v>
      </x:c>
      <x:c r="X6739" s="17" t="n">
        <x:v>26.51365</x:v>
      </x:c>
      <x:c r="Y6739" s="17" t="n">
        <x:v>17.2369</x:v>
      </x:c>
    </x:row>
    <x:row r="6740" spans="1:25">
      <x:c r="A6740" s="52" t="s"/>
      <x:c r="B6740" s="47" t="n">
        <x:v>439</x:v>
      </x:c>
      <x:c r="C6740" s="51" t="n">
        <x:v>2.19</x:v>
      </x:c>
      <x:c r="D6740" s="17" t="n">
        <x:v>31.26386</x:v>
      </x:c>
      <x:c r="E6740" s="17" t="n">
        <x:v>49.45788</x:v>
      </x:c>
      <x:c r="F6740" s="17" t="n">
        <x:v>41.04279</x:v>
      </x:c>
      <x:c r="G6740" s="17" t="n">
        <x:v>29.45324</x:v>
      </x:c>
      <x:c r="H6740" s="17" t="n">
        <x:v>33.55018</x:v>
      </x:c>
      <x:c r="I6740" s="17" t="n">
        <x:v>35.35447</x:v>
      </x:c>
      <x:c r="J6740" s="17" t="n">
        <x:v>30.55041</x:v>
      </x:c>
      <x:c r="K6740" s="17" t="n">
        <x:v>35.95084</x:v>
      </x:c>
      <x:c r="L6740" s="17" t="n">
        <x:v>28.0664</x:v>
      </x:c>
      <x:c r="M6740" s="17" t="n">
        <x:v>34.95375</x:v>
      </x:c>
      <x:c r="N6740" s="17" t="n">
        <x:v>31.72068</x:v>
      </x:c>
      <x:c r="O6740" s="17" t="n">
        <x:v>33.13042</x:v>
      </x:c>
      <x:c r="P6740" s="17" t="n">
        <x:v>30.62919</x:v>
      </x:c>
      <x:c r="Q6740" s="17" t="n">
        <x:v>36.78045</x:v>
      </x:c>
      <x:c r="R6740" s="17" t="n">
        <x:v>24.49633</x:v>
      </x:c>
      <x:c r="S6740" s="17" t="n">
        <x:v>17.12178</x:v>
      </x:c>
      <x:c r="T6740" s="17" t="n">
        <x:v>25.18959</x:v>
      </x:c>
      <x:c r="U6740" s="17" t="n">
        <x:v>28.17949</x:v>
      </x:c>
      <x:c r="V6740" s="17" t="n">
        <x:v>29.48455</x:v>
      </x:c>
      <x:c r="W6740" s="17" t="n">
        <x:v>28.45111</x:v>
      </x:c>
      <x:c r="X6740" s="17" t="n">
        <x:v>26.72274</x:v>
      </x:c>
      <x:c r="Y6740" s="17" t="n">
        <x:v>21.70244</x:v>
      </x:c>
    </x:row>
    <x:row r="6741" spans="1:25">
      <x:c r="A6741" s="52" t="s"/>
      <x:c r="B6741" s="47" t="n">
        <x:v>440</x:v>
      </x:c>
      <x:c r="C6741" s="51" t="n">
        <x:v>2.195</x:v>
      </x:c>
      <x:c r="D6741" s="17" t="n">
        <x:v>31.26386</x:v>
      </x:c>
      <x:c r="E6741" s="17" t="n">
        <x:v>49.45788</x:v>
      </x:c>
      <x:c r="F6741" s="17" t="n">
        <x:v>41.04279</x:v>
      </x:c>
      <x:c r="G6741" s="17" t="n">
        <x:v>23.16847</x:v>
      </x:c>
      <x:c r="H6741" s="17" t="n">
        <x:v>35.68549</x:v>
      </x:c>
      <x:c r="I6741" s="17" t="n">
        <x:v>35.35447</x:v>
      </x:c>
      <x:c r="J6741" s="17" t="n">
        <x:v>30.04282</x:v>
      </x:c>
      <x:c r="K6741" s="17" t="n">
        <x:v>35.95084</x:v>
      </x:c>
      <x:c r="L6741" s="17" t="n">
        <x:v>30.8758</x:v>
      </x:c>
      <x:c r="M6741" s="17" t="n">
        <x:v>35.64449</x:v>
      </x:c>
      <x:c r="N6741" s="17" t="n">
        <x:v>34.25133</x:v>
      </x:c>
      <x:c r="O6741" s="17" t="n">
        <x:v>31.4533</x:v>
      </x:c>
      <x:c r="P6741" s="17" t="n">
        <x:v>37.10749</x:v>
      </x:c>
      <x:c r="Q6741" s="17" t="n">
        <x:v>28.69018</x:v>
      </x:c>
      <x:c r="R6741" s="17" t="n">
        <x:v>31.18605</x:v>
      </x:c>
      <x:c r="S6741" s="17" t="n">
        <x:v>20.26016</x:v>
      </x:c>
      <x:c r="T6741" s="17" t="n">
        <x:v>18.84477</x:v>
      </x:c>
      <x:c r="U6741" s="17" t="n">
        <x:v>27.2056</x:v>
      </x:c>
      <x:c r="V6741" s="17" t="n">
        <x:v>30.53201</x:v>
      </x:c>
      <x:c r="W6741" s="17" t="n">
        <x:v>23.73789</x:v>
      </x:c>
      <x:c r="X6741" s="17" t="n">
        <x:v>25.74125</x:v>
      </x:c>
      <x:c r="Y6741" s="17" t="n">
        <x:v>19.22595</x:v>
      </x:c>
    </x:row>
    <x:row r="6742" spans="1:25">
      <x:c r="A6742" s="52" t="s"/>
      <x:c r="B6742" s="47" t="n">
        <x:v>441</x:v>
      </x:c>
      <x:c r="C6742" s="51" t="n">
        <x:v>2.2</x:v>
      </x:c>
      <x:c r="D6742" s="17" t="n">
        <x:v>31.26386</x:v>
      </x:c>
      <x:c r="E6742" s="17" t="n">
        <x:v>49.45788</x:v>
      </x:c>
      <x:c r="F6742" s="17" t="n">
        <x:v>41.04279</x:v>
      </x:c>
      <x:c r="G6742" s="17" t="n">
        <x:v>23.16847</x:v>
      </x:c>
      <x:c r="H6742" s="17" t="n">
        <x:v>37.11063</x:v>
      </x:c>
      <x:c r="I6742" s="17" t="n">
        <x:v>26.39506</x:v>
      </x:c>
      <x:c r="J6742" s="17" t="n">
        <x:v>30.04282</x:v>
      </x:c>
      <x:c r="K6742" s="17" t="n">
        <x:v>35.95084</x:v>
      </x:c>
      <x:c r="L6742" s="17" t="n">
        <x:v>30.8758</x:v>
      </x:c>
      <x:c r="M6742" s="17" t="n">
        <x:v>38.70828</x:v>
      </x:c>
      <x:c r="N6742" s="17" t="n">
        <x:v>21.56626</x:v>
      </x:c>
      <x:c r="O6742" s="17" t="n">
        <x:v>24.1373</x:v>
      </x:c>
      <x:c r="P6742" s="17" t="n">
        <x:v>30.95376</x:v>
      </x:c>
      <x:c r="Q6742" s="17" t="n">
        <x:v>35.93938</x:v>
      </x:c>
      <x:c r="R6742" s="17" t="n">
        <x:v>29.67088</x:v>
      </x:c>
      <x:c r="S6742" s="17" t="n">
        <x:v>16.93592</x:v>
      </x:c>
      <x:c r="T6742" s="17" t="n">
        <x:v>25.37094</x:v>
      </x:c>
      <x:c r="U6742" s="17" t="n">
        <x:v>25.09964</x:v>
      </x:c>
      <x:c r="V6742" s="17" t="n">
        <x:v>28.71643</x:v>
      </x:c>
      <x:c r="W6742" s="17" t="n">
        <x:v>28.75994</x:v>
      </x:c>
      <x:c r="X6742" s="17" t="n">
        <x:v>26.49726</x:v>
      </x:c>
      <x:c r="Y6742" s="17" t="n">
        <x:v>19.7741</x:v>
      </x:c>
    </x:row>
    <x:row r="6743" spans="1:25">
      <x:c r="A6743" s="52" t="s"/>
      <x:c r="B6743" s="47" t="n">
        <x:v>442</x:v>
      </x:c>
      <x:c r="C6743" s="51" t="n">
        <x:v>2.205</x:v>
      </x:c>
      <x:c r="D6743" s="17" t="n">
        <x:v>31.26386</x:v>
      </x:c>
      <x:c r="E6743" s="17" t="n">
        <x:v>49.45788</x:v>
      </x:c>
      <x:c r="F6743" s="17" t="n">
        <x:v>49.81174</x:v>
      </x:c>
      <x:c r="G6743" s="17" t="n">
        <x:v>23.16847</x:v>
      </x:c>
      <x:c r="H6743" s="17" t="n">
        <x:v>37.11063</x:v>
      </x:c>
      <x:c r="I6743" s="17" t="n">
        <x:v>26.39506</x:v>
      </x:c>
      <x:c r="J6743" s="17" t="n">
        <x:v>30.04282</x:v>
      </x:c>
      <x:c r="K6743" s="17" t="n">
        <x:v>23.21681</x:v>
      </x:c>
      <x:c r="L6743" s="17" t="n">
        <x:v>31.13251</x:v>
      </x:c>
      <x:c r="M6743" s="17" t="n">
        <x:v>38.70828</x:v>
      </x:c>
      <x:c r="N6743" s="17" t="n">
        <x:v>29.76541</x:v>
      </x:c>
      <x:c r="O6743" s="17" t="n">
        <x:v>20.99194</x:v>
      </x:c>
      <x:c r="P6743" s="17" t="n">
        <x:v>33.97128</x:v>
      </x:c>
      <x:c r="Q6743" s="17" t="n">
        <x:v>38.24648</x:v>
      </x:c>
      <x:c r="R6743" s="17" t="n">
        <x:v>28.54509</x:v>
      </x:c>
      <x:c r="S6743" s="17" t="n">
        <x:v>14.23366</x:v>
      </x:c>
      <x:c r="T6743" s="17" t="n">
        <x:v>24.77837</x:v>
      </x:c>
      <x:c r="U6743" s="17" t="n">
        <x:v>28.37445</x:v>
      </x:c>
      <x:c r="V6743" s="17" t="n">
        <x:v>30.31016</x:v>
      </x:c>
      <x:c r="W6743" s="17" t="n">
        <x:v>25.56056</x:v>
      </x:c>
      <x:c r="X6743" s="17" t="n">
        <x:v>26.88951</x:v>
      </x:c>
      <x:c r="Y6743" s="17" t="n">
        <x:v>21.3127</x:v>
      </x:c>
    </x:row>
    <x:row r="6744" spans="1:25">
      <x:c r="A6744" s="52" t="s"/>
      <x:c r="B6744" s="47" t="n">
        <x:v>443</x:v>
      </x:c>
      <x:c r="C6744" s="51" t="n">
        <x:v>2.21</x:v>
      </x:c>
      <x:c r="D6744" s="17" t="n">
        <x:v>31.26386</x:v>
      </x:c>
      <x:c r="E6744" s="17" t="n">
        <x:v>49.45788</x:v>
      </x:c>
      <x:c r="F6744" s="17" t="n">
        <x:v>49.81174</x:v>
      </x:c>
      <x:c r="G6744" s="17" t="n">
        <x:v>23.16847</x:v>
      </x:c>
      <x:c r="H6744" s="17" t="n">
        <x:v>37.11063</x:v>
      </x:c>
      <x:c r="I6744" s="17" t="n">
        <x:v>26.39506</x:v>
      </x:c>
      <x:c r="J6744" s="17" t="n">
        <x:v>27.94308</x:v>
      </x:c>
      <x:c r="K6744" s="17" t="n">
        <x:v>23.21681</x:v>
      </x:c>
      <x:c r="L6744" s="17" t="n">
        <x:v>31.37489</x:v>
      </x:c>
      <x:c r="M6744" s="17" t="n">
        <x:v>29.81019</x:v>
      </x:c>
      <x:c r="N6744" s="17" t="n">
        <x:v>29.60783</x:v>
      </x:c>
      <x:c r="O6744" s="17" t="n">
        <x:v>29.25375</x:v>
      </x:c>
      <x:c r="P6744" s="17" t="n">
        <x:v>33.31749</x:v>
      </x:c>
      <x:c r="Q6744" s="17" t="n">
        <x:v>39.21921</x:v>
      </x:c>
      <x:c r="R6744" s="17" t="n">
        <x:v>33.92978</x:v>
      </x:c>
      <x:c r="S6744" s="17" t="n">
        <x:v>12.94338</x:v>
      </x:c>
      <x:c r="T6744" s="17" t="n">
        <x:v>22.12616</x:v>
      </x:c>
      <x:c r="U6744" s="17" t="n">
        <x:v>26.61703</x:v>
      </x:c>
      <x:c r="V6744" s="17" t="n">
        <x:v>27.68826</x:v>
      </x:c>
      <x:c r="W6744" s="17" t="n">
        <x:v>25.62145</x:v>
      </x:c>
      <x:c r="X6744" s="17" t="n">
        <x:v>27.29233</x:v>
      </x:c>
      <x:c r="Y6744" s="17" t="n">
        <x:v>19.00117</x:v>
      </x:c>
    </x:row>
    <x:row r="6745" spans="1:25">
      <x:c r="A6745" s="52" t="s"/>
      <x:c r="B6745" s="47" t="n">
        <x:v>444</x:v>
      </x:c>
      <x:c r="C6745" s="51" t="n">
        <x:v>2.215</x:v>
      </x:c>
      <x:c r="D6745" s="17" t="n">
        <x:v>31.26386</x:v>
      </x:c>
      <x:c r="E6745" s="17" t="n">
        <x:v>49.45788</x:v>
      </x:c>
      <x:c r="F6745" s="17" t="n">
        <x:v>49.81174</x:v>
      </x:c>
      <x:c r="G6745" s="17" t="n">
        <x:v>23.16847</x:v>
      </x:c>
      <x:c r="H6745" s="17" t="n">
        <x:v>37.11063</x:v>
      </x:c>
      <x:c r="I6745" s="17" t="n">
        <x:v>26.39506</x:v>
      </x:c>
      <x:c r="J6745" s="17" t="n">
        <x:v>23.72131</x:v>
      </x:c>
      <x:c r="K6745" s="17" t="n">
        <x:v>25.00265</x:v>
      </x:c>
      <x:c r="L6745" s="17" t="n">
        <x:v>31.37489</x:v>
      </x:c>
      <x:c r="M6745" s="17" t="n">
        <x:v>29.81019</x:v>
      </x:c>
      <x:c r="N6745" s="17" t="n">
        <x:v>18.80264</x:v>
      </x:c>
      <x:c r="O6745" s="17" t="n">
        <x:v>30.74731</x:v>
      </x:c>
      <x:c r="P6745" s="17" t="n">
        <x:v>33.40669</x:v>
      </x:c>
      <x:c r="Q6745" s="17" t="n">
        <x:v>35.85553</x:v>
      </x:c>
      <x:c r="R6745" s="17" t="n">
        <x:v>27.38577</x:v>
      </x:c>
      <x:c r="S6745" s="17" t="n">
        <x:v>20.70031</x:v>
      </x:c>
      <x:c r="T6745" s="17" t="n">
        <x:v>24.56004</x:v>
      </x:c>
      <x:c r="U6745" s="17" t="n">
        <x:v>25.73716</x:v>
      </x:c>
      <x:c r="V6745" s="17" t="n">
        <x:v>28.73308</x:v>
      </x:c>
      <x:c r="W6745" s="17" t="n">
        <x:v>28.59985</x:v>
      </x:c>
      <x:c r="X6745" s="17" t="n">
        <x:v>24.82332</x:v>
      </x:c>
      <x:c r="Y6745" s="17" t="n">
        <x:v>18.95251</x:v>
      </x:c>
    </x:row>
    <x:row r="6746" spans="1:25">
      <x:c r="A6746" s="52" t="s"/>
      <x:c r="B6746" s="47" t="n">
        <x:v>445</x:v>
      </x:c>
      <x:c r="C6746" s="51" t="n">
        <x:v>2.22</x:v>
      </x:c>
      <x:c r="D6746" s="17" t="n">
        <x:v>31.26386</x:v>
      </x:c>
      <x:c r="E6746" s="17" t="n">
        <x:v>49.45788</x:v>
      </x:c>
      <x:c r="F6746" s="17" t="n">
        <x:v>49.81174</x:v>
      </x:c>
      <x:c r="G6746" s="17" t="n">
        <x:v>23.16847</x:v>
      </x:c>
      <x:c r="H6746" s="17" t="n">
        <x:v>37.11063</x:v>
      </x:c>
      <x:c r="I6746" s="17" t="n">
        <x:v>31.69382</x:v>
      </x:c>
      <x:c r="J6746" s="17" t="n">
        <x:v>23.72131</x:v>
      </x:c>
      <x:c r="K6746" s="17" t="n">
        <x:v>26.26444</x:v>
      </x:c>
      <x:c r="L6746" s="17" t="n">
        <x:v>40.02671</x:v>
      </x:c>
      <x:c r="M6746" s="17" t="n">
        <x:v>16.72812</x:v>
      </x:c>
      <x:c r="N6746" s="17" t="n">
        <x:v>31.4036</x:v>
      </x:c>
      <x:c r="O6746" s="17" t="n">
        <x:v>28.21037</x:v>
      </x:c>
      <x:c r="P6746" s="17" t="n">
        <x:v>27.61775</x:v>
      </x:c>
      <x:c r="Q6746" s="17" t="n">
        <x:v>23.75242</x:v>
      </x:c>
      <x:c r="R6746" s="17" t="n">
        <x:v>26.35851</x:v>
      </x:c>
      <x:c r="S6746" s="17" t="n">
        <x:v>17.38066</x:v>
      </x:c>
      <x:c r="T6746" s="17" t="n">
        <x:v>23.97421</x:v>
      </x:c>
      <x:c r="U6746" s="17" t="n">
        <x:v>28.04977</x:v>
      </x:c>
      <x:c r="V6746" s="17" t="n">
        <x:v>26.37128</x:v>
      </x:c>
      <x:c r="W6746" s="17" t="n">
        <x:v>27.32722</x:v>
      </x:c>
      <x:c r="X6746" s="17" t="n">
        <x:v>25.07818</x:v>
      </x:c>
      <x:c r="Y6746" s="17" t="n">
        <x:v>20.25446</x:v>
      </x:c>
    </x:row>
    <x:row r="6747" spans="1:25">
      <x:c r="A6747" s="52" t="s"/>
      <x:c r="B6747" s="47" t="n">
        <x:v>446</x:v>
      </x:c>
      <x:c r="C6747" s="51" t="n">
        <x:v>2.225</x:v>
      </x:c>
      <x:c r="D6747" s="17" t="n">
        <x:v>31.26386</x:v>
      </x:c>
      <x:c r="E6747" s="17" t="n">
        <x:v>49.45788</x:v>
      </x:c>
      <x:c r="F6747" s="17" t="n">
        <x:v>49.81174</x:v>
      </x:c>
      <x:c r="G6747" s="17" t="n">
        <x:v>23.16847</x:v>
      </x:c>
      <x:c r="H6747" s="17" t="n">
        <x:v>38.10742</x:v>
      </x:c>
      <x:c r="I6747" s="17" t="n">
        <x:v>34.01055</x:v>
      </x:c>
      <x:c r="J6747" s="17" t="n">
        <x:v>23.72131</x:v>
      </x:c>
      <x:c r="K6747" s="17" t="n">
        <x:v>26.26444</x:v>
      </x:c>
      <x:c r="L6747" s="17" t="n">
        <x:v>40.02671</x:v>
      </x:c>
      <x:c r="M6747" s="17" t="n">
        <x:v>30.99738</x:v>
      </x:c>
      <x:c r="N6747" s="17" t="n">
        <x:v>32.56108</x:v>
      </x:c>
      <x:c r="O6747" s="17" t="n">
        <x:v>32.8619</x:v>
      </x:c>
      <x:c r="P6747" s="17" t="n">
        <x:v>25.98404</x:v>
      </x:c>
      <x:c r="Q6747" s="17" t="n">
        <x:v>37.29753</x:v>
      </x:c>
      <x:c r="R6747" s="17" t="n">
        <x:v>32.49781</x:v>
      </x:c>
      <x:c r="S6747" s="17" t="n">
        <x:v>15.42452</x:v>
      </x:c>
      <x:c r="T6747" s="17" t="n">
        <x:v>21.47295</x:v>
      </x:c>
      <x:c r="U6747" s="17" t="n">
        <x:v>26.00977</x:v>
      </x:c>
      <x:c r="V6747" s="17" t="n">
        <x:v>29.14389</x:v>
      </x:c>
      <x:c r="W6747" s="17" t="n">
        <x:v>26.80666</x:v>
      </x:c>
      <x:c r="X6747" s="17" t="n">
        <x:v>27.31264</x:v>
      </x:c>
      <x:c r="Y6747" s="17" t="n">
        <x:v>18.17632</x:v>
      </x:c>
    </x:row>
    <x:row r="6748" spans="1:25">
      <x:c r="A6748" s="52" t="s"/>
      <x:c r="B6748" s="47" t="n">
        <x:v>447</x:v>
      </x:c>
      <x:c r="C6748" s="51" t="n">
        <x:v>2.23</x:v>
      </x:c>
      <x:c r="D6748" s="17" t="n">
        <x:v>31.26386</x:v>
      </x:c>
      <x:c r="E6748" s="17" t="n">
        <x:v>49.45788</x:v>
      </x:c>
      <x:c r="F6748" s="17" t="n">
        <x:v>49.81174</x:v>
      </x:c>
      <x:c r="G6748" s="17" t="n">
        <x:v>38.30218</x:v>
      </x:c>
      <x:c r="H6748" s="17" t="n">
        <x:v>38.10742</x:v>
      </x:c>
      <x:c r="I6748" s="17" t="n">
        <x:v>34.01055</x:v>
      </x:c>
      <x:c r="J6748" s="17" t="n">
        <x:v>28.20061</x:v>
      </x:c>
      <x:c r="K6748" s="17" t="n">
        <x:v>30.47092</x:v>
      </x:c>
      <x:c r="L6748" s="17" t="n">
        <x:v>40.19744</x:v>
      </x:c>
      <x:c r="M6748" s="17" t="n">
        <x:v>33.92566</x:v>
      </x:c>
      <x:c r="N6748" s="17" t="n">
        <x:v>33.47409</x:v>
      </x:c>
      <x:c r="O6748" s="17" t="n">
        <x:v>33.15419</x:v>
      </x:c>
      <x:c r="P6748" s="17" t="n">
        <x:v>25.93899</x:v>
      </x:c>
      <x:c r="Q6748" s="17" t="n">
        <x:v>39.89003</x:v>
      </x:c>
      <x:c r="R6748" s="17" t="n">
        <x:v>29.27503</x:v>
      </x:c>
      <x:c r="S6748" s="17" t="n">
        <x:v>23.17541</x:v>
      </x:c>
      <x:c r="T6748" s="17" t="n">
        <x:v>26.27405</x:v>
      </x:c>
      <x:c r="U6748" s="17" t="n">
        <x:v>25.75376</x:v>
      </x:c>
      <x:c r="V6748" s="17" t="n">
        <x:v>27.57743</x:v>
      </x:c>
      <x:c r="W6748" s="17" t="n">
        <x:v>25.63025</x:v>
      </x:c>
      <x:c r="X6748" s="17" t="n">
        <x:v>24.17265</x:v>
      </x:c>
      <x:c r="Y6748" s="17" t="n">
        <x:v>17.64384</x:v>
      </x:c>
    </x:row>
    <x:row r="6749" spans="1:25">
      <x:c r="A6749" s="52" t="s"/>
      <x:c r="B6749" s="47" t="n">
        <x:v>448</x:v>
      </x:c>
      <x:c r="C6749" s="51" t="n">
        <x:v>2.235</x:v>
      </x:c>
      <x:c r="D6749" s="17" t="n">
        <x:v>31.26386</x:v>
      </x:c>
      <x:c r="E6749" s="17" t="n">
        <x:v>49.45788</x:v>
      </x:c>
      <x:c r="F6749" s="17" t="n">
        <x:v>49.81174</x:v>
      </x:c>
      <x:c r="G6749" s="17" t="n">
        <x:v>38.30218</x:v>
      </x:c>
      <x:c r="H6749" s="17" t="n">
        <x:v>38.10742</x:v>
      </x:c>
      <x:c r="I6749" s="17" t="n">
        <x:v>34.01055</x:v>
      </x:c>
      <x:c r="J6749" s="17" t="n">
        <x:v>28.20061</x:v>
      </x:c>
      <x:c r="K6749" s="17" t="n">
        <x:v>32.56708</x:v>
      </x:c>
      <x:c r="L6749" s="17" t="n">
        <x:v>40.19744</x:v>
      </x:c>
      <x:c r="M6749" s="17" t="n">
        <x:v>31.50879</x:v>
      </x:c>
      <x:c r="N6749" s="17" t="n">
        <x:v>31.96276</x:v>
      </x:c>
      <x:c r="O6749" s="17" t="n">
        <x:v>26.08419</x:v>
      </x:c>
      <x:c r="P6749" s="17" t="n">
        <x:v>29.30463</x:v>
      </x:c>
      <x:c r="Q6749" s="17" t="n">
        <x:v>36.37597</x:v>
      </x:c>
      <x:c r="R6749" s="17" t="n">
        <x:v>29.65432</x:v>
      </x:c>
      <x:c r="S6749" s="17" t="n">
        <x:v>20.29121</x:v>
      </x:c>
      <x:c r="T6749" s="17" t="n">
        <x:v>27.55734</x:v>
      </x:c>
      <x:c r="U6749" s="17" t="n">
        <x:v>27.74344</x:v>
      </x:c>
      <x:c r="V6749" s="17" t="n">
        <x:v>26.37162</x:v>
      </x:c>
      <x:c r="W6749" s="17" t="n">
        <x:v>27.97828</x:v>
      </x:c>
      <x:c r="X6749" s="17" t="n">
        <x:v>26.51929</x:v>
      </x:c>
      <x:c r="Y6749" s="17" t="n">
        <x:v>16.27795</x:v>
      </x:c>
    </x:row>
    <x:row r="6750" spans="1:25">
      <x:c r="A6750" s="52" t="s"/>
      <x:c r="B6750" s="47" t="n">
        <x:v>449</x:v>
      </x:c>
      <x:c r="C6750" s="51" t="n">
        <x:v>2.24</x:v>
      </x:c>
      <x:c r="D6750" s="17" t="n">
        <x:v>31.26386</x:v>
      </x:c>
      <x:c r="E6750" s="17" t="n">
        <x:v>49.45788</x:v>
      </x:c>
      <x:c r="F6750" s="17" t="n">
        <x:v>49.81174</x:v>
      </x:c>
      <x:c r="G6750" s="17" t="n">
        <x:v>38.30218</x:v>
      </x:c>
      <x:c r="H6750" s="17" t="n">
        <x:v>38.10742</x:v>
      </x:c>
      <x:c r="I6750" s="17" t="n">
        <x:v>34.01055</x:v>
      </x:c>
      <x:c r="J6750" s="17" t="n">
        <x:v>28.20061</x:v>
      </x:c>
      <x:c r="K6750" s="17" t="n">
        <x:v>32.56708</x:v>
      </x:c>
      <x:c r="L6750" s="17" t="n">
        <x:v>38.28631</x:v>
      </x:c>
      <x:c r="M6750" s="17" t="n">
        <x:v>25.58161</x:v>
      </x:c>
      <x:c r="N6750" s="17" t="n">
        <x:v>30.81288</x:v>
      </x:c>
      <x:c r="O6750" s="17" t="n">
        <x:v>20.9802</x:v>
      </x:c>
      <x:c r="P6750" s="17" t="n">
        <x:v>22.00673</x:v>
      </x:c>
      <x:c r="Q6750" s="17" t="n">
        <x:v>33.00732</x:v>
      </x:c>
      <x:c r="R6750" s="17" t="n">
        <x:v>32.95354</x:v>
      </x:c>
      <x:c r="S6750" s="17" t="n">
        <x:v>12.08185</x:v>
      </x:c>
      <x:c r="T6750" s="17" t="n">
        <x:v>25.49477</x:v>
      </x:c>
      <x:c r="U6750" s="17" t="n">
        <x:v>25.57653</x:v>
      </x:c>
      <x:c r="V6750" s="17" t="n">
        <x:v>30.28761</x:v>
      </x:c>
      <x:c r="W6750" s="17" t="n">
        <x:v>25.18117</x:v>
      </x:c>
      <x:c r="X6750" s="17" t="n">
        <x:v>26.8749</x:v>
      </x:c>
      <x:c r="Y6750" s="17" t="n">
        <x:v>20.12873</x:v>
      </x:c>
    </x:row>
    <x:row r="6751" spans="1:25">
      <x:c r="A6751" s="52" t="s"/>
      <x:c r="B6751" s="47" t="n">
        <x:v>450</x:v>
      </x:c>
      <x:c r="C6751" s="51" t="n">
        <x:v>2.245</x:v>
      </x:c>
      <x:c r="D6751" s="17" t="n">
        <x:v>31.26386</x:v>
      </x:c>
      <x:c r="E6751" s="17" t="n">
        <x:v>43.68635</x:v>
      </x:c>
      <x:c r="F6751" s="17" t="n">
        <x:v>49.81174</x:v>
      </x:c>
      <x:c r="G6751" s="17" t="n">
        <x:v>38.30218</x:v>
      </x:c>
      <x:c r="H6751" s="17" t="n">
        <x:v>38.10742</x:v>
      </x:c>
      <x:c r="I6751" s="17" t="n">
        <x:v>34.6734</x:v>
      </x:c>
      <x:c r="J6751" s="17" t="n">
        <x:v>29.35846</x:v>
      </x:c>
      <x:c r="K6751" s="17" t="n">
        <x:v>30.87293</x:v>
      </x:c>
      <x:c r="L6751" s="17" t="n">
        <x:v>34.79139</x:v>
      </x:c>
      <x:c r="M6751" s="17" t="n">
        <x:v>29.43962</x:v>
      </x:c>
      <x:c r="N6751" s="17" t="n">
        <x:v>29.24439</x:v>
      </x:c>
      <x:c r="O6751" s="17" t="n">
        <x:v>33.54942</x:v>
      </x:c>
      <x:c r="P6751" s="17" t="n">
        <x:v>36.74917</x:v>
      </x:c>
      <x:c r="Q6751" s="17" t="n">
        <x:v>30.64463</x:v>
      </x:c>
      <x:c r="R6751" s="17" t="n">
        <x:v>33.93732</x:v>
      </x:c>
      <x:c r="S6751" s="17" t="n">
        <x:v>15.71153</x:v>
      </x:c>
      <x:c r="T6751" s="17" t="n">
        <x:v>24.75591</x:v>
      </x:c>
      <x:c r="U6751" s="17" t="n">
        <x:v>29.22882</x:v>
      </x:c>
      <x:c r="V6751" s="17" t="n">
        <x:v>28.70251</x:v>
      </x:c>
      <x:c r="W6751" s="17" t="n">
        <x:v>25.1283</x:v>
      </x:c>
      <x:c r="X6751" s="17" t="n">
        <x:v>25.65274</x:v>
      </x:c>
      <x:c r="Y6751" s="17" t="n">
        <x:v>18.76894</x:v>
      </x:c>
    </x:row>
    <x:row r="6752" spans="1:25">
      <x:c r="A6752" s="52" t="s"/>
      <x:c r="B6752" s="47" t="n">
        <x:v>451</x:v>
      </x:c>
      <x:c r="C6752" s="51" t="n">
        <x:v>2.25</x:v>
      </x:c>
      <x:c r="D6752" s="17" t="n">
        <x:v>31.26386</x:v>
      </x:c>
      <x:c r="E6752" s="17" t="n">
        <x:v>43.68635</x:v>
      </x:c>
      <x:c r="F6752" s="17" t="n">
        <x:v>47.82007</x:v>
      </x:c>
      <x:c r="G6752" s="17" t="n">
        <x:v>38.30218</x:v>
      </x:c>
      <x:c r="H6752" s="17" t="n">
        <x:v>38.10742</x:v>
      </x:c>
      <x:c r="I6752" s="17" t="n">
        <x:v>34.6734</x:v>
      </x:c>
      <x:c r="J6752" s="17" t="n">
        <x:v>30.27169</x:v>
      </x:c>
      <x:c r="K6752" s="17" t="n">
        <x:v>30.87293</x:v>
      </x:c>
      <x:c r="L6752" s="17" t="n">
        <x:v>34.79139</x:v>
      </x:c>
      <x:c r="M6752" s="17" t="n">
        <x:v>29.43962</x:v>
      </x:c>
      <x:c r="N6752" s="17" t="n">
        <x:v>25.80077</x:v>
      </x:c>
      <x:c r="O6752" s="17" t="n">
        <x:v>30.5354</x:v>
      </x:c>
      <x:c r="P6752" s="17" t="n">
        <x:v>33.8099</x:v>
      </x:c>
      <x:c r="Q6752" s="17" t="n">
        <x:v>38.59721</x:v>
      </x:c>
      <x:c r="R6752" s="17" t="n">
        <x:v>28.9704</x:v>
      </x:c>
      <x:c r="S6752" s="17" t="n">
        <x:v>14.04994</x:v>
      </x:c>
      <x:c r="T6752" s="17" t="n">
        <x:v>27.3373</x:v>
      </x:c>
      <x:c r="U6752" s="17" t="n">
        <x:v>26.97062</x:v>
      </x:c>
      <x:c r="V6752" s="17" t="n">
        <x:v>27.21074</x:v>
      </x:c>
      <x:c r="W6752" s="17" t="n">
        <x:v>29.69831</x:v>
      </x:c>
      <x:c r="X6752" s="17" t="n">
        <x:v>27.57201</x:v>
      </x:c>
      <x:c r="Y6752" s="17" t="n">
        <x:v>18.72747</x:v>
      </x:c>
    </x:row>
    <x:row r="6753" spans="1:25">
      <x:c r="A6753" s="52" t="s"/>
      <x:c r="B6753" s="47" t="n">
        <x:v>452</x:v>
      </x:c>
      <x:c r="C6753" s="51" t="n">
        <x:v>2.255</x:v>
      </x:c>
      <x:c r="D6753" s="17" t="n">
        <x:v>31.26386</x:v>
      </x:c>
      <x:c r="E6753" s="17" t="n">
        <x:v>43.68635</x:v>
      </x:c>
      <x:c r="F6753" s="17" t="n">
        <x:v>44.03332</x:v>
      </x:c>
      <x:c r="G6753" s="17" t="n">
        <x:v>38.30218</x:v>
      </x:c>
      <x:c r="H6753" s="17" t="n">
        <x:v>38.52392</x:v>
      </x:c>
      <x:c r="I6753" s="17" t="n">
        <x:v>34.6734</x:v>
      </x:c>
      <x:c r="J6753" s="17" t="n">
        <x:v>30.27169</x:v>
      </x:c>
      <x:c r="K6753" s="17" t="n">
        <x:v>30.87293</x:v>
      </x:c>
      <x:c r="L6753" s="17" t="n">
        <x:v>29.31023</x:v>
      </x:c>
      <x:c r="M6753" s="17" t="n">
        <x:v>35.81565</x:v>
      </x:c>
      <x:c r="N6753" s="17" t="n">
        <x:v>26.58296</x:v>
      </x:c>
      <x:c r="O6753" s="17" t="n">
        <x:v>31.68011</x:v>
      </x:c>
      <x:c r="P6753" s="17" t="n">
        <x:v>32.88234</x:v>
      </x:c>
      <x:c r="Q6753" s="17" t="n">
        <x:v>38.91749</x:v>
      </x:c>
      <x:c r="R6753" s="17" t="n">
        <x:v>25.12446</x:v>
      </x:c>
      <x:c r="S6753" s="17" t="n">
        <x:v>10.69052</x:v>
      </x:c>
      <x:c r="T6753" s="17" t="n">
        <x:v>19.94114</x:v>
      </x:c>
      <x:c r="U6753" s="17" t="n">
        <x:v>26.01434</x:v>
      </x:c>
      <x:c r="V6753" s="17" t="n">
        <x:v>26.30826</x:v>
      </x:c>
      <x:c r="W6753" s="17" t="n">
        <x:v>28.66857</x:v>
      </x:c>
      <x:c r="X6753" s="17" t="n">
        <x:v>26.01135</x:v>
      </x:c>
      <x:c r="Y6753" s="17" t="n">
        <x:v>18.47624</x:v>
      </x:c>
    </x:row>
    <x:row r="6754" spans="1:25">
      <x:c r="A6754" s="52" t="s"/>
      <x:c r="B6754" s="47" t="n">
        <x:v>453</x:v>
      </x:c>
      <x:c r="C6754" s="51" t="n">
        <x:v>2.26</x:v>
      </x:c>
      <x:c r="D6754" s="17" t="n">
        <x:v>34.39794</x:v>
      </x:c>
      <x:c r="E6754" s="17" t="n">
        <x:v>43.68635</x:v>
      </x:c>
      <x:c r="F6754" s="17" t="n">
        <x:v>44.03332</x:v>
      </x:c>
      <x:c r="G6754" s="17" t="n">
        <x:v>38.30218</x:v>
      </x:c>
      <x:c r="H6754" s="17" t="n">
        <x:v>38.90395</x:v>
      </x:c>
      <x:c r="I6754" s="17" t="n">
        <x:v>34.6734</x:v>
      </x:c>
      <x:c r="J6754" s="17" t="n">
        <x:v>30.27169</x:v>
      </x:c>
      <x:c r="K6754" s="17" t="n">
        <x:v>29.91387</x:v>
      </x:c>
      <x:c r="L6754" s="17" t="n">
        <x:v>29.31023</x:v>
      </x:c>
      <x:c r="M6754" s="17" t="n">
        <x:v>35.81565</x:v>
      </x:c>
      <x:c r="N6754" s="17" t="n">
        <x:v>26.74359</x:v>
      </x:c>
      <x:c r="O6754" s="17" t="n">
        <x:v>29.8523</x:v>
      </x:c>
      <x:c r="P6754" s="17" t="n">
        <x:v>32.92464</x:v>
      </x:c>
      <x:c r="Q6754" s="17" t="n">
        <x:v>35.03531</x:v>
      </x:c>
      <x:c r="R6754" s="17" t="n">
        <x:v>32.29757</x:v>
      </x:c>
      <x:c r="S6754" s="17" t="n">
        <x:v>21.83905</x:v>
      </x:c>
      <x:c r="T6754" s="17" t="n">
        <x:v>24.40822</x:v>
      </x:c>
      <x:c r="U6754" s="17" t="n">
        <x:v>25.40712</x:v>
      </x:c>
      <x:c r="V6754" s="17" t="n">
        <x:v>25.95806</x:v>
      </x:c>
      <x:c r="W6754" s="17" t="n">
        <x:v>21.31524</x:v>
      </x:c>
      <x:c r="X6754" s="17" t="n">
        <x:v>25.13713</x:v>
      </x:c>
      <x:c r="Y6754" s="17" t="n">
        <x:v>18.08768</x:v>
      </x:c>
    </x:row>
    <x:row r="6755" spans="1:25">
      <x:c r="A6755" s="52" t="s"/>
      <x:c r="B6755" s="47" t="n">
        <x:v>454</x:v>
      </x:c>
      <x:c r="C6755" s="51" t="n">
        <x:v>2.265</x:v>
      </x:c>
      <x:c r="D6755" s="17" t="n">
        <x:v>34.39794</x:v>
      </x:c>
      <x:c r="E6755" s="17" t="n">
        <x:v>43.68635</x:v>
      </x:c>
      <x:c r="F6755" s="17" t="n">
        <x:v>44.03332</x:v>
      </x:c>
      <x:c r="G6755" s="17" t="n">
        <x:v>35.41155</x:v>
      </x:c>
      <x:c r="H6755" s="17" t="n">
        <x:v>38.90395</x:v>
      </x:c>
      <x:c r="I6755" s="17" t="n">
        <x:v>31.7464</x:v>
      </x:c>
      <x:c r="J6755" s="17" t="n">
        <x:v>30.25145</x:v>
      </x:c>
      <x:c r="K6755" s="17" t="n">
        <x:v>29.91387</x:v>
      </x:c>
      <x:c r="L6755" s="17" t="n">
        <x:v>32.69228</x:v>
      </x:c>
      <x:c r="M6755" s="17" t="n">
        <x:v>26.16139</x:v>
      </x:c>
      <x:c r="N6755" s="17" t="n">
        <x:v>26.89849</x:v>
      </x:c>
      <x:c r="O6755" s="17" t="n">
        <x:v>28.06868</x:v>
      </x:c>
      <x:c r="P6755" s="17" t="n">
        <x:v>33.74765</x:v>
      </x:c>
      <x:c r="Q6755" s="17" t="n">
        <x:v>34.08969</x:v>
      </x:c>
      <x:c r="R6755" s="17" t="n">
        <x:v>25.90978</x:v>
      </x:c>
      <x:c r="S6755" s="17" t="n">
        <x:v>15.56275</x:v>
      </x:c>
      <x:c r="T6755" s="17" t="n">
        <x:v>22.15412</x:v>
      </x:c>
      <x:c r="U6755" s="17" t="n">
        <x:v>22.44544</x:v>
      </x:c>
      <x:c r="V6755" s="17" t="n">
        <x:v>26.55572</x:v>
      </x:c>
      <x:c r="W6755" s="17" t="n">
        <x:v>28.49371</x:v>
      </x:c>
      <x:c r="X6755" s="17" t="n">
        <x:v>24.87438</x:v>
      </x:c>
      <x:c r="Y6755" s="17" t="n">
        <x:v>17.81066</x:v>
      </x:c>
    </x:row>
    <x:row r="6756" spans="1:25">
      <x:c r="A6756" s="52" t="s"/>
      <x:c r="B6756" s="47" t="n">
        <x:v>455</x:v>
      </x:c>
      <x:c r="C6756" s="51" t="n">
        <x:v>2.27</x:v>
      </x:c>
      <x:c r="D6756" s="17" t="n">
        <x:v>34.39794</x:v>
      </x:c>
      <x:c r="E6756" s="17" t="n">
        <x:v>43.68635</x:v>
      </x:c>
      <x:c r="F6756" s="17" t="n">
        <x:v>44.03332</x:v>
      </x:c>
      <x:c r="G6756" s="17" t="n">
        <x:v>35.41155</x:v>
      </x:c>
      <x:c r="H6756" s="17" t="n">
        <x:v>38.90395</x:v>
      </x:c>
      <x:c r="I6756" s="17" t="n">
        <x:v>17.54358</x:v>
      </x:c>
      <x:c r="J6756" s="17" t="n">
        <x:v>30.23111</x:v>
      </x:c>
      <x:c r="K6756" s="17" t="n">
        <x:v>29.91387</x:v>
      </x:c>
      <x:c r="L6756" s="17" t="n">
        <x:v>32.69228</x:v>
      </x:c>
      <x:c r="M6756" s="17" t="n">
        <x:v>26.8133</x:v>
      </x:c>
      <x:c r="N6756" s="17" t="n">
        <x:v>25.05988</x:v>
      </x:c>
      <x:c r="O6756" s="17" t="n">
        <x:v>30.65355</x:v>
      </x:c>
      <x:c r="P6756" s="17" t="n">
        <x:v>28.14911</x:v>
      </x:c>
      <x:c r="Q6756" s="17" t="n">
        <x:v>31.77756</x:v>
      </x:c>
      <x:c r="R6756" s="17" t="n">
        <x:v>23.74675</x:v>
      </x:c>
      <x:c r="S6756" s="17" t="n">
        <x:v>20.24561</x:v>
      </x:c>
      <x:c r="T6756" s="17" t="n">
        <x:v>20.5465</x:v>
      </x:c>
      <x:c r="U6756" s="17" t="n">
        <x:v>28.11495</x:v>
      </x:c>
      <x:c r="V6756" s="17" t="n">
        <x:v>27.82914</x:v>
      </x:c>
      <x:c r="W6756" s="17" t="n">
        <x:v>29.6801</x:v>
      </x:c>
      <x:c r="X6756" s="17" t="n">
        <x:v>27.79942</x:v>
      </x:c>
      <x:c r="Y6756" s="17" t="n">
        <x:v>22.03265</x:v>
      </x:c>
    </x:row>
    <x:row r="6757" spans="1:25">
      <x:c r="A6757" s="52" t="s"/>
      <x:c r="B6757" s="47" t="n">
        <x:v>456</x:v>
      </x:c>
      <x:c r="C6757" s="51" t="n">
        <x:v>2.275</x:v>
      </x:c>
      <x:c r="D6757" s="17" t="n">
        <x:v>34.39794</x:v>
      </x:c>
      <x:c r="E6757" s="17" t="n">
        <x:v>43.68635</x:v>
      </x:c>
      <x:c r="F6757" s="17" t="n">
        <x:v>44.03332</x:v>
      </x:c>
      <x:c r="G6757" s="17" t="n">
        <x:v>35.41155</x:v>
      </x:c>
      <x:c r="H6757" s="17" t="n">
        <x:v>38.90395</x:v>
      </x:c>
      <x:c r="I6757" s="17" t="n">
        <x:v>17.54358</x:v>
      </x:c>
      <x:c r="J6757" s="17" t="n">
        <x:v>30.23111</x:v>
      </x:c>
      <x:c r="K6757" s="17" t="n">
        <x:v>29.56898</x:v>
      </x:c>
      <x:c r="L6757" s="17" t="n">
        <x:v>37.10049</x:v>
      </x:c>
      <x:c r="M6757" s="17" t="n">
        <x:v>27.38001</x:v>
      </x:c>
      <x:c r="N6757" s="17" t="n">
        <x:v>25.38798</x:v>
      </x:c>
      <x:c r="O6757" s="17" t="n">
        <x:v>26.00961</x:v>
      </x:c>
      <x:c r="P6757" s="17" t="n">
        <x:v>29.407</x:v>
      </x:c>
      <x:c r="Q6757" s="17" t="n">
        <x:v>39.99758</x:v>
      </x:c>
      <x:c r="R6757" s="17" t="n">
        <x:v>34.85653</x:v>
      </x:c>
      <x:c r="S6757" s="17" t="n">
        <x:v>19.23738</x:v>
      </x:c>
      <x:c r="T6757" s="17" t="n">
        <x:v>20.008</x:v>
      </x:c>
      <x:c r="U6757" s="17" t="n">
        <x:v>23.03941</x:v>
      </x:c>
      <x:c r="V6757" s="17" t="n">
        <x:v>26.95942</x:v>
      </x:c>
      <x:c r="W6757" s="17" t="n">
        <x:v>26.3496</x:v>
      </x:c>
      <x:c r="X6757" s="17" t="n">
        <x:v>27.53215</x:v>
      </x:c>
      <x:c r="Y6757" s="17" t="n">
        <x:v>17.62506</x:v>
      </x:c>
    </x:row>
    <x:row r="6758" spans="1:25">
      <x:c r="A6758" s="52" t="s"/>
      <x:c r="B6758" s="47" t="n">
        <x:v>457</x:v>
      </x:c>
      <x:c r="C6758" s="51" t="n">
        <x:v>2.28</x:v>
      </x:c>
      <x:c r="D6758" s="17" t="n">
        <x:v>34.39794</x:v>
      </x:c>
      <x:c r="E6758" s="17" t="n">
        <x:v>43.68635</x:v>
      </x:c>
      <x:c r="F6758" s="17" t="n">
        <x:v>44.03332</x:v>
      </x:c>
      <x:c r="G6758" s="17" t="n">
        <x:v>35.41155</x:v>
      </x:c>
      <x:c r="H6758" s="17" t="n">
        <x:v>38.41571</x:v>
      </x:c>
      <x:c r="I6758" s="17" t="n">
        <x:v>17.54358</x:v>
      </x:c>
      <x:c r="J6758" s="17" t="n">
        <x:v>30.23111</x:v>
      </x:c>
      <x:c r="K6758" s="17" t="n">
        <x:v>29.56898</x:v>
      </x:c>
      <x:c r="L6758" s="17" t="n">
        <x:v>39.2426</x:v>
      </x:c>
      <x:c r="M6758" s="17" t="n">
        <x:v>28.1213</x:v>
      </x:c>
      <x:c r="N6758" s="17" t="n">
        <x:v>25.69302</x:v>
      </x:c>
      <x:c r="O6758" s="17" t="n">
        <x:v>31.28165</x:v>
      </x:c>
      <x:c r="P6758" s="17" t="n">
        <x:v>23.49363</x:v>
      </x:c>
      <x:c r="Q6758" s="17" t="n">
        <x:v>40.9404</x:v>
      </x:c>
      <x:c r="R6758" s="17" t="n">
        <x:v>33.83623</x:v>
      </x:c>
      <x:c r="S6758" s="17" t="n">
        <x:v>19.31791</x:v>
      </x:c>
      <x:c r="T6758" s="17" t="n">
        <x:v>23.87665</x:v>
      </x:c>
      <x:c r="U6758" s="17" t="n">
        <x:v>25.23654</x:v>
      </x:c>
      <x:c r="V6758" s="17" t="n">
        <x:v>27.53114</x:v>
      </x:c>
      <x:c r="W6758" s="17" t="n">
        <x:v>26.32835</x:v>
      </x:c>
      <x:c r="X6758" s="17" t="n">
        <x:v>26.45125</x:v>
      </x:c>
      <x:c r="Y6758" s="17" t="n">
        <x:v>17.87453</x:v>
      </x:c>
    </x:row>
    <x:row r="6759" spans="1:25">
      <x:c r="A6759" s="52" t="s"/>
      <x:c r="B6759" s="47" t="n">
        <x:v>458</x:v>
      </x:c>
      <x:c r="C6759" s="51" t="n">
        <x:v>2.285</x:v>
      </x:c>
      <x:c r="D6759" s="17" t="n">
        <x:v>34.39794</x:v>
      </x:c>
      <x:c r="E6759" s="17" t="n">
        <x:v>43.68635</x:v>
      </x:c>
      <x:c r="F6759" s="17" t="n">
        <x:v>44.03332</x:v>
      </x:c>
      <x:c r="G6759" s="17" t="n">
        <x:v>35.41155</x:v>
      </x:c>
      <x:c r="H6759" s="17" t="n">
        <x:v>37.86555</x:v>
      </x:c>
      <x:c r="I6759" s="17" t="n">
        <x:v>17.54358</x:v>
      </x:c>
      <x:c r="J6759" s="17" t="n">
        <x:v>21.3796</x:v>
      </x:c>
      <x:c r="K6759" s="17" t="n">
        <x:v>27.16358</x:v>
      </x:c>
      <x:c r="L6759" s="17" t="n">
        <x:v>39.2426</x:v>
      </x:c>
      <x:c r="M6759" s="17" t="n">
        <x:v>28.75431</x:v>
      </x:c>
      <x:c r="N6759" s="17" t="n">
        <x:v>24.48302</x:v>
      </x:c>
      <x:c r="O6759" s="17" t="n">
        <x:v>13.47986</x:v>
      </x:c>
      <x:c r="P6759" s="17" t="n">
        <x:v>30.80206</x:v>
      </x:c>
      <x:c r="Q6759" s="17" t="n">
        <x:v>32.98784</x:v>
      </x:c>
      <x:c r="R6759" s="17" t="n">
        <x:v>27.52446</x:v>
      </x:c>
      <x:c r="S6759" s="17" t="n">
        <x:v>22.26791</x:v>
      </x:c>
      <x:c r="T6759" s="17" t="n">
        <x:v>26.44458</x:v>
      </x:c>
      <x:c r="U6759" s="17" t="n">
        <x:v>29.31891</x:v>
      </x:c>
      <x:c r="V6759" s="17" t="n">
        <x:v>25.87544</x:v>
      </x:c>
      <x:c r="W6759" s="17" t="n">
        <x:v>30.16632</x:v>
      </x:c>
      <x:c r="X6759" s="17" t="n">
        <x:v>26.25513</x:v>
      </x:c>
      <x:c r="Y6759" s="17" t="n">
        <x:v>17.37723</x:v>
      </x:c>
    </x:row>
    <x:row r="6760" spans="1:25">
      <x:c r="A6760" s="52" t="s"/>
      <x:c r="B6760" s="47" t="n">
        <x:v>459</x:v>
      </x:c>
      <x:c r="C6760" s="51" t="n">
        <x:v>2.29</x:v>
      </x:c>
      <x:c r="D6760" s="17" t="n">
        <x:v>34.39794</x:v>
      </x:c>
      <x:c r="E6760" s="17" t="n">
        <x:v>43.68635</x:v>
      </x:c>
      <x:c r="F6760" s="17" t="n">
        <x:v>44.03332</x:v>
      </x:c>
      <x:c r="G6760" s="17" t="n">
        <x:v>35.41155</x:v>
      </x:c>
      <x:c r="H6760" s="17" t="n">
        <x:v>37.86555</x:v>
      </x:c>
      <x:c r="I6760" s="17" t="n">
        <x:v>22.69593</x:v>
      </x:c>
      <x:c r="J6760" s="17" t="n">
        <x:v>21.3796</x:v>
      </x:c>
      <x:c r="K6760" s="17" t="n">
        <x:v>21.31394</x:v>
      </x:c>
      <x:c r="L6760" s="17" t="n">
        <x:v>34.56229</x:v>
      </x:c>
      <x:c r="M6760" s="17" t="n">
        <x:v>25.02385</x:v>
      </x:c>
      <x:c r="N6760" s="17" t="n">
        <x:v>24.80738</x:v>
      </x:c>
      <x:c r="O6760" s="17" t="n">
        <x:v>28.04138</x:v>
      </x:c>
      <x:c r="P6760" s="17" t="n">
        <x:v>21.11469</x:v>
      </x:c>
      <x:c r="Q6760" s="17" t="n">
        <x:v>33.07816</x:v>
      </x:c>
      <x:c r="R6760" s="17" t="n">
        <x:v>32.08081</x:v>
      </x:c>
      <x:c r="S6760" s="17" t="n">
        <x:v>17.85189</x:v>
      </x:c>
      <x:c r="T6760" s="17" t="n">
        <x:v>25.00979</x:v>
      </x:c>
      <x:c r="U6760" s="17" t="n">
        <x:v>27.55572</x:v>
      </x:c>
      <x:c r="V6760" s="17" t="n">
        <x:v>30.01764</x:v>
      </x:c>
      <x:c r="W6760" s="17" t="n">
        <x:v>28.10306</x:v>
      </x:c>
      <x:c r="X6760" s="17" t="n">
        <x:v>27.03666</x:v>
      </x:c>
      <x:c r="Y6760" s="17" t="n">
        <x:v>17.89478</x:v>
      </x:c>
    </x:row>
    <x:row r="6761" spans="1:25">
      <x:c r="A6761" s="52" t="s"/>
      <x:c r="B6761" s="47" t="n">
        <x:v>460</x:v>
      </x:c>
      <x:c r="C6761" s="51" t="n">
        <x:v>2.295</x:v>
      </x:c>
      <x:c r="D6761" s="17" t="n">
        <x:v>34.39794</x:v>
      </x:c>
      <x:c r="E6761" s="17" t="n">
        <x:v>43.68635</x:v>
      </x:c>
      <x:c r="F6761" s="17" t="n">
        <x:v>47.45875</x:v>
      </x:c>
      <x:c r="G6761" s="17" t="n">
        <x:v>35.41155</x:v>
      </x:c>
      <x:c r="H6761" s="17" t="n">
        <x:v>37.86555</x:v>
      </x:c>
      <x:c r="I6761" s="17" t="n">
        <x:v>22.69593</x:v>
      </x:c>
      <x:c r="J6761" s="17" t="n">
        <x:v>21.3796</x:v>
      </x:c>
      <x:c r="K6761" s="17" t="n">
        <x:v>21.31394</x:v>
      </x:c>
      <x:c r="L6761" s="17" t="n">
        <x:v>34.56229</x:v>
      </x:c>
      <x:c r="M6761" s="17" t="n">
        <x:v>25.02385</x:v>
      </x:c>
      <x:c r="N6761" s="17" t="n">
        <x:v>25.88493</x:v>
      </x:c>
      <x:c r="O6761" s="17" t="n">
        <x:v>28.49881</x:v>
      </x:c>
      <x:c r="P6761" s="17" t="n">
        <x:v>33.79408</x:v>
      </x:c>
      <x:c r="Q6761" s="17" t="n">
        <x:v>34.87296</x:v>
      </x:c>
      <x:c r="R6761" s="17" t="n">
        <x:v>30.03711</x:v>
      </x:c>
      <x:c r="S6761" s="17" t="n">
        <x:v>18.68105</x:v>
      </x:c>
      <x:c r="T6761" s="17" t="n">
        <x:v>24.50481</x:v>
      </x:c>
      <x:c r="U6761" s="17" t="n">
        <x:v>25.63848</x:v>
      </x:c>
      <x:c r="V6761" s="17" t="n">
        <x:v>27.41134</x:v>
      </x:c>
      <x:c r="W6761" s="17" t="n">
        <x:v>28.12418</x:v>
      </x:c>
      <x:c r="X6761" s="17" t="n">
        <x:v>26.01762</x:v>
      </x:c>
      <x:c r="Y6761" s="17" t="n">
        <x:v>18.94617</x:v>
      </x:c>
    </x:row>
    <x:row r="6762" spans="1:25">
      <x:c r="A6762" s="52" t="s"/>
      <x:c r="B6762" s="47" t="n">
        <x:v>461</x:v>
      </x:c>
      <x:c r="C6762" s="51" t="n">
        <x:v>2.3</x:v>
      </x:c>
      <x:c r="D6762" s="17" t="n">
        <x:v>34.39794</x:v>
      </x:c>
      <x:c r="E6762" s="17" t="n">
        <x:v>38.76563</x:v>
      </x:c>
      <x:c r="F6762" s="17" t="n">
        <x:v>47.45875</x:v>
      </x:c>
      <x:c r="G6762" s="17" t="n">
        <x:v>41.02628</x:v>
      </x:c>
      <x:c r="H6762" s="17" t="n">
        <x:v>37.86555</x:v>
      </x:c>
      <x:c r="I6762" s="17" t="n">
        <x:v>22.69593</x:v>
      </x:c>
      <x:c r="J6762" s="17" t="n">
        <x:v>26.87288</x:v>
      </x:c>
      <x:c r="K6762" s="17" t="n">
        <x:v>28.43803</x:v>
      </x:c>
      <x:c r="L6762" s="17" t="n">
        <x:v>38.17454</x:v>
      </x:c>
      <x:c r="M6762" s="17" t="n">
        <x:v>31.69332</x:v>
      </x:c>
      <x:c r="N6762" s="17" t="n">
        <x:v>26.74757</x:v>
      </x:c>
      <x:c r="O6762" s="17" t="n">
        <x:v>28.77059</x:v>
      </x:c>
      <x:c r="P6762" s="17" t="n">
        <x:v>33.7904</x:v>
      </x:c>
      <x:c r="Q6762" s="17" t="n">
        <x:v>38.96252</x:v>
      </x:c>
      <x:c r="R6762" s="17" t="n">
        <x:v>28.61685</x:v>
      </x:c>
      <x:c r="S6762" s="17" t="n">
        <x:v>14.21819</x:v>
      </x:c>
      <x:c r="T6762" s="17" t="n">
        <x:v>28.06976</x:v>
      </x:c>
      <x:c r="U6762" s="17" t="n">
        <x:v>28.15268</x:v>
      </x:c>
      <x:c r="V6762" s="17" t="n">
        <x:v>26.91338</x:v>
      </x:c>
      <x:c r="W6762" s="17" t="n">
        <x:v>28.55485</x:v>
      </x:c>
      <x:c r="X6762" s="17" t="n">
        <x:v>27.01334</x:v>
      </x:c>
      <x:c r="Y6762" s="17" t="n">
        <x:v>19.26251</x:v>
      </x:c>
    </x:row>
    <x:row r="6763" spans="1:25">
      <x:c r="A6763" s="52" t="s"/>
      <x:c r="B6763" s="47" t="n">
        <x:v>462</x:v>
      </x:c>
      <x:c r="C6763" s="51" t="n">
        <x:v>2.305</x:v>
      </x:c>
      <x:c r="D6763" s="17" t="n">
        <x:v>34.39794</x:v>
      </x:c>
      <x:c r="E6763" s="17" t="n">
        <x:v>38.76563</x:v>
      </x:c>
      <x:c r="F6763" s="17" t="n">
        <x:v>47.45875</x:v>
      </x:c>
      <x:c r="G6763" s="17" t="n">
        <x:v>41.02628</x:v>
      </x:c>
      <x:c r="H6763" s="17" t="n">
        <x:v>37.86555</x:v>
      </x:c>
      <x:c r="I6763" s="17" t="n">
        <x:v>22.69593</x:v>
      </x:c>
      <x:c r="J6763" s="17" t="n">
        <x:v>29.22242</x:v>
      </x:c>
      <x:c r="K6763" s="17" t="n">
        <x:v>31.00543</x:v>
      </x:c>
      <x:c r="L6763" s="17" t="n">
        <x:v>38.17454</x:v>
      </x:c>
      <x:c r="M6763" s="17" t="n">
        <x:v>31.69332</x:v>
      </x:c>
      <x:c r="N6763" s="17" t="n">
        <x:v>31.14026</x:v>
      </x:c>
      <x:c r="O6763" s="17" t="n">
        <x:v>31.28117</x:v>
      </x:c>
      <x:c r="P6763" s="17" t="n">
        <x:v>32.70096</x:v>
      </x:c>
      <x:c r="Q6763" s="17" t="n">
        <x:v>36.90288</x:v>
      </x:c>
      <x:c r="R6763" s="17" t="n">
        <x:v>28.32324</x:v>
      </x:c>
      <x:c r="S6763" s="17" t="n">
        <x:v>11.2745</x:v>
      </x:c>
      <x:c r="T6763" s="17" t="n">
        <x:v>23.18419</x:v>
      </x:c>
      <x:c r="U6763" s="17" t="n">
        <x:v>23.80357</x:v>
      </x:c>
      <x:c r="V6763" s="17" t="n">
        <x:v>25.06107</x:v>
      </x:c>
      <x:c r="W6763" s="17" t="n">
        <x:v>28.12404</x:v>
      </x:c>
      <x:c r="X6763" s="17" t="n">
        <x:v>25.46833</x:v>
      </x:c>
      <x:c r="Y6763" s="17" t="n">
        <x:v>20.46397</x:v>
      </x:c>
    </x:row>
    <x:row r="6764" spans="1:25">
      <x:c r="A6764" s="52" t="s"/>
      <x:c r="B6764" s="47" t="n">
        <x:v>463</x:v>
      </x:c>
      <x:c r="C6764" s="51" t="n">
        <x:v>2.31</x:v>
      </x:c>
      <x:c r="D6764" s="17" t="n">
        <x:v>34.39794</x:v>
      </x:c>
      <x:c r="E6764" s="17" t="n">
        <x:v>38.76563</x:v>
      </x:c>
      <x:c r="F6764" s="17" t="n">
        <x:v>47.45875</x:v>
      </x:c>
      <x:c r="G6764" s="17" t="n">
        <x:v>41.02628</x:v>
      </x:c>
      <x:c r="H6764" s="17" t="n">
        <x:v>37.86555</x:v>
      </x:c>
      <x:c r="I6764" s="17" t="n">
        <x:v>23.94241</x:v>
      </x:c>
      <x:c r="J6764" s="17" t="n">
        <x:v>29.22242</x:v>
      </x:c>
      <x:c r="K6764" s="17" t="n">
        <x:v>31.00543</x:v>
      </x:c>
      <x:c r="L6764" s="17" t="n">
        <x:v>38.81459</x:v>
      </x:c>
      <x:c r="M6764" s="17" t="n">
        <x:v>33.69362</x:v>
      </x:c>
      <x:c r="N6764" s="17" t="n">
        <x:v>31.26909</x:v>
      </x:c>
      <x:c r="O6764" s="17" t="n">
        <x:v>34.37803</x:v>
      </x:c>
      <x:c r="P6764" s="17" t="n">
        <x:v>33.86398</x:v>
      </x:c>
      <x:c r="Q6764" s="17" t="n">
        <x:v>32.67326</x:v>
      </x:c>
      <x:c r="R6764" s="17" t="n">
        <x:v>33.32472</x:v>
      </x:c>
      <x:c r="S6764" s="17" t="n">
        <x:v>21.41975</x:v>
      </x:c>
      <x:c r="T6764" s="17" t="n">
        <x:v>29.31484</x:v>
      </x:c>
      <x:c r="U6764" s="17" t="n">
        <x:v>27.9557</x:v>
      </x:c>
      <x:c r="V6764" s="17" t="n">
        <x:v>26.18563</x:v>
      </x:c>
      <x:c r="W6764" s="17" t="n">
        <x:v>26.32469</x:v>
      </x:c>
      <x:c r="X6764" s="17" t="n">
        <x:v>24.48195</x:v>
      </x:c>
      <x:c r="Y6764" s="17" t="n">
        <x:v>16.26224</x:v>
      </x:c>
    </x:row>
    <x:row r="6765" spans="1:25">
      <x:c r="A6765" s="52" t="s"/>
      <x:c r="B6765" s="47" t="n">
        <x:v>464</x:v>
      </x:c>
      <x:c r="C6765" s="51" t="n">
        <x:v>2.315</x:v>
      </x:c>
      <x:c r="D6765" s="17" t="n">
        <x:v>34.39794</x:v>
      </x:c>
      <x:c r="E6765" s="17" t="n">
        <x:v>38.76563</x:v>
      </x:c>
      <x:c r="F6765" s="17" t="n">
        <x:v>47.45875</x:v>
      </x:c>
      <x:c r="G6765" s="17" t="n">
        <x:v>41.02628</x:v>
      </x:c>
      <x:c r="H6765" s="17" t="n">
        <x:v>36.193</x:v>
      </x:c>
      <x:c r="I6765" s="17" t="n">
        <x:v>24.90977</x:v>
      </x:c>
      <x:c r="J6765" s="17" t="n">
        <x:v>29.22242</x:v>
      </x:c>
      <x:c r="K6765" s="17" t="n">
        <x:v>29.71287</x:v>
      </x:c>
      <x:c r="L6765" s="17" t="n">
        <x:v>39.37231</x:v>
      </x:c>
      <x:c r="M6765" s="17" t="n">
        <x:v>34.14894</x:v>
      </x:c>
      <x:c r="N6765" s="17" t="n">
        <x:v>31.39421</x:v>
      </x:c>
      <x:c r="O6765" s="17" t="n">
        <x:v>30.9477</x:v>
      </x:c>
      <x:c r="P6765" s="17" t="n">
        <x:v>32.88922</x:v>
      </x:c>
      <x:c r="Q6765" s="17" t="n">
        <x:v>34.93851</x:v>
      </x:c>
      <x:c r="R6765" s="17" t="n">
        <x:v>27.59128</x:v>
      </x:c>
      <x:c r="S6765" s="17" t="n">
        <x:v>19.17174</x:v>
      </x:c>
      <x:c r="T6765" s="17" t="n">
        <x:v>27.48591</x:v>
      </x:c>
      <x:c r="U6765" s="17" t="n">
        <x:v>26.0661</x:v>
      </x:c>
      <x:c r="V6765" s="17" t="n">
        <x:v>27.68092</x:v>
      </x:c>
      <x:c r="W6765" s="17" t="n">
        <x:v>29.00439</x:v>
      </x:c>
      <x:c r="X6765" s="17" t="n">
        <x:v>28.11047</x:v>
      </x:c>
      <x:c r="Y6765" s="17" t="n">
        <x:v>18.87606</x:v>
      </x:c>
    </x:row>
    <x:row r="6766" spans="1:25">
      <x:c r="A6766" s="52" t="s"/>
      <x:c r="B6766" s="47" t="n">
        <x:v>465</x:v>
      </x:c>
      <x:c r="C6766" s="51" t="n">
        <x:v>2.32</x:v>
      </x:c>
      <x:c r="D6766" s="17" t="n">
        <x:v>34.39794</x:v>
      </x:c>
      <x:c r="E6766" s="17" t="n">
        <x:v>38.76563</x:v>
      </x:c>
      <x:c r="F6766" s="17" t="n">
        <x:v>47.45875</x:v>
      </x:c>
      <x:c r="G6766" s="17" t="n">
        <x:v>41.02628</x:v>
      </x:c>
      <x:c r="H6766" s="17" t="n">
        <x:v>36.193</x:v>
      </x:c>
      <x:c r="I6766" s="17" t="n">
        <x:v>24.90977</x:v>
      </x:c>
      <x:c r="J6766" s="17" t="n">
        <x:v>30.03128</x:v>
      </x:c>
      <x:c r="K6766" s="17" t="n">
        <x:v>27.86429</x:v>
      </x:c>
      <x:c r="L6766" s="17" t="n">
        <x:v>39.37231</x:v>
      </x:c>
      <x:c r="M6766" s="17" t="n">
        <x:v>34.56102</x:v>
      </x:c>
      <x:c r="N6766" s="17" t="n">
        <x:v>11.30427</x:v>
      </x:c>
      <x:c r="O6766" s="17" t="n">
        <x:v>24.73926</x:v>
      </x:c>
      <x:c r="P6766" s="17" t="n">
        <x:v>34.30971</x:v>
      </x:c>
      <x:c r="Q6766" s="17" t="n">
        <x:v>37.86305</x:v>
      </x:c>
      <x:c r="R6766" s="17" t="n">
        <x:v>30.45422</x:v>
      </x:c>
      <x:c r="S6766" s="17" t="n">
        <x:v>19.83956</x:v>
      </x:c>
      <x:c r="T6766" s="17" t="n">
        <x:v>17.30422</x:v>
      </x:c>
      <x:c r="U6766" s="17" t="n">
        <x:v>25.66903</x:v>
      </x:c>
      <x:c r="V6766" s="17" t="n">
        <x:v>28.14757</x:v>
      </x:c>
      <x:c r="W6766" s="17" t="n">
        <x:v>28.67642</x:v>
      </x:c>
      <x:c r="X6766" s="17" t="n">
        <x:v>25.18298</x:v>
      </x:c>
      <x:c r="Y6766" s="17" t="n">
        <x:v>19.83572</x:v>
      </x:c>
    </x:row>
    <x:row r="6767" spans="1:25">
      <x:c r="A6767" s="52" t="s"/>
      <x:c r="B6767" s="47" t="n">
        <x:v>466</x:v>
      </x:c>
      <x:c r="C6767" s="51" t="n">
        <x:v>2.325</x:v>
      </x:c>
      <x:c r="D6767" s="17" t="n">
        <x:v>34.39794</x:v>
      </x:c>
      <x:c r="E6767" s="17" t="n">
        <x:v>38.76563</x:v>
      </x:c>
      <x:c r="F6767" s="17" t="n">
        <x:v>47.45875</x:v>
      </x:c>
      <x:c r="G6767" s="17" t="n">
        <x:v>41.02628</x:v>
      </x:c>
      <x:c r="H6767" s="17" t="n">
        <x:v>36.193</x:v>
      </x:c>
      <x:c r="I6767" s="17" t="n">
        <x:v>24.90977</x:v>
      </x:c>
      <x:c r="J6767" s="17" t="n">
        <x:v>30.03128</x:v>
      </x:c>
      <x:c r="K6767" s="17" t="n">
        <x:v>27.86429</x:v>
      </x:c>
      <x:c r="L6767" s="17" t="n">
        <x:v>38.72731</x:v>
      </x:c>
      <x:c r="M6767" s="17" t="n">
        <x:v>32.63047</x:v>
      </x:c>
      <x:c r="N6767" s="17" t="n">
        <x:v>25.72793</x:v>
      </x:c>
      <x:c r="O6767" s="17" t="n">
        <x:v>26.66391</x:v>
      </x:c>
      <x:c r="P6767" s="17" t="n">
        <x:v>27.16703</x:v>
      </x:c>
      <x:c r="Q6767" s="17" t="n">
        <x:v>39.2193</x:v>
      </x:c>
      <x:c r="R6767" s="17" t="n">
        <x:v>32.63889</x:v>
      </x:c>
      <x:c r="S6767" s="17" t="n">
        <x:v>19.71985</x:v>
      </x:c>
      <x:c r="T6767" s="17" t="n">
        <x:v>24.93041</x:v>
      </x:c>
      <x:c r="U6767" s="17" t="n">
        <x:v>24.58932</x:v>
      </x:c>
      <x:c r="V6767" s="17" t="n">
        <x:v>28.79527</x:v>
      </x:c>
      <x:c r="W6767" s="17" t="n">
        <x:v>24.51232</x:v>
      </x:c>
      <x:c r="X6767" s="17" t="n">
        <x:v>25.31228</x:v>
      </x:c>
      <x:c r="Y6767" s="17" t="n">
        <x:v>18.35661</x:v>
      </x:c>
    </x:row>
    <x:row r="6768" spans="1:25">
      <x:c r="A6768" s="52" t="s"/>
      <x:c r="B6768" s="47" t="n">
        <x:v>467</x:v>
      </x:c>
      <x:c r="C6768" s="51" t="n">
        <x:v>2.33</x:v>
      </x:c>
      <x:c r="D6768" s="17" t="n">
        <x:v>32.7259</x:v>
      </x:c>
      <x:c r="E6768" s="17" t="n">
        <x:v>38.76563</x:v>
      </x:c>
      <x:c r="F6768" s="17" t="n">
        <x:v>47.45875</x:v>
      </x:c>
      <x:c r="G6768" s="17" t="n">
        <x:v>41.02628</x:v>
      </x:c>
      <x:c r="H6768" s="17" t="n">
        <x:v>36.193</x:v>
      </x:c>
      <x:c r="I6768" s="17" t="n">
        <x:v>24.90977</x:v>
      </x:c>
      <x:c r="J6768" s="17" t="n">
        <x:v>30.03128</x:v>
      </x:c>
      <x:c r="K6768" s="17" t="n">
        <x:v>34.19815</x:v>
      </x:c>
      <x:c r="L6768" s="17" t="n">
        <x:v>38.72731</x:v>
      </x:c>
      <x:c r="M6768" s="17" t="n">
        <x:v>29.0675</x:v>
      </x:c>
      <x:c r="N6768" s="17" t="n">
        <x:v>27.5941</x:v>
      </x:c>
      <x:c r="O6768" s="17" t="n">
        <x:v>32.91256</x:v>
      </x:c>
      <x:c r="P6768" s="17" t="n">
        <x:v>26.32673</x:v>
      </x:c>
      <x:c r="Q6768" s="17" t="n">
        <x:v>37.43488</x:v>
      </x:c>
      <x:c r="R6768" s="17" t="n">
        <x:v>30.28891</x:v>
      </x:c>
      <x:c r="S6768" s="17" t="n">
        <x:v>22.09872</x:v>
      </x:c>
      <x:c r="T6768" s="17" t="n">
        <x:v>25.19212</x:v>
      </x:c>
      <x:c r="U6768" s="17" t="n">
        <x:v>27.5444</x:v>
      </x:c>
      <x:c r="V6768" s="17" t="n">
        <x:v>25.99865</x:v>
      </x:c>
      <x:c r="W6768" s="17" t="n">
        <x:v>26.70011</x:v>
      </x:c>
      <x:c r="X6768" s="17" t="n">
        <x:v>26.31625</x:v>
      </x:c>
      <x:c r="Y6768" s="17" t="n">
        <x:v>18.62343</x:v>
      </x:c>
    </x:row>
    <x:row r="6769" spans="1:25">
      <x:c r="A6769" s="52" t="s"/>
      <x:c r="B6769" s="47" t="n">
        <x:v>468</x:v>
      </x:c>
      <x:c r="C6769" s="51" t="n">
        <x:v>2.335</x:v>
      </x:c>
      <x:c r="D6769" s="17" t="n">
        <x:v>32.7259</x:v>
      </x:c>
      <x:c r="E6769" s="17" t="n">
        <x:v>38.76563</x:v>
      </x:c>
      <x:c r="F6769" s="17" t="n">
        <x:v>47.45875</x:v>
      </x:c>
      <x:c r="G6769" s="17" t="n">
        <x:v>38.02597</x:v>
      </x:c>
      <x:c r="H6769" s="17" t="n">
        <x:v>36.193</x:v>
      </x:c>
      <x:c r="I6769" s="17" t="n">
        <x:v>39.6532</x:v>
      </x:c>
      <x:c r="J6769" s="17" t="n">
        <x:v>27.20473</x:v>
      </x:c>
      <x:c r="K6769" s="17" t="n">
        <x:v>34.19815</x:v>
      </x:c>
      <x:c r="L6769" s="17" t="n">
        <x:v>33.58066</x:v>
      </x:c>
      <x:c r="M6769" s="17" t="n">
        <x:v>24.72877</x:v>
      </x:c>
      <x:c r="N6769" s="17" t="n">
        <x:v>28.89517</x:v>
      </x:c>
      <x:c r="O6769" s="17" t="n">
        <x:v>32.76828</x:v>
      </x:c>
      <x:c r="P6769" s="17" t="n">
        <x:v>26.33578</x:v>
      </x:c>
      <x:c r="Q6769" s="17" t="n">
        <x:v>30.97813</x:v>
      </x:c>
      <x:c r="R6769" s="17" t="n">
        <x:v>30.14747</x:v>
      </x:c>
      <x:c r="S6769" s="17" t="n">
        <x:v>23.02413</x:v>
      </x:c>
      <x:c r="T6769" s="17" t="n">
        <x:v>26.65526</x:v>
      </x:c>
      <x:c r="U6769" s="17" t="n">
        <x:v>23.50922</x:v>
      </x:c>
      <x:c r="V6769" s="17" t="n">
        <x:v>28.29419</x:v>
      </x:c>
      <x:c r="W6769" s="17" t="n">
        <x:v>29.93028</x:v>
      </x:c>
      <x:c r="X6769" s="17" t="n">
        <x:v>26.29404</x:v>
      </x:c>
      <x:c r="Y6769" s="17" t="n">
        <x:v>18.23901</x:v>
      </x:c>
    </x:row>
    <x:row r="6770" spans="1:25">
      <x:c r="A6770" s="52" t="s"/>
      <x:c r="B6770" s="47" t="n">
        <x:v>469</x:v>
      </x:c>
      <x:c r="C6770" s="51" t="n">
        <x:v>2.34</x:v>
      </x:c>
      <x:c r="D6770" s="17" t="n">
        <x:v>32.7259</x:v>
      </x:c>
      <x:c r="E6770" s="17" t="n">
        <x:v>38.76563</x:v>
      </x:c>
      <x:c r="F6770" s="17" t="n">
        <x:v>45.85963</x:v>
      </x:c>
      <x:c r="G6770" s="17" t="n">
        <x:v>38.02597</x:v>
      </x:c>
      <x:c r="H6770" s="17" t="n">
        <x:v>36.89607</x:v>
      </x:c>
      <x:c r="I6770" s="17" t="n">
        <x:v>39.6532</x:v>
      </x:c>
      <x:c r="J6770" s="17" t="n">
        <x:v>16.38777</x:v>
      </x:c>
      <x:c r="K6770" s="17" t="n">
        <x:v>34.19815</x:v>
      </x:c>
      <x:c r="L6770" s="17" t="n">
        <x:v>33.58066</x:v>
      </x:c>
      <x:c r="M6770" s="17" t="n">
        <x:v>24.72877</x:v>
      </x:c>
      <x:c r="N6770" s="17" t="n">
        <x:v>27.56558</x:v>
      </x:c>
      <x:c r="O6770" s="17" t="n">
        <x:v>27.00819</x:v>
      </x:c>
      <x:c r="P6770" s="17" t="n">
        <x:v>30.02564</x:v>
      </x:c>
      <x:c r="Q6770" s="17" t="n">
        <x:v>38.4829</x:v>
      </x:c>
      <x:c r="R6770" s="17" t="n">
        <x:v>31.93113</x:v>
      </x:c>
      <x:c r="S6770" s="17" t="n">
        <x:v>20.7012</x:v>
      </x:c>
      <x:c r="T6770" s="17" t="n">
        <x:v>22.66116</x:v>
      </x:c>
      <x:c r="U6770" s="17" t="n">
        <x:v>27.41559</x:v>
      </x:c>
      <x:c r="V6770" s="17" t="n">
        <x:v>31.03706</x:v>
      </x:c>
      <x:c r="W6770" s="17" t="n">
        <x:v>27.87326</x:v>
      </x:c>
      <x:c r="X6770" s="17" t="n">
        <x:v>27.23336</x:v>
      </x:c>
      <x:c r="Y6770" s="17" t="n">
        <x:v>21.82747</x:v>
      </x:c>
    </x:row>
    <x:row r="6771" spans="1:25">
      <x:c r="A6771" s="52" t="s"/>
      <x:c r="B6771" s="47" t="n">
        <x:v>470</x:v>
      </x:c>
      <x:c r="C6771" s="51" t="n">
        <x:v>2.345</x:v>
      </x:c>
      <x:c r="D6771" s="17" t="n">
        <x:v>32.7259</x:v>
      </x:c>
      <x:c r="E6771" s="17" t="n">
        <x:v>38.76563</x:v>
      </x:c>
      <x:c r="F6771" s="17" t="n">
        <x:v>43.30143</x:v>
      </x:c>
      <x:c r="G6771" s="17" t="n">
        <x:v>38.02597</x:v>
      </x:c>
      <x:c r="H6771" s="17" t="n">
        <x:v>37.50103</x:v>
      </x:c>
      <x:c r="I6771" s="17" t="n">
        <x:v>39.6532</x:v>
      </x:c>
      <x:c r="J6771" s="17" t="n">
        <x:v>16.38777</x:v>
      </x:c>
      <x:c r="K6771" s="17" t="n">
        <x:v>23.92833</x:v>
      </x:c>
      <x:c r="L6771" s="17" t="n">
        <x:v>35.44877</x:v>
      </x:c>
      <x:c r="M6771" s="17" t="n">
        <x:v>31.16801</x:v>
      </x:c>
      <x:c r="N6771" s="17" t="n">
        <x:v>26.09908</x:v>
      </x:c>
      <x:c r="O6771" s="17" t="n">
        <x:v>33.06835</x:v>
      </x:c>
      <x:c r="P6771" s="17" t="n">
        <x:v>30.38554</x:v>
      </x:c>
      <x:c r="Q6771" s="17" t="n">
        <x:v>41.02869</x:v>
      </x:c>
      <x:c r="R6771" s="17" t="n">
        <x:v>32.13013</x:v>
      </x:c>
      <x:c r="S6771" s="17" t="n">
        <x:v>22.40169</x:v>
      </x:c>
      <x:c r="T6771" s="17" t="n">
        <x:v>25.51128</x:v>
      </x:c>
      <x:c r="U6771" s="17" t="n">
        <x:v>26.37375</x:v>
      </x:c>
      <x:c r="V6771" s="17" t="n">
        <x:v>26.52992</x:v>
      </x:c>
      <x:c r="W6771" s="17" t="n">
        <x:v>28.16834</x:v>
      </x:c>
      <x:c r="X6771" s="17" t="n">
        <x:v>26.09223</x:v>
      </x:c>
      <x:c r="Y6771" s="17" t="n">
        <x:v>17.632</x:v>
      </x:c>
    </x:row>
    <x:row r="6772" spans="1:25">
      <x:c r="A6772" s="52" t="s"/>
      <x:c r="B6772" s="47" t="n">
        <x:v>471</x:v>
      </x:c>
      <x:c r="C6772" s="51" t="n">
        <x:v>2.35</x:v>
      </x:c>
      <x:c r="D6772" s="17" t="n">
        <x:v>32.7259</x:v>
      </x:c>
      <x:c r="E6772" s="17" t="n">
        <x:v>38.76563</x:v>
      </x:c>
      <x:c r="F6772" s="17" t="n">
        <x:v>43.30143</x:v>
      </x:c>
      <x:c r="G6772" s="17" t="n">
        <x:v>38.02597</x:v>
      </x:c>
      <x:c r="H6772" s="17" t="n">
        <x:v>37.50103</x:v>
      </x:c>
      <x:c r="I6772" s="17" t="n">
        <x:v>39.6532</x:v>
      </x:c>
      <x:c r="J6772" s="17" t="n">
        <x:v>16.38777</x:v>
      </x:c>
      <x:c r="K6772" s="17" t="n">
        <x:v>23.92833</x:v>
      </x:c>
      <x:c r="L6772" s="17" t="n">
        <x:v>36.75078</x:v>
      </x:c>
      <x:c r="M6772" s="17" t="n">
        <x:v>31.16801</x:v>
      </x:c>
      <x:c r="N6772" s="17" t="n">
        <x:v>23.86838</x:v>
      </x:c>
      <x:c r="O6772" s="17" t="n">
        <x:v>27.89482</x:v>
      </x:c>
      <x:c r="P6772" s="17" t="n">
        <x:v>31.55164</x:v>
      </x:c>
      <x:c r="Q6772" s="17" t="n">
        <x:v>39.36654</x:v>
      </x:c>
      <x:c r="R6772" s="17" t="n">
        <x:v>28.01327</x:v>
      </x:c>
      <x:c r="S6772" s="17" t="n">
        <x:v>21.93026</x:v>
      </x:c>
      <x:c r="T6772" s="17" t="n">
        <x:v>25.88299</x:v>
      </x:c>
      <x:c r="U6772" s="17" t="n">
        <x:v>27.30597</x:v>
      </x:c>
      <x:c r="V6772" s="17" t="n">
        <x:v>28.93303</x:v>
      </x:c>
      <x:c r="W6772" s="17" t="n">
        <x:v>27.11461</x:v>
      </x:c>
      <x:c r="X6772" s="17" t="n">
        <x:v>29.16563</x:v>
      </x:c>
      <x:c r="Y6772" s="17" t="n">
        <x:v>18.96374</x:v>
      </x:c>
    </x:row>
    <x:row r="6773" spans="1:25">
      <x:c r="A6773" s="52" t="s"/>
      <x:c r="B6773" s="47" t="n">
        <x:v>472</x:v>
      </x:c>
      <x:c r="C6773" s="51" t="n">
        <x:v>2.355</x:v>
      </x:c>
      <x:c r="D6773" s="17" t="n">
        <x:v>32.7259</x:v>
      </x:c>
      <x:c r="E6773" s="17" t="n">
        <x:v>38.76563</x:v>
      </x:c>
      <x:c r="F6773" s="17" t="n">
        <x:v>43.30143</x:v>
      </x:c>
      <x:c r="G6773" s="17" t="n">
        <x:v>38.02597</x:v>
      </x:c>
      <x:c r="H6773" s="17" t="n">
        <x:v>37.50103</x:v>
      </x:c>
      <x:c r="I6773" s="17" t="n">
        <x:v>36.88877</x:v>
      </x:c>
      <x:c r="J6773" s="17" t="n">
        <x:v>19.73226</x:v>
      </x:c>
      <x:c r="K6773" s="17" t="n">
        <x:v>27.13366</x:v>
      </x:c>
      <x:c r="L6773" s="17" t="n">
        <x:v>36.75078</x:v>
      </x:c>
      <x:c r="M6773" s="17" t="n">
        <x:v>23.72852</x:v>
      </x:c>
      <x:c r="N6773" s="17" t="n">
        <x:v>23.51597</x:v>
      </x:c>
      <x:c r="O6773" s="17" t="n">
        <x:v>26.65379</x:v>
      </x:c>
      <x:c r="P6773" s="17" t="n">
        <x:v>32.73293</x:v>
      </x:c>
      <x:c r="Q6773" s="17" t="n">
        <x:v>31.12053</x:v>
      </x:c>
      <x:c r="R6773" s="17" t="n">
        <x:v>26.15093</x:v>
      </x:c>
      <x:c r="S6773" s="17" t="n">
        <x:v>12.09118</x:v>
      </x:c>
      <x:c r="T6773" s="17" t="n">
        <x:v>27.05214</x:v>
      </x:c>
      <x:c r="U6773" s="17" t="n">
        <x:v>26.94771</x:v>
      </x:c>
      <x:c r="V6773" s="17" t="n">
        <x:v>26.32594</x:v>
      </x:c>
      <x:c r="W6773" s="17" t="n">
        <x:v>25.8221</x:v>
      </x:c>
      <x:c r="X6773" s="17" t="n">
        <x:v>26.44137</x:v>
      </x:c>
      <x:c r="Y6773" s="17" t="n">
        <x:v>23.09386</x:v>
      </x:c>
    </x:row>
    <x:row r="6774" spans="1:25">
      <x:c r="A6774" s="52" t="s"/>
      <x:c r="B6774" s="47" t="n">
        <x:v>473</x:v>
      </x:c>
      <x:c r="C6774" s="51" t="n">
        <x:v>2.36</x:v>
      </x:c>
      <x:c r="D6774" s="17" t="n">
        <x:v>32.7259</x:v>
      </x:c>
      <x:c r="E6774" s="17" t="n">
        <x:v>36.25963</x:v>
      </x:c>
      <x:c r="F6774" s="17" t="n">
        <x:v>43.30143</x:v>
      </x:c>
      <x:c r="G6774" s="17" t="n">
        <x:v>38.02597</x:v>
      </x:c>
      <x:c r="H6774" s="17" t="n">
        <x:v>37.50103</x:v>
      </x:c>
      <x:c r="I6774" s="17" t="n">
        <x:v>27.30589</x:v>
      </x:c>
      <x:c r="J6774" s="17" t="n">
        <x:v>21.59909</x:v>
      </x:c>
      <x:c r="K6774" s="17" t="n">
        <x:v>28.95768</x:v>
      </x:c>
      <x:c r="L6774" s="17" t="n">
        <x:v>43.28366</x:v>
      </x:c>
      <x:c r="M6774" s="17" t="n">
        <x:v>30.91728</x:v>
      </x:c>
      <x:c r="N6774" s="17" t="n">
        <x:v>30.08316</x:v>
      </x:c>
      <x:c r="O6774" s="17" t="n">
        <x:v>28.3455</x:v>
      </x:c>
      <x:c r="P6774" s="17" t="n">
        <x:v>35.94567</x:v>
      </x:c>
      <x:c r="Q6774" s="17" t="n">
        <x:v>30.80072</x:v>
      </x:c>
      <x:c r="R6774" s="17" t="n">
        <x:v>32.31762</x:v>
      </x:c>
      <x:c r="S6774" s="17" t="n">
        <x:v>20.9996</x:v>
      </x:c>
      <x:c r="T6774" s="17" t="n">
        <x:v>27.64505</x:v>
      </x:c>
      <x:c r="U6774" s="17" t="n">
        <x:v>29.07594</x:v>
      </x:c>
      <x:c r="V6774" s="17" t="n">
        <x:v>27.39033</x:v>
      </x:c>
      <x:c r="W6774" s="17" t="n">
        <x:v>23.58305</x:v>
      </x:c>
      <x:c r="X6774" s="17" t="n">
        <x:v>26.38755</x:v>
      </x:c>
      <x:c r="Y6774" s="17" t="n">
        <x:v>20.39591</x:v>
      </x:c>
    </x:row>
    <x:row r="6775" spans="1:25">
      <x:c r="A6775" s="52" t="s"/>
      <x:c r="B6775" s="47" t="n">
        <x:v>474</x:v>
      </x:c>
      <x:c r="C6775" s="51" t="n">
        <x:v>2.365</x:v>
      </x:c>
      <x:c r="D6775" s="17" t="n">
        <x:v>32.7259</x:v>
      </x:c>
      <x:c r="E6775" s="17" t="n">
        <x:v>29.66925</x:v>
      </x:c>
      <x:c r="F6775" s="17" t="n">
        <x:v>43.30143</x:v>
      </x:c>
      <x:c r="G6775" s="17" t="n">
        <x:v>38.02597</x:v>
      </x:c>
      <x:c r="H6775" s="17" t="n">
        <x:v>37.50103</x:v>
      </x:c>
      <x:c r="I6775" s="17" t="n">
        <x:v>27.30589</x:v>
      </x:c>
      <x:c r="J6775" s="17" t="n">
        <x:v>21.59909</x:v>
      </x:c>
      <x:c r="K6775" s="17" t="n">
        <x:v>28.95768</x:v>
      </x:c>
      <x:c r="L6775" s="17" t="n">
        <x:v>43.28366</x:v>
      </x:c>
      <x:c r="M6775" s="17" t="n">
        <x:v>33.49158</x:v>
      </x:c>
      <x:c r="N6775" s="17" t="n">
        <x:v>30.25522</x:v>
      </x:c>
      <x:c r="O6775" s="17" t="n">
        <x:v>30.48322</x:v>
      </x:c>
      <x:c r="P6775" s="17" t="n">
        <x:v>31.66341</x:v>
      </x:c>
      <x:c r="Q6775" s="17" t="n">
        <x:v>38.55246</x:v>
      </x:c>
      <x:c r="R6775" s="17" t="n">
        <x:v>28.37436</x:v>
      </x:c>
      <x:c r="S6775" s="17" t="n">
        <x:v>17.04671</x:v>
      </x:c>
      <x:c r="T6775" s="17" t="n">
        <x:v>26.50702</x:v>
      </x:c>
      <x:c r="U6775" s="17" t="n">
        <x:v>26.51649</x:v>
      </x:c>
      <x:c r="V6775" s="17" t="n">
        <x:v>24.82311</x:v>
      </x:c>
      <x:c r="W6775" s="17" t="n">
        <x:v>28.44661</x:v>
      </x:c>
      <x:c r="X6775" s="17" t="n">
        <x:v>27.78807</x:v>
      </x:c>
      <x:c r="Y6775" s="17" t="n">
        <x:v>17.56185</x:v>
      </x:c>
    </x:row>
    <x:row r="6776" spans="1:25">
      <x:c r="A6776" s="52" t="s"/>
      <x:c r="B6776" s="47" t="n">
        <x:v>475</x:v>
      </x:c>
      <x:c r="C6776" s="51" t="n">
        <x:v>2.37</x:v>
      </x:c>
      <x:c r="D6776" s="17" t="n">
        <x:v>32.7259</x:v>
      </x:c>
      <x:c r="E6776" s="17" t="n">
        <x:v>29.66925</x:v>
      </x:c>
      <x:c r="F6776" s="17" t="n">
        <x:v>43.30143</x:v>
      </x:c>
      <x:c r="G6776" s="17" t="n">
        <x:v>33.13173</x:v>
      </x:c>
      <x:c r="H6776" s="17" t="n">
        <x:v>37.16809</x:v>
      </x:c>
      <x:c r="I6776" s="17" t="n">
        <x:v>27.30589</x:v>
      </x:c>
      <x:c r="J6776" s="17" t="n">
        <x:v>21.59909</x:v>
      </x:c>
      <x:c r="K6776" s="17" t="n">
        <x:v>32.19192</x:v>
      </x:c>
      <x:c r="L6776" s="17" t="n">
        <x:v>38.87216</x:v>
      </x:c>
      <x:c r="M6776" s="17" t="n">
        <x:v>31.6338</x:v>
      </x:c>
      <x:c r="N6776" s="17" t="n">
        <x:v>24.87263</x:v>
      </x:c>
      <x:c r="O6776" s="17" t="n">
        <x:v>30.71399</x:v>
      </x:c>
      <x:c r="P6776" s="17" t="n">
        <x:v>33.51959</x:v>
      </x:c>
      <x:c r="Q6776" s="17" t="n">
        <x:v>37.21658</x:v>
      </x:c>
      <x:c r="R6776" s="17" t="n">
        <x:v>25.15128</x:v>
      </x:c>
      <x:c r="S6776" s="17" t="n">
        <x:v>14.31773</x:v>
      </x:c>
      <x:c r="T6776" s="17" t="n">
        <x:v>25.67457</x:v>
      </x:c>
      <x:c r="U6776" s="17" t="n">
        <x:v>24.24947</x:v>
      </x:c>
      <x:c r="V6776" s="17" t="n">
        <x:v>26.64001</x:v>
      </x:c>
      <x:c r="W6776" s="17" t="n">
        <x:v>27.48392</x:v>
      </x:c>
      <x:c r="X6776" s="17" t="n">
        <x:v>26.5317</x:v>
      </x:c>
      <x:c r="Y6776" s="17" t="n">
        <x:v>18.35088</x:v>
      </x:c>
    </x:row>
    <x:row r="6777" spans="1:25">
      <x:c r="A6777" s="52" t="s"/>
      <x:c r="B6777" s="47" t="n">
        <x:v>476</x:v>
      </x:c>
      <x:c r="C6777" s="51" t="n">
        <x:v>2.375</x:v>
      </x:c>
      <x:c r="D6777" s="17" t="n">
        <x:v>32.7259</x:v>
      </x:c>
      <x:c r="E6777" s="17" t="n">
        <x:v>29.66925</x:v>
      </x:c>
      <x:c r="F6777" s="17" t="n">
        <x:v>43.30143</x:v>
      </x:c>
      <x:c r="G6777" s="17" t="n">
        <x:v>33.13173</x:v>
      </x:c>
      <x:c r="H6777" s="17" t="n">
        <x:v>36.80749</x:v>
      </x:c>
      <x:c r="I6777" s="17" t="n">
        <x:v>27.30589</x:v>
      </x:c>
      <x:c r="J6777" s="17" t="n">
        <x:v>28.71927</x:v>
      </x:c>
      <x:c r="K6777" s="17" t="n">
        <x:v>34.02499</x:v>
      </x:c>
      <x:c r="L6777" s="17" t="n">
        <x:v>38.87216</x:v>
      </x:c>
      <x:c r="M6777" s="17" t="n">
        <x:v>28.31923</x:v>
      </x:c>
      <x:c r="N6777" s="17" t="n">
        <x:v>28.35993</x:v>
      </x:c>
      <x:c r="O6777" s="17" t="n">
        <x:v>34.19781</x:v>
      </x:c>
      <x:c r="P6777" s="17" t="n">
        <x:v>25.14644</x:v>
      </x:c>
      <x:c r="Q6777" s="17" t="n">
        <x:v>34.86343</x:v>
      </x:c>
      <x:c r="R6777" s="17" t="n">
        <x:v>32.8702</x:v>
      </x:c>
      <x:c r="S6777" s="17" t="n">
        <x:v>15.62115</x:v>
      </x:c>
      <x:c r="T6777" s="17" t="n">
        <x:v>27.09534</x:v>
      </x:c>
      <x:c r="U6777" s="17" t="n">
        <x:v>18.07524</x:v>
      </x:c>
      <x:c r="V6777" s="17" t="n">
        <x:v>24.63735</x:v>
      </x:c>
      <x:c r="W6777" s="17" t="n">
        <x:v>27.63162</x:v>
      </x:c>
      <x:c r="X6777" s="17" t="n">
        <x:v>26.93888</x:v>
      </x:c>
      <x:c r="Y6777" s="17" t="n">
        <x:v>16.75843</x:v>
      </x:c>
    </x:row>
    <x:row r="6778" spans="1:25">
      <x:c r="A6778" s="52" t="s"/>
      <x:c r="B6778" s="47" t="n">
        <x:v>477</x:v>
      </x:c>
      <x:c r="C6778" s="51" t="n">
        <x:v>2.38</x:v>
      </x:c>
      <x:c r="D6778" s="17" t="n">
        <x:v>32.7259</x:v>
      </x:c>
      <x:c r="E6778" s="17" t="n">
        <x:v>29.66925</x:v>
      </x:c>
      <x:c r="F6778" s="17" t="n">
        <x:v>43.30143</x:v>
      </x:c>
      <x:c r="G6778" s="17" t="n">
        <x:v>33.13173</x:v>
      </x:c>
      <x:c r="H6778" s="17" t="n">
        <x:v>36.80749</x:v>
      </x:c>
      <x:c r="I6778" s="17" t="n">
        <x:v>30.91996</x:v>
      </x:c>
      <x:c r="J6778" s="17" t="n">
        <x:v>28.71927</x:v>
      </x:c>
      <x:c r="K6778" s="17" t="n">
        <x:v>34.02499</x:v>
      </x:c>
      <x:c r="L6778" s="17" t="n">
        <x:v>37.6501</x:v>
      </x:c>
      <x:c r="M6778" s="17" t="n">
        <x:v>32.32579</x:v>
      </x:c>
      <x:c r="N6778" s="17" t="n">
        <x:v>27.19975</x:v>
      </x:c>
      <x:c r="O6778" s="17" t="n">
        <x:v>12.24444</x:v>
      </x:c>
      <x:c r="P6778" s="17" t="n">
        <x:v>27.98015</x:v>
      </x:c>
      <x:c r="Q6778" s="17" t="n">
        <x:v>30.66086</x:v>
      </x:c>
      <x:c r="R6778" s="17" t="n">
        <x:v>30.23982</x:v>
      </x:c>
      <x:c r="S6778" s="17" t="n">
        <x:v>16.17023</x:v>
      </x:c>
      <x:c r="T6778" s="17" t="n">
        <x:v>28.85801</x:v>
      </x:c>
      <x:c r="U6778" s="17" t="n">
        <x:v>29.57994</x:v>
      </x:c>
      <x:c r="V6778" s="17" t="n">
        <x:v>23.70788</x:v>
      </x:c>
      <x:c r="W6778" s="17" t="n">
        <x:v>25.49655</x:v>
      </x:c>
      <x:c r="X6778" s="17" t="n">
        <x:v>27.88057</x:v>
      </x:c>
      <x:c r="Y6778" s="17" t="n">
        <x:v>21.25309</x:v>
      </x:c>
    </x:row>
    <x:row r="6779" spans="1:25">
      <x:c r="A6779" s="52" t="s"/>
      <x:c r="B6779" s="47" t="n">
        <x:v>478</x:v>
      </x:c>
      <x:c r="C6779" s="51" t="n">
        <x:v>2.385</x:v>
      </x:c>
      <x:c r="D6779" s="17" t="n">
        <x:v>32.7259</x:v>
      </x:c>
      <x:c r="E6779" s="17" t="n">
        <x:v>29.66925</x:v>
      </x:c>
      <x:c r="F6779" s="17" t="n">
        <x:v>49.83195</x:v>
      </x:c>
      <x:c r="G6779" s="17" t="n">
        <x:v>33.13173</x:v>
      </x:c>
      <x:c r="H6779" s="17" t="n">
        <x:v>36.80749</x:v>
      </x:c>
      <x:c r="I6779" s="17" t="n">
        <x:v>30.91996</x:v>
      </x:c>
      <x:c r="J6779" s="17" t="n">
        <x:v>28.71927</x:v>
      </x:c>
      <x:c r="K6779" s="17" t="n">
        <x:v>31.82768</x:v>
      </x:c>
      <x:c r="L6779" s="17" t="n">
        <x:v>35.94334</x:v>
      </x:c>
      <x:c r="M6779" s="17" t="n">
        <x:v>32.32579</x:v>
      </x:c>
      <x:c r="N6779" s="17" t="n">
        <x:v>25.61194</x:v>
      </x:c>
      <x:c r="O6779" s="17" t="n">
        <x:v>27.86073</x:v>
      </x:c>
      <x:c r="P6779" s="17" t="n">
        <x:v>18.49545</x:v>
      </x:c>
      <x:c r="Q6779" s="17" t="n">
        <x:v>31.30468</x:v>
      </x:c>
      <x:c r="R6779" s="17" t="n">
        <x:v>31.16564</x:v>
      </x:c>
      <x:c r="S6779" s="17" t="n">
        <x:v>20.26206</x:v>
      </x:c>
      <x:c r="T6779" s="17" t="n">
        <x:v>27.08809</x:v>
      </x:c>
      <x:c r="U6779" s="17" t="n">
        <x:v>24.40448</x:v>
      </x:c>
      <x:c r="V6779" s="17" t="n">
        <x:v>25.75791</x:v>
      </x:c>
      <x:c r="W6779" s="17" t="n">
        <x:v>29.80276</x:v>
      </x:c>
      <x:c r="X6779" s="17" t="n">
        <x:v>27.05501</x:v>
      </x:c>
      <x:c r="Y6779" s="17" t="n">
        <x:v>19.64205</x:v>
      </x:c>
    </x:row>
    <x:row r="6780" spans="1:25">
      <x:c r="A6780" s="52" t="s"/>
      <x:c r="B6780" s="47" t="n">
        <x:v>479</x:v>
      </x:c>
      <x:c r="C6780" s="51" t="n">
        <x:v>2.39</x:v>
      </x:c>
      <x:c r="D6780" s="17" t="n">
        <x:v>32.7259</x:v>
      </x:c>
      <x:c r="E6780" s="17" t="n">
        <x:v>29.66925</x:v>
      </x:c>
      <x:c r="F6780" s="17" t="n">
        <x:v>49.83195</x:v>
      </x:c>
      <x:c r="G6780" s="17" t="n">
        <x:v>33.13173</x:v>
      </x:c>
      <x:c r="H6780" s="17" t="n">
        <x:v>36.80749</x:v>
      </x:c>
      <x:c r="I6780" s="17" t="n">
        <x:v>30.91996</x:v>
      </x:c>
      <x:c r="J6780" s="17" t="n">
        <x:v>28.57077</x:v>
      </x:c>
      <x:c r="K6780" s="17" t="n">
        <x:v>27.16086</x:v>
      </x:c>
      <x:c r="L6780" s="17" t="n">
        <x:v>35.94334</x:v>
      </x:c>
      <x:c r="M6780" s="17" t="n">
        <x:v>28.54885</x:v>
      </x:c>
      <x:c r="N6780" s="17" t="n">
        <x:v>28.40353</x:v>
      </x:c>
      <x:c r="O6780" s="17" t="n">
        <x:v>27.64238</x:v>
      </x:c>
      <x:c r="P6780" s="17" t="n">
        <x:v>27.89307</x:v>
      </x:c>
      <x:c r="Q6780" s="17" t="n">
        <x:v>39.16148</x:v>
      </x:c>
      <x:c r="R6780" s="17" t="n">
        <x:v>32.84721</x:v>
      </x:c>
      <x:c r="S6780" s="17" t="n">
        <x:v>19.45282</x:v>
      </x:c>
      <x:c r="T6780" s="17" t="n">
        <x:v>26.46399</x:v>
      </x:c>
      <x:c r="U6780" s="17" t="n">
        <x:v>24.97204</x:v>
      </x:c>
      <x:c r="V6780" s="17" t="n">
        <x:v>31.14295</x:v>
      </x:c>
      <x:c r="W6780" s="17" t="n">
        <x:v>28.60729</x:v>
      </x:c>
      <x:c r="X6780" s="17" t="n">
        <x:v>25.85471</x:v>
      </x:c>
      <x:c r="Y6780" s="17" t="n">
        <x:v>20.7337</x:v>
      </x:c>
    </x:row>
    <x:row r="6781" spans="1:25">
      <x:c r="A6781" s="52" t="s"/>
      <x:c r="B6781" s="47" t="n">
        <x:v>480</x:v>
      </x:c>
      <x:c r="C6781" s="51" t="n">
        <x:v>2.395</x:v>
      </x:c>
      <x:c r="D6781" s="17" t="n">
        <x:v>32.7259</x:v>
      </x:c>
      <x:c r="E6781" s="17" t="n">
        <x:v>29.66925</x:v>
      </x:c>
      <x:c r="F6781" s="17" t="n">
        <x:v>49.83195</x:v>
      </x:c>
      <x:c r="G6781" s="17" t="n">
        <x:v>33.13173</x:v>
      </x:c>
      <x:c r="H6781" s="17" t="n">
        <x:v>36.80749</x:v>
      </x:c>
      <x:c r="I6781" s="17" t="n">
        <x:v>30.91996</x:v>
      </x:c>
      <x:c r="J6781" s="17" t="n">
        <x:v>28.41701</x:v>
      </x:c>
      <x:c r="K6781" s="17" t="n">
        <x:v>27.16086</x:v>
      </x:c>
      <x:c r="L6781" s="17" t="n">
        <x:v>38.45092</x:v>
      </x:c>
      <x:c r="M6781" s="17" t="n">
        <x:v>28.54885</x:v>
      </x:c>
      <x:c r="N6781" s="17" t="n">
        <x:v>28.23362</x:v>
      </x:c>
      <x:c r="O6781" s="17" t="n">
        <x:v>28.2793</x:v>
      </x:c>
      <x:c r="P6781" s="17" t="n">
        <x:v>31.0217</x:v>
      </x:c>
      <x:c r="Q6781" s="17" t="n">
        <x:v>40.52905</x:v>
      </x:c>
      <x:c r="R6781" s="17" t="n">
        <x:v>32.45404</x:v>
      </x:c>
      <x:c r="S6781" s="17" t="n">
        <x:v>17.44948</x:v>
      </x:c>
      <x:c r="T6781" s="17" t="n">
        <x:v>26.20593</x:v>
      </x:c>
      <x:c r="U6781" s="17" t="n">
        <x:v>26.41217</x:v>
      </x:c>
      <x:c r="V6781" s="17" t="n">
        <x:v>24.9538</x:v>
      </x:c>
      <x:c r="W6781" s="17" t="n">
        <x:v>26.65529</x:v>
      </x:c>
      <x:c r="X6781" s="17" t="n">
        <x:v>24.99339</x:v>
      </x:c>
      <x:c r="Y6781" s="17" t="n">
        <x:v>20.69384</x:v>
      </x:c>
    </x:row>
    <x:row r="6782" spans="1:25">
      <x:c r="A6782" s="52" t="s"/>
      <x:c r="B6782" s="47" t="n">
        <x:v>481</x:v>
      </x:c>
      <x:c r="C6782" s="51" t="n">
        <x:v>2.4</x:v>
      </x:c>
      <x:c r="D6782" s="17" t="n">
        <x:v>28.1883</x:v>
      </x:c>
      <x:c r="E6782" s="17" t="n">
        <x:v>29.66925</x:v>
      </x:c>
      <x:c r="F6782" s="17" t="n">
        <x:v>49.83195</x:v>
      </x:c>
      <x:c r="G6782" s="17" t="n">
        <x:v>33.13173</x:v>
      </x:c>
      <x:c r="H6782" s="17" t="n">
        <x:v>38.05684</x:v>
      </x:c>
      <x:c r="I6782" s="17" t="n">
        <x:v>30.99932</x:v>
      </x:c>
      <x:c r="J6782" s="17" t="n">
        <x:v>28.41701</x:v>
      </x:c>
      <x:c r="K6782" s="17" t="n">
        <x:v>31.4379</x:v>
      </x:c>
      <x:c r="L6782" s="17" t="n">
        <x:v>38.45092</x:v>
      </x:c>
      <x:c r="M6782" s="17" t="n">
        <x:v>34.67557</x:v>
      </x:c>
      <x:c r="N6782" s="17" t="n">
        <x:v>27.73725</x:v>
      </x:c>
      <x:c r="O6782" s="17" t="n">
        <x:v>26.41741</x:v>
      </x:c>
      <x:c r="P6782" s="17" t="n">
        <x:v>30.56168</x:v>
      </x:c>
      <x:c r="Q6782" s="17" t="n">
        <x:v>31.83931</x:v>
      </x:c>
      <x:c r="R6782" s="17" t="n">
        <x:v>25.70723</x:v>
      </x:c>
      <x:c r="S6782" s="17" t="n">
        <x:v>15.99781</x:v>
      </x:c>
      <x:c r="T6782" s="17" t="n">
        <x:v>23.38046</x:v>
      </x:c>
      <x:c r="U6782" s="17" t="n">
        <x:v>25.9962</x:v>
      </x:c>
      <x:c r="V6782" s="17" t="n">
        <x:v>26.24783</x:v>
      </x:c>
      <x:c r="W6782" s="17" t="n">
        <x:v>29.08326</x:v>
      </x:c>
      <x:c r="X6782" s="17" t="n">
        <x:v>28.19372</x:v>
      </x:c>
      <x:c r="Y6782" s="17" t="n">
        <x:v>18.53088</x:v>
      </x:c>
    </x:row>
    <x:row r="6783" spans="1:25">
      <x:c r="A6783" s="52" t="s"/>
      <x:c r="B6783" s="47" t="n">
        <x:v>482</x:v>
      </x:c>
      <x:c r="C6783" s="51" t="n">
        <x:v>2.405</x:v>
      </x:c>
      <x:c r="D6783" s="17" t="n">
        <x:v>28.1883</x:v>
      </x:c>
      <x:c r="E6783" s="17" t="n">
        <x:v>29.66925</x:v>
      </x:c>
      <x:c r="F6783" s="17" t="n">
        <x:v>49.83195</x:v>
      </x:c>
      <x:c r="G6783" s="17" t="n">
        <x:v>43.10921</x:v>
      </x:c>
      <x:c r="H6783" s="17" t="n">
        <x:v>38.05684</x:v>
      </x:c>
      <x:c r="I6783" s="17" t="n">
        <x:v>31.07724</x:v>
      </x:c>
      <x:c r="J6783" s="17" t="n">
        <x:v>28.41701</x:v>
      </x:c>
      <x:c r="K6783" s="17" t="n">
        <x:v>31.4379</x:v>
      </x:c>
      <x:c r="L6783" s="17" t="n">
        <x:v>37.12584</x:v>
      </x:c>
      <x:c r="M6783" s="17" t="n">
        <x:v>32.81025</x:v>
      </x:c>
      <x:c r="N6783" s="17" t="n">
        <x:v>27.39233</x:v>
      </x:c>
      <x:c r="O6783" s="17" t="n">
        <x:v>19.13387</x:v>
      </x:c>
      <x:c r="P6783" s="17" t="n">
        <x:v>30.68246</x:v>
      </x:c>
      <x:c r="Q6783" s="17" t="n">
        <x:v>30.43054</x:v>
      </x:c>
      <x:c r="R6783" s="17" t="n">
        <x:v>26.0888</x:v>
      </x:c>
      <x:c r="S6783" s="17" t="n">
        <x:v>19.02658</x:v>
      </x:c>
      <x:c r="T6783" s="17" t="n">
        <x:v>23.39535</x:v>
      </x:c>
      <x:c r="U6783" s="17" t="n">
        <x:v>29.19337</x:v>
      </x:c>
      <x:c r="V6783" s="17" t="n">
        <x:v>25.00571</x:v>
      </x:c>
      <x:c r="W6783" s="17" t="n">
        <x:v>28.85122</x:v>
      </x:c>
      <x:c r="X6783" s="17" t="n">
        <x:v>26.81088</x:v>
      </x:c>
      <x:c r="Y6783" s="17" t="n">
        <x:v>18.05634</x:v>
      </x:c>
    </x:row>
    <x:row r="6784" spans="1:25">
      <x:c r="A6784" s="52" t="s"/>
      <x:c r="B6784" s="47" t="n">
        <x:v>483</x:v>
      </x:c>
      <x:c r="C6784" s="51" t="n">
        <x:v>2.41</x:v>
      </x:c>
      <x:c r="D6784" s="17" t="n">
        <x:v>28.1883</x:v>
      </x:c>
      <x:c r="E6784" s="17" t="n">
        <x:v>29.66925</x:v>
      </x:c>
      <x:c r="F6784" s="17" t="n">
        <x:v>49.83195</x:v>
      </x:c>
      <x:c r="G6784" s="17" t="n">
        <x:v>43.10921</x:v>
      </x:c>
      <x:c r="H6784" s="17" t="n">
        <x:v>38.05684</x:v>
      </x:c>
      <x:c r="I6784" s="17" t="n">
        <x:v>31.07724</x:v>
      </x:c>
      <x:c r="J6784" s="17" t="n">
        <x:v>24.43171</x:v>
      </x:c>
      <x:c r="K6784" s="17" t="n">
        <x:v>31.4379</x:v>
      </x:c>
      <x:c r="L6784" s="17" t="n">
        <x:v>35.20945</x:v>
      </x:c>
      <x:c r="M6784" s="17" t="n">
        <x:v>29.47074</x:v>
      </x:c>
      <x:c r="N6784" s="17" t="n">
        <x:v>28.20227</x:v>
      </x:c>
      <x:c r="O6784" s="17" t="n">
        <x:v>32.17302</x:v>
      </x:c>
      <x:c r="P6784" s="17" t="n">
        <x:v>36.17827</x:v>
      </x:c>
      <x:c r="Q6784" s="17" t="n">
        <x:v>36.69703</x:v>
      </x:c>
      <x:c r="R6784" s="17" t="n">
        <x:v>32.5794</x:v>
      </x:c>
      <x:c r="S6784" s="17" t="n">
        <x:v>22.35169</x:v>
      </x:c>
      <x:c r="T6784" s="17" t="n">
        <x:v>27.26397</x:v>
      </x:c>
      <x:c r="U6784" s="17" t="n">
        <x:v>27.66704</x:v>
      </x:c>
      <x:c r="V6784" s="17" t="n">
        <x:v>28.19164</x:v>
      </x:c>
      <x:c r="W6784" s="17" t="n">
        <x:v>27.78672</x:v>
      </x:c>
      <x:c r="X6784" s="17" t="n">
        <x:v>25.62792</x:v>
      </x:c>
      <x:c r="Y6784" s="17" t="n">
        <x:v>21.74133</x:v>
      </x:c>
    </x:row>
    <x:row r="6785" spans="1:25">
      <x:c r="A6785" s="52" t="s"/>
      <x:c r="B6785" s="47" t="n">
        <x:v>484</x:v>
      </x:c>
      <x:c r="C6785" s="51" t="n">
        <x:v>2.415</x:v>
      </x:c>
      <x:c r="D6785" s="17" t="n">
        <x:v>28.1883</x:v>
      </x:c>
      <x:c r="E6785" s="17" t="n">
        <x:v>33.15936</x:v>
      </x:c>
      <x:c r="F6785" s="17" t="n">
        <x:v>49.83195</x:v>
      </x:c>
      <x:c r="G6785" s="17" t="n">
        <x:v>43.10921</x:v>
      </x:c>
      <x:c r="H6785" s="17" t="n">
        <x:v>38.05684</x:v>
      </x:c>
      <x:c r="I6785" s="17" t="n">
        <x:v>31.07724</x:v>
      </x:c>
      <x:c r="J6785" s="17" t="n">
        <x:v>24.43171</x:v>
      </x:c>
      <x:c r="K6785" s="17" t="n">
        <x:v>24.98787</x:v>
      </x:c>
      <x:c r="L6785" s="17" t="n">
        <x:v>35.53453</x:v>
      </x:c>
      <x:c r="M6785" s="17" t="n">
        <x:v>37.49122</x:v>
      </x:c>
      <x:c r="N6785" s="17" t="n">
        <x:v>28.41625</x:v>
      </x:c>
      <x:c r="O6785" s="17" t="n">
        <x:v>29.31964</x:v>
      </x:c>
      <x:c r="P6785" s="17" t="n">
        <x:v>34.87441</x:v>
      </x:c>
      <x:c r="Q6785" s="17" t="n">
        <x:v>38.74528</x:v>
      </x:c>
      <x:c r="R6785" s="17" t="n">
        <x:v>29.99635</x:v>
      </x:c>
      <x:c r="S6785" s="17" t="n">
        <x:v>23.02563</x:v>
      </x:c>
      <x:c r="T6785" s="17" t="n">
        <x:v>25.7778</x:v>
      </x:c>
      <x:c r="U6785" s="17" t="n">
        <x:v>24.94028</x:v>
      </x:c>
      <x:c r="V6785" s="17" t="n">
        <x:v>23.50033</x:v>
      </x:c>
      <x:c r="W6785" s="17" t="n">
        <x:v>28.01911</x:v>
      </x:c>
      <x:c r="X6785" s="17" t="n">
        <x:v>29.59036</x:v>
      </x:c>
      <x:c r="Y6785" s="17" t="n">
        <x:v>18.84571</x:v>
      </x:c>
    </x:row>
    <x:row r="6786" spans="1:25">
      <x:c r="A6786" s="52" t="s"/>
      <x:c r="B6786" s="47" t="n">
        <x:v>485</x:v>
      </x:c>
      <x:c r="C6786" s="51" t="n">
        <x:v>2.42</x:v>
      </x:c>
      <x:c r="D6786" s="17" t="n">
        <x:v>28.1883</x:v>
      </x:c>
      <x:c r="E6786" s="17" t="n">
        <x:v>35.06911</x:v>
      </x:c>
      <x:c r="F6786" s="17" t="n">
        <x:v>49.83195</x:v>
      </x:c>
      <x:c r="G6786" s="17" t="n">
        <x:v>43.10921</x:v>
      </x:c>
      <x:c r="H6786" s="17" t="n">
        <x:v>38.05684</x:v>
      </x:c>
      <x:c r="I6786" s="17" t="n">
        <x:v>31.07724</x:v>
      </x:c>
      <x:c r="J6786" s="17" t="n">
        <x:v>24.43171</x:v>
      </x:c>
      <x:c r="K6786" s="17" t="n">
        <x:v>24.98787</x:v>
      </x:c>
      <x:c r="L6786" s="17" t="n">
        <x:v>35.83697</x:v>
      </x:c>
      <x:c r="M6786" s="17" t="n">
        <x:v>40.14471</x:v>
      </x:c>
      <x:c r="N6786" s="17" t="n">
        <x:v>28.62018</x:v>
      </x:c>
      <x:c r="O6786" s="17" t="n">
        <x:v>20.94598</x:v>
      </x:c>
      <x:c r="P6786" s="17" t="n">
        <x:v>33.5372</x:v>
      </x:c>
      <x:c r="Q6786" s="17" t="n">
        <x:v>36.28054</x:v>
      </x:c>
      <x:c r="R6786" s="17" t="n">
        <x:v>29.97911</x:v>
      </x:c>
      <x:c r="S6786" s="17" t="n">
        <x:v>20.0708</x:v>
      </x:c>
      <x:c r="T6786" s="17" t="n">
        <x:v>26.82494</x:v>
      </x:c>
      <x:c r="U6786" s="17" t="n">
        <x:v>27.51009</x:v>
      </x:c>
      <x:c r="V6786" s="17" t="n">
        <x:v>29.08254</x:v>
      </x:c>
      <x:c r="W6786" s="17" t="n">
        <x:v>28.09282</x:v>
      </x:c>
      <x:c r="X6786" s="17" t="n">
        <x:v>25.69787</x:v>
      </x:c>
      <x:c r="Y6786" s="17" t="n">
        <x:v>20.43468</x:v>
      </x:c>
    </x:row>
    <x:row r="6787" spans="1:25">
      <x:c r="A6787" s="52" t="s"/>
      <x:c r="B6787" s="47" t="n">
        <x:v>486</x:v>
      </x:c>
      <x:c r="C6787" s="51" t="n">
        <x:v>2.425</x:v>
      </x:c>
      <x:c r="D6787" s="17" t="n">
        <x:v>28.1883</x:v>
      </x:c>
      <x:c r="E6787" s="17" t="n">
        <x:v>35.06911</x:v>
      </x:c>
      <x:c r="F6787" s="17" t="n">
        <x:v>49.83195</x:v>
      </x:c>
      <x:c r="G6787" s="17" t="n">
        <x:v>43.10921</x:v>
      </x:c>
      <x:c r="H6787" s="17" t="n">
        <x:v>38.05684</x:v>
      </x:c>
      <x:c r="I6787" s="17" t="n">
        <x:v>34.88044</x:v>
      </x:c>
      <x:c r="J6787" s="17" t="n">
        <x:v>24.6654</x:v>
      </x:c>
      <x:c r="K6787" s="17" t="n">
        <x:v>24.98787</x:v>
      </x:c>
      <x:c r="L6787" s="17" t="n">
        <x:v>35.83697</x:v>
      </x:c>
      <x:c r="M6787" s="17" t="n">
        <x:v>29.31362</x:v>
      </x:c>
      <x:c r="N6787" s="17" t="n">
        <x:v>26.97663</x:v>
      </x:c>
      <x:c r="O6787" s="17" t="n">
        <x:v>34.0055</x:v>
      </x:c>
      <x:c r="P6787" s="17" t="n">
        <x:v>31.98995</x:v>
      </x:c>
      <x:c r="Q6787" s="17" t="n">
        <x:v>31.21374</x:v>
      </x:c>
      <x:c r="R6787" s="17" t="n">
        <x:v>34.68684</x:v>
      </x:c>
      <x:c r="S6787" s="17" t="n">
        <x:v>17.32614</x:v>
      </x:c>
      <x:c r="T6787" s="17" t="n">
        <x:v>24.2066</x:v>
      </x:c>
      <x:c r="U6787" s="17" t="n">
        <x:v>21.39808</x:v>
      </x:c>
      <x:c r="V6787" s="17" t="n">
        <x:v>26.93258</x:v>
      </x:c>
      <x:c r="W6787" s="17" t="n">
        <x:v>24.75731</x:v>
      </x:c>
      <x:c r="X6787" s="17" t="n">
        <x:v>26.77554</x:v>
      </x:c>
      <x:c r="Y6787" s="17" t="n">
        <x:v>19.28051</x:v>
      </x:c>
    </x:row>
    <x:row r="6788" spans="1:25">
      <x:c r="A6788" s="52" t="s"/>
      <x:c r="B6788" s="47" t="n">
        <x:v>487</x:v>
      </x:c>
      <x:c r="C6788" s="51" t="n">
        <x:v>2.43</x:v>
      </x:c>
      <x:c r="D6788" s="17" t="n">
        <x:v>28.1883</x:v>
      </x:c>
      <x:c r="E6788" s="17" t="n">
        <x:v>35.06911</x:v>
      </x:c>
      <x:c r="F6788" s="17" t="n">
        <x:v>47.63589</x:v>
      </x:c>
      <x:c r="G6788" s="17" t="n">
        <x:v>43.10921</x:v>
      </x:c>
      <x:c r="H6788" s="17" t="n">
        <x:v>39.42525</x:v>
      </x:c>
      <x:c r="I6788" s="17" t="n">
        <x:v>34.88044</x:v>
      </x:c>
      <x:c r="J6788" s="17" t="n">
        <x:v>24.88716</x:v>
      </x:c>
      <x:c r="K6788" s="17" t="n">
        <x:v>27.93434</x:v>
      </x:c>
      <x:c r="L6788" s="17" t="n">
        <x:v>35.30312</x:v>
      </x:c>
      <x:c r="M6788" s="17" t="n">
        <x:v>29.31362</x:v>
      </x:c>
      <x:c r="N6788" s="17" t="n">
        <x:v>25.98512</x:v>
      </x:c>
      <x:c r="O6788" s="17" t="n">
        <x:v>34.63142</x:v>
      </x:c>
      <x:c r="P6788" s="17" t="n">
        <x:v>31.17109</x:v>
      </x:c>
      <x:c r="Q6788" s="17" t="n">
        <x:v>35.40101</x:v>
      </x:c>
      <x:c r="R6788" s="17" t="n">
        <x:v>16.57894</x:v>
      </x:c>
      <x:c r="S6788" s="17" t="n">
        <x:v>17.53372</x:v>
      </x:c>
      <x:c r="T6788" s="17" t="n">
        <x:v>27.82612</x:v>
      </x:c>
      <x:c r="U6788" s="17" t="n">
        <x:v>31.01687</x:v>
      </x:c>
      <x:c r="V6788" s="17" t="n">
        <x:v>27.02877</x:v>
      </x:c>
      <x:c r="W6788" s="17" t="n">
        <x:v>26.48379</x:v>
      </x:c>
      <x:c r="X6788" s="17" t="n">
        <x:v>26.2155</x:v>
      </x:c>
      <x:c r="Y6788" s="17" t="n">
        <x:v>18.91309</x:v>
      </x:c>
    </x:row>
    <x:row r="6789" spans="1:25">
      <x:c r="A6789" s="52" t="s"/>
      <x:c r="B6789" s="47" t="n">
        <x:v>488</x:v>
      </x:c>
      <x:c r="C6789" s="51" t="n">
        <x:v>2.435</x:v>
      </x:c>
      <x:c r="D6789" s="17" t="n">
        <x:v>28.1883</x:v>
      </x:c>
      <x:c r="E6789" s="17" t="n">
        <x:v>35.06911</x:v>
      </x:c>
      <x:c r="F6789" s="17" t="n">
        <x:v>42.97511</x:v>
      </x:c>
      <x:c r="G6789" s="17" t="n">
        <x:v>43.10921</x:v>
      </x:c>
      <x:c r="H6789" s="17" t="n">
        <x:v>40.46423</x:v>
      </x:c>
      <x:c r="I6789" s="17" t="n">
        <x:v>34.88044</x:v>
      </x:c>
      <x:c r="J6789" s="17" t="n">
        <x:v>24.88716</x:v>
      </x:c>
      <x:c r="K6789" s="17" t="n">
        <x:v>27.93434</x:v>
      </x:c>
      <x:c r="L6789" s="17" t="n">
        <x:v>35.30312</x:v>
      </x:c>
      <x:c r="M6789" s="17" t="n">
        <x:v>26.84822</x:v>
      </x:c>
      <x:c r="N6789" s="17" t="n">
        <x:v>28.49016</x:v>
      </x:c>
      <x:c r="O6789" s="17" t="n">
        <x:v>28.50993</x:v>
      </x:c>
      <x:c r="P6789" s="17" t="n">
        <x:v>30.44375</x:v>
      </x:c>
      <x:c r="Q6789" s="17" t="n">
        <x:v>36.59842</x:v>
      </x:c>
      <x:c r="R6789" s="17" t="n">
        <x:v>28.84115</x:v>
      </x:c>
      <x:c r="S6789" s="17" t="n">
        <x:v>18.32735</x:v>
      </x:c>
      <x:c r="T6789" s="17" t="n">
        <x:v>27.34907</x:v>
      </x:c>
      <x:c r="U6789" s="17" t="n">
        <x:v>23.41231</x:v>
      </x:c>
      <x:c r="V6789" s="17" t="n">
        <x:v>28.77553</x:v>
      </x:c>
      <x:c r="W6789" s="17" t="n">
        <x:v>26.02468</x:v>
      </x:c>
      <x:c r="X6789" s="17" t="n">
        <x:v>27.17636</x:v>
      </x:c>
      <x:c r="Y6789" s="17" t="n">
        <x:v>17.19301</x:v>
      </x:c>
    </x:row>
    <x:row r="6790" spans="1:25">
      <x:c r="A6790" s="52" t="s"/>
      <x:c r="B6790" s="47" t="n">
        <x:v>489</x:v>
      </x:c>
      <x:c r="C6790" s="51" t="n">
        <x:v>2.44</x:v>
      </x:c>
      <x:c r="D6790" s="17" t="n">
        <x:v>28.1883</x:v>
      </x:c>
      <x:c r="E6790" s="17" t="n">
        <x:v>35.06911</x:v>
      </x:c>
      <x:c r="F6790" s="17" t="n">
        <x:v>42.97511</x:v>
      </x:c>
      <x:c r="G6790" s="17" t="n">
        <x:v>29.04831</x:v>
      </x:c>
      <x:c r="H6790" s="17" t="n">
        <x:v>40.46423</x:v>
      </x:c>
      <x:c r="I6790" s="17" t="n">
        <x:v>34.88044</x:v>
      </x:c>
      <x:c r="J6790" s="17" t="n">
        <x:v>24.88716</x:v>
      </x:c>
      <x:c r="K6790" s="17" t="n">
        <x:v>25.40074</x:v>
      </x:c>
      <x:c r="L6790" s="17" t="n">
        <x:v>32.62891</x:v>
      </x:c>
      <x:c r="M6790" s="17" t="n">
        <x:v>26.84822</x:v>
      </x:c>
      <x:c r="N6790" s="17" t="n">
        <x:v>30.48323</x:v>
      </x:c>
      <x:c r="O6790" s="17" t="n">
        <x:v>27.11794</x:v>
      </x:c>
      <x:c r="P6790" s="17" t="n">
        <x:v>29.78218</x:v>
      </x:c>
      <x:c r="Q6790" s="17" t="n">
        <x:v>38.98668</x:v>
      </x:c>
      <x:c r="R6790" s="17" t="n">
        <x:v>31.47121</x:v>
      </x:c>
      <x:c r="S6790" s="17" t="n">
        <x:v>19.83814</x:v>
      </x:c>
      <x:c r="T6790" s="17" t="n">
        <x:v>26.0488</x:v>
      </x:c>
      <x:c r="U6790" s="17" t="n">
        <x:v>26.52978</x:v>
      </x:c>
      <x:c r="V6790" s="17" t="n">
        <x:v>30.2857</x:v>
      </x:c>
      <x:c r="W6790" s="17" t="n">
        <x:v>26.99716</x:v>
      </x:c>
      <x:c r="X6790" s="17" t="n">
        <x:v>26.03123</x:v>
      </x:c>
      <x:c r="Y6790" s="17" t="n">
        <x:v>20.67284</x:v>
      </x:c>
    </x:row>
    <x:row r="6791" spans="1:25">
      <x:c r="A6791" s="52" t="s"/>
      <x:c r="B6791" s="47" t="n">
        <x:v>490</x:v>
      </x:c>
      <x:c r="C6791" s="51" t="n">
        <x:v>2.445</x:v>
      </x:c>
      <x:c r="D6791" s="17" t="n">
        <x:v>28.1883</x:v>
      </x:c>
      <x:c r="E6791" s="17" t="n">
        <x:v>35.06911</x:v>
      </x:c>
      <x:c r="F6791" s="17" t="n">
        <x:v>42.97511</x:v>
      </x:c>
      <x:c r="G6791" s="17" t="n">
        <x:v>29.04831</x:v>
      </x:c>
      <x:c r="H6791" s="17" t="n">
        <x:v>40.46423</x:v>
      </x:c>
      <x:c r="I6791" s="17" t="n">
        <x:v>32.56399</x:v>
      </x:c>
      <x:c r="J6791" s="17" t="n">
        <x:v>19.99375</x:v>
      </x:c>
      <x:c r="K6791" s="17" t="n">
        <x:v>18.57944</x:v>
      </x:c>
      <x:c r="L6791" s="17" t="n">
        <x:v>24.35897</x:v>
      </x:c>
      <x:c r="M6791" s="17" t="n">
        <x:v>33.84591</x:v>
      </x:c>
      <x:c r="N6791" s="17" t="n">
        <x:v>24.59391</x:v>
      </x:c>
      <x:c r="O6791" s="17" t="n">
        <x:v>29.7454</x:v>
      </x:c>
      <x:c r="P6791" s="17" t="n">
        <x:v>26.04256</x:v>
      </x:c>
      <x:c r="Q6791" s="17" t="n">
        <x:v>38.30337</x:v>
      </x:c>
      <x:c r="R6791" s="17" t="n">
        <x:v>30.05001</x:v>
      </x:c>
      <x:c r="S6791" s="17" t="n">
        <x:v>8.203679</x:v>
      </x:c>
      <x:c r="T6791" s="17" t="n">
        <x:v>27.91171</x:v>
      </x:c>
      <x:c r="U6791" s="17" t="n">
        <x:v>29.54984</x:v>
      </x:c>
      <x:c r="V6791" s="17" t="n">
        <x:v>25.76845</x:v>
      </x:c>
      <x:c r="W6791" s="17" t="n">
        <x:v>25.56893</x:v>
      </x:c>
      <x:c r="X6791" s="17" t="n">
        <x:v>24.66227</x:v>
      </x:c>
      <x:c r="Y6791" s="17" t="n">
        <x:v>18.36266</x:v>
      </x:c>
    </x:row>
    <x:row r="6792" spans="1:25">
      <x:c r="A6792" s="52" t="s"/>
      <x:c r="B6792" s="47" t="n">
        <x:v>491</x:v>
      </x:c>
      <x:c r="C6792" s="51" t="n">
        <x:v>2.45</x:v>
      </x:c>
      <x:c r="D6792" s="17" t="n">
        <x:v>28.1883</x:v>
      </x:c>
      <x:c r="E6792" s="17" t="n">
        <x:v>35.06911</x:v>
      </x:c>
      <x:c r="F6792" s="17" t="n">
        <x:v>42.97511</x:v>
      </x:c>
      <x:c r="G6792" s="17" t="n">
        <x:v>29.04831</x:v>
      </x:c>
      <x:c r="H6792" s="17" t="n">
        <x:v>40.46423</x:v>
      </x:c>
      <x:c r="I6792" s="17" t="n">
        <x:v>27.2668</x:v>
      </x:c>
      <x:c r="J6792" s="17" t="n">
        <x:v>19.99375</x:v>
      </x:c>
      <x:c r="K6792" s="17" t="n">
        <x:v>18.57944</x:v>
      </x:c>
      <x:c r="L6792" s="17" t="n">
        <x:v>33.74315</x:v>
      </x:c>
      <x:c r="M6792" s="17" t="n">
        <x:v>32.32469</x:v>
      </x:c>
      <x:c r="N6792" s="17" t="n">
        <x:v>22.6994</x:v>
      </x:c>
      <x:c r="O6792" s="17" t="n">
        <x:v>36.28187</x:v>
      </x:c>
      <x:c r="P6792" s="17" t="n">
        <x:v>30.38781</x:v>
      </x:c>
      <x:c r="Q6792" s="17" t="n">
        <x:v>27.47245</x:v>
      </x:c>
      <x:c r="R6792" s="17" t="n">
        <x:v>31.58003</x:v>
      </x:c>
      <x:c r="S6792" s="17" t="n">
        <x:v>15.2387</x:v>
      </x:c>
      <x:c r="T6792" s="17" t="n">
        <x:v>26.84466</x:v>
      </x:c>
      <x:c r="U6792" s="17" t="n">
        <x:v>23.89026</x:v>
      </x:c>
      <x:c r="V6792" s="17" t="n">
        <x:v>24.96598</x:v>
      </x:c>
      <x:c r="W6792" s="17" t="n">
        <x:v>29.12769</x:v>
      </x:c>
      <x:c r="X6792" s="17" t="n">
        <x:v>28.40425</x:v>
      </x:c>
      <x:c r="Y6792" s="17" t="n">
        <x:v>18.2605</x:v>
      </x:c>
    </x:row>
    <x:row r="6793" spans="1:25">
      <x:c r="A6793" s="52" t="s"/>
      <x:c r="B6793" s="47" t="n">
        <x:v>492</x:v>
      </x:c>
      <x:c r="C6793" s="51" t="n">
        <x:v>2.455</x:v>
      </x:c>
      <x:c r="D6793" s="17" t="n">
        <x:v>28.1883</x:v>
      </x:c>
      <x:c r="E6793" s="17" t="n">
        <x:v>35.06911</x:v>
      </x:c>
      <x:c r="F6793" s="17" t="n">
        <x:v>42.97511</x:v>
      </x:c>
      <x:c r="G6793" s="17" t="n">
        <x:v>29.04831</x:v>
      </x:c>
      <x:c r="H6793" s="17" t="n">
        <x:v>40.46423</x:v>
      </x:c>
      <x:c r="I6793" s="17" t="n">
        <x:v>27.2668</x:v>
      </x:c>
      <x:c r="J6793" s="17" t="n">
        <x:v>19.99375</x:v>
      </x:c>
      <x:c r="K6793" s="17" t="n">
        <x:v>30.41483</x:v>
      </x:c>
      <x:c r="L6793" s="17" t="n">
        <x:v>36.49573</x:v>
      </x:c>
      <x:c r="M6793" s="17" t="n">
        <x:v>29.96306</x:v>
      </x:c>
      <x:c r="N6793" s="17" t="n">
        <x:v>19.26171</x:v>
      </x:c>
      <x:c r="O6793" s="17" t="n">
        <x:v>33.56275</x:v>
      </x:c>
      <x:c r="P6793" s="17" t="n">
        <x:v>30.0858</x:v>
      </x:c>
      <x:c r="Q6793" s="17" t="n">
        <x:v>37.04543</x:v>
      </x:c>
      <x:c r="R6793" s="17" t="n">
        <x:v>26.94564</x:v>
      </x:c>
      <x:c r="S6793" s="17" t="n">
        <x:v>12.50544</x:v>
      </x:c>
      <x:c r="T6793" s="17" t="n">
        <x:v>24.6157</x:v>
      </x:c>
      <x:c r="U6793" s="17" t="n">
        <x:v>29.31644</x:v>
      </x:c>
      <x:c r="V6793" s="17" t="n">
        <x:v>30.92723</x:v>
      </x:c>
      <x:c r="W6793" s="17" t="n">
        <x:v>27.36108</x:v>
      </x:c>
      <x:c r="X6793" s="17" t="n">
        <x:v>25.24301</x:v>
      </x:c>
      <x:c r="Y6793" s="17" t="n">
        <x:v>20.92066</x:v>
      </x:c>
    </x:row>
    <x:row r="6794" spans="1:25">
      <x:c r="A6794" s="52" t="s"/>
      <x:c r="B6794" s="47" t="n">
        <x:v>493</x:v>
      </x:c>
      <x:c r="C6794" s="51" t="n">
        <x:v>2.46</x:v>
      </x:c>
      <x:c r="D6794" s="17" t="n">
        <x:v>28.1883</x:v>
      </x:c>
      <x:c r="E6794" s="17" t="n">
        <x:v>35.06911</x:v>
      </x:c>
      <x:c r="F6794" s="17" t="n">
        <x:v>42.97511</x:v>
      </x:c>
      <x:c r="G6794" s="17" t="n">
        <x:v>29.04831</x:v>
      </x:c>
      <x:c r="H6794" s="17" t="n">
        <x:v>39.69339</x:v>
      </x:c>
      <x:c r="I6794" s="17" t="n">
        <x:v>27.2668</x:v>
      </x:c>
      <x:c r="J6794" s="17" t="n">
        <x:v>19.99375</x:v>
      </x:c>
      <x:c r="K6794" s="17" t="n">
        <x:v>33.28044</x:v>
      </x:c>
      <x:c r="L6794" s="17" t="n">
        <x:v>36.49573</x:v>
      </x:c>
      <x:c r="M6794" s="17" t="n">
        <x:v>33.61075</x:v>
      </x:c>
      <x:c r="N6794" s="17" t="n">
        <x:v>27.72239</x:v>
      </x:c>
      <x:c r="O6794" s="17" t="n">
        <x:v>33.16115</x:v>
      </x:c>
      <x:c r="P6794" s="17" t="n">
        <x:v>34.93633</x:v>
      </x:c>
      <x:c r="Q6794" s="17" t="n">
        <x:v>39.26331</x:v>
      </x:c>
      <x:c r="R6794" s="17" t="n">
        <x:v>32.15849</x:v>
      </x:c>
      <x:c r="S6794" s="17" t="n">
        <x:v>20.72508</x:v>
      </x:c>
      <x:c r="T6794" s="17" t="n">
        <x:v>27.34049</x:v>
      </x:c>
      <x:c r="U6794" s="17" t="n">
        <x:v>26.3611</x:v>
      </x:c>
      <x:c r="V6794" s="17" t="n">
        <x:v>24.74245</x:v>
      </x:c>
      <x:c r="W6794" s="17" t="n">
        <x:v>26.82064</x:v>
      </x:c>
      <x:c r="X6794" s="17" t="n">
        <x:v>27.08189</x:v>
      </x:c>
      <x:c r="Y6794" s="17" t="n">
        <x:v>20.46522</x:v>
      </x:c>
    </x:row>
    <x:row r="6795" spans="1:25">
      <x:c r="A6795" s="52" t="s"/>
      <x:c r="B6795" s="47" t="n">
        <x:v>494</x:v>
      </x:c>
      <x:c r="C6795" s="51" t="n">
        <x:v>2.465</x:v>
      </x:c>
      <x:c r="D6795" s="17" t="n">
        <x:v>28.1883</x:v>
      </x:c>
      <x:c r="E6795" s="17" t="n">
        <x:v>35.06911</x:v>
      </x:c>
      <x:c r="F6795" s="17" t="n">
        <x:v>42.97511</x:v>
      </x:c>
      <x:c r="G6795" s="17" t="n">
        <x:v>29.04831</x:v>
      </x:c>
      <x:c r="H6795" s="17" t="n">
        <x:v>39.69339</x:v>
      </x:c>
      <x:c r="I6795" s="17" t="n">
        <x:v>27.2668</x:v>
      </x:c>
      <x:c r="J6795" s="17" t="n">
        <x:v>37.31985</x:v>
      </x:c>
      <x:c r="K6795" s="17" t="n">
        <x:v>33.28044</x:v>
      </x:c>
      <x:c r="L6795" s="17" t="n">
        <x:v>37.98125</x:v>
      </x:c>
      <x:c r="M6795" s="17" t="n">
        <x:v>35.56491</x:v>
      </x:c>
      <x:c r="N6795" s="17" t="n">
        <x:v>33.79808</x:v>
      </x:c>
      <x:c r="O6795" s="17" t="n">
        <x:v>30.64195</x:v>
      </x:c>
      <x:c r="P6795" s="17" t="n">
        <x:v>32.19222</x:v>
      </x:c>
      <x:c r="Q6795" s="17" t="n">
        <x:v>38.82449</x:v>
      </x:c>
      <x:c r="R6795" s="17" t="n">
        <x:v>30.81777</x:v>
      </x:c>
      <x:c r="S6795" s="17" t="n">
        <x:v>16.69969</x:v>
      </x:c>
      <x:c r="T6795" s="17" t="n">
        <x:v>27.58238</x:v>
      </x:c>
      <x:c r="U6795" s="17" t="n">
        <x:v>27.50406</x:v>
      </x:c>
      <x:c r="V6795" s="17" t="n">
        <x:v>22.93913</x:v>
      </x:c>
      <x:c r="W6795" s="17" t="n">
        <x:v>25.83351</x:v>
      </x:c>
      <x:c r="X6795" s="17" t="n">
        <x:v>26.26505</x:v>
      </x:c>
      <x:c r="Y6795" s="17" t="n">
        <x:v>20.19483</x:v>
      </x:c>
    </x:row>
    <x:row r="6796" spans="1:25">
      <x:c r="A6796" s="52" t="s"/>
      <x:c r="B6796" s="47" t="n">
        <x:v>495</x:v>
      </x:c>
      <x:c r="C6796" s="51" t="n">
        <x:v>2.47</x:v>
      </x:c>
      <x:c r="D6796" s="17" t="n">
        <x:v>29.81116</x:v>
      </x:c>
      <x:c r="E6796" s="17" t="n">
        <x:v>35.06911</x:v>
      </x:c>
      <x:c r="F6796" s="17" t="n">
        <x:v>42.97511</x:v>
      </x:c>
      <x:c r="G6796" s="17" t="n">
        <x:v>29.04831</x:v>
      </x:c>
      <x:c r="H6796" s="17" t="n">
        <x:v>39.69339</x:v>
      </x:c>
      <x:c r="I6796" s="17" t="n">
        <x:v>24.50901</x:v>
      </x:c>
      <x:c r="J6796" s="17" t="n">
        <x:v>37.31985</x:v>
      </x:c>
      <x:c r="K6796" s="17" t="n">
        <x:v>31.8298</x:v>
      </x:c>
      <x:c r="L6796" s="17" t="n">
        <x:v>37.98125</x:v>
      </x:c>
      <x:c r="M6796" s="17" t="n">
        <x:v>26.55591</x:v>
      </x:c>
      <x:c r="N6796" s="17" t="n">
        <x:v>36.23627</x:v>
      </x:c>
      <x:c r="O6796" s="17" t="n">
        <x:v>26.10741</x:v>
      </x:c>
      <x:c r="P6796" s="17" t="n">
        <x:v>34.12389</x:v>
      </x:c>
      <x:c r="Q6796" s="17" t="n">
        <x:v>32.63066</x:v>
      </x:c>
      <x:c r="R6796" s="17" t="n">
        <x:v>22.9685</x:v>
      </x:c>
      <x:c r="S6796" s="17" t="n">
        <x:v>15.49513</x:v>
      </x:c>
      <x:c r="T6796" s="17" t="n">
        <x:v>19.49677</x:v>
      </x:c>
      <x:c r="U6796" s="17" t="n">
        <x:v>27.91353</x:v>
      </x:c>
      <x:c r="V6796" s="17" t="n">
        <x:v>26.6501</x:v>
      </x:c>
      <x:c r="W6796" s="17" t="n">
        <x:v>25.1791</x:v>
      </x:c>
      <x:c r="X6796" s="17" t="n">
        <x:v>25.87943</x:v>
      </x:c>
      <x:c r="Y6796" s="17" t="n">
        <x:v>20.67415</x:v>
      </x:c>
    </x:row>
    <x:row r="6797" spans="1:25">
      <x:c r="A6797" s="52" t="s"/>
      <x:c r="B6797" s="47" t="n">
        <x:v>496</x:v>
      </x:c>
      <x:c r="C6797" s="51" t="n">
        <x:v>2.475</x:v>
      </x:c>
      <x:c r="D6797" s="17" t="n">
        <x:v>29.81116</x:v>
      </x:c>
      <x:c r="E6797" s="17" t="n">
        <x:v>35.06911</x:v>
      </x:c>
      <x:c r="F6797" s="17" t="n">
        <x:v>46.62458</x:v>
      </x:c>
      <x:c r="G6797" s="17" t="n">
        <x:v>32.63581</x:v>
      </x:c>
      <x:c r="H6797" s="17" t="n">
        <x:v>39.69339</x:v>
      </x:c>
      <x:c r="I6797" s="17" t="n">
        <x:v>24.50901</x:v>
      </x:c>
      <x:c r="J6797" s="17" t="n">
        <x:v>37.31985</x:v>
      </x:c>
      <x:c r="K6797" s="17" t="n">
        <x:v>31.8298</x:v>
      </x:c>
      <x:c r="L6797" s="17" t="n">
        <x:v>39.05345</x:v>
      </x:c>
      <x:c r="M6797" s="17" t="n">
        <x:v>26.55591</x:v>
      </x:c>
      <x:c r="N6797" s="17" t="n">
        <x:v>24.93555</x:v>
      </x:c>
      <x:c r="O6797" s="17" t="n">
        <x:v>25.65412</x:v>
      </x:c>
      <x:c r="P6797" s="17" t="n">
        <x:v>33.20369</x:v>
      </x:c>
      <x:c r="Q6797" s="17" t="n">
        <x:v>34.21641</x:v>
      </x:c>
      <x:c r="R6797" s="17" t="n">
        <x:v>32.5617</x:v>
      </x:c>
      <x:c r="S6797" s="17" t="n">
        <x:v>18.68844</x:v>
      </x:c>
      <x:c r="T6797" s="17" t="n">
        <x:v>24.47827</x:v>
      </x:c>
      <x:c r="U6797" s="17" t="n">
        <x:v>25.2612</x:v>
      </x:c>
      <x:c r="V6797" s="17" t="n">
        <x:v>23.50035</x:v>
      </x:c>
      <x:c r="W6797" s="17" t="n">
        <x:v>28.38844</x:v>
      </x:c>
      <x:c r="X6797" s="17" t="n">
        <x:v>27.13136</x:v>
      </x:c>
      <x:c r="Y6797" s="17" t="n">
        <x:v>20.35666</x:v>
      </x:c>
    </x:row>
    <x:row r="6798" spans="1:25">
      <x:c r="A6798" s="52" t="s"/>
      <x:c r="B6798" s="47" t="n">
        <x:v>497</x:v>
      </x:c>
      <x:c r="C6798" s="51" t="n">
        <x:v>2.48</x:v>
      </x:c>
      <x:c r="D6798" s="17" t="n">
        <x:v>29.81116</x:v>
      </x:c>
      <x:c r="E6798" s="17" t="n">
        <x:v>32.47881</x:v>
      </x:c>
      <x:c r="F6798" s="17" t="n">
        <x:v>46.62458</x:v>
      </x:c>
      <x:c r="G6798" s="17" t="n">
        <x:v>32.63581</x:v>
      </x:c>
      <x:c r="H6798" s="17" t="n">
        <x:v>39.69339</x:v>
      </x:c>
      <x:c r="I6798" s="17" t="n">
        <x:v>24.50901</x:v>
      </x:c>
      <x:c r="J6798" s="17" t="n">
        <x:v>34.88349</x:v>
      </x:c>
      <x:c r="K6798" s="17" t="n">
        <x:v>31.8298</x:v>
      </x:c>
      <x:c r="L6798" s="17" t="n">
        <x:v>39.91266</x:v>
      </x:c>
      <x:c r="M6798" s="17" t="n">
        <x:v>37.54808</x:v>
      </x:c>
      <x:c r="N6798" s="17" t="n">
        <x:v>25.79965</x:v>
      </x:c>
      <x:c r="O6798" s="17" t="n">
        <x:v>25.04154</x:v>
      </x:c>
      <x:c r="P6798" s="17" t="n">
        <x:v>31.17516</x:v>
      </x:c>
      <x:c r="Q6798" s="17" t="n">
        <x:v>37.74588</x:v>
      </x:c>
      <x:c r="R6798" s="17" t="n">
        <x:v>29.99265</x:v>
      </x:c>
      <x:c r="S6798" s="17" t="n">
        <x:v>20.79634</x:v>
      </x:c>
      <x:c r="T6798" s="17" t="n">
        <x:v>20.67758</x:v>
      </x:c>
      <x:c r="U6798" s="17" t="n">
        <x:v>27.11645</x:v>
      </x:c>
      <x:c r="V6798" s="17" t="n">
        <x:v>25.61176</x:v>
      </x:c>
      <x:c r="W6798" s="17" t="n">
        <x:v>28.49414</x:v>
      </x:c>
      <x:c r="X6798" s="17" t="n">
        <x:v>26.24939</x:v>
      </x:c>
      <x:c r="Y6798" s="17" t="n">
        <x:v>20.39072</x:v>
      </x:c>
    </x:row>
    <x:row r="6799" spans="1:25">
      <x:c r="A6799" s="52" t="s"/>
      <x:c r="B6799" s="47" t="n">
        <x:v>498</x:v>
      </x:c>
      <x:c r="C6799" s="51" t="n">
        <x:v>2.485</x:v>
      </x:c>
      <x:c r="D6799" s="17" t="n">
        <x:v>29.81116</x:v>
      </x:c>
      <x:c r="E6799" s="17" t="n">
        <x:v>32.47881</x:v>
      </x:c>
      <x:c r="F6799" s="17" t="n">
        <x:v>46.62458</x:v>
      </x:c>
      <x:c r="G6799" s="17" t="n">
        <x:v>32.63581</x:v>
      </x:c>
      <x:c r="H6799" s="17" t="n">
        <x:v>39.69339</x:v>
      </x:c>
      <x:c r="I6799" s="17" t="n">
        <x:v>24.50901</x:v>
      </x:c>
      <x:c r="J6799" s="17" t="n">
        <x:v>28.82078</x:v>
      </x:c>
      <x:c r="K6799" s="17" t="n">
        <x:v>31.62727</x:v>
      </x:c>
      <x:c r="L6799" s="17" t="n">
        <x:v>37.61302</x:v>
      </x:c>
      <x:c r="M6799" s="17" t="n">
        <x:v>36.11902</x:v>
      </x:c>
      <x:c r="N6799" s="17" t="n">
        <x:v>32.90688</x:v>
      </x:c>
      <x:c r="O6799" s="17" t="n">
        <x:v>33.37568</x:v>
      </x:c>
      <x:c r="P6799" s="17" t="n">
        <x:v>28.10823</x:v>
      </x:c>
      <x:c r="Q6799" s="17" t="n">
        <x:v>39.11059</x:v>
      </x:c>
      <x:c r="R6799" s="17" t="n">
        <x:v>30.10965</x:v>
      </x:c>
      <x:c r="S6799" s="17" t="n">
        <x:v>18.27937</x:v>
      </x:c>
      <x:c r="T6799" s="17" t="n">
        <x:v>26.23832</x:v>
      </x:c>
      <x:c r="U6799" s="17" t="n">
        <x:v>27.16452</x:v>
      </x:c>
      <x:c r="V6799" s="17" t="n">
        <x:v>26.32472</x:v>
      </x:c>
      <x:c r="W6799" s="17" t="n">
        <x:v>26.56123</x:v>
      </x:c>
      <x:c r="X6799" s="17" t="n">
        <x:v>29.28639</x:v>
      </x:c>
      <x:c r="Y6799" s="17" t="n">
        <x:v>19.2559</x:v>
      </x:c>
    </x:row>
    <x:row r="6800" spans="1:25">
      <x:c r="A6800" s="52" t="s"/>
      <x:c r="B6800" s="47" t="n">
        <x:v>499</x:v>
      </x:c>
      <x:c r="C6800" s="51" t="n">
        <x:v>2.49</x:v>
      </x:c>
      <x:c r="D6800" s="17" t="n">
        <x:v>29.81116</x:v>
      </x:c>
      <x:c r="E6800" s="17" t="n">
        <x:v>32.47881</x:v>
      </x:c>
      <x:c r="F6800" s="17" t="n">
        <x:v>46.62458</x:v>
      </x:c>
      <x:c r="G6800" s="17" t="n">
        <x:v>32.63581</x:v>
      </x:c>
      <x:c r="H6800" s="17" t="n">
        <x:v>34.43098</x:v>
      </x:c>
      <x:c r="I6800" s="17" t="n">
        <x:v>24.50901</x:v>
      </x:c>
      <x:c r="J6800" s="17" t="n">
        <x:v>28.82078</x:v>
      </x:c>
      <x:c r="K6800" s="17" t="n">
        <x:v>31.62727</x:v>
      </x:c>
      <x:c r="L6800" s="17" t="n">
        <x:v>32.41161</x:v>
      </x:c>
      <x:c r="M6800" s="17" t="n">
        <x:v>33.9748</x:v>
      </x:c>
      <x:c r="N6800" s="17" t="n">
        <x:v>35.47247</x:v>
      </x:c>
      <x:c r="O6800" s="17" t="n">
        <x:v>31.64684</x:v>
      </x:c>
      <x:c r="P6800" s="17" t="n">
        <x:v>26.62742</x:v>
      </x:c>
      <x:c r="Q6800" s="17" t="n">
        <x:v>38.07675</x:v>
      </x:c>
      <x:c r="R6800" s="17" t="n">
        <x:v>32.64627</x:v>
      </x:c>
      <x:c r="S6800" s="17" t="n">
        <x:v>19.10656</x:v>
      </x:c>
      <x:c r="T6800" s="17" t="n">
        <x:v>22.63151</x:v>
      </x:c>
      <x:c r="U6800" s="17" t="n">
        <x:v>25.34426</x:v>
      </x:c>
      <x:c r="V6800" s="17" t="n">
        <x:v>28.13415</x:v>
      </x:c>
      <x:c r="W6800" s="17" t="n">
        <x:v>24.90607</x:v>
      </x:c>
      <x:c r="X6800" s="17" t="n">
        <x:v>23.98649</x:v>
      </x:c>
      <x:c r="Y6800" s="17" t="n">
        <x:v>18.68208</x:v>
      </x:c>
    </x:row>
    <x:row r="6801" spans="1:25">
      <x:c r="A6801" s="52" t="s"/>
      <x:c r="B6801" s="47" t="n">
        <x:v>500</x:v>
      </x:c>
      <x:c r="C6801" s="51" t="n">
        <x:v>2.495</x:v>
      </x:c>
      <x:c r="D6801" s="17" t="n">
        <x:v>29.81116</x:v>
      </x:c>
      <x:c r="E6801" s="17" t="n">
        <x:v>32.47881</x:v>
      </x:c>
      <x:c r="F6801" s="17" t="n">
        <x:v>46.62458</x:v>
      </x:c>
      <x:c r="G6801" s="17" t="n">
        <x:v>32.63581</x:v>
      </x:c>
      <x:c r="H6801" s="17" t="n">
        <x:v>34.43098</x:v>
      </x:c>
      <x:c r="I6801" s="17" t="n">
        <x:v>32.48714</x:v>
      </x:c>
      <x:c r="J6801" s="17" t="n">
        <x:v>28.82078</x:v>
      </x:c>
      <x:c r="K6801" s="17" t="n">
        <x:v>31.62727</x:v>
      </x:c>
      <x:c r="L6801" s="17" t="n">
        <x:v>32.41161</x:v>
      </x:c>
      <x:c r="M6801" s="17" t="n">
        <x:v>36.06805</x:v>
      </x:c>
      <x:c r="N6801" s="17" t="n">
        <x:v>28.30607</x:v>
      </x:c>
      <x:c r="O6801" s="17" t="n">
        <x:v>28.76265</x:v>
      </x:c>
      <x:c r="P6801" s="17" t="n">
        <x:v>18.98906</x:v>
      </x:c>
      <x:c r="Q6801" s="17" t="n">
        <x:v>30.23814</x:v>
      </x:c>
      <x:c r="R6801" s="17" t="n">
        <x:v>30.12891</x:v>
      </x:c>
      <x:c r="S6801" s="17" t="n">
        <x:v>19.0595</x:v>
      </x:c>
      <x:c r="T6801" s="17" t="n">
        <x:v>27.06987</x:v>
      </x:c>
      <x:c r="U6801" s="17" t="n">
        <x:v>29.05752</x:v>
      </x:c>
      <x:c r="V6801" s="17" t="n">
        <x:v>26.18806</x:v>
      </x:c>
      <x:c r="W6801" s="17" t="n">
        <x:v>25.33872</x:v>
      </x:c>
      <x:c r="X6801" s="17" t="n">
        <x:v>23.42327</x:v>
      </x:c>
      <x:c r="Y6801" s="17" t="n">
        <x:v>18.33884</x:v>
      </x:c>
    </x:row>
    <x:row r="6802" spans="1:25">
      <x:c r="A6802" s="52" t="s"/>
      <x:c r="B6802" s="47" t="n">
        <x:v>501</x:v>
      </x:c>
      <x:c r="C6802" s="51" t="n">
        <x:v>2.5</x:v>
      </x:c>
      <x:c r="D6802" s="17" t="n">
        <x:v>29.81116</x:v>
      </x:c>
      <x:c r="E6802" s="17" t="n">
        <x:v>32.47881</x:v>
      </x:c>
      <x:c r="F6802" s="17" t="n">
        <x:v>46.62458</x:v>
      </x:c>
      <x:c r="G6802" s="17" t="n">
        <x:v>32.63581</x:v>
      </x:c>
      <x:c r="H6802" s="17" t="n">
        <x:v>34.43098</x:v>
      </x:c>
      <x:c r="I6802" s="17" t="n">
        <x:v>32.48714</x:v>
      </x:c>
      <x:c r="J6802" s="17" t="n">
        <x:v>32.76397</x:v>
      </x:c>
      <x:c r="K6802" s="17" t="n">
        <x:v>30.92206</x:v>
      </x:c>
      <x:c r="L6802" s="17" t="n">
        <x:v>24.98808</x:v>
      </x:c>
      <x:c r="M6802" s="17" t="n">
        <x:v>37.47454</x:v>
      </x:c>
      <x:c r="N6802" s="17" t="n">
        <x:v>28.98642</x:v>
      </x:c>
      <x:c r="O6802" s="17" t="n">
        <x:v>26.4987</x:v>
      </x:c>
      <x:c r="P6802" s="17" t="n">
        <x:v>25.15012</x:v>
      </x:c>
      <x:c r="Q6802" s="17" t="n">
        <x:v>34.46951</x:v>
      </x:c>
      <x:c r="R6802" s="17" t="n">
        <x:v>32.95227</x:v>
      </x:c>
      <x:c r="S6802" s="17" t="n">
        <x:v>15.36223</x:v>
      </x:c>
      <x:c r="T6802" s="17" t="n">
        <x:v>29.84958</x:v>
      </x:c>
      <x:c r="U6802" s="17" t="n">
        <x:v>24.52883</x:v>
      </x:c>
      <x:c r="V6802" s="17" t="n">
        <x:v>20.50653</x:v>
      </x:c>
      <x:c r="W6802" s="17" t="n">
        <x:v>23.53249</x:v>
      </x:c>
      <x:c r="X6802" s="17" t="n">
        <x:v>26.70976</x:v>
      </x:c>
      <x:c r="Y6802" s="17" t="n">
        <x:v>22.19095</x:v>
      </x:c>
    </x:row>
    <x:row r="6803" spans="1:25">
      <x:c r="A6803" s="52" t="s"/>
      <x:c r="B6803" s="47" t="n">
        <x:v>502</x:v>
      </x:c>
      <x:c r="C6803" s="51" t="n">
        <x:v>2.505</x:v>
      </x:c>
      <x:c r="D6803" s="17" t="n">
        <x:v>29.81116</x:v>
      </x:c>
      <x:c r="E6803" s="17" t="n">
        <x:v>32.47881</x:v>
      </x:c>
      <x:c r="F6803" s="17" t="n">
        <x:v>46.62458</x:v>
      </x:c>
      <x:c r="G6803" s="17" t="n">
        <x:v>32.63581</x:v>
      </x:c>
      <x:c r="H6803" s="17" t="n">
        <x:v>34.43098</x:v>
      </x:c>
      <x:c r="I6803" s="17" t="n">
        <x:v>32.48714</x:v>
      </x:c>
      <x:c r="J6803" s="17" t="n">
        <x:v>32.76397</x:v>
      </x:c>
      <x:c r="K6803" s="17" t="n">
        <x:v>30.92206</x:v>
      </x:c>
      <x:c r="L6803" s="17" t="n">
        <x:v>24.98808</x:v>
      </x:c>
      <x:c r="M6803" s="17" t="n">
        <x:v>34.72127</x:v>
      </x:c>
      <x:c r="N6803" s="17" t="n">
        <x:v>29.57449</x:v>
      </x:c>
      <x:c r="O6803" s="17" t="n">
        <x:v>27.68164</x:v>
      </x:c>
      <x:c r="P6803" s="17" t="n">
        <x:v>23.72784</x:v>
      </x:c>
      <x:c r="Q6803" s="17" t="n">
        <x:v>37.91282</x:v>
      </x:c>
      <x:c r="R6803" s="17" t="n">
        <x:v>29.79651</x:v>
      </x:c>
      <x:c r="S6803" s="17" t="n">
        <x:v>10.10429</x:v>
      </x:c>
      <x:c r="T6803" s="17" t="n">
        <x:v>25.49717</x:v>
      </x:c>
      <x:c r="U6803" s="17" t="n">
        <x:v>28.81966</x:v>
      </x:c>
      <x:c r="V6803" s="17" t="n">
        <x:v>24.76979</x:v>
      </x:c>
      <x:c r="W6803" s="17" t="n">
        <x:v>27.13601</x:v>
      </x:c>
      <x:c r="X6803" s="17" t="n">
        <x:v>27.18457</x:v>
      </x:c>
      <x:c r="Y6803" s="17" t="n">
        <x:v>21.79526</x:v>
      </x:c>
    </x:row>
    <x:row r="6804" spans="1:25">
      <x:c r="A6804" s="52" t="s"/>
      <x:c r="B6804" s="47" t="n">
        <x:v>503</x:v>
      </x:c>
      <x:c r="C6804" s="51" t="n">
        <x:v>2.51</x:v>
      </x:c>
      <x:c r="D6804" s="17" t="n">
        <x:v>29.81116</x:v>
      </x:c>
      <x:c r="E6804" s="17" t="n">
        <x:v>32.47881</x:v>
      </x:c>
      <x:c r="F6804" s="17" t="n">
        <x:v>46.62458</x:v>
      </x:c>
      <x:c r="G6804" s="17" t="n">
        <x:v>24.95596</x:v>
      </x:c>
      <x:c r="H6804" s="17" t="n">
        <x:v>34.43098</x:v>
      </x:c>
      <x:c r="I6804" s="17" t="n">
        <x:v>32.48714</x:v>
      </x:c>
      <x:c r="J6804" s="17" t="n">
        <x:v>32.76397</x:v>
      </x:c>
      <x:c r="K6804" s="17" t="n">
        <x:v>32.82619</x:v>
      </x:c>
      <x:c r="L6804" s="17" t="n">
        <x:v>31.68842</x:v>
      </x:c>
      <x:c r="M6804" s="17" t="n">
        <x:v>25.32565</x:v>
      </x:c>
      <x:c r="N6804" s="17" t="n">
        <x:v>26.75243</x:v>
      </x:c>
      <x:c r="O6804" s="17" t="n">
        <x:v>25.08757</x:v>
      </x:c>
      <x:c r="P6804" s="17" t="n">
        <x:v>34.85748</x:v>
      </x:c>
      <x:c r="Q6804" s="17" t="n">
        <x:v>39.56033</x:v>
      </x:c>
      <x:c r="R6804" s="17" t="n">
        <x:v>33.41532</x:v>
      </x:c>
      <x:c r="S6804" s="17" t="n">
        <x:v>18.17949</x:v>
      </x:c>
      <x:c r="T6804" s="17" t="n">
        <x:v>25.69647</x:v>
      </x:c>
      <x:c r="U6804" s="17" t="n">
        <x:v>24.29027</x:v>
      </x:c>
      <x:c r="V6804" s="17" t="n">
        <x:v>26.53191</x:v>
      </x:c>
      <x:c r="W6804" s="17" t="n">
        <x:v>25.89119</x:v>
      </x:c>
      <x:c r="X6804" s="17" t="n">
        <x:v>24.9474</x:v>
      </x:c>
      <x:c r="Y6804" s="17" t="n">
        <x:v>18.04721</x:v>
      </x:c>
    </x:row>
    <x:row r="6805" spans="1:25">
      <x:c r="A6805" s="52" t="s"/>
      <x:c r="B6805" s="47" t="n">
        <x:v>504</x:v>
      </x:c>
      <x:c r="C6805" s="51" t="n">
        <x:v>2.515</x:v>
      </x:c>
      <x:c r="D6805" s="17" t="n">
        <x:v>29.81116</x:v>
      </x:c>
      <x:c r="E6805" s="17" t="n">
        <x:v>32.47881</x:v>
      </x:c>
      <x:c r="F6805" s="17" t="n">
        <x:v>46.62458</x:v>
      </x:c>
      <x:c r="G6805" s="17" t="n">
        <x:v>24.95596</x:v>
      </x:c>
      <x:c r="H6805" s="17" t="n">
        <x:v>35.27153</x:v>
      </x:c>
      <x:c r="I6805" s="17" t="n">
        <x:v>34.11033</x:v>
      </x:c>
      <x:c r="J6805" s="17" t="n">
        <x:v>31.28777</x:v>
      </x:c>
      <x:c r="K6805" s="17" t="n">
        <x:v>34.14545</x:v>
      </x:c>
      <x:c r="L6805" s="17" t="n">
        <x:v>34.20777</x:v>
      </x:c>
      <x:c r="M6805" s="17" t="n">
        <x:v>15.05686</x:v>
      </x:c>
      <x:c r="N6805" s="17" t="n">
        <x:v>34.30664</x:v>
      </x:c>
      <x:c r="O6805" s="17" t="n">
        <x:v>31.83289</x:v>
      </x:c>
      <x:c r="P6805" s="17" t="n">
        <x:v>32.77707</x:v>
      </x:c>
      <x:c r="Q6805" s="17" t="n">
        <x:v>36.62759</x:v>
      </x:c>
      <x:c r="R6805" s="17" t="n">
        <x:v>30.77471</x:v>
      </x:c>
      <x:c r="S6805" s="17" t="n">
        <x:v>19.90021</x:v>
      </x:c>
      <x:c r="T6805" s="17" t="n">
        <x:v>26.60764</x:v>
      </x:c>
      <x:c r="U6805" s="17" t="n">
        <x:v>26.40919</x:v>
      </x:c>
      <x:c r="V6805" s="17" t="n">
        <x:v>25.41205</x:v>
      </x:c>
      <x:c r="W6805" s="17" t="n">
        <x:v>27.06409</x:v>
      </x:c>
      <x:c r="X6805" s="17" t="n">
        <x:v>24.1549</x:v>
      </x:c>
      <x:c r="Y6805" s="17" t="n">
        <x:v>20.43639</x:v>
      </x:c>
    </x:row>
    <x:row r="6806" spans="1:25">
      <x:c r="A6806" s="52" t="s"/>
      <x:c r="B6806" s="47" t="n">
        <x:v>505</x:v>
      </x:c>
      <x:c r="C6806" s="51" t="n">
        <x:v>2.52</x:v>
      </x:c>
      <x:c r="D6806" s="17" t="n">
        <x:v>29.81116</x:v>
      </x:c>
      <x:c r="E6806" s="17" t="n">
        <x:v>32.47881</x:v>
      </x:c>
      <x:c r="F6806" s="17" t="n">
        <x:v>47.79411</x:v>
      </x:c>
      <x:c r="G6806" s="17" t="n">
        <x:v>24.95596</x:v>
      </x:c>
      <x:c r="H6806" s="17" t="n">
        <x:v>35.97548</x:v>
      </x:c>
      <x:c r="I6806" s="17" t="n">
        <x:v>35.28918</x:v>
      </x:c>
      <x:c r="J6806" s="17" t="n">
        <x:v>29.03427</x:v>
      </x:c>
      <x:c r="K6806" s="17" t="n">
        <x:v>34.14545</x:v>
      </x:c>
      <x:c r="L6806" s="17" t="n">
        <x:v>31.2154</x:v>
      </x:c>
      <x:c r="M6806" s="17" t="n">
        <x:v>15.05686</x:v>
      </x:c>
      <x:c r="N6806" s="17" t="n">
        <x:v>32.8815</x:v>
      </x:c>
      <x:c r="O6806" s="17" t="n">
        <x:v>10.52503</x:v>
      </x:c>
      <x:c r="P6806" s="17" t="n">
        <x:v>33.61033</x:v>
      </x:c>
      <x:c r="Q6806" s="17" t="n">
        <x:v>29.81098</x:v>
      </x:c>
      <x:c r="R6806" s="17" t="n">
        <x:v>24.74954</x:v>
      </x:c>
      <x:c r="S6806" s="17" t="n">
        <x:v>19.85692</x:v>
      </x:c>
      <x:c r="T6806" s="17" t="n">
        <x:v>22.14573</x:v>
      </x:c>
      <x:c r="U6806" s="17" t="n">
        <x:v>29.08111</x:v>
      </x:c>
      <x:c r="V6806" s="17" t="n">
        <x:v>28.28891</x:v>
      </x:c>
      <x:c r="W6806" s="17" t="n">
        <x:v>25.59447</x:v>
      </x:c>
      <x:c r="X6806" s="17" t="n">
        <x:v>29.55553</x:v>
      </x:c>
      <x:c r="Y6806" s="17" t="n">
        <x:v>21.67979</x:v>
      </x:c>
    </x:row>
    <x:row r="6807" spans="1:25">
      <x:c r="A6807" s="52" t="s"/>
      <x:c r="B6807" s="47" t="n">
        <x:v>506</x:v>
      </x:c>
      <x:c r="C6807" s="51" t="n">
        <x:v>2.525</x:v>
      </x:c>
      <x:c r="D6807" s="17" t="n">
        <x:v>29.81116</x:v>
      </x:c>
      <x:c r="E6807" s="17" t="n">
        <x:v>32.47881</x:v>
      </x:c>
      <x:c r="F6807" s="17" t="n">
        <x:v>48.71458</x:v>
      </x:c>
      <x:c r="G6807" s="17" t="n">
        <x:v>24.95596</x:v>
      </x:c>
      <x:c r="H6807" s="17" t="n">
        <x:v>35.97548</x:v>
      </x:c>
      <x:c r="I6807" s="17" t="n">
        <x:v>35.28918</x:v>
      </x:c>
      <x:c r="J6807" s="17" t="n">
        <x:v>29.03427</x:v>
      </x:c>
      <x:c r="K6807" s="17" t="n">
        <x:v>31.67841</x:v>
      </x:c>
      <x:c r="L6807" s="17" t="n">
        <x:v>10.37443</x:v>
      </x:c>
      <x:c r="M6807" s="17" t="n">
        <x:v>30.40305</x:v>
      </x:c>
      <x:c r="N6807" s="17" t="n">
        <x:v>30.74619</x:v>
      </x:c>
      <x:c r="O6807" s="17" t="n">
        <x:v>33.22606</x:v>
      </x:c>
      <x:c r="P6807" s="17" t="n">
        <x:v>35.40079</x:v>
      </x:c>
      <x:c r="Q6807" s="17" t="n">
        <x:v>36.87687</x:v>
      </x:c>
      <x:c r="R6807" s="17" t="n">
        <x:v>34.59477</x:v>
      </x:c>
      <x:c r="S6807" s="17" t="n">
        <x:v>14.39061</x:v>
      </x:c>
      <x:c r="T6807" s="17" t="n">
        <x:v>21.29064</x:v>
      </x:c>
      <x:c r="U6807" s="17" t="n">
        <x:v>26.80766</x:v>
      </x:c>
      <x:c r="V6807" s="17" t="n">
        <x:v>27.22825</x:v>
      </x:c>
      <x:c r="W6807" s="17" t="n">
        <x:v>25.77766</x:v>
      </x:c>
      <x:c r="X6807" s="17" t="n">
        <x:v>25.1518</x:v>
      </x:c>
      <x:c r="Y6807" s="17" t="n">
        <x:v>20.60653</x:v>
      </x:c>
    </x:row>
    <x:row r="6808" spans="1:25">
      <x:c r="A6808" s="52" t="s"/>
      <x:c r="B6808" s="47" t="n">
        <x:v>507</x:v>
      </x:c>
      <x:c r="C6808" s="51" t="n">
        <x:v>2.53</x:v>
      </x:c>
      <x:c r="D6808" s="17" t="n">
        <x:v>29.81116</x:v>
      </x:c>
      <x:c r="E6808" s="17" t="n">
        <x:v>33.21241</x:v>
      </x:c>
      <x:c r="F6808" s="17" t="n">
        <x:v>48.71458</x:v>
      </x:c>
      <x:c r="G6808" s="17" t="n">
        <x:v>24.95596</x:v>
      </x:c>
      <x:c r="H6808" s="17" t="n">
        <x:v>35.97548</x:v>
      </x:c>
      <x:c r="I6808" s="17" t="n">
        <x:v>35.28918</x:v>
      </x:c>
      <x:c r="J6808" s="17" t="n">
        <x:v>29.03427</x:v>
      </x:c>
      <x:c r="K6808" s="17" t="n">
        <x:v>25.39217</x:v>
      </x:c>
      <x:c r="L6808" s="17" t="n">
        <x:v>10.37443</x:v>
      </x:c>
      <x:c r="M6808" s="17" t="n">
        <x:v>28.60364</x:v>
      </x:c>
      <x:c r="N6808" s="17" t="n">
        <x:v>24.03175</x:v>
      </x:c>
      <x:c r="O6808" s="17" t="n">
        <x:v>31.11803</x:v>
      </x:c>
      <x:c r="P6808" s="17" t="n">
        <x:v>35.71811</x:v>
      </x:c>
      <x:c r="Q6808" s="17" t="n">
        <x:v>41.2536</x:v>
      </x:c>
      <x:c r="R6808" s="17" t="n">
        <x:v>30.87932</x:v>
      </x:c>
      <x:c r="S6808" s="17" t="n">
        <x:v>20.51618</x:v>
      </x:c>
      <x:c r="T6808" s="17" t="n">
        <x:v>24.66892</x:v>
      </x:c>
      <x:c r="U6808" s="17" t="n">
        <x:v>30.18493</x:v>
      </x:c>
      <x:c r="V6808" s="17" t="n">
        <x:v>26.06255</x:v>
      </x:c>
      <x:c r="W6808" s="17" t="n">
        <x:v>26.85823</x:v>
      </x:c>
      <x:c r="X6808" s="17" t="n">
        <x:v>24.14759</x:v>
      </x:c>
      <x:c r="Y6808" s="17" t="n">
        <x:v>17.32789</x:v>
      </x:c>
    </x:row>
    <x:row r="6809" spans="1:25">
      <x:c r="A6809" s="52" t="s"/>
      <x:c r="B6809" s="47" t="n">
        <x:v>508</x:v>
      </x:c>
      <x:c r="C6809" s="51" t="n">
        <x:v>2.535</x:v>
      </x:c>
      <x:c r="D6809" s="17" t="n">
        <x:v>29.81116</x:v>
      </x:c>
      <x:c r="E6809" s="17" t="n">
        <x:v>33.83982</x:v>
      </x:c>
      <x:c r="F6809" s="17" t="n">
        <x:v>48.71458</x:v>
      </x:c>
      <x:c r="G6809" s="17" t="n">
        <x:v>24.95596</x:v>
      </x:c>
      <x:c r="H6809" s="17" t="n">
        <x:v>35.97548</x:v>
      </x:c>
      <x:c r="I6809" s="17" t="n">
        <x:v>35.28918</x:v>
      </x:c>
      <x:c r="J6809" s="17" t="n">
        <x:v>27.27421</x:v>
      </x:c>
      <x:c r="K6809" s="17" t="n">
        <x:v>25.39217</x:v>
      </x:c>
      <x:c r="L6809" s="17" t="n">
        <x:v>16.52402</x:v>
      </x:c>
      <x:c r="M6809" s="17" t="n">
        <x:v>25.47574</x:v>
      </x:c>
      <x:c r="N6809" s="17" t="n">
        <x:v>24.49102</x:v>
      </x:c>
      <x:c r="O6809" s="17" t="n">
        <x:v>24.76554</x:v>
      </x:c>
      <x:c r="P6809" s="17" t="n">
        <x:v>33.62582</x:v>
      </x:c>
      <x:c r="Q6809" s="17" t="n">
        <x:v>37.39168</x:v>
      </x:c>
      <x:c r="R6809" s="17" t="n">
        <x:v>31.1718</x:v>
      </x:c>
      <x:c r="S6809" s="17" t="n">
        <x:v>17.95167</x:v>
      </x:c>
      <x:c r="T6809" s="17" t="n">
        <x:v>20.91054</x:v>
      </x:c>
      <x:c r="U6809" s="17" t="n">
        <x:v>22.71269</x:v>
      </x:c>
      <x:c r="V6809" s="17" t="n">
        <x:v>26.87177</x:v>
      </x:c>
      <x:c r="W6809" s="17" t="n">
        <x:v>25.4265</x:v>
      </x:c>
      <x:c r="X6809" s="17" t="n">
        <x:v>27.54931</x:v>
      </x:c>
      <x:c r="Y6809" s="17" t="n">
        <x:v>20.29223</x:v>
      </x:c>
    </x:row>
    <x:row r="6810" spans="1:25">
      <x:c r="A6810" s="52" t="s"/>
      <x:c r="B6810" s="47" t="n">
        <x:v>509</x:v>
      </x:c>
      <x:c r="C6810" s="51" t="n">
        <x:v>2.54</x:v>
      </x:c>
      <x:c r="D6810" s="17" t="n">
        <x:v>27.98034</x:v>
      </x:c>
      <x:c r="E6810" s="17" t="n">
        <x:v>33.83982</x:v>
      </x:c>
      <x:c r="F6810" s="17" t="n">
        <x:v>48.71458</x:v>
      </x:c>
      <x:c r="G6810" s="17" t="n">
        <x:v>24.95596</x:v>
      </x:c>
      <x:c r="H6810" s="17" t="n">
        <x:v>35.97548</x:v>
      </x:c>
      <x:c r="I6810" s="17" t="n">
        <x:v>34.26414</x:v>
      </x:c>
      <x:c r="J6810" s="17" t="n">
        <x:v>27.27421</x:v>
      </x:c>
      <x:c r="K6810" s="17" t="n">
        <x:v>27.97583</x:v>
      </x:c>
      <x:c r="L6810" s="17" t="n">
        <x:v>16.52402</x:v>
      </x:c>
      <x:c r="M6810" s="17" t="n">
        <x:v>31.86349</x:v>
      </x:c>
      <x:c r="N6810" s="17" t="n">
        <x:v>24.90634</x:v>
      </x:c>
      <x:c r="O6810" s="17" t="n">
        <x:v>20.56405</x:v>
      </x:c>
      <x:c r="P6810" s="17" t="n">
        <x:v>23.66524</x:v>
      </x:c>
      <x:c r="Q6810" s="17" t="n">
        <x:v>33.88709</x:v>
      </x:c>
      <x:c r="R6810" s="17" t="n">
        <x:v>31.22522</x:v>
      </x:c>
      <x:c r="S6810" s="17" t="n">
        <x:v>20.45234</x:v>
      </x:c>
      <x:c r="T6810" s="17" t="n">
        <x:v>24.58265</x:v>
      </x:c>
      <x:c r="U6810" s="17" t="n">
        <x:v>31.12734</x:v>
      </x:c>
      <x:c r="V6810" s="17" t="n">
        <x:v>29.0654</x:v>
      </x:c>
      <x:c r="W6810" s="17" t="n">
        <x:v>24.0529</x:v>
      </x:c>
      <x:c r="X6810" s="17" t="n">
        <x:v>27.77159</x:v>
      </x:c>
      <x:c r="Y6810" s="17" t="n">
        <x:v>20.82696</x:v>
      </x:c>
    </x:row>
    <x:row r="6811" spans="1:25">
      <x:c r="A6811" s="52" t="s"/>
      <x:c r="B6811" s="47" t="n">
        <x:v>510</x:v>
      </x:c>
      <x:c r="C6811" s="51" t="n">
        <x:v>2.545</x:v>
      </x:c>
      <x:c r="D6811" s="17" t="n">
        <x:v>24.75331</x:v>
      </x:c>
      <x:c r="E6811" s="17" t="n">
        <x:v>33.83982</x:v>
      </x:c>
      <x:c r="F6811" s="17" t="n">
        <x:v>48.71458</x:v>
      </x:c>
      <x:c r="G6811" s="17" t="n">
        <x:v>33.42314</x:v>
      </x:c>
      <x:c r="H6811" s="17" t="n">
        <x:v>35.97548</x:v>
      </x:c>
      <x:c r="I6811" s="17" t="n">
        <x:v>34.26414</x:v>
      </x:c>
      <x:c r="J6811" s="17" t="n">
        <x:v>27.27421</x:v>
      </x:c>
      <x:c r="K6811" s="17" t="n">
        <x:v>29.58468</x:v>
      </x:c>
      <x:c r="L6811" s="17" t="n">
        <x:v>26.68719</x:v>
      </x:c>
      <x:c r="M6811" s="17" t="n">
        <x:v>34.34388</x:v>
      </x:c>
      <x:c r="N6811" s="17" t="n">
        <x:v>27.68177</x:v>
      </x:c>
      <x:c r="O6811" s="17" t="n">
        <x:v>28.88748</x:v>
      </x:c>
      <x:c r="P6811" s="17" t="n">
        <x:v>29.28111</x:v>
      </x:c>
      <x:c r="Q6811" s="17" t="n">
        <x:v>34.68702</x:v>
      </x:c>
      <x:c r="R6811" s="17" t="n">
        <x:v>28.89363</x:v>
      </x:c>
      <x:c r="S6811" s="17" t="n">
        <x:v>18.78157</x:v>
      </x:c>
      <x:c r="T6811" s="17" t="n">
        <x:v>29.43402</x:v>
      </x:c>
      <x:c r="U6811" s="17" t="n">
        <x:v>29.28393</x:v>
      </x:c>
      <x:c r="V6811" s="17" t="n">
        <x:v>25.32402</x:v>
      </x:c>
      <x:c r="W6811" s="17" t="n">
        <x:v>27.86777</x:v>
      </x:c>
      <x:c r="X6811" s="17" t="n">
        <x:v>26.6905</x:v>
      </x:c>
      <x:c r="Y6811" s="17" t="n">
        <x:v>15.8861</x:v>
      </x:c>
    </x:row>
    <x:row r="6812" spans="1:25">
      <x:c r="A6812" s="52" t="s"/>
      <x:c r="B6812" s="47" t="n">
        <x:v>511</x:v>
      </x:c>
      <x:c r="C6812" s="51" t="n">
        <x:v>2.55</x:v>
      </x:c>
      <x:c r="D6812" s="17" t="n">
        <x:v>24.75331</x:v>
      </x:c>
      <x:c r="E6812" s="17" t="n">
        <x:v>33.83982</x:v>
      </x:c>
      <x:c r="F6812" s="17" t="n">
        <x:v>48.71458</x:v>
      </x:c>
      <x:c r="G6812" s="17" t="n">
        <x:v>33.42314</x:v>
      </x:c>
      <x:c r="H6812" s="17" t="n">
        <x:v>38.98519</x:v>
      </x:c>
      <x:c r="I6812" s="17" t="n">
        <x:v>34.26414</x:v>
      </x:c>
      <x:c r="J6812" s="17" t="n">
        <x:v>27.27421</x:v>
      </x:c>
      <x:c r="K6812" s="17" t="n">
        <x:v>29.58468</x:v>
      </x:c>
      <x:c r="L6812" s="17" t="n">
        <x:v>29.48315</x:v>
      </x:c>
      <x:c r="M6812" s="17" t="n">
        <x:v>34.49422</x:v>
      </x:c>
      <x:c r="N6812" s="17" t="n">
        <x:v>30.35716</x:v>
      </x:c>
      <x:c r="O6812" s="17" t="n">
        <x:v>26.50657</x:v>
      </x:c>
      <x:c r="P6812" s="17" t="n">
        <x:v>28.87455</x:v>
      </x:c>
      <x:c r="Q6812" s="17" t="n">
        <x:v>37.58295</x:v>
      </x:c>
      <x:c r="R6812" s="17" t="n">
        <x:v>31.70174</x:v>
      </x:c>
      <x:c r="S6812" s="17" t="n">
        <x:v>17.55394</x:v>
      </x:c>
      <x:c r="T6812" s="17" t="n">
        <x:v>26.2329</x:v>
      </x:c>
      <x:c r="U6812" s="17" t="n">
        <x:v>26.33174</x:v>
      </x:c>
      <x:c r="V6812" s="17" t="n">
        <x:v>21.14662</x:v>
      </x:c>
      <x:c r="W6812" s="17" t="n">
        <x:v>28.08985</x:v>
      </x:c>
      <x:c r="X6812" s="17" t="n">
        <x:v>25.8138</x:v>
      </x:c>
      <x:c r="Y6812" s="17" t="n">
        <x:v>19.31088</x:v>
      </x:c>
    </x:row>
    <x:row r="6813" spans="1:25">
      <x:c r="A6813" s="52" t="s"/>
      <x:c r="B6813" s="47" t="n">
        <x:v>512</x:v>
      </x:c>
      <x:c r="C6813" s="51" t="n">
        <x:v>2.555</x:v>
      </x:c>
      <x:c r="D6813" s="17" t="n">
        <x:v>24.75331</x:v>
      </x:c>
      <x:c r="E6813" s="17" t="n">
        <x:v>33.83982</x:v>
      </x:c>
      <x:c r="F6813" s="17" t="n">
        <x:v>48.71458</x:v>
      </x:c>
      <x:c r="G6813" s="17" t="n">
        <x:v>33.42314</x:v>
      </x:c>
      <x:c r="H6813" s="17" t="n">
        <x:v>38.98519</x:v>
      </x:c>
      <x:c r="I6813" s="17" t="n">
        <x:v>34.26414</x:v>
      </x:c>
      <x:c r="J6813" s="17" t="n">
        <x:v>17.973</x:v>
      </x:c>
      <x:c r="K6813" s="17" t="n">
        <x:v>30.65809</x:v>
      </x:c>
      <x:c r="L6813" s="17" t="n">
        <x:v>27.76427</x:v>
      </x:c>
      <x:c r="M6813" s="17" t="n">
        <x:v>34.63954</x:v>
      </x:c>
      <x:c r="N6813" s="17" t="n">
        <x:v>31.20872</x:v>
      </x:c>
      <x:c r="O6813" s="17" t="n">
        <x:v>30.24595</x:v>
      </x:c>
      <x:c r="P6813" s="17" t="n">
        <x:v>30.97382</x:v>
      </x:c>
      <x:c r="Q6813" s="17" t="n">
        <x:v>39.90221</x:v>
      </x:c>
      <x:c r="R6813" s="17" t="n">
        <x:v>27.412</x:v>
      </x:c>
      <x:c r="S6813" s="17" t="n">
        <x:v>21.98984</x:v>
      </x:c>
      <x:c r="T6813" s="17" t="n">
        <x:v>25.6377</x:v>
      </x:c>
      <x:c r="U6813" s="17" t="n">
        <x:v>29.28623</x:v>
      </x:c>
      <x:c r="V6813" s="17" t="n">
        <x:v>25.25587</x:v>
      </x:c>
      <x:c r="W6813" s="17" t="n">
        <x:v>24.31553</x:v>
      </x:c>
      <x:c r="X6813" s="17" t="n">
        <x:v>28.81618</x:v>
      </x:c>
      <x:c r="Y6813" s="17" t="n">
        <x:v>21.33642</x:v>
      </x:c>
    </x:row>
    <x:row r="6814" spans="1:25">
      <x:c r="A6814" s="52" t="s"/>
      <x:c r="B6814" s="47" t="n">
        <x:v>513</x:v>
      </x:c>
      <x:c r="C6814" s="51" t="n">
        <x:v>2.56</x:v>
      </x:c>
      <x:c r="D6814" s="17" t="n">
        <x:v>24.75331</x:v>
      </x:c>
      <x:c r="E6814" s="17" t="n">
        <x:v>33.83982</x:v>
      </x:c>
      <x:c r="F6814" s="17" t="n">
        <x:v>48.71458</x:v>
      </x:c>
      <x:c r="G6814" s="17" t="n">
        <x:v>33.42314</x:v>
      </x:c>
      <x:c r="H6814" s="17" t="n">
        <x:v>38.98519</x:v>
      </x:c>
      <x:c r="I6814" s="17" t="n">
        <x:v>34.94317</x:v>
      </x:c>
      <x:c r="J6814" s="17" t="n">
        <x:v>17.973</x:v>
      </x:c>
      <x:c r="K6814" s="17" t="n">
        <x:v>30.65809</x:v>
      </x:c>
      <x:c r="L6814" s="17" t="n">
        <x:v>24.8777</x:v>
      </x:c>
      <x:c r="M6814" s="17" t="n">
        <x:v>34.77192</x:v>
      </x:c>
      <x:c r="N6814" s="17" t="n">
        <x:v>31.92036</x:v>
      </x:c>
      <x:c r="O6814" s="17" t="n">
        <x:v>28.91345</x:v>
      </x:c>
      <x:c r="P6814" s="17" t="n">
        <x:v>32.13661</x:v>
      </x:c>
      <x:c r="Q6814" s="17" t="n">
        <x:v>37.00662</x:v>
      </x:c>
      <x:c r="R6814" s="17" t="n">
        <x:v>32.14735</x:v>
      </x:c>
      <x:c r="S6814" s="17" t="n">
        <x:v>13.51954</x:v>
      </x:c>
      <x:c r="T6814" s="17" t="n">
        <x:v>25.40071</x:v>
      </x:c>
      <x:c r="U6814" s="17" t="n">
        <x:v>21.54889</x:v>
      </x:c>
      <x:c r="V6814" s="17" t="n">
        <x:v>30.4357</x:v>
      </x:c>
      <x:c r="W6814" s="17" t="n">
        <x:v>27.07857</x:v>
      </x:c>
      <x:c r="X6814" s="17" t="n">
        <x:v>28.12729</x:v>
      </x:c>
      <x:c r="Y6814" s="17" t="n">
        <x:v>20.66834</x:v>
      </x:c>
    </x:row>
    <x:row r="6815" spans="1:25">
      <x:c r="A6815" s="52" t="s"/>
      <x:c r="B6815" s="47" t="n">
        <x:v>514</x:v>
      </x:c>
      <x:c r="C6815" s="51" t="n">
        <x:v>2.565</x:v>
      </x:c>
      <x:c r="D6815" s="17" t="n">
        <x:v>24.75331</x:v>
      </x:c>
      <x:c r="E6815" s="17" t="n">
        <x:v>33.83982</x:v>
      </x:c>
      <x:c r="F6815" s="17" t="n">
        <x:v>33.34825</x:v>
      </x:c>
      <x:c r="G6815" s="17" t="n">
        <x:v>33.42314</x:v>
      </x:c>
      <x:c r="H6815" s="17" t="n">
        <x:v>38.98519</x:v>
      </x:c>
      <x:c r="I6815" s="17" t="n">
        <x:v>35.53025</x:v>
      </x:c>
      <x:c r="J6815" s="17" t="n">
        <x:v>17.973</x:v>
      </x:c>
      <x:c r="K6815" s="17" t="n">
        <x:v>30.65809</x:v>
      </x:c>
      <x:c r="L6815" s="17" t="n">
        <x:v>24.8777</x:v>
      </x:c>
      <x:c r="M6815" s="17" t="n">
        <x:v>34.77192</x:v>
      </x:c>
      <x:c r="N6815" s="17" t="n">
        <x:v>35.24915</x:v>
      </x:c>
      <x:c r="O6815" s="17" t="n">
        <x:v>30.56226</x:v>
      </x:c>
      <x:c r="P6815" s="17" t="n">
        <x:v>33.17078</x:v>
      </x:c>
      <x:c r="Q6815" s="17" t="n">
        <x:v>28.53911</x:v>
      </x:c>
      <x:c r="R6815" s="17" t="n">
        <x:v>31.59842</x:v>
      </x:c>
      <x:c r="S6815" s="17" t="n">
        <x:v>17.62225</x:v>
      </x:c>
      <x:c r="T6815" s="17" t="n">
        <x:v>23.16599</x:v>
      </x:c>
      <x:c r="U6815" s="17" t="n">
        <x:v>27.43904</x:v>
      </x:c>
      <x:c r="V6815" s="17" t="n">
        <x:v>23.50331</x:v>
      </x:c>
      <x:c r="W6815" s="17" t="n">
        <x:v>29.36783</x:v>
      </x:c>
      <x:c r="X6815" s="17" t="n">
        <x:v>24.67305</x:v>
      </x:c>
      <x:c r="Y6815" s="17" t="n">
        <x:v>21.04685</x:v>
      </x:c>
    </x:row>
    <x:row r="6816" spans="1:25">
      <x:c r="A6816" s="52" t="s"/>
      <x:c r="B6816" s="47" t="n">
        <x:v>515</x:v>
      </x:c>
      <x:c r="C6816" s="51" t="n">
        <x:v>2.57</x:v>
      </x:c>
      <x:c r="D6816" s="17" t="n">
        <x:v>24.75331</x:v>
      </x:c>
      <x:c r="E6816" s="17" t="n">
        <x:v>33.83982</x:v>
      </x:c>
      <x:c r="F6816" s="17" t="n">
        <x:v>33.34825</x:v>
      </x:c>
      <x:c r="G6816" s="17" t="n">
        <x:v>33.42314</x:v>
      </x:c>
      <x:c r="H6816" s="17" t="n">
        <x:v>38.98519</x:v>
      </x:c>
      <x:c r="I6816" s="17" t="n">
        <x:v>35.53025</x:v>
      </x:c>
      <x:c r="J6816" s="17" t="n">
        <x:v>27.29706</x:v>
      </x:c>
      <x:c r="K6816" s="17" t="n">
        <x:v>26.61498</x:v>
      </x:c>
      <x:c r="L6816" s="17" t="n">
        <x:v>35.35274</x:v>
      </x:c>
      <x:c r="M6816" s="17" t="n">
        <x:v>30.79441</x:v>
      </x:c>
      <x:c r="N6816" s="17" t="n">
        <x:v>33.79597</x:v>
      </x:c>
      <x:c r="O6816" s="17" t="n">
        <x:v>33.76556</x:v>
      </x:c>
      <x:c r="P6816" s="17" t="n">
        <x:v>33.94133</x:v>
      </x:c>
      <x:c r="Q6816" s="17" t="n">
        <x:v>35.68392</x:v>
      </x:c>
      <x:c r="R6816" s="17" t="n">
        <x:v>25.11557</x:v>
      </x:c>
      <x:c r="S6816" s="17" t="n">
        <x:v>14.93764</x:v>
      </x:c>
      <x:c r="T6816" s="17" t="n">
        <x:v>25.61088</x:v>
      </x:c>
      <x:c r="U6816" s="17" t="n">
        <x:v>29.17573</x:v>
      </x:c>
      <x:c r="V6816" s="17" t="n">
        <x:v>28.31135</x:v>
      </x:c>
      <x:c r="W6816" s="17" t="n">
        <x:v>24.52937</x:v>
      </x:c>
      <x:c r="X6816" s="17" t="n">
        <x:v>27.24057</x:v>
      </x:c>
      <x:c r="Y6816" s="17" t="n">
        <x:v>19.62409</x:v>
      </x:c>
    </x:row>
    <x:row r="6817" spans="1:25">
      <x:c r="A6817" s="52" t="s"/>
      <x:c r="B6817" s="47" t="n">
        <x:v>516</x:v>
      </x:c>
      <x:c r="C6817" s="51" t="n">
        <x:v>2.575</x:v>
      </x:c>
      <x:c r="D6817" s="17" t="n">
        <x:v>24.75331</x:v>
      </x:c>
      <x:c r="E6817" s="17" t="n">
        <x:v>33.83982</x:v>
      </x:c>
      <x:c r="F6817" s="17" t="n">
        <x:v>33.34825</x:v>
      </x:c>
      <x:c r="G6817" s="17" t="n">
        <x:v>33.42314</x:v>
      </x:c>
      <x:c r="H6817" s="17" t="n">
        <x:v>40.40752</x:v>
      </x:c>
      <x:c r="I6817" s="17" t="n">
        <x:v>35.53025</x:v>
      </x:c>
      <x:c r="J6817" s="17" t="n">
        <x:v>30.04593</x:v>
      </x:c>
      <x:c r="K6817" s="17" t="n">
        <x:v>26.61498</x:v>
      </x:c>
      <x:c r="L6817" s="17" t="n">
        <x:v>35.35274</x:v>
      </x:c>
      <x:c r="M6817" s="17" t="n">
        <x:v>31.87194</x:v>
      </x:c>
      <x:c r="N6817" s="17" t="n">
        <x:v>31.59632</x:v>
      </x:c>
      <x:c r="O6817" s="17" t="n">
        <x:v>34.74562</x:v>
      </x:c>
      <x:c r="P6817" s="17" t="n">
        <x:v>36.90762</x:v>
      </x:c>
      <x:c r="Q6817" s="17" t="n">
        <x:v>39.13453</x:v>
      </x:c>
      <x:c r="R6817" s="17" t="n">
        <x:v>32.85582</x:v>
      </x:c>
      <x:c r="S6817" s="17" t="n">
        <x:v>11.14073</x:v>
      </x:c>
      <x:c r="T6817" s="17" t="n">
        <x:v>26.51871</x:v>
      </x:c>
      <x:c r="U6817" s="17" t="n">
        <x:v>27.31638</x:v>
      </x:c>
      <x:c r="V6817" s="17" t="n">
        <x:v>27.39188</x:v>
      </x:c>
      <x:c r="W6817" s="17" t="n">
        <x:v>30.09223</x:v>
      </x:c>
      <x:c r="X6817" s="17" t="n">
        <x:v>28.39684</x:v>
      </x:c>
      <x:c r="Y6817" s="17" t="n">
        <x:v>21.02158</x:v>
      </x:c>
    </x:row>
    <x:row r="6818" spans="1:25">
      <x:c r="A6818" s="52" t="s"/>
      <x:c r="B6818" s="47" t="n">
        <x:v>517</x:v>
      </x:c>
      <x:c r="C6818" s="51" t="n">
        <x:v>2.58</x:v>
      </x:c>
      <x:c r="D6818" s="17" t="n">
        <x:v>24.75331</x:v>
      </x:c>
      <x:c r="E6818" s="17" t="n">
        <x:v>33.83982</x:v>
      </x:c>
      <x:c r="F6818" s="17" t="n">
        <x:v>33.34825</x:v>
      </x:c>
      <x:c r="G6818" s="17" t="n">
        <x:v>35.82957</x:v>
      </x:c>
      <x:c r="H6818" s="17" t="n">
        <x:v>41.47718</x:v>
      </x:c>
      <x:c r="I6818" s="17" t="n">
        <x:v>35.53025</x:v>
      </x:c>
      <x:c r="J6818" s="17" t="n">
        <x:v>30.04593</x:v>
      </x:c>
      <x:c r="K6818" s="17" t="n">
        <x:v>31.43278</x:v>
      </x:c>
      <x:c r="L6818" s="17" t="n">
        <x:v>40.29614</x:v>
      </x:c>
      <x:c r="M6818" s="17" t="n">
        <x:v>32.73456</x:v>
      </x:c>
      <x:c r="N6818" s="17" t="n">
        <x:v>20.52182</x:v>
      </x:c>
      <x:c r="O6818" s="17" t="n">
        <x:v>15.14434</x:v>
      </x:c>
      <x:c r="P6818" s="17" t="n">
        <x:v>36.67744</x:v>
      </x:c>
      <x:c r="Q6818" s="17" t="n">
        <x:v>38.53445</x:v>
      </x:c>
      <x:c r="R6818" s="17" t="n">
        <x:v>29.73388</x:v>
      </x:c>
      <x:c r="S6818" s="17" t="n">
        <x:v>13.99842</x:v>
      </x:c>
      <x:c r="T6818" s="17" t="n">
        <x:v>26.24029</x:v>
      </x:c>
      <x:c r="U6818" s="17" t="n">
        <x:v>32.20766</x:v>
      </x:c>
      <x:c r="V6818" s="17" t="n">
        <x:v>30.32943</x:v>
      </x:c>
      <x:c r="W6818" s="17" t="n">
        <x:v>27.44465</x:v>
      </x:c>
      <x:c r="X6818" s="17" t="n">
        <x:v>22.94647</x:v>
      </x:c>
      <x:c r="Y6818" s="17" t="n">
        <x:v>17.16078</x:v>
      </x:c>
    </x:row>
    <x:row r="6819" spans="1:25">
      <x:c r="A6819" s="52" t="s"/>
      <x:c r="B6819" s="47" t="n">
        <x:v>518</x:v>
      </x:c>
      <x:c r="C6819" s="51" t="n">
        <x:v>2.585</x:v>
      </x:c>
      <x:c r="D6819" s="17" t="n">
        <x:v>24.75331</x:v>
      </x:c>
      <x:c r="E6819" s="17" t="n">
        <x:v>33.83982</x:v>
      </x:c>
      <x:c r="F6819" s="17" t="n">
        <x:v>33.34825</x:v>
      </x:c>
      <x:c r="G6819" s="17" t="n">
        <x:v>35.82957</x:v>
      </x:c>
      <x:c r="H6819" s="17" t="n">
        <x:v>41.47718</x:v>
      </x:c>
      <x:c r="I6819" s="17" t="n">
        <x:v>38.1024</x:v>
      </x:c>
      <x:c r="J6819" s="17" t="n">
        <x:v>30.04593</x:v>
      </x:c>
      <x:c r="K6819" s="17" t="n">
        <x:v>33.66052</x:v>
      </x:c>
      <x:c r="L6819" s="17" t="n">
        <x:v>42.54826</x:v>
      </x:c>
      <x:c r="M6819" s="17" t="n">
        <x:v>33.9812</x:v>
      </x:c>
      <x:c r="N6819" s="17" t="n">
        <x:v>27.41186</x:v>
      </x:c>
      <x:c r="O6819" s="17" t="n">
        <x:v>19.32967</x:v>
      </x:c>
      <x:c r="P6819" s="17" t="n">
        <x:v>35.58163</x:v>
      </x:c>
      <x:c r="Q6819" s="17" t="n">
        <x:v>34.08432</x:v>
      </x:c>
      <x:c r="R6819" s="17" t="n">
        <x:v>30.36513</x:v>
      </x:c>
      <x:c r="S6819" s="17" t="n">
        <x:v>22.94965</x:v>
      </x:c>
      <x:c r="T6819" s="17" t="n">
        <x:v>23.18936</x:v>
      </x:c>
      <x:c r="U6819" s="17" t="n">
        <x:v>26.31486</x:v>
      </x:c>
      <x:c r="V6819" s="17" t="n">
        <x:v>27.43356</x:v>
      </x:c>
      <x:c r="W6819" s="17" t="n">
        <x:v>29.25269</x:v>
      </x:c>
      <x:c r="X6819" s="17" t="n">
        <x:v>28.29158</x:v>
      </x:c>
      <x:c r="Y6819" s="17" t="n">
        <x:v>19.08504</x:v>
      </x:c>
    </x:row>
    <x:row r="6820" spans="1:25">
      <x:c r="A6820" s="52" t="s"/>
      <x:c r="B6820" s="47" t="n">
        <x:v>519</x:v>
      </x:c>
      <x:c r="C6820" s="51" t="n">
        <x:v>2.59</x:v>
      </x:c>
      <x:c r="D6820" s="17" t="n">
        <x:v>24.75331</x:v>
      </x:c>
      <x:c r="E6820" s="17" t="n">
        <x:v>33.83982</x:v>
      </x:c>
      <x:c r="F6820" s="17" t="n">
        <x:v>33.34825</x:v>
      </x:c>
      <x:c r="G6820" s="17" t="n">
        <x:v>35.82957</x:v>
      </x:c>
      <x:c r="H6820" s="17" t="n">
        <x:v>41.47718</x:v>
      </x:c>
      <x:c r="I6820" s="17" t="n">
        <x:v>38.1024</x:v>
      </x:c>
      <x:c r="J6820" s="17" t="n">
        <x:v>23.82878</x:v>
      </x:c>
      <x:c r="K6820" s="17" t="n">
        <x:v>33.66052</x:v>
      </x:c>
      <x:c r="L6820" s="17" t="n">
        <x:v>42.54826</x:v>
      </x:c>
      <x:c r="M6820" s="17" t="n">
        <x:v>34.94866</x:v>
      </x:c>
      <x:c r="N6820" s="17" t="n">
        <x:v>27.30962</x:v>
      </x:c>
      <x:c r="O6820" s="17" t="n">
        <x:v>31.95833</x:v>
      </x:c>
      <x:c r="P6820" s="17" t="n">
        <x:v>27.38079</x:v>
      </x:c>
      <x:c r="Q6820" s="17" t="n">
        <x:v>27.97321</x:v>
      </x:c>
      <x:c r="R6820" s="17" t="n">
        <x:v>33.19254</x:v>
      </x:c>
      <x:c r="S6820" s="17" t="n">
        <x:v>13.59401</x:v>
      </x:c>
      <x:c r="T6820" s="17" t="n">
        <x:v>21.92923</x:v>
      </x:c>
      <x:c r="U6820" s="17" t="n">
        <x:v>24.73851</x:v>
      </x:c>
      <x:c r="V6820" s="17" t="n">
        <x:v>27.7674</x:v>
      </x:c>
      <x:c r="W6820" s="17" t="n">
        <x:v>20.70758</x:v>
      </x:c>
      <x:c r="X6820" s="17" t="n">
        <x:v>26.43624</x:v>
      </x:c>
      <x:c r="Y6820" s="17" t="n">
        <x:v>21.78695</x:v>
      </x:c>
    </x:row>
    <x:row r="6821" spans="1:25">
      <x:c r="A6821" s="52" t="s"/>
      <x:c r="B6821" s="47" t="n">
        <x:v>520</x:v>
      </x:c>
      <x:c r="C6821" s="51" t="n">
        <x:v>2.595</x:v>
      </x:c>
      <x:c r="D6821" s="17" t="n">
        <x:v>24.75331</x:v>
      </x:c>
      <x:c r="E6821" s="17" t="n">
        <x:v>39.49405</x:v>
      </x:c>
      <x:c r="F6821" s="17" t="n">
        <x:v>33.34825</x:v>
      </x:c>
      <x:c r="G6821" s="17" t="n">
        <x:v>35.82957</x:v>
      </x:c>
      <x:c r="H6821" s="17" t="n">
        <x:v>41.47718</x:v>
      </x:c>
      <x:c r="I6821" s="17" t="n">
        <x:v>38.1024</x:v>
      </x:c>
      <x:c r="J6821" s="17" t="n">
        <x:v>23.82878</x:v>
      </x:c>
      <x:c r="K6821" s="17" t="n">
        <x:v>34.24712</x:v>
      </x:c>
      <x:c r="L6821" s="17" t="n">
        <x:v>37.58041</x:v>
      </x:c>
      <x:c r="M6821" s="17" t="n">
        <x:v>32.34798</x:v>
      </x:c>
      <x:c r="N6821" s="17" t="n">
        <x:v>19.40143</x:v>
      </x:c>
      <x:c r="O6821" s="17" t="n">
        <x:v>30.02558</x:v>
      </x:c>
      <x:c r="P6821" s="17" t="n">
        <x:v>33.93523</x:v>
      </x:c>
      <x:c r="Q6821" s="17" t="n">
        <x:v>38.37835</x:v>
      </x:c>
      <x:c r="R6821" s="17" t="n">
        <x:v>30.5054</x:v>
      </x:c>
      <x:c r="S6821" s="17" t="n">
        <x:v>11.19242</x:v>
      </x:c>
      <x:c r="T6821" s="17" t="n">
        <x:v>22.36761</x:v>
      </x:c>
      <x:c r="U6821" s="17" t="n">
        <x:v>24.4687</x:v>
      </x:c>
      <x:c r="V6821" s="17" t="n">
        <x:v>25.64968</x:v>
      </x:c>
      <x:c r="W6821" s="17" t="n">
        <x:v>28.94082</x:v>
      </x:c>
      <x:c r="X6821" s="17" t="n">
        <x:v>25.88869</x:v>
      </x:c>
      <x:c r="Y6821" s="17" t="n">
        <x:v>19.95334</x:v>
      </x:c>
    </x:row>
    <x:row r="6822" spans="1:25">
      <x:c r="A6822" s="52" t="s"/>
      <x:c r="B6822" s="47" t="n">
        <x:v>521</x:v>
      </x:c>
      <x:c r="C6822" s="51" t="n">
        <x:v>2.6</x:v>
      </x:c>
      <x:c r="D6822" s="17" t="n">
        <x:v>24.75331</x:v>
      </x:c>
      <x:c r="E6822" s="17" t="n">
        <x:v>39.49405</x:v>
      </x:c>
      <x:c r="F6822" s="17" t="n">
        <x:v>33.34825</x:v>
      </x:c>
      <x:c r="G6822" s="17" t="n">
        <x:v>35.82957</x:v>
      </x:c>
      <x:c r="H6822" s="17" t="n">
        <x:v>41.47718</x:v>
      </x:c>
      <x:c r="I6822" s="17" t="n">
        <x:v>38.1024</x:v>
      </x:c>
      <x:c r="J6822" s="17" t="n">
        <x:v>23.82878</x:v>
      </x:c>
      <x:c r="K6822" s="17" t="n">
        <x:v>34.76382</x:v>
      </x:c>
      <x:c r="L6822" s="17" t="n">
        <x:v>37.58041</x:v>
      </x:c>
      <x:c r="M6822" s="17" t="n">
        <x:v>24.90107</x:v>
      </x:c>
      <x:c r="N6822" s="17" t="n">
        <x:v>21.34486</x:v>
      </x:c>
      <x:c r="O6822" s="17" t="n">
        <x:v>26.72935</x:v>
      </x:c>
      <x:c r="P6822" s="17" t="n">
        <x:v>27.6974</x:v>
      </x:c>
      <x:c r="Q6822" s="17" t="n">
        <x:v>36.71553</x:v>
      </x:c>
      <x:c r="R6822" s="17" t="n">
        <x:v>31.03168</x:v>
      </x:c>
      <x:c r="S6822" s="17" t="n">
        <x:v>17.69692</x:v>
      </x:c>
      <x:c r="T6822" s="17" t="n">
        <x:v>22.5098</x:v>
      </x:c>
      <x:c r="U6822" s="17" t="n">
        <x:v>26.20872</x:v>
      </x:c>
      <x:c r="V6822" s="17" t="n">
        <x:v>29.53913</x:v>
      </x:c>
      <x:c r="W6822" s="17" t="n">
        <x:v>24.95356</x:v>
      </x:c>
      <x:c r="X6822" s="17" t="n">
        <x:v>23.28154</x:v>
      </x:c>
      <x:c r="Y6822" s="17" t="n">
        <x:v>18.37526</x:v>
      </x:c>
    </x:row>
    <x:row r="6823" spans="1:25">
      <x:c r="A6823" s="52" t="s"/>
      <x:c r="B6823" s="47" t="n">
        <x:v>522</x:v>
      </x:c>
      <x:c r="C6823" s="51" t="n">
        <x:v>2.605</x:v>
      </x:c>
      <x:c r="D6823" s="17" t="n">
        <x:v>24.75331</x:v>
      </x:c>
      <x:c r="E6823" s="17" t="n">
        <x:v>39.49405</x:v>
      </x:c>
      <x:c r="F6823" s="17" t="n">
        <x:v>33.34825</x:v>
      </x:c>
      <x:c r="G6823" s="17" t="n">
        <x:v>35.82957</x:v>
      </x:c>
      <x:c r="H6823" s="17" t="n">
        <x:v>40.08628</x:v>
      </x:c>
      <x:c r="I6823" s="17" t="n">
        <x:v>39.19059</x:v>
      </x:c>
      <x:c r="J6823" s="17" t="n">
        <x:v>31.94208</x:v>
      </x:c>
      <x:c r="K6823" s="17" t="n">
        <x:v>34.76382</x:v>
      </x:c>
      <x:c r="L6823" s="17" t="n">
        <x:v>37.84275</x:v>
      </x:c>
      <x:c r="M6823" s="17" t="n">
        <x:v>21.19693</x:v>
      </x:c>
      <x:c r="N6823" s="17" t="n">
        <x:v>23.03093</x:v>
      </x:c>
      <x:c r="O6823" s="17" t="n">
        <x:v>31.92205</x:v>
      </x:c>
      <x:c r="P6823" s="17" t="n">
        <x:v>29.49738</x:v>
      </x:c>
      <x:c r="Q6823" s="17" t="n">
        <x:v>37.87366</x:v>
      </x:c>
      <x:c r="R6823" s="17" t="n">
        <x:v>27.96698</x:v>
      </x:c>
      <x:c r="S6823" s="17" t="n">
        <x:v>17.16965</x:v>
      </x:c>
      <x:c r="T6823" s="17" t="n">
        <x:v>23.90182</x:v>
      </x:c>
      <x:c r="U6823" s="17" t="n">
        <x:v>30.42591</x:v>
      </x:c>
      <x:c r="V6823" s="17" t="n">
        <x:v>27.32303</x:v>
      </x:c>
      <x:c r="W6823" s="17" t="n">
        <x:v>27.84281</x:v>
      </x:c>
      <x:c r="X6823" s="17" t="n">
        <x:v>29.86211</x:v>
      </x:c>
      <x:c r="Y6823" s="17" t="n">
        <x:v>21.88244</x:v>
      </x:c>
    </x:row>
    <x:row r="6824" spans="1:25">
      <x:c r="A6824" s="52" t="s"/>
      <x:c r="B6824" s="47" t="n">
        <x:v>523</x:v>
      </x:c>
      <x:c r="C6824" s="51" t="n">
        <x:v>2.61</x:v>
      </x:c>
      <x:c r="D6824" s="17" t="n">
        <x:v>37.54483</x:v>
      </x:c>
      <x:c r="E6824" s="17" t="n">
        <x:v>39.49405</x:v>
      </x:c>
      <x:c r="F6824" s="17" t="n">
        <x:v>47.30105</x:v>
      </x:c>
      <x:c r="G6824" s="17" t="n">
        <x:v>35.82957</x:v>
      </x:c>
      <x:c r="H6824" s="17" t="n">
        <x:v>38.02771</x:v>
      </x:c>
      <x:c r="I6824" s="17" t="n">
        <x:v>40.06002</x:v>
      </x:c>
      <x:c r="J6824" s="17" t="n">
        <x:v>34.60344</x:v>
      </x:c>
      <x:c r="K6824" s="17" t="n">
        <x:v>34.89082</x:v>
      </x:c>
      <x:c r="L6824" s="17" t="n">
        <x:v>37.84275</x:v>
      </x:c>
      <x:c r="M6824" s="17" t="n">
        <x:v>21.19693</x:v>
      </x:c>
      <x:c r="N6824" s="17" t="n">
        <x:v>24.24241</x:v>
      </x:c>
      <x:c r="O6824" s="17" t="n">
        <x:v>34.17245</x:v>
      </x:c>
      <x:c r="P6824" s="17" t="n">
        <x:v>27.85612</x:v>
      </x:c>
      <x:c r="Q6824" s="17" t="n">
        <x:v>34.06523</x:v>
      </x:c>
      <x:c r="R6824" s="17" t="n">
        <x:v>31.37096</x:v>
      </x:c>
      <x:c r="S6824" s="17" t="n">
        <x:v>12.52911</x:v>
      </x:c>
      <x:c r="T6824" s="17" t="n">
        <x:v>26.52799</x:v>
      </x:c>
      <x:c r="U6824" s="17" t="n">
        <x:v>25.99461</x:v>
      </x:c>
      <x:c r="V6824" s="17" t="n">
        <x:v>25.82903</x:v>
      </x:c>
      <x:c r="W6824" s="17" t="n">
        <x:v>27.88902</x:v>
      </x:c>
      <x:c r="X6824" s="17" t="n">
        <x:v>25.45002</x:v>
      </x:c>
      <x:c r="Y6824" s="17" t="n">
        <x:v>20.392</x:v>
      </x:c>
    </x:row>
    <x:row r="6825" spans="1:25">
      <x:c r="A6825" s="52" t="s"/>
      <x:c r="B6825" s="47" t="n">
        <x:v>524</x:v>
      </x:c>
      <x:c r="C6825" s="51" t="n">
        <x:v>2.615</x:v>
      </x:c>
      <x:c r="D6825" s="17" t="n">
        <x:v>40.43942</x:v>
      </x:c>
      <x:c r="E6825" s="17" t="n">
        <x:v>39.49405</x:v>
      </x:c>
      <x:c r="F6825" s="17" t="n">
        <x:v>50.22307</x:v>
      </x:c>
      <x:c r="G6825" s="17" t="n">
        <x:v>36.91156</x:v>
      </x:c>
      <x:c r="H6825" s="17" t="n">
        <x:v>38.02771</x:v>
      </x:c>
      <x:c r="I6825" s="17" t="n">
        <x:v>40.06002</x:v>
      </x:c>
      <x:c r="J6825" s="17" t="n">
        <x:v>34.60344</x:v>
      </x:c>
      <x:c r="K6825" s="17" t="n">
        <x:v>35.0142</x:v>
      </x:c>
      <x:c r="L6825" s="17" t="n">
        <x:v>37.15623</x:v>
      </x:c>
      <x:c r="M6825" s="17" t="n">
        <x:v>38.8712</x:v>
      </x:c>
      <x:c r="N6825" s="17" t="n">
        <x:v>31.0799</x:v>
      </x:c>
      <x:c r="O6825" s="17" t="n">
        <x:v>23.68676</x:v>
      </x:c>
      <x:c r="P6825" s="17" t="n">
        <x:v>25.76048</x:v>
      </x:c>
      <x:c r="Q6825" s="17" t="n">
        <x:v>33.64312</x:v>
      </x:c>
      <x:c r="R6825" s="17" t="n">
        <x:v>29.21976</x:v>
      </x:c>
      <x:c r="S6825" s="17" t="n">
        <x:v>18.36325</x:v>
      </x:c>
      <x:c r="T6825" s="17" t="n">
        <x:v>27.04477</x:v>
      </x:c>
      <x:c r="U6825" s="17" t="n">
        <x:v>29.63214</x:v>
      </x:c>
      <x:c r="V6825" s="17" t="n">
        <x:v>26.88278</x:v>
      </x:c>
      <x:c r="W6825" s="17" t="n">
        <x:v>26.22534</x:v>
      </x:c>
      <x:c r="X6825" s="17" t="n">
        <x:v>26.39635</x:v>
      </x:c>
      <x:c r="Y6825" s="17" t="n">
        <x:v>20.61403</x:v>
      </x:c>
    </x:row>
    <x:row r="6826" spans="1:25">
      <x:c r="A6826" s="52" t="s"/>
      <x:c r="B6826" s="47" t="n">
        <x:v>525</x:v>
      </x:c>
      <x:c r="C6826" s="51" t="n">
        <x:v>2.62</x:v>
      </x:c>
      <x:c r="D6826" s="17" t="n">
        <x:v>40.43942</x:v>
      </x:c>
      <x:c r="E6826" s="17" t="n">
        <x:v>39.49405</x:v>
      </x:c>
      <x:c r="F6826" s="17" t="n">
        <x:v>50.22307</x:v>
      </x:c>
      <x:c r="G6826" s="17" t="n">
        <x:v>36.91156</x:v>
      </x:c>
      <x:c r="H6826" s="17" t="n">
        <x:v>38.02771</x:v>
      </x:c>
      <x:c r="I6826" s="17" t="n">
        <x:v>40.06002</x:v>
      </x:c>
      <x:c r="J6826" s="17" t="n">
        <x:v>34.60344</x:v>
      </x:c>
      <x:c r="K6826" s="17" t="n">
        <x:v>35.0142</x:v>
      </x:c>
      <x:c r="L6826" s="17" t="n">
        <x:v>36.34044</x:v>
      </x:c>
      <x:c r="M6826" s="17" t="n">
        <x:v>36.29701</x:v>
      </x:c>
      <x:c r="N6826" s="17" t="n">
        <x:v>28.61679</x:v>
      </x:c>
      <x:c r="O6826" s="17" t="n">
        <x:v>8.852395</x:v>
      </x:c>
      <x:c r="P6826" s="17" t="n">
        <x:v>26.46416</x:v>
      </x:c>
      <x:c r="Q6826" s="17" t="n">
        <x:v>38.7144</x:v>
      </x:c>
      <x:c r="R6826" s="17" t="n">
        <x:v>23.4112</x:v>
      </x:c>
      <x:c r="S6826" s="17" t="n">
        <x:v>21.84346</x:v>
      </x:c>
      <x:c r="T6826" s="17" t="n">
        <x:v>22.52167</x:v>
      </x:c>
      <x:c r="U6826" s="17" t="n">
        <x:v>28.07448</x:v>
      </x:c>
      <x:c r="V6826" s="17" t="n">
        <x:v>25.20841</x:v>
      </x:c>
      <x:c r="W6826" s="17" t="n">
        <x:v>26.9613</x:v>
      </x:c>
      <x:c r="X6826" s="17" t="n">
        <x:v>27.3699</x:v>
      </x:c>
      <x:c r="Y6826" s="17" t="n">
        <x:v>21.51015</x:v>
      </x:c>
    </x:row>
    <x:row r="6827" spans="1:25">
      <x:c r="A6827" s="52" t="s"/>
      <x:c r="B6827" s="47" t="n">
        <x:v>526</x:v>
      </x:c>
      <x:c r="C6827" s="51" t="n">
        <x:v>2.625</x:v>
      </x:c>
      <x:c r="D6827" s="17" t="n">
        <x:v>40.43942</x:v>
      </x:c>
      <x:c r="E6827" s="17" t="n">
        <x:v>39.49405</x:v>
      </x:c>
      <x:c r="F6827" s="17" t="n">
        <x:v>50.22307</x:v>
      </x:c>
      <x:c r="G6827" s="17" t="n">
        <x:v>36.91156</x:v>
      </x:c>
      <x:c r="H6827" s="17" t="n">
        <x:v>38.02771</x:v>
      </x:c>
      <x:c r="I6827" s="17" t="n">
        <x:v>40.06002</x:v>
      </x:c>
      <x:c r="J6827" s="17" t="n">
        <x:v>29.64814</x:v>
      </x:c>
      <x:c r="K6827" s="17" t="n">
        <x:v>31.82945</x:v>
      </x:c>
      <x:c r="L6827" s="17" t="n">
        <x:v>36.34044</x:v>
      </x:c>
      <x:c r="M6827" s="17" t="n">
        <x:v>29.10924</x:v>
      </x:c>
      <x:c r="N6827" s="17" t="n">
        <x:v>26.74059</x:v>
      </x:c>
      <x:c r="O6827" s="17" t="n">
        <x:v>31.88752</x:v>
      </x:c>
      <x:c r="P6827" s="17" t="n">
        <x:v>36.80573</x:v>
      </x:c>
      <x:c r="Q6827" s="17" t="n">
        <x:v>38.36747</x:v>
      </x:c>
      <x:c r="R6827" s="17" t="n">
        <x:v>33.27872</x:v>
      </x:c>
      <x:c r="S6827" s="17" t="n">
        <x:v>20.18542</x:v>
      </x:c>
      <x:c r="T6827" s="17" t="n">
        <x:v>25.22801</x:v>
      </x:c>
      <x:c r="U6827" s="17" t="n">
        <x:v>29.61435</x:v>
      </x:c>
      <x:c r="V6827" s="17" t="n">
        <x:v>29.79294</x:v>
      </x:c>
      <x:c r="W6827" s="17" t="n">
        <x:v>27.67598</x:v>
      </x:c>
      <x:c r="X6827" s="17" t="n">
        <x:v>28.28164</x:v>
      </x:c>
      <x:c r="Y6827" s="17" t="n">
        <x:v>22.12789</x:v>
      </x:c>
    </x:row>
    <x:row r="6828" spans="1:25">
      <x:c r="A6828" s="52" t="s"/>
      <x:c r="B6828" s="47" t="n">
        <x:v>527</x:v>
      </x:c>
      <x:c r="C6828" s="51" t="n">
        <x:v>2.63</x:v>
      </x:c>
      <x:c r="D6828" s="17" t="n">
        <x:v>40.43942</x:v>
      </x:c>
      <x:c r="E6828" s="17" t="n">
        <x:v>39.49405</x:v>
      </x:c>
      <x:c r="F6828" s="17" t="n">
        <x:v>50.22307</x:v>
      </x:c>
      <x:c r="G6828" s="17" t="n">
        <x:v>36.91156</x:v>
      </x:c>
      <x:c r="H6828" s="17" t="n">
        <x:v>38.02771</x:v>
      </x:c>
      <x:c r="I6828" s="17" t="n">
        <x:v>38.26778</x:v>
      </x:c>
      <x:c r="J6828" s="17" t="n">
        <x:v>29.64814</x:v>
      </x:c>
      <x:c r="K6828" s="17" t="n">
        <x:v>31.82945</x:v>
      </x:c>
      <x:c r="L6828" s="17" t="n">
        <x:v>37.44449</x:v>
      </x:c>
      <x:c r="M6828" s="17" t="n">
        <x:v>37.86081</x:v>
      </x:c>
      <x:c r="N6828" s="17" t="n">
        <x:v>28.87658</x:v>
      </x:c>
      <x:c r="O6828" s="17" t="n">
        <x:v>32.02172</x:v>
      </x:c>
      <x:c r="P6828" s="17" t="n">
        <x:v>33.55928</x:v>
      </x:c>
      <x:c r="Q6828" s="17" t="n">
        <x:v>38.46141</x:v>
      </x:c>
      <x:c r="R6828" s="17" t="n">
        <x:v>27.51665</x:v>
      </x:c>
      <x:c r="S6828" s="17" t="n">
        <x:v>20.5608</x:v>
      </x:c>
      <x:c r="T6828" s="17" t="n">
        <x:v>27.29201</x:v>
      </x:c>
      <x:c r="U6828" s="17" t="n">
        <x:v>28.68855</x:v>
      </x:c>
      <x:c r="V6828" s="17" t="n">
        <x:v>27.25322</x:v>
      </x:c>
      <x:c r="W6828" s="17" t="n">
        <x:v>26.04228</x:v>
      </x:c>
      <x:c r="X6828" s="17" t="n">
        <x:v>23.23847</x:v>
      </x:c>
      <x:c r="Y6828" s="17" t="n">
        <x:v>19.17041</x:v>
      </x:c>
    </x:row>
    <x:row r="6829" spans="1:25">
      <x:c r="A6829" s="52" t="s"/>
      <x:c r="B6829" s="47" t="n">
        <x:v>528</x:v>
      </x:c>
      <x:c r="C6829" s="51" t="n">
        <x:v>2.635</x:v>
      </x:c>
      <x:c r="D6829" s="17" t="n">
        <x:v>40.43942</x:v>
      </x:c>
      <x:c r="E6829" s="17" t="n">
        <x:v>39.49405</x:v>
      </x:c>
      <x:c r="F6829" s="17" t="n">
        <x:v>50.22307</x:v>
      </x:c>
      <x:c r="G6829" s="17" t="n">
        <x:v>36.91156</x:v>
      </x:c>
      <x:c r="H6829" s="17" t="n">
        <x:v>22.19221</x:v>
      </x:c>
      <x:c r="I6829" s="17" t="n">
        <x:v>38.26778</x:v>
      </x:c>
      <x:c r="J6829" s="17" t="n">
        <x:v>29.64814</x:v>
      </x:c>
      <x:c r="K6829" s="17" t="n">
        <x:v>31.82945</x:v>
      </x:c>
      <x:c r="L6829" s="17" t="n">
        <x:v>37.44449</x:v>
      </x:c>
      <x:c r="M6829" s="17" t="n">
        <x:v>40.57155</x:v>
      </x:c>
      <x:c r="N6829" s="17" t="n">
        <x:v>26.95444</x:v>
      </x:c>
      <x:c r="O6829" s="17" t="n">
        <x:v>31.22647</x:v>
      </x:c>
      <x:c r="P6829" s="17" t="n">
        <x:v>33.99794</x:v>
      </x:c>
      <x:c r="Q6829" s="17" t="n">
        <x:v>28.02615</x:v>
      </x:c>
      <x:c r="R6829" s="17" t="n">
        <x:v>29.2514</x:v>
      </x:c>
      <x:c r="S6829" s="17" t="n">
        <x:v>15.09397</x:v>
      </x:c>
      <x:c r="T6829" s="17" t="n">
        <x:v>16.93484</x:v>
      </x:c>
      <x:c r="U6829" s="17" t="n">
        <x:v>27.38579</x:v>
      </x:c>
      <x:c r="V6829" s="17" t="n">
        <x:v>23.61704</x:v>
      </x:c>
      <x:c r="W6829" s="17" t="n">
        <x:v>20.57142</x:v>
      </x:c>
      <x:c r="X6829" s="17" t="n">
        <x:v>27.29561</x:v>
      </x:c>
      <x:c r="Y6829" s="17" t="n">
        <x:v>20.89258</x:v>
      </x:c>
    </x:row>
    <x:row r="6830" spans="1:25">
      <x:c r="A6830" s="52" t="s"/>
      <x:c r="B6830" s="47" t="n">
        <x:v>529</x:v>
      </x:c>
      <x:c r="C6830" s="51" t="n">
        <x:v>2.64</x:v>
      </x:c>
      <x:c r="D6830" s="17" t="n">
        <x:v>40.43942</x:v>
      </x:c>
      <x:c r="E6830" s="17" t="n">
        <x:v>39.49405</x:v>
      </x:c>
      <x:c r="F6830" s="17" t="n">
        <x:v>50.22307</x:v>
      </x:c>
      <x:c r="G6830" s="17" t="n">
        <x:v>36.91156</x:v>
      </x:c>
      <x:c r="H6830" s="17" t="n">
        <x:v>22.19221</x:v>
      </x:c>
      <x:c r="I6830" s="17" t="n">
        <x:v>38.26778</x:v>
      </x:c>
      <x:c r="J6830" s="17" t="n">
        <x:v>29.64814</x:v>
      </x:c>
      <x:c r="K6830" s="17" t="n">
        <x:v>30.21264</x:v>
      </x:c>
      <x:c r="L6830" s="17" t="n">
        <x:v>33.29544</x:v>
      </x:c>
      <x:c r="M6830" s="17" t="n">
        <x:v>38.16861</x:v>
      </x:c>
      <x:c r="N6830" s="17" t="n">
        <x:v>25.85067</x:v>
      </x:c>
      <x:c r="O6830" s="17" t="n">
        <x:v>27.90725</x:v>
      </x:c>
      <x:c r="P6830" s="17" t="n">
        <x:v>29.92127</x:v>
      </x:c>
      <x:c r="Q6830" s="17" t="n">
        <x:v>36.58269</x:v>
      </x:c>
      <x:c r="R6830" s="17" t="n">
        <x:v>30.23716</x:v>
      </x:c>
      <x:c r="S6830" s="17" t="n">
        <x:v>18.94102</x:v>
      </x:c>
      <x:c r="T6830" s="17" t="n">
        <x:v>22.28153</x:v>
      </x:c>
      <x:c r="U6830" s="17" t="n">
        <x:v>26.7383</x:v>
      </x:c>
      <x:c r="V6830" s="17" t="n">
        <x:v>27.12655</x:v>
      </x:c>
      <x:c r="W6830" s="17" t="n">
        <x:v>26.81241</x:v>
      </x:c>
      <x:c r="X6830" s="17" t="n">
        <x:v>26.85642</x:v>
      </x:c>
      <x:c r="Y6830" s="17" t="n">
        <x:v>17.63791</x:v>
      </x:c>
    </x:row>
    <x:row r="6831" spans="1:25">
      <x:c r="A6831" s="52" t="s"/>
      <x:c r="B6831" s="47" t="n">
        <x:v>530</x:v>
      </x:c>
      <x:c r="C6831" s="51" t="n">
        <x:v>2.645</x:v>
      </x:c>
      <x:c r="D6831" s="17" t="n">
        <x:v>40.43942</x:v>
      </x:c>
      <x:c r="E6831" s="17" t="n">
        <x:v>39.49405</x:v>
      </x:c>
      <x:c r="F6831" s="17" t="n">
        <x:v>50.22307</x:v>
      </x:c>
      <x:c r="G6831" s="17" t="n">
        <x:v>36.91156</x:v>
      </x:c>
      <x:c r="H6831" s="17" t="n">
        <x:v>22.19221</x:v>
      </x:c>
      <x:c r="I6831" s="17" t="n">
        <x:v>38.26778</x:v>
      </x:c>
      <x:c r="J6831" s="17" t="n">
        <x:v>26.28625</x:v>
      </x:c>
      <x:c r="K6831" s="17" t="n">
        <x:v>30.21264</x:v>
      </x:c>
      <x:c r="L6831" s="17" t="n">
        <x:v>33.29544</x:v>
      </x:c>
      <x:c r="M6831" s="17" t="n">
        <x:v>32.33539</x:v>
      </x:c>
      <x:c r="N6831" s="17" t="n">
        <x:v>24.36711</x:v>
      </x:c>
      <x:c r="O6831" s="17" t="n">
        <x:v>23.50108</x:v>
      </x:c>
      <x:c r="P6831" s="17" t="n">
        <x:v>32.70678</x:v>
      </x:c>
      <x:c r="Q6831" s="17" t="n">
        <x:v>38.95584</x:v>
      </x:c>
      <x:c r="R6831" s="17" t="n">
        <x:v>28.06341</x:v>
      </x:c>
      <x:c r="S6831" s="17" t="n">
        <x:v>16.89257</x:v>
      </x:c>
      <x:c r="T6831" s="17" t="n">
        <x:v>22.16231</x:v>
      </x:c>
      <x:c r="U6831" s="17" t="n">
        <x:v>27.506</x:v>
      </x:c>
      <x:c r="V6831" s="17" t="n">
        <x:v>28.05845</x:v>
      </x:c>
      <x:c r="W6831" s="17" t="n">
        <x:v>27.6371</x:v>
      </x:c>
      <x:c r="X6831" s="17" t="n">
        <x:v>26.37324</x:v>
      </x:c>
      <x:c r="Y6831" s="17" t="n">
        <x:v>19.21561</x:v>
      </x:c>
    </x:row>
    <x:row r="6832" spans="1:25">
      <x:c r="A6832" s="52" t="s"/>
      <x:c r="B6832" s="47" t="n">
        <x:v>531</x:v>
      </x:c>
      <x:c r="C6832" s="51" t="n">
        <x:v>2.65</x:v>
      </x:c>
      <x:c r="D6832" s="17" t="n">
        <x:v>40.43942</x:v>
      </x:c>
      <x:c r="E6832" s="17" t="n">
        <x:v>33.94868</x:v>
      </x:c>
      <x:c r="F6832" s="17" t="n">
        <x:v>50.22307</x:v>
      </x:c>
      <x:c r="G6832" s="17" t="n">
        <x:v>35.29365</x:v>
      </x:c>
      <x:c r="H6832" s="17" t="n">
        <x:v>22.19221</x:v>
      </x:c>
      <x:c r="I6832" s="17" t="n">
        <x:v>36.77393</x:v>
      </x:c>
      <x:c r="J6832" s="17" t="n">
        <x:v>26.28625</x:v>
      </x:c>
      <x:c r="K6832" s="17" t="n">
        <x:v>30.21264</x:v>
      </x:c>
      <x:c r="L6832" s="17" t="n">
        <x:v>30.55912</x:v>
      </x:c>
      <x:c r="M6832" s="17" t="n">
        <x:v>36.29686</x:v>
      </x:c>
      <x:c r="N6832" s="17" t="n">
        <x:v>32.70625</x:v>
      </x:c>
      <x:c r="O6832" s="17" t="n">
        <x:v>30.66968</x:v>
      </x:c>
      <x:c r="P6832" s="17" t="n">
        <x:v>21.84577</x:v>
      </x:c>
      <x:c r="Q6832" s="17" t="n">
        <x:v>36.32557</x:v>
      </x:c>
      <x:c r="R6832" s="17" t="n">
        <x:v>28.25534</x:v>
      </x:c>
      <x:c r="S6832" s="17" t="n">
        <x:v>19.16552</x:v>
      </x:c>
      <x:c r="T6832" s="17" t="n">
        <x:v>27.57334</x:v>
      </x:c>
      <x:c r="U6832" s="17" t="n">
        <x:v>25.48173</x:v>
      </x:c>
      <x:c r="V6832" s="17" t="n">
        <x:v>27.11005</x:v>
      </x:c>
      <x:c r="W6832" s="17" t="n">
        <x:v>29.04647</x:v>
      </x:c>
      <x:c r="X6832" s="17" t="n">
        <x:v>23.06515</x:v>
      </x:c>
      <x:c r="Y6832" s="17" t="n">
        <x:v>21.46389</x:v>
      </x:c>
    </x:row>
    <x:row r="6833" spans="1:25">
      <x:c r="A6833" s="52" t="s"/>
      <x:c r="B6833" s="47" t="n">
        <x:v>532</x:v>
      </x:c>
      <x:c r="C6833" s="51" t="n">
        <x:v>2.655</x:v>
      </x:c>
      <x:c r="D6833" s="17" t="n">
        <x:v>40.43942</x:v>
      </x:c>
      <x:c r="E6833" s="17" t="n">
        <x:v>33.94868</x:v>
      </x:c>
      <x:c r="F6833" s="17" t="n">
        <x:v>46.39309</x:v>
      </x:c>
      <x:c r="G6833" s="17" t="n">
        <x:v>35.29365</x:v>
      </x:c>
      <x:c r="H6833" s="17" t="n">
        <x:v>22.19221</x:v>
      </x:c>
      <x:c r="I6833" s="17" t="n">
        <x:v>34.4785</x:v>
      </x:c>
      <x:c r="J6833" s="17" t="n">
        <x:v>26.28625</x:v>
      </x:c>
      <x:c r="K6833" s="17" t="n">
        <x:v>29.2116</x:v>
      </x:c>
      <x:c r="L6833" s="17" t="n">
        <x:v>21.43248</x:v>
      </x:c>
      <x:c r="M6833" s="17" t="n">
        <x:v>36.29686</x:v>
      </x:c>
      <x:c r="N6833" s="17" t="n">
        <x:v>30.0171</x:v>
      </x:c>
      <x:c r="O6833" s="17" t="n">
        <x:v>27.67669</x:v>
      </x:c>
      <x:c r="P6833" s="17" t="n">
        <x:v>24.68011</x:v>
      </x:c>
      <x:c r="Q6833" s="17" t="n">
        <x:v>35.46103</x:v>
      </x:c>
      <x:c r="R6833" s="17" t="n">
        <x:v>29.7984</x:v>
      </x:c>
      <x:c r="S6833" s="17" t="n">
        <x:v>19.72687</x:v>
      </x:c>
      <x:c r="T6833" s="17" t="n">
        <x:v>22.39471</x:v>
      </x:c>
      <x:c r="U6833" s="17" t="n">
        <x:v>29.06703</x:v>
      </x:c>
      <x:c r="V6833" s="17" t="n">
        <x:v>26.27929</x:v>
      </x:c>
      <x:c r="W6833" s="17" t="n">
        <x:v>24.57518</x:v>
      </x:c>
      <x:c r="X6833" s="17" t="n">
        <x:v>30.45337</x:v>
      </x:c>
      <x:c r="Y6833" s="17" t="n">
        <x:v>20.82351</x:v>
      </x:c>
    </x:row>
    <x:row r="6834" spans="1:25">
      <x:c r="A6834" s="52" t="s"/>
      <x:c r="B6834" s="47" t="n">
        <x:v>533</x:v>
      </x:c>
      <x:c r="C6834" s="51" t="n">
        <x:v>2.66</x:v>
      </x:c>
      <x:c r="D6834" s="17" t="n">
        <x:v>40.43942</x:v>
      </x:c>
      <x:c r="E6834" s="17" t="n">
        <x:v>33.94868</x:v>
      </x:c>
      <x:c r="F6834" s="17" t="n">
        <x:v>46.39309</x:v>
      </x:c>
      <x:c r="G6834" s="17" t="n">
        <x:v>35.29365</x:v>
      </x:c>
      <x:c r="H6834" s="17" t="n">
        <x:v>22.19221</x:v>
      </x:c>
      <x:c r="I6834" s="17" t="n">
        <x:v>34.4785</x:v>
      </x:c>
      <x:c r="J6834" s="17" t="n">
        <x:v>27.5048</x:v>
      </x:c>
      <x:c r="K6834" s="17" t="n">
        <x:v>29.2116</x:v>
      </x:c>
      <x:c r="L6834" s="17" t="n">
        <x:v>21.43248</x:v>
      </x:c>
      <x:c r="M6834" s="17" t="n">
        <x:v>29.99345</x:v>
      </x:c>
      <x:c r="N6834" s="17" t="n">
        <x:v>21.04631</x:v>
      </x:c>
      <x:c r="O6834" s="17" t="n">
        <x:v>34.40301</x:v>
      </x:c>
      <x:c r="P6834" s="17" t="n">
        <x:v>23.72669</x:v>
      </x:c>
      <x:c r="Q6834" s="17" t="n">
        <x:v>23.18797</x:v>
      </x:c>
      <x:c r="R6834" s="17" t="n">
        <x:v>31.7675</x:v>
      </x:c>
      <x:c r="S6834" s="17" t="n">
        <x:v>18.68001</x:v>
      </x:c>
      <x:c r="T6834" s="17" t="n">
        <x:v>26.05378</x:v>
      </x:c>
      <x:c r="U6834" s="17" t="n">
        <x:v>26.85699</x:v>
      </x:c>
      <x:c r="V6834" s="17" t="n">
        <x:v>24.88299</x:v>
      </x:c>
      <x:c r="W6834" s="17" t="n">
        <x:v>25.38354</x:v>
      </x:c>
      <x:c r="X6834" s="17" t="n">
        <x:v>26.20271</x:v>
      </x:c>
      <x:c r="Y6834" s="17" t="n">
        <x:v>16.66201</x:v>
      </x:c>
    </x:row>
    <x:row r="6835" spans="1:25">
      <x:c r="A6835" s="52" t="s"/>
      <x:c r="B6835" s="47" t="n">
        <x:v>534</x:v>
      </x:c>
      <x:c r="C6835" s="51" t="n">
        <x:v>2.665</x:v>
      </x:c>
      <x:c r="D6835" s="17" t="n">
        <x:v>40.43942</x:v>
      </x:c>
      <x:c r="E6835" s="17" t="n">
        <x:v>33.94868</x:v>
      </x:c>
      <x:c r="F6835" s="17" t="n">
        <x:v>46.39309</x:v>
      </x:c>
      <x:c r="G6835" s="17" t="n">
        <x:v>35.29365</x:v>
      </x:c>
      <x:c r="H6835" s="17" t="n">
        <x:v>29.69919</x:v>
      </x:c>
      <x:c r="I6835" s="17" t="n">
        <x:v>34.4785</x:v>
      </x:c>
      <x:c r="J6835" s="17" t="n">
        <x:v>28.4553</x:v>
      </x:c>
      <x:c r="K6835" s="17" t="n">
        <x:v>29.64568</x:v>
      </x:c>
      <x:c r="L6835" s="17" t="n">
        <x:v>28.3167</x:v>
      </x:c>
      <x:c r="M6835" s="17" t="n">
        <x:v>28.05191</x:v>
      </x:c>
      <x:c r="N6835" s="17" t="n">
        <x:v>20.46737</x:v>
      </x:c>
      <x:c r="O6835" s="17" t="n">
        <x:v>31.56768</x:v>
      </x:c>
      <x:c r="P6835" s="17" t="n">
        <x:v>29.14632</x:v>
      </x:c>
      <x:c r="Q6835" s="17" t="n">
        <x:v>37.73726</x:v>
      </x:c>
      <x:c r="R6835" s="17" t="n">
        <x:v>27.14325</x:v>
      </x:c>
      <x:c r="S6835" s="17" t="n">
        <x:v>16.15978</x:v>
      </x:c>
      <x:c r="T6835" s="17" t="n">
        <x:v>29.40654</x:v>
      </x:c>
      <x:c r="U6835" s="17" t="n">
        <x:v>28.74982</x:v>
      </x:c>
      <x:c r="V6835" s="17" t="n">
        <x:v>28.13427</x:v>
      </x:c>
      <x:c r="W6835" s="17" t="n">
        <x:v>25.48435</x:v>
      </x:c>
      <x:c r="X6835" s="17" t="n">
        <x:v>25.7329</x:v>
      </x:c>
      <x:c r="Y6835" s="17" t="n">
        <x:v>18.90789</x:v>
      </x:c>
    </x:row>
    <x:row r="6836" spans="1:25">
      <x:c r="A6836" s="52" t="s"/>
      <x:c r="B6836" s="47" t="n">
        <x:v>535</x:v>
      </x:c>
      <x:c r="C6836" s="51" t="n">
        <x:v>2.67</x:v>
      </x:c>
      <x:c r="D6836" s="17" t="n">
        <x:v>40.43942</x:v>
      </x:c>
      <x:c r="E6836" s="17" t="n">
        <x:v>33.94868</x:v>
      </x:c>
      <x:c r="F6836" s="17" t="n">
        <x:v>46.39309</x:v>
      </x:c>
      <x:c r="G6836" s="17" t="n">
        <x:v>35.29365</x:v>
      </x:c>
      <x:c r="H6836" s="17" t="n">
        <x:v>32.30576</x:v>
      </x:c>
      <x:c r="I6836" s="17" t="n">
        <x:v>34.4785</x:v>
      </x:c>
      <x:c r="J6836" s="17" t="n">
        <x:v>28.4553</x:v>
      </x:c>
      <x:c r="K6836" s="17" t="n">
        <x:v>30.04029</x:v>
      </x:c>
      <x:c r="L6836" s="17" t="n">
        <x:v>28.3167</x:v>
      </x:c>
      <x:c r="M6836" s="17" t="n">
        <x:v>24.44977</x:v>
      </x:c>
      <x:c r="N6836" s="17" t="n">
        <x:v>27.15</x:v>
      </x:c>
      <x:c r="O6836" s="17" t="n">
        <x:v>26.63615</x:v>
      </x:c>
      <x:c r="P6836" s="17" t="n">
        <x:v>28.47375</x:v>
      </x:c>
      <x:c r="Q6836" s="17" t="n">
        <x:v>39.07713</x:v>
      </x:c>
      <x:c r="R6836" s="17" t="n">
        <x:v>23.73478</x:v>
      </x:c>
      <x:c r="S6836" s="17" t="n">
        <x:v>19.03486</x:v>
      </x:c>
      <x:c r="T6836" s="17" t="n">
        <x:v>23.68622</x:v>
      </x:c>
      <x:c r="U6836" s="17" t="n">
        <x:v>26.84957</x:v>
      </x:c>
      <x:c r="V6836" s="17" t="n">
        <x:v>23.75742</x:v>
      </x:c>
      <x:c r="W6836" s="17" t="n">
        <x:v>24.63662</x:v>
      </x:c>
      <x:c r="X6836" s="17" t="n">
        <x:v>28.06997</x:v>
      </x:c>
      <x:c r="Y6836" s="17" t="n">
        <x:v>21.96905</x:v>
      </x:c>
    </x:row>
    <x:row r="6837" spans="1:25">
      <x:c r="A6837" s="52" t="s"/>
      <x:c r="B6837" s="47" t="n">
        <x:v>536</x:v>
      </x:c>
      <x:c r="C6837" s="51" t="n">
        <x:v>2.675</x:v>
      </x:c>
      <x:c r="D6837" s="17" t="n">
        <x:v>40.43942</x:v>
      </x:c>
      <x:c r="E6837" s="17" t="n">
        <x:v>33.94868</x:v>
      </x:c>
      <x:c r="F6837" s="17" t="n">
        <x:v>46.39309</x:v>
      </x:c>
      <x:c r="G6837" s="17" t="n">
        <x:v>35.29365</x:v>
      </x:c>
      <x:c r="H6837" s="17" t="n">
        <x:v>32.30576</x:v>
      </x:c>
      <x:c r="I6837" s="17" t="n">
        <x:v>37.03576</x:v>
      </x:c>
      <x:c r="J6837" s="17" t="n">
        <x:v>28.4553</x:v>
      </x:c>
      <x:c r="K6837" s="17" t="n">
        <x:v>30.04029</x:v>
      </x:c>
      <x:c r="L6837" s="17" t="n">
        <x:v>34.13335</x:v>
      </x:c>
      <x:c r="M6837" s="17" t="n">
        <x:v>26.95889</x:v>
      </x:c>
      <x:c r="N6837" s="17" t="n">
        <x:v>27.53654</x:v>
      </x:c>
      <x:c r="O6837" s="17" t="n">
        <x:v>30.68147</x:v>
      </x:c>
      <x:c r="P6837" s="17" t="n">
        <x:v>38.00109</x:v>
      </x:c>
      <x:c r="Q6837" s="17" t="n">
        <x:v>37.3339</x:v>
      </x:c>
      <x:c r="R6837" s="17" t="n">
        <x:v>31.38478</x:v>
      </x:c>
      <x:c r="S6837" s="17" t="n">
        <x:v>17.37546</x:v>
      </x:c>
      <x:c r="T6837" s="17" t="n">
        <x:v>24.7563</x:v>
      </x:c>
      <x:c r="U6837" s="17" t="n">
        <x:v>28.62585</x:v>
      </x:c>
      <x:c r="V6837" s="17" t="n">
        <x:v>28.15702</x:v>
      </x:c>
      <x:c r="W6837" s="17" t="n">
        <x:v>27.6986</x:v>
      </x:c>
      <x:c r="X6837" s="17" t="n">
        <x:v>29.12863</x:v>
      </x:c>
      <x:c r="Y6837" s="17" t="n">
        <x:v>19.94066</x:v>
      </x:c>
    </x:row>
    <x:row r="6838" spans="1:25">
      <x:c r="A6838" s="52" t="s"/>
      <x:c r="B6838" s="47" t="n">
        <x:v>537</x:v>
      </x:c>
      <x:c r="C6838" s="51" t="n">
        <x:v>2.68</x:v>
      </x:c>
      <x:c r="D6838" s="17" t="n">
        <x:v>41.28522</x:v>
      </x:c>
      <x:c r="E6838" s="17" t="n">
        <x:v>33.94868</x:v>
      </x:c>
      <x:c r="F6838" s="17" t="n">
        <x:v>46.39309</x:v>
      </x:c>
      <x:c r="G6838" s="17" t="n">
        <x:v>35.29365</x:v>
      </x:c>
      <x:c r="H6838" s="17" t="n">
        <x:v>32.30576</x:v>
      </x:c>
      <x:c r="I6838" s="17" t="n">
        <x:v>37.03576</x:v>
      </x:c>
      <x:c r="J6838" s="17" t="n">
        <x:v>33.94901</x:v>
      </x:c>
      <x:c r="K6838" s="17" t="n">
        <x:v>31.49084</x:v>
      </x:c>
      <x:c r="L6838" s="17" t="n">
        <x:v>34.13335</x:v>
      </x:c>
      <x:c r="M6838" s="17" t="n">
        <x:v>28.53902</x:v>
      </x:c>
      <x:c r="N6838" s="17" t="n">
        <x:v>27.89147</x:v>
      </x:c>
      <x:c r="O6838" s="17" t="n">
        <x:v>31.85055</x:v>
      </x:c>
      <x:c r="P6838" s="17" t="n">
        <x:v>29.97055</x:v>
      </x:c>
      <x:c r="Q6838" s="17" t="n">
        <x:v>35.17058</x:v>
      </x:c>
      <x:c r="R6838" s="17" t="n">
        <x:v>27.3646</x:v>
      </x:c>
      <x:c r="S6838" s="17" t="n">
        <x:v>19.23958</x:v>
      </x:c>
      <x:c r="T6838" s="17" t="n">
        <x:v>22.57931</x:v>
      </x:c>
      <x:c r="U6838" s="17" t="n">
        <x:v>31.87206</x:v>
      </x:c>
      <x:c r="V6838" s="17" t="n">
        <x:v>22.80319</x:v>
      </x:c>
      <x:c r="W6838" s="17" t="n">
        <x:v>27.68461</x:v>
      </x:c>
      <x:c r="X6838" s="17" t="n">
        <x:v>24.0836</x:v>
      </x:c>
      <x:c r="Y6838" s="17" t="n">
        <x:v>19.06013</x:v>
      </x:c>
    </x:row>
    <x:row r="6839" spans="1:25">
      <x:c r="A6839" s="52" t="s"/>
      <x:c r="B6839" s="47" t="n">
        <x:v>538</x:v>
      </x:c>
      <x:c r="C6839" s="51" t="n">
        <x:v>2.685</x:v>
      </x:c>
      <x:c r="D6839" s="17" t="n">
        <x:v>41.99284</x:v>
      </x:c>
      <x:c r="E6839" s="17" t="n">
        <x:v>33.94868</x:v>
      </x:c>
      <x:c r="F6839" s="17" t="n">
        <x:v>46.39309</x:v>
      </x:c>
      <x:c r="G6839" s="17" t="n">
        <x:v>27.82831</x:v>
      </x:c>
      <x:c r="H6839" s="17" t="n">
        <x:v>32.30576</x:v>
      </x:c>
      <x:c r="I6839" s="17" t="n">
        <x:v>37.03576</x:v>
      </x:c>
      <x:c r="J6839" s="17" t="n">
        <x:v>33.94901</x:v>
      </x:c>
      <x:c r="K6839" s="17" t="n">
        <x:v>32.57632</x:v>
      </x:c>
      <x:c r="L6839" s="17" t="n">
        <x:v>33.3162</x:v>
      </x:c>
      <x:c r="M6839" s="17" t="n">
        <x:v>31.60565</x:v>
      </x:c>
      <x:c r="N6839" s="17" t="n">
        <x:v>32.97563</x:v>
      </x:c>
      <x:c r="O6839" s="17" t="n">
        <x:v>27.94864</x:v>
      </x:c>
      <x:c r="P6839" s="17" t="n">
        <x:v>35.71682</x:v>
      </x:c>
      <x:c r="Q6839" s="17" t="n">
        <x:v>27.79805</x:v>
      </x:c>
      <x:c r="R6839" s="17" t="n">
        <x:v>23.5412</x:v>
      </x:c>
      <x:c r="S6839" s="17" t="n">
        <x:v>19.46779</x:v>
      </x:c>
      <x:c r="T6839" s="17" t="n">
        <x:v>21.82416</x:v>
      </x:c>
      <x:c r="U6839" s="17" t="n">
        <x:v>26.24678</x:v>
      </x:c>
      <x:c r="V6839" s="17" t="n">
        <x:v>25.66734</x:v>
      </x:c>
      <x:c r="W6839" s="17" t="n">
        <x:v>23.70464</x:v>
      </x:c>
      <x:c r="X6839" s="17" t="n">
        <x:v>28.19074</x:v>
      </x:c>
      <x:c r="Y6839" s="17" t="n">
        <x:v>19.72083</x:v>
      </x:c>
    </x:row>
    <x:row r="6840" spans="1:25">
      <x:c r="A6840" s="52" t="s"/>
      <x:c r="B6840" s="47" t="n">
        <x:v>539</x:v>
      </x:c>
      <x:c r="C6840" s="51" t="n">
        <x:v>2.69</x:v>
      </x:c>
      <x:c r="D6840" s="17" t="n">
        <x:v>41.99284</x:v>
      </x:c>
      <x:c r="E6840" s="17" t="n">
        <x:v>33.94868</x:v>
      </x:c>
      <x:c r="F6840" s="17" t="n">
        <x:v>46.39309</x:v>
      </x:c>
      <x:c r="G6840" s="17" t="n">
        <x:v>27.82831</x:v>
      </x:c>
      <x:c r="H6840" s="17" t="n">
        <x:v>32.30576</x:v>
      </x:c>
      <x:c r="I6840" s="17" t="n">
        <x:v>37.03576</x:v>
      </x:c>
      <x:c r="J6840" s="17" t="n">
        <x:v>33.94901</x:v>
      </x:c>
      <x:c r="K6840" s="17" t="n">
        <x:v>32.57632</x:v>
      </x:c>
      <x:c r="L6840" s="17" t="n">
        <x:v>32.30881</x:v>
      </x:c>
      <x:c r="M6840" s="17" t="n">
        <x:v>33.38518</x:v>
      </x:c>
      <x:c r="N6840" s="17" t="n">
        <x:v>30.83415</x:v>
      </x:c>
      <x:c r="O6840" s="17" t="n">
        <x:v>32.55497</x:v>
      </x:c>
      <x:c r="P6840" s="17" t="n">
        <x:v>36.3311</x:v>
      </x:c>
      <x:c r="Q6840" s="17" t="n">
        <x:v>38.01289</x:v>
      </x:c>
      <x:c r="R6840" s="17" t="n">
        <x:v>30.42419</x:v>
      </x:c>
      <x:c r="S6840" s="17" t="n">
        <x:v>22.00978</x:v>
      </x:c>
      <x:c r="T6840" s="17" t="n">
        <x:v>21.54348</x:v>
      </x:c>
      <x:c r="U6840" s="17" t="n">
        <x:v>28.15227</x:v>
      </x:c>
      <x:c r="V6840" s="17" t="n">
        <x:v>28.26977</x:v>
      </x:c>
      <x:c r="W6840" s="17" t="n">
        <x:v>25.69104</x:v>
      </x:c>
      <x:c r="X6840" s="17" t="n">
        <x:v>27.13681</x:v>
      </x:c>
      <x:c r="Y6840" s="17" t="n">
        <x:v>20.26778</x:v>
      </x:c>
    </x:row>
    <x:row r="6841" spans="1:25">
      <x:c r="A6841" s="52" t="s"/>
      <x:c r="B6841" s="47" t="n">
        <x:v>540</x:v>
      </x:c>
      <x:c r="C6841" s="51" t="n">
        <x:v>2.695</x:v>
      </x:c>
      <x:c r="D6841" s="17" t="n">
        <x:v>41.99284</x:v>
      </x:c>
      <x:c r="E6841" s="17" t="n">
        <x:v>33.94868</x:v>
      </x:c>
      <x:c r="F6841" s="17" t="n">
        <x:v>46.39309</x:v>
      </x:c>
      <x:c r="G6841" s="17" t="n">
        <x:v>27.82831</x:v>
      </x:c>
      <x:c r="H6841" s="17" t="n">
        <x:v>39.16657</x:v>
      </x:c>
      <x:c r="I6841" s="17" t="n">
        <x:v>36.96054</x:v>
      </x:c>
      <x:c r="J6841" s="17" t="n">
        <x:v>34.12561</x:v>
      </x:c>
      <x:c r="K6841" s="17" t="n">
        <x:v>32.31571</x:v>
      </x:c>
      <x:c r="L6841" s="17" t="n">
        <x:v>32.30881</x:v>
      </x:c>
      <x:c r="M6841" s="17" t="n">
        <x:v>32.28671</x:v>
      </x:c>
      <x:c r="N6841" s="17" t="n">
        <x:v>26.42875</x:v>
      </x:c>
      <x:c r="O6841" s="17" t="n">
        <x:v>22.78995</x:v>
      </x:c>
      <x:c r="P6841" s="17" t="n">
        <x:v>35.6209</x:v>
      </x:c>
      <x:c r="Q6841" s="17" t="n">
        <x:v>41.78868</x:v>
      </x:c>
      <x:c r="R6841" s="17" t="n">
        <x:v>27.36749</x:v>
      </x:c>
      <x:c r="S6841" s="17" t="n">
        <x:v>12.93601</x:v>
      </x:c>
      <x:c r="T6841" s="17" t="n">
        <x:v>24.51629</x:v>
      </x:c>
      <x:c r="U6841" s="17" t="n">
        <x:v>25.60246</x:v>
      </x:c>
      <x:c r="V6841" s="17" t="n">
        <x:v>28.47727</x:v>
      </x:c>
      <x:c r="W6841" s="17" t="n">
        <x:v>27.0638</x:v>
      </x:c>
      <x:c r="X6841" s="17" t="n">
        <x:v>27.47255</x:v>
      </x:c>
      <x:c r="Y6841" s="17" t="n">
        <x:v>21.34074</x:v>
      </x:c>
    </x:row>
    <x:row r="6842" spans="1:25">
      <x:c r="A6842" s="52" t="s"/>
      <x:c r="B6842" s="47" t="n">
        <x:v>541</x:v>
      </x:c>
      <x:c r="C6842" s="51" t="n">
        <x:v>2.7</x:v>
      </x:c>
      <x:c r="D6842" s="17" t="n">
        <x:v>41.99284</x:v>
      </x:c>
      <x:c r="E6842" s="17" t="n">
        <x:v>33.94868</x:v>
      </x:c>
      <x:c r="F6842" s="17" t="n">
        <x:v>46.93938</x:v>
      </x:c>
      <x:c r="G6842" s="17" t="n">
        <x:v>27.82831</x:v>
      </x:c>
      <x:c r="H6842" s="17" t="n">
        <x:v>39.16657</x:v>
      </x:c>
      <x:c r="I6842" s="17" t="n">
        <x:v>36.884</x:v>
      </x:c>
      <x:c r="J6842" s="17" t="n">
        <x:v>34.29531</x:v>
      </x:c>
      <x:c r="K6842" s="17" t="n">
        <x:v>32.31571</x:v>
      </x:c>
      <x:c r="L6842" s="17" t="n">
        <x:v>34.52941</x:v>
      </x:c>
      <x:c r="M6842" s="17" t="n">
        <x:v>32.28671</x:v>
      </x:c>
      <x:c r="N6842" s="17" t="n">
        <x:v>33.9114</x:v>
      </x:c>
      <x:c r="O6842" s="17" t="n">
        <x:v>21.31876</x:v>
      </x:c>
      <x:c r="P6842" s="17" t="n">
        <x:v>31.48019</x:v>
      </x:c>
      <x:c r="Q6842" s="17" t="n">
        <x:v>34.0582</x:v>
      </x:c>
      <x:c r="R6842" s="17" t="n">
        <x:v>28.85087</x:v>
      </x:c>
      <x:c r="S6842" s="17" t="n">
        <x:v>16.26962</x:v>
      </x:c>
      <x:c r="T6842" s="17" t="n">
        <x:v>25.63916</x:v>
      </x:c>
      <x:c r="U6842" s="17" t="n">
        <x:v>28.49226</x:v>
      </x:c>
      <x:c r="V6842" s="17" t="n">
        <x:v>27.76681</x:v>
      </x:c>
      <x:c r="W6842" s="17" t="n">
        <x:v>26.01129</x:v>
      </x:c>
      <x:c r="X6842" s="17" t="n">
        <x:v>24.18282</x:v>
      </x:c>
      <x:c r="Y6842" s="17" t="n">
        <x:v>19.44886</x:v>
      </x:c>
    </x:row>
    <x:row r="6843" spans="1:25">
      <x:c r="A6843" s="52" t="s"/>
      <x:c r="B6843" s="47" t="n">
        <x:v>542</x:v>
      </x:c>
      <x:c r="C6843" s="51" t="n">
        <x:v>2.705</x:v>
      </x:c>
      <x:c r="D6843" s="17" t="n">
        <x:v>41.99284</x:v>
      </x:c>
      <x:c r="E6843" s="17" t="n">
        <x:v>33.94868</x:v>
      </x:c>
      <x:c r="F6843" s="17" t="n">
        <x:v>47.42457</x:v>
      </x:c>
      <x:c r="G6843" s="17" t="n">
        <x:v>27.82831</x:v>
      </x:c>
      <x:c r="H6843" s="17" t="n">
        <x:v>39.16657</x:v>
      </x:c>
      <x:c r="I6843" s="17" t="n">
        <x:v>36.884</x:v>
      </x:c>
      <x:c r="J6843" s="17" t="n">
        <x:v>34.29531</x:v>
      </x:c>
      <x:c r="K6843" s="17" t="n">
        <x:v>32.31571</x:v>
      </x:c>
      <x:c r="L6843" s="17" t="n">
        <x:v>34.52941</x:v>
      </x:c>
      <x:c r="M6843" s="17" t="n">
        <x:v>34.15131</x:v>
      </x:c>
      <x:c r="N6843" s="17" t="n">
        <x:v>19.58804</x:v>
      </x:c>
      <x:c r="O6843" s="17" t="n">
        <x:v>26.33041</x:v>
      </x:c>
      <x:c r="P6843" s="17" t="n">
        <x:v>31.59072</x:v>
      </x:c>
      <x:c r="Q6843" s="17" t="n">
        <x:v>32.73254</x:v>
      </x:c>
      <x:c r="R6843" s="17" t="n">
        <x:v>27.51148</x:v>
      </x:c>
      <x:c r="S6843" s="17" t="n">
        <x:v>19.88296</x:v>
      </x:c>
      <x:c r="T6843" s="17" t="n">
        <x:v>22.40921</x:v>
      </x:c>
      <x:c r="U6843" s="17" t="n">
        <x:v>31.92273</x:v>
      </x:c>
      <x:c r="V6843" s="17" t="n">
        <x:v>29.09178</x:v>
      </x:c>
      <x:c r="W6843" s="17" t="n">
        <x:v>27.06</x:v>
      </x:c>
      <x:c r="X6843" s="17" t="n">
        <x:v>29.14853</x:v>
      </x:c>
      <x:c r="Y6843" s="17" t="n">
        <x:v>20.49235</x:v>
      </x:c>
    </x:row>
    <x:row r="6844" spans="1:25">
      <x:c r="A6844" s="52" t="s"/>
      <x:c r="B6844" s="47" t="n">
        <x:v>543</x:v>
      </x:c>
      <x:c r="C6844" s="51" t="n">
        <x:v>2.71</x:v>
      </x:c>
      <x:c r="D6844" s="17" t="n">
        <x:v>41.99284</x:v>
      </x:c>
      <x:c r="E6844" s="17" t="n">
        <x:v>36.26145</x:v>
      </x:c>
      <x:c r="F6844" s="17" t="n">
        <x:v>47.42457</x:v>
      </x:c>
      <x:c r="G6844" s="17" t="n">
        <x:v>27.82831</x:v>
      </x:c>
      <x:c r="H6844" s="17" t="n">
        <x:v>39.16657</x:v>
      </x:c>
      <x:c r="I6844" s="17" t="n">
        <x:v>36.884</x:v>
      </x:c>
      <x:c r="J6844" s="17" t="n">
        <x:v>34.29531</x:v>
      </x:c>
      <x:c r="K6844" s="17" t="n">
        <x:v>33.3597</x:v>
      </x:c>
      <x:c r="L6844" s="17" t="n">
        <x:v>30.47724</x:v>
      </x:c>
      <x:c r="M6844" s="17" t="n">
        <x:v>32.25962</x:v>
      </x:c>
      <x:c r="N6844" s="17" t="n">
        <x:v>21.33541</x:v>
      </x:c>
      <x:c r="O6844" s="17" t="n">
        <x:v>32.28564</x:v>
      </x:c>
      <x:c r="P6844" s="17" t="n">
        <x:v>28.98947</x:v>
      </x:c>
      <x:c r="Q6844" s="17" t="n">
        <x:v>37.4203</x:v>
      </x:c>
      <x:c r="R6844" s="17" t="n">
        <x:v>32.30358</x:v>
      </x:c>
      <x:c r="S6844" s="17" t="n">
        <x:v>17.05892</x:v>
      </x:c>
      <x:c r="T6844" s="17" t="n">
        <x:v>25.19295</x:v>
      </x:c>
      <x:c r="U6844" s="17" t="n">
        <x:v>24.02385</x:v>
      </x:c>
      <x:c r="V6844" s="17" t="n">
        <x:v>29.98134</x:v>
      </x:c>
      <x:c r="W6844" s="17" t="n">
        <x:v>25.96424</x:v>
      </x:c>
      <x:c r="X6844" s="17" t="n">
        <x:v>25.9063</x:v>
      </x:c>
      <x:c r="Y6844" s="17" t="n">
        <x:v>18.96097</x:v>
      </x:c>
    </x:row>
    <x:row r="6845" spans="1:25">
      <x:c r="A6845" s="52" t="s"/>
      <x:c r="B6845" s="47" t="n">
        <x:v>544</x:v>
      </x:c>
      <x:c r="C6845" s="51" t="n">
        <x:v>2.715</x:v>
      </x:c>
      <x:c r="D6845" s="17" t="n">
        <x:v>41.99284</x:v>
      </x:c>
      <x:c r="E6845" s="17" t="n">
        <x:v>37.76252</x:v>
      </x:c>
      <x:c r="F6845" s="17" t="n">
        <x:v>47.42457</x:v>
      </x:c>
      <x:c r="G6845" s="17" t="n">
        <x:v>27.82831</x:v>
      </x:c>
      <x:c r="H6845" s="17" t="n">
        <x:v>39.16657</x:v>
      </x:c>
      <x:c r="I6845" s="17" t="n">
        <x:v>36.884</x:v>
      </x:c>
      <x:c r="J6845" s="17" t="n">
        <x:v>32.2299</x:v>
      </x:c>
      <x:c r="K6845" s="17" t="n">
        <x:v>33.3597</x:v>
      </x:c>
      <x:c r="L6845" s="17" t="n">
        <x:v>30.47724</x:v>
      </x:c>
      <x:c r="M6845" s="17" t="n">
        <x:v>28.83154</x:v>
      </x:c>
      <x:c r="N6845" s="17" t="n">
        <x:v>22.578</x:v>
      </x:c>
      <x:c r="O6845" s="17" t="n">
        <x:v>34.16137</x:v>
      </x:c>
      <x:c r="P6845" s="17" t="n">
        <x:v>26.12682</x:v>
      </x:c>
      <x:c r="Q6845" s="17" t="n">
        <x:v>37.80899</x:v>
      </x:c>
      <x:c r="R6845" s="17" t="n">
        <x:v>24.8148</x:v>
      </x:c>
      <x:c r="S6845" s="17" t="n">
        <x:v>20.48321</x:v>
      </x:c>
      <x:c r="T6845" s="17" t="n">
        <x:v>27.10282</x:v>
      </x:c>
      <x:c r="U6845" s="17" t="n">
        <x:v>30.21791</x:v>
      </x:c>
      <x:c r="V6845" s="17" t="n">
        <x:v>30.44608</x:v>
      </x:c>
      <x:c r="W6845" s="17" t="n">
        <x:v>25.30829</x:v>
      </x:c>
      <x:c r="X6845" s="17" t="n">
        <x:v>24.91312</x:v>
      </x:c>
      <x:c r="Y6845" s="17" t="n">
        <x:v>19.83677</x:v>
      </x:c>
    </x:row>
    <x:row r="6846" spans="1:25">
      <x:c r="A6846" s="52" t="s"/>
      <x:c r="B6846" s="47" t="n">
        <x:v>545</x:v>
      </x:c>
      <x:c r="C6846" s="51" t="n">
        <x:v>2.72</x:v>
      </x:c>
      <x:c r="D6846" s="17" t="n">
        <x:v>41.99284</x:v>
      </x:c>
      <x:c r="E6846" s="17" t="n">
        <x:v>37.76252</x:v>
      </x:c>
      <x:c r="F6846" s="17" t="n">
        <x:v>47.42457</x:v>
      </x:c>
      <x:c r="G6846" s="17" t="n">
        <x:v>14.34552</x:v>
      </x:c>
      <x:c r="H6846" s="17" t="n">
        <x:v>39.16657</x:v>
      </x:c>
      <x:c r="I6846" s="17" t="n">
        <x:v>29.82817</x:v>
      </x:c>
      <x:c r="J6846" s="17" t="n">
        <x:v>32.2299</x:v>
      </x:c>
      <x:c r="K6846" s="17" t="n">
        <x:v>33.3597</x:v>
      </x:c>
      <x:c r="L6846" s="17" t="n">
        <x:v>28.99145</x:v>
      </x:c>
      <x:c r="M6846" s="17" t="n">
        <x:v>31.08935</x:v>
      </x:c>
      <x:c r="N6846" s="17" t="n">
        <x:v>24.12275</x:v>
      </x:c>
      <x:c r="O6846" s="17" t="n">
        <x:v>23.2107</x:v>
      </x:c>
      <x:c r="P6846" s="17" t="n">
        <x:v>19.57261</x:v>
      </x:c>
      <x:c r="Q6846" s="17" t="n">
        <x:v>40.56895</x:v>
      </x:c>
      <x:c r="R6846" s="17" t="n">
        <x:v>25.76041</x:v>
      </x:c>
      <x:c r="S6846" s="17" t="n">
        <x:v>19.74736</x:v>
      </x:c>
      <x:c r="T6846" s="17" t="n">
        <x:v>23.53175</x:v>
      </x:c>
      <x:c r="U6846" s="17" t="n">
        <x:v>20.69227</x:v>
      </x:c>
      <x:c r="V6846" s="17" t="n">
        <x:v>26.77938</x:v>
      </x:c>
      <x:c r="W6846" s="17" t="n">
        <x:v>26.6901</x:v>
      </x:c>
      <x:c r="X6846" s="17" t="n">
        <x:v>28.36639</x:v>
      </x:c>
      <x:c r="Y6846" s="17" t="n">
        <x:v>19.62602</x:v>
      </x:c>
    </x:row>
    <x:row r="6847" spans="1:25">
      <x:c r="A6847" s="52" t="s"/>
      <x:c r="B6847" s="47" t="n">
        <x:v>546</x:v>
      </x:c>
      <x:c r="C6847" s="51" t="n">
        <x:v>2.725</x:v>
      </x:c>
      <x:c r="D6847" s="17" t="n">
        <x:v>41.99284</x:v>
      </x:c>
      <x:c r="E6847" s="17" t="n">
        <x:v>37.76252</x:v>
      </x:c>
      <x:c r="F6847" s="17" t="n">
        <x:v>47.42457</x:v>
      </x:c>
      <x:c r="G6847" s="17" t="n">
        <x:v>14.34552</x:v>
      </x:c>
      <x:c r="H6847" s="17" t="n">
        <x:v>37.72472</x:v>
      </x:c>
      <x:c r="I6847" s="17" t="n">
        <x:v>29.82817</x:v>
      </x:c>
      <x:c r="J6847" s="17" t="n">
        <x:v>32.2299</x:v>
      </x:c>
      <x:c r="K6847" s="17" t="n">
        <x:v>25.48038</x:v>
      </x:c>
      <x:c r="L6847" s="17" t="n">
        <x:v>26.71525</x:v>
      </x:c>
      <x:c r="M6847" s="17" t="n">
        <x:v>32.56738</x:v>
      </x:c>
      <x:c r="N6847" s="17" t="n">
        <x:v>28.74002</x:v>
      </x:c>
      <x:c r="O6847" s="17" t="n">
        <x:v>33.6966</x:v>
      </x:c>
      <x:c r="P6847" s="17" t="n">
        <x:v>36.51753</x:v>
      </x:c>
      <x:c r="Q6847" s="17" t="n">
        <x:v>34.54274</x:v>
      </x:c>
      <x:c r="R6847" s="17" t="n">
        <x:v>30.28043</x:v>
      </x:c>
      <x:c r="S6847" s="17" t="n">
        <x:v>14.90452</x:v>
      </x:c>
      <x:c r="T6847" s="17" t="n">
        <x:v>24.81625</x:v>
      </x:c>
      <x:c r="U6847" s="17" t="n">
        <x:v>30.6054</x:v>
      </x:c>
      <x:c r="V6847" s="17" t="n">
        <x:v>28.70162</x:v>
      </x:c>
      <x:c r="W6847" s="17" t="n">
        <x:v>26.75477</x:v>
      </x:c>
      <x:c r="X6847" s="17" t="n">
        <x:v>27.73849</x:v>
      </x:c>
      <x:c r="Y6847" s="17" t="n">
        <x:v>18.38401</x:v>
      </x:c>
    </x:row>
    <x:row r="6848" spans="1:25">
      <x:c r="A6848" s="52" t="s"/>
      <x:c r="B6848" s="47" t="n">
        <x:v>547</x:v>
      </x:c>
      <x:c r="C6848" s="51" t="n">
        <x:v>2.73</x:v>
      </x:c>
      <x:c r="D6848" s="17" t="n">
        <x:v>41.99284</x:v>
      </x:c>
      <x:c r="E6848" s="17" t="n">
        <x:v>37.76252</x:v>
      </x:c>
      <x:c r="F6848" s="17" t="n">
        <x:v>47.42457</x:v>
      </x:c>
      <x:c r="G6848" s="17" t="n">
        <x:v>14.34552</x:v>
      </x:c>
      <x:c r="H6848" s="17" t="n">
        <x:v>37.72472</x:v>
      </x:c>
      <x:c r="I6848" s="17" t="n">
        <x:v>29.82817</x:v>
      </x:c>
      <x:c r="J6848" s="17" t="n">
        <x:v>33.26889</x:v>
      </x:c>
      <x:c r="K6848" s="17" t="n">
        <x:v>25.48038</x:v>
      </x:c>
      <x:c r="L6848" s="17" t="n">
        <x:v>26.71525</x:v>
      </x:c>
      <x:c r="M6848" s="17" t="n">
        <x:v>33.36826</x:v>
      </x:c>
      <x:c r="N6848" s="17" t="n">
        <x:v>30.92706</x:v>
      </x:c>
      <x:c r="O6848" s="17" t="n">
        <x:v>32.02359</x:v>
      </x:c>
      <x:c r="P6848" s="17" t="n">
        <x:v>31.30505</x:v>
      </x:c>
      <x:c r="Q6848" s="17" t="n">
        <x:v>33.83314</x:v>
      </x:c>
      <x:c r="R6848" s="17" t="n">
        <x:v>24.15719</x:v>
      </x:c>
      <x:c r="S6848" s="17" t="n">
        <x:v>14.41017</x:v>
      </x:c>
      <x:c r="T6848" s="17" t="n">
        <x:v>27.24874</x:v>
      </x:c>
      <x:c r="U6848" s="17" t="n">
        <x:v>29.11342</x:v>
      </x:c>
      <x:c r="V6848" s="17" t="n">
        <x:v>30.70011</x:v>
      </x:c>
      <x:c r="W6848" s="17" t="n">
        <x:v>25.28923</x:v>
      </x:c>
      <x:c r="X6848" s="17" t="n">
        <x:v>22.90607</x:v>
      </x:c>
      <x:c r="Y6848" s="17" t="n">
        <x:v>22.17695</x:v>
      </x:c>
    </x:row>
    <x:row r="6849" spans="1:25">
      <x:c r="A6849" s="52" t="s"/>
      <x:c r="B6849" s="47" t="n">
        <x:v>548</x:v>
      </x:c>
      <x:c r="C6849" s="51" t="n">
        <x:v>2.735</x:v>
      </x:c>
      <x:c r="D6849" s="17" t="n">
        <x:v>41.99284</x:v>
      </x:c>
      <x:c r="E6849" s="17" t="n">
        <x:v>37.76252</x:v>
      </x:c>
      <x:c r="F6849" s="17" t="n">
        <x:v>47.42457</x:v>
      </x:c>
      <x:c r="G6849" s="17" t="n">
        <x:v>14.34552</x:v>
      </x:c>
      <x:c r="H6849" s="17" t="n">
        <x:v>37.72472</x:v>
      </x:c>
      <x:c r="I6849" s="17" t="n">
        <x:v>29.82817</x:v>
      </x:c>
      <x:c r="J6849" s="17" t="n">
        <x:v>34.10667</x:v>
      </x:c>
      <x:c r="K6849" s="17" t="n">
        <x:v>31.23609</x:v>
      </x:c>
      <x:c r="L6849" s="17" t="n">
        <x:v>28.16452</x:v>
      </x:c>
      <x:c r="M6849" s="17" t="n">
        <x:v>34.04419</x:v>
      </x:c>
      <x:c r="N6849" s="17" t="n">
        <x:v>29.7183</x:v>
      </x:c>
      <x:c r="O6849" s="17" t="n">
        <x:v>28.71157</x:v>
      </x:c>
      <x:c r="P6849" s="17" t="n">
        <x:v>32.94154</x:v>
      </x:c>
      <x:c r="Q6849" s="17" t="n">
        <x:v>36.38306</x:v>
      </x:c>
      <x:c r="R6849" s="17" t="n">
        <x:v>24.66922</x:v>
      </x:c>
      <x:c r="S6849" s="17" t="n">
        <x:v>18.39038</x:v>
      </x:c>
      <x:c r="T6849" s="17" t="n">
        <x:v>22.30383</x:v>
      </x:c>
      <x:c r="U6849" s="17" t="n">
        <x:v>24.96083</x:v>
      </x:c>
      <x:c r="V6849" s="17" t="n">
        <x:v>25.90023</x:v>
      </x:c>
      <x:c r="W6849" s="17" t="n">
        <x:v>25.552</x:v>
      </x:c>
      <x:c r="X6849" s="17" t="n">
        <x:v>27.36615</x:v>
      </x:c>
      <x:c r="Y6849" s="17" t="n">
        <x:v>18.91137</x:v>
      </x:c>
    </x:row>
    <x:row r="6850" spans="1:25">
      <x:c r="A6850" s="52" t="s"/>
      <x:c r="B6850" s="47" t="n">
        <x:v>549</x:v>
      </x:c>
      <x:c r="C6850" s="51" t="n">
        <x:v>2.74</x:v>
      </x:c>
      <x:c r="D6850" s="17" t="n">
        <x:v>41.99284</x:v>
      </x:c>
      <x:c r="E6850" s="17" t="n">
        <x:v>37.76252</x:v>
      </x:c>
      <x:c r="F6850" s="17" t="n">
        <x:v>47.42457</x:v>
      </x:c>
      <x:c r="G6850" s="17" t="n">
        <x:v>14.34552</x:v>
      </x:c>
      <x:c r="H6850" s="17" t="n">
        <x:v>37.72472</x:v>
      </x:c>
      <x:c r="I6850" s="17" t="n">
        <x:v>26.8634</x:v>
      </x:c>
      <x:c r="J6850" s="17" t="n">
        <x:v>34.10667</x:v>
      </x:c>
      <x:c r="K6850" s="17" t="n">
        <x:v>33.62727</x:v>
      </x:c>
      <x:c r="L6850" s="17" t="n">
        <x:v>28.16452</x:v>
      </x:c>
      <x:c r="M6850" s="17" t="n">
        <x:v>30.29926</x:v>
      </x:c>
      <x:c r="N6850" s="17" t="n">
        <x:v>33.90919</x:v>
      </x:c>
      <x:c r="O6850" s="17" t="n">
        <x:v>30.05582</x:v>
      </x:c>
      <x:c r="P6850" s="17" t="n">
        <x:v>35.25615</x:v>
      </x:c>
      <x:c r="Q6850" s="17" t="n">
        <x:v>38.47664</x:v>
      </x:c>
      <x:c r="R6850" s="17" t="n">
        <x:v>30.8063</x:v>
      </x:c>
      <x:c r="S6850" s="17" t="n">
        <x:v>18.60127</x:v>
      </x:c>
      <x:c r="T6850" s="17" t="n">
        <x:v>22.76886</x:v>
      </x:c>
      <x:c r="U6850" s="17" t="n">
        <x:v>28.4767</x:v>
      </x:c>
      <x:c r="V6850" s="17" t="n">
        <x:v>28.40501</x:v>
      </x:c>
      <x:c r="W6850" s="17" t="n">
        <x:v>25.21</x:v>
      </x:c>
      <x:c r="X6850" s="17" t="n">
        <x:v>25.52994</x:v>
      </x:c>
      <x:c r="Y6850" s="17" t="n">
        <x:v>20.41069</x:v>
      </x:c>
    </x:row>
    <x:row r="6851" spans="1:25">
      <x:c r="A6851" s="52" t="s"/>
      <x:c r="B6851" s="47" t="n">
        <x:v>550</x:v>
      </x:c>
      <x:c r="C6851" s="51" t="n">
        <x:v>2.745</x:v>
      </x:c>
      <x:c r="D6851" s="17" t="n">
        <x:v>41.99284</x:v>
      </x:c>
      <x:c r="E6851" s="17" t="n">
        <x:v>37.76252</x:v>
      </x:c>
      <x:c r="F6851" s="17" t="n">
        <x:v>49.97338</x:v>
      </x:c>
      <x:c r="G6851" s="17" t="n">
        <x:v>14.34552</x:v>
      </x:c>
      <x:c r="H6851" s="17" t="n">
        <x:v>37.72472</x:v>
      </x:c>
      <x:c r="I6851" s="17" t="n">
        <x:v>10.05533</x:v>
      </x:c>
      <x:c r="J6851" s="17" t="n">
        <x:v>34.10667</x:v>
      </x:c>
      <x:c r="K6851" s="17" t="n">
        <x:v>33.62727</x:v>
      </x:c>
      <x:c r="L6851" s="17" t="n">
        <x:v>37.96481</x:v>
      </x:c>
      <x:c r="M6851" s="17" t="n">
        <x:v>30.29926</x:v>
      </x:c>
      <x:c r="N6851" s="17" t="n">
        <x:v>31.88429</x:v>
      </x:c>
      <x:c r="O6851" s="17" t="n">
        <x:v>31.41122</x:v>
      </x:c>
      <x:c r="P6851" s="17" t="n">
        <x:v>35.21318</x:v>
      </x:c>
      <x:c r="Q6851" s="17" t="n">
        <x:v>38.84526</x:v>
      </x:c>
      <x:c r="R6851" s="17" t="n">
        <x:v>28.73187</x:v>
      </x:c>
      <x:c r="S6851" s="17" t="n">
        <x:v>15.14523</x:v>
      </x:c>
      <x:c r="T6851" s="17" t="n">
        <x:v>22.10821</x:v>
      </x:c>
      <x:c r="U6851" s="17" t="n">
        <x:v>25.51611</x:v>
      </x:c>
      <x:c r="V6851" s="17" t="n">
        <x:v>28.10881</x:v>
      </x:c>
      <x:c r="W6851" s="17" t="n">
        <x:v>26.45213</x:v>
      </x:c>
      <x:c r="X6851" s="17" t="n">
        <x:v>25.82915</x:v>
      </x:c>
      <x:c r="Y6851" s="17" t="n">
        <x:v>20.30375</x:v>
      </x:c>
    </x:row>
    <x:row r="6852" spans="1:25">
      <x:c r="A6852" s="52" t="s"/>
      <x:c r="B6852" s="47" t="n">
        <x:v>551</x:v>
      </x:c>
      <x:c r="C6852" s="51" t="n">
        <x:v>2.75</x:v>
      </x:c>
      <x:c r="D6852" s="17" t="n">
        <x:v>39.71417</x:v>
      </x:c>
      <x:c r="E6852" s="17" t="n">
        <x:v>37.76252</x:v>
      </x:c>
      <x:c r="F6852" s="17" t="n">
        <x:v>49.97338</x:v>
      </x:c>
      <x:c r="G6852" s="17" t="n">
        <x:v>14.34552</x:v>
      </x:c>
      <x:c r="H6852" s="17" t="n">
        <x:v>35.32159</x:v>
      </x:c>
      <x:c r="I6852" s="17" t="n">
        <x:v>10.05533</x:v>
      </x:c>
      <x:c r="J6852" s="17" t="n">
        <x:v>31.81257</x:v>
      </x:c>
      <x:c r="K6852" s="17" t="n">
        <x:v>32.71389</x:v>
      </x:c>
      <x:c r="L6852" s="17" t="n">
        <x:v>37.96481</x:v>
      </x:c>
      <x:c r="M6852" s="17" t="n">
        <x:v>18.3788</x:v>
      </x:c>
      <x:c r="N6852" s="17" t="n">
        <x:v>27.96944</x:v>
      </x:c>
      <x:c r="O6852" s="17" t="n">
        <x:v>32.48899</x:v>
      </x:c>
      <x:c r="P6852" s="17" t="n">
        <x:v>32.93787</x:v>
      </x:c>
      <x:c r="Q6852" s="17" t="n">
        <x:v>28.47865</x:v>
      </x:c>
      <x:c r="R6852" s="17" t="n">
        <x:v>28.4494</x:v>
      </x:c>
      <x:c r="S6852" s="17" t="n">
        <x:v>21.87315</x:v>
      </x:c>
      <x:c r="T6852" s="17" t="n">
        <x:v>23.37656</x:v>
      </x:c>
      <x:c r="U6852" s="17" t="n">
        <x:v>23.03867</x:v>
      </x:c>
      <x:c r="V6852" s="17" t="n">
        <x:v>27.3606</x:v>
      </x:c>
      <x:c r="W6852" s="17" t="n">
        <x:v>27.39183</x:v>
      </x:c>
      <x:c r="X6852" s="17" t="n">
        <x:v>26.51448</x:v>
      </x:c>
      <x:c r="Y6852" s="17" t="n">
        <x:v>17.17675</x:v>
      </x:c>
    </x:row>
    <x:row r="6853" spans="1:25">
      <x:c r="A6853" s="52" t="s"/>
      <x:c r="B6853" s="47" t="n">
        <x:v>552</x:v>
      </x:c>
      <x:c r="C6853" s="51" t="n">
        <x:v>2.755</x:v>
      </x:c>
      <x:c r="D6853" s="17" t="n">
        <x:v>34.62884</x:v>
      </x:c>
      <x:c r="E6853" s="17" t="n">
        <x:v>37.76252</x:v>
      </x:c>
      <x:c r="F6853" s="17" t="n">
        <x:v>49.97338</x:v>
      </x:c>
      <x:c r="G6853" s="17" t="n">
        <x:v>29.94796</x:v>
      </x:c>
      <x:c r="H6853" s="17" t="n">
        <x:v>29.48714</x:v>
      </x:c>
      <x:c r="I6853" s="17" t="n">
        <x:v>10.05533</x:v>
      </x:c>
      <x:c r="J6853" s="17" t="n">
        <x:v>26.64218</x:v>
      </x:c>
      <x:c r="K6853" s="17" t="n">
        <x:v>31.55581</x:v>
      </x:c>
      <x:c r="L6853" s="17" t="n">
        <x:v>38.53513</x:v>
      </x:c>
      <x:c r="M6853" s="17" t="n">
        <x:v>32.0319</x:v>
      </x:c>
      <x:c r="N6853" s="17" t="n">
        <x:v>33.91753</x:v>
      </x:c>
      <x:c r="O6853" s="17" t="n">
        <x:v>32.18696</x:v>
      </x:c>
      <x:c r="P6853" s="17" t="n">
        <x:v>33.07652</x:v>
      </x:c>
      <x:c r="Q6853" s="17" t="n">
        <x:v>36.07179</x:v>
      </x:c>
      <x:c r="R6853" s="17" t="n">
        <x:v>29.82519</x:v>
      </x:c>
      <x:c r="S6853" s="17" t="n">
        <x:v>13.19084</x:v>
      </x:c>
      <x:c r="T6853" s="17" t="n">
        <x:v>23.03044</x:v>
      </x:c>
      <x:c r="U6853" s="17" t="n">
        <x:v>28.80821</x:v>
      </x:c>
      <x:c r="V6853" s="17" t="n">
        <x:v>29.46305</x:v>
      </x:c>
      <x:c r="W6853" s="17" t="n">
        <x:v>24.95249</x:v>
      </x:c>
      <x:c r="X6853" s="17" t="n">
        <x:v>28.14489</x:v>
      </x:c>
      <x:c r="Y6853" s="17" t="n">
        <x:v>21.37004</x:v>
      </x:c>
    </x:row>
    <x:row r="6854" spans="1:25">
      <x:c r="A6854" s="52" t="s"/>
      <x:c r="B6854" s="47" t="n">
        <x:v>553</x:v>
      </x:c>
      <x:c r="C6854" s="51" t="n">
        <x:v>2.76</x:v>
      </x:c>
      <x:c r="D6854" s="17" t="n">
        <x:v>34.62884</x:v>
      </x:c>
      <x:c r="E6854" s="17" t="n">
        <x:v>37.76252</x:v>
      </x:c>
      <x:c r="F6854" s="17" t="n">
        <x:v>49.97338</x:v>
      </x:c>
      <x:c r="G6854" s="17" t="n">
        <x:v>32.89807</x:v>
      </x:c>
      <x:c r="H6854" s="17" t="n">
        <x:v>29.48714</x:v>
      </x:c>
      <x:c r="I6854" s="17" t="n">
        <x:v>10.05533</x:v>
      </x:c>
      <x:c r="J6854" s="17" t="n">
        <x:v>26.64218</x:v>
      </x:c>
      <x:c r="K6854" s="17" t="n">
        <x:v>31.55581</x:v>
      </x:c>
      <x:c r="L6854" s="17" t="n">
        <x:v>39.03917</x:v>
      </x:c>
      <x:c r="M6854" s="17" t="n">
        <x:v>34.94754</x:v>
      </x:c>
      <x:c r="N6854" s="17" t="n">
        <x:v>31.92327</x:v>
      </x:c>
      <x:c r="O6854" s="17" t="n">
        <x:v>28.43333</x:v>
      </x:c>
      <x:c r="P6854" s="17" t="n">
        <x:v>30.76199</x:v>
      </x:c>
      <x:c r="Q6854" s="17" t="n">
        <x:v>40.5101</x:v>
      </x:c>
      <x:c r="R6854" s="17" t="n">
        <x:v>32.07362</x:v>
      </x:c>
      <x:c r="S6854" s="17" t="n">
        <x:v>12.58714</x:v>
      </x:c>
      <x:c r="T6854" s="17" t="n">
        <x:v>22.27896</x:v>
      </x:c>
      <x:c r="U6854" s="17" t="n">
        <x:v>23.80686</x:v>
      </x:c>
      <x:c r="V6854" s="17" t="n">
        <x:v>29.13283</x:v>
      </x:c>
      <x:c r="W6854" s="17" t="n">
        <x:v>26.18155</x:v>
      </x:c>
      <x:c r="X6854" s="17" t="n">
        <x:v>26.09194</x:v>
      </x:c>
      <x:c r="Y6854" s="17" t="n">
        <x:v>17.99041</x:v>
      </x:c>
    </x:row>
    <x:row r="6855" spans="1:25">
      <x:c r="A6855" s="52" t="s"/>
      <x:c r="B6855" s="47" t="n">
        <x:v>554</x:v>
      </x:c>
      <x:c r="C6855" s="51" t="n">
        <x:v>2.765</x:v>
      </x:c>
      <x:c r="D6855" s="17" t="n">
        <x:v>34.62884</x:v>
      </x:c>
      <x:c r="E6855" s="17" t="n">
        <x:v>35.24992</x:v>
      </x:c>
      <x:c r="F6855" s="17" t="n">
        <x:v>49.97338</x:v>
      </x:c>
      <x:c r="G6855" s="17" t="n">
        <x:v>32.89807</x:v>
      </x:c>
      <x:c r="H6855" s="17" t="n">
        <x:v>29.48714</x:v>
      </x:c>
      <x:c r="I6855" s="17" t="n">
        <x:v>41.14354</x:v>
      </x:c>
      <x:c r="J6855" s="17" t="n">
        <x:v>26.64218</x:v>
      </x:c>
      <x:c r="K6855" s="17" t="n">
        <x:v>31.60536</x:v>
      </x:c>
      <x:c r="L6855" s="17" t="n">
        <x:v>39.03917</x:v>
      </x:c>
      <x:c r="M6855" s="17" t="n">
        <x:v>34.1623</x:v>
      </x:c>
      <x:c r="N6855" s="17" t="n">
        <x:v>28.1267</x:v>
      </x:c>
      <x:c r="O6855" s="17" t="n">
        <x:v>30.68317</x:v>
      </x:c>
      <x:c r="P6855" s="17" t="n">
        <x:v>23.49085</x:v>
      </x:c>
      <x:c r="Q6855" s="17" t="n">
        <x:v>40.71762</x:v>
      </x:c>
      <x:c r="R6855" s="17" t="n">
        <x:v>28.03832</x:v>
      </x:c>
      <x:c r="S6855" s="17" t="n">
        <x:v>19.7583</x:v>
      </x:c>
      <x:c r="T6855" s="17" t="n">
        <x:v>23.93968</x:v>
      </x:c>
      <x:c r="U6855" s="17" t="n">
        <x:v>31.331</x:v>
      </x:c>
      <x:c r="V6855" s="17" t="n">
        <x:v>26.12133</x:v>
      </x:c>
      <x:c r="W6855" s="17" t="n">
        <x:v>29.7445</x:v>
      </x:c>
      <x:c r="X6855" s="17" t="n">
        <x:v>24.39235</x:v>
      </x:c>
      <x:c r="Y6855" s="17" t="n">
        <x:v>20.05485</x:v>
      </x:c>
    </x:row>
    <x:row r="6856" spans="1:25">
      <x:c r="A6856" s="52" t="s"/>
      <x:c r="B6856" s="47" t="n">
        <x:v>555</x:v>
      </x:c>
      <x:c r="C6856" s="51" t="n">
        <x:v>2.77</x:v>
      </x:c>
      <x:c r="D6856" s="17" t="n">
        <x:v>34.62884</x:v>
      </x:c>
      <x:c r="E6856" s="17" t="n">
        <x:v>28.60563</x:v>
      </x:c>
      <x:c r="F6856" s="17" t="n">
        <x:v>49.97338</x:v>
      </x:c>
      <x:c r="G6856" s="17" t="n">
        <x:v>32.89807</x:v>
      </x:c>
      <x:c r="H6856" s="17" t="n">
        <x:v>29.48714</x:v>
      </x:c>
      <x:c r="I6856" s="17" t="n">
        <x:v>41.14354</x:v>
      </x:c>
      <x:c r="J6856" s="17" t="n">
        <x:v>19.33435</x:v>
      </x:c>
      <x:c r="K6856" s="17" t="n">
        <x:v>31.65435</x:v>
      </x:c>
      <x:c r="L6856" s="17" t="n">
        <x:v>30.49311</x:v>
      </x:c>
      <x:c r="M6856" s="17" t="n">
        <x:v>33.20304</x:v>
      </x:c>
      <x:c r="N6856" s="17" t="n">
        <x:v>30.02432</x:v>
      </x:c>
      <x:c r="O6856" s="17" t="n">
        <x:v>31.44461</x:v>
      </x:c>
      <x:c r="P6856" s="17" t="n">
        <x:v>28.11509</x:v>
      </x:c>
      <x:c r="Q6856" s="17" t="n">
        <x:v>35.83479</x:v>
      </x:c>
      <x:c r="R6856" s="17" t="n">
        <x:v>25.48226</x:v>
      </x:c>
      <x:c r="S6856" s="17" t="n">
        <x:v>16.87862</x:v>
      </x:c>
      <x:c r="T6856" s="17" t="n">
        <x:v>26.87782</x:v>
      </x:c>
      <x:c r="U6856" s="17" t="n">
        <x:v>22.82301</x:v>
      </x:c>
      <x:c r="V6856" s="17" t="n">
        <x:v>26.30125</x:v>
      </x:c>
      <x:c r="W6856" s="17" t="n">
        <x:v>24.41468</x:v>
      </x:c>
      <x:c r="X6856" s="17" t="n">
        <x:v>27.70042</x:v>
      </x:c>
      <x:c r="Y6856" s="17" t="n">
        <x:v>17.43808</x:v>
      </x:c>
    </x:row>
    <x:row r="6857" spans="1:25">
      <x:c r="A6857" s="52" t="s"/>
      <x:c r="B6857" s="47" t="n">
        <x:v>556</x:v>
      </x:c>
      <x:c r="C6857" s="51" t="n">
        <x:v>2.775</x:v>
      </x:c>
      <x:c r="D6857" s="17" t="n">
        <x:v>34.62884</x:v>
      </x:c>
      <x:c r="E6857" s="17" t="n">
        <x:v>28.60563</x:v>
      </x:c>
      <x:c r="F6857" s="17" t="n">
        <x:v>49.97338</x:v>
      </x:c>
      <x:c r="G6857" s="17" t="n">
        <x:v>32.89807</x:v>
      </x:c>
      <x:c r="H6857" s="17" t="n">
        <x:v>29.48714</x:v>
      </x:c>
      <x:c r="I6857" s="17" t="n">
        <x:v>41.14354</x:v>
      </x:c>
      <x:c r="J6857" s="17" t="n">
        <x:v>19.33435</x:v>
      </x:c>
      <x:c r="K6857" s="17" t="n">
        <x:v>31.65435</x:v>
      </x:c>
      <x:c r="L6857" s="17" t="n">
        <x:v>30.49311</x:v>
      </x:c>
      <x:c r="M6857" s="17" t="n">
        <x:v>27.50919</x:v>
      </x:c>
      <x:c r="N6857" s="17" t="n">
        <x:v>23.0858</x:v>
      </x:c>
      <x:c r="O6857" s="17" t="n">
        <x:v>29.69774</x:v>
      </x:c>
      <x:c r="P6857" s="17" t="n">
        <x:v>36.27155</x:v>
      </x:c>
      <x:c r="Q6857" s="17" t="n">
        <x:v>28.0497</x:v>
      </x:c>
      <x:c r="R6857" s="17" t="n">
        <x:v>31.85783</x:v>
      </x:c>
      <x:c r="S6857" s="17" t="n">
        <x:v>17.9373</x:v>
      </x:c>
      <x:c r="T6857" s="17" t="n">
        <x:v>27.48474</x:v>
      </x:c>
      <x:c r="U6857" s="17" t="n">
        <x:v>28.92052</x:v>
      </x:c>
      <x:c r="V6857" s="17" t="n">
        <x:v>29.59253</x:v>
      </x:c>
      <x:c r="W6857" s="17" t="n">
        <x:v>27.18725</x:v>
      </x:c>
      <x:c r="X6857" s="17" t="n">
        <x:v>23.2529</x:v>
      </x:c>
      <x:c r="Y6857" s="17" t="n">
        <x:v>20.39173</x:v>
      </x:c>
    </x:row>
    <x:row r="6858" spans="1:25">
      <x:c r="A6858" s="52" t="s"/>
      <x:c r="B6858" s="47" t="n">
        <x:v>557</x:v>
      </x:c>
      <x:c r="C6858" s="51" t="n">
        <x:v>2.78</x:v>
      </x:c>
      <x:c r="D6858" s="17" t="n">
        <x:v>34.62884</x:v>
      </x:c>
      <x:c r="E6858" s="17" t="n">
        <x:v>28.60563</x:v>
      </x:c>
      <x:c r="F6858" s="17" t="n">
        <x:v>49.97338</x:v>
      </x:c>
      <x:c r="G6858" s="17" t="n">
        <x:v>32.89807</x:v>
      </x:c>
      <x:c r="H6858" s="17" t="n">
        <x:v>37.05374</x:v>
      </x:c>
      <x:c r="I6858" s="17" t="n">
        <x:v>41.14354</x:v>
      </x:c>
      <x:c r="J6858" s="17" t="n">
        <x:v>19.33435</x:v>
      </x:c>
      <x:c r="K6858" s="17" t="n">
        <x:v>32.99401</x:v>
      </x:c>
      <x:c r="L6858" s="17" t="n">
        <x:v>29.73309</x:v>
      </x:c>
      <x:c r="M6858" s="17" t="n">
        <x:v>27.50919</x:v>
      </x:c>
      <x:c r="N6858" s="17" t="n">
        <x:v>27.90952</x:v>
      </x:c>
      <x:c r="O6858" s="17" t="n">
        <x:v>28.57215</x:v>
      </x:c>
      <x:c r="P6858" s="17" t="n">
        <x:v>32.46902</x:v>
      </x:c>
      <x:c r="Q6858" s="17" t="n">
        <x:v>39.73445</x:v>
      </x:c>
      <x:c r="R6858" s="17" t="n">
        <x:v>28.87361</x:v>
      </x:c>
      <x:c r="S6858" s="17" t="n">
        <x:v>13.99098</x:v>
      </x:c>
      <x:c r="T6858" s="17" t="n">
        <x:v>29.76372</x:v>
      </x:c>
      <x:c r="U6858" s="17" t="n">
        <x:v>28.57377</x:v>
      </x:c>
      <x:c r="V6858" s="17" t="n">
        <x:v>26.50701</x:v>
      </x:c>
      <x:c r="W6858" s="17" t="n">
        <x:v>26.79261</x:v>
      </x:c>
      <x:c r="X6858" s="17" t="n">
        <x:v>23.42086</x:v>
      </x:c>
      <x:c r="Y6858" s="17" t="n">
        <x:v>20.88908</x:v>
      </x:c>
    </x:row>
    <x:row r="6859" spans="1:25">
      <x:c r="A6859" s="52" t="s"/>
      <x:c r="B6859" s="47" t="n">
        <x:v>558</x:v>
      </x:c>
      <x:c r="C6859" s="51" t="n">
        <x:v>2.785</x:v>
      </x:c>
      <x:c r="D6859" s="17" t="n">
        <x:v>34.62884</x:v>
      </x:c>
      <x:c r="E6859" s="17" t="n">
        <x:v>28.60563</x:v>
      </x:c>
      <x:c r="F6859" s="17" t="n">
        <x:v>49.97338</x:v>
      </x:c>
      <x:c r="G6859" s="17" t="n">
        <x:v>32.89807</x:v>
      </x:c>
      <x:c r="H6859" s="17" t="n">
        <x:v>39.66608</x:v>
      </x:c>
      <x:c r="I6859" s="17" t="n">
        <x:v>38.68607</x:v>
      </x:c>
      <x:c r="J6859" s="17" t="n">
        <x:v>24.16771</x:v>
      </x:c>
      <x:c r="K6859" s="17" t="n">
        <x:v>32.99401</x:v>
      </x:c>
      <x:c r="L6859" s="17" t="n">
        <x:v>28.81124</x:v>
      </x:c>
      <x:c r="M6859" s="17" t="n">
        <x:v>37.92222</x:v>
      </x:c>
      <x:c r="N6859" s="17" t="n">
        <x:v>30.13844</x:v>
      </x:c>
      <x:c r="O6859" s="17" t="n">
        <x:v>16.32455</x:v>
      </x:c>
      <x:c r="P6859" s="17" t="n">
        <x:v>33.88497</x:v>
      </x:c>
      <x:c r="Q6859" s="17" t="n">
        <x:v>38.5778</x:v>
      </x:c>
      <x:c r="R6859" s="17" t="n">
        <x:v>26.73844</x:v>
      </x:c>
      <x:c r="S6859" s="17" t="n">
        <x:v>-6.745086</x:v>
      </x:c>
      <x:c r="T6859" s="17" t="n">
        <x:v>22.79622</x:v>
      </x:c>
      <x:c r="U6859" s="17" t="n">
        <x:v>26.234</x:v>
      </x:c>
      <x:c r="V6859" s="17" t="n">
        <x:v>27.35977</x:v>
      </x:c>
      <x:c r="W6859" s="17" t="n">
        <x:v>26.59069</x:v>
      </x:c>
      <x:c r="X6859" s="17" t="n">
        <x:v>27.4283</x:v>
      </x:c>
      <x:c r="Y6859" s="17" t="n">
        <x:v>20.2075</x:v>
      </x:c>
    </x:row>
    <x:row r="6860" spans="1:25">
      <x:c r="A6860" s="52" t="s"/>
      <x:c r="B6860" s="47" t="n">
        <x:v>559</x:v>
      </x:c>
      <x:c r="C6860" s="51" t="n">
        <x:v>2.79</x:v>
      </x:c>
      <x:c r="D6860" s="17" t="n">
        <x:v>34.62884</x:v>
      </x:c>
      <x:c r="E6860" s="17" t="n">
        <x:v>28.60563</x:v>
      </x:c>
      <x:c r="F6860" s="17" t="n">
        <x:v>47.57293</x:v>
      </x:c>
      <x:c r="G6860" s="17" t="n">
        <x:v>30.02419</x:v>
      </x:c>
      <x:c r="H6860" s="17" t="n">
        <x:v>39.66608</x:v>
      </x:c>
      <x:c r="I6860" s="17" t="n">
        <x:v>32.47093</x:v>
      </x:c>
      <x:c r="J6860" s="17" t="n">
        <x:v>26.39853</x:v>
      </x:c>
      <x:c r="K6860" s="17" t="n">
        <x:v>32.99401</x:v>
      </x:c>
      <x:c r="L6860" s="17" t="n">
        <x:v>35.53926</x:v>
      </x:c>
      <x:c r="M6860" s="17" t="n">
        <x:v>37.92222</x:v>
      </x:c>
      <x:c r="N6860" s="17" t="n">
        <x:v>22.67664</x:v>
      </x:c>
      <x:c r="O6860" s="17" t="n">
        <x:v>28.12134</x:v>
      </x:c>
      <x:c r="P6860" s="17" t="n">
        <x:v>35.42191</x:v>
      </x:c>
      <x:c r="Q6860" s="17" t="n">
        <x:v>36.91785</x:v>
      </x:c>
      <x:c r="R6860" s="17" t="n">
        <x:v>32.45147</x:v>
      </x:c>
      <x:c r="S6860" s="17" t="n">
        <x:v>16.8077</x:v>
      </x:c>
      <x:c r="T6860" s="17" t="n">
        <x:v>24.62225</x:v>
      </x:c>
      <x:c r="U6860" s="17" t="n">
        <x:v>27.43482</x:v>
      </x:c>
      <x:c r="V6860" s="17" t="n">
        <x:v>28.61109</x:v>
      </x:c>
      <x:c r="W6860" s="17" t="n">
        <x:v>25.2055</x:v>
      </x:c>
      <x:c r="X6860" s="17" t="n">
        <x:v>25.77805</x:v>
      </x:c>
      <x:c r="Y6860" s="17" t="n">
        <x:v>19.43108</x:v>
      </x:c>
    </x:row>
    <x:row r="6861" spans="1:25">
      <x:c r="A6861" s="52" t="s"/>
      <x:c r="B6861" s="47" t="n">
        <x:v>560</x:v>
      </x:c>
      <x:c r="C6861" s="51" t="n">
        <x:v>2.795</x:v>
      </x:c>
      <x:c r="D6861" s="17" t="n">
        <x:v>34.62884</x:v>
      </x:c>
      <x:c r="E6861" s="17" t="n">
        <x:v>28.60563</x:v>
      </x:c>
      <x:c r="F6861" s="17" t="n">
        <x:v>41.75628</x:v>
      </x:c>
      <x:c r="G6861" s="17" t="n">
        <x:v>17.93738</x:v>
      </x:c>
      <x:c r="H6861" s="17" t="n">
        <x:v>39.66608</x:v>
      </x:c>
      <x:c r="I6861" s="17" t="n">
        <x:v>32.47093</x:v>
      </x:c>
      <x:c r="J6861" s="17" t="n">
        <x:v>26.39853</x:v>
      </x:c>
      <x:c r="K6861" s="17" t="n">
        <x:v>29.94774</x:v>
      </x:c>
      <x:c r="L6861" s="17" t="n">
        <x:v>38.06191</x:v>
      </x:c>
      <x:c r="M6861" s="17" t="n">
        <x:v>12.46346</x:v>
      </x:c>
      <x:c r="N6861" s="17" t="n">
        <x:v>28.48463</x:v>
      </x:c>
      <x:c r="O6861" s="17" t="n">
        <x:v>29.4208</x:v>
      </x:c>
      <x:c r="P6861" s="17" t="n">
        <x:v>35.25496</x:v>
      </x:c>
      <x:c r="Q6861" s="17" t="n">
        <x:v>35.0963</x:v>
      </x:c>
      <x:c r="R6861" s="17" t="n">
        <x:v>29.50126</x:v>
      </x:c>
      <x:c r="S6861" s="17" t="n">
        <x:v>18.77811</x:v>
      </x:c>
      <x:c r="T6861" s="17" t="n">
        <x:v>20.04501</x:v>
      </x:c>
      <x:c r="U6861" s="17" t="n">
        <x:v>21.52481</x:v>
      </x:c>
      <x:c r="V6861" s="17" t="n">
        <x:v>26.52079</x:v>
      </x:c>
      <x:c r="W6861" s="17" t="n">
        <x:v>26.68316</x:v>
      </x:c>
      <x:c r="X6861" s="17" t="n">
        <x:v>23.66627</x:v>
      </x:c>
      <x:c r="Y6861" s="17" t="n">
        <x:v>18.29369</x:v>
      </x:c>
    </x:row>
    <x:row r="6862" spans="1:25">
      <x:c r="A6862" s="52" t="s"/>
      <x:c r="B6862" s="47" t="n">
        <x:v>561</x:v>
      </x:c>
      <x:c r="C6862" s="51" t="n">
        <x:v>2.8</x:v>
      </x:c>
      <x:c r="D6862" s="17" t="n">
        <x:v>34.62884</x:v>
      </x:c>
      <x:c r="E6862" s="17" t="n">
        <x:v>28.60563</x:v>
      </x:c>
      <x:c r="F6862" s="17" t="n">
        <x:v>41.75628</x:v>
      </x:c>
      <x:c r="G6862" s="17" t="n">
        <x:v>17.93738</x:v>
      </x:c>
      <x:c r="H6862" s="17" t="n">
        <x:v>39.66608</x:v>
      </x:c>
      <x:c r="I6862" s="17" t="n">
        <x:v>32.47093</x:v>
      </x:c>
      <x:c r="J6862" s="17" t="n">
        <x:v>26.39853</x:v>
      </x:c>
      <x:c r="K6862" s="17" t="n">
        <x:v>29.94774</x:v>
      </x:c>
      <x:c r="L6862" s="17" t="n">
        <x:v>38.06191</x:v>
      </x:c>
      <x:c r="M6862" s="17" t="n">
        <x:v>25.08211</x:v>
      </x:c>
      <x:c r="N6862" s="17" t="n">
        <x:v>30.88378</x:v>
      </x:c>
      <x:c r="O6862" s="17" t="n">
        <x:v>26.61251</x:v>
      </x:c>
      <x:c r="P6862" s="17" t="n">
        <x:v>34.3658</x:v>
      </x:c>
      <x:c r="Q6862" s="17" t="n">
        <x:v>30.47636</x:v>
      </x:c>
      <x:c r="R6862" s="17" t="n">
        <x:v>27.91141</x:v>
      </x:c>
      <x:c r="S6862" s="17" t="n">
        <x:v>20.27855</x:v>
      </x:c>
      <x:c r="T6862" s="17" t="n">
        <x:v>25.76765</x:v>
      </x:c>
      <x:c r="U6862" s="17" t="n">
        <x:v>25.72541</x:v>
      </x:c>
      <x:c r="V6862" s="17" t="n">
        <x:v>30.2907</x:v>
      </x:c>
      <x:c r="W6862" s="17" t="n">
        <x:v>27.45552</x:v>
      </x:c>
      <x:c r="X6862" s="17" t="n">
        <x:v>23.93016</x:v>
      </x:c>
      <x:c r="Y6862" s="17" t="n">
        <x:v>20.13502</x:v>
      </x:c>
    </x:row>
    <x:row r="6863" spans="1:25">
      <x:c r="A6863" s="52" t="s"/>
      <x:c r="B6863" s="47" t="n">
        <x:v>562</x:v>
      </x:c>
      <x:c r="C6863" s="51" t="n">
        <x:v>2.805</x:v>
      </x:c>
      <x:c r="D6863" s="17" t="n">
        <x:v>34.62884</x:v>
      </x:c>
      <x:c r="E6863" s="17" t="n">
        <x:v>28.60563</x:v>
      </x:c>
      <x:c r="F6863" s="17" t="n">
        <x:v>41.75628</x:v>
      </x:c>
      <x:c r="G6863" s="17" t="n">
        <x:v>17.93738</x:v>
      </x:c>
      <x:c r="H6863" s="17" t="n">
        <x:v>39.66608</x:v>
      </x:c>
      <x:c r="I6863" s="17" t="n">
        <x:v>32.47093</x:v>
      </x:c>
      <x:c r="J6863" s="17" t="n">
        <x:v>13.83161</x:v>
      </x:c>
      <x:c r="K6863" s="17" t="n">
        <x:v>28.72118</x:v>
      </x:c>
      <x:c r="L6863" s="17" t="n">
        <x:v>32.24281</x:v>
      </x:c>
      <x:c r="M6863" s="17" t="n">
        <x:v>27.97194</x:v>
      </x:c>
      <x:c r="N6863" s="17" t="n">
        <x:v>23.65238</x:v>
      </x:c>
      <x:c r="O6863" s="17" t="n">
        <x:v>32.76926</x:v>
      </x:c>
      <x:c r="P6863" s="17" t="n">
        <x:v>31.89767</x:v>
      </x:c>
      <x:c r="Q6863" s="17" t="n">
        <x:v>39.05138</x:v>
      </x:c>
      <x:c r="R6863" s="17" t="n">
        <x:v>29.02409</x:v>
      </x:c>
      <x:c r="S6863" s="17" t="n">
        <x:v>22.8978</x:v>
      </x:c>
      <x:c r="T6863" s="17" t="n">
        <x:v>25.80857</x:v>
      </x:c>
      <x:c r="U6863" s="17" t="n">
        <x:v>28.26849</x:v>
      </x:c>
      <x:c r="V6863" s="17" t="n">
        <x:v>24.13486</x:v>
      </x:c>
      <x:c r="W6863" s="17" t="n">
        <x:v>27.67857</x:v>
      </x:c>
      <x:c r="X6863" s="17" t="n">
        <x:v>27.88874</x:v>
      </x:c>
      <x:c r="Y6863" s="17" t="n">
        <x:v>19.87654</x:v>
      </x:c>
    </x:row>
    <x:row r="6864" spans="1:25">
      <x:c r="A6864" s="52" t="s"/>
      <x:c r="B6864" s="47" t="n">
        <x:v>563</x:v>
      </x:c>
      <x:c r="C6864" s="51" t="n">
        <x:v>2.81</x:v>
      </x:c>
      <x:c r="D6864" s="17" t="n">
        <x:v>34.62884</x:v>
      </x:c>
      <x:c r="E6864" s="17" t="n">
        <x:v>28.60563</x:v>
      </x:c>
      <x:c r="F6864" s="17" t="n">
        <x:v>41.75628</x:v>
      </x:c>
      <x:c r="G6864" s="17" t="n">
        <x:v>17.93738</x:v>
      </x:c>
      <x:c r="H6864" s="17" t="n">
        <x:v>33.05228</x:v>
      </x:c>
      <x:c r="I6864" s="17" t="n">
        <x:v>36.36361</x:v>
      </x:c>
      <x:c r="J6864" s="17" t="n">
        <x:v>13.83161</x:v>
      </x:c>
      <x:c r="K6864" s="17" t="n">
        <x:v>27.00557</x:v>
      </x:c>
      <x:c r="L6864" s="17" t="n">
        <x:v>32.24281</x:v>
      </x:c>
      <x:c r="M6864" s="17" t="n">
        <x:v>28.84551</x:v>
      </x:c>
      <x:c r="N6864" s="17" t="n">
        <x:v>21.62386</x:v>
      </x:c>
      <x:c r="O6864" s="17" t="n">
        <x:v>32.82521</x:v>
      </x:c>
      <x:c r="P6864" s="17" t="n">
        <x:v>30.18996</x:v>
      </x:c>
      <x:c r="Q6864" s="17" t="n">
        <x:v>40.04544</x:v>
      </x:c>
      <x:c r="R6864" s="17" t="n">
        <x:v>33.6888</x:v>
      </x:c>
      <x:c r="S6864" s="17" t="n">
        <x:v>22.12127</x:v>
      </x:c>
      <x:c r="T6864" s="17" t="n">
        <x:v>25.30779</x:v>
      </x:c>
      <x:c r="U6864" s="17" t="n">
        <x:v>22.65482</x:v>
      </x:c>
      <x:c r="V6864" s="17" t="n">
        <x:v>23.94975</x:v>
      </x:c>
      <x:c r="W6864" s="17" t="n">
        <x:v>25.92658</x:v>
      </x:c>
      <x:c r="X6864" s="17" t="n">
        <x:v>24.706</x:v>
      </x:c>
      <x:c r="Y6864" s="17" t="n">
        <x:v>19.84319</x:v>
      </x:c>
    </x:row>
    <x:row r="6865" spans="1:25">
      <x:c r="A6865" s="52" t="s"/>
      <x:c r="B6865" s="47" t="n">
        <x:v>564</x:v>
      </x:c>
      <x:c r="C6865" s="51" t="n">
        <x:v>2.815</x:v>
      </x:c>
      <x:c r="D6865" s="17" t="n">
        <x:v>34.62884</x:v>
      </x:c>
      <x:c r="E6865" s="17" t="n">
        <x:v>28.60563</x:v>
      </x:c>
      <x:c r="F6865" s="17" t="n">
        <x:v>41.75628</x:v>
      </x:c>
      <x:c r="G6865" s="17" t="n">
        <x:v>17.93738</x:v>
      </x:c>
      <x:c r="H6865" s="17" t="n">
        <x:v>33.05228</x:v>
      </x:c>
      <x:c r="I6865" s="17" t="n">
        <x:v>36.36361</x:v>
      </x:c>
      <x:c r="J6865" s="17" t="n">
        <x:v>13.83161</x:v>
      </x:c>
      <x:c r="K6865" s="17" t="n">
        <x:v>27.00557</x:v>
      </x:c>
      <x:c r="L6865" s="17" t="n">
        <x:v>34.64631</x:v>
      </x:c>
      <x:c r="M6865" s="17" t="n">
        <x:v>29.57245</x:v>
      </x:c>
      <x:c r="N6865" s="17" t="n">
        <x:v>33.84816</x:v>
      </x:c>
      <x:c r="O6865" s="17" t="n">
        <x:v>19.57813</x:v>
      </x:c>
      <x:c r="P6865" s="17" t="n">
        <x:v>21.94593</x:v>
      </x:c>
      <x:c r="Q6865" s="17" t="n">
        <x:v>32.23374</x:v>
      </x:c>
      <x:c r="R6865" s="17" t="n">
        <x:v>26.32349</x:v>
      </x:c>
      <x:c r="S6865" s="17" t="n">
        <x:v>14.99521</x:v>
      </x:c>
      <x:c r="T6865" s="17" t="n">
        <x:v>26.17071</x:v>
      </x:c>
      <x:c r="U6865" s="17" t="n">
        <x:v>28.55573</x:v>
      </x:c>
      <x:c r="V6865" s="17" t="n">
        <x:v>29.48623</x:v>
      </x:c>
      <x:c r="W6865" s="17" t="n">
        <x:v>28.65761</x:v>
      </x:c>
      <x:c r="X6865" s="17" t="n">
        <x:v>27.76075</x:v>
      </x:c>
      <x:c r="Y6865" s="17" t="n">
        <x:v>19.42355</x:v>
      </x:c>
    </x:row>
    <x:row r="6866" spans="1:25">
      <x:c r="A6866" s="52" t="s"/>
      <x:c r="B6866" s="47" t="n">
        <x:v>565</x:v>
      </x:c>
      <x:c r="C6866" s="51" t="n">
        <x:v>2.82</x:v>
      </x:c>
      <x:c r="D6866" s="17" t="n">
        <x:v>33.01715</x:v>
      </x:c>
      <x:c r="E6866" s="17" t="n">
        <x:v>28.60563</x:v>
      </x:c>
      <x:c r="F6866" s="17" t="n">
        <x:v>41.75628</x:v>
      </x:c>
      <x:c r="G6866" s="17" t="n">
        <x:v>17.93738</x:v>
      </x:c>
      <x:c r="H6866" s="17" t="n">
        <x:v>33.05228</x:v>
      </x:c>
      <x:c r="I6866" s="17" t="n">
        <x:v>36.36361</x:v>
      </x:c>
      <x:c r="J6866" s="17" t="n">
        <x:v>20.83815</x:v>
      </x:c>
      <x:c r="K6866" s="17" t="n">
        <x:v>28.77627</x:v>
      </x:c>
      <x:c r="L6866" s="17" t="n">
        <x:v>36.18452</x:v>
      </x:c>
      <x:c r="M6866" s="17" t="n">
        <x:v>23.93117</x:v>
      </x:c>
      <x:c r="N6866" s="17" t="n">
        <x:v>36.80548</x:v>
      </x:c>
      <x:c r="O6866" s="17" t="n">
        <x:v>28.09667</x:v>
      </x:c>
      <x:c r="P6866" s="17" t="n">
        <x:v>27.33467</x:v>
      </x:c>
      <x:c r="Q6866" s="17" t="n">
        <x:v>32.07467</x:v>
      </x:c>
      <x:c r="R6866" s="17" t="n">
        <x:v>29.74535</x:v>
      </x:c>
      <x:c r="S6866" s="17" t="n">
        <x:v>21.66878</x:v>
      </x:c>
      <x:c r="T6866" s="17" t="n">
        <x:v>27.66611</x:v>
      </x:c>
      <x:c r="U6866" s="17" t="n">
        <x:v>26.33127</x:v>
      </x:c>
      <x:c r="V6866" s="17" t="n">
        <x:v>25.43362</x:v>
      </x:c>
      <x:c r="W6866" s="17" t="n">
        <x:v>27.6628</x:v>
      </x:c>
      <x:c r="X6866" s="17" t="n">
        <x:v>27.14319</x:v>
      </x:c>
      <x:c r="Y6866" s="17" t="n">
        <x:v>18.03997</x:v>
      </x:c>
    </x:row>
    <x:row r="6867" spans="1:25">
      <x:c r="A6867" s="52" t="s"/>
      <x:c r="B6867" s="47" t="n">
        <x:v>566</x:v>
      </x:c>
      <x:c r="C6867" s="51" t="n">
        <x:v>2.825</x:v>
      </x:c>
      <x:c r="D6867" s="17" t="n">
        <x:v>30.42602</x:v>
      </x:c>
      <x:c r="E6867" s="17" t="n">
        <x:v>28.60563</x:v>
      </x:c>
      <x:c r="F6867" s="17" t="n">
        <x:v>41.75628</x:v>
      </x:c>
      <x:c r="G6867" s="17" t="n">
        <x:v>36.07985</x:v>
      </x:c>
      <x:c r="H6867" s="17" t="n">
        <x:v>33.05228</x:v>
      </x:c>
      <x:c r="I6867" s="17" t="n">
        <x:v>36.36361</x:v>
      </x:c>
      <x:c r="J6867" s="17" t="n">
        <x:v>23.39274</x:v>
      </x:c>
      <x:c r="K6867" s="17" t="n">
        <x:v>30.03055</x:v>
      </x:c>
      <x:c r="L6867" s="17" t="n">
        <x:v>35.0334</x:v>
      </x:c>
      <x:c r="M6867" s="17" t="n">
        <x:v>23.93117</x:v>
      </x:c>
      <x:c r="N6867" s="17" t="n">
        <x:v>22.69969</x:v>
      </x:c>
      <x:c r="O6867" s="17" t="n">
        <x:v>27.56983</x:v>
      </x:c>
      <x:c r="P6867" s="17" t="n">
        <x:v>30.7889</x:v>
      </x:c>
      <x:c r="Q6867" s="17" t="n">
        <x:v>34.17108</x:v>
      </x:c>
      <x:c r="R6867" s="17" t="n">
        <x:v>31.03929</x:v>
      </x:c>
      <x:c r="S6867" s="17" t="n">
        <x:v>17.37186</x:v>
      </x:c>
      <x:c r="T6867" s="17" t="n">
        <x:v>21.88416</x:v>
      </x:c>
      <x:c r="U6867" s="17" t="n">
        <x:v>29.47265</x:v>
      </x:c>
      <x:c r="V6867" s="17" t="n">
        <x:v>30.46663</x:v>
      </x:c>
      <x:c r="W6867" s="17" t="n">
        <x:v>25.15329</x:v>
      </x:c>
      <x:c r="X6867" s="17" t="n">
        <x:v>25.03688</x:v>
      </x:c>
      <x:c r="Y6867" s="17" t="n">
        <x:v>18.25621</x:v>
      </x:c>
    </x:row>
    <x:row r="6868" spans="1:25">
      <x:c r="A6868" s="52" t="s"/>
      <x:c r="B6868" s="47" t="n">
        <x:v>567</x:v>
      </x:c>
      <x:c r="C6868" s="51" t="n">
        <x:v>2.83</x:v>
      </x:c>
      <x:c r="D6868" s="17" t="n">
        <x:v>30.42602</x:v>
      </x:c>
      <x:c r="E6868" s="17" t="n">
        <x:v>28.06749</x:v>
      </x:c>
      <x:c r="F6868" s="17" t="n">
        <x:v>41.75628</x:v>
      </x:c>
      <x:c r="G6868" s="17" t="n">
        <x:v>39.05672</x:v>
      </x:c>
      <x:c r="H6868" s="17" t="n">
        <x:v>33.05228</x:v>
      </x:c>
      <x:c r="I6868" s="17" t="n">
        <x:v>37.32687</x:v>
      </x:c>
      <x:c r="J6868" s="17" t="n">
        <x:v>23.39274</x:v>
      </x:c>
      <x:c r="K6868" s="17" t="n">
        <x:v>30.03055</x:v>
      </x:c>
      <x:c r="L6868" s="17" t="n">
        <x:v>33.46259</x:v>
      </x:c>
      <x:c r="M6868" s="17" t="n">
        <x:v>19.24301</x:v>
      </x:c>
      <x:c r="N6868" s="17" t="n">
        <x:v>22.61045</x:v>
      </x:c>
      <x:c r="O6868" s="17" t="n">
        <x:v>29.17198</x:v>
      </x:c>
      <x:c r="P6868" s="17" t="n">
        <x:v>31.42109</x:v>
      </x:c>
      <x:c r="Q6868" s="17" t="n">
        <x:v>39.17651</x:v>
      </x:c>
      <x:c r="R6868" s="17" t="n">
        <x:v>26.68373</x:v>
      </x:c>
      <x:c r="S6868" s="17" t="n">
        <x:v>19.88675</x:v>
      </x:c>
      <x:c r="T6868" s="17" t="n">
        <x:v>29.68459</x:v>
      </x:c>
      <x:c r="U6868" s="17" t="n">
        <x:v>22.4254</x:v>
      </x:c>
      <x:c r="V6868" s="17" t="n">
        <x:v>27.5193</x:v>
      </x:c>
      <x:c r="W6868" s="17" t="n">
        <x:v>28.53422</x:v>
      </x:c>
      <x:c r="X6868" s="17" t="n">
        <x:v>25.80269</x:v>
      </x:c>
      <x:c r="Y6868" s="17" t="n">
        <x:v>18.97261</x:v>
      </x:c>
    </x:row>
    <x:row r="6869" spans="1:25">
      <x:c r="A6869" s="52" t="s"/>
      <x:c r="B6869" s="47" t="n">
        <x:v>568</x:v>
      </x:c>
      <x:c r="C6869" s="51" t="n">
        <x:v>2.835</x:v>
      </x:c>
      <x:c r="D6869" s="17" t="n">
        <x:v>30.42602</x:v>
      </x:c>
      <x:c r="E6869" s="17" t="n">
        <x:v>28.06749</x:v>
      </x:c>
      <x:c r="F6869" s="17" t="n">
        <x:v>44.56494</x:v>
      </x:c>
      <x:c r="G6869" s="17" t="n">
        <x:v>39.05672</x:v>
      </x:c>
      <x:c r="H6869" s="17" t="n">
        <x:v>33.05228</x:v>
      </x:c>
      <x:c r="I6869" s="17" t="n">
        <x:v>38.11478</x:v>
      </x:c>
      <x:c r="J6869" s="17" t="n">
        <x:v>23.39274</x:v>
      </x:c>
      <x:c r="K6869" s="17" t="n">
        <x:v>27.96164</x:v>
      </x:c>
      <x:c r="L6869" s="17" t="n">
        <x:v>33.46259</x:v>
      </x:c>
      <x:c r="M6869" s="17" t="n">
        <x:v>19.24301</x:v>
      </x:c>
      <x:c r="N6869" s="17" t="n">
        <x:v>22.51934</x:v>
      </x:c>
      <x:c r="O6869" s="17" t="n">
        <x:v>28.02604</x:v>
      </x:c>
      <x:c r="P6869" s="17" t="n">
        <x:v>32.7858</x:v>
      </x:c>
      <x:c r="Q6869" s="17" t="n">
        <x:v>37.08049</x:v>
      </x:c>
      <x:c r="R6869" s="17" t="n">
        <x:v>23.72861</x:v>
      </x:c>
      <x:c r="S6869" s="17" t="n">
        <x:v>17.61005</x:v>
      </x:c>
      <x:c r="T6869" s="17" t="n">
        <x:v>22.43218</x:v>
      </x:c>
      <x:c r="U6869" s="17" t="n">
        <x:v>27.61683</x:v>
      </x:c>
      <x:c r="V6869" s="17" t="n">
        <x:v>27.25758</x:v>
      </x:c>
      <x:c r="W6869" s="17" t="n">
        <x:v>29.17792</x:v>
      </x:c>
      <x:c r="X6869" s="17" t="n">
        <x:v>24.25569</x:v>
      </x:c>
      <x:c r="Y6869" s="17" t="n">
        <x:v>20.16121</x:v>
      </x:c>
    </x:row>
    <x:row r="6870" spans="1:25">
      <x:c r="A6870" s="52" t="s"/>
      <x:c r="B6870" s="47" t="n">
        <x:v>569</x:v>
      </x:c>
      <x:c r="C6870" s="51" t="n">
        <x:v>2.84</x:v>
      </x:c>
      <x:c r="D6870" s="17" t="n">
        <x:v>30.42602</x:v>
      </x:c>
      <x:c r="E6870" s="17" t="n">
        <x:v>28.06749</x:v>
      </x:c>
      <x:c r="F6870" s="17" t="n">
        <x:v>44.56494</x:v>
      </x:c>
      <x:c r="G6870" s="17" t="n">
        <x:v>39.05672</x:v>
      </x:c>
      <x:c r="H6870" s="17" t="n">
        <x:v>30.70282</x:v>
      </x:c>
      <x:c r="I6870" s="17" t="n">
        <x:v>38.11478</x:v>
      </x:c>
      <x:c r="J6870" s="17" t="n">
        <x:v>23.25524</x:v>
      </x:c>
      <x:c r="K6870" s="17" t="n">
        <x:v>23.86956</x:v>
      </x:c>
      <x:c r="L6870" s="17" t="n">
        <x:v>32.84844</x:v>
      </x:c>
      <x:c r="M6870" s="17" t="n">
        <x:v>16.26716</x:v>
      </x:c>
      <x:c r="N6870" s="17" t="n">
        <x:v>31.1327</x:v>
      </x:c>
      <x:c r="O6870" s="17" t="n">
        <x:v>29.84783</x:v>
      </x:c>
      <x:c r="P6870" s="17" t="n">
        <x:v>35.70974</x:v>
      </x:c>
      <x:c r="Q6870" s="17" t="n">
        <x:v>32.30959</x:v>
      </x:c>
      <x:c r="R6870" s="17" t="n">
        <x:v>32.30577</x:v>
      </x:c>
      <x:c r="S6870" s="17" t="n">
        <x:v>15.52498</x:v>
      </x:c>
      <x:c r="T6870" s="17" t="n">
        <x:v>26.45932</x:v>
      </x:c>
      <x:c r="U6870" s="17" t="n">
        <x:v>21.14008</x:v>
      </x:c>
      <x:c r="V6870" s="17" t="n">
        <x:v>31.20656</x:v>
      </x:c>
      <x:c r="W6870" s="17" t="n">
        <x:v>25.47927</x:v>
      </x:c>
      <x:c r="X6870" s="17" t="n">
        <x:v>26.40075</x:v>
      </x:c>
      <x:c r="Y6870" s="17" t="n">
        <x:v>20.69795</x:v>
      </x:c>
    </x:row>
    <x:row r="6871" spans="1:25">
      <x:c r="A6871" s="52" t="s"/>
      <x:c r="B6871" s="47" t="n">
        <x:v>570</x:v>
      </x:c>
      <x:c r="C6871" s="51" t="n">
        <x:v>2.845</x:v>
      </x:c>
      <x:c r="D6871" s="17" t="n">
        <x:v>30.42602</x:v>
      </x:c>
      <x:c r="E6871" s="17" t="n">
        <x:v>28.06749</x:v>
      </x:c>
      <x:c r="F6871" s="17" t="n">
        <x:v>44.56494</x:v>
      </x:c>
      <x:c r="G6871" s="17" t="n">
        <x:v>39.05672</x:v>
      </x:c>
      <x:c r="H6871" s="17" t="n">
        <x:v>25.21003</x:v>
      </x:c>
      <x:c r="I6871" s="17" t="n">
        <x:v>38.11478</x:v>
      </x:c>
      <x:c r="J6871" s="17" t="n">
        <x:v>23.11323</x:v>
      </x:c>
      <x:c r="K6871" s="17" t="n">
        <x:v>23.86956</x:v>
      </x:c>
      <x:c r="L6871" s="17" t="n">
        <x:v>32.84844</x:v>
      </x:c>
      <x:c r="M6871" s="17" t="n">
        <x:v>19.39619</x:v>
      </x:c>
      <x:c r="N6871" s="17" t="n">
        <x:v>29.99937</x:v>
      </x:c>
      <x:c r="O6871" s="17" t="n">
        <x:v>31.55839</x:v>
      </x:c>
      <x:c r="P6871" s="17" t="n">
        <x:v>30.78536</x:v>
      </x:c>
      <x:c r="Q6871" s="17" t="n">
        <x:v>35.25024</x:v>
      </x:c>
      <x:c r="R6871" s="17" t="n">
        <x:v>25.19929</x:v>
      </x:c>
      <x:c r="S6871" s="17" t="n">
        <x:v>11.62708</x:v>
      </x:c>
      <x:c r="T6871" s="17" t="n">
        <x:v>24.34549</x:v>
      </x:c>
      <x:c r="U6871" s="17" t="n">
        <x:v>28.35066</x:v>
      </x:c>
      <x:c r="V6871" s="17" t="n">
        <x:v>28.1592</x:v>
      </x:c>
      <x:c r="W6871" s="17" t="n">
        <x:v>24.36178</x:v>
      </x:c>
      <x:c r="X6871" s="17" t="n">
        <x:v>25.96731</x:v>
      </x:c>
      <x:c r="Y6871" s="17" t="n">
        <x:v>19.24103</x:v>
      </x:c>
    </x:row>
    <x:row r="6872" spans="1:25">
      <x:c r="A6872" s="52" t="s"/>
      <x:c r="B6872" s="47" t="n">
        <x:v>571</x:v>
      </x:c>
      <x:c r="C6872" s="51" t="n">
        <x:v>2.85</x:v>
      </x:c>
      <x:c r="D6872" s="17" t="n">
        <x:v>30.42602</x:v>
      </x:c>
      <x:c r="E6872" s="17" t="n">
        <x:v>28.06749</x:v>
      </x:c>
      <x:c r="F6872" s="17" t="n">
        <x:v>44.56494</x:v>
      </x:c>
      <x:c r="G6872" s="17" t="n">
        <x:v>39.05672</x:v>
      </x:c>
      <x:c r="H6872" s="17" t="n">
        <x:v>25.21003</x:v>
      </x:c>
      <x:c r="I6872" s="17" t="n">
        <x:v>38.11478</x:v>
      </x:c>
      <x:c r="J6872" s="17" t="n">
        <x:v>23.11323</x:v>
      </x:c>
      <x:c r="K6872" s="17" t="n">
        <x:v>31.31718</x:v>
      </x:c>
      <x:c r="L6872" s="17" t="n">
        <x:v>37.88787</x:v>
      </x:c>
      <x:c r="M6872" s="17" t="n">
        <x:v>21.19597</x:v>
      </x:c>
      <x:c r="N6872" s="17" t="n">
        <x:v>27.54482</x:v>
      </x:c>
      <x:c r="O6872" s="17" t="n">
        <x:v>31.38387</x:v>
      </x:c>
      <x:c r="P6872" s="17" t="n">
        <x:v>36.21507</x:v>
      </x:c>
      <x:c r="Q6872" s="17" t="n">
        <x:v>35.04545</x:v>
      </x:c>
      <x:c r="R6872" s="17" t="n">
        <x:v>28.53587</x:v>
      </x:c>
      <x:c r="S6872" s="17" t="n">
        <x:v>16.48878</x:v>
      </x:c>
      <x:c r="T6872" s="17" t="n">
        <x:v>22.84723</x:v>
      </x:c>
      <x:c r="U6872" s="17" t="n">
        <x:v>22.70329</x:v>
      </x:c>
      <x:c r="V6872" s="17" t="n">
        <x:v>25.86068</x:v>
      </x:c>
      <x:c r="W6872" s="17" t="n">
        <x:v>28.80289</x:v>
      </x:c>
      <x:c r="X6872" s="17" t="n">
        <x:v>25.23044</x:v>
      </x:c>
      <x:c r="Y6872" s="17" t="n">
        <x:v>16.15229</x:v>
      </x:c>
    </x:row>
    <x:row r="6873" spans="1:25">
      <x:c r="A6873" s="52" t="s"/>
      <x:c r="B6873" s="47" t="n">
        <x:v>572</x:v>
      </x:c>
      <x:c r="C6873" s="51" t="n">
        <x:v>2.855</x:v>
      </x:c>
      <x:c r="D6873" s="17" t="n">
        <x:v>30.42602</x:v>
      </x:c>
      <x:c r="E6873" s="17" t="n">
        <x:v>28.06749</x:v>
      </x:c>
      <x:c r="F6873" s="17" t="n">
        <x:v>44.56494</x:v>
      </x:c>
      <x:c r="G6873" s="17" t="n">
        <x:v>39.05672</x:v>
      </x:c>
      <x:c r="H6873" s="17" t="n">
        <x:v>25.21003</x:v>
      </x:c>
      <x:c r="I6873" s="17" t="n">
        <x:v>38.29869</x:v>
      </x:c>
      <x:c r="J6873" s="17" t="n">
        <x:v>23.11323</x:v>
      </x:c>
      <x:c r="K6873" s="17" t="n">
        <x:v>31.31718</x:v>
      </x:c>
      <x:c r="L6873" s="17" t="n">
        <x:v>40.15807</x:v>
      </x:c>
      <x:c r="M6873" s="17" t="n">
        <x:v>29.40396</x:v>
      </x:c>
      <x:c r="N6873" s="17" t="n">
        <x:v>26.38117</x:v>
      </x:c>
      <x:c r="O6873" s="17" t="n">
        <x:v>22.80846</x:v>
      </x:c>
      <x:c r="P6873" s="17" t="n">
        <x:v>30.91053</x:v>
      </x:c>
      <x:c r="Q6873" s="17" t="n">
        <x:v>39.5811</x:v>
      </x:c>
      <x:c r="R6873" s="17" t="n">
        <x:v>32.07427</x:v>
      </x:c>
      <x:c r="S6873" s="17" t="n">
        <x:v>18.92841</x:v>
      </x:c>
      <x:c r="T6873" s="17" t="n">
        <x:v>22.37377</x:v>
      </x:c>
      <x:c r="U6873" s="17" t="n">
        <x:v>29.45505</x:v>
      </x:c>
      <x:c r="V6873" s="17" t="n">
        <x:v>31.34662</x:v>
      </x:c>
      <x:c r="W6873" s="17" t="n">
        <x:v>26.89195</x:v>
      </x:c>
      <x:c r="X6873" s="17" t="n">
        <x:v>23.97108</x:v>
      </x:c>
      <x:c r="Y6873" s="17" t="n">
        <x:v>20.23675</x:v>
      </x:c>
    </x:row>
    <x:row r="6874" spans="1:25">
      <x:c r="A6874" s="52" t="s"/>
      <x:c r="B6874" s="47" t="n">
        <x:v>573</x:v>
      </x:c>
      <x:c r="C6874" s="51" t="n">
        <x:v>2.86</x:v>
      </x:c>
      <x:c r="D6874" s="17" t="n">
        <x:v>30.42602</x:v>
      </x:c>
      <x:c r="E6874" s="17" t="n">
        <x:v>28.06749</x:v>
      </x:c>
      <x:c r="F6874" s="17" t="n">
        <x:v>44.56494</x:v>
      </x:c>
      <x:c r="G6874" s="17" t="n">
        <x:v>36.53623</x:v>
      </x:c>
      <x:c r="H6874" s="17" t="n">
        <x:v>25.21003</x:v>
      </x:c>
      <x:c r="I6874" s="17" t="n">
        <x:v>38.47512</x:v>
      </x:c>
      <x:c r="J6874" s="17" t="n">
        <x:v>20.84772</x:v>
      </x:c>
      <x:c r="K6874" s="17" t="n">
        <x:v>31.31718</x:v>
      </x:c>
      <x:c r="L6874" s="17" t="n">
        <x:v>40.2102</x:v>
      </x:c>
      <x:c r="M6874" s="17" t="n">
        <x:v>32.07315</x:v>
      </x:c>
      <x:c r="N6874" s="17" t="n">
        <x:v>29.30747</x:v>
      </x:c>
      <x:c r="O6874" s="17" t="n">
        <x:v>24.18985</x:v>
      </x:c>
      <x:c r="P6874" s="17" t="n">
        <x:v>35.24477</x:v>
      </x:c>
      <x:c r="Q6874" s="17" t="n">
        <x:v>39.30643</x:v>
      </x:c>
      <x:c r="R6874" s="17" t="n">
        <x:v>33.14472</x:v>
      </x:c>
      <x:c r="S6874" s="17" t="n">
        <x:v>17.58329</x:v>
      </x:c>
      <x:c r="T6874" s="17" t="n">
        <x:v>25.93437</x:v>
      </x:c>
      <x:c r="U6874" s="17" t="n">
        <x:v>19.61318</x:v>
      </x:c>
      <x:c r="V6874" s="17" t="n">
        <x:v>24.78079</x:v>
      </x:c>
      <x:c r="W6874" s="17" t="n">
        <x:v>26.33936</x:v>
      </x:c>
      <x:c r="X6874" s="17" t="n">
        <x:v>21.81371</x:v>
      </x:c>
      <x:c r="Y6874" s="17" t="n">
        <x:v>17.40753</x:v>
      </x:c>
    </x:row>
    <x:row r="6875" spans="1:25">
      <x:c r="A6875" s="52" t="s"/>
      <x:c r="B6875" s="47" t="n">
        <x:v>574</x:v>
      </x:c>
      <x:c r="C6875" s="51" t="n">
        <x:v>2.865</x:v>
      </x:c>
      <x:c r="D6875" s="17" t="n">
        <x:v>30.42602</x:v>
      </x:c>
      <x:c r="E6875" s="17" t="n">
        <x:v>28.06749</x:v>
      </x:c>
      <x:c r="F6875" s="17" t="n">
        <x:v>44.56494</x:v>
      </x:c>
      <x:c r="G6875" s="17" t="n">
        <x:v>29.82642</x:v>
      </x:c>
      <x:c r="H6875" s="17" t="n">
        <x:v>25.21003</x:v>
      </x:c>
      <x:c r="I6875" s="17" t="n">
        <x:v>38.47512</x:v>
      </x:c>
      <x:c r="J6875" s="17" t="n">
        <x:v>20.84772</x:v>
      </x:c>
      <x:c r="K6875" s="17" t="n">
        <x:v>34.36942</x:v>
      </x:c>
      <x:c r="L6875" s="17" t="n">
        <x:v>40.26171</x:v>
      </x:c>
      <x:c r="M6875" s="17" t="n">
        <x:v>29.12864</x:v>
      </x:c>
      <x:c r="N6875" s="17" t="n">
        <x:v>26.53592</x:v>
      </x:c>
      <x:c r="O6875" s="17" t="n">
        <x:v>29.83343</x:v>
      </x:c>
      <x:c r="P6875" s="17" t="n">
        <x:v>26.98488</x:v>
      </x:c>
      <x:c r="Q6875" s="17" t="n">
        <x:v>28.98324</x:v>
      </x:c>
      <x:c r="R6875" s="17" t="n">
        <x:v>27.19828</x:v>
      </x:c>
      <x:c r="S6875" s="17" t="n">
        <x:v>21.69979</x:v>
      </x:c>
      <x:c r="T6875" s="17" t="n">
        <x:v>26.99827</x:v>
      </x:c>
      <x:c r="U6875" s="17" t="n">
        <x:v>28.9544</x:v>
      </x:c>
      <x:c r="V6875" s="17" t="n">
        <x:v>30.53605</x:v>
      </x:c>
      <x:c r="W6875" s="17" t="n">
        <x:v>27.5015</x:v>
      </x:c>
      <x:c r="X6875" s="17" t="n">
        <x:v>26.60078</x:v>
      </x:c>
      <x:c r="Y6875" s="17" t="n">
        <x:v>20.97008</x:v>
      </x:c>
    </x:row>
    <x:row r="6876" spans="1:25">
      <x:c r="A6876" s="52" t="s"/>
      <x:c r="B6876" s="47" t="n">
        <x:v>575</x:v>
      </x:c>
      <x:c r="C6876" s="51" t="n">
        <x:v>2.87</x:v>
      </x:c>
      <x:c r="D6876" s="17" t="n">
        <x:v>30.42602</x:v>
      </x:c>
      <x:c r="E6876" s="17" t="n">
        <x:v>28.06749</x:v>
      </x:c>
      <x:c r="F6876" s="17" t="n">
        <x:v>44.56494</x:v>
      </x:c>
      <x:c r="G6876" s="17" t="n">
        <x:v>29.82642</x:v>
      </x:c>
      <x:c r="H6876" s="17" t="n">
        <x:v>36.0541</x:v>
      </x:c>
      <x:c r="I6876" s="17" t="n">
        <x:v>38.47512</x:v>
      </x:c>
      <x:c r="J6876" s="17" t="n">
        <x:v>20.84772</x:v>
      </x:c>
      <x:c r="K6876" s="17" t="n">
        <x:v>34.36942</x:v>
      </x:c>
      <x:c r="L6876" s="17" t="n">
        <x:v>40.26171</x:v>
      </x:c>
      <x:c r="M6876" s="17" t="n">
        <x:v>29.12864</x:v>
      </x:c>
      <x:c r="N6876" s="17" t="n">
        <x:v>16.82904</x:v>
      </x:c>
      <x:c r="O6876" s="17" t="n">
        <x:v>33.50414</x:v>
      </x:c>
      <x:c r="P6876" s="17" t="n">
        <x:v>30.65472</x:v>
      </x:c>
      <x:c r="Q6876" s="17" t="n">
        <x:v>33.9961</x:v>
      </x:c>
      <x:c r="R6876" s="17" t="n">
        <x:v>28.7392</x:v>
      </x:c>
      <x:c r="S6876" s="17" t="n">
        <x:v>16.15137</x:v>
      </x:c>
      <x:c r="T6876" s="17" t="n">
        <x:v>22.4107</x:v>
      </x:c>
      <x:c r="U6876" s="17" t="n">
        <x:v>24.37704</x:v>
      </x:c>
      <x:c r="V6876" s="17" t="n">
        <x:v>27.44558</x:v>
      </x:c>
      <x:c r="W6876" s="17" t="n">
        <x:v>29.35508</x:v>
      </x:c>
      <x:c r="X6876" s="17" t="n">
        <x:v>27.22394</x:v>
      </x:c>
      <x:c r="Y6876" s="17" t="n">
        <x:v>20.13318</x:v>
      </x:c>
    </x:row>
    <x:row r="6877" spans="1:25">
      <x:c r="A6877" s="52" t="s"/>
      <x:c r="B6877" s="47" t="n">
        <x:v>576</x:v>
      </x:c>
      <x:c r="C6877" s="51" t="n">
        <x:v>2.875</x:v>
      </x:c>
      <x:c r="D6877" s="17" t="n">
        <x:v>30.42602</x:v>
      </x:c>
      <x:c r="E6877" s="17" t="n">
        <x:v>28.06749</x:v>
      </x:c>
      <x:c r="F6877" s="17" t="n">
        <x:v>44.56494</x:v>
      </x:c>
      <x:c r="G6877" s="17" t="n">
        <x:v>29.82642</x:v>
      </x:c>
      <x:c r="H6877" s="17" t="n">
        <x:v>36.0541</x:v>
      </x:c>
      <x:c r="I6877" s="17" t="n">
        <x:v>38.47512</x:v>
      </x:c>
      <x:c r="J6877" s="17" t="n">
        <x:v>21.91523</x:v>
      </x:c>
      <x:c r="K6877" s="17" t="n">
        <x:v>34.36942</x:v>
      </x:c>
      <x:c r="L6877" s="17" t="n">
        <x:v>39.3279</x:v>
      </x:c>
      <x:c r="M6877" s="17" t="n">
        <x:v>36.00888</x:v>
      </x:c>
      <x:c r="N6877" s="17" t="n">
        <x:v>27.56277</x:v>
      </x:c>
      <x:c r="O6877" s="17" t="n">
        <x:v>32.8267</x:v>
      </x:c>
      <x:c r="P6877" s="17" t="n">
        <x:v>28.64706</x:v>
      </x:c>
      <x:c r="Q6877" s="17" t="n">
        <x:v>39.04652</x:v>
      </x:c>
      <x:c r="R6877" s="17" t="n">
        <x:v>32.10179</x:v>
      </x:c>
      <x:c r="S6877" s="17" t="n">
        <x:v>18.7934</x:v>
      </x:c>
      <x:c r="T6877" s="17" t="n">
        <x:v>22.90424</x:v>
      </x:c>
      <x:c r="U6877" s="17" t="n">
        <x:v>29.14304</x:v>
      </x:c>
      <x:c r="V6877" s="17" t="n">
        <x:v>24.15915</x:v>
      </x:c>
      <x:c r="W6877" s="17" t="n">
        <x:v>26.38237</x:v>
      </x:c>
      <x:c r="X6877" s="17" t="n">
        <x:v>26.18817</x:v>
      </x:c>
      <x:c r="Y6877" s="17" t="n">
        <x:v>19.43605</x:v>
      </x:c>
    </x:row>
    <x:row r="6878" spans="1:25">
      <x:c r="A6878" s="52" t="s"/>
      <x:c r="B6878" s="47" t="n">
        <x:v>577</x:v>
      </x:c>
      <x:c r="C6878" s="51" t="n">
        <x:v>2.88</x:v>
      </x:c>
      <x:c r="D6878" s="17" t="n">
        <x:v>30.42602</x:v>
      </x:c>
      <x:c r="E6878" s="17" t="n">
        <x:v>28.06749</x:v>
      </x:c>
      <x:c r="F6878" s="17" t="n">
        <x:v>44.46788</x:v>
      </x:c>
      <x:c r="G6878" s="17" t="n">
        <x:v>29.82642</x:v>
      </x:c>
      <x:c r="H6878" s="17" t="n">
        <x:v>36.0541</x:v>
      </x:c>
      <x:c r="I6878" s="17" t="n">
        <x:v>24.74739</x:v>
      </x:c>
      <x:c r="J6878" s="17" t="n">
        <x:v>22.77142</x:v>
      </x:c>
      <x:c r="K6878" s="17" t="n">
        <x:v>35.53371</x:v>
      </x:c>
      <x:c r="L6878" s="17" t="n">
        <x:v>39.3279</x:v>
      </x:c>
      <x:c r="M6878" s="17" t="n">
        <x:v>36.00888</x:v>
      </x:c>
      <x:c r="N6878" s="17" t="n">
        <x:v>27.11203</x:v>
      </x:c>
      <x:c r="O6878" s="17" t="n">
        <x:v>30.33983</x:v>
      </x:c>
      <x:c r="P6878" s="17" t="n">
        <x:v>32.25811</x:v>
      </x:c>
      <x:c r="Q6878" s="17" t="n">
        <x:v>39.47217</x:v>
      </x:c>
      <x:c r="R6878" s="17" t="n">
        <x:v>31.06777</x:v>
      </x:c>
      <x:c r="S6878" s="17" t="n">
        <x:v>14.52778</x:v>
      </x:c>
      <x:c r="T6878" s="17" t="n">
        <x:v>27.71535</x:v>
      </x:c>
      <x:c r="U6878" s="17" t="n">
        <x:v>27.44571</x:v>
      </x:c>
      <x:c r="V6878" s="17" t="n">
        <x:v>26.52331</x:v>
      </x:c>
      <x:c r="W6878" s="17" t="n">
        <x:v>27.71725</x:v>
      </x:c>
      <x:c r="X6878" s="17" t="n">
        <x:v>27.52666</x:v>
      </x:c>
      <x:c r="Y6878" s="17" t="n">
        <x:v>17.80401</x:v>
      </x:c>
    </x:row>
    <x:row r="6879" spans="1:25">
      <x:c r="A6879" s="52" t="s"/>
      <x:c r="B6879" s="47" t="n">
        <x:v>578</x:v>
      </x:c>
      <x:c r="C6879" s="51" t="n">
        <x:v>2.885</x:v>
      </x:c>
      <x:c r="D6879" s="17" t="n">
        <x:v>30.42602</x:v>
      </x:c>
      <x:c r="E6879" s="17" t="n">
        <x:v>34.36575</x:v>
      </x:c>
      <x:c r="F6879" s="17" t="n">
        <x:v>44.36861</x:v>
      </x:c>
      <x:c r="G6879" s="17" t="n">
        <x:v>29.82642</x:v>
      </x:c>
      <x:c r="H6879" s="17" t="n">
        <x:v>36.0541</x:v>
      </x:c>
      <x:c r="I6879" s="17" t="n">
        <x:v>24.74739</x:v>
      </x:c>
      <x:c r="J6879" s="17" t="n">
        <x:v>22.77142</x:v>
      </x:c>
      <x:c r="K6879" s="17" t="n">
        <x:v>35.53371</x:v>
      </x:c>
      <x:c r="L6879" s="17" t="n">
        <x:v>38.14443</x:v>
      </x:c>
      <x:c r="M6879" s="17" t="n">
        <x:v>19.61111</x:v>
      </x:c>
      <x:c r="N6879" s="17" t="n">
        <x:v>30.06504</x:v>
      </x:c>
      <x:c r="O6879" s="17" t="n">
        <x:v>32.66632</x:v>
      </x:c>
      <x:c r="P6879" s="17" t="n">
        <x:v>33.05176</x:v>
      </x:c>
      <x:c r="Q6879" s="17" t="n">
        <x:v>34.71513</x:v>
      </x:c>
      <x:c r="R6879" s="17" t="n">
        <x:v>24.09784</x:v>
      </x:c>
      <x:c r="S6879" s="17" t="n">
        <x:v>16.03271</x:v>
      </x:c>
      <x:c r="T6879" s="17" t="n">
        <x:v>23.0497</x:v>
      </x:c>
      <x:c r="U6879" s="17" t="n">
        <x:v>20.59053</x:v>
      </x:c>
      <x:c r="V6879" s="17" t="n">
        <x:v>26.82465</x:v>
      </x:c>
      <x:c r="W6879" s="17" t="n">
        <x:v>28.09853</x:v>
      </x:c>
      <x:c r="X6879" s="17" t="n">
        <x:v>26.79498</x:v>
      </x:c>
      <x:c r="Y6879" s="17" t="n">
        <x:v>18.89567</x:v>
      </x:c>
    </x:row>
    <x:row r="6880" spans="1:25">
      <x:c r="A6880" s="52" t="s"/>
      <x:c r="B6880" s="47" t="n">
        <x:v>579</x:v>
      </x:c>
      <x:c r="C6880" s="51" t="n">
        <x:v>2.89</x:v>
      </x:c>
      <x:c r="D6880" s="17" t="n">
        <x:v>37.24524</x:v>
      </x:c>
      <x:c r="E6880" s="17" t="n">
        <x:v>34.36575</x:v>
      </x:c>
      <x:c r="F6880" s="17" t="n">
        <x:v>44.36861</x:v>
      </x:c>
      <x:c r="G6880" s="17" t="n">
        <x:v>29.82642</x:v>
      </x:c>
      <x:c r="H6880" s="17" t="n">
        <x:v>36.0541</x:v>
      </x:c>
      <x:c r="I6880" s="17" t="n">
        <x:v>24.74739</x:v>
      </x:c>
      <x:c r="J6880" s="17" t="n">
        <x:v>22.77142</x:v>
      </x:c>
      <x:c r="K6880" s="17" t="n">
        <x:v>33.62263</x:v>
      </x:c>
      <x:c r="L6880" s="17" t="n">
        <x:v>36.51243</x:v>
      </x:c>
      <x:c r="M6880" s="17" t="n">
        <x:v>31.49083</x:v>
      </x:c>
      <x:c r="N6880" s="17" t="n">
        <x:v>31.96491</x:v>
      </x:c>
      <x:c r="O6880" s="17" t="n">
        <x:v>34.46737</x:v>
      </x:c>
      <x:c r="P6880" s="17" t="n">
        <x:v>38.19862</x:v>
      </x:c>
      <x:c r="Q6880" s="17" t="n">
        <x:v>31.18191</x:v>
      </x:c>
      <x:c r="R6880" s="17" t="n">
        <x:v>34.60229</x:v>
      </x:c>
      <x:c r="S6880" s="17" t="n">
        <x:v>17.66567</x:v>
      </x:c>
      <x:c r="T6880" s="17" t="n">
        <x:v>27.38312</x:v>
      </x:c>
      <x:c r="U6880" s="17" t="n">
        <x:v>24.92229</x:v>
      </x:c>
      <x:c r="V6880" s="17" t="n">
        <x:v>24.18097</x:v>
      </x:c>
      <x:c r="W6880" s="17" t="n">
        <x:v>25.16817</x:v>
      </x:c>
      <x:c r="X6880" s="17" t="n">
        <x:v>26.08642</x:v>
      </x:c>
      <x:c r="Y6880" s="17" t="n">
        <x:v>19.64578</x:v>
      </x:c>
    </x:row>
    <x:row r="6881" spans="1:25">
      <x:c r="A6881" s="52" t="s"/>
      <x:c r="B6881" s="47" t="n">
        <x:v>580</x:v>
      </x:c>
      <x:c r="C6881" s="51" t="n">
        <x:v>2.895</x:v>
      </x:c>
      <x:c r="D6881" s="17" t="n">
        <x:v>39.7786</x:v>
      </x:c>
      <x:c r="E6881" s="17" t="n">
        <x:v>34.36575</x:v>
      </x:c>
      <x:c r="F6881" s="17" t="n">
        <x:v>44.36861</x:v>
      </x:c>
      <x:c r="G6881" s="17" t="n">
        <x:v>31.26204</x:v>
      </x:c>
      <x:c r="H6881" s="17" t="n">
        <x:v>36.0541</x:v>
      </x:c>
      <x:c r="I6881" s="17" t="n">
        <x:v>24.74739</x:v>
      </x:c>
      <x:c r="J6881" s="17" t="n">
        <x:v>15.48791</x:v>
      </x:c>
      <x:c r="K6881" s="17" t="n">
        <x:v>30.12791</x:v>
      </x:c>
      <x:c r="L6881" s="17" t="n">
        <x:v>34.00196</x:v>
      </x:c>
      <x:c r="M6881" s="17" t="n">
        <x:v>34.35794</x:v>
      </x:c>
      <x:c r="N6881" s="17" t="n">
        <x:v>31.03621</x:v>
      </x:c>
      <x:c r="O6881" s="17" t="n">
        <x:v>25.92045</x:v>
      </x:c>
      <x:c r="P6881" s="17" t="n">
        <x:v>34.96461</x:v>
      </x:c>
      <x:c r="Q6881" s="17" t="n">
        <x:v>39.02108</x:v>
      </x:c>
      <x:c r="R6881" s="17" t="n">
        <x:v>28.20134</x:v>
      </x:c>
      <x:c r="S6881" s="17" t="n">
        <x:v>16.80411</x:v>
      </x:c>
      <x:c r="T6881" s="17" t="n">
        <x:v>26.77917</x:v>
      </x:c>
      <x:c r="U6881" s="17" t="n">
        <x:v>28.61801</x:v>
      </x:c>
      <x:c r="V6881" s="17" t="n">
        <x:v>24.22058</x:v>
      </x:c>
      <x:c r="W6881" s="17" t="n">
        <x:v>29.21953</x:v>
      </x:c>
      <x:c r="X6881" s="17" t="n">
        <x:v>28.28138</x:v>
      </x:c>
      <x:c r="Y6881" s="17" t="n">
        <x:v>18.617</x:v>
      </x:c>
    </x:row>
    <x:row r="6882" spans="1:25">
      <x:c r="A6882" s="52" t="s"/>
      <x:c r="B6882" s="47" t="n">
        <x:v>581</x:v>
      </x:c>
      <x:c r="C6882" s="51" t="n">
        <x:v>2.9</x:v>
      </x:c>
      <x:c r="D6882" s="17" t="n">
        <x:v>39.7786</x:v>
      </x:c>
      <x:c r="E6882" s="17" t="n">
        <x:v>34.36575</x:v>
      </x:c>
      <x:c r="F6882" s="17" t="n">
        <x:v>44.36861</x:v>
      </x:c>
      <x:c r="G6882" s="17" t="n">
        <x:v>32.33917</x:v>
      </x:c>
      <x:c r="H6882" s="17" t="n">
        <x:v>33.81625</x:v>
      </x:c>
      <x:c r="I6882" s="17" t="n">
        <x:v>26.29567</x:v>
      </x:c>
      <x:c r="J6882" s="17" t="n">
        <x:v>15.48791</x:v>
      </x:c>
      <x:c r="K6882" s="17" t="n">
        <x:v>30.12791</x:v>
      </x:c>
      <x:c r="L6882" s="17" t="n">
        <x:v>27.37514</x:v>
      </x:c>
      <x:c r="M6882" s="17" t="n">
        <x:v>32.41726</x:v>
      </x:c>
      <x:c r="N6882" s="17" t="n">
        <x:v>28.46346</x:v>
      </x:c>
      <x:c r="O6882" s="17" t="n">
        <x:v>19.62567</x:v>
      </x:c>
      <x:c r="P6882" s="17" t="n">
        <x:v>37.17202</x:v>
      </x:c>
      <x:c r="Q6882" s="17" t="n">
        <x:v>39.06837</x:v>
      </x:c>
      <x:c r="R6882" s="17" t="n">
        <x:v>28.11224</x:v>
      </x:c>
      <x:c r="S6882" s="17" t="n">
        <x:v>20.19635</x:v>
      </x:c>
      <x:c r="T6882" s="17" t="n">
        <x:v>26.83769</x:v>
      </x:c>
      <x:c r="U6882" s="17" t="n">
        <x:v>26.77743</x:v>
      </x:c>
      <x:c r="V6882" s="17" t="n">
        <x:v>26.83578</x:v>
      </x:c>
      <x:c r="W6882" s="17" t="n">
        <x:v>26.7782</x:v>
      </x:c>
      <x:c r="X6882" s="17" t="n">
        <x:v>25.41598</x:v>
      </x:c>
      <x:c r="Y6882" s="17" t="n">
        <x:v>20.64891</x:v>
      </x:c>
    </x:row>
    <x:row r="6883" spans="1:25">
      <x:c r="A6883" s="52" t="s"/>
      <x:c r="B6883" s="47" t="n">
        <x:v>582</x:v>
      </x:c>
      <x:c r="C6883" s="51" t="n">
        <x:v>2.905</x:v>
      </x:c>
      <x:c r="D6883" s="17" t="n">
        <x:v>39.7786</x:v>
      </x:c>
      <x:c r="E6883" s="17" t="n">
        <x:v>34.36575</x:v>
      </x:c>
      <x:c r="F6883" s="17" t="n">
        <x:v>44.36861</x:v>
      </x:c>
      <x:c r="G6883" s="17" t="n">
        <x:v>32.33917</x:v>
      </x:c>
      <x:c r="H6883" s="17" t="n">
        <x:v>33.81625</x:v>
      </x:c>
      <x:c r="I6883" s="17" t="n">
        <x:v>27.4347</x:v>
      </x:c>
      <x:c r="J6883" s="17" t="n">
        <x:v>15.48791</x:v>
      </x:c>
      <x:c r="K6883" s="17" t="n">
        <x:v>31.31082</x:v>
      </x:c>
      <x:c r="L6883" s="17" t="n">
        <x:v>27.37514</x:v>
      </x:c>
      <x:c r="M6883" s="17" t="n">
        <x:v>28.81814</x:v>
      </x:c>
      <x:c r="N6883" s="17" t="n">
        <x:v>21.28925</x:v>
      </x:c>
      <x:c r="O6883" s="17" t="n">
        <x:v>28.9651</x:v>
      </x:c>
      <x:c r="P6883" s="17" t="n">
        <x:v>32.21813</x:v>
      </x:c>
      <x:c r="Q6883" s="17" t="n">
        <x:v>39.17951</x:v>
      </x:c>
      <x:c r="R6883" s="17" t="n">
        <x:v>31.29658</x:v>
      </x:c>
      <x:c r="S6883" s="17" t="n">
        <x:v>12.46896</x:v>
      </x:c>
      <x:c r="T6883" s="17" t="n">
        <x:v>22.15429</x:v>
      </x:c>
      <x:c r="U6883" s="17" t="n">
        <x:v>29.86863</x:v>
      </x:c>
      <x:c r="V6883" s="17" t="n">
        <x:v>29.69454</x:v>
      </x:c>
      <x:c r="W6883" s="17" t="n">
        <x:v>25.98794</x:v>
      </x:c>
      <x:c r="X6883" s="17" t="n">
        <x:v>26.0892</x:v>
      </x:c>
      <x:c r="Y6883" s="17" t="n">
        <x:v>18.57323</x:v>
      </x:c>
    </x:row>
    <x:row r="6884" spans="1:25">
      <x:c r="A6884" s="52" t="s"/>
      <x:c r="B6884" s="47" t="n">
        <x:v>583</x:v>
      </x:c>
      <x:c r="C6884" s="51" t="n">
        <x:v>2.91</x:v>
      </x:c>
      <x:c r="D6884" s="17" t="n">
        <x:v>39.7786</x:v>
      </x:c>
      <x:c r="E6884" s="17" t="n">
        <x:v>34.36575</x:v>
      </x:c>
      <x:c r="F6884" s="17" t="n">
        <x:v>44.36861</x:v>
      </x:c>
      <x:c r="G6884" s="17" t="n">
        <x:v>32.33917</x:v>
      </x:c>
      <x:c r="H6884" s="17" t="n">
        <x:v>33.81625</x:v>
      </x:c>
      <x:c r="I6884" s="17" t="n">
        <x:v>27.4347</x:v>
      </x:c>
      <x:c r="J6884" s="17" t="n">
        <x:v>28.11678</x:v>
      </x:c>
      <x:c r="K6884" s="17" t="n">
        <x:v>32.23953</x:v>
      </x:c>
      <x:c r="L6884" s="17" t="n">
        <x:v>37.90987</x:v>
      </x:c>
      <x:c r="M6884" s="17" t="n">
        <x:v>29.0649</x:v>
      </x:c>
      <x:c r="N6884" s="17" t="n">
        <x:v>27.49205</x:v>
      </x:c>
      <x:c r="O6884" s="17" t="n">
        <x:v>30.5958</x:v>
      </x:c>
      <x:c r="P6884" s="17" t="n">
        <x:v>35.82431</x:v>
      </x:c>
      <x:c r="Q6884" s="17" t="n">
        <x:v>35.38343</x:v>
      </x:c>
      <x:c r="R6884" s="17" t="n">
        <x:v>31.57148</x:v>
      </x:c>
      <x:c r="S6884" s="17" t="n">
        <x:v>20.99745</x:v>
      </x:c>
      <x:c r="T6884" s="17" t="n">
        <x:v>27.22602</x:v>
      </x:c>
      <x:c r="U6884" s="17" t="n">
        <x:v>26.72772</x:v>
      </x:c>
      <x:c r="V6884" s="17" t="n">
        <x:v>26.11498</x:v>
      </x:c>
      <x:c r="W6884" s="17" t="n">
        <x:v>27.25347</x:v>
      </x:c>
      <x:c r="X6884" s="17" t="n">
        <x:v>25.04427</x:v>
      </x:c>
      <x:c r="Y6884" s="17" t="n">
        <x:v>20.39079</x:v>
      </x:c>
    </x:row>
    <x:row r="6885" spans="1:25">
      <x:c r="A6885" s="52" t="s"/>
      <x:c r="B6885" s="47" t="n">
        <x:v>584</x:v>
      </x:c>
      <x:c r="C6885" s="51" t="n">
        <x:v>2.915</x:v>
      </x:c>
      <x:c r="D6885" s="17" t="n">
        <x:v>39.7786</x:v>
      </x:c>
      <x:c r="E6885" s="17" t="n">
        <x:v>34.36575</x:v>
      </x:c>
      <x:c r="F6885" s="17" t="n">
        <x:v>44.36861</x:v>
      </x:c>
      <x:c r="G6885" s="17" t="n">
        <x:v>32.33917</x:v>
      </x:c>
      <x:c r="H6885" s="17" t="n">
        <x:v>33.81625</x:v>
      </x:c>
      <x:c r="I6885" s="17" t="n">
        <x:v>27.4347</x:v>
      </x:c>
      <x:c r="J6885" s="17" t="n">
        <x:v>31.00689</x:v>
      </x:c>
      <x:c r="K6885" s="17" t="n">
        <x:v>32.23953</x:v>
      </x:c>
      <x:c r="L6885" s="17" t="n">
        <x:v>37.90987</x:v>
      </x:c>
      <x:c r="M6885" s="17" t="n">
        <x:v>29.0649</x:v>
      </x:c>
      <x:c r="N6885" s="17" t="n">
        <x:v>26.3725</x:v>
      </x:c>
      <x:c r="O6885" s="17" t="n">
        <x:v>29.08424</x:v>
      </x:c>
      <x:c r="P6885" s="17" t="n">
        <x:v>31.23833</x:v>
      </x:c>
      <x:c r="Q6885" s="17" t="n">
        <x:v>31.97546</x:v>
      </x:c>
      <x:c r="R6885" s="17" t="n">
        <x:v>29.64762</x:v>
      </x:c>
      <x:c r="S6885" s="17" t="n">
        <x:v>16.96489</x:v>
      </x:c>
      <x:c r="T6885" s="17" t="n">
        <x:v>22.92495</x:v>
      </x:c>
      <x:c r="U6885" s="17" t="n">
        <x:v>28.81909</x:v>
      </x:c>
      <x:c r="V6885" s="17" t="n">
        <x:v>28.57025</x:v>
      </x:c>
      <x:c r="W6885" s="17" t="n">
        <x:v>26.50008</x:v>
      </x:c>
      <x:c r="X6885" s="17" t="n">
        <x:v>25.03929</x:v>
      </x:c>
      <x:c r="Y6885" s="17" t="n">
        <x:v>21.6493</x:v>
      </x:c>
    </x:row>
    <x:row r="6886" spans="1:25">
      <x:c r="A6886" s="52" t="s"/>
      <x:c r="B6886" s="47" t="n">
        <x:v>585</x:v>
      </x:c>
      <x:c r="C6886" s="51" t="n">
        <x:v>2.92</x:v>
      </x:c>
      <x:c r="D6886" s="17" t="n">
        <x:v>39.7786</x:v>
      </x:c>
      <x:c r="E6886" s="17" t="n">
        <x:v>34.36575</x:v>
      </x:c>
      <x:c r="F6886" s="17" t="n">
        <x:v>44.36861</x:v>
      </x:c>
      <x:c r="G6886" s="17" t="n">
        <x:v>32.33917</x:v>
      </x:c>
      <x:c r="H6886" s="17" t="n">
        <x:v>33.81625</x:v>
      </x:c>
      <x:c r="I6886" s="17" t="n">
        <x:v>27.4347</x:v>
      </x:c>
      <x:c r="J6886" s="17" t="n">
        <x:v>31.00689</x:v>
      </x:c>
      <x:c r="K6886" s="17" t="n">
        <x:v>32.86396</x:v>
      </x:c>
      <x:c r="L6886" s="17" t="n">
        <x:v>36.40955</x:v>
      </x:c>
      <x:c r="M6886" s="17" t="n">
        <x:v>35.07799</x:v>
      </x:c>
      <x:c r="N6886" s="17" t="n">
        <x:v>24.86017</x:v>
      </x:c>
      <x:c r="O6886" s="17" t="n">
        <x:v>25.9282</x:v>
      </x:c>
      <x:c r="P6886" s="17" t="n">
        <x:v>30.66433</x:v>
      </x:c>
      <x:c r="Q6886" s="17" t="n">
        <x:v>39.34388</x:v>
      </x:c>
      <x:c r="R6886" s="17" t="n">
        <x:v>30.9573</x:v>
      </x:c>
      <x:c r="S6886" s="17" t="n">
        <x:v>19.04936</x:v>
      </x:c>
      <x:c r="T6886" s="17" t="n">
        <x:v>14.51</x:v>
      </x:c>
      <x:c r="U6886" s="17" t="n">
        <x:v>26.84593</x:v>
      </x:c>
      <x:c r="V6886" s="17" t="n">
        <x:v>27.90503</x:v>
      </x:c>
      <x:c r="W6886" s="17" t="n">
        <x:v>25.79679</x:v>
      </x:c>
      <x:c r="X6886" s="17" t="n">
        <x:v>25.42987</x:v>
      </x:c>
      <x:c r="Y6886" s="17" t="n">
        <x:v>19.22037</x:v>
      </x:c>
    </x:row>
    <x:row r="6887" spans="1:25">
      <x:c r="A6887" s="52" t="s"/>
      <x:c r="B6887" s="47" t="n">
        <x:v>586</x:v>
      </x:c>
      <x:c r="C6887" s="51" t="n">
        <x:v>2.925</x:v>
      </x:c>
      <x:c r="D6887" s="17" t="n">
        <x:v>39.7786</x:v>
      </x:c>
      <x:c r="E6887" s="17" t="n">
        <x:v>34.36575</x:v>
      </x:c>
      <x:c r="F6887" s="17" t="n">
        <x:v>47.04077</x:v>
      </x:c>
      <x:c r="G6887" s="17" t="n">
        <x:v>32.33917</x:v>
      </x:c>
      <x:c r="H6887" s="17" t="n">
        <x:v>31.39496</x:v>
      </x:c>
      <x:c r="I6887" s="17" t="n">
        <x:v>30.41614</x:v>
      </x:c>
      <x:c r="J6887" s="17" t="n">
        <x:v>31.00689</x:v>
      </x:c>
      <x:c r="K6887" s="17" t="n">
        <x:v>32.86396</x:v>
      </x:c>
      <x:c r="L6887" s="17" t="n">
        <x:v>34.09856</x:v>
      </x:c>
      <x:c r="M6887" s="17" t="n">
        <x:v>35.07799</x:v>
      </x:c>
      <x:c r="N6887" s="17" t="n">
        <x:v>25.47373</x:v>
      </x:c>
      <x:c r="O6887" s="17" t="n">
        <x:v>33.77924</x:v>
      </x:c>
      <x:c r="P6887" s="17" t="n">
        <x:v>27.4197</x:v>
      </x:c>
      <x:c r="Q6887" s="17" t="n">
        <x:v>40.46589</x:v>
      </x:c>
      <x:c r="R6887" s="17" t="n">
        <x:v>32.5373</x:v>
      </x:c>
      <x:c r="S6887" s="17" t="n">
        <x:v>21.5889</x:v>
      </x:c>
      <x:c r="T6887" s="17" t="n">
        <x:v>23.53266</x:v>
      </x:c>
      <x:c r="U6887" s="17" t="n">
        <x:v>30.47553</x:v>
      </x:c>
      <x:c r="V6887" s="17" t="n">
        <x:v>22.88358</x:v>
      </x:c>
      <x:c r="W6887" s="17" t="n">
        <x:v>23.1772</x:v>
      </x:c>
      <x:c r="X6887" s="17" t="n">
        <x:v>24.48377</x:v>
      </x:c>
      <x:c r="Y6887" s="17" t="n">
        <x:v>19.793</x:v>
      </x:c>
    </x:row>
    <x:row r="6888" spans="1:25">
      <x:c r="A6888" s="52" t="s"/>
      <x:c r="B6888" s="47" t="n">
        <x:v>587</x:v>
      </x:c>
      <x:c r="C6888" s="51" t="n">
        <x:v>2.93</x:v>
      </x:c>
      <x:c r="D6888" s="17" t="n">
        <x:v>39.7786</x:v>
      </x:c>
      <x:c r="E6888" s="17" t="n">
        <x:v>34.36575</x:v>
      </x:c>
      <x:c r="F6888" s="17" t="n">
        <x:v>47.04077</x:v>
      </x:c>
      <x:c r="G6888" s="17" t="n">
        <x:v>30.27401</x:v>
      </x:c>
      <x:c r="H6888" s="17" t="n">
        <x:v>25.43745</x:v>
      </x:c>
      <x:c r="I6888" s="17" t="n">
        <x:v>30.41614</x:v>
      </x:c>
      <x:c r="J6888" s="17" t="n">
        <x:v>30.44085</x:v>
      </x:c>
      <x:c r="K6888" s="17" t="n">
        <x:v>32.86396</x:v>
      </x:c>
      <x:c r="L6888" s="17" t="n">
        <x:v>39.31429</x:v>
      </x:c>
      <x:c r="M6888" s="17" t="n">
        <x:v>27.54402</x:v>
      </x:c>
      <x:c r="N6888" s="17" t="n">
        <x:v>32.32219</x:v>
      </x:c>
      <x:c r="O6888" s="17" t="n">
        <x:v>26.08474</x:v>
      </x:c>
      <x:c r="P6888" s="17" t="n">
        <x:v>28.08941</x:v>
      </x:c>
      <x:c r="Q6888" s="17" t="n">
        <x:v>38.50293</x:v>
      </x:c>
      <x:c r="R6888" s="17" t="n">
        <x:v>30.23901</x:v>
      </x:c>
      <x:c r="S6888" s="17" t="n">
        <x:v>15.73241</x:v>
      </x:c>
      <x:c r="T6888" s="17" t="n">
        <x:v>28.17527</x:v>
      </x:c>
      <x:c r="U6888" s="17" t="n">
        <x:v>24.79457</x:v>
      </x:c>
      <x:c r="V6888" s="17" t="n">
        <x:v>30.29016</x:v>
      </x:c>
      <x:c r="W6888" s="17" t="n">
        <x:v>26.07625</x:v>
      </x:c>
      <x:c r="X6888" s="17" t="n">
        <x:v>28.44185</x:v>
      </x:c>
      <x:c r="Y6888" s="17" t="n">
        <x:v>19.4461</x:v>
      </x:c>
    </x:row>
    <x:row r="6889" spans="1:25">
      <x:c r="A6889" s="52" t="s"/>
      <x:c r="B6889" s="47" t="n">
        <x:v>588</x:v>
      </x:c>
      <x:c r="C6889" s="51" t="n">
        <x:v>2.935</x:v>
      </x:c>
      <x:c r="D6889" s="17" t="n">
        <x:v>39.7786</x:v>
      </x:c>
      <x:c r="E6889" s="17" t="n">
        <x:v>34.36575</x:v>
      </x:c>
      <x:c r="F6889" s="17" t="n">
        <x:v>47.04077</x:v>
      </x:c>
      <x:c r="G6889" s="17" t="n">
        <x:v>26.19744</x:v>
      </x:c>
      <x:c r="H6889" s="17" t="n">
        <x:v>25.43745</x:v>
      </x:c>
      <x:c r="I6889" s="17" t="n">
        <x:v>30.41614</x:v>
      </x:c>
      <x:c r="J6889" s="17" t="n">
        <x:v>29.78982</x:v>
      </x:c>
      <x:c r="K6889" s="17" t="n">
        <x:v>24.58437</x:v>
      </x:c>
      <x:c r="L6889" s="17" t="n">
        <x:v>41.61647</x:v>
      </x:c>
      <x:c r="M6889" s="17" t="n">
        <x:v>28.98582</x:v>
      </x:c>
      <x:c r="N6889" s="17" t="n">
        <x:v>34.24709</x:v>
      </x:c>
      <x:c r="O6889" s="17" t="n">
        <x:v>23.64535</x:v>
      </x:c>
      <x:c r="P6889" s="17" t="n">
        <x:v>27.09932</x:v>
      </x:c>
      <x:c r="Q6889" s="17" t="n">
        <x:v>29.69281</x:v>
      </x:c>
      <x:c r="R6889" s="17" t="n">
        <x:v>29.34681</x:v>
      </x:c>
      <x:c r="S6889" s="17" t="n">
        <x:v>20.90292</x:v>
      </x:c>
      <x:c r="T6889" s="17" t="n">
        <x:v>25.39418</x:v>
      </x:c>
      <x:c r="U6889" s="17" t="n">
        <x:v>23.2925</x:v>
      </x:c>
      <x:c r="V6889" s="17" t="n">
        <x:v>28.39595</x:v>
      </x:c>
      <x:c r="W6889" s="17" t="n">
        <x:v>27.67707</x:v>
      </x:c>
      <x:c r="X6889" s="17" t="n">
        <x:v>26.47443</x:v>
      </x:c>
      <x:c r="Y6889" s="17" t="n">
        <x:v>20.26642</x:v>
      </x:c>
    </x:row>
    <x:row r="6890" spans="1:25">
      <x:c r="A6890" s="52" t="s"/>
      <x:c r="B6890" s="47" t="n">
        <x:v>589</x:v>
      </x:c>
      <x:c r="C6890" s="51" t="n">
        <x:v>2.94</x:v>
      </x:c>
      <x:c r="D6890" s="17" t="n">
        <x:v>39.7786</x:v>
      </x:c>
      <x:c r="E6890" s="17" t="n">
        <x:v>34.36575</x:v>
      </x:c>
      <x:c r="F6890" s="17" t="n">
        <x:v>47.04077</x:v>
      </x:c>
      <x:c r="G6890" s="17" t="n">
        <x:v>26.19744</x:v>
      </x:c>
      <x:c r="H6890" s="17" t="n">
        <x:v>25.43745</x:v>
      </x:c>
      <x:c r="I6890" s="17" t="n">
        <x:v>30.41614</x:v>
      </x:c>
      <x:c r="J6890" s="17" t="n">
        <x:v>29.78982</x:v>
      </x:c>
      <x:c r="K6890" s="17" t="n">
        <x:v>24.58437</x:v>
      </x:c>
      <x:c r="L6890" s="17" t="n">
        <x:v>41.61647</x:v>
      </x:c>
      <x:c r="M6890" s="17" t="n">
        <x:v>30.06639</x:v>
      </x:c>
      <x:c r="N6890" s="17" t="n">
        <x:v>35.57621</x:v>
      </x:c>
      <x:c r="O6890" s="17" t="n">
        <x:v>23.68602</x:v>
      </x:c>
      <x:c r="P6890" s="17" t="n">
        <x:v>35.44585</x:v>
      </x:c>
      <x:c r="Q6890" s="17" t="n">
        <x:v>35.7919</x:v>
      </x:c>
      <x:c r="R6890" s="17" t="n">
        <x:v>31.58011</x:v>
      </x:c>
      <x:c r="S6890" s="17" t="n">
        <x:v>16.00064</x:v>
      </x:c>
      <x:c r="T6890" s="17" t="n">
        <x:v>29.27056</x:v>
      </x:c>
      <x:c r="U6890" s="17" t="n">
        <x:v>20.96096</x:v>
      </x:c>
      <x:c r="V6890" s="17" t="n">
        <x:v>28.65663</x:v>
      </x:c>
      <x:c r="W6890" s="17" t="n">
        <x:v>26.10275</x:v>
      </x:c>
      <x:c r="X6890" s="17" t="n">
        <x:v>25.78222</x:v>
      </x:c>
      <x:c r="Y6890" s="17" t="n">
        <x:v>19.50405</x:v>
      </x:c>
    </x:row>
    <x:row r="6891" spans="1:25">
      <x:c r="A6891" s="52" t="s"/>
      <x:c r="B6891" s="47" t="n">
        <x:v>590</x:v>
      </x:c>
      <x:c r="C6891" s="51" t="n">
        <x:v>2.945</x:v>
      </x:c>
      <x:c r="D6891" s="17" t="n">
        <x:v>39.7786</x:v>
      </x:c>
      <x:c r="E6891" s="17" t="n">
        <x:v>33.02585</x:v>
      </x:c>
      <x:c r="F6891" s="17" t="n">
        <x:v>47.04077</x:v>
      </x:c>
      <x:c r="G6891" s="17" t="n">
        <x:v>26.19744</x:v>
      </x:c>
      <x:c r="H6891" s="17" t="n">
        <x:v>25.43745</x:v>
      </x:c>
      <x:c r="I6891" s="17" t="n">
        <x:v>30.87339</x:v>
      </x:c>
      <x:c r="J6891" s="17" t="n">
        <x:v>29.78982</x:v>
      </x:c>
      <x:c r="K6891" s="17" t="n">
        <x:v>24.58437</x:v>
      </x:c>
      <x:c r="L6891" s="17" t="n">
        <x:v>34.78899</x:v>
      </x:c>
      <x:c r="M6891" s="17" t="n">
        <x:v>36.77582</x:v>
      </x:c>
      <x:c r="N6891" s="17" t="n">
        <x:v>34.22369</x:v>
      </x:c>
      <x:c r="O6891" s="17" t="n">
        <x:v>29.28593</x:v>
      </x:c>
      <x:c r="P6891" s="17" t="n">
        <x:v>32.45969</x:v>
      </x:c>
      <x:c r="Q6891" s="17" t="n">
        <x:v>41.5339</x:v>
      </x:c>
      <x:c r="R6891" s="17" t="n">
        <x:v>28.90725</x:v>
      </x:c>
      <x:c r="S6891" s="17" t="n">
        <x:v>17.23829</x:v>
      </x:c>
      <x:c r="T6891" s="17" t="n">
        <x:v>25.71921</x:v>
      </x:c>
      <x:c r="U6891" s="17" t="n">
        <x:v>26.00759</x:v>
      </x:c>
      <x:c r="V6891" s="17" t="n">
        <x:v>26.0035</x:v>
      </x:c>
      <x:c r="W6891" s="17" t="n">
        <x:v>28.31702</x:v>
      </x:c>
      <x:c r="X6891" s="17" t="n">
        <x:v>29.41142</x:v>
      </x:c>
      <x:c r="Y6891" s="17" t="n">
        <x:v>20.32373</x:v>
      </x:c>
    </x:row>
    <x:row r="6892" spans="1:25">
      <x:c r="A6892" s="52" t="s"/>
      <x:c r="B6892" s="47" t="n">
        <x:v>591</x:v>
      </x:c>
      <x:c r="C6892" s="51" t="n">
        <x:v>2.95</x:v>
      </x:c>
      <x:c r="D6892" s="17" t="n">
        <x:v>39.7786</x:v>
      </x:c>
      <x:c r="E6892" s="17" t="n">
        <x:v>31.07806</x:v>
      </x:c>
      <x:c r="F6892" s="17" t="n">
        <x:v>47.04077</x:v>
      </x:c>
      <x:c r="G6892" s="17" t="n">
        <x:v>26.19744</x:v>
      </x:c>
      <x:c r="H6892" s="17" t="n">
        <x:v>25.43745</x:v>
      </x:c>
      <x:c r="I6892" s="17" t="n">
        <x:v>31.28704</x:v>
      </x:c>
      <x:c r="J6892" s="17" t="n">
        <x:v>29.13834</x:v>
      </x:c>
      <x:c r="K6892" s="17" t="n">
        <x:v>10.93545</x:v>
      </x:c>
      <x:c r="L6892" s="17" t="n">
        <x:v>34.78899</x:v>
      </x:c>
      <x:c r="M6892" s="17" t="n">
        <x:v>39.29626</x:v>
      </x:c>
      <x:c r="N6892" s="17" t="n">
        <x:v>34.22089</x:v>
      </x:c>
      <x:c r="O6892" s="17" t="n">
        <x:v>31.09397</x:v>
      </x:c>
      <x:c r="P6892" s="17" t="n">
        <x:v>35.8113</x:v>
      </x:c>
      <x:c r="Q6892" s="17" t="n">
        <x:v>37.70262</x:v>
      </x:c>
      <x:c r="R6892" s="17" t="n">
        <x:v>28.00544</x:v>
      </x:c>
      <x:c r="S6892" s="17" t="n">
        <x:v>7.971068</x:v>
      </x:c>
      <x:c r="T6892" s="17" t="n">
        <x:v>25.05113</x:v>
      </x:c>
      <x:c r="U6892" s="17" t="n">
        <x:v>26.01624</x:v>
      </x:c>
      <x:c r="V6892" s="17" t="n">
        <x:v>28.50282</x:v>
      </x:c>
      <x:c r="W6892" s="17" t="n">
        <x:v>26.3819</x:v>
      </x:c>
      <x:c r="X6892" s="17" t="n">
        <x:v>26.26707</x:v>
      </x:c>
      <x:c r="Y6892" s="17" t="n">
        <x:v>22.43616</x:v>
      </x:c>
    </x:row>
    <x:row r="6893" spans="1:25">
      <x:c r="A6893" s="52" t="s"/>
      <x:c r="B6893" s="47" t="n">
        <x:v>592</x:v>
      </x:c>
      <x:c r="C6893" s="51" t="n">
        <x:v>2.955</x:v>
      </x:c>
      <x:c r="D6893" s="17" t="n">
        <x:v>39.7786</x:v>
      </x:c>
      <x:c r="E6893" s="17" t="n">
        <x:v>31.07806</x:v>
      </x:c>
      <x:c r="F6893" s="17" t="n">
        <x:v>47.04077</x:v>
      </x:c>
      <x:c r="G6893" s="17" t="n">
        <x:v>26.19744</x:v>
      </x:c>
      <x:c r="H6893" s="17" t="n">
        <x:v>25.43745</x:v>
      </x:c>
      <x:c r="I6893" s="17" t="n">
        <x:v>31.28704</x:v>
      </x:c>
      <x:c r="J6893" s="17" t="n">
        <x:v>29.13834</x:v>
      </x:c>
      <x:c r="K6893" s="17" t="n">
        <x:v>10.93545</x:v>
      </x:c>
      <x:c r="L6893" s="17" t="n">
        <x:v>35.06165</x:v>
      </x:c>
      <x:c r="M6893" s="17" t="n">
        <x:v>36.91193</x:v>
      </x:c>
      <x:c r="N6893" s="17" t="n">
        <x:v>34.2181</x:v>
      </x:c>
      <x:c r="O6893" s="17" t="n">
        <x:v>27.84259</x:v>
      </x:c>
      <x:c r="P6893" s="17" t="n">
        <x:v>33.85691</x:v>
      </x:c>
      <x:c r="Q6893" s="17" t="n">
        <x:v>35.16414</x:v>
      </x:c>
      <x:c r="R6893" s="17" t="n">
        <x:v>33.45766</x:v>
      </x:c>
      <x:c r="S6893" s="17" t="n">
        <x:v>21.04707</x:v>
      </x:c>
      <x:c r="T6893" s="17" t="n">
        <x:v>25.87318</x:v>
      </x:c>
      <x:c r="U6893" s="17" t="n">
        <x:v>29.0141</x:v>
      </x:c>
      <x:c r="V6893" s="17" t="n">
        <x:v>30.68656</x:v>
      </x:c>
      <x:c r="W6893" s="17" t="n">
        <x:v>28.20023</x:v>
      </x:c>
      <x:c r="X6893" s="17" t="n">
        <x:v>25.49233</x:v>
      </x:c>
      <x:c r="Y6893" s="17" t="n">
        <x:v>16.7655</x:v>
      </x:c>
    </x:row>
    <x:row r="6894" spans="1:25">
      <x:c r="A6894" s="52" t="s"/>
      <x:c r="B6894" s="47" t="n">
        <x:v>593</x:v>
      </x:c>
      <x:c r="C6894" s="51" t="n">
        <x:v>2.96</x:v>
      </x:c>
      <x:c r="D6894" s="17" t="n">
        <x:v>39.21217</x:v>
      </x:c>
      <x:c r="E6894" s="17" t="n">
        <x:v>31.07806</x:v>
      </x:c>
      <x:c r="F6894" s="17" t="n">
        <x:v>47.04077</x:v>
      </x:c>
      <x:c r="G6894" s="17" t="n">
        <x:v>26.19744</x:v>
      </x:c>
      <x:c r="H6894" s="17" t="n">
        <x:v>34.53439</x:v>
      </x:c>
      <x:c r="I6894" s="17" t="n">
        <x:v>31.28704</x:v>
      </x:c>
      <x:c r="J6894" s="17" t="n">
        <x:v>29.13834</x:v>
      </x:c>
      <x:c r="K6894" s="17" t="n">
        <x:v>28.72751</x:v>
      </x:c>
      <x:c r="L6894" s="17" t="n">
        <x:v>35.3182</x:v>
      </x:c>
      <x:c r="M6894" s="17" t="n">
        <x:v>36.91193</x:v>
      </x:c>
      <x:c r="N6894" s="17" t="n">
        <x:v>25.90458</x:v>
      </x:c>
      <x:c r="O6894" s="17" t="n">
        <x:v>29.74242</x:v>
      </x:c>
      <x:c r="P6894" s="17" t="n">
        <x:v>34.29002</x:v>
      </x:c>
      <x:c r="Q6894" s="17" t="n">
        <x:v>33.3325</x:v>
      </x:c>
      <x:c r="R6894" s="17" t="n">
        <x:v>32.79113</x:v>
      </x:c>
      <x:c r="S6894" s="17" t="n">
        <x:v>14.37128</x:v>
      </x:c>
      <x:c r="T6894" s="17" t="n">
        <x:v>24.96556</x:v>
      </x:c>
      <x:c r="U6894" s="17" t="n">
        <x:v>26.39843</x:v>
      </x:c>
      <x:c r="V6894" s="17" t="n">
        <x:v>25.31002</x:v>
      </x:c>
      <x:c r="W6894" s="17" t="n">
        <x:v>26.27065</x:v>
      </x:c>
      <x:c r="X6894" s="17" t="n">
        <x:v>21.91513</x:v>
      </x:c>
      <x:c r="Y6894" s="17" t="n">
        <x:v>19.15875</x:v>
      </x:c>
    </x:row>
    <x:row r="6895" spans="1:25">
      <x:c r="A6895" s="52" t="s"/>
      <x:c r="B6895" s="47" t="n">
        <x:v>594</x:v>
      </x:c>
      <x:c r="C6895" s="51" t="n">
        <x:v>2.965</x:v>
      </x:c>
      <x:c r="D6895" s="17" t="n">
        <x:v>38.56062</x:v>
      </x:c>
      <x:c r="E6895" s="17" t="n">
        <x:v>31.07806</x:v>
      </x:c>
      <x:c r="F6895" s="17" t="n">
        <x:v>47.04077</x:v>
      </x:c>
      <x:c r="G6895" s="17" t="n">
        <x:v>33.91492</x:v>
      </x:c>
      <x:c r="H6895" s="17" t="n">
        <x:v>34.53439</x:v>
      </x:c>
      <x:c r="I6895" s="17" t="n">
        <x:v>31.28704</x:v>
      </x:c>
      <x:c r="J6895" s="17" t="n">
        <x:v>30.55582</x:v>
      </x:c>
      <x:c r="K6895" s="17" t="n">
        <x:v>31.70156</x:v>
      </x:c>
      <x:c r="L6895" s="17" t="n">
        <x:v>35.3182</x:v>
      </x:c>
      <x:c r="M6895" s="17" t="n">
        <x:v>36.64975</x:v>
      </x:c>
      <x:c r="N6895" s="17" t="n">
        <x:v>33.14287</x:v>
      </x:c>
      <x:c r="O6895" s="17" t="n">
        <x:v>32.46999</x:v>
      </x:c>
      <x:c r="P6895" s="17" t="n">
        <x:v>32.46655</x:v>
      </x:c>
      <x:c r="Q6895" s="17" t="n">
        <x:v>36.4515</x:v>
      </x:c>
      <x:c r="R6895" s="17" t="n">
        <x:v>27.96622</x:v>
      </x:c>
      <x:c r="S6895" s="17" t="n">
        <x:v>17.26474</x:v>
      </x:c>
      <x:c r="T6895" s="17" t="n">
        <x:v>25.84406</x:v>
      </x:c>
      <x:c r="U6895" s="17" t="n">
        <x:v>28.12194</x:v>
      </x:c>
      <x:c r="V6895" s="17" t="n">
        <x:v>27.02577</x:v>
      </x:c>
      <x:c r="W6895" s="17" t="n">
        <x:v>25.56596</x:v>
      </x:c>
      <x:c r="X6895" s="17" t="n">
        <x:v>26.53529</x:v>
      </x:c>
      <x:c r="Y6895" s="17" t="n">
        <x:v>21.90658</x:v>
      </x:c>
    </x:row>
    <x:row r="6896" spans="1:25">
      <x:c r="A6896" s="52" t="s"/>
      <x:c r="B6896" s="47" t="n">
        <x:v>595</x:v>
      </x:c>
      <x:c r="C6896" s="51" t="n">
        <x:v>2.97</x:v>
      </x:c>
      <x:c r="D6896" s="17" t="n">
        <x:v>38.56062</x:v>
      </x:c>
      <x:c r="E6896" s="17" t="n">
        <x:v>31.07806</x:v>
      </x:c>
      <x:c r="F6896" s="17" t="n">
        <x:v>46.50352</x:v>
      </x:c>
      <x:c r="G6896" s="17" t="n">
        <x:v>36.54147</x:v>
      </x:c>
      <x:c r="H6896" s="17" t="n">
        <x:v>34.53439</x:v>
      </x:c>
      <x:c r="I6896" s="17" t="n">
        <x:v>37.03145</x:v>
      </x:c>
      <x:c r="J6896" s="17" t="n">
        <x:v>31.62275</x:v>
      </x:c>
      <x:c r="K6896" s="17" t="n">
        <x:v>31.70156</x:v>
      </x:c>
      <x:c r="L6896" s="17" t="n">
        <x:v>33.52223</x:v>
      </x:c>
      <x:c r="M6896" s="17" t="n">
        <x:v>36.64975</x:v>
      </x:c>
      <x:c r="N6896" s="17" t="n">
        <x:v>31.55189</x:v>
      </x:c>
      <x:c r="O6896" s="17" t="n">
        <x:v>30.41031</x:v>
      </x:c>
      <x:c r="P6896" s="17" t="n">
        <x:v>29.81144</x:v>
      </x:c>
      <x:c r="Q6896" s="17" t="n">
        <x:v>40.7279</x:v>
      </x:c>
      <x:c r="R6896" s="17" t="n">
        <x:v>24.48597</x:v>
      </x:c>
      <x:c r="S6896" s="17" t="n">
        <x:v>16.48697</x:v>
      </x:c>
      <x:c r="T6896" s="17" t="n">
        <x:v>24.8536</x:v>
      </x:c>
      <x:c r="U6896" s="17" t="n">
        <x:v>23.89011</x:v>
      </x:c>
      <x:c r="V6896" s="17" t="n">
        <x:v>30.28665</x:v>
      </x:c>
      <x:c r="W6896" s="17" t="n">
        <x:v>27.00035</x:v>
      </x:c>
      <x:c r="X6896" s="17" t="n">
        <x:v>26.68387</x:v>
      </x:c>
      <x:c r="Y6896" s="17" t="n">
        <x:v>20.73217</x:v>
      </x:c>
    </x:row>
    <x:row r="6897" spans="1:25">
      <x:c r="A6897" s="52" t="s"/>
      <x:c r="B6897" s="47" t="n">
        <x:v>596</x:v>
      </x:c>
      <x:c r="C6897" s="51" t="n">
        <x:v>2.975</x:v>
      </x:c>
      <x:c r="D6897" s="17" t="n">
        <x:v>38.56062</x:v>
      </x:c>
      <x:c r="E6897" s="17" t="n">
        <x:v>31.07806</x:v>
      </x:c>
      <x:c r="F6897" s="17" t="n">
        <x:v>46.50352</x:v>
      </x:c>
      <x:c r="G6897" s="17" t="n">
        <x:v>36.54147</x:v>
      </x:c>
      <x:c r="H6897" s="17" t="n">
        <x:v>34.53439</x:v>
      </x:c>
      <x:c r="I6897" s="17" t="n">
        <x:v>37.03145</x:v>
      </x:c>
      <x:c r="J6897" s="17" t="n">
        <x:v>31.62275</x:v>
      </x:c>
      <x:c r="K6897" s="17" t="n">
        <x:v>32.31795</x:v>
      </x:c>
      <x:c r="L6897" s="17" t="n">
        <x:v>33.52223</x:v>
      </x:c>
      <x:c r="M6897" s="17" t="n">
        <x:v>35.44315</x:v>
      </x:c>
      <x:c r="N6897" s="17" t="n">
        <x:v>29.01481</x:v>
      </x:c>
      <x:c r="O6897" s="17" t="n">
        <x:v>30.87436</x:v>
      </x:c>
      <x:c r="P6897" s="17" t="n">
        <x:v>27.28262</x:v>
      </x:c>
      <x:c r="Q6897" s="17" t="n">
        <x:v>37.82195</x:v>
      </x:c>
      <x:c r="R6897" s="17" t="n">
        <x:v>29.97561</x:v>
      </x:c>
      <x:c r="S6897" s="17" t="n">
        <x:v>20.24748</x:v>
      </x:c>
      <x:c r="T6897" s="17" t="n">
        <x:v>26.11791</x:v>
      </x:c>
      <x:c r="U6897" s="17" t="n">
        <x:v>28.76809</x:v>
      </x:c>
      <x:c r="V6897" s="17" t="n">
        <x:v>25.86594</x:v>
      </x:c>
      <x:c r="W6897" s="17" t="n">
        <x:v>24.86889</x:v>
      </x:c>
      <x:c r="X6897" s="17" t="n">
        <x:v>23.90734</x:v>
      </x:c>
      <x:c r="Y6897" s="17" t="n">
        <x:v>17.76259</x:v>
      </x:c>
    </x:row>
    <x:row r="6898" spans="1:25">
      <x:c r="A6898" s="52" t="s"/>
      <x:c r="B6898" s="47" t="n">
        <x:v>597</x:v>
      </x:c>
      <x:c r="C6898" s="51" t="n">
        <x:v>2.98</x:v>
      </x:c>
      <x:c r="D6898" s="17" t="n">
        <x:v>38.56062</x:v>
      </x:c>
      <x:c r="E6898" s="17" t="n">
        <x:v>31.07806</x:v>
      </x:c>
      <x:c r="F6898" s="17" t="n">
        <x:v>46.50352</x:v>
      </x:c>
      <x:c r="G6898" s="17" t="n">
        <x:v>36.54147</x:v>
      </x:c>
      <x:c r="H6898" s="17" t="n">
        <x:v>34.53439</x:v>
      </x:c>
      <x:c r="I6898" s="17" t="n">
        <x:v>37.03145</x:v>
      </x:c>
      <x:c r="J6898" s="17" t="n">
        <x:v>31.62275</x:v>
      </x:c>
      <x:c r="K6898" s="17" t="n">
        <x:v>32.85763</x:v>
      </x:c>
      <x:c r="L6898" s="17" t="n">
        <x:v>35.38122</x:v>
      </x:c>
      <x:c r="M6898" s="17" t="n">
        <x:v>33.62276</x:v>
      </x:c>
      <x:c r="N6898" s="17" t="n">
        <x:v>20.61976</x:v>
      </x:c>
      <x:c r="O6898" s="17" t="n">
        <x:v>30.67746</x:v>
      </x:c>
      <x:c r="P6898" s="17" t="n">
        <x:v>23.85411</x:v>
      </x:c>
      <x:c r="Q6898" s="17" t="n">
        <x:v>25.89553</x:v>
      </x:c>
      <x:c r="R6898" s="17" t="n">
        <x:v>27.4441</x:v>
      </x:c>
      <x:c r="S6898" s="17" t="n">
        <x:v>19.46049</x:v>
      </x:c>
      <x:c r="T6898" s="17" t="n">
        <x:v>26.20065</x:v>
      </x:c>
      <x:c r="U6898" s="17" t="n">
        <x:v>26.52612</x:v>
      </x:c>
      <x:c r="V6898" s="17" t="n">
        <x:v>26.88662</x:v>
      </x:c>
      <x:c r="W6898" s="17" t="n">
        <x:v>27.15409</x:v>
      </x:c>
      <x:c r="X6898" s="17" t="n">
        <x:v>26.801</x:v>
      </x:c>
      <x:c r="Y6898" s="17" t="n">
        <x:v>19.09084</x:v>
      </x:c>
    </x:row>
    <x:row r="6899" spans="1:25">
      <x:c r="A6899" s="52" t="s"/>
      <x:c r="B6899" s="47" t="n">
        <x:v>598</x:v>
      </x:c>
      <x:c r="C6899" s="51" t="n">
        <x:v>2.985</x:v>
      </x:c>
      <x:c r="D6899" s="17" t="n">
        <x:v>38.56062</x:v>
      </x:c>
      <x:c r="E6899" s="17" t="n">
        <x:v>31.07806</x:v>
      </x:c>
      <x:c r="F6899" s="17" t="n">
        <x:v>46.50352</x:v>
      </x:c>
      <x:c r="G6899" s="17" t="n">
        <x:v>36.54147</x:v>
      </x:c>
      <x:c r="H6899" s="17" t="n">
        <x:v>32.94432</x:v>
      </x:c>
      <x:c r="I6899" s="17" t="n">
        <x:v>37.03145</x:v>
      </x:c>
      <x:c r="J6899" s="17" t="n">
        <x:v>30.11403</x:v>
      </x:c>
      <x:c r="K6899" s="17" t="n">
        <x:v>32.85763</x:v>
      </x:c>
      <x:c r="L6899" s="17" t="n">
        <x:v>35.38122</x:v>
      </x:c>
      <x:c r="M6899" s="17" t="n">
        <x:v>30.42899</x:v>
      </x:c>
      <x:c r="N6899" s="17" t="n">
        <x:v>22.19959</x:v>
      </x:c>
      <x:c r="O6899" s="17" t="n">
        <x:v>25.1016</x:v>
      </x:c>
      <x:c r="P6899" s="17" t="n">
        <x:v>26.74589</x:v>
      </x:c>
      <x:c r="Q6899" s="17" t="n">
        <x:v>36.0659</x:v>
      </x:c>
      <x:c r="R6899" s="17" t="n">
        <x:v>26.37796</x:v>
      </x:c>
      <x:c r="S6899" s="17" t="n">
        <x:v>19.15417</x:v>
      </x:c>
      <x:c r="T6899" s="17" t="n">
        <x:v>22.83894</x:v>
      </x:c>
      <x:c r="U6899" s="17" t="n">
        <x:v>25.05664</x:v>
      </x:c>
      <x:c r="V6899" s="17" t="n">
        <x:v>31.25185</x:v>
      </x:c>
      <x:c r="W6899" s="17" t="n">
        <x:v>27.19525</x:v>
      </x:c>
      <x:c r="X6899" s="17" t="n">
        <x:v>24.76096</x:v>
      </x:c>
      <x:c r="Y6899" s="17" t="n">
        <x:v>21.30266</x:v>
      </x:c>
    </x:row>
    <x:row r="6900" spans="1:25">
      <x:c r="A6900" s="52" t="s"/>
      <x:c r="B6900" s="47" t="n">
        <x:v>599</x:v>
      </x:c>
      <x:c r="C6900" s="51" t="n">
        <x:v>2.99</x:v>
      </x:c>
      <x:c r="D6900" s="17" t="n">
        <x:v>38.56062</x:v>
      </x:c>
      <x:c r="E6900" s="17" t="n">
        <x:v>31.07806</x:v>
      </x:c>
      <x:c r="F6900" s="17" t="n">
        <x:v>46.50352</x:v>
      </x:c>
      <x:c r="G6900" s="17" t="n">
        <x:v>36.54147</x:v>
      </x:c>
      <x:c r="H6900" s="17" t="n">
        <x:v>30.40961</x:v>
      </x:c>
      <x:c r="I6900" s="17" t="n">
        <x:v>35.23487</x:v>
      </x:c>
      <x:c r="J6900" s="17" t="n">
        <x:v>30.11403</x:v>
      </x:c>
      <x:c r="K6900" s="17" t="n">
        <x:v>32.88329</x:v>
      </x:c>
      <x:c r="L6900" s="17" t="n">
        <x:v>36.01389</x:v>
      </x:c>
      <x:c r="M6900" s="17" t="n">
        <x:v>31.41696</x:v>
      </x:c>
      <x:c r="N6900" s="17" t="n">
        <x:v>23.35552</x:v>
      </x:c>
      <x:c r="O6900" s="17" t="n">
        <x:v>35.1909</x:v>
      </x:c>
      <x:c r="P6900" s="17" t="n">
        <x:v>35.25769</x:v>
      </x:c>
      <x:c r="Q6900" s="17" t="n">
        <x:v>39.05342</x:v>
      </x:c>
      <x:c r="R6900" s="17" t="n">
        <x:v>32.73058</x:v>
      </x:c>
      <x:c r="S6900" s="17" t="n">
        <x:v>11.73855</x:v>
      </x:c>
      <x:c r="T6900" s="17" t="n">
        <x:v>27.15938</x:v>
      </x:c>
      <x:c r="U6900" s="17" t="n">
        <x:v>25.271</x:v>
      </x:c>
      <x:c r="V6900" s="17" t="n">
        <x:v>28.23177</x:v>
      </x:c>
      <x:c r="W6900" s="17" t="n">
        <x:v>23.08136</x:v>
      </x:c>
      <x:c r="X6900" s="17" t="n">
        <x:v>24.57217</x:v>
      </x:c>
      <x:c r="Y6900" s="17" t="n">
        <x:v>19.1937</x:v>
      </x:c>
    </x:row>
    <x:row r="6901" spans="1:25">
      <x:c r="A6901" s="52" t="s"/>
      <x:c r="B6901" s="47" t="n">
        <x:v>600</x:v>
      </x:c>
      <x:c r="C6901" s="51" t="n">
        <x:v>2.995</x:v>
      </x:c>
      <x:c r="D6901" s="17" t="n">
        <x:v>38.56062</x:v>
      </x:c>
      <x:c r="E6901" s="17" t="n">
        <x:v>31.07806</x:v>
      </x:c>
      <x:c r="F6901" s="17" t="n">
        <x:v>46.50352</x:v>
      </x:c>
      <x:c r="G6901" s="17" t="n">
        <x:v>36.54147</x:v>
      </x:c>
      <x:c r="H6901" s="17" t="n">
        <x:v>30.40961</x:v>
      </x:c>
      <x:c r="I6901" s="17" t="n">
        <x:v>32.11581</x:v>
      </x:c>
      <x:c r="J6901" s="17" t="n">
        <x:v>30.11403</x:v>
      </x:c>
      <x:c r="K6901" s="17" t="n">
        <x:v>32.90881</x:v>
      </x:c>
      <x:c r="L6901" s="17" t="n">
        <x:v>36.566</x:v>
      </x:c>
      <x:c r="M6901" s="17" t="n">
        <x:v>32.22131</x:v>
      </x:c>
      <x:c r="N6901" s="17" t="n">
        <x:v>23.73897</x:v>
      </x:c>
      <x:c r="O6901" s="17" t="n">
        <x:v>29.07641</x:v>
      </x:c>
      <x:c r="P6901" s="17" t="n">
        <x:v>28.78228</x:v>
      </x:c>
      <x:c r="Q6901" s="17" t="n">
        <x:v>39.50137</x:v>
      </x:c>
      <x:c r="R6901" s="17" t="n">
        <x:v>27.68306</x:v>
      </x:c>
      <x:c r="S6901" s="17" t="n">
        <x:v>17.5633</x:v>
      </x:c>
      <x:c r="T6901" s="17" t="n">
        <x:v>28.91629</x:v>
      </x:c>
      <x:c r="U6901" s="17" t="n">
        <x:v>25.25201</x:v>
      </x:c>
      <x:c r="V6901" s="17" t="n">
        <x:v>24.29446</x:v>
      </x:c>
      <x:c r="W6901" s="17" t="n">
        <x:v>24.07861</x:v>
      </x:c>
      <x:c r="X6901" s="17" t="n">
        <x:v>25.10052</x:v>
      </x:c>
      <x:c r="Y6901" s="17" t="n">
        <x:v>18.18952</x:v>
      </x:c>
    </x:row>
    <x:row r="6902" spans="1:25">
      <x:c r="A6902" s="52" t="s"/>
      <x:c r="B6902" s="47" t="n">
        <x:v>601</x:v>
      </x:c>
      <x:c r="C6902" s="51" t="n">
        <x:v>3</x:v>
      </x:c>
      <x:c r="D6902" s="17" t="n">
        <x:v>38.56062</x:v>
      </x:c>
      <x:c r="E6902" s="17" t="n">
        <x:v>31.64922</x:v>
      </x:c>
      <x:c r="F6902" s="17" t="n">
        <x:v>46.50352</x:v>
      </x:c>
      <x:c r="G6902" s="17" t="n">
        <x:v>35.60619</x:v>
      </x:c>
      <x:c r="H6902" s="17" t="n">
        <x:v>30.40961</x:v>
      </x:c>
      <x:c r="I6902" s="17" t="n">
        <x:v>32.11581</x:v>
      </x:c>
      <x:c r="J6902" s="17" t="n">
        <x:v>28.26224</x:v>
      </x:c>
      <x:c r="K6902" s="17" t="n">
        <x:v>32.90881</x:v>
      </x:c>
      <x:c r="L6902" s="17" t="n">
        <x:v>36.566</x:v>
      </x:c>
      <x:c r="M6902" s="17" t="n">
        <x:v>29.76174</x:v>
      </x:c>
      <x:c r="N6902" s="17" t="n">
        <x:v>29.13692</x:v>
      </x:c>
      <x:c r="O6902" s="17" t="n">
        <x:v>24.70219</x:v>
      </x:c>
      <x:c r="P6902" s="17" t="n">
        <x:v>34.05302</x:v>
      </x:c>
      <x:c r="Q6902" s="17" t="n">
        <x:v>35.21428</x:v>
      </x:c>
      <x:c r="R6902" s="17" t="n">
        <x:v>24.39017</x:v>
      </x:c>
      <x:c r="S6902" s="17" t="n">
        <x:v>21.85787</x:v>
      </x:c>
      <x:c r="T6902" s="17" t="n">
        <x:v>26.8808</x:v>
      </x:c>
      <x:c r="U6902" s="17" t="n">
        <x:v>28.3696</x:v>
      </x:c>
      <x:c r="V6902" s="17" t="n">
        <x:v>27.93573</x:v>
      </x:c>
      <x:c r="W6902" s="17" t="n">
        <x:v>26.7555</x:v>
      </x:c>
      <x:c r="X6902" s="17" t="n">
        <x:v>24.2305</x:v>
      </x:c>
      <x:c r="Y6902" s="17" t="n">
        <x:v>19.48076</x:v>
      </x:c>
    </x:row>
    <x:row r="6903" spans="1:25">
      <x:c r="A6903" s="52" t="s"/>
      <x:c r="B6903" s="47" t="n">
        <x:v>602</x:v>
      </x:c>
      <x:c r="C6903" s="51" t="n">
        <x:v>3.005</x:v>
      </x:c>
      <x:c r="D6903" s="17" t="n">
        <x:v>38.56062</x:v>
      </x:c>
      <x:c r="E6903" s="17" t="n">
        <x:v>32.15391</x:v>
      </x:c>
      <x:c r="F6903" s="17" t="n">
        <x:v>46.50352</x:v>
      </x:c>
      <x:c r="G6903" s="17" t="n">
        <x:v>34.41258</x:v>
      </x:c>
      <x:c r="H6903" s="17" t="n">
        <x:v>30.40961</x:v>
      </x:c>
      <x:c r="I6903" s="17" t="n">
        <x:v>32.11581</x:v>
      </x:c>
      <x:c r="J6903" s="17" t="n">
        <x:v>24.9673</x:v>
      </x:c>
      <x:c r="K6903" s="17" t="n">
        <x:v>18.65115</x:v>
      </x:c>
      <x:c r="L6903" s="17" t="n">
        <x:v>37.04331</x:v>
      </x:c>
      <x:c r="M6903" s="17" t="n">
        <x:v>29.76174</x:v>
      </x:c>
      <x:c r="N6903" s="17" t="n">
        <x:v>26.12977</x:v>
      </x:c>
      <x:c r="O6903" s="17" t="n">
        <x:v>31.30474</x:v>
      </x:c>
      <x:c r="P6903" s="17" t="n">
        <x:v>35.69152</x:v>
      </x:c>
      <x:c r="Q6903" s="17" t="n">
        <x:v>24.44103</x:v>
      </x:c>
      <x:c r="R6903" s="17" t="n">
        <x:v>32.20558</x:v>
      </x:c>
      <x:c r="S6903" s="17" t="n">
        <x:v>19.45257</x:v>
      </x:c>
      <x:c r="T6903" s="17" t="n">
        <x:v>26.41202</x:v>
      </x:c>
      <x:c r="U6903" s="17" t="n">
        <x:v>29.49075</x:v>
      </x:c>
      <x:c r="V6903" s="17" t="n">
        <x:v>26.60386</x:v>
      </x:c>
      <x:c r="W6903" s="17" t="n">
        <x:v>25.29845</x:v>
      </x:c>
      <x:c r="X6903" s="17" t="n">
        <x:v>25.9284</x:v>
      </x:c>
      <x:c r="Y6903" s="17" t="n">
        <x:v>20.56334</x:v>
      </x:c>
    </x:row>
    <x:row r="6904" spans="1:25">
      <x:c r="A6904" s="52" t="s"/>
      <x:c r="B6904" s="47" t="n">
        <x:v>603</x:v>
      </x:c>
      <x:c r="C6904" s="51" t="n">
        <x:v>3.01</x:v>
      </x:c>
      <x:c r="D6904" s="17" t="n">
        <x:v>38.56062</x:v>
      </x:c>
      <x:c r="E6904" s="17" t="n">
        <x:v>32.15391</x:v>
      </x:c>
      <x:c r="F6904" s="17" t="n">
        <x:v>46.50352</x:v>
      </x:c>
      <x:c r="G6904" s="17" t="n">
        <x:v>34.41258</x:v>
      </x:c>
      <x:c r="H6904" s="17" t="n">
        <x:v>30.40961</x:v>
      </x:c>
      <x:c r="I6904" s="17" t="n">
        <x:v>32.11581</x:v>
      </x:c>
      <x:c r="J6904" s="17" t="n">
        <x:v>24.9673</x:v>
      </x:c>
      <x:c r="K6904" s="17" t="n">
        <x:v>18.65115</x:v>
      </x:c>
      <x:c r="L6904" s="17" t="n">
        <x:v>37.04331</x:v>
      </x:c>
      <x:c r="M6904" s="17" t="n">
        <x:v>32.33708</x:v>
      </x:c>
      <x:c r="N6904" s="17" t="n">
        <x:v>-2.24688</x:v>
      </x:c>
      <x:c r="O6904" s="17" t="n">
        <x:v>30.96834</x:v>
      </x:c>
      <x:c r="P6904" s="17" t="n">
        <x:v>35.8613</x:v>
      </x:c>
      <x:c r="Q6904" s="17" t="n">
        <x:v>37.41154</x:v>
      </x:c>
      <x:c r="R6904" s="17" t="n">
        <x:v>30.05903</x:v>
      </x:c>
      <x:c r="S6904" s="17" t="n">
        <x:v>20.22078</x:v>
      </x:c>
      <x:c r="T6904" s="17" t="n">
        <x:v>28.38829</x:v>
      </x:c>
      <x:c r="U6904" s="17" t="n">
        <x:v>26.91672</x:v>
      </x:c>
      <x:c r="V6904" s="17" t="n">
        <x:v>22.24565</x:v>
      </x:c>
      <x:c r="W6904" s="17" t="n">
        <x:v>27.18163</x:v>
      </x:c>
      <x:c r="X6904" s="17" t="n">
        <x:v>24.6124</x:v>
      </x:c>
      <x:c r="Y6904" s="17" t="n">
        <x:v>19.46646</x:v>
      </x:c>
    </x:row>
    <x:row r="6905" spans="1:25">
      <x:c r="A6905" s="52" t="s"/>
      <x:c r="B6905" s="47" t="n">
        <x:v>604</x:v>
      </x:c>
      <x:c r="C6905" s="51" t="n">
        <x:v>3.015</x:v>
      </x:c>
      <x:c r="D6905" s="17" t="n">
        <x:v>38.56062</x:v>
      </x:c>
      <x:c r="E6905" s="17" t="n">
        <x:v>32.15391</x:v>
      </x:c>
      <x:c r="F6905" s="17" t="n">
        <x:v>42.51134</x:v>
      </x:c>
      <x:c r="G6905" s="17" t="n">
        <x:v>34.41258</x:v>
      </x:c>
      <x:c r="H6905" s="17" t="n">
        <x:v>30.28639</x:v>
      </x:c>
      <x:c r="I6905" s="17" t="n">
        <x:v>37.06958</x:v>
      </x:c>
      <x:c r="J6905" s="17" t="n">
        <x:v>24.9673</x:v>
      </x:c>
      <x:c r="K6905" s="17" t="n">
        <x:v>18.65115</x:v>
      </x:c>
      <x:c r="L6905" s="17" t="n">
        <x:v>31.89982</x:v>
      </x:c>
      <x:c r="M6905" s="17" t="n">
        <x:v>32.33708</x:v>
      </x:c>
      <x:c r="N6905" s="17" t="n">
        <x:v>26.76326</x:v>
      </x:c>
      <x:c r="O6905" s="17" t="n">
        <x:v>19.72677</x:v>
      </x:c>
      <x:c r="P6905" s="17" t="n">
        <x:v>32.88879</x:v>
      </x:c>
      <x:c r="Q6905" s="17" t="n">
        <x:v>37.7479</x:v>
      </x:c>
      <x:c r="R6905" s="17" t="n">
        <x:v>29.34993</x:v>
      </x:c>
      <x:c r="S6905" s="17" t="n">
        <x:v>21.03108</x:v>
      </x:c>
      <x:c r="T6905" s="17" t="n">
        <x:v>26.96803</x:v>
      </x:c>
      <x:c r="U6905" s="17" t="n">
        <x:v>27.09538</x:v>
      </x:c>
      <x:c r="V6905" s="17" t="n">
        <x:v>27.44242</x:v>
      </x:c>
      <x:c r="W6905" s="17" t="n">
        <x:v>26.7965</x:v>
      </x:c>
      <x:c r="X6905" s="17" t="n">
        <x:v>27.63917</x:v>
      </x:c>
      <x:c r="Y6905" s="17" t="n">
        <x:v>17.99178</x:v>
      </x:c>
    </x:row>
    <x:row r="6906" spans="1:25">
      <x:c r="A6906" s="52" t="s"/>
      <x:c r="B6906" s="47" t="n">
        <x:v>605</x:v>
      </x:c>
      <x:c r="C6906" s="51" t="n">
        <x:v>3.02</x:v>
      </x:c>
      <x:c r="D6906" s="17" t="n">
        <x:v>38.56062</x:v>
      </x:c>
      <x:c r="E6906" s="17" t="n">
        <x:v>32.15391</x:v>
      </x:c>
      <x:c r="F6906" s="17" t="n">
        <x:v>42.51134</x:v>
      </x:c>
      <x:c r="G6906" s="17" t="n">
        <x:v>34.41258</x:v>
      </x:c>
      <x:c r="H6906" s="17" t="n">
        <x:v>30.15957</x:v>
      </x:c>
      <x:c r="I6906" s="17" t="n">
        <x:v>37.06958</x:v>
      </x:c>
      <x:c r="J6906" s="17" t="n">
        <x:v>30.56631</x:v>
      </x:c>
      <x:c r="K6906" s="17" t="n">
        <x:v>22.22402</x:v>
      </x:c>
      <x:c r="L6906" s="17" t="n">
        <x:v>31.89982</x:v>
      </x:c>
      <x:c r="M6906" s="17" t="n">
        <x:v>34.75792</x:v>
      </x:c>
      <x:c r="N6906" s="17" t="n">
        <x:v>27.457</x:v>
      </x:c>
      <x:c r="O6906" s="17" t="n">
        <x:v>19.7241</x:v>
      </x:c>
      <x:c r="P6906" s="17" t="n">
        <x:v>30.74182</x:v>
      </x:c>
      <x:c r="Q6906" s="17" t="n">
        <x:v>37.21424</x:v>
      </x:c>
      <x:c r="R6906" s="17" t="n">
        <x:v>30.31099</x:v>
      </x:c>
      <x:c r="S6906" s="17" t="n">
        <x:v>15.40574</x:v>
      </x:c>
      <x:c r="T6906" s="17" t="n">
        <x:v>20.45373</x:v>
      </x:c>
      <x:c r="U6906" s="17" t="n">
        <x:v>26.82649</x:v>
      </x:c>
      <x:c r="V6906" s="17" t="n">
        <x:v>27.65599</x:v>
      </x:c>
      <x:c r="W6906" s="17" t="n">
        <x:v>28.53403</x:v>
      </x:c>
      <x:c r="X6906" s="17" t="n">
        <x:v>25.27477</x:v>
      </x:c>
      <x:c r="Y6906" s="17" t="n">
        <x:v>17.5515</x:v>
      </x:c>
    </x:row>
    <x:row r="6907" spans="1:25">
      <x:c r="A6907" s="52" t="s"/>
      <x:c r="B6907" s="47" t="n">
        <x:v>606</x:v>
      </x:c>
      <x:c r="C6907" s="51" t="n">
        <x:v>3.025</x:v>
      </x:c>
      <x:c r="D6907" s="17" t="n">
        <x:v>38.56062</x:v>
      </x:c>
      <x:c r="E6907" s="17" t="n">
        <x:v>32.15391</x:v>
      </x:c>
      <x:c r="F6907" s="17" t="n">
        <x:v>42.51134</x:v>
      </x:c>
      <x:c r="G6907" s="17" t="n">
        <x:v>34.41258</x:v>
      </x:c>
      <x:c r="H6907" s="17" t="n">
        <x:v>30.15957</x:v>
      </x:c>
      <x:c r="I6907" s="17" t="n">
        <x:v>37.06958</x:v>
      </x:c>
      <x:c r="J6907" s="17" t="n">
        <x:v>30.56631</x:v>
      </x:c>
      <x:c r="K6907" s="17" t="n">
        <x:v>22.22402</x:v>
      </x:c>
      <x:c r="L6907" s="17" t="n">
        <x:v>36.5082</x:v>
      </x:c>
      <x:c r="M6907" s="17" t="n">
        <x:v>33.31012</x:v>
      </x:c>
      <x:c r="N6907" s="17" t="n">
        <x:v>28.05503</x:v>
      </x:c>
      <x:c r="O6907" s="17" t="n">
        <x:v>27.16066</x:v>
      </x:c>
      <x:c r="P6907" s="17" t="n">
        <x:v>29.67657</x:v>
      </x:c>
      <x:c r="Q6907" s="17" t="n">
        <x:v>34.65744</x:v>
      </x:c>
      <x:c r="R6907" s="17" t="n">
        <x:v>29.4061</x:v>
      </x:c>
      <x:c r="S6907" s="17" t="n">
        <x:v>20.48853</x:v>
      </x:c>
      <x:c r="T6907" s="17" t="n">
        <x:v>26.00869</x:v>
      </x:c>
      <x:c r="U6907" s="17" t="n">
        <x:v>28.02053</x:v>
      </x:c>
      <x:c r="V6907" s="17" t="n">
        <x:v>23.30524</x:v>
      </x:c>
      <x:c r="W6907" s="17" t="n">
        <x:v>21.8935</x:v>
      </x:c>
      <x:c r="X6907" s="17" t="n">
        <x:v>23.65095</x:v>
      </x:c>
      <x:c r="Y6907" s="17" t="n">
        <x:v>19.80668</x:v>
      </x:c>
    </x:row>
    <x:row r="6908" spans="1:25">
      <x:c r="A6908" s="52" t="s"/>
      <x:c r="B6908" s="47" t="n">
        <x:v>607</x:v>
      </x:c>
      <x:c r="C6908" s="51" t="n">
        <x:v>3.03</x:v>
      </x:c>
      <x:c r="D6908" s="17" t="n">
        <x:v>36.32529</x:v>
      </x:c>
      <x:c r="E6908" s="17" t="n">
        <x:v>32.15391</x:v>
      </x:c>
      <x:c r="F6908" s="17" t="n">
        <x:v>42.51134</x:v>
      </x:c>
      <x:c r="G6908" s="17" t="n">
        <x:v>34.41258</x:v>
      </x:c>
      <x:c r="H6908" s="17" t="n">
        <x:v>30.15957</x:v>
      </x:c>
      <x:c r="I6908" s="17" t="n">
        <x:v>37.06958</x:v>
      </x:c>
      <x:c r="J6908" s="17" t="n">
        <x:v>30.56631</x:v>
      </x:c>
      <x:c r="K6908" s="17" t="n">
        <x:v>28.74204</x:v>
      </x:c>
      <x:c r="L6908" s="17" t="n">
        <x:v>38.69337</x:v>
      </x:c>
      <x:c r="M6908" s="17" t="n">
        <x:v>31.12292</x:v>
      </x:c>
      <x:c r="N6908" s="17" t="n">
        <x:v>26.91231</x:v>
      </x:c>
      <x:c r="O6908" s="17" t="n">
        <x:v>31.4394</x:v>
      </x:c>
      <x:c r="P6908" s="17" t="n">
        <x:v>26.85104</x:v>
      </x:c>
      <x:c r="Q6908" s="17" t="n">
        <x:v>33.49979</x:v>
      </x:c>
      <x:c r="R6908" s="17" t="n">
        <x:v>30.10099</x:v>
      </x:c>
      <x:c r="S6908" s="17" t="n">
        <x:v>20.58785</x:v>
      </x:c>
      <x:c r="T6908" s="17" t="n">
        <x:v>24.08846</x:v>
      </x:c>
      <x:c r="U6908" s="17" t="n">
        <x:v>28.22003</x:v>
      </x:c>
      <x:c r="V6908" s="17" t="n">
        <x:v>28.1578</x:v>
      </x:c>
      <x:c r="W6908" s="17" t="n">
        <x:v>24.69876</x:v>
      </x:c>
      <x:c r="X6908" s="17" t="n">
        <x:v>23.13495</x:v>
      </x:c>
      <x:c r="Y6908" s="17" t="n">
        <x:v>21.91064</x:v>
      </x:c>
    </x:row>
    <x:row r="6909" spans="1:25">
      <x:c r="A6909" s="52" t="s"/>
      <x:c r="B6909" s="47" t="n">
        <x:v>608</x:v>
      </x:c>
      <x:c r="C6909" s="51" t="n">
        <x:v>3.035</x:v>
      </x:c>
      <x:c r="D6909" s="17" t="n">
        <x:v>31.46889</x:v>
      </x:c>
      <x:c r="E6909" s="17" t="n">
        <x:v>32.15391</x:v>
      </x:c>
      <x:c r="F6909" s="17" t="n">
        <x:v>42.51134</x:v>
      </x:c>
      <x:c r="G6909" s="17" t="n">
        <x:v>36.92621</x:v>
      </x:c>
      <x:c r="H6909" s="17" t="n">
        <x:v>30.15957</x:v>
      </x:c>
      <x:c r="I6909" s="17" t="n">
        <x:v>34.9731</x:v>
      </x:c>
      <x:c r="J6909" s="17" t="n">
        <x:v>30.56631</x:v>
      </x:c>
      <x:c r="K6909" s="17" t="n">
        <x:v>31.23904</x:v>
      </x:c>
      <x:c r="L6909" s="17" t="n">
        <x:v>38.69337</x:v>
      </x:c>
      <x:c r="M6909" s="17" t="n">
        <x:v>31.33699</x:v>
      </x:c>
      <x:c r="N6909" s="17" t="n">
        <x:v>34.69637</x:v>
      </x:c>
      <x:c r="O6909" s="17" t="n">
        <x:v>29.36977</x:v>
      </x:c>
      <x:c r="P6909" s="17" t="n">
        <x:v>17.63169</x:v>
      </x:c>
      <x:c r="Q6909" s="17" t="n">
        <x:v>38.18166</x:v>
      </x:c>
      <x:c r="R6909" s="17" t="n">
        <x:v>27.23708</x:v>
      </x:c>
      <x:c r="S6909" s="17" t="n">
        <x:v>18.46155</x:v>
      </x:c>
      <x:c r="T6909" s="17" t="n">
        <x:v>17.96994</x:v>
      </x:c>
      <x:c r="U6909" s="17" t="n">
        <x:v>23.80003</x:v>
      </x:c>
      <x:c r="V6909" s="17" t="n">
        <x:v>30.80325</x:v>
      </x:c>
      <x:c r="W6909" s="17" t="n">
        <x:v>23.63031</x:v>
      </x:c>
      <x:c r="X6909" s="17" t="n">
        <x:v>22.64443</x:v>
      </x:c>
      <x:c r="Y6909" s="17" t="n">
        <x:v>18.45172</x:v>
      </x:c>
    </x:row>
    <x:row r="6910" spans="1:25">
      <x:c r="A6910" s="52" t="s"/>
      <x:c r="B6910" s="47" t="n">
        <x:v>609</x:v>
      </x:c>
      <x:c r="C6910" s="51" t="n">
        <x:v>3.04</x:v>
      </x:c>
      <x:c r="D6910" s="17" t="n">
        <x:v>31.46889</x:v>
      </x:c>
      <x:c r="E6910" s="17" t="n">
        <x:v>32.15391</x:v>
      </x:c>
      <x:c r="F6910" s="17" t="n">
        <x:v>42.51134</x:v>
      </x:c>
      <x:c r="G6910" s="17" t="n">
        <x:v>38.50809</x:v>
      </x:c>
      <x:c r="H6910" s="17" t="n">
        <x:v>30.15957</x:v>
      </x:c>
      <x:c r="I6910" s="17" t="n">
        <x:v>30.76525</x:v>
      </x:c>
      <x:c r="J6910" s="17" t="n">
        <x:v>30.97528</x:v>
      </x:c>
      <x:c r="K6910" s="17" t="n">
        <x:v>31.23904</x:v>
      </x:c>
      <x:c r="L6910" s="17" t="n">
        <x:v>34.48447</x:v>
      </x:c>
      <x:c r="M6910" s="17" t="n">
        <x:v>31.541</x:v>
      </x:c>
      <x:c r="N6910" s="17" t="n">
        <x:v>35.49352</x:v>
      </x:c>
      <x:c r="O6910" s="17" t="n">
        <x:v>31.8588</x:v>
      </x:c>
      <x:c r="P6910" s="17" t="n">
        <x:v>33.28001</x:v>
      </x:c>
      <x:c r="Q6910" s="17" t="n">
        <x:v>40.28426</x:v>
      </x:c>
      <x:c r="R6910" s="17" t="n">
        <x:v>31.81961</x:v>
      </x:c>
      <x:c r="S6910" s="17" t="n">
        <x:v>23.12669</x:v>
      </x:c>
      <x:c r="T6910" s="17" t="n">
        <x:v>28.87719</x:v>
      </x:c>
      <x:c r="U6910" s="17" t="n">
        <x:v>28.13657</x:v>
      </x:c>
      <x:c r="V6910" s="17" t="n">
        <x:v>23.90832</x:v>
      </x:c>
      <x:c r="W6910" s="17" t="n">
        <x:v>27.11037</x:v>
      </x:c>
      <x:c r="X6910" s="17" t="n">
        <x:v>22.09794</x:v>
      </x:c>
      <x:c r="Y6910" s="17" t="n">
        <x:v>20.39463</x:v>
      </x:c>
    </x:row>
    <x:row r="6911" spans="1:25">
      <x:c r="A6911" s="52" t="s"/>
      <x:c r="B6911" s="47" t="n">
        <x:v>610</x:v>
      </x:c>
      <x:c r="C6911" s="51" t="n">
        <x:v>3.045</x:v>
      </x:c>
      <x:c r="D6911" s="17" t="n">
        <x:v>31.46889</x:v>
      </x:c>
      <x:c r="E6911" s="17" t="n">
        <x:v>32.15391</x:v>
      </x:c>
      <x:c r="F6911" s="17" t="n">
        <x:v>42.51134</x:v>
      </x:c>
      <x:c r="G6911" s="17" t="n">
        <x:v>38.50809</x:v>
      </x:c>
      <x:c r="H6911" s="17" t="n">
        <x:v>31.60403</x:v>
      </x:c>
      <x:c r="I6911" s="17" t="n">
        <x:v>30.76525</x:v>
      </x:c>
      <x:c r="J6911" s="17" t="n">
        <x:v>30.97528</x:v>
      </x:c>
      <x:c r="K6911" s="17" t="n">
        <x:v>31.53799</x:v>
      </x:c>
      <x:c r="L6911" s="17" t="n">
        <x:v>34.48447</x:v>
      </x:c>
      <x:c r="M6911" s="17" t="n">
        <x:v>35.1945</x:v>
      </x:c>
      <x:c r="N6911" s="17" t="n">
        <x:v>32.25144</x:v>
      </x:c>
      <x:c r="O6911" s="17" t="n">
        <x:v>30.63074</x:v>
      </x:c>
      <x:c r="P6911" s="17" t="n">
        <x:v>32.03818</x:v>
      </x:c>
      <x:c r="Q6911" s="17" t="n">
        <x:v>37.08833</x:v>
      </x:c>
      <x:c r="R6911" s="17" t="n">
        <x:v>29.10251</x:v>
      </x:c>
      <x:c r="S6911" s="17" t="n">
        <x:v>21.27357</x:v>
      </x:c>
      <x:c r="T6911" s="17" t="n">
        <x:v>26.01814</x:v>
      </x:c>
      <x:c r="U6911" s="17" t="n">
        <x:v>28.09725</x:v>
      </x:c>
      <x:c r="V6911" s="17" t="n">
        <x:v>23.48167</x:v>
      </x:c>
      <x:c r="W6911" s="17" t="n">
        <x:v>26.90987</x:v>
      </x:c>
      <x:c r="X6911" s="17" t="n">
        <x:v>24.6217</x:v>
      </x:c>
      <x:c r="Y6911" s="17" t="n">
        <x:v>22.00778</x:v>
      </x:c>
    </x:row>
    <x:row r="6912" spans="1:25">
      <x:c r="A6912" s="52" t="s"/>
      <x:c r="B6912" s="47" t="n">
        <x:v>611</x:v>
      </x:c>
      <x:c r="C6912" s="51" t="n">
        <x:v>3.05</x:v>
      </x:c>
      <x:c r="D6912" s="17" t="n">
        <x:v>31.46889</x:v>
      </x:c>
      <x:c r="E6912" s="17" t="n">
        <x:v>32.15391</x:v>
      </x:c>
      <x:c r="F6912" s="17" t="n">
        <x:v>42.51134</x:v>
      </x:c>
      <x:c r="G6912" s="17" t="n">
        <x:v>38.50809</x:v>
      </x:c>
      <x:c r="H6912" s="17" t="n">
        <x:v>31.60403</x:v>
      </x:c>
      <x:c r="I6912" s="17" t="n">
        <x:v>30.76525</x:v>
      </x:c>
      <x:c r="J6912" s="17" t="n">
        <x:v>30.97528</x:v>
      </x:c>
      <x:c r="K6912" s="17" t="n">
        <x:v>31.81767</x:v>
      </x:c>
      <x:c r="L6912" s="17" t="n">
        <x:v>32.20855</x:v>
      </x:c>
      <x:c r="M6912" s="17" t="n">
        <x:v>35.1945</x:v>
      </x:c>
      <x:c r="N6912" s="17" t="n">
        <x:v>31.60904</x:v>
      </x:c>
      <x:c r="O6912" s="17" t="n">
        <x:v>23.1765</x:v>
      </x:c>
      <x:c r="P6912" s="17" t="n">
        <x:v>32.73416</x:v>
      </x:c>
      <x:c r="Q6912" s="17" t="n">
        <x:v>30.50984</x:v>
      </x:c>
      <x:c r="R6912" s="17" t="n">
        <x:v>23.29165</x:v>
      </x:c>
      <x:c r="S6912" s="17" t="n">
        <x:v>19.09366</x:v>
      </x:c>
      <x:c r="T6912" s="17" t="n">
        <x:v>23.89619</x:v>
      </x:c>
      <x:c r="U6912" s="17" t="n">
        <x:v>25.50183</x:v>
      </x:c>
      <x:c r="V6912" s="17" t="n">
        <x:v>29.17582</x:v>
      </x:c>
      <x:c r="W6912" s="17" t="n">
        <x:v>24.93469</x:v>
      </x:c>
      <x:c r="X6912" s="17" t="n">
        <x:v>25.27085</x:v>
      </x:c>
      <x:c r="Y6912" s="17" t="n">
        <x:v>19.88428</x:v>
      </x:c>
    </x:row>
    <x:row r="6913" spans="1:25">
      <x:c r="A6913" s="52" t="s"/>
      <x:c r="B6913" s="47" t="n">
        <x:v>612</x:v>
      </x:c>
      <x:c r="C6913" s="51" t="n">
        <x:v>3.055</x:v>
      </x:c>
      <x:c r="D6913" s="17" t="n">
        <x:v>31.46889</x:v>
      </x:c>
      <x:c r="E6913" s="17" t="n">
        <x:v>32.15391</x:v>
      </x:c>
      <x:c r="F6913" s="17" t="n">
        <x:v>42.51134</x:v>
      </x:c>
      <x:c r="G6913" s="17" t="n">
        <x:v>38.50809</x:v>
      </x:c>
      <x:c r="H6913" s="17" t="n">
        <x:v>31.60403</x:v>
      </x:c>
      <x:c r="I6913" s="17" t="n">
        <x:v>30.76525</x:v>
      </x:c>
      <x:c r="J6913" s="17" t="n">
        <x:v>28.07137</x:v>
      </x:c>
      <x:c r="K6913" s="17" t="n">
        <x:v>31.81767</x:v>
      </x:c>
      <x:c r="L6913" s="17" t="n">
        <x:v>32.20855</x:v>
      </x:c>
      <x:c r="M6913" s="17" t="n">
        <x:v>27.98011</x:v>
      </x:c>
      <x:c r="N6913" s="17" t="n">
        <x:v>29.34295</x:v>
      </x:c>
      <x:c r="O6913" s="17" t="n">
        <x:v>24.86359</x:v>
      </x:c>
      <x:c r="P6913" s="17" t="n">
        <x:v>33.0713</x:v>
      </x:c>
      <x:c r="Q6913" s="17" t="n">
        <x:v>37.58602</x:v>
      </x:c>
      <x:c r="R6913" s="17" t="n">
        <x:v>32.3297</x:v>
      </x:c>
      <x:c r="S6913" s="17" t="n">
        <x:v>21.33509</x:v>
      </x:c>
      <x:c r="T6913" s="17" t="n">
        <x:v>23.65572</x:v>
      </x:c>
      <x:c r="U6913" s="17" t="n">
        <x:v>29.77611</x:v>
      </x:c>
      <x:c r="V6913" s="17" t="n">
        <x:v>26.60588</x:v>
      </x:c>
      <x:c r="W6913" s="17" t="n">
        <x:v>26.66891</x:v>
      </x:c>
      <x:c r="X6913" s="17" t="n">
        <x:v>24.2562</x:v>
      </x:c>
      <x:c r="Y6913" s="17" t="n">
        <x:v>20.31122</x:v>
      </x:c>
    </x:row>
    <x:row r="6914" spans="1:25">
      <x:c r="A6914" s="52" t="s"/>
      <x:c r="B6914" s="47" t="n">
        <x:v>613</x:v>
      </x:c>
      <x:c r="C6914" s="51" t="n">
        <x:v>3.06</x:v>
      </x:c>
      <x:c r="D6914" s="17" t="n">
        <x:v>31.46889</x:v>
      </x:c>
      <x:c r="E6914" s="17" t="n">
        <x:v>32.15391</x:v>
      </x:c>
      <x:c r="F6914" s="17" t="n">
        <x:v>48.59398</x:v>
      </x:c>
      <x:c r="G6914" s="17" t="n">
        <x:v>38.50809</x:v>
      </x:c>
      <x:c r="H6914" s="17" t="n">
        <x:v>31.60403</x:v>
      </x:c>
      <x:c r="I6914" s="17" t="n">
        <x:v>25.51662</x:v>
      </x:c>
      <x:c r="J6914" s="17" t="n">
        <x:v>14.91942</x:v>
      </x:c>
      <x:c r="K6914" s="17" t="n">
        <x:v>29.9401</x:v>
      </x:c>
      <x:c r="L6914" s="17" t="n">
        <x:v>32.95963</x:v>
      </x:c>
      <x:c r="M6914" s="17" t="n">
        <x:v>27.03062</x:v>
      </x:c>
      <x:c r="N6914" s="17" t="n">
        <x:v>24.32562</x:v>
      </x:c>
      <x:c r="O6914" s="17" t="n">
        <x:v>24.59184</x:v>
      </x:c>
      <x:c r="P6914" s="17" t="n">
        <x:v>33.46436</x:v>
      </x:c>
      <x:c r="Q6914" s="17" t="n">
        <x:v>39.11455</x:v>
      </x:c>
      <x:c r="R6914" s="17" t="n">
        <x:v>31.39242</x:v>
      </x:c>
      <x:c r="S6914" s="17" t="n">
        <x:v>18.3263</x:v>
      </x:c>
      <x:c r="T6914" s="17" t="n">
        <x:v>25.07963</x:v>
      </x:c>
      <x:c r="U6914" s="17" t="n">
        <x:v>25.09506</x:v>
      </x:c>
      <x:c r="V6914" s="17" t="n">
        <x:v>25.68623</x:v>
      </x:c>
      <x:c r="W6914" s="17" t="n">
        <x:v>26.51262</x:v>
      </x:c>
      <x:c r="X6914" s="17" t="n">
        <x:v>24.13245</x:v>
      </x:c>
      <x:c r="Y6914" s="17" t="n">
        <x:v>20.57108</x:v>
      </x:c>
    </x:row>
    <x:row r="6915" spans="1:25">
      <x:c r="A6915" s="52" t="s"/>
      <x:c r="B6915" s="47" t="n">
        <x:v>614</x:v>
      </x:c>
      <x:c r="C6915" s="51" t="n">
        <x:v>3.065</x:v>
      </x:c>
      <x:c r="D6915" s="17" t="n">
        <x:v>31.46889</x:v>
      </x:c>
      <x:c r="E6915" s="17" t="n">
        <x:v>34.21853</x:v>
      </x:c>
      <x:c r="F6915" s="17" t="n">
        <x:v>48.59398</x:v>
      </x:c>
      <x:c r="G6915" s="17" t="n">
        <x:v>38.50809</x:v>
      </x:c>
      <x:c r="H6915" s="17" t="n">
        <x:v>31.60403</x:v>
      </x:c>
      <x:c r="I6915" s="17" t="n">
        <x:v>25.51662</x:v>
      </x:c>
      <x:c r="J6915" s="17" t="n">
        <x:v>14.91942</x:v>
      </x:c>
      <x:c r="K6915" s="17" t="n">
        <x:v>26.55974</x:v>
      </x:c>
      <x:c r="L6915" s="17" t="n">
        <x:v>33.59976</x:v>
      </x:c>
      <x:c r="M6915" s="17" t="n">
        <x:v>25.81371</x:v>
      </x:c>
      <x:c r="N6915" s="17" t="n">
        <x:v>31.08479</x:v>
      </x:c>
      <x:c r="O6915" s="17" t="n">
        <x:v>30.50236</x:v>
      </x:c>
      <x:c r="P6915" s="17" t="n">
        <x:v>32.97367</x:v>
      </x:c>
      <x:c r="Q6915" s="17" t="n">
        <x:v>36.01085</x:v>
      </x:c>
      <x:c r="R6915" s="17" t="n">
        <x:v>31.17682</x:v>
      </x:c>
      <x:c r="S6915" s="17" t="n">
        <x:v>22.24144</x:v>
      </x:c>
      <x:c r="T6915" s="17" t="n">
        <x:v>26.22741</x:v>
      </x:c>
      <x:c r="U6915" s="17" t="n">
        <x:v>27.11816</x:v>
      </x:c>
      <x:c r="V6915" s="17" t="n">
        <x:v>27.97287</x:v>
      </x:c>
      <x:c r="W6915" s="17" t="n">
        <x:v>25.70533</x:v>
      </x:c>
      <x:c r="X6915" s="17" t="n">
        <x:v>24.70012</x:v>
      </x:c>
      <x:c r="Y6915" s="17" t="n">
        <x:v>20.08009</x:v>
      </x:c>
    </x:row>
    <x:row r="6916" spans="1:25">
      <x:c r="A6916" s="52" t="s"/>
      <x:c r="B6916" s="47" t="n">
        <x:v>615</x:v>
      </x:c>
      <x:c r="C6916" s="51" t="n">
        <x:v>3.07</x:v>
      </x:c>
      <x:c r="D6916" s="17" t="n">
        <x:v>31.46889</x:v>
      </x:c>
      <x:c r="E6916" s="17" t="n">
        <x:v>34.21853</x:v>
      </x:c>
      <x:c r="F6916" s="17" t="n">
        <x:v>48.59398</x:v>
      </x:c>
      <x:c r="G6916" s="17" t="n">
        <x:v>35.52699</x:v>
      </x:c>
      <x:c r="H6916" s="17" t="n">
        <x:v>31.60403</x:v>
      </x:c>
      <x:c r="I6916" s="17" t="n">
        <x:v>25.51662</x:v>
      </x:c>
      <x:c r="J6916" s="17" t="n">
        <x:v>14.91942</x:v>
      </x:c>
      <x:c r="K6916" s="17" t="n">
        <x:v>26.55974</x:v>
      </x:c>
      <x:c r="L6916" s="17" t="n">
        <x:v>33.59976</x:v>
      </x:c>
      <x:c r="M6916" s="17" t="n">
        <x:v>26.50586</x:v>
      </x:c>
      <x:c r="N6916" s="17" t="n">
        <x:v>29.5116</x:v>
      </x:c>
      <x:c r="O6916" s="17" t="n">
        <x:v>33.99583</x:v>
      </x:c>
      <x:c r="P6916" s="17" t="n">
        <x:v>30.30706</x:v>
      </x:c>
      <x:c r="Q6916" s="17" t="n">
        <x:v>34.6385</x:v>
      </x:c>
      <x:c r="R6916" s="17" t="n">
        <x:v>29.51512</x:v>
      </x:c>
      <x:c r="S6916" s="17" t="n">
        <x:v>21.07867</x:v>
      </x:c>
      <x:c r="T6916" s="17" t="n">
        <x:v>23.65952</x:v>
      </x:c>
      <x:c r="U6916" s="17" t="n">
        <x:v>20.76393</x:v>
      </x:c>
      <x:c r="V6916" s="17" t="n">
        <x:v>26.29027</x:v>
      </x:c>
      <x:c r="W6916" s="17" t="n">
        <x:v>27.21968</x:v>
      </x:c>
      <x:c r="X6916" s="17" t="n">
        <x:v>21.80053</x:v>
      </x:c>
      <x:c r="Y6916" s="17" t="n">
        <x:v>19.12131</x:v>
      </x:c>
    </x:row>
    <x:row r="6917" spans="1:25">
      <x:c r="A6917" s="52" t="s"/>
      <x:c r="B6917" s="47" t="n">
        <x:v>616</x:v>
      </x:c>
      <x:c r="C6917" s="51" t="n">
        <x:v>3.075</x:v>
      </x:c>
      <x:c r="D6917" s="17" t="n">
        <x:v>31.46889</x:v>
      </x:c>
      <x:c r="E6917" s="17" t="n">
        <x:v>34.21853</x:v>
      </x:c>
      <x:c r="F6917" s="17" t="n">
        <x:v>48.59398</x:v>
      </x:c>
      <x:c r="G6917" s="17" t="n">
        <x:v>16.79761</x:v>
      </x:c>
      <x:c r="H6917" s="17" t="n">
        <x:v>30.60815</x:v>
      </x:c>
      <x:c r="I6917" s="17" t="n">
        <x:v>25.51662</x:v>
      </x:c>
      <x:c r="J6917" s="17" t="n">
        <x:v>31.66751</x:v>
      </x:c>
      <x:c r="K6917" s="17" t="n">
        <x:v>32.28886</x:v>
      </x:c>
      <x:c r="L6917" s="17" t="n">
        <x:v>22.36549</x:v>
      </x:c>
      <x:c r="M6917" s="17" t="n">
        <x:v>27.10271</x:v>
      </x:c>
      <x:c r="N6917" s="17" t="n">
        <x:v>26.28978</x:v>
      </x:c>
      <x:c r="O6917" s="17" t="n">
        <x:v>31.58977</x:v>
      </x:c>
      <x:c r="P6917" s="17" t="n">
        <x:v>34.43559</x:v>
      </x:c>
      <x:c r="Q6917" s="17" t="n">
        <x:v>30.70217</x:v>
      </x:c>
      <x:c r="R6917" s="17" t="n">
        <x:v>29.0047</x:v>
      </x:c>
      <x:c r="S6917" s="17" t="n">
        <x:v>20.22501</x:v>
      </x:c>
      <x:c r="T6917" s="17" t="n">
        <x:v>25.6644</x:v>
      </x:c>
      <x:c r="U6917" s="17" t="n">
        <x:v>31.24753</x:v>
      </x:c>
      <x:c r="V6917" s="17" t="n">
        <x:v>25.22337</x:v>
      </x:c>
      <x:c r="W6917" s="17" t="n">
        <x:v>24.88129</x:v>
      </x:c>
      <x:c r="X6917" s="17" t="n">
        <x:v>23.22143</x:v>
      </x:c>
      <x:c r="Y6917" s="17" t="n">
        <x:v>19.77882</x:v>
      </x:c>
    </x:row>
    <x:row r="6918" spans="1:25">
      <x:c r="A6918" s="52" t="s"/>
      <x:c r="B6918" s="47" t="n">
        <x:v>617</x:v>
      </x:c>
      <x:c r="C6918" s="51" t="n">
        <x:v>3.08</x:v>
      </x:c>
      <x:c r="D6918" s="17" t="n">
        <x:v>31.46889</x:v>
      </x:c>
      <x:c r="E6918" s="17" t="n">
        <x:v>34.21853</x:v>
      </x:c>
      <x:c r="F6918" s="17" t="n">
        <x:v>48.59398</x:v>
      </x:c>
      <x:c r="G6918" s="17" t="n">
        <x:v>16.79761</x:v>
      </x:c>
      <x:c r="H6918" s="17" t="n">
        <x:v>29.31374</x:v>
      </x:c>
      <x:c r="I6918" s="17" t="n">
        <x:v>32.82428</x:v>
      </x:c>
      <x:c r="J6918" s="17" t="n">
        <x:v>31.66751</x:v>
      </x:c>
      <x:c r="K6918" s="17" t="n">
        <x:v>32.28886</x:v>
      </x:c>
      <x:c r="L6918" s="17" t="n">
        <x:v>22.36549</x:v>
      </x:c>
      <x:c r="M6918" s="17" t="n">
        <x:v>31.38232</x:v>
      </x:c>
      <x:c r="N6918" s="17" t="n">
        <x:v>25.41117</x:v>
      </x:c>
      <x:c r="O6918" s="17" t="n">
        <x:v>29.43304</x:v>
      </x:c>
      <x:c r="P6918" s="17" t="n">
        <x:v>31.32803</x:v>
      </x:c>
      <x:c r="Q6918" s="17" t="n">
        <x:v>36.1421</x:v>
      </x:c>
      <x:c r="R6918" s="17" t="n">
        <x:v>28.20076</x:v>
      </x:c>
      <x:c r="S6918" s="17" t="n">
        <x:v>17.54974</x:v>
      </x:c>
      <x:c r="T6918" s="17" t="n">
        <x:v>22.11711</x:v>
      </x:c>
      <x:c r="U6918" s="17" t="n">
        <x:v>28.94359</x:v>
      </x:c>
      <x:c r="V6918" s="17" t="n">
        <x:v>23.31681</x:v>
      </x:c>
      <x:c r="W6918" s="17" t="n">
        <x:v>25.19106</x:v>
      </x:c>
      <x:c r="X6918" s="17" t="n">
        <x:v>25.52694</x:v>
      </x:c>
      <x:c r="Y6918" s="17" t="n">
        <x:v>20.38423</x:v>
      </x:c>
    </x:row>
    <x:row r="6919" spans="1:25">
      <x:c r="A6919" s="52" t="s"/>
      <x:c r="B6919" s="47" t="n">
        <x:v>618</x:v>
      </x:c>
      <x:c r="C6919" s="51" t="n">
        <x:v>3.085</x:v>
      </x:c>
      <x:c r="D6919" s="17" t="n">
        <x:v>31.46889</x:v>
      </x:c>
      <x:c r="E6919" s="17" t="n">
        <x:v>34.21853</x:v>
      </x:c>
      <x:c r="F6919" s="17" t="n">
        <x:v>48.59398</x:v>
      </x:c>
      <x:c r="G6919" s="17" t="n">
        <x:v>16.79761</x:v>
      </x:c>
      <x:c r="H6919" s="17" t="n">
        <x:v>29.31374</x:v>
      </x:c>
      <x:c r="I6919" s="17" t="n">
        <x:v>35.41094</x:v>
      </x:c>
      <x:c r="J6919" s="17" t="n">
        <x:v>31.66751</x:v>
      </x:c>
      <x:c r="K6919" s="17" t="n">
        <x:v>32.28886</x:v>
      </x:c>
      <x:c r="L6919" s="17" t="n">
        <x:v>38.73144</x:v>
      </x:c>
      <x:c r="M6919" s="17" t="n">
        <x:v>33.49544</x:v>
      </x:c>
      <x:c r="N6919" s="17" t="n">
        <x:v>31.49247</x:v>
      </x:c>
      <x:c r="O6919" s="17" t="n">
        <x:v>31.83252</x:v>
      </x:c>
      <x:c r="P6919" s="17" t="n">
        <x:v>27.39219</x:v>
      </x:c>
      <x:c r="Q6919" s="17" t="n">
        <x:v>38.31979</x:v>
      </x:c>
      <x:c r="R6919" s="17" t="n">
        <x:v>29.32128</x:v>
      </x:c>
      <x:c r="S6919" s="17" t="n">
        <x:v>21.75998</x:v>
      </x:c>
      <x:c r="T6919" s="17" t="n">
        <x:v>18.19161</x:v>
      </x:c>
      <x:c r="U6919" s="17" t="n">
        <x:v>28.29254</x:v>
      </x:c>
      <x:c r="V6919" s="17" t="n">
        <x:v>24.71053</x:v>
      </x:c>
      <x:c r="W6919" s="17" t="n">
        <x:v>27.17339</x:v>
      </x:c>
      <x:c r="X6919" s="17" t="n">
        <x:v>23.67269</x:v>
      </x:c>
      <x:c r="Y6919" s="17" t="n">
        <x:v>21.42494</x:v>
      </x:c>
    </x:row>
    <x:row r="6920" spans="1:25">
      <x:c r="A6920" s="52" t="s"/>
      <x:c r="B6920" s="47" t="n">
        <x:v>619</x:v>
      </x:c>
      <x:c r="C6920" s="51" t="n">
        <x:v>3.09</x:v>
      </x:c>
      <x:c r="D6920" s="17" t="n">
        <x:v>31.46889</x:v>
      </x:c>
      <x:c r="E6920" s="17" t="n">
        <x:v>34.21853</x:v>
      </x:c>
      <x:c r="F6920" s="17" t="n">
        <x:v>48.59398</x:v>
      </x:c>
      <x:c r="G6920" s="17" t="n">
        <x:v>16.79761</x:v>
      </x:c>
      <x:c r="H6920" s="17" t="n">
        <x:v>29.31374</x:v>
      </x:c>
      <x:c r="I6920" s="17" t="n">
        <x:v>35.41094</x:v>
      </x:c>
      <x:c r="J6920" s="17" t="n">
        <x:v>32.52237</x:v>
      </x:c>
      <x:c r="K6920" s="17" t="n">
        <x:v>22.91612</x:v>
      </x:c>
      <x:c r="L6920" s="17" t="n">
        <x:v>38.73144</x:v>
      </x:c>
      <x:c r="M6920" s="17" t="n">
        <x:v>28.41418</x:v>
      </x:c>
      <x:c r="N6920" s="17" t="n">
        <x:v>29.46994</x:v>
      </x:c>
      <x:c r="O6920" s="17" t="n">
        <x:v>32.2252</x:v>
      </x:c>
      <x:c r="P6920" s="17" t="n">
        <x:v>26.54438</x:v>
      </x:c>
      <x:c r="Q6920" s="17" t="n">
        <x:v>37.38575</x:v>
      </x:c>
      <x:c r="R6920" s="17" t="n">
        <x:v>31.05173</x:v>
      </x:c>
      <x:c r="S6920" s="17" t="n">
        <x:v>18.51965</x:v>
      </x:c>
      <x:c r="T6920" s="17" t="n">
        <x:v>24.31756</x:v>
      </x:c>
      <x:c r="U6920" s="17" t="n">
        <x:v>22.70439</x:v>
      </x:c>
      <x:c r="V6920" s="17" t="n">
        <x:v>24.78701</x:v>
      </x:c>
      <x:c r="W6920" s="17" t="n">
        <x:v>26.63963</x:v>
      </x:c>
      <x:c r="X6920" s="17" t="n">
        <x:v>26.47479</x:v>
      </x:c>
      <x:c r="Y6920" s="17" t="n">
        <x:v>18.91096</x:v>
      </x:c>
    </x:row>
    <x:row r="6921" spans="1:25">
      <x:c r="A6921" s="52" t="s"/>
      <x:c r="B6921" s="47" t="n">
        <x:v>620</x:v>
      </x:c>
      <x:c r="C6921" s="51" t="n">
        <x:v>3.095</x:v>
      </x:c>
      <x:c r="D6921" s="17" t="n">
        <x:v>31.46889</x:v>
      </x:c>
      <x:c r="E6921" s="17" t="n">
        <x:v>34.21853</x:v>
      </x:c>
      <x:c r="F6921" s="17" t="n">
        <x:v>48.59398</x:v>
      </x:c>
      <x:c r="G6921" s="17" t="n">
        <x:v>16.79761</x:v>
      </x:c>
      <x:c r="H6921" s="17" t="n">
        <x:v>29.31374</x:v>
      </x:c>
      <x:c r="I6921" s="17" t="n">
        <x:v>35.41094</x:v>
      </x:c>
      <x:c r="J6921" s="17" t="n">
        <x:v>33.23632</x:v>
      </x:c>
      <x:c r="K6921" s="17" t="n">
        <x:v>22.91612</x:v>
      </x:c>
      <x:c r="L6921" s="17" t="n">
        <x:v>38.50274</x:v>
      </x:c>
      <x:c r="M6921" s="17" t="n">
        <x:v>28.41418</x:v>
      </x:c>
      <x:c r="N6921" s="17" t="n">
        <x:v>25.56441</x:v>
      </x:c>
      <x:c r="O6921" s="17" t="n">
        <x:v>28.27182</x:v>
      </x:c>
      <x:c r="P6921" s="17" t="n">
        <x:v>29.15486</x:v>
      </x:c>
      <x:c r="Q6921" s="17" t="n">
        <x:v>34.69123</x:v>
      </x:c>
      <x:c r="R6921" s="17" t="n">
        <x:v>27.26136</x:v>
      </x:c>
      <x:c r="S6921" s="17" t="n">
        <x:v>19.49364</x:v>
      </x:c>
      <x:c r="T6921" s="17" t="n">
        <x:v>27.03161</x:v>
      </x:c>
      <x:c r="U6921" s="17" t="n">
        <x:v>25.56615</x:v>
      </x:c>
      <x:c r="V6921" s="17" t="n">
        <x:v>27.23427</x:v>
      </x:c>
      <x:c r="W6921" s="17" t="n">
        <x:v>26.34317</x:v>
      </x:c>
      <x:c r="X6921" s="17" t="n">
        <x:v>26.4328</x:v>
      </x:c>
      <x:c r="Y6921" s="17" t="n">
        <x:v>19.08355</x:v>
      </x:c>
    </x:row>
    <x:row r="6922" spans="1:25">
      <x:c r="A6922" s="52" t="s"/>
      <x:c r="B6922" s="47" t="n">
        <x:v>621</x:v>
      </x:c>
      <x:c r="C6922" s="51" t="n">
        <x:v>3.1</x:v>
      </x:c>
      <x:c r="D6922" s="17" t="n">
        <x:v>31.46889</x:v>
      </x:c>
      <x:c r="E6922" s="17" t="n">
        <x:v>34.21853</x:v>
      </x:c>
      <x:c r="F6922" s="17" t="n">
        <x:v>48.59398</x:v>
      </x:c>
      <x:c r="G6922" s="17" t="n">
        <x:v>16.79761</x:v>
      </x:c>
      <x:c r="H6922" s="17" t="n">
        <x:v>29.31374</x:v>
      </x:c>
      <x:c r="I6922" s="17" t="n">
        <x:v>35.41094</x:v>
      </x:c>
      <x:c r="J6922" s="17" t="n">
        <x:v>33.23632</x:v>
      </x:c>
      <x:c r="K6922" s="17" t="n">
        <x:v>22.91612</x:v>
      </x:c>
      <x:c r="L6922" s="17" t="n">
        <x:v>38.26133</x:v>
      </x:c>
      <x:c r="M6922" s="17" t="n">
        <x:v>35.12449</x:v>
      </x:c>
      <x:c r="N6922" s="17" t="n">
        <x:v>26.96375</x:v>
      </x:c>
      <x:c r="O6922" s="17" t="n">
        <x:v>24.86522</x:v>
      </x:c>
      <x:c r="P6922" s="17" t="n">
        <x:v>30.09869</x:v>
      </x:c>
      <x:c r="Q6922" s="17" t="n">
        <x:v>28.06514</x:v>
      </x:c>
      <x:c r="R6922" s="17" t="n">
        <x:v>28.51699</x:v>
      </x:c>
      <x:c r="S6922" s="17" t="n">
        <x:v>11.23093</x:v>
      </x:c>
      <x:c r="T6922" s="17" t="n">
        <x:v>25.07784</x:v>
      </x:c>
      <x:c r="U6922" s="17" t="n">
        <x:v>27.80719</x:v>
      </x:c>
      <x:c r="V6922" s="17" t="n">
        <x:v>22.18375</x:v>
      </x:c>
      <x:c r="W6922" s="17" t="n">
        <x:v>25.68023</x:v>
      </x:c>
      <x:c r="X6922" s="17" t="n">
        <x:v>24.14087</x:v>
      </x:c>
      <x:c r="Y6922" s="17" t="n">
        <x:v>19.97222</x:v>
      </x:c>
    </x:row>
    <x:row r="6923" spans="1:25">
      <x:c r="A6923" s="52" t="s"/>
      <x:c r="B6923" s="47" t="n">
        <x:v>622</x:v>
      </x:c>
      <x:c r="C6923" s="51" t="n">
        <x:v>3.105</x:v>
      </x:c>
      <x:c r="D6923" s="17" t="n">
        <x:v>42.26589</x:v>
      </x:c>
      <x:c r="E6923" s="17" t="n">
        <x:v>34.21853</x:v>
      </x:c>
      <x:c r="F6923" s="17" t="n">
        <x:v>39.21792</x:v>
      </x:c>
      <x:c r="G6923" s="17" t="n">
        <x:v>28.67636</x:v>
      </x:c>
      <x:c r="H6923" s="17" t="n">
        <x:v>34.88266</x:v>
      </x:c>
      <x:c r="I6923" s="17" t="n">
        <x:v>30.86614</x:v>
      </x:c>
      <x:c r="J6923" s="17" t="n">
        <x:v>33.23632</x:v>
      </x:c>
      <x:c r="K6923" s="17" t="n">
        <x:v>31.48333</x:v>
      </x:c>
      <x:c r="L6923" s="17" t="n">
        <x:v>38.26133</x:v>
      </x:c>
      <x:c r="M6923" s="17" t="n">
        <x:v>33.01109</x:v>
      </x:c>
      <x:c r="N6923" s="17" t="n">
        <x:v>26.50398</x:v>
      </x:c>
      <x:c r="O6923" s="17" t="n">
        <x:v>30.57737</x:v>
      </x:c>
      <x:c r="P6923" s="17" t="n">
        <x:v>34.6979</x:v>
      </x:c>
      <x:c r="Q6923" s="17" t="n">
        <x:v>38.44173</x:v>
      </x:c>
      <x:c r="R6923" s="17" t="n">
        <x:v>30.45532</x:v>
      </x:c>
      <x:c r="S6923" s="17" t="n">
        <x:v>21.53061</x:v>
      </x:c>
      <x:c r="T6923" s="17" t="n">
        <x:v>21.5678</x:v>
      </x:c>
      <x:c r="U6923" s="17" t="n">
        <x:v>27.40236</x:v>
      </x:c>
      <x:c r="V6923" s="17" t="n">
        <x:v>24.79909</x:v>
      </x:c>
      <x:c r="W6923" s="17" t="n">
        <x:v>25.05445</x:v>
      </x:c>
      <x:c r="X6923" s="17" t="n">
        <x:v>25.65506</x:v>
      </x:c>
      <x:c r="Y6923" s="17" t="n">
        <x:v>20.19509</x:v>
      </x:c>
    </x:row>
    <x:row r="6924" spans="1:25">
      <x:c r="A6924" s="52" t="s"/>
      <x:c r="B6924" s="47" t="n">
        <x:v>623</x:v>
      </x:c>
      <x:c r="C6924" s="51" t="n">
        <x:v>3.11</x:v>
      </x:c>
      <x:c r="D6924" s="17" t="n">
        <x:v>42.26589</x:v>
      </x:c>
      <x:c r="E6924" s="17" t="n">
        <x:v>34.21853</x:v>
      </x:c>
      <x:c r="F6924" s="17" t="n">
        <x:v>39.21792</x:v>
      </x:c>
      <x:c r="G6924" s="17" t="n">
        <x:v>31.54344</x:v>
      </x:c>
      <x:c r="H6924" s="17" t="n">
        <x:v>34.88266</x:v>
      </x:c>
      <x:c r="I6924" s="17" t="n">
        <x:v>30.86614</x:v>
      </x:c>
      <x:c r="J6924" s="17" t="n">
        <x:v>22.49583</x:v>
      </x:c>
      <x:c r="K6924" s="17" t="n">
        <x:v>31.48333</x:v>
      </x:c>
      <x:c r="L6924" s="17" t="n">
        <x:v>38.20332</x:v>
      </x:c>
      <x:c r="M6924" s="17" t="n">
        <x:v>28.73021</x:v>
      </x:c>
      <x:c r="N6924" s="17" t="n">
        <x:v>34.86386</x:v>
      </x:c>
      <x:c r="O6924" s="17" t="n">
        <x:v>30.98159</x:v>
      </x:c>
      <x:c r="P6924" s="17" t="n">
        <x:v>35.12974</x:v>
      </x:c>
      <x:c r="Q6924" s="17" t="n">
        <x:v>40.14553</x:v>
      </x:c>
      <x:c r="R6924" s="17" t="n">
        <x:v>28.70628</x:v>
      </x:c>
      <x:c r="S6924" s="17" t="n">
        <x:v>18.29921</x:v>
      </x:c>
      <x:c r="T6924" s="17" t="n">
        <x:v>26.59704</x:v>
      </x:c>
      <x:c r="U6924" s="17" t="n">
        <x:v>28.32421</x:v>
      </x:c>
      <x:c r="V6924" s="17" t="n">
        <x:v>27.16319</x:v>
      </x:c>
      <x:c r="W6924" s="17" t="n">
        <x:v>25.7728</x:v>
      </x:c>
      <x:c r="X6924" s="17" t="n">
        <x:v>24.75503</x:v>
      </x:c>
      <x:c r="Y6924" s="17" t="n">
        <x:v>17.51094</x:v>
      </x:c>
    </x:row>
    <x:row r="6925" spans="1:25">
      <x:c r="A6925" s="52" t="s"/>
      <x:c r="B6925" s="47" t="n">
        <x:v>624</x:v>
      </x:c>
      <x:c r="C6925" s="51" t="n">
        <x:v>3.115</x:v>
      </x:c>
      <x:c r="D6925" s="17" t="n">
        <x:v>42.26589</x:v>
      </x:c>
      <x:c r="E6925" s="17" t="n">
        <x:v>34.21853</x:v>
      </x:c>
      <x:c r="F6925" s="17" t="n">
        <x:v>39.21792</x:v>
      </x:c>
      <x:c r="G6925" s="17" t="n">
        <x:v>31.54344</x:v>
      </x:c>
      <x:c r="H6925" s="17" t="n">
        <x:v>34.88266</x:v>
      </x:c>
      <x:c r="I6925" s="17" t="n">
        <x:v>30.86614</x:v>
      </x:c>
      <x:c r="J6925" s="17" t="n">
        <x:v>22.49583</x:v>
      </x:c>
      <x:c r="K6925" s="17" t="n">
        <x:v>33.78084</x:v>
      </x:c>
      <x:c r="L6925" s="17" t="n">
        <x:v>38.20332</x:v>
      </x:c>
      <x:c r="M6925" s="17" t="n">
        <x:v>32.61448</x:v>
      </x:c>
      <x:c r="N6925" s="17" t="n">
        <x:v>37.58323</x:v>
      </x:c>
      <x:c r="O6925" s="17" t="n">
        <x:v>26.58467</x:v>
      </x:c>
      <x:c r="P6925" s="17" t="n">
        <x:v>35.03499</x:v>
      </x:c>
      <x:c r="Q6925" s="17" t="n">
        <x:v>34.89477</x:v>
      </x:c>
      <x:c r="R6925" s="17" t="n">
        <x:v>30.60598</x:v>
      </x:c>
      <x:c r="S6925" s="17" t="n">
        <x:v>17.83125</x:v>
      </x:c>
      <x:c r="T6925" s="17" t="n">
        <x:v>24.11774</x:v>
      </x:c>
      <x:c r="U6925" s="17" t="n">
        <x:v>29.67127</x:v>
      </x:c>
      <x:c r="V6925" s="17" t="n">
        <x:v>21.94555</x:v>
      </x:c>
      <x:c r="W6925" s="17" t="n">
        <x:v>25.30268</x:v>
      </x:c>
      <x:c r="X6925" s="17" t="n">
        <x:v>23.49243</x:v>
      </x:c>
      <x:c r="Y6925" s="17" t="n">
        <x:v>21.02727</x:v>
      </x:c>
    </x:row>
    <x:row r="6926" spans="1:25">
      <x:c r="A6926" s="52" t="s"/>
      <x:c r="B6926" s="47" t="n">
        <x:v>625</x:v>
      </x:c>
      <x:c r="C6926" s="51" t="n">
        <x:v>3.12</x:v>
      </x:c>
      <x:c r="D6926" s="17" t="n">
        <x:v>42.26589</x:v>
      </x:c>
      <x:c r="E6926" s="17" t="n">
        <x:v>29.93031</x:v>
      </x:c>
      <x:c r="F6926" s="17" t="n">
        <x:v>39.21792</x:v>
      </x:c>
      <x:c r="G6926" s="17" t="n">
        <x:v>31.54344</x:v>
      </x:c>
      <x:c r="H6926" s="17" t="n">
        <x:v>34.88266</x:v>
      </x:c>
      <x:c r="I6926" s="17" t="n">
        <x:v>30.86614</x:v>
      </x:c>
      <x:c r="J6926" s="17" t="n">
        <x:v>22.49583</x:v>
      </x:c>
      <x:c r="K6926" s="17" t="n">
        <x:v>35.27555</x:v>
      </x:c>
      <x:c r="L6926" s="17" t="n">
        <x:v>31.0725</x:v>
      </x:c>
      <x:c r="M6926" s="17" t="n">
        <x:v>34.63157</x:v>
      </x:c>
      <x:c r="N6926" s="17" t="n">
        <x:v>31.12907</x:v>
      </x:c>
      <x:c r="O6926" s="17" t="n">
        <x:v>25.81562</x:v>
      </x:c>
      <x:c r="P6926" s="17" t="n">
        <x:v>31.29665</x:v>
      </x:c>
      <x:c r="Q6926" s="17" t="n">
        <x:v>31.96815</x:v>
      </x:c>
      <x:c r="R6926" s="17" t="n">
        <x:v>31.4935</x:v>
      </x:c>
      <x:c r="S6926" s="17" t="n">
        <x:v>19.07141</x:v>
      </x:c>
      <x:c r="T6926" s="17" t="n">
        <x:v>24.78105</x:v>
      </x:c>
      <x:c r="U6926" s="17" t="n">
        <x:v>23.87558</x:v>
      </x:c>
      <x:c r="V6926" s="17" t="n">
        <x:v>28.25743</x:v>
      </x:c>
      <x:c r="W6926" s="17" t="n">
        <x:v>25.40297</x:v>
      </x:c>
      <x:c r="X6926" s="17" t="n">
        <x:v>23.30179</x:v>
      </x:c>
      <x:c r="Y6926" s="17" t="n">
        <x:v>18.91654</x:v>
      </x:c>
    </x:row>
    <x:row r="6927" spans="1:25">
      <x:c r="A6927" s="52" t="s"/>
      <x:c r="B6927" s="47" t="n">
        <x:v>626</x:v>
      </x:c>
      <x:c r="C6927" s="51" t="n">
        <x:v>3.125</x:v>
      </x:c>
      <x:c r="D6927" s="17" t="n">
        <x:v>42.26589</x:v>
      </x:c>
      <x:c r="E6927" s="17" t="n">
        <x:v>29.93031</x:v>
      </x:c>
      <x:c r="F6927" s="17" t="n">
        <x:v>39.21792</x:v>
      </x:c>
      <x:c r="G6927" s="17" t="n">
        <x:v>31.54344</x:v>
      </x:c>
      <x:c r="H6927" s="17" t="n">
        <x:v>34.88266</x:v>
      </x:c>
      <x:c r="I6927" s="17" t="n">
        <x:v>29.07878</x:v>
      </x:c>
      <x:c r="J6927" s="17" t="n">
        <x:v>22.49583</x:v>
      </x:c>
      <x:c r="K6927" s="17" t="n">
        <x:v>35.27555</x:v>
      </x:c>
      <x:c r="L6927" s="17" t="n">
        <x:v>31.0725</x:v>
      </x:c>
      <x:c r="M6927" s="17" t="n">
        <x:v>32.25041</x:v>
      </x:c>
      <x:c r="N6927" s="17" t="n">
        <x:v>29.12114</x:v>
      </x:c>
      <x:c r="O6927" s="17" t="n">
        <x:v>32.78094</x:v>
      </x:c>
      <x:c r="P6927" s="17" t="n">
        <x:v>36.05233</x:v>
      </x:c>
      <x:c r="Q6927" s="17" t="n">
        <x:v>39.21836</x:v>
      </x:c>
      <x:c r="R6927" s="17" t="n">
        <x:v>27.93502</x:v>
      </x:c>
      <x:c r="S6927" s="17" t="n">
        <x:v>14.58386</x:v>
      </x:c>
      <x:c r="T6927" s="17" t="n">
        <x:v>25.53378</x:v>
      </x:c>
      <x:c r="U6927" s="17" t="n">
        <x:v>27.69423</x:v>
      </x:c>
      <x:c r="V6927" s="17" t="n">
        <x:v>26.10835</x:v>
      </x:c>
      <x:c r="W6927" s="17" t="n">
        <x:v>27.04115</x:v>
      </x:c>
      <x:c r="X6927" s="17" t="n">
        <x:v>25.82388</x:v>
      </x:c>
      <x:c r="Y6927" s="17" t="n">
        <x:v>23.22269</x:v>
      </x:c>
    </x:row>
    <x:row r="6928" spans="1:25">
      <x:c r="A6928" s="52" t="s"/>
      <x:c r="B6928" s="47" t="n">
        <x:v>627</x:v>
      </x:c>
      <x:c r="C6928" s="51" t="n">
        <x:v>3.13</x:v>
      </x:c>
      <x:c r="D6928" s="17" t="n">
        <x:v>42.26589</x:v>
      </x:c>
      <x:c r="E6928" s="17" t="n">
        <x:v>29.93031</x:v>
      </x:c>
      <x:c r="F6928" s="17" t="n">
        <x:v>39.21792</x:v>
      </x:c>
      <x:c r="G6928" s="17" t="n">
        <x:v>31.54344</x:v>
      </x:c>
      <x:c r="H6928" s="17" t="n">
        <x:v>34.88266</x:v>
      </x:c>
      <x:c r="I6928" s="17" t="n">
        <x:v>25.98817</x:v>
      </x:c>
      <x:c r="J6928" s="17" t="n">
        <x:v>34.36741</x:v>
      </x:c>
      <x:c r="K6928" s="17" t="n">
        <x:v>35.41808</x:v>
      </x:c>
      <x:c r="L6928" s="17" t="n">
        <x:v>36.87475</x:v>
      </x:c>
      <x:c r="M6928" s="17" t="n">
        <x:v>26.55955</x:v>
      </x:c>
      <x:c r="N6928" s="17" t="n">
        <x:v>25.27229</x:v>
      </x:c>
      <x:c r="O6928" s="17" t="n">
        <x:v>6.54264</x:v>
      </x:c>
      <x:c r="P6928" s="17" t="n">
        <x:v>29.91173</x:v>
      </x:c>
      <x:c r="Q6928" s="17" t="n">
        <x:v>40.4259</x:v>
      </x:c>
      <x:c r="R6928" s="17" t="n">
        <x:v>29.72248</x:v>
      </x:c>
      <x:c r="S6928" s="17" t="n">
        <x:v>21.41734</x:v>
      </x:c>
      <x:c r="T6928" s="17" t="n">
        <x:v>24.54065</x:v>
      </x:c>
      <x:c r="U6928" s="17" t="n">
        <x:v>25.5295</x:v>
      </x:c>
      <x:c r="V6928" s="17" t="n">
        <x:v>28.334</x:v>
      </x:c>
      <x:c r="W6928" s="17" t="n">
        <x:v>29.43398</x:v>
      </x:c>
      <x:c r="X6928" s="17" t="n">
        <x:v>25.437</x:v>
      </x:c>
      <x:c r="Y6928" s="17" t="n">
        <x:v>15.15568</x:v>
      </x:c>
    </x:row>
    <x:row r="6929" spans="1:25">
      <x:c r="A6929" s="52" t="s"/>
      <x:c r="B6929" s="47" t="n">
        <x:v>628</x:v>
      </x:c>
      <x:c r="C6929" s="51" t="n">
        <x:v>3.135</x:v>
      </x:c>
      <x:c r="D6929" s="17" t="n">
        <x:v>42.26589</x:v>
      </x:c>
      <x:c r="E6929" s="17" t="n">
        <x:v>29.93031</x:v>
      </x:c>
      <x:c r="F6929" s="17" t="n">
        <x:v>39.21792</x:v>
      </x:c>
      <x:c r="G6929" s="17" t="n">
        <x:v>31.54344</x:v>
      </x:c>
      <x:c r="H6929" s="17" t="n">
        <x:v>8.152488</x:v>
      </x:c>
      <x:c r="I6929" s="17" t="n">
        <x:v>25.98817</x:v>
      </x:c>
      <x:c r="J6929" s="17" t="n">
        <x:v>34.36741</x:v>
      </x:c>
      <x:c r="K6929" s="17" t="n">
        <x:v>35.55607</x:v>
      </x:c>
      <x:c r="L6929" s="17" t="n">
        <x:v>39.27302</x:v>
      </x:c>
      <x:c r="M6929" s="17" t="n">
        <x:v>27.47166</x:v>
      </x:c>
      <x:c r="N6929" s="17" t="n">
        <x:v>32.82841</x:v>
      </x:c>
      <x:c r="O6929" s="17" t="n">
        <x:v>21.2369</x:v>
      </x:c>
      <x:c r="P6929" s="17" t="n">
        <x:v>28.1571</x:v>
      </x:c>
      <x:c r="Q6929" s="17" t="n">
        <x:v>38.3883</x:v>
      </x:c>
      <x:c r="R6929" s="17" t="n">
        <x:v>28.50375</x:v>
      </x:c>
      <x:c r="S6929" s="17" t="n">
        <x:v>16.72836</x:v>
      </x:c>
      <x:c r="T6929" s="17" t="n">
        <x:v>22.99663</x:v>
      </x:c>
      <x:c r="U6929" s="17" t="n">
        <x:v>28.19345</x:v>
      </x:c>
      <x:c r="V6929" s="17" t="n">
        <x:v>25.50195</x:v>
      </x:c>
      <x:c r="W6929" s="17" t="n">
        <x:v>25.2761</x:v>
      </x:c>
      <x:c r="X6929" s="17" t="n">
        <x:v>26.08433</x:v>
      </x:c>
      <x:c r="Y6929" s="17" t="n">
        <x:v>19.73432</x:v>
      </x:c>
    </x:row>
    <x:row r="6930" spans="1:25">
      <x:c r="A6930" s="52" t="s"/>
      <x:c r="B6930" s="47" t="n">
        <x:v>629</x:v>
      </x:c>
      <x:c r="C6930" s="51" t="n">
        <x:v>3.14</x:v>
      </x:c>
      <x:c r="D6930" s="17" t="n">
        <x:v>42.26589</x:v>
      </x:c>
      <x:c r="E6930" s="17" t="n">
        <x:v>29.93031</x:v>
      </x:c>
      <x:c r="F6930" s="17" t="n">
        <x:v>39.21792</x:v>
      </x:c>
      <x:c r="G6930" s="17" t="n">
        <x:v>33.11605</x:v>
      </x:c>
      <x:c r="H6930" s="17" t="n">
        <x:v>8.152488</x:v>
      </x:c>
      <x:c r="I6930" s="17" t="n">
        <x:v>25.98817</x:v>
      </x:c>
      <x:c r="J6930" s="17" t="n">
        <x:v>34.36741</x:v>
      </x:c>
      <x:c r="K6930" s="17" t="n">
        <x:v>35.55607</x:v>
      </x:c>
      <x:c r="L6930" s="17" t="n">
        <x:v>39.27302</x:v>
      </x:c>
      <x:c r="M6930" s="17" t="n">
        <x:v>27.47166</x:v>
      </x:c>
      <x:c r="N6930" s="17" t="n">
        <x:v>31.54818</x:v>
      </x:c>
      <x:c r="O6930" s="17" t="n">
        <x:v>24.00997</x:v>
      </x:c>
      <x:c r="P6930" s="17" t="n">
        <x:v>28.94648</x:v>
      </x:c>
      <x:c r="Q6930" s="17" t="n">
        <x:v>33.2985</x:v>
      </x:c>
      <x:c r="R6930" s="17" t="n">
        <x:v>28.67946</x:v>
      </x:c>
      <x:c r="S6930" s="17" t="n">
        <x:v>14.66731</x:v>
      </x:c>
      <x:c r="T6930" s="17" t="n">
        <x:v>22.19888</x:v>
      </x:c>
      <x:c r="U6930" s="17" t="n">
        <x:v>27.0866</x:v>
      </x:c>
      <x:c r="V6930" s="17" t="n">
        <x:v>22.71564</x:v>
      </x:c>
      <x:c r="W6930" s="17" t="n">
        <x:v>24.6291</x:v>
      </x:c>
      <x:c r="X6930" s="17" t="n">
        <x:v>25.95499</x:v>
      </x:c>
      <x:c r="Y6930" s="17" t="n">
        <x:v>15.48916</x:v>
      </x:c>
    </x:row>
    <x:row r="6931" spans="1:25">
      <x:c r="A6931" s="52" t="s"/>
      <x:c r="B6931" s="47" t="n">
        <x:v>630</x:v>
      </x:c>
      <x:c r="C6931" s="51" t="n">
        <x:v>3.145</x:v>
      </x:c>
      <x:c r="D6931" s="17" t="n">
        <x:v>42.26589</x:v>
      </x:c>
      <x:c r="E6931" s="17" t="n">
        <x:v>29.93031</x:v>
      </x:c>
      <x:c r="F6931" s="17" t="n">
        <x:v>39.21792</x:v>
      </x:c>
      <x:c r="G6931" s="17" t="n">
        <x:v>34.26814</x:v>
      </x:c>
      <x:c r="H6931" s="17" t="n">
        <x:v>8.152488</x:v>
      </x:c>
      <x:c r="I6931" s="17" t="n">
        <x:v>25.98817</x:v>
      </x:c>
      <x:c r="J6931" s="17" t="n">
        <x:v>31.42875</x:v>
      </x:c>
      <x:c r="K6931" s="17" t="n">
        <x:v>26.09286</x:v>
      </x:c>
      <x:c r="L6931" s="17" t="n">
        <x:v>39.45895</x:v>
      </x:c>
      <x:c r="M6931" s="17" t="n">
        <x:v>35.29724</x:v>
      </x:c>
      <x:c r="N6931" s="17" t="n">
        <x:v>29.72492</x:v>
      </x:c>
      <x:c r="O6931" s="17" t="n">
        <x:v>29.77962</x:v>
      </x:c>
      <x:c r="P6931" s="17" t="n">
        <x:v>29.8383</x:v>
      </x:c>
      <x:c r="Q6931" s="17" t="n">
        <x:v>34.6576</x:v>
      </x:c>
      <x:c r="R6931" s="17" t="n">
        <x:v>23.60871</x:v>
      </x:c>
      <x:c r="S6931" s="17" t="n">
        <x:v>19.73062</x:v>
      </x:c>
      <x:c r="T6931" s="17" t="n">
        <x:v>24.84884</x:v>
      </x:c>
      <x:c r="U6931" s="17" t="n">
        <x:v>26.21912</x:v>
      </x:c>
      <x:c r="V6931" s="17" t="n">
        <x:v>27.5922</x:v>
      </x:c>
      <x:c r="W6931" s="17" t="n">
        <x:v>26.07487</x:v>
      </x:c>
      <x:c r="X6931" s="17" t="n">
        <x:v>21.99196</x:v>
      </x:c>
      <x:c r="Y6931" s="17" t="n">
        <x:v>15.30981</x:v>
      </x:c>
    </x:row>
    <x:row r="6932" spans="1:25">
      <x:c r="A6932" s="52" t="s"/>
      <x:c r="B6932" s="47" t="n">
        <x:v>631</x:v>
      </x:c>
      <x:c r="C6932" s="51" t="n">
        <x:v>3.15</x:v>
      </x:c>
      <x:c r="D6932" s="17" t="n">
        <x:v>42.26589</x:v>
      </x:c>
      <x:c r="E6932" s="17" t="n">
        <x:v>29.93031</x:v>
      </x:c>
      <x:c r="F6932" s="17" t="n">
        <x:v>45.94642</x:v>
      </x:c>
      <x:c r="G6932" s="17" t="n">
        <x:v>34.26814</x:v>
      </x:c>
      <x:c r="H6932" s="17" t="n">
        <x:v>8.152488</x:v>
      </x:c>
      <x:c r="I6932" s="17" t="n">
        <x:v>35.19141</x:v>
      </x:c>
      <x:c r="J6932" s="17" t="n">
        <x:v>16.57694</x:v>
      </x:c>
      <x:c r="K6932" s="17" t="n">
        <x:v>26.09286</x:v>
      </x:c>
      <x:c r="L6932" s="17" t="n">
        <x:v>39.45895</x:v>
      </x:c>
      <x:c r="M6932" s="17" t="n">
        <x:v>35.75843</x:v>
      </x:c>
      <x:c r="N6932" s="17" t="n">
        <x:v>26.07251</x:v>
      </x:c>
      <x:c r="O6932" s="17" t="n">
        <x:v>29.7552</x:v>
      </x:c>
      <x:c r="P6932" s="17" t="n">
        <x:v>27.21857</x:v>
      </x:c>
      <x:c r="Q6932" s="17" t="n">
        <x:v>38.20054</x:v>
      </x:c>
      <x:c r="R6932" s="17" t="n">
        <x:v>24.71842</x:v>
      </x:c>
      <x:c r="S6932" s="17" t="n">
        <x:v>24.37123</x:v>
      </x:c>
      <x:c r="T6932" s="17" t="n">
        <x:v>24.18328</x:v>
      </x:c>
      <x:c r="U6932" s="17" t="n">
        <x:v>28.20093</x:v>
      </x:c>
      <x:c r="V6932" s="17" t="n">
        <x:v>29.43405</x:v>
      </x:c>
      <x:c r="W6932" s="17" t="n">
        <x:v>24.43354</x:v>
      </x:c>
      <x:c r="X6932" s="17" t="n">
        <x:v>24.66342</x:v>
      </x:c>
      <x:c r="Y6932" s="17" t="n">
        <x:v>18.54619</x:v>
      </x:c>
    </x:row>
    <x:row r="6933" spans="1:25">
      <x:c r="A6933" s="52" t="s"/>
      <x:c r="B6933" s="47" t="n">
        <x:v>632</x:v>
      </x:c>
      <x:c r="C6933" s="51" t="n">
        <x:v>3.155</x:v>
      </x:c>
      <x:c r="D6933" s="17" t="n">
        <x:v>42.26589</x:v>
      </x:c>
      <x:c r="E6933" s="17" t="n">
        <x:v>29.93031</x:v>
      </x:c>
      <x:c r="F6933" s="17" t="n">
        <x:v>45.94642</x:v>
      </x:c>
      <x:c r="G6933" s="17" t="n">
        <x:v>34.26814</x:v>
      </x:c>
      <x:c r="H6933" s="17" t="n">
        <x:v>8.152488</x:v>
      </x:c>
      <x:c r="I6933" s="17" t="n">
        <x:v>35.19141</x:v>
      </x:c>
      <x:c r="J6933" s="17" t="n">
        <x:v>16.57694</x:v>
      </x:c>
      <x:c r="K6933" s="17" t="n">
        <x:v>26.09286</x:v>
      </x:c>
      <x:c r="L6933" s="17" t="n">
        <x:v>39.15976</x:v>
      </x:c>
      <x:c r="M6933" s="17" t="n">
        <x:v>36.17532</x:v>
      </x:c>
      <x:c r="N6933" s="17" t="n">
        <x:v>29.27913</x:v>
      </x:c>
      <x:c r="O6933" s="17" t="n">
        <x:v>25.56207</x:v>
      </x:c>
      <x:c r="P6933" s="17" t="n">
        <x:v>35.1913</x:v>
      </x:c>
      <x:c r="Q6933" s="17" t="n">
        <x:v>39.39131</x:v>
      </x:c>
      <x:c r="R6933" s="17" t="n">
        <x:v>30.17559</x:v>
      </x:c>
      <x:c r="S6933" s="17" t="n">
        <x:v>17.07875</x:v>
      </x:c>
      <x:c r="T6933" s="17" t="n">
        <x:v>26.23162</x:v>
      </x:c>
      <x:c r="U6933" s="17" t="n">
        <x:v>27.89696</x:v>
      </x:c>
      <x:c r="V6933" s="17" t="n">
        <x:v>19.8205</x:v>
      </x:c>
      <x:c r="W6933" s="17" t="n">
        <x:v>22.34116</x:v>
      </x:c>
      <x:c r="X6933" s="17" t="n">
        <x:v>24.84009</x:v>
      </x:c>
      <x:c r="Y6933" s="17" t="n">
        <x:v>19.86514</x:v>
      </x:c>
    </x:row>
    <x:row r="6934" spans="1:25">
      <x:c r="A6934" s="52" t="s"/>
      <x:c r="B6934" s="47" t="n">
        <x:v>633</x:v>
      </x:c>
      <x:c r="C6934" s="51" t="n">
        <x:v>3.16</x:v>
      </x:c>
      <x:c r="D6934" s="17" t="n">
        <x:v>42.26589</x:v>
      </x:c>
      <x:c r="E6934" s="17" t="n">
        <x:v>29.93031</x:v>
      </x:c>
      <x:c r="F6934" s="17" t="n">
        <x:v>45.94642</x:v>
      </x:c>
      <x:c r="G6934" s="17" t="n">
        <x:v>34.26814</x:v>
      </x:c>
      <x:c r="H6934" s="17" t="n">
        <x:v>33.49343</x:v>
      </x:c>
      <x:c r="I6934" s="17" t="n">
        <x:v>35.19141</x:v>
      </x:c>
      <x:c r="J6934" s="17" t="n">
        <x:v>16.57694</x:v>
      </x:c>
      <x:c r="K6934" s="17" t="n">
        <x:v>29.58697</x:v>
      </x:c>
      <x:c r="L6934" s="17" t="n">
        <x:v>38.83843</x:v>
      </x:c>
      <x:c r="M6934" s="17" t="n">
        <x:v>33.40466</x:v>
      </x:c>
      <x:c r="N6934" s="17" t="n">
        <x:v>29.15498</x:v>
      </x:c>
      <x:c r="O6934" s="17" t="n">
        <x:v>31.2314</x:v>
      </x:c>
      <x:c r="P6934" s="17" t="n">
        <x:v>31.88743</x:v>
      </x:c>
      <x:c r="Q6934" s="17" t="n">
        <x:v>37.93618</x:v>
      </x:c>
      <x:c r="R6934" s="17" t="n">
        <x:v>29.01732</x:v>
      </x:c>
      <x:c r="S6934" s="17" t="n">
        <x:v>15.36668</x:v>
      </x:c>
      <x:c r="T6934" s="17" t="n">
        <x:v>12.51356</x:v>
      </x:c>
      <x:c r="U6934" s="17" t="n">
        <x:v>30.48409</x:v>
      </x:c>
      <x:c r="V6934" s="17" t="n">
        <x:v>21.22522</x:v>
      </x:c>
      <x:c r="W6934" s="17" t="n">
        <x:v>27.65501</x:v>
      </x:c>
      <x:c r="X6934" s="17" t="n">
        <x:v>23.87258</x:v>
      </x:c>
      <x:c r="Y6934" s="17" t="n">
        <x:v>21.64593</x:v>
      </x:c>
    </x:row>
    <x:row r="6935" spans="1:25">
      <x:c r="A6935" s="52" t="s"/>
      <x:c r="B6935" s="47" t="n">
        <x:v>634</x:v>
      </x:c>
      <x:c r="C6935" s="51" t="n">
        <x:v>3.165</x:v>
      </x:c>
      <x:c r="D6935" s="17" t="n">
        <x:v>42.26589</x:v>
      </x:c>
      <x:c r="E6935" s="17" t="n">
        <x:v>29.93031</x:v>
      </x:c>
      <x:c r="F6935" s="17" t="n">
        <x:v>45.94642</x:v>
      </x:c>
      <x:c r="G6935" s="17" t="n">
        <x:v>34.26814</x:v>
      </x:c>
      <x:c r="H6935" s="17" t="n">
        <x:v>36.49738</x:v>
      </x:c>
      <x:c r="I6935" s="17" t="n">
        <x:v>35.19141</x:v>
      </x:c>
      <x:c r="J6935" s="17" t="n">
        <x:v>19.98503</x:v>
      </x:c>
      <x:c r="K6935" s="17" t="n">
        <x:v>29.58697</x:v>
      </x:c>
      <x:c r="L6935" s="17" t="n">
        <x:v>38.06027</x:v>
      </x:c>
      <x:c r="M6935" s="17" t="n">
        <x:v>23.71354</x:v>
      </x:c>
      <x:c r="N6935" s="17" t="n">
        <x:v>29.02718</x:v>
      </x:c>
      <x:c r="O6935" s="17" t="n">
        <x:v>28.44666</x:v>
      </x:c>
      <x:c r="P6935" s="17" t="n">
        <x:v>37.0667</x:v>
      </x:c>
      <x:c r="Q6935" s="17" t="n">
        <x:v>29.29709</x:v>
      </x:c>
      <x:c r="R6935" s="17" t="n">
        <x:v>30.48493</x:v>
      </x:c>
      <x:c r="S6935" s="17" t="n">
        <x:v>22.71674</x:v>
      </x:c>
      <x:c r="T6935" s="17" t="n">
        <x:v>25.6268</x:v>
      </x:c>
      <x:c r="U6935" s="17" t="n">
        <x:v>19.37985</x:v>
      </x:c>
      <x:c r="V6935" s="17" t="n">
        <x:v>24.18227</x:v>
      </x:c>
      <x:c r="W6935" s="17" t="n">
        <x:v>28.03864</x:v>
      </x:c>
      <x:c r="X6935" s="17" t="n">
        <x:v>24.96802</x:v>
      </x:c>
      <x:c r="Y6935" s="17" t="n">
        <x:v>19.02732</x:v>
      </x:c>
    </x:row>
    <x:row r="6936" spans="1:25">
      <x:c r="A6936" s="52" t="s"/>
      <x:c r="B6936" s="47" t="n">
        <x:v>635</x:v>
      </x:c>
      <x:c r="C6936" s="51" t="n">
        <x:v>3.17</x:v>
      </x:c>
      <x:c r="D6936" s="17" t="n">
        <x:v>42.26589</x:v>
      </x:c>
      <x:c r="E6936" s="17" t="n">
        <x:v>29.93031</x:v>
      </x:c>
      <x:c r="F6936" s="17" t="n">
        <x:v>45.94642</x:v>
      </x:c>
      <x:c r="G6936" s="17" t="n">
        <x:v>34.26814</x:v>
      </x:c>
      <x:c r="H6936" s="17" t="n">
        <x:v>36.49738</x:v>
      </x:c>
      <x:c r="I6936" s="17" t="n">
        <x:v>34.76258</x:v>
      </x:c>
      <x:c r="J6936" s="17" t="n">
        <x:v>19.98503</x:v>
      </x:c>
      <x:c r="K6936" s="17" t="n">
        <x:v>29.58697</x:v>
      </x:c>
      <x:c r="L6936" s="17" t="n">
        <x:v>37.11158</x:v>
      </x:c>
      <x:c r="M6936" s="17" t="n">
        <x:v>30.78085</x:v>
      </x:c>
      <x:c r="N6936" s="17" t="n">
        <x:v>25.25456</x:v>
      </x:c>
      <x:c r="O6936" s="17" t="n">
        <x:v>29.80563</x:v>
      </x:c>
      <x:c r="P6936" s="17" t="n">
        <x:v>30.51034</x:v>
      </x:c>
      <x:c r="Q6936" s="17" t="n">
        <x:v>34.56795</x:v>
      </x:c>
      <x:c r="R6936" s="17" t="n">
        <x:v>28.38181</x:v>
      </x:c>
      <x:c r="S6936" s="17" t="n">
        <x:v>21.49376</x:v>
      </x:c>
      <x:c r="T6936" s="17" t="n">
        <x:v>26.70043</x:v>
      </x:c>
      <x:c r="U6936" s="17" t="n">
        <x:v>25.34526</x:v>
      </x:c>
      <x:c r="V6936" s="17" t="n">
        <x:v>27.6646</x:v>
      </x:c>
      <x:c r="W6936" s="17" t="n">
        <x:v>25.65457</x:v>
      </x:c>
      <x:c r="X6936" s="17" t="n">
        <x:v>27.22946</x:v>
      </x:c>
      <x:c r="Y6936" s="17" t="n">
        <x:v>19.61066</x:v>
      </x:c>
    </x:row>
    <x:row r="6937" spans="1:25">
      <x:c r="A6937" s="52" t="s"/>
      <x:c r="B6937" s="47" t="n">
        <x:v>636</x:v>
      </x:c>
      <x:c r="C6937" s="51" t="n">
        <x:v>3.175</x:v>
      </x:c>
      <x:c r="D6937" s="17" t="n">
        <x:v>42.4128</x:v>
      </x:c>
      <x:c r="E6937" s="17" t="n">
        <x:v>29.93031</x:v>
      </x:c>
      <x:c r="F6937" s="17" t="n">
        <x:v>45.94642</x:v>
      </x:c>
      <x:c r="G6937" s="17" t="n">
        <x:v>32.08723</x:v>
      </x:c>
      <x:c r="H6937" s="17" t="n">
        <x:v>36.49738</x:v>
      </x:c>
      <x:c r="I6937" s="17" t="n">
        <x:v>34.28671</x:v>
      </x:c>
      <x:c r="J6937" s="17" t="n">
        <x:v>19.98503</x:v>
      </x:c>
      <x:c r="K6937" s="17" t="n">
        <x:v>25.87176</x:v>
      </x:c>
      <x:c r="L6937" s="17" t="n">
        <x:v>37.11158</x:v>
      </x:c>
      <x:c r="M6937" s="17" t="n">
        <x:v>33.34212</x:v>
      </x:c>
      <x:c r="N6937" s="17" t="n">
        <x:v>30.95564</x:v>
      </x:c>
      <x:c r="O6937" s="17" t="n">
        <x:v>28.36034</x:v>
      </x:c>
      <x:c r="P6937" s="17" t="n">
        <x:v>36.17538</x:v>
      </x:c>
      <x:c r="Q6937" s="17" t="n">
        <x:v>38.96016</x:v>
      </x:c>
      <x:c r="R6937" s="17" t="n">
        <x:v>26.51359</x:v>
      </x:c>
      <x:c r="S6937" s="17" t="n">
        <x:v>18.23662</x:v>
      </x:c>
      <x:c r="T6937" s="17" t="n">
        <x:v>24.16641</x:v>
      </x:c>
      <x:c r="U6937" s="17" t="n">
        <x:v>27.3812</x:v>
      </x:c>
      <x:c r="V6937" s="17" t="n">
        <x:v>24.31284</x:v>
      </x:c>
      <x:c r="W6937" s="17" t="n">
        <x:v>23.80913</x:v>
      </x:c>
      <x:c r="X6937" s="17" t="n">
        <x:v>23.51283</x:v>
      </x:c>
      <x:c r="Y6937" s="17" t="n">
        <x:v>18.96339</x:v>
      </x:c>
    </x:row>
    <x:row r="6938" spans="1:25">
      <x:c r="A6938" s="52" t="s"/>
      <x:c r="B6938" s="47" t="n">
        <x:v>637</x:v>
      </x:c>
      <x:c r="C6938" s="51" t="n">
        <x:v>3.18</x:v>
      </x:c>
      <x:c r="D6938" s="17" t="n">
        <x:v>42.4128</x:v>
      </x:c>
      <x:c r="E6938" s="17" t="n">
        <x:v>33.36095</x:v>
      </x:c>
      <x:c r="F6938" s="17" t="n">
        <x:v>45.94642</x:v>
      </x:c>
      <x:c r="G6938" s="17" t="n">
        <x:v>27.49921</x:v>
      </x:c>
      <x:c r="H6938" s="17" t="n">
        <x:v>36.49738</x:v>
      </x:c>
      <x:c r="I6938" s="17" t="n">
        <x:v>34.28671</x:v>
      </x:c>
      <x:c r="J6938" s="17" t="n">
        <x:v>29.52166</x:v>
      </x:c>
      <x:c r="K6938" s="17" t="n">
        <x:v>25.87176</x:v>
      </x:c>
      <x:c r="L6938" s="17" t="n">
        <x:v>39.14349</x:v>
      </x:c>
      <x:c r="M6938" s="17" t="n">
        <x:v>26.01978</x:v>
      </x:c>
      <x:c r="N6938" s="17" t="n">
        <x:v>33.33839</x:v>
      </x:c>
      <x:c r="O6938" s="17" t="n">
        <x:v>29.06233</x:v>
      </x:c>
      <x:c r="P6938" s="17" t="n">
        <x:v>32.21328</x:v>
      </x:c>
      <x:c r="Q6938" s="17" t="n">
        <x:v>38.54604</x:v>
      </x:c>
      <x:c r="R6938" s="17" t="n">
        <x:v>30.27656</x:v>
      </x:c>
      <x:c r="S6938" s="17" t="n">
        <x:v>20.6517</x:v>
      </x:c>
      <x:c r="T6938" s="17" t="n">
        <x:v>23.24797</x:v>
      </x:c>
      <x:c r="U6938" s="17" t="n">
        <x:v>27.00914</x:v>
      </x:c>
      <x:c r="V6938" s="17" t="n">
        <x:v>26.98123</x:v>
      </x:c>
      <x:c r="W6938" s="17" t="n">
        <x:v>25.66515</x:v>
      </x:c>
      <x:c r="X6938" s="17" t="n">
        <x:v>25.68223</x:v>
      </x:c>
      <x:c r="Y6938" s="17" t="n">
        <x:v>20.86681</x:v>
      </x:c>
    </x:row>
    <x:row r="6939" spans="1:25">
      <x:c r="A6939" s="52" t="s"/>
      <x:c r="B6939" s="47" t="n">
        <x:v>638</x:v>
      </x:c>
      <x:c r="C6939" s="51" t="n">
        <x:v>3.185</x:v>
      </x:c>
      <x:c r="D6939" s="17" t="n">
        <x:v>42.4128</x:v>
      </x:c>
      <x:c r="E6939" s="17" t="n">
        <x:v>35.2534</x:v>
      </x:c>
      <x:c r="F6939" s="17" t="n">
        <x:v>45.94642</x:v>
      </x:c>
      <x:c r="G6939" s="17" t="n">
        <x:v>27.49921</x:v>
      </x:c>
      <x:c r="H6939" s="17" t="n">
        <x:v>36.49738</x:v>
      </x:c>
      <x:c r="I6939" s="17" t="n">
        <x:v>34.28671</x:v>
      </x:c>
      <x:c r="J6939" s="17" t="n">
        <x:v>32.28339</x:v>
      </x:c>
      <x:c r="K6939" s="17" t="n">
        <x:v>29.52646</x:v>
      </x:c>
      <x:c r="L6939" s="17" t="n">
        <x:v>39.14349</x:v>
      </x:c>
      <x:c r="M6939" s="17" t="n">
        <x:v>26.01978</x:v>
      </x:c>
      <x:c r="N6939" s="17" t="n">
        <x:v>22.27295</x:v>
      </x:c>
      <x:c r="O6939" s="17" t="n">
        <x:v>32.20927</x:v>
      </x:c>
      <x:c r="P6939" s="17" t="n">
        <x:v>31.44314</x:v>
      </x:c>
      <x:c r="Q6939" s="17" t="n">
        <x:v>33.99383</x:v>
      </x:c>
      <x:c r="R6939" s="17" t="n">
        <x:v>27.75704</x:v>
      </x:c>
      <x:c r="S6939" s="17" t="n">
        <x:v>20.37452</x:v>
      </x:c>
      <x:c r="T6939" s="17" t="n">
        <x:v>21.20073</x:v>
      </x:c>
      <x:c r="U6939" s="17" t="n">
        <x:v>25.79496</x:v>
      </x:c>
      <x:c r="V6939" s="17" t="n">
        <x:v>23.68431</x:v>
      </x:c>
      <x:c r="W6939" s="17" t="n">
        <x:v>25.89599</x:v>
      </x:c>
      <x:c r="X6939" s="17" t="n">
        <x:v>27.03782</x:v>
      </x:c>
      <x:c r="Y6939" s="17" t="n">
        <x:v>21.45996</x:v>
      </x:c>
    </x:row>
    <x:row r="6940" spans="1:25">
      <x:c r="A6940" s="52" t="s"/>
      <x:c r="B6940" s="47" t="n">
        <x:v>639</x:v>
      </x:c>
      <x:c r="C6940" s="51" t="n">
        <x:v>3.19</x:v>
      </x:c>
      <x:c r="D6940" s="17" t="n">
        <x:v>42.4128</x:v>
      </x:c>
      <x:c r="E6940" s="17" t="n">
        <x:v>35.2534</x:v>
      </x:c>
      <x:c r="F6940" s="17" t="n">
        <x:v>45.94642</x:v>
      </x:c>
      <x:c r="G6940" s="17" t="n">
        <x:v>27.49921</x:v>
      </x:c>
      <x:c r="H6940" s="17" t="n">
        <x:v>36.49738</x:v>
      </x:c>
      <x:c r="I6940" s="17" t="n">
        <x:v>34.28671</x:v>
      </x:c>
      <x:c r="J6940" s="17" t="n">
        <x:v>32.28339</x:v>
      </x:c>
      <x:c r="K6940" s="17" t="n">
        <x:v>31.48254</x:v>
      </x:c>
      <x:c r="L6940" s="17" t="n">
        <x:v>36.3868</x:v>
      </x:c>
      <x:c r="M6940" s="17" t="n">
        <x:v>35.17539</x:v>
      </x:c>
      <x:c r="N6940" s="17" t="n">
        <x:v>33.04029</x:v>
      </x:c>
      <x:c r="O6940" s="17" t="n">
        <x:v>33.28276</x:v>
      </x:c>
      <x:c r="P6940" s="17" t="n">
        <x:v>29.23559</x:v>
      </x:c>
      <x:c r="Q6940" s="17" t="n">
        <x:v>29.76932</x:v>
      </x:c>
      <x:c r="R6940" s="17" t="n">
        <x:v>31.81245</x:v>
      </x:c>
      <x:c r="S6940" s="17" t="n">
        <x:v>18.05754</x:v>
      </x:c>
      <x:c r="T6940" s="17" t="n">
        <x:v>22.22643</x:v>
      </x:c>
      <x:c r="U6940" s="17" t="n">
        <x:v>25.59545</x:v>
      </x:c>
      <x:c r="V6940" s="17" t="n">
        <x:v>28.23035</x:v>
      </x:c>
      <x:c r="W6940" s="17" t="n">
        <x:v>26.69128</x:v>
      </x:c>
      <x:c r="X6940" s="17" t="n">
        <x:v>26.02032</x:v>
      </x:c>
      <x:c r="Y6940" s="17" t="n">
        <x:v>18.82</x:v>
      </x:c>
    </x:row>
    <x:row r="6941" spans="1:25">
      <x:c r="A6941" s="52" t="s"/>
      <x:c r="B6941" s="47" t="n">
        <x:v>640</x:v>
      </x:c>
      <x:c r="C6941" s="51" t="n">
        <x:v>3.195</x:v>
      </x:c>
      <x:c r="D6941" s="17" t="n">
        <x:v>42.4128</x:v>
      </x:c>
      <x:c r="E6941" s="17" t="n">
        <x:v>35.2534</x:v>
      </x:c>
      <x:c r="F6941" s="17" t="n">
        <x:v>48.71252</x:v>
      </x:c>
      <x:c r="G6941" s="17" t="n">
        <x:v>27.49921</x:v>
      </x:c>
      <x:c r="H6941" s="17" t="n">
        <x:v>37.30415</x:v>
      </x:c>
      <x:c r="I6941" s="17" t="n">
        <x:v>19.2741</x:v>
      </x:c>
      <x:c r="J6941" s="17" t="n">
        <x:v>32.28339</x:v>
      </x:c>
      <x:c r="K6941" s="17" t="n">
        <x:v>31.48254</x:v>
      </x:c>
      <x:c r="L6941" s="17" t="n">
        <x:v>26.93475</x:v>
      </x:c>
      <x:c r="M6941" s="17" t="n">
        <x:v>35.75571</x:v>
      </x:c>
      <x:c r="N6941" s="17" t="n">
        <x:v>30.49731</x:v>
      </x:c>
      <x:c r="O6941" s="17" t="n">
        <x:v>26.65362</x:v>
      </x:c>
      <x:c r="P6941" s="17" t="n">
        <x:v>27.99807</x:v>
      </x:c>
      <x:c r="Q6941" s="17" t="n">
        <x:v>38.38508</x:v>
      </x:c>
      <x:c r="R6941" s="17" t="n">
        <x:v>23.30235</x:v>
      </x:c>
      <x:c r="S6941" s="17" t="n">
        <x:v>19.84623</x:v>
      </x:c>
      <x:c r="T6941" s="17" t="n">
        <x:v>20.87299</x:v>
      </x:c>
      <x:c r="U6941" s="17" t="n">
        <x:v>24.86058</x:v>
      </x:c>
      <x:c r="V6941" s="17" t="n">
        <x:v>29.03244</x:v>
      </x:c>
      <x:c r="W6941" s="17" t="n">
        <x:v>26.76581</x:v>
      </x:c>
      <x:c r="X6941" s="17" t="n">
        <x:v>25.48446</x:v>
      </x:c>
      <x:c r="Y6941" s="17" t="n">
        <x:v>19.76056</x:v>
      </x:c>
    </x:row>
    <x:row r="6942" spans="1:25">
      <x:c r="A6942" s="52" t="s"/>
      <x:c r="B6942" s="47" t="n">
        <x:v>641</x:v>
      </x:c>
      <x:c r="C6942" s="51" t="n">
        <x:v>3.2</x:v>
      </x:c>
      <x:c r="D6942" s="17" t="n">
        <x:v>42.4128</x:v>
      </x:c>
      <x:c r="E6942" s="17" t="n">
        <x:v>35.2534</x:v>
      </x:c>
      <x:c r="F6942" s="17" t="n">
        <x:v>48.71252</x:v>
      </x:c>
      <x:c r="G6942" s="17" t="n">
        <x:v>27.49921</x:v>
      </x:c>
      <x:c r="H6942" s="17" t="n">
        <x:v>37.30415</x:v>
      </x:c>
      <x:c r="I6942" s="17" t="n">
        <x:v>19.2741</x:v>
      </x:c>
      <x:c r="J6942" s="17" t="n">
        <x:v>17.91006</x:v>
      </x:c>
      <x:c r="K6942" s="17" t="n">
        <x:v>30.74158</x:v>
      </x:c>
      <x:c r="L6942" s="17" t="n">
        <x:v>29.36492</x:v>
      </x:c>
      <x:c r="M6942" s="17" t="n">
        <x:v>36.26754</x:v>
      </x:c>
      <x:c r="N6942" s="17" t="n">
        <x:v>23.59438</x:v>
      </x:c>
      <x:c r="O6942" s="17" t="n">
        <x:v>28.18354</x:v>
      </x:c>
      <x:c r="P6942" s="17" t="n">
        <x:v>28.76591</x:v>
      </x:c>
      <x:c r="Q6942" s="17" t="n">
        <x:v>38.54585</x:v>
      </x:c>
      <x:c r="R6942" s="17" t="n">
        <x:v>26.98147</x:v>
      </x:c>
      <x:c r="S6942" s="17" t="n">
        <x:v>19.61877</x:v>
      </x:c>
      <x:c r="T6942" s="17" t="n">
        <x:v>23.42554</x:v>
      </x:c>
      <x:c r="U6942" s="17" t="n">
        <x:v>30.02212</x:v>
      </x:c>
      <x:c r="V6942" s="17" t="n">
        <x:v>22.1061</x:v>
      </x:c>
      <x:c r="W6942" s="17" t="n">
        <x:v>26.77752</x:v>
      </x:c>
      <x:c r="X6942" s="17" t="n">
        <x:v>26.96913</x:v>
      </x:c>
      <x:c r="Y6942" s="17" t="n">
        <x:v>19.19315</x:v>
      </x:c>
    </x:row>
    <x:row r="6943" spans="1:25">
      <x:c r="A6943" s="52" t="s"/>
      <x:c r="B6943" s="47" t="n">
        <x:v>642</x:v>
      </x:c>
      <x:c r="C6943" s="51" t="n">
        <x:v>3.205</x:v>
      </x:c>
      <x:c r="D6943" s="17" t="n">
        <x:v>42.4128</x:v>
      </x:c>
      <x:c r="E6943" s="17" t="n">
        <x:v>35.2534</x:v>
      </x:c>
      <x:c r="F6943" s="17" t="n">
        <x:v>48.71252</x:v>
      </x:c>
      <x:c r="G6943" s="17" t="n">
        <x:v>27.49921</x:v>
      </x:c>
      <x:c r="H6943" s="17" t="n">
        <x:v>37.30415</x:v>
      </x:c>
      <x:c r="I6943" s="17" t="n">
        <x:v>19.2741</x:v>
      </x:c>
      <x:c r="J6943" s="17" t="n">
        <x:v>17.91006</x:v>
      </x:c>
      <x:c r="K6943" s="17" t="n">
        <x:v>29.84765</x:v>
      </x:c>
      <x:c r="L6943" s="17" t="n">
        <x:v>30.91386</x:v>
      </x:c>
      <x:c r="M6943" s="17" t="n">
        <x:v>35.34972</x:v>
      </x:c>
      <x:c r="N6943" s="17" t="n">
        <x:v>32.72107</x:v>
      </x:c>
      <x:c r="O6943" s="17" t="n">
        <x:v>33.18219</x:v>
      </x:c>
      <x:c r="P6943" s="17" t="n">
        <x:v>36.428</x:v>
      </x:c>
      <x:c r="Q6943" s="17" t="n">
        <x:v>38.13757</x:v>
      </x:c>
      <x:c r="R6943" s="17" t="n">
        <x:v>31.93267</x:v>
      </x:c>
      <x:c r="S6943" s="17" t="n">
        <x:v>22.94274</x:v>
      </x:c>
      <x:c r="T6943" s="17" t="n">
        <x:v>27.86031</x:v>
      </x:c>
      <x:c r="U6943" s="17" t="n">
        <x:v>25.65673</x:v>
      </x:c>
      <x:c r="V6943" s="17" t="n">
        <x:v>28.64799</x:v>
      </x:c>
      <x:c r="W6943" s="17" t="n">
        <x:v>24.37061</x:v>
      </x:c>
      <x:c r="X6943" s="17" t="n">
        <x:v>27.12011</x:v>
      </x:c>
      <x:c r="Y6943" s="17" t="n">
        <x:v>20.1901</x:v>
      </x:c>
    </x:row>
    <x:row r="6944" spans="1:25">
      <x:c r="A6944" s="52" t="s"/>
      <x:c r="B6944" s="47" t="n">
        <x:v>643</x:v>
      </x:c>
      <x:c r="C6944" s="51" t="n">
        <x:v>3.21</x:v>
      </x:c>
      <x:c r="D6944" s="17" t="n">
        <x:v>42.4128</x:v>
      </x:c>
      <x:c r="E6944" s="17" t="n">
        <x:v>35.2534</x:v>
      </x:c>
      <x:c r="F6944" s="17" t="n">
        <x:v>48.71252</x:v>
      </x:c>
      <x:c r="G6944" s="17" t="n">
        <x:v>37.22035</x:v>
      </x:c>
      <x:c r="H6944" s="17" t="n">
        <x:v>37.30415</x:v>
      </x:c>
      <x:c r="I6944" s="17" t="n">
        <x:v>19.2741</x:v>
      </x:c>
      <x:c r="J6944" s="17" t="n">
        <x:v>17.91006</x:v>
      </x:c>
      <x:c r="K6944" s="17" t="n">
        <x:v>29.84765</x:v>
      </x:c>
      <x:c r="L6944" s="17" t="n">
        <x:v>30.91386</x:v>
      </x:c>
      <x:c r="M6944" s="17" t="n">
        <x:v>34.18447</x:v>
      </x:c>
      <x:c r="N6944" s="17" t="n">
        <x:v>31.82268</x:v>
      </x:c>
      <x:c r="O6944" s="17" t="n">
        <x:v>30.76343</x:v>
      </x:c>
      <x:c r="P6944" s="17" t="n">
        <x:v>28.76973</x:v>
      </x:c>
      <x:c r="Q6944" s="17" t="n">
        <x:v>34.24099</x:v>
      </x:c>
      <x:c r="R6944" s="17" t="n">
        <x:v>28.45974</x:v>
      </x:c>
      <x:c r="S6944" s="17" t="n">
        <x:v>16.21691</x:v>
      </x:c>
      <x:c r="T6944" s="17" t="n">
        <x:v>22.26777</x:v>
      </x:c>
      <x:c r="U6944" s="17" t="n">
        <x:v>31.03351</x:v>
      </x:c>
      <x:c r="V6944" s="17" t="n">
        <x:v>28.8101</x:v>
      </x:c>
      <x:c r="W6944" s="17" t="n">
        <x:v>26.2857</x:v>
      </x:c>
      <x:c r="X6944" s="17" t="n">
        <x:v>22.6368</x:v>
      </x:c>
      <x:c r="Y6944" s="17" t="n">
        <x:v>22.92696</x:v>
      </x:c>
    </x:row>
    <x:row r="6945" spans="1:25">
      <x:c r="A6945" s="52" t="s"/>
      <x:c r="B6945" s="47" t="n">
        <x:v>644</x:v>
      </x:c>
      <x:c r="C6945" s="51" t="n">
        <x:v>3.215</x:v>
      </x:c>
      <x:c r="D6945" s="17" t="n">
        <x:v>42.4128</x:v>
      </x:c>
      <x:c r="E6945" s="17" t="n">
        <x:v>35.2534</x:v>
      </x:c>
      <x:c r="F6945" s="17" t="n">
        <x:v>48.71252</x:v>
      </x:c>
      <x:c r="G6945" s="17" t="n">
        <x:v>39.9927</x:v>
      </x:c>
      <x:c r="H6945" s="17" t="n">
        <x:v>37.30415</x:v>
      </x:c>
      <x:c r="I6945" s="17" t="n">
        <x:v>19.2741</x:v>
      </x:c>
      <x:c r="J6945" s="17" t="n">
        <x:v>17.91006</x:v>
      </x:c>
      <x:c r="K6945" s="17" t="n">
        <x:v>28.51306</x:v>
      </x:c>
      <x:c r="L6945" s="17" t="n">
        <x:v>35.47836</x:v>
      </x:c>
      <x:c r="M6945" s="17" t="n">
        <x:v>35.05352</x:v>
      </x:c>
      <x:c r="N6945" s="17" t="n">
        <x:v>30.68865</x:v>
      </x:c>
      <x:c r="O6945" s="17" t="n">
        <x:v>28.07647</x:v>
      </x:c>
      <x:c r="P6945" s="17" t="n">
        <x:v>35.44752</x:v>
      </x:c>
      <x:c r="Q6945" s="17" t="n">
        <x:v>26.91417</x:v>
      </x:c>
      <x:c r="R6945" s="17" t="n">
        <x:v>29.20969</x:v>
      </x:c>
      <x:c r="S6945" s="17" t="n">
        <x:v>18.66718</x:v>
      </x:c>
      <x:c r="T6945" s="17" t="n">
        <x:v>27.07716</x:v>
      </x:c>
      <x:c r="U6945" s="17" t="n">
        <x:v>28.94471</x:v>
      </x:c>
      <x:c r="V6945" s="17" t="n">
        <x:v>26.62266</x:v>
      </x:c>
      <x:c r="W6945" s="17" t="n">
        <x:v>25.7103</x:v>
      </x:c>
      <x:c r="X6945" s="17" t="n">
        <x:v>26.58648</x:v>
      </x:c>
      <x:c r="Y6945" s="17" t="n">
        <x:v>17.63286</x:v>
      </x:c>
    </x:row>
    <x:row r="6946" spans="1:25">
      <x:c r="A6946" s="52" t="s"/>
      <x:c r="B6946" s="47" t="n">
        <x:v>645</x:v>
      </x:c>
      <x:c r="C6946" s="51" t="n">
        <x:v>3.22</x:v>
      </x:c>
      <x:c r="D6946" s="17" t="n">
        <x:v>42.4128</x:v>
      </x:c>
      <x:c r="E6946" s="17" t="n">
        <x:v>35.2534</x:v>
      </x:c>
      <x:c r="F6946" s="17" t="n">
        <x:v>48.71252</x:v>
      </x:c>
      <x:c r="G6946" s="17" t="n">
        <x:v>39.9927</x:v>
      </x:c>
      <x:c r="H6946" s="17" t="n">
        <x:v>34.01822</x:v>
      </x:c>
      <x:c r="I6946" s="17" t="n">
        <x:v>38.00628</x:v>
      </x:c>
      <x:c r="J6946" s="17" t="n">
        <x:v>32.11331</x:v>
      </x:c>
      <x:c r="K6946" s="17" t="n">
        <x:v>26.57656</x:v>
      </x:c>
      <x:c r="L6946" s="17" t="n">
        <x:v>35.47836</x:v>
      </x:c>
      <x:c r="M6946" s="17" t="n">
        <x:v>35.77734</x:v>
      </x:c>
      <x:c r="N6946" s="17" t="n">
        <x:v>28.69839</x:v>
      </x:c>
      <x:c r="O6946" s="17" t="n">
        <x:v>28.97216</x:v>
      </x:c>
      <x:c r="P6946" s="17" t="n">
        <x:v>36.55864</x:v>
      </x:c>
      <x:c r="Q6946" s="17" t="n">
        <x:v>38.27562</x:v>
      </x:c>
      <x:c r="R6946" s="17" t="n">
        <x:v>28.94065</x:v>
      </x:c>
      <x:c r="S6946" s="17" t="n">
        <x:v>19.46332</x:v>
      </x:c>
      <x:c r="T6946" s="17" t="n">
        <x:v>26.95624</x:v>
      </x:c>
      <x:c r="U6946" s="17" t="n">
        <x:v>23.32489</x:v>
      </x:c>
      <x:c r="V6946" s="17" t="n">
        <x:v>26.52378</x:v>
      </x:c>
      <x:c r="W6946" s="17" t="n">
        <x:v>26.41241</x:v>
      </x:c>
      <x:c r="X6946" s="17" t="n">
        <x:v>26.23934</x:v>
      </x:c>
      <x:c r="Y6946" s="17" t="n">
        <x:v>19.70338</x:v>
      </x:c>
    </x:row>
    <x:row r="6947" spans="1:25">
      <x:c r="A6947" s="52" t="s"/>
      <x:c r="B6947" s="47" t="n">
        <x:v>646</x:v>
      </x:c>
      <x:c r="C6947" s="51" t="n">
        <x:v>3.225</x:v>
      </x:c>
      <x:c r="D6947" s="17" t="n">
        <x:v>42.4128</x:v>
      </x:c>
      <x:c r="E6947" s="17" t="n">
        <x:v>35.2534</x:v>
      </x:c>
      <x:c r="F6947" s="17" t="n">
        <x:v>48.71252</x:v>
      </x:c>
      <x:c r="G6947" s="17" t="n">
        <x:v>39.9927</x:v>
      </x:c>
      <x:c r="H6947" s="17" t="n">
        <x:v>34.01822</x:v>
      </x:c>
      <x:c r="I6947" s="17" t="n">
        <x:v>38.00628</x:v>
      </x:c>
      <x:c r="J6947" s="17" t="n">
        <x:v>32.11331</x:v>
      </x:c>
      <x:c r="K6947" s="17" t="n">
        <x:v>26.57656</x:v>
      </x:c>
      <x:c r="L6947" s="17" t="n">
        <x:v>37.84666</x:v>
      </x:c>
      <x:c r="M6947" s="17" t="n">
        <x:v>27.31456</x:v>
      </x:c>
      <x:c r="N6947" s="17" t="n">
        <x:v>28.47265</x:v>
      </x:c>
      <x:c r="O6947" s="17" t="n">
        <x:v>27.76553</x:v>
      </x:c>
      <x:c r="P6947" s="17" t="n">
        <x:v>36.9745</x:v>
      </x:c>
      <x:c r="Q6947" s="17" t="n">
        <x:v>39.35957</x:v>
      </x:c>
      <x:c r="R6947" s="17" t="n">
        <x:v>26.06923</x:v>
      </x:c>
      <x:c r="S6947" s="17" t="n">
        <x:v>21.12168</x:v>
      </x:c>
      <x:c r="T6947" s="17" t="n">
        <x:v>17.58247</x:v>
      </x:c>
      <x:c r="U6947" s="17" t="n">
        <x:v>26.89651</x:v>
      </x:c>
      <x:c r="V6947" s="17" t="n">
        <x:v>25.48071</x:v>
      </x:c>
      <x:c r="W6947" s="17" t="n">
        <x:v>26.0525</x:v>
      </x:c>
      <x:c r="X6947" s="17" t="n">
        <x:v>24.73747</x:v>
      </x:c>
      <x:c r="Y6947" s="17" t="n">
        <x:v>19.52817</x:v>
      </x:c>
    </x:row>
    <x:row r="6948" spans="1:25">
      <x:c r="A6948" s="52" t="s"/>
      <x:c r="B6948" s="47" t="n">
        <x:v>647</x:v>
      </x:c>
      <x:c r="C6948" s="51" t="n">
        <x:v>3.23</x:v>
      </x:c>
      <x:c r="D6948" s="17" t="n">
        <x:v>42.4128</x:v>
      </x:c>
      <x:c r="E6948" s="17" t="n">
        <x:v>35.2534</x:v>
      </x:c>
      <x:c r="F6948" s="17" t="n">
        <x:v>48.71252</x:v>
      </x:c>
      <x:c r="G6948" s="17" t="n">
        <x:v>39.9927</x:v>
      </x:c>
      <x:c r="H6948" s="17" t="n">
        <x:v>34.01822</x:v>
      </x:c>
      <x:c r="I6948" s="17" t="n">
        <x:v>38.00628</x:v>
      </x:c>
      <x:c r="J6948" s="17" t="n">
        <x:v>32.11331</x:v>
      </x:c>
      <x:c r="K6948" s="17" t="n">
        <x:v>17.24911</x:v>
      </x:c>
      <x:c r="L6948" s="17" t="n">
        <x:v>39.3706</x:v>
      </x:c>
      <x:c r="M6948" s="17" t="n">
        <x:v>27.31456</x:v>
      </x:c>
      <x:c r="N6948" s="17" t="n">
        <x:v>26.08205</x:v>
      </x:c>
      <x:c r="O6948" s="17" t="n">
        <x:v>32.48684</x:v>
      </x:c>
      <x:c r="P6948" s="17" t="n">
        <x:v>35.84247</x:v>
      </x:c>
      <x:c r="Q6948" s="17" t="n">
        <x:v>33.08098</x:v>
      </x:c>
      <x:c r="R6948" s="17" t="n">
        <x:v>30.9322</x:v>
      </x:c>
      <x:c r="S6948" s="17" t="n">
        <x:v>21.60398</x:v>
      </x:c>
      <x:c r="T6948" s="17" t="n">
        <x:v>23.38297</x:v>
      </x:c>
      <x:c r="U6948" s="17" t="n">
        <x:v>27.46881</x:v>
      </x:c>
      <x:c r="V6948" s="17" t="n">
        <x:v>26.32404</x:v>
      </x:c>
      <x:c r="W6948" s="17" t="n">
        <x:v>25.18716</x:v>
      </x:c>
      <x:c r="X6948" s="17" t="n">
        <x:v>24.86777</x:v>
      </x:c>
      <x:c r="Y6948" s="17" t="n">
        <x:v>16.5316</x:v>
      </x:c>
    </x:row>
    <x:row r="6949" spans="1:25">
      <x:c r="A6949" s="52" t="s"/>
      <x:c r="B6949" s="47" t="n">
        <x:v>648</x:v>
      </x:c>
      <x:c r="C6949" s="51" t="n">
        <x:v>3.235</x:v>
      </x:c>
      <x:c r="D6949" s="17" t="n">
        <x:v>42.4128</x:v>
      </x:c>
      <x:c r="E6949" s="17" t="n">
        <x:v>32.38281</x:v>
      </x:c>
      <x:c r="F6949" s="17" t="n">
        <x:v>48.71252</x:v>
      </x:c>
      <x:c r="G6949" s="17" t="n">
        <x:v>39.9927</x:v>
      </x:c>
      <x:c r="H6949" s="17" t="n">
        <x:v>34.01822</x:v>
      </x:c>
      <x:c r="I6949" s="17" t="n">
        <x:v>38.00628</x:v>
      </x:c>
      <x:c r="J6949" s="17" t="n">
        <x:v>34.37685</x:v>
      </x:c>
      <x:c r="K6949" s="17" t="n">
        <x:v>17.24911</x:v>
      </x:c>
      <x:c r="L6949" s="17" t="n">
        <x:v>38.7375</x:v>
      </x:c>
      <x:c r="M6949" s="17" t="n">
        <x:v>27.79818</x:v>
      </x:c>
      <x:c r="N6949" s="17" t="n">
        <x:v>20.33014</x:v>
      </x:c>
      <x:c r="O6949" s="17" t="n">
        <x:v>30.91452</x:v>
      </x:c>
      <x:c r="P6949" s="17" t="n">
        <x:v>35.04902</x:v>
      </x:c>
      <x:c r="Q6949" s="17" t="n">
        <x:v>30.41874</x:v>
      </x:c>
      <x:c r="R6949" s="17" t="n">
        <x:v>30.1618</x:v>
      </x:c>
      <x:c r="S6949" s="17" t="n">
        <x:v>15.50804</x:v>
      </x:c>
      <x:c r="T6949" s="17" t="n">
        <x:v>23.43763</x:v>
      </x:c>
      <x:c r="U6949" s="17" t="n">
        <x:v>29.89598</x:v>
      </x:c>
      <x:c r="V6949" s="17" t="n">
        <x:v>26.35761</x:v>
      </x:c>
      <x:c r="W6949" s="17" t="n">
        <x:v>26.67963</x:v>
      </x:c>
      <x:c r="X6949" s="17" t="n">
        <x:v>27.70311</x:v>
      </x:c>
      <x:c r="Y6949" s="17" t="n">
        <x:v>21.5979</x:v>
      </x:c>
    </x:row>
    <x:row r="6950" spans="1:25">
      <x:c r="A6950" s="52" t="s"/>
      <x:c r="B6950" s="47" t="n">
        <x:v>649</x:v>
      </x:c>
      <x:c r="C6950" s="51" t="n">
        <x:v>3.24</x:v>
      </x:c>
      <x:c r="D6950" s="17" t="n">
        <x:v>42.4128</x:v>
      </x:c>
      <x:c r="E6950" s="17" t="n">
        <x:v>20.39785</x:v>
      </x:c>
      <x:c r="F6950" s="17" t="n">
        <x:v>42.49642</x:v>
      </x:c>
      <x:c r="G6950" s="17" t="n">
        <x:v>39.9927</x:v>
      </x:c>
      <x:c r="H6950" s="17" t="n">
        <x:v>34.01822</x:v>
      </x:c>
      <x:c r="I6950" s="17" t="n">
        <x:v>35.15708</x:v>
      </x:c>
      <x:c r="J6950" s="17" t="n">
        <x:v>35.8573</x:v>
      </x:c>
      <x:c r="K6950" s="17" t="n">
        <x:v>17.24911</x:v>
      </x:c>
      <x:c r="L6950" s="17" t="n">
        <x:v>37.99609</x:v>
      </x:c>
      <x:c r="M6950" s="17" t="n">
        <x:v>31.34531</x:v>
      </x:c>
      <x:c r="N6950" s="17" t="n">
        <x:v>30.6437</x:v>
      </x:c>
      <x:c r="O6950" s="17" t="n">
        <x:v>32.30132</x:v>
      </x:c>
      <x:c r="P6950" s="17" t="n">
        <x:v>35.05202</x:v>
      </x:c>
      <x:c r="Q6950" s="17" t="n">
        <x:v>34.85356</x:v>
      </x:c>
      <x:c r="R6950" s="17" t="n">
        <x:v>31.58208</x:v>
      </x:c>
      <x:c r="S6950" s="17" t="n">
        <x:v>19.69524</x:v>
      </x:c>
      <x:c r="T6950" s="17" t="n">
        <x:v>20.02612</x:v>
      </x:c>
      <x:c r="U6950" s="17" t="n">
        <x:v>25.14147</x:v>
      </x:c>
      <x:c r="V6950" s="17" t="n">
        <x:v>26.27304</x:v>
      </x:c>
      <x:c r="W6950" s="17" t="n">
        <x:v>24.70476</x:v>
      </x:c>
      <x:c r="X6950" s="17" t="n">
        <x:v>23.37295</x:v>
      </x:c>
      <x:c r="Y6950" s="17" t="n">
        <x:v>22.10983</x:v>
      </x:c>
    </x:row>
    <x:row r="6951" spans="1:25">
      <x:c r="A6951" s="52" t="s"/>
      <x:c r="B6951" s="47" t="n">
        <x:v>650</x:v>
      </x:c>
      <x:c r="C6951" s="51" t="n">
        <x:v>3.245</x:v>
      </x:c>
      <x:c r="D6951" s="17" t="n">
        <x:v>43.41629</x:v>
      </x:c>
      <x:c r="E6951" s="17" t="n">
        <x:v>20.39785</x:v>
      </x:c>
      <x:c r="F6951" s="17" t="n">
        <x:v>42.49642</x:v>
      </x:c>
      <x:c r="G6951" s="17" t="n">
        <x:v>39.50787</x:v>
      </x:c>
      <x:c r="H6951" s="17" t="n">
        <x:v>34.01822</x:v>
      </x:c>
      <x:c r="I6951" s="17" t="n">
        <x:v>23.78021</x:v>
      </x:c>
      <x:c r="J6951" s="17" t="n">
        <x:v>35.8573</x:v>
      </x:c>
      <x:c r="K6951" s="17" t="n">
        <x:v>32.9724</x:v>
      </x:c>
      <x:c r="L6951" s="17" t="n">
        <x:v>37.99609</x:v>
      </x:c>
      <x:c r="M6951" s="17" t="n">
        <x:v>33.27137</x:v>
      </x:c>
      <x:c r="N6951" s="17" t="n">
        <x:v>34.22942</x:v>
      </x:c>
      <x:c r="O6951" s="17" t="n">
        <x:v>30.17109</x:v>
      </x:c>
      <x:c r="P6951" s="17" t="n">
        <x:v>27.5165</x:v>
      </x:c>
      <x:c r="Q6951" s="17" t="n">
        <x:v>39.16405</x:v>
      </x:c>
      <x:c r="R6951" s="17" t="n">
        <x:v>22.70335</x:v>
      </x:c>
      <x:c r="S6951" s="17" t="n">
        <x:v>24.12665</x:v>
      </x:c>
      <x:c r="T6951" s="17" t="n">
        <x:v>25.88151</x:v>
      </x:c>
      <x:c r="U6951" s="17" t="n">
        <x:v>28.19888</x:v>
      </x:c>
      <x:c r="V6951" s="17" t="n">
        <x:v>24.91583</x:v>
      </x:c>
      <x:c r="W6951" s="17" t="n">
        <x:v>23.3364</x:v>
      </x:c>
      <x:c r="X6951" s="17" t="n">
        <x:v>23.81324</x:v>
      </x:c>
      <x:c r="Y6951" s="17" t="n">
        <x:v>18.97773</x:v>
      </x:c>
    </x:row>
    <x:row r="6952" spans="1:25">
      <x:c r="A6952" s="52" t="s"/>
      <x:c r="B6952" s="47" t="n">
        <x:v>651</x:v>
      </x:c>
      <x:c r="C6952" s="51" t="n">
        <x:v>3.25</x:v>
      </x:c>
      <x:c r="D6952" s="17" t="n">
        <x:v>43.41629</x:v>
      </x:c>
      <x:c r="E6952" s="17" t="n">
        <x:v>20.39785</x:v>
      </x:c>
      <x:c r="F6952" s="17" t="n">
        <x:v>42.49642</x:v>
      </x:c>
      <x:c r="G6952" s="17" t="n">
        <x:v>38.96204</x:v>
      </x:c>
      <x:c r="H6952" s="17" t="n">
        <x:v>34.77794</x:v>
      </x:c>
      <x:c r="I6952" s="17" t="n">
        <x:v>23.78021</x:v>
      </x:c>
      <x:c r="J6952" s="17" t="n">
        <x:v>35.8573</x:v>
      </x:c>
      <x:c r="K6952" s="17" t="n">
        <x:v>32.9724</x:v>
      </x:c>
      <x:c r="L6952" s="17" t="n">
        <x:v>35.74831</x:v>
      </x:c>
      <x:c r="M6952" s="17" t="n">
        <x:v>30.667</x:v>
      </x:c>
      <x:c r="N6952" s="17" t="n">
        <x:v>36.16636</x:v>
      </x:c>
      <x:c r="O6952" s="17" t="n">
        <x:v>24.58917</x:v>
      </x:c>
      <x:c r="P6952" s="17" t="n">
        <x:v>29.35122</x:v>
      </x:c>
      <x:c r="Q6952" s="17" t="n">
        <x:v>38.30097</x:v>
      </x:c>
      <x:c r="R6952" s="17" t="n">
        <x:v>30.2788</x:v>
      </x:c>
      <x:c r="S6952" s="17" t="n">
        <x:v>22.81962</x:v>
      </x:c>
      <x:c r="T6952" s="17" t="n">
        <x:v>25.99014</x:v>
      </x:c>
      <x:c r="U6952" s="17" t="n">
        <x:v>26.00713</x:v>
      </x:c>
      <x:c r="V6952" s="17" t="n">
        <x:v>21.96009</x:v>
      </x:c>
      <x:c r="W6952" s="17" t="n">
        <x:v>27.21194</x:v>
      </x:c>
      <x:c r="X6952" s="17" t="n">
        <x:v>25.71939</x:v>
      </x:c>
      <x:c r="Y6952" s="17" t="n">
        <x:v>20.92545</x:v>
      </x:c>
    </x:row>
    <x:row r="6953" spans="1:25">
      <x:c r="A6953" s="52" t="s"/>
      <x:c r="B6953" s="47" t="n">
        <x:v>652</x:v>
      </x:c>
      <x:c r="C6953" s="51" t="n">
        <x:v>3.255</x:v>
      </x:c>
      <x:c r="D6953" s="17" t="n">
        <x:v>43.41629</x:v>
      </x:c>
      <x:c r="E6953" s="17" t="n">
        <x:v>20.39785</x:v>
      </x:c>
      <x:c r="F6953" s="17" t="n">
        <x:v>42.49642</x:v>
      </x:c>
      <x:c r="G6953" s="17" t="n">
        <x:v>38.96204</x:v>
      </x:c>
      <x:c r="H6953" s="17" t="n">
        <x:v>35.42434</x:v>
      </x:c>
      <x:c r="I6953" s="17" t="n">
        <x:v>23.78021</x:v>
      </x:c>
      <x:c r="J6953" s="17" t="n">
        <x:v>26.26527</x:v>
      </x:c>
      <x:c r="K6953" s="17" t="n">
        <x:v>33.48649</x:v>
      </x:c>
      <x:c r="L6953" s="17" t="n">
        <x:v>35.74831</x:v>
      </x:c>
      <x:c r="M6953" s="17" t="n">
        <x:v>23.18253</x:v>
      </x:c>
      <x:c r="N6953" s="17" t="n">
        <x:v>29.03471</x:v>
      </x:c>
      <x:c r="O6953" s="17" t="n">
        <x:v>26.11118</x:v>
      </x:c>
      <x:c r="P6953" s="17" t="n">
        <x:v>32.46313</x:v>
      </x:c>
      <x:c r="Q6953" s="17" t="n">
        <x:v>33.40274</x:v>
      </x:c>
      <x:c r="R6953" s="17" t="n">
        <x:v>26.93049</x:v>
      </x:c>
      <x:c r="S6953" s="17" t="n">
        <x:v>25.70253</x:v>
      </x:c>
      <x:c r="T6953" s="17" t="n">
        <x:v>25.42787</x:v>
      </x:c>
      <x:c r="U6953" s="17" t="n">
        <x:v>25.78052</x:v>
      </x:c>
      <x:c r="V6953" s="17" t="n">
        <x:v>26.63875</x:v>
      </x:c>
      <x:c r="W6953" s="17" t="n">
        <x:v>23.05533</x:v>
      </x:c>
      <x:c r="X6953" s="17" t="n">
        <x:v>27.59828</x:v>
      </x:c>
      <x:c r="Y6953" s="17" t="n">
        <x:v>18.95612</x:v>
      </x:c>
    </x:row>
    <x:row r="6954" spans="1:25">
      <x:c r="A6954" s="52" t="s"/>
      <x:c r="B6954" s="47" t="n">
        <x:v>653</x:v>
      </x:c>
      <x:c r="C6954" s="51" t="n">
        <x:v>3.26</x:v>
      </x:c>
      <x:c r="D6954" s="17" t="n">
        <x:v>43.41629</x:v>
      </x:c>
      <x:c r="E6954" s="17" t="n">
        <x:v>20.39785</x:v>
      </x:c>
      <x:c r="F6954" s="17" t="n">
        <x:v>42.49642</x:v>
      </x:c>
      <x:c r="G6954" s="17" t="n">
        <x:v>38.96204</x:v>
      </x:c>
      <x:c r="H6954" s="17" t="n">
        <x:v>35.42434</x:v>
      </x:c>
      <x:c r="I6954" s="17" t="n">
        <x:v>23.78021</x:v>
      </x:c>
      <x:c r="J6954" s="17" t="n">
        <x:v>26.26527</x:v>
      </x:c>
      <x:c r="K6954" s="17" t="n">
        <x:v>33.94611</x:v>
      </x:c>
      <x:c r="L6954" s="17" t="n">
        <x:v>33.10995</x:v>
      </x:c>
      <x:c r="M6954" s="17" t="n">
        <x:v>32.35066</x:v>
      </x:c>
      <x:c r="N6954" s="17" t="n">
        <x:v>31.93044</x:v>
      </x:c>
      <x:c r="O6954" s="17" t="n">
        <x:v>27.94556</x:v>
      </x:c>
      <x:c r="P6954" s="17" t="n">
        <x:v>29.34961</x:v>
      </x:c>
      <x:c r="Q6954" s="17" t="n">
        <x:v>33.30012</x:v>
      </x:c>
      <x:c r="R6954" s="17" t="n">
        <x:v>25.58624</x:v>
      </x:c>
      <x:c r="S6954" s="17" t="n">
        <x:v>17.15342</x:v>
      </x:c>
      <x:c r="T6954" s="17" t="n">
        <x:v>23.41776</x:v>
      </x:c>
      <x:c r="U6954" s="17" t="n">
        <x:v>30.22227</x:v>
      </x:c>
      <x:c r="V6954" s="17" t="n">
        <x:v>27.26286</x:v>
      </x:c>
      <x:c r="W6954" s="17" t="n">
        <x:v>29.10837</x:v>
      </x:c>
      <x:c r="X6954" s="17" t="n">
        <x:v>23.71348</x:v>
      </x:c>
      <x:c r="Y6954" s="17" t="n">
        <x:v>21.0492</x:v>
      </x:c>
    </x:row>
    <x:row r="6955" spans="1:25">
      <x:c r="A6955" s="52" t="s"/>
      <x:c r="B6955" s="47" t="n">
        <x:v>654</x:v>
      </x:c>
      <x:c r="C6955" s="51" t="n">
        <x:v>3.265</x:v>
      </x:c>
      <x:c r="D6955" s="17" t="n">
        <x:v>43.41629</x:v>
      </x:c>
      <x:c r="E6955" s="17" t="n">
        <x:v>20.39785</x:v>
      </x:c>
      <x:c r="F6955" s="17" t="n">
        <x:v>42.49642</x:v>
      </x:c>
      <x:c r="G6955" s="17" t="n">
        <x:v>38.96204</x:v>
      </x:c>
      <x:c r="H6955" s="17" t="n">
        <x:v>35.42434</x:v>
      </x:c>
      <x:c r="I6955" s="17" t="n">
        <x:v>32.30082</x:v>
      </x:c>
      <x:c r="J6955" s="17" t="n">
        <x:v>26.26527</x:v>
      </x:c>
      <x:c r="K6955" s="17" t="n">
        <x:v>33.94611</x:v>
      </x:c>
      <x:c r="L6955" s="17" t="n">
        <x:v>25.2625</x:v>
      </x:c>
      <x:c r="M6955" s="17" t="n">
        <x:v>35.08967</x:v>
      </x:c>
      <x:c r="N6955" s="17" t="n">
        <x:v>31.30753</x:v>
      </x:c>
      <x:c r="O6955" s="17" t="n">
        <x:v>34.46935</x:v>
      </x:c>
      <x:c r="P6955" s="17" t="n">
        <x:v>30.41848</x:v>
      </x:c>
      <x:c r="Q6955" s="17" t="n">
        <x:v>34.90591</x:v>
      </x:c>
      <x:c r="R6955" s="17" t="n">
        <x:v>26.13072</x:v>
      </x:c>
      <x:c r="S6955" s="17" t="n">
        <x:v>20.83508</x:v>
      </x:c>
      <x:c r="T6955" s="17" t="n">
        <x:v>26.7385</x:v>
      </x:c>
      <x:c r="U6955" s="17" t="n">
        <x:v>22.66976</x:v>
      </x:c>
      <x:c r="V6955" s="17" t="n">
        <x:v>29.02035</x:v>
      </x:c>
      <x:c r="W6955" s="17" t="n">
        <x:v>25.35105</x:v>
      </x:c>
      <x:c r="X6955" s="17" t="n">
        <x:v>24.2551</x:v>
      </x:c>
      <x:c r="Y6955" s="17" t="n">
        <x:v>19.82289</x:v>
      </x:c>
    </x:row>
    <x:row r="6956" spans="1:25">
      <x:c r="A6956" s="52" t="s"/>
      <x:c r="B6956" s="47" t="n">
        <x:v>655</x:v>
      </x:c>
      <x:c r="C6956" s="51" t="n">
        <x:v>3.27</x:v>
      </x:c>
      <x:c r="D6956" s="17" t="n">
        <x:v>43.41629</x:v>
      </x:c>
      <x:c r="E6956" s="17" t="n">
        <x:v>20.39785</x:v>
      </x:c>
      <x:c r="F6956" s="17" t="n">
        <x:v>42.49642</x:v>
      </x:c>
      <x:c r="G6956" s="17" t="n">
        <x:v>38.96204</x:v>
      </x:c>
      <x:c r="H6956" s="17" t="n">
        <x:v>35.42434</x:v>
      </x:c>
      <x:c r="I6956" s="17" t="n">
        <x:v>32.30082</x:v>
      </x:c>
      <x:c r="J6956" s="17" t="n">
        <x:v>25.57483</x:v>
      </x:c>
      <x:c r="K6956" s="17" t="n">
        <x:v>31.84192</x:v>
      </x:c>
      <x:c r="L6956" s="17" t="n">
        <x:v>30.88531</x:v>
      </x:c>
      <x:c r="M6956" s="17" t="n">
        <x:v>26.37858</x:v>
      </x:c>
      <x:c r="N6956" s="17" t="n">
        <x:v>25.8421</x:v>
      </x:c>
      <x:c r="O6956" s="17" t="n">
        <x:v>31.83714</x:v>
      </x:c>
      <x:c r="P6956" s="17" t="n">
        <x:v>34.85867</x:v>
      </x:c>
      <x:c r="Q6956" s="17" t="n">
        <x:v>37.62096</x:v>
      </x:c>
      <x:c r="R6956" s="17" t="n">
        <x:v>26.55664</x:v>
      </x:c>
      <x:c r="S6956" s="17" t="n">
        <x:v>22.83521</x:v>
      </x:c>
      <x:c r="T6956" s="17" t="n">
        <x:v>25.351</x:v>
      </x:c>
      <x:c r="U6956" s="17" t="n">
        <x:v>29.60976</x:v>
      </x:c>
      <x:c r="V6956" s="17" t="n">
        <x:v>27.68237</x:v>
      </x:c>
      <x:c r="W6956" s="17" t="n">
        <x:v>26.06641</x:v>
      </x:c>
      <x:c r="X6956" s="17" t="n">
        <x:v>26.99683</x:v>
      </x:c>
      <x:c r="Y6956" s="17" t="n">
        <x:v>18.96218</x:v>
      </x:c>
    </x:row>
    <x:row r="6957" spans="1:25">
      <x:c r="A6957" s="52" t="s"/>
      <x:c r="B6957" s="47" t="n">
        <x:v>656</x:v>
      </x:c>
      <x:c r="C6957" s="51" t="n">
        <x:v>3.275</x:v>
      </x:c>
      <x:c r="D6957" s="17" t="n">
        <x:v>43.41629</x:v>
      </x:c>
      <x:c r="E6957" s="17" t="n">
        <x:v>20.39785</x:v>
      </x:c>
      <x:c r="F6957" s="17" t="n">
        <x:v>42.49642</x:v>
      </x:c>
      <x:c r="G6957" s="17" t="n">
        <x:v>38.96204</x:v>
      </x:c>
      <x:c r="H6957" s="17" t="n">
        <x:v>35.42434</x:v>
      </x:c>
      <x:c r="I6957" s="17" t="n">
        <x:v>32.30082</x:v>
      </x:c>
      <x:c r="J6957" s="17" t="n">
        <x:v>24.7535</x:v>
      </x:c>
      <x:c r="K6957" s="17" t="n">
        <x:v>27.601</x:v>
      </x:c>
      <x:c r="L6957" s="17" t="n">
        <x:v>33.25578</x:v>
      </x:c>
      <x:c r="M6957" s="17" t="n">
        <x:v>26.37858</x:v>
      </x:c>
      <x:c r="N6957" s="17" t="n">
        <x:v>31.03948</x:v>
      </x:c>
      <x:c r="O6957" s="17" t="n">
        <x:v>25.5117</x:v>
      </x:c>
      <x:c r="P6957" s="17" t="n">
        <x:v>35.1728</x:v>
      </x:c>
      <x:c r="Q6957" s="17" t="n">
        <x:v>38.59705</x:v>
      </x:c>
      <x:c r="R6957" s="17" t="n">
        <x:v>25.8736</x:v>
      </x:c>
      <x:c r="S6957" s="17" t="n">
        <x:v>18.64323</x:v>
      </x:c>
      <x:c r="T6957" s="17" t="n">
        <x:v>28.01872</x:v>
      </x:c>
      <x:c r="U6957" s="17" t="n">
        <x:v>25.39214</x:v>
      </x:c>
      <x:c r="V6957" s="17" t="n">
        <x:v>24.56114</x:v>
      </x:c>
      <x:c r="W6957" s="17" t="n">
        <x:v>25.13045</x:v>
      </x:c>
      <x:c r="X6957" s="17" t="n">
        <x:v>25.30819</x:v>
      </x:c>
      <x:c r="Y6957" s="17" t="n">
        <x:v>22.21469</x:v>
      </x:c>
    </x:row>
    <x:row r="6958" spans="1:25">
      <x:c r="A6958" s="52" t="s"/>
      <x:c r="B6958" s="47" t="n">
        <x:v>657</x:v>
      </x:c>
      <x:c r="C6958" s="51" t="n">
        <x:v>3.28</x:v>
      </x:c>
      <x:c r="D6958" s="17" t="n">
        <x:v>43.41629</x:v>
      </x:c>
      <x:c r="E6958" s="17" t="n">
        <x:v>20.39785</x:v>
      </x:c>
      <x:c r="F6958" s="17" t="n">
        <x:v>45.69165</x:v>
      </x:c>
      <x:c r="G6958" s="17" t="n">
        <x:v>37.57767</x:v>
      </x:c>
      <x:c r="H6958" s="17" t="n">
        <x:v>32.94349</x:v>
      </x:c>
      <x:c r="I6958" s="17" t="n">
        <x:v>32.30082</x:v>
      </x:c>
      <x:c r="J6958" s="17" t="n">
        <x:v>24.7535</x:v>
      </x:c>
      <x:c r="K6958" s="17" t="n">
        <x:v>27.601</x:v>
      </x:c>
      <x:c r="L6958" s="17" t="n">
        <x:v>33.25578</x:v>
      </x:c>
      <x:c r="M6958" s="17" t="n">
        <x:v>30.39899</x:v>
      </x:c>
      <x:c r="N6958" s="17" t="n">
        <x:v>29.39392</x:v>
      </x:c>
      <x:c r="O6958" s="17" t="n">
        <x:v>29.35483</x:v>
      </x:c>
      <x:c r="P6958" s="17" t="n">
        <x:v>34.58358</x:v>
      </x:c>
      <x:c r="Q6958" s="17" t="n">
        <x:v>28.45159</x:v>
      </x:c>
      <x:c r="R6958" s="17" t="n">
        <x:v>31.74609</x:v>
      </x:c>
      <x:c r="S6958" s="17" t="n">
        <x:v>20.77678</x:v>
      </x:c>
      <x:c r="T6958" s="17" t="n">
        <x:v>25.71277</x:v>
      </x:c>
      <x:c r="U6958" s="17" t="n">
        <x:v>28.98074</x:v>
      </x:c>
      <x:c r="V6958" s="17" t="n">
        <x:v>25.93015</x:v>
      </x:c>
      <x:c r="W6958" s="17" t="n">
        <x:v>26.50342</x:v>
      </x:c>
      <x:c r="X6958" s="17" t="n">
        <x:v>26.20352</x:v>
      </x:c>
      <x:c r="Y6958" s="17" t="n">
        <x:v>19.02769</x:v>
      </x:c>
    </x:row>
    <x:row r="6959" spans="1:25">
      <x:c r="A6959" s="52" t="s"/>
      <x:c r="B6959" s="47" t="n">
        <x:v>658</x:v>
      </x:c>
      <x:c r="C6959" s="51" t="n">
        <x:v>3.285</x:v>
      </x:c>
      <x:c r="D6959" s="17" t="n">
        <x:v>43.41629</x:v>
      </x:c>
      <x:c r="E6959" s="17" t="n">
        <x:v>20.39785</x:v>
      </x:c>
      <x:c r="F6959" s="17" t="n">
        <x:v>47.5125</x:v>
      </x:c>
      <x:c r="G6959" s="17" t="n">
        <x:v>35.53353</x:v>
      </x:c>
      <x:c r="H6959" s="17" t="n">
        <x:v>32.94349</x:v>
      </x:c>
      <x:c r="I6959" s="17" t="n">
        <x:v>32.96063</x:v>
      </x:c>
      <x:c r="J6959" s="17" t="n">
        <x:v>24.7535</x:v>
      </x:c>
      <x:c r="K6959" s="17" t="n">
        <x:v>29.7774</x:v>
      </x:c>
      <x:c r="L6959" s="17" t="n">
        <x:v>36.02694</x:v>
      </x:c>
      <x:c r="M6959" s="17" t="n">
        <x:v>28.04572</x:v>
      </x:c>
      <x:c r="N6959" s="17" t="n">
        <x:v>26.71235</x:v>
      </x:c>
      <x:c r="O6959" s="17" t="n">
        <x:v>30.58232</x:v>
      </x:c>
      <x:c r="P6959" s="17" t="n">
        <x:v>34.10677</x:v>
      </x:c>
      <x:c r="Q6959" s="17" t="n">
        <x:v>31.89782</x:v>
      </x:c>
      <x:c r="R6959" s="17" t="n">
        <x:v>29.81875</x:v>
      </x:c>
      <x:c r="S6959" s="17" t="n">
        <x:v>21.64053</x:v>
      </x:c>
      <x:c r="T6959" s="17" t="n">
        <x:v>22.1264</x:v>
      </x:c>
      <x:c r="U6959" s="17" t="n">
        <x:v>28.31513</x:v>
      </x:c>
      <x:c r="V6959" s="17" t="n">
        <x:v>27.36313</x:v>
      </x:c>
      <x:c r="W6959" s="17" t="n">
        <x:v>28.16225</x:v>
      </x:c>
      <x:c r="X6959" s="17" t="n">
        <x:v>26.25403</x:v>
      </x:c>
      <x:c r="Y6959" s="17" t="n">
        <x:v>20.3202</x:v>
      </x:c>
    </x:row>
    <x:row r="6960" spans="1:25">
      <x:c r="A6960" s="52" t="s"/>
      <x:c r="B6960" s="47" t="n">
        <x:v>659</x:v>
      </x:c>
      <x:c r="C6960" s="51" t="n">
        <x:v>3.29</x:v>
      </x:c>
      <x:c r="D6960" s="17" t="n">
        <x:v>43.41629</x:v>
      </x:c>
      <x:c r="E6960" s="17" t="n">
        <x:v>20.39785</x:v>
      </x:c>
      <x:c r="F6960" s="17" t="n">
        <x:v>47.5125</x:v>
      </x:c>
      <x:c r="G6960" s="17" t="n">
        <x:v>35.53353</x:v>
      </x:c>
      <x:c r="H6960" s="17" t="n">
        <x:v>32.94349</x:v>
      </x:c>
      <x:c r="I6960" s="17" t="n">
        <x:v>33.53329</x:v>
      </x:c>
      <x:c r="J6960" s="17" t="n">
        <x:v>29.33119</x:v>
      </x:c>
      <x:c r="K6960" s="17" t="n">
        <x:v>31.22052</x:v>
      </x:c>
      <x:c r="L6960" s="17" t="n">
        <x:v>36.02694</x:v>
      </x:c>
      <x:c r="M6960" s="17" t="n">
        <x:v>22.52963</x:v>
      </x:c>
      <x:c r="N6960" s="17" t="n">
        <x:v>24.50607</x:v>
      </x:c>
      <x:c r="O6960" s="17" t="n">
        <x:v>29.63241</x:v>
      </x:c>
      <x:c r="P6960" s="17" t="n">
        <x:v>32.67427</x:v>
      </x:c>
      <x:c r="Q6960" s="17" t="n">
        <x:v>36.45862</x:v>
      </x:c>
      <x:c r="R6960" s="17" t="n">
        <x:v>30.17299</x:v>
      </x:c>
      <x:c r="S6960" s="17" t="n">
        <x:v>18.54799</x:v>
      </x:c>
      <x:c r="T6960" s="17" t="n">
        <x:v>23.24258</x:v>
      </x:c>
      <x:c r="U6960" s="17" t="n">
        <x:v>25.63609</x:v>
      </x:c>
      <x:c r="V6960" s="17" t="n">
        <x:v>26.82242</x:v>
      </x:c>
      <x:c r="W6960" s="17" t="n">
        <x:v>25.92342</x:v>
      </x:c>
      <x:c r="X6960" s="17" t="n">
        <x:v>26.18555</x:v>
      </x:c>
      <x:c r="Y6960" s="17" t="n">
        <x:v>18.25123</x:v>
      </x:c>
    </x:row>
    <x:row r="6961" spans="1:25">
      <x:c r="A6961" s="52" t="s"/>
      <x:c r="B6961" s="47" t="n">
        <x:v>660</x:v>
      </x:c>
      <x:c r="C6961" s="51" t="n">
        <x:v>3.295</x:v>
      </x:c>
      <x:c r="D6961" s="17" t="n">
        <x:v>43.41629</x:v>
      </x:c>
      <x:c r="E6961" s="17" t="n">
        <x:v>20.39785</x:v>
      </x:c>
      <x:c r="F6961" s="17" t="n">
        <x:v>47.5125</x:v>
      </x:c>
      <x:c r="G6961" s="17" t="n">
        <x:v>35.53353</x:v>
      </x:c>
      <x:c r="H6961" s="17" t="n">
        <x:v>32.94349</x:v>
      </x:c>
      <x:c r="I6961" s="17" t="n">
        <x:v>33.53329</x:v>
      </x:c>
      <x:c r="J6961" s="17" t="n">
        <x:v>29.33119</x:v>
      </x:c>
      <x:c r="K6961" s="17" t="n">
        <x:v>31.22052</x:v>
      </x:c>
      <x:c r="L6961" s="17" t="n">
        <x:v>34.91269</x:v>
      </x:c>
      <x:c r="M6961" s="17" t="n">
        <x:v>31.43071</x:v>
      </x:c>
      <x:c r="N6961" s="17" t="n">
        <x:v>23.89769</x:v>
      </x:c>
      <x:c r="O6961" s="17" t="n">
        <x:v>32.37388</x:v>
      </x:c>
      <x:c r="P6961" s="17" t="n">
        <x:v>27.21549</x:v>
      </x:c>
      <x:c r="Q6961" s="17" t="n">
        <x:v>39.62174</x:v>
      </x:c>
      <x:c r="R6961" s="17" t="n">
        <x:v>22.03337</x:v>
      </x:c>
      <x:c r="S6961" s="17" t="n">
        <x:v>18.60657</x:v>
      </x:c>
      <x:c r="T6961" s="17" t="n">
        <x:v>27.42655</x:v>
      </x:c>
      <x:c r="U6961" s="17" t="n">
        <x:v>27.6091</x:v>
      </x:c>
      <x:c r="V6961" s="17" t="n">
        <x:v>24.81336</x:v>
      </x:c>
      <x:c r="W6961" s="17" t="n">
        <x:v>25.37894</x:v>
      </x:c>
      <x:c r="X6961" s="17" t="n">
        <x:v>27.17784</x:v>
      </x:c>
      <x:c r="Y6961" s="17" t="n">
        <x:v>18.46641</x:v>
      </x:c>
    </x:row>
    <x:row r="6962" spans="1:25">
      <x:c r="A6962" s="52" t="s"/>
      <x:c r="B6962" s="47" t="n">
        <x:v>661</x:v>
      </x:c>
      <x:c r="C6962" s="51" t="n">
        <x:v>3.3</x:v>
      </x:c>
      <x:c r="D6962" s="17" t="n">
        <x:v>43.41629</x:v>
      </x:c>
      <x:c r="E6962" s="17" t="n">
        <x:v>25.86981</x:v>
      </x:c>
      <x:c r="F6962" s="17" t="n">
        <x:v>47.5125</x:v>
      </x:c>
      <x:c r="G6962" s="17" t="n">
        <x:v>35.53353</x:v>
      </x:c>
      <x:c r="H6962" s="17" t="n">
        <x:v>32.94349</x:v>
      </x:c>
      <x:c r="I6962" s="17" t="n">
        <x:v>33.53329</x:v>
      </x:c>
      <x:c r="J6962" s="17" t="n">
        <x:v>29.33119</x:v>
      </x:c>
      <x:c r="K6962" s="17" t="n">
        <x:v>29.58606</x:v>
      </x:c>
      <x:c r="L6962" s="17" t="n">
        <x:v>33.41006</x:v>
      </x:c>
      <x:c r="M6962" s="17" t="n">
        <x:v>34.15193</x:v>
      </x:c>
      <x:c r="N6962" s="17" t="n">
        <x:v>23.58784</x:v>
      </x:c>
      <x:c r="O6962" s="17" t="n">
        <x:v>25.72508</x:v>
      </x:c>
      <x:c r="P6962" s="17" t="n">
        <x:v>31.22697</x:v>
      </x:c>
      <x:c r="Q6962" s="17" t="n">
        <x:v>34.46015</x:v>
      </x:c>
      <x:c r="R6962" s="17" t="n">
        <x:v>30.39216</x:v>
      </x:c>
      <x:c r="S6962" s="17" t="n">
        <x:v>19.3455</x:v>
      </x:c>
      <x:c r="T6962" s="17" t="n">
        <x:v>18.02157</x:v>
      </x:c>
      <x:c r="U6962" s="17" t="n">
        <x:v>27.37302</x:v>
      </x:c>
      <x:c r="V6962" s="17" t="n">
        <x:v>23.40324</x:v>
      </x:c>
      <x:c r="W6962" s="17" t="n">
        <x:v>27.50203</x:v>
      </x:c>
      <x:c r="X6962" s="17" t="n">
        <x:v>25.72201</x:v>
      </x:c>
      <x:c r="Y6962" s="17" t="n">
        <x:v>19.4957</x:v>
      </x:c>
    </x:row>
    <x:row r="6963" spans="1:25">
      <x:c r="A6963" s="52" t="s"/>
      <x:c r="B6963" s="47" t="n">
        <x:v>662</x:v>
      </x:c>
      <x:c r="C6963" s="51" t="n">
        <x:v>3.305</x:v>
      </x:c>
      <x:c r="D6963" s="17" t="n">
        <x:v>43.41629</x:v>
      </x:c>
      <x:c r="E6963" s="17" t="n">
        <x:v>25.86981</x:v>
      </x:c>
      <x:c r="F6963" s="17" t="n">
        <x:v>47.5125</x:v>
      </x:c>
      <x:c r="G6963" s="17" t="n">
        <x:v>35.53353</x:v>
      </x:c>
      <x:c r="H6963" s="17" t="n">
        <x:v>32.94349</x:v>
      </x:c>
      <x:c r="I6963" s="17" t="n">
        <x:v>33.53329</x:v>
      </x:c>
      <x:c r="J6963" s="17" t="n">
        <x:v>26.69105</x:v>
      </x:c>
      <x:c r="K6963" s="17" t="n">
        <x:v>29.58606</x:v>
      </x:c>
      <x:c r="L6963" s="17" t="n">
        <x:v>31.07963</x:v>
      </x:c>
      <x:c r="M6963" s="17" t="n">
        <x:v>31.41152</x:v>
      </x:c>
      <x:c r="N6963" s="17" t="n">
        <x:v>23.9523</x:v>
      </x:c>
      <x:c r="O6963" s="17" t="n">
        <x:v>31.75551</x:v>
      </x:c>
      <x:c r="P6963" s="17" t="n">
        <x:v>32.85453</x:v>
      </x:c>
      <x:c r="Q6963" s="17" t="n">
        <x:v>30.11343</x:v>
      </x:c>
      <x:c r="R6963" s="17" t="n">
        <x:v>25.05985</x:v>
      </x:c>
      <x:c r="S6963" s="17" t="n">
        <x:v>21.23632</x:v>
      </x:c>
      <x:c r="T6963" s="17" t="n">
        <x:v>24.72689</x:v>
      </x:c>
      <x:c r="U6963" s="17" t="n">
        <x:v>24.94726</x:v>
      </x:c>
      <x:c r="V6963" s="17" t="n">
        <x:v>24.3818</x:v>
      </x:c>
      <x:c r="W6963" s="17" t="n">
        <x:v>22.01363</x:v>
      </x:c>
      <x:c r="X6963" s="17" t="n">
        <x:v>26.31166</x:v>
      </x:c>
      <x:c r="Y6963" s="17" t="n">
        <x:v>18.48665</x:v>
      </x:c>
    </x:row>
    <x:row r="6964" spans="1:25">
      <x:c r="A6964" s="52" t="s"/>
      <x:c r="B6964" s="47" t="n">
        <x:v>663</x:v>
      </x:c>
      <x:c r="C6964" s="51" t="n">
        <x:v>3.31</x:v>
      </x:c>
      <x:c r="D6964" s="17" t="n">
        <x:v>43.41629</x:v>
      </x:c>
      <x:c r="E6964" s="17" t="n">
        <x:v>25.86981</x:v>
      </x:c>
      <x:c r="F6964" s="17" t="n">
        <x:v>47.5125</x:v>
      </x:c>
      <x:c r="G6964" s="17" t="n">
        <x:v>35.53353</x:v>
      </x:c>
      <x:c r="H6964" s="17" t="n">
        <x:v>31.9732</x:v>
      </x:c>
      <x:c r="I6964" s="17" t="n">
        <x:v>21.37609</x:v>
      </x:c>
      <x:c r="J6964" s="17" t="n">
        <x:v>18.82363</x:v>
      </x:c>
      <x:c r="K6964" s="17" t="n">
        <x:v>29.58606</x:v>
      </x:c>
      <x:c r="L6964" s="17" t="n">
        <x:v>25.70085</x:v>
      </x:c>
      <x:c r="M6964" s="17" t="n">
        <x:v>22.22163</x:v>
      </x:c>
      <x:c r="N6964" s="17" t="n">
        <x:v>21.3969</x:v>
      </x:c>
      <x:c r="O6964" s="17" t="n">
        <x:v>31.4833</x:v>
      </x:c>
      <x:c r="P6964" s="17" t="n">
        <x:v>32.55016</x:v>
      </x:c>
      <x:c r="Q6964" s="17" t="n">
        <x:v>34.216</x:v>
      </x:c>
      <x:c r="R6964" s="17" t="n">
        <x:v>25.22026</x:v>
      </x:c>
      <x:c r="S6964" s="17" t="n">
        <x:v>20.17929</x:v>
      </x:c>
      <x:c r="T6964" s="17" t="n">
        <x:v>18.99748</x:v>
      </x:c>
      <x:c r="U6964" s="17" t="n">
        <x:v>31.04148</x:v>
      </x:c>
      <x:c r="V6964" s="17" t="n">
        <x:v>24.86885</x:v>
      </x:c>
      <x:c r="W6964" s="17" t="n">
        <x:v>29.24111</x:v>
      </x:c>
      <x:c r="X6964" s="17" t="n">
        <x:v>24.11478</x:v>
      </x:c>
      <x:c r="Y6964" s="17" t="n">
        <x:v>18.94294</x:v>
      </x:c>
    </x:row>
    <x:row r="6965" spans="1:25">
      <x:c r="A6965" s="52" t="s"/>
      <x:c r="B6965" s="47" t="n">
        <x:v>664</x:v>
      </x:c>
      <x:c r="C6965" s="51" t="n">
        <x:v>3.315</x:v>
      </x:c>
      <x:c r="D6965" s="17" t="n">
        <x:v>39.62946</x:v>
      </x:c>
      <x:c r="E6965" s="17" t="n">
        <x:v>25.86981</x:v>
      </x:c>
      <x:c r="F6965" s="17" t="n">
        <x:v>47.5125</x:v>
      </x:c>
      <x:c r="G6965" s="17" t="n">
        <x:v>35.53353</x:v>
      </x:c>
      <x:c r="H6965" s="17" t="n">
        <x:v>31.9732</x:v>
      </x:c>
      <x:c r="I6965" s="17" t="n">
        <x:v>21.37609</x:v>
      </x:c>
      <x:c r="J6965" s="17" t="n">
        <x:v>18.82363</x:v>
      </x:c>
      <x:c r="K6965" s="17" t="n">
        <x:v>34.9215</x:v>
      </x:c>
      <x:c r="L6965" s="17" t="n">
        <x:v>25.70085</x:v>
      </x:c>
      <x:c r="M6965" s="17" t="n">
        <x:v>33.46198</x:v>
      </x:c>
      <x:c r="N6965" s="17" t="n">
        <x:v>31.51493</x:v>
      </x:c>
      <x:c r="O6965" s="17" t="n">
        <x:v>28.37118</x:v>
      </x:c>
      <x:c r="P6965" s="17" t="n">
        <x:v>32.24952</x:v>
      </x:c>
      <x:c r="Q6965" s="17" t="n">
        <x:v>37.15371</x:v>
      </x:c>
      <x:c r="R6965" s="17" t="n">
        <x:v>30.68793</x:v>
      </x:c>
      <x:c r="S6965" s="17" t="n">
        <x:v>21.69408</x:v>
      </x:c>
      <x:c r="T6965" s="17" t="n">
        <x:v>28.29954</x:v>
      </x:c>
      <x:c r="U6965" s="17" t="n">
        <x:v>26.87739</x:v>
      </x:c>
      <x:c r="V6965" s="17" t="n">
        <x:v>26.4444</x:v>
      </x:c>
      <x:c r="W6965" s="17" t="n">
        <x:v>28.39952</x:v>
      </x:c>
      <x:c r="X6965" s="17" t="n">
        <x:v>25.62358</x:v>
      </x:c>
      <x:c r="Y6965" s="17" t="n">
        <x:v>17.69335</x:v>
      </x:c>
    </x:row>
    <x:row r="6966" spans="1:25">
      <x:c r="A6966" s="52" t="s"/>
      <x:c r="B6966" s="47" t="n">
        <x:v>665</x:v>
      </x:c>
      <x:c r="C6966" s="51" t="n">
        <x:v>3.32</x:v>
      </x:c>
      <x:c r="D6966" s="17" t="n">
        <x:v>39.62946</x:v>
      </x:c>
      <x:c r="E6966" s="17" t="n">
        <x:v>25.86981</x:v>
      </x:c>
      <x:c r="F6966" s="17" t="n">
        <x:v>47.5125</x:v>
      </x:c>
      <x:c r="G6966" s="17" t="n">
        <x:v>24.53608</x:v>
      </x:c>
      <x:c r="H6966" s="17" t="n">
        <x:v>31.9732</x:v>
      </x:c>
      <x:c r="I6966" s="17" t="n">
        <x:v>21.37609</x:v>
      </x:c>
      <x:c r="J6966" s="17" t="n">
        <x:v>18.82363</x:v>
      </x:c>
      <x:c r="K6966" s="17" t="n">
        <x:v>34.9215</x:v>
      </x:c>
      <x:c r="L6966" s="17" t="n">
        <x:v>37.27578</x:v>
      </x:c>
      <x:c r="M6966" s="17" t="n">
        <x:v>33.46198</x:v>
      </x:c>
      <x:c r="N6966" s="17" t="n">
        <x:v>34.30859</x:v>
      </x:c>
      <x:c r="O6966" s="17" t="n">
        <x:v>28.58692</x:v>
      </x:c>
      <x:c r="P6966" s="17" t="n">
        <x:v>35.10117</x:v>
      </x:c>
      <x:c r="Q6966" s="17" t="n">
        <x:v>38.32565</x:v>
      </x:c>
      <x:c r="R6966" s="17" t="n">
        <x:v>28.99829</x:v>
      </x:c>
      <x:c r="S6966" s="17" t="n">
        <x:v>21.40507</x:v>
      </x:c>
      <x:c r="T6966" s="17" t="n">
        <x:v>21.15507</x:v>
      </x:c>
      <x:c r="U6966" s="17" t="n">
        <x:v>25.89674</x:v>
      </x:c>
      <x:c r="V6966" s="17" t="n">
        <x:v>28.15058</x:v>
      </x:c>
      <x:c r="W6966" s="17" t="n">
        <x:v>26.42482</x:v>
      </x:c>
      <x:c r="X6966" s="17" t="n">
        <x:v>26.32422</x:v>
      </x:c>
      <x:c r="Y6966" s="17" t="n">
        <x:v>18.36427</x:v>
      </x:c>
    </x:row>
    <x:row r="6967" spans="1:25">
      <x:c r="A6967" s="52" t="s"/>
      <x:c r="B6967" s="47" t="n">
        <x:v>666</x:v>
      </x:c>
      <x:c r="C6967" s="51" t="n">
        <x:v>3.325</x:v>
      </x:c>
      <x:c r="D6967" s="17" t="n">
        <x:v>39.62946</x:v>
      </x:c>
      <x:c r="E6967" s="17" t="n">
        <x:v>25.86981</x:v>
      </x:c>
      <x:c r="F6967" s="17" t="n">
        <x:v>47.5125</x:v>
      </x:c>
      <x:c r="G6967" s="17" t="n">
        <x:v>24.53608</x:v>
      </x:c>
      <x:c r="H6967" s="17" t="n">
        <x:v>31.9732</x:v>
      </x:c>
      <x:c r="I6967" s="17" t="n">
        <x:v>21.37609</x:v>
      </x:c>
      <x:c r="J6967" s="17" t="n">
        <x:v>25.74347</x:v>
      </x:c>
      <x:c r="K6967" s="17" t="n">
        <x:v>34.9215</x:v>
      </x:c>
      <x:c r="L6967" s="17" t="n">
        <x:v>37.27578</x:v>
      </x:c>
      <x:c r="M6967" s="17" t="n">
        <x:v>22.29276</x:v>
      </x:c>
      <x:c r="N6967" s="17" t="n">
        <x:v>27.7507</x:v>
      </x:c>
      <x:c r="O6967" s="17" t="n">
        <x:v>31.41794</x:v>
      </x:c>
      <x:c r="P6967" s="17" t="n">
        <x:v>35.83884</x:v>
      </x:c>
      <x:c r="Q6967" s="17" t="n">
        <x:v>37.14305</x:v>
      </x:c>
      <x:c r="R6967" s="17" t="n">
        <x:v>28.06603</x:v>
      </x:c>
      <x:c r="S6967" s="17" t="n">
        <x:v>19.80648</x:v>
      </x:c>
      <x:c r="T6967" s="17" t="n">
        <x:v>23.04525</x:v>
      </x:c>
      <x:c r="U6967" s="17" t="n">
        <x:v>26.02812</x:v>
      </x:c>
      <x:c r="V6967" s="17" t="n">
        <x:v>26.24691</x:v>
      </x:c>
      <x:c r="W6967" s="17" t="n">
        <x:v>28.70446</x:v>
      </x:c>
      <x:c r="X6967" s="17" t="n">
        <x:v>27.38649</x:v>
      </x:c>
      <x:c r="Y6967" s="17" t="n">
        <x:v>16.5378</x:v>
      </x:c>
    </x:row>
    <x:row r="6968" spans="1:25">
      <x:c r="A6968" s="52" t="s"/>
      <x:c r="B6968" s="47" t="n">
        <x:v>667</x:v>
      </x:c>
      <x:c r="C6968" s="51" t="n">
        <x:v>3.33</x:v>
      </x:c>
      <x:c r="D6968" s="17" t="n">
        <x:v>39.62946</x:v>
      </x:c>
      <x:c r="E6968" s="17" t="n">
        <x:v>25.86981</x:v>
      </x:c>
      <x:c r="F6968" s="17" t="n">
        <x:v>50.56403</x:v>
      </x:c>
      <x:c r="G6968" s="17" t="n">
        <x:v>24.53608</x:v>
      </x:c>
      <x:c r="H6968" s="17" t="n">
        <x:v>31.9732</x:v>
      </x:c>
      <x:c r="I6968" s="17" t="n">
        <x:v>27.40207</x:v>
      </x:c>
      <x:c r="J6968" s="17" t="n">
        <x:v>28.28836</x:v>
      </x:c>
      <x:c r="K6968" s="17" t="n">
        <x:v>27.3073</x:v>
      </x:c>
      <x:c r="L6968" s="17" t="n">
        <x:v>37.56215</x:v>
      </x:c>
      <x:c r="M6968" s="17" t="n">
        <x:v>27.43008</x:v>
      </x:c>
      <x:c r="N6968" s="17" t="n">
        <x:v>31.63788</x:v>
      </x:c>
      <x:c r="O6968" s="17" t="n">
        <x:v>25.40457</x:v>
      </x:c>
      <x:c r="P6968" s="17" t="n">
        <x:v>34.26614</x:v>
      </x:c>
      <x:c r="Q6968" s="17" t="n">
        <x:v>32.02725</x:v>
      </x:c>
      <x:c r="R6968" s="17" t="n">
        <x:v>29.31834</x:v>
      </x:c>
      <x:c r="S6968" s="17" t="n">
        <x:v>21.61811</x:v>
      </x:c>
      <x:c r="T6968" s="17" t="n">
        <x:v>25.02424</x:v>
      </x:c>
      <x:c r="U6968" s="17" t="n">
        <x:v>28.62489</x:v>
      </x:c>
      <x:c r="V6968" s="17" t="n">
        <x:v>22.81533</x:v>
      </x:c>
      <x:c r="W6968" s="17" t="n">
        <x:v>26.04683</x:v>
      </x:c>
      <x:c r="X6968" s="17" t="n">
        <x:v>25.05709</x:v>
      </x:c>
      <x:c r="Y6968" s="17" t="n">
        <x:v>19.38939</x:v>
      </x:c>
    </x:row>
    <x:row r="6969" spans="1:25">
      <x:c r="A6969" s="52" t="s"/>
      <x:c r="B6969" s="47" t="n">
        <x:v>668</x:v>
      </x:c>
      <x:c r="C6969" s="51" t="n">
        <x:v>3.335</x:v>
      </x:c>
      <x:c r="D6969" s="17" t="n">
        <x:v>39.62946</x:v>
      </x:c>
      <x:c r="E6969" s="17" t="n">
        <x:v>25.86981</x:v>
      </x:c>
      <x:c r="F6969" s="17" t="n">
        <x:v>50.56403</x:v>
      </x:c>
      <x:c r="G6969" s="17" t="n">
        <x:v>24.53608</x:v>
      </x:c>
      <x:c r="H6969" s="17" t="n">
        <x:v>32.2214</x:v>
      </x:c>
      <x:c r="I6969" s="17" t="n">
        <x:v>29.83322</x:v>
      </x:c>
      <x:c r="J6969" s="17" t="n">
        <x:v>28.28836</x:v>
      </x:c>
      <x:c r="K6969" s="17" t="n">
        <x:v>27.3073</x:v>
      </x:c>
      <x:c r="L6969" s="17" t="n">
        <x:v>37.83079</x:v>
      </x:c>
      <x:c r="M6969" s="17" t="n">
        <x:v>29.71822</x:v>
      </x:c>
      <x:c r="N6969" s="17" t="n">
        <x:v>31.4352</x:v>
      </x:c>
      <x:c r="O6969" s="17" t="n">
        <x:v>27.58063</x:v>
      </x:c>
      <x:c r="P6969" s="17" t="n">
        <x:v>31.55063</x:v>
      </x:c>
      <x:c r="Q6969" s="17" t="n">
        <x:v>38.8419</x:v>
      </x:c>
      <x:c r="R6969" s="17" t="n">
        <x:v>29.02837</x:v>
      </x:c>
      <x:c r="S6969" s="17" t="n">
        <x:v>18.88336</x:v>
      </x:c>
      <x:c r="T6969" s="17" t="n">
        <x:v>22.25019</x:v>
      </x:c>
      <x:c r="U6969" s="17" t="n">
        <x:v>29.72628</x:v>
      </x:c>
      <x:c r="V6969" s="17" t="n">
        <x:v>24.13941</x:v>
      </x:c>
      <x:c r="W6969" s="17" t="n">
        <x:v>29.39801</x:v>
      </x:c>
      <x:c r="X6969" s="17" t="n">
        <x:v>25.66857</x:v>
      </x:c>
      <x:c r="Y6969" s="17" t="n">
        <x:v>19.76855</x:v>
      </x:c>
    </x:row>
    <x:row r="6970" spans="1:25">
      <x:c r="A6970" s="52" t="s"/>
      <x:c r="B6970" s="47" t="n">
        <x:v>669</x:v>
      </x:c>
      <x:c r="C6970" s="51" t="n">
        <x:v>3.34</x:v>
      </x:c>
      <x:c r="D6970" s="17" t="n">
        <x:v>39.62946</x:v>
      </x:c>
      <x:c r="E6970" s="17" t="n">
        <x:v>25.86981</x:v>
      </x:c>
      <x:c r="F6970" s="17" t="n">
        <x:v>50.56403</x:v>
      </x:c>
      <x:c r="G6970" s="17" t="n">
        <x:v>24.53608</x:v>
      </x:c>
      <x:c r="H6970" s="17" t="n">
        <x:v>32.45618</x:v>
      </x:c>
      <x:c r="I6970" s="17" t="n">
        <x:v>29.83322</x:v>
      </x:c>
      <x:c r="J6970" s="17" t="n">
        <x:v>28.28836</x:v>
      </x:c>
      <x:c r="K6970" s="17" t="n">
        <x:v>26.71839</x:v>
      </x:c>
      <x:c r="L6970" s="17" t="n">
        <x:v>37.83079</x:v>
      </x:c>
      <x:c r="M6970" s="17" t="n">
        <x:v>30.85785</x:v>
      </x:c>
      <x:c r="N6970" s="17" t="n">
        <x:v>26.6538</x:v>
      </x:c>
      <x:c r="O6970" s="17" t="n">
        <x:v>14.48121</x:v>
      </x:c>
      <x:c r="P6970" s="17" t="n">
        <x:v>38.41547</x:v>
      </x:c>
      <x:c r="Q6970" s="17" t="n">
        <x:v>38.71983</x:v>
      </x:c>
      <x:c r="R6970" s="17" t="n">
        <x:v>28.09434</x:v>
      </x:c>
      <x:c r="S6970" s="17" t="n">
        <x:v>17.36734</x:v>
      </x:c>
      <x:c r="T6970" s="17" t="n">
        <x:v>26.0815</x:v>
      </x:c>
      <x:c r="U6970" s="17" t="n">
        <x:v>27.93852</x:v>
      </x:c>
      <x:c r="V6970" s="17" t="n">
        <x:v>28.97655</x:v>
      </x:c>
      <x:c r="W6970" s="17" t="n">
        <x:v>22.76833</x:v>
      </x:c>
      <x:c r="X6970" s="17" t="n">
        <x:v>23.60975</x:v>
      </x:c>
      <x:c r="Y6970" s="17" t="n">
        <x:v>18.89593</x:v>
      </x:c>
    </x:row>
    <x:row r="6971" spans="1:25">
      <x:c r="A6971" s="52" t="s"/>
      <x:c r="B6971" s="47" t="n">
        <x:v>670</x:v>
      </x:c>
      <x:c r="C6971" s="51" t="n">
        <x:v>3.345</x:v>
      </x:c>
      <x:c r="D6971" s="17" t="n">
        <x:v>39.62946</x:v>
      </x:c>
      <x:c r="E6971" s="17" t="n">
        <x:v>25.86981</x:v>
      </x:c>
      <x:c r="F6971" s="17" t="n">
        <x:v>50.56403</x:v>
      </x:c>
      <x:c r="G6971" s="17" t="n">
        <x:v>24.53608</x:v>
      </x:c>
      <x:c r="H6971" s="17" t="n">
        <x:v>32.45618</x:v>
      </x:c>
      <x:c r="I6971" s="17" t="n">
        <x:v>29.83322</x:v>
      </x:c>
      <x:c r="J6971" s="17" t="n">
        <x:v>24.91854</x:v>
      </x:c>
      <x:c r="K6971" s="17" t="n">
        <x:v>26.03691</x:v>
      </x:c>
      <x:c r="L6971" s="17" t="n">
        <x:v>37.84695</x:v>
      </x:c>
      <x:c r="M6971" s="17" t="n">
        <x:v>31.75974</x:v>
      </x:c>
      <x:c r="N6971" s="17" t="n">
        <x:v>31.26025</x:v>
      </x:c>
      <x:c r="O6971" s="17" t="n">
        <x:v>30.48835</x:v>
      </x:c>
      <x:c r="P6971" s="17" t="n">
        <x:v>26.4714</x:v>
      </x:c>
      <x:c r="Q6971" s="17" t="n">
        <x:v>37.16695</x:v>
      </x:c>
      <x:c r="R6971" s="17" t="n">
        <x:v>22.09758</x:v>
      </x:c>
      <x:c r="S6971" s="17" t="n">
        <x:v>21.41192</x:v>
      </x:c>
      <x:c r="T6971" s="17" t="n">
        <x:v>22.80246</x:v>
      </x:c>
      <x:c r="U6971" s="17" t="n">
        <x:v>22.21397</x:v>
      </x:c>
      <x:c r="V6971" s="17" t="n">
        <x:v>27.30736</x:v>
      </x:c>
      <x:c r="W6971" s="17" t="n">
        <x:v>29.11803</x:v>
      </x:c>
      <x:c r="X6971" s="17" t="n">
        <x:v>25.65505</x:v>
      </x:c>
      <x:c r="Y6971" s="17" t="n">
        <x:v>13.29783</x:v>
      </x:c>
    </x:row>
    <x:row r="6972" spans="1:25">
      <x:c r="A6972" s="52" t="s"/>
      <x:c r="B6972" s="47" t="n">
        <x:v>671</x:v>
      </x:c>
      <x:c r="C6972" s="51" t="n">
        <x:v>3.35</x:v>
      </x:c>
      <x:c r="D6972" s="17" t="n">
        <x:v>39.62946</x:v>
      </x:c>
      <x:c r="E6972" s="17" t="n">
        <x:v>25.86981</x:v>
      </x:c>
      <x:c r="F6972" s="17" t="n">
        <x:v>50.56403</x:v>
      </x:c>
      <x:c r="G6972" s="17" t="n">
        <x:v>24.53608</x:v>
      </x:c>
      <x:c r="H6972" s="17" t="n">
        <x:v>32.45618</x:v>
      </x:c>
      <x:c r="I6972" s="17" t="n">
        <x:v>29.83322</x:v>
      </x:c>
      <x:c r="J6972" s="17" t="n">
        <x:v>24.91854</x:v>
      </x:c>
      <x:c r="K6972" s="17" t="n">
        <x:v>26.03691</x:v>
      </x:c>
      <x:c r="L6972" s="17" t="n">
        <x:v>37.84695</x:v>
      </x:c>
      <x:c r="M6972" s="17" t="n">
        <x:v>33.95244</x:v>
      </x:c>
      <x:c r="N6972" s="17" t="n">
        <x:v>30.06908</x:v>
      </x:c>
      <x:c r="O6972" s="17" t="n">
        <x:v>32.60666</x:v>
      </x:c>
      <x:c r="P6972" s="17" t="n">
        <x:v>32.34452</x:v>
      </x:c>
      <x:c r="Q6972" s="17" t="n">
        <x:v>32.388</x:v>
      </x:c>
      <x:c r="R6972" s="17" t="n">
        <x:v>24.55794</x:v>
      </x:c>
      <x:c r="S6972" s="17" t="n">
        <x:v>21.95019</x:v>
      </x:c>
      <x:c r="T6972" s="17" t="n">
        <x:v>22.36288</x:v>
      </x:c>
      <x:c r="U6972" s="17" t="n">
        <x:v>25.36407</x:v>
      </x:c>
      <x:c r="V6972" s="17" t="n">
        <x:v>28.46083</x:v>
      </x:c>
      <x:c r="W6972" s="17" t="n">
        <x:v>29.27056</x:v>
      </x:c>
      <x:c r="X6972" s="17" t="n">
        <x:v>25.29134</x:v>
      </x:c>
      <x:c r="Y6972" s="17" t="n">
        <x:v>22.57221</x:v>
      </x:c>
    </x:row>
    <x:row r="6973" spans="1:25">
      <x:c r="A6973" s="52" t="s"/>
      <x:c r="B6973" s="47" t="n">
        <x:v>672</x:v>
      </x:c>
      <x:c r="C6973" s="51" t="n">
        <x:v>3.355</x:v>
      </x:c>
      <x:c r="D6973" s="17" t="n">
        <x:v>39.62946</x:v>
      </x:c>
      <x:c r="E6973" s="17" t="n">
        <x:v>36.81052</x:v>
      </x:c>
      <x:c r="F6973" s="17" t="n">
        <x:v>50.56403</x:v>
      </x:c>
      <x:c r="G6973" s="17" t="n">
        <x:v>31.32381</x:v>
      </x:c>
      <x:c r="H6973" s="17" t="n">
        <x:v>32.45618</x:v>
      </x:c>
      <x:c r="I6973" s="17" t="n">
        <x:v>38.21157</x:v>
      </x:c>
      <x:c r="J6973" s="17" t="n">
        <x:v>24.91854</x:v>
      </x:c>
      <x:c r="K6973" s="17" t="n">
        <x:v>26.34501</x:v>
      </x:c>
      <x:c r="L6973" s="17" t="n">
        <x:v>32.25446</x:v>
      </x:c>
      <x:c r="M6973" s="17" t="n">
        <x:v>33.95244</x:v>
      </x:c>
      <x:c r="N6973" s="17" t="n">
        <x:v>28.42231</x:v>
      </x:c>
      <x:c r="O6973" s="17" t="n">
        <x:v>31.43101</x:v>
      </x:c>
      <x:c r="P6973" s="17" t="n">
        <x:v>28.86792</x:v>
      </x:c>
      <x:c r="Q6973" s="17" t="n">
        <x:v>33.66493</x:v>
      </x:c>
      <x:c r="R6973" s="17" t="n">
        <x:v>27.78868</x:v>
      </x:c>
      <x:c r="S6973" s="17" t="n">
        <x:v>20.71362</x:v>
      </x:c>
      <x:c r="T6973" s="17" t="n">
        <x:v>25.77991</x:v>
      </x:c>
      <x:c r="U6973" s="17" t="n">
        <x:v>25.78447</x:v>
      </x:c>
      <x:c r="V6973" s="17" t="n">
        <x:v>25.08574</x:v>
      </x:c>
      <x:c r="W6973" s="17" t="n">
        <x:v>24.28029</x:v>
      </x:c>
      <x:c r="X6973" s="17" t="n">
        <x:v>25.89655</x:v>
      </x:c>
      <x:c r="Y6973" s="17" t="n">
        <x:v>19.60046</x:v>
      </x:c>
    </x:row>
    <x:row r="6974" spans="1:25">
      <x:c r="A6974" s="52" t="s"/>
      <x:c r="B6974" s="47" t="n">
        <x:v>673</x:v>
      </x:c>
      <x:c r="C6974" s="51" t="n">
        <x:v>3.36</x:v>
      </x:c>
      <x:c r="D6974" s="17" t="n">
        <x:v>39.62946</x:v>
      </x:c>
      <x:c r="E6974" s="17" t="n">
        <x:v>36.81052</x:v>
      </x:c>
      <x:c r="F6974" s="17" t="n">
        <x:v>50.56403</x:v>
      </x:c>
      <x:c r="G6974" s="17" t="n">
        <x:v>31.32381</x:v>
      </x:c>
      <x:c r="H6974" s="17" t="n">
        <x:v>32.45618</x:v>
      </x:c>
      <x:c r="I6974" s="17" t="n">
        <x:v>38.21157</x:v>
      </x:c>
      <x:c r="J6974" s="17" t="n">
        <x:v>26.14457</x:v>
      </x:c>
      <x:c r="K6974" s="17" t="n">
        <x:v>26.6327</x:v>
      </x:c>
      <x:c r="L6974" s="17" t="n">
        <x:v>32.25446</x:v>
      </x:c>
      <x:c r="M6974" s="17" t="n">
        <x:v>32.76495</x:v>
      </x:c>
      <x:c r="N6974" s="17" t="n">
        <x:v>31.83699</x:v>
      </x:c>
      <x:c r="O6974" s="17" t="n">
        <x:v>31.28894</x:v>
      </x:c>
      <x:c r="P6974" s="17" t="n">
        <x:v>30.18995</x:v>
      </x:c>
      <x:c r="Q6974" s="17" t="n">
        <x:v>40.09871</x:v>
      </x:c>
      <x:c r="R6974" s="17" t="n">
        <x:v>27.52337</x:v>
      </x:c>
      <x:c r="S6974" s="17" t="n">
        <x:v>24.30199</x:v>
      </x:c>
      <x:c r="T6974" s="17" t="n">
        <x:v>20.67355</x:v>
      </x:c>
      <x:c r="U6974" s="17" t="n">
        <x:v>29.35113</x:v>
      </x:c>
      <x:c r="V6974" s="17" t="n">
        <x:v>24.76093</x:v>
      </x:c>
      <x:c r="W6974" s="17" t="n">
        <x:v>25.52503</x:v>
      </x:c>
      <x:c r="X6974" s="17" t="n">
        <x:v>25.34656</x:v>
      </x:c>
      <x:c r="Y6974" s="17" t="n">
        <x:v>18.00464</x:v>
      </x:c>
    </x:row>
    <x:row r="6975" spans="1:25">
      <x:c r="A6975" s="52" t="s"/>
      <x:c r="B6975" s="47" t="n">
        <x:v>674</x:v>
      </x:c>
      <x:c r="C6975" s="51" t="n">
        <x:v>3.365</x:v>
      </x:c>
      <x:c r="D6975" s="17" t="n">
        <x:v>39.62946</x:v>
      </x:c>
      <x:c r="E6975" s="17" t="n">
        <x:v>36.81052</x:v>
      </x:c>
      <x:c r="F6975" s="17" t="n">
        <x:v>50.56403</x:v>
      </x:c>
      <x:c r="G6975" s="17" t="n">
        <x:v>31.32381</x:v>
      </x:c>
      <x:c r="H6975" s="17" t="n">
        <x:v>32.45618</x:v>
      </x:c>
      <x:c r="I6975" s="17" t="n">
        <x:v>38.21157</x:v>
      </x:c>
      <x:c r="J6975" s="17" t="n">
        <x:v>27.0996</x:v>
      </x:c>
      <x:c r="K6975" s="17" t="n">
        <x:v>26.6327</x:v>
      </x:c>
      <x:c r="L6975" s="17" t="n">
        <x:v>35.87464</x:v>
      </x:c>
      <x:c r="M6975" s="17" t="n">
        <x:v>32.76495</x:v>
      </x:c>
      <x:c r="N6975" s="17" t="n">
        <x:v>28.98438</x:v>
      </x:c>
      <x:c r="O6975" s="17" t="n">
        <x:v>21.98298</x:v>
      </x:c>
      <x:c r="P6975" s="17" t="n">
        <x:v>30.90812</x:v>
      </x:c>
      <x:c r="Q6975" s="17" t="n">
        <x:v>37.09971</x:v>
      </x:c>
      <x:c r="R6975" s="17" t="n">
        <x:v>23.70592</x:v>
      </x:c>
      <x:c r="S6975" s="17" t="n">
        <x:v>21.21636</x:v>
      </x:c>
      <x:c r="T6975" s="17" t="n">
        <x:v>26.67954</x:v>
      </x:c>
      <x:c r="U6975" s="17" t="n">
        <x:v>27.9422</x:v>
      </x:c>
      <x:c r="V6975" s="17" t="n">
        <x:v>28.4861</x:v>
      </x:c>
      <x:c r="W6975" s="17" t="n">
        <x:v>28.04656</x:v>
      </x:c>
      <x:c r="X6975" s="17" t="n">
        <x:v>26.24935</x:v>
      </x:c>
      <x:c r="Y6975" s="17" t="n">
        <x:v>18.11678</x:v>
      </x:c>
    </x:row>
    <x:row r="6976" spans="1:25">
      <x:c r="A6976" s="52" t="s"/>
      <x:c r="B6976" s="47" t="n">
        <x:v>675</x:v>
      </x:c>
      <x:c r="C6976" s="51" t="n">
        <x:v>3.37</x:v>
      </x:c>
      <x:c r="D6976" s="17" t="n">
        <x:v>39.62946</x:v>
      </x:c>
      <x:c r="E6976" s="17" t="n">
        <x:v>36.81052</x:v>
      </x:c>
      <x:c r="F6976" s="17" t="n">
        <x:v>47.81298</x:v>
      </x:c>
      <x:c r="G6976" s="17" t="n">
        <x:v>31.32381</x:v>
      </x:c>
      <x:c r="H6976" s="17" t="n">
        <x:v>32.11285</x:v>
      </x:c>
      <x:c r="I6976" s="17" t="n">
        <x:v>38.21157</x:v>
      </x:c>
      <x:c r="J6976" s="17" t="n">
        <x:v>27.0996</x:v>
      </x:c>
      <x:c r="K6976" s="17" t="n">
        <x:v>27.00588</x:v>
      </x:c>
      <x:c r="L6976" s="17" t="n">
        <x:v>37.8212</x:v>
      </x:c>
      <x:c r="M6976" s="17" t="n">
        <x:v>34.75639</x:v>
      </x:c>
      <x:c r="N6976" s="17" t="n">
        <x:v>17.51629</x:v>
      </x:c>
      <x:c r="O6976" s="17" t="n">
        <x:v>17.64318</x:v>
      </x:c>
      <x:c r="P6976" s="17" t="n">
        <x:v>34.79489</x:v>
      </x:c>
      <x:c r="Q6976" s="17" t="n">
        <x:v>32.03386</x:v>
      </x:c>
      <x:c r="R6976" s="17" t="n">
        <x:v>24.82772</x:v>
      </x:c>
      <x:c r="S6976" s="17" t="n">
        <x:v>24.21059</x:v>
      </x:c>
      <x:c r="T6976" s="17" t="n">
        <x:v>23.81418</x:v>
      </x:c>
      <x:c r="U6976" s="17" t="n">
        <x:v>28.2382</x:v>
      </x:c>
      <x:c r="V6976" s="17" t="n">
        <x:v>24.11977</x:v>
      </x:c>
      <x:c r="W6976" s="17" t="n">
        <x:v>25.59084</x:v>
      </x:c>
      <x:c r="X6976" s="17" t="n">
        <x:v>23.6164</x:v>
      </x:c>
      <x:c r="Y6976" s="17" t="n">
        <x:v>17.13768</x:v>
      </x:c>
    </x:row>
    <x:row r="6977" spans="1:25">
      <x:c r="A6977" s="52" t="s"/>
      <x:c r="B6977" s="47" t="n">
        <x:v>676</x:v>
      </x:c>
      <x:c r="C6977" s="51" t="n">
        <x:v>3.375</x:v>
      </x:c>
      <x:c r="D6977" s="17" t="n">
        <x:v>39.62946</x:v>
      </x:c>
      <x:c r="E6977" s="17" t="n">
        <x:v>36.81052</x:v>
      </x:c>
      <x:c r="F6977" s="17" t="n">
        <x:v>38.4537</x:v>
      </x:c>
      <x:c r="G6977" s="17" t="n">
        <x:v>31.32381</x:v>
      </x:c>
      <x:c r="H6977" s="17" t="n">
        <x:v>32.11285</x:v>
      </x:c>
      <x:c r="I6977" s="17" t="n">
        <x:v>35.35402</x:v>
      </x:c>
      <x:c r="J6977" s="17" t="n">
        <x:v>27.0996</x:v>
      </x:c>
      <x:c r="K6977" s="17" t="n">
        <x:v>27.00588</x:v>
      </x:c>
      <x:c r="L6977" s="17" t="n">
        <x:v>37.8212</x:v>
      </x:c>
      <x:c r="M6977" s="17" t="n">
        <x:v>32.20182</x:v>
      </x:c>
      <x:c r="N6977" s="17" t="n">
        <x:v>18.91372</x:v>
      </x:c>
      <x:c r="O6977" s="17" t="n">
        <x:v>28.08692</x:v>
      </x:c>
      <x:c r="P6977" s="17" t="n">
        <x:v>32.56684</x:v>
      </x:c>
      <x:c r="Q6977" s="17" t="n">
        <x:v>32.5261</x:v>
      </x:c>
      <x:c r="R6977" s="17" t="n">
        <x:v>27.63532</x:v>
      </x:c>
      <x:c r="S6977" s="17" t="n">
        <x:v>18.7267</x:v>
      </x:c>
      <x:c r="T6977" s="17" t="n">
        <x:v>18.11034</x:v>
      </x:c>
      <x:c r="U6977" s="17" t="n">
        <x:v>23.48023</x:v>
      </x:c>
      <x:c r="V6977" s="17" t="n">
        <x:v>23.74987</x:v>
      </x:c>
      <x:c r="W6977" s="17" t="n">
        <x:v>29.06492</x:v>
      </x:c>
      <x:c r="X6977" s="17" t="n">
        <x:v>25.74792</x:v>
      </x:c>
      <x:c r="Y6977" s="17" t="n">
        <x:v>20.14095</x:v>
      </x:c>
    </x:row>
    <x:row r="6978" spans="1:25">
      <x:c r="A6978" s="52" t="s"/>
      <x:c r="B6978" s="47" t="n">
        <x:v>677</x:v>
      </x:c>
      <x:c r="C6978" s="51" t="n">
        <x:v>3.38</x:v>
      </x:c>
      <x:c r="D6978" s="17" t="n">
        <x:v>39.62946</x:v>
      </x:c>
      <x:c r="E6978" s="17" t="n">
        <x:v>36.81052</x:v>
      </x:c>
      <x:c r="F6978" s="17" t="n">
        <x:v>38.4537</x:v>
      </x:c>
      <x:c r="G6978" s="17" t="n">
        <x:v>31.32381</x:v>
      </x:c>
      <x:c r="H6978" s="17" t="n">
        <x:v>32.11285</x:v>
      </x:c>
      <x:c r="I6978" s="17" t="n">
        <x:v>23.75026</x:v>
      </x:c>
      <x:c r="J6978" s="17" t="n">
        <x:v>33.71248</x:v>
      </x:c>
      <x:c r="K6978" s="17" t="n">
        <x:v>27.00588</x:v>
      </x:c>
      <x:c r="L6978" s="17" t="n">
        <x:v>41.50151</x:v>
      </x:c>
      <x:c r="M6978" s="17" t="n">
        <x:v>25.19547</x:v>
      </x:c>
      <x:c r="N6978" s="17" t="n">
        <x:v>32.34952</x:v>
      </x:c>
      <x:c r="O6978" s="17" t="n">
        <x:v>27.83513</x:v>
      </x:c>
      <x:c r="P6978" s="17" t="n">
        <x:v>34.07654</x:v>
      </x:c>
      <x:c r="Q6978" s="17" t="n">
        <x:v>36.11592</x:v>
      </x:c>
      <x:c r="R6978" s="17" t="n">
        <x:v>28.19371</x:v>
      </x:c>
      <x:c r="S6978" s="17" t="n">
        <x:v>23.01618</x:v>
      </x:c>
      <x:c r="T6978" s="17" t="n">
        <x:v>25.43221</x:v>
      </x:c>
      <x:c r="U6978" s="17" t="n">
        <x:v>28.22236</x:v>
      </x:c>
      <x:c r="V6978" s="17" t="n">
        <x:v>27.54707</x:v>
      </x:c>
      <x:c r="W6978" s="17" t="n">
        <x:v>28.26789</x:v>
      </x:c>
      <x:c r="X6978" s="17" t="n">
        <x:v>25.89737</x:v>
      </x:c>
      <x:c r="Y6978" s="17" t="n">
        <x:v>20.7904</x:v>
      </x:c>
    </x:row>
    <x:row r="6979" spans="1:25">
      <x:c r="A6979" s="52" t="s"/>
      <x:c r="B6979" s="47" t="n">
        <x:v>678</x:v>
      </x:c>
      <x:c r="C6979" s="51" t="n">
        <x:v>3.385</x:v>
      </x:c>
      <x:c r="D6979" s="17" t="n">
        <x:v>41.11309</x:v>
      </x:c>
      <x:c r="E6979" s="17" t="n">
        <x:v>36.81052</x:v>
      </x:c>
      <x:c r="F6979" s="17" t="n">
        <x:v>38.4537</x:v>
      </x:c>
      <x:c r="G6979" s="17" t="n">
        <x:v>31.32381</x:v>
      </x:c>
      <x:c r="H6979" s="17" t="n">
        <x:v>32.11285</x:v>
      </x:c>
      <x:c r="I6979" s="17" t="n">
        <x:v>23.75026</x:v>
      </x:c>
      <x:c r="J6979" s="17" t="n">
        <x:v>33.71248</x:v>
      </x:c>
      <x:c r="K6979" s="17" t="n">
        <x:v>29.07914</x:v>
      </x:c>
      <x:c r="L6979" s="17" t="n">
        <x:v>41.50151</x:v>
      </x:c>
      <x:c r="M6979" s="17" t="n">
        <x:v>30.16405</x:v>
      </x:c>
      <x:c r="N6979" s="17" t="n">
        <x:v>32.22856</x:v>
      </x:c>
      <x:c r="O6979" s="17" t="n">
        <x:v>32.76378</x:v>
      </x:c>
      <x:c r="P6979" s="17" t="n">
        <x:v>33.1521</x:v>
      </x:c>
      <x:c r="Q6979" s="17" t="n">
        <x:v>38.27041</x:v>
      </x:c>
      <x:c r="R6979" s="17" t="n">
        <x:v>24.29467</x:v>
      </x:c>
      <x:c r="S6979" s="17" t="n">
        <x:v>22.61107</x:v>
      </x:c>
      <x:c r="T6979" s="17" t="n">
        <x:v>25.65574</x:v>
      </x:c>
      <x:c r="U6979" s="17" t="n">
        <x:v>26.42282</x:v>
      </x:c>
      <x:c r="V6979" s="17" t="n">
        <x:v>28.5382</x:v>
      </x:c>
      <x:c r="W6979" s="17" t="n">
        <x:v>29.93282</x:v>
      </x:c>
      <x:c r="X6979" s="17" t="n">
        <x:v>23.86459</x:v>
      </x:c>
      <x:c r="Y6979" s="17" t="n">
        <x:v>20.81238</x:v>
      </x:c>
    </x:row>
    <x:row r="6980" spans="1:25">
      <x:c r="A6980" s="52" t="s"/>
      <x:c r="B6980" s="47" t="n">
        <x:v>679</x:v>
      </x:c>
      <x:c r="C6980" s="51" t="n">
        <x:v>3.39</x:v>
      </x:c>
      <x:c r="D6980" s="17" t="n">
        <x:v>41.11309</x:v>
      </x:c>
      <x:c r="E6980" s="17" t="n">
        <x:v>36.81052</x:v>
      </x:c>
      <x:c r="F6980" s="17" t="n">
        <x:v>38.4537</x:v>
      </x:c>
      <x:c r="G6980" s="17" t="n">
        <x:v>31.73351</x:v>
      </x:c>
      <x:c r="H6980" s="17" t="n">
        <x:v>32.11285</x:v>
      </x:c>
      <x:c r="I6980" s="17" t="n">
        <x:v>23.75026</x:v>
      </x:c>
      <x:c r="J6980" s="17" t="n">
        <x:v>33.71248</x:v>
      </x:c>
      <x:c r="K6980" s="17" t="n">
        <x:v>29.07914</x:v>
      </x:c>
      <x:c r="L6980" s="17" t="n">
        <x:v>41.25189</x:v>
      </x:c>
      <x:c r="M6980" s="17" t="n">
        <x:v>32.42096</x:v>
      </x:c>
      <x:c r="N6980" s="17" t="n">
        <x:v>32.10414</x:v>
      </x:c>
      <x:c r="O6980" s="17" t="n">
        <x:v>32.52308</x:v>
      </x:c>
      <x:c r="P6980" s="17" t="n">
        <x:v>38.70636</x:v>
      </x:c>
      <x:c r="Q6980" s="17" t="n">
        <x:v>37.60273</x:v>
      </x:c>
      <x:c r="R6980" s="17" t="n">
        <x:v>27.99204</x:v>
      </x:c>
      <x:c r="S6980" s="17" t="n">
        <x:v>20.62675</x:v>
      </x:c>
      <x:c r="T6980" s="17" t="n">
        <x:v>22.40964</x:v>
      </x:c>
      <x:c r="U6980" s="17" t="n">
        <x:v>27.67937</x:v>
      </x:c>
      <x:c r="V6980" s="17" t="n">
        <x:v>25.40627</x:v>
      </x:c>
      <x:c r="W6980" s="17" t="n">
        <x:v>26.27404</x:v>
      </x:c>
      <x:c r="X6980" s="17" t="n">
        <x:v>25.56818</x:v>
      </x:c>
      <x:c r="Y6980" s="17" t="n">
        <x:v>20.34216</x:v>
      </x:c>
    </x:row>
    <x:row r="6981" spans="1:25">
      <x:c r="A6981" s="52" t="s"/>
      <x:c r="B6981" s="47" t="n">
        <x:v>680</x:v>
      </x:c>
      <x:c r="C6981" s="51" t="n">
        <x:v>3.395</x:v>
      </x:c>
      <x:c r="D6981" s="17" t="n">
        <x:v>41.11309</x:v>
      </x:c>
      <x:c r="E6981" s="17" t="n">
        <x:v>36.81052</x:v>
      </x:c>
      <x:c r="F6981" s="17" t="n">
        <x:v>38.4537</x:v>
      </x:c>
      <x:c r="G6981" s="17" t="n">
        <x:v>31.73351</x:v>
      </x:c>
      <x:c r="H6981" s="17" t="n">
        <x:v>34.67279</x:v>
      </x:c>
      <x:c r="I6981" s="17" t="n">
        <x:v>23.75026</x:v>
      </x:c>
      <x:c r="J6981" s="17" t="n">
        <x:v>31.06923</x:v>
      </x:c>
      <x:c r="K6981" s="17" t="n">
        <x:v>29.07914</x:v>
      </x:c>
      <x:c r="L6981" s="17" t="n">
        <x:v>41.25189</x:v>
      </x:c>
      <x:c r="M6981" s="17" t="n">
        <x:v>33.29281</x:v>
      </x:c>
      <x:c r="N6981" s="17" t="n">
        <x:v>28.38458</x:v>
      </x:c>
      <x:c r="O6981" s="17" t="n">
        <x:v>25.6517</x:v>
      </x:c>
      <x:c r="P6981" s="17" t="n">
        <x:v>33.5819</x:v>
      </x:c>
      <x:c r="Q6981" s="17" t="n">
        <x:v>32.42054</x:v>
      </x:c>
      <x:c r="R6981" s="17" t="n">
        <x:v>19.47603</x:v>
      </x:c>
      <x:c r="S6981" s="17" t="n">
        <x:v>23.35552</x:v>
      </x:c>
      <x:c r="T6981" s="17" t="n">
        <x:v>24.63126</x:v>
      </x:c>
      <x:c r="U6981" s="17" t="n">
        <x:v>27.66404</x:v>
      </x:c>
      <x:c r="V6981" s="17" t="n">
        <x:v>24.14808</x:v>
      </x:c>
      <x:c r="W6981" s="17" t="n">
        <x:v>26.56433</x:v>
      </x:c>
      <x:c r="X6981" s="17" t="n">
        <x:v>26.81211</x:v>
      </x:c>
      <x:c r="Y6981" s="17" t="n">
        <x:v>21.14408</x:v>
      </x:c>
    </x:row>
    <x:row r="6982" spans="1:25">
      <x:c r="A6982" s="52" t="s"/>
      <x:c r="B6982" s="47" t="n">
        <x:v>681</x:v>
      </x:c>
      <x:c r="C6982" s="51" t="n">
        <x:v>3.4</x:v>
      </x:c>
      <x:c r="D6982" s="17" t="n">
        <x:v>41.11309</x:v>
      </x:c>
      <x:c r="E6982" s="17" t="n">
        <x:v>36.81052</x:v>
      </x:c>
      <x:c r="F6982" s="17" t="n">
        <x:v>38.4537</x:v>
      </x:c>
      <x:c r="G6982" s="17" t="n">
        <x:v>31.73351</x:v>
      </x:c>
      <x:c r="H6982" s="17" t="n">
        <x:v>36.27258</x:v>
      </x:c>
      <x:c r="I6982" s="17" t="n">
        <x:v>39.09911</x:v>
      </x:c>
      <x:c r="J6982" s="17" t="n">
        <x:v>23.16674</x:v>
      </x:c>
      <x:c r="K6982" s="17" t="n">
        <x:v>28.73214</x:v>
      </x:c>
      <x:c r="L6982" s="17" t="n">
        <x:v>38.58997</x:v>
      </x:c>
      <x:c r="M6982" s="17" t="n">
        <x:v>33.29281</x:v>
      </x:c>
      <x:c r="N6982" s="17" t="n">
        <x:v>27.09662</x:v>
      </x:c>
      <x:c r="O6982" s="17" t="n">
        <x:v>34.2691</x:v>
      </x:c>
      <x:c r="P6982" s="17" t="n">
        <x:v>34.94311</x:v>
      </x:c>
      <x:c r="Q6982" s="17" t="n">
        <x:v>33.62938</x:v>
      </x:c>
      <x:c r="R6982" s="17" t="n">
        <x:v>26.73652</x:v>
      </x:c>
      <x:c r="S6982" s="17" t="n">
        <x:v>12.1131</x:v>
      </x:c>
      <x:c r="T6982" s="17" t="n">
        <x:v>20.78023</x:v>
      </x:c>
      <x:c r="U6982" s="17" t="n">
        <x:v>23.58538</x:v>
      </x:c>
      <x:c r="V6982" s="17" t="n">
        <x:v>27.21691</x:v>
      </x:c>
      <x:c r="W6982" s="17" t="n">
        <x:v>26.72023</x:v>
      </x:c>
      <x:c r="X6982" s="17" t="n">
        <x:v>25.84987</x:v>
      </x:c>
      <x:c r="Y6982" s="17" t="n">
        <x:v>19.08871</x:v>
      </x:c>
    </x:row>
    <x:row r="6983" spans="1:25">
      <x:c r="A6983" s="52" t="s"/>
      <x:c r="B6983" s="47" t="n">
        <x:v>682</x:v>
      </x:c>
      <x:c r="C6983" s="51" t="n">
        <x:v>3.405</x:v>
      </x:c>
      <x:c r="D6983" s="17" t="n">
        <x:v>41.11309</x:v>
      </x:c>
      <x:c r="E6983" s="17" t="n">
        <x:v>36.81052</x:v>
      </x:c>
      <x:c r="F6983" s="17" t="n">
        <x:v>38.4537</x:v>
      </x:c>
      <x:c r="G6983" s="17" t="n">
        <x:v>31.73351</x:v>
      </x:c>
      <x:c r="H6983" s="17" t="n">
        <x:v>36.27258</x:v>
      </x:c>
      <x:c r="I6983" s="17" t="n">
        <x:v>39.09911</x:v>
      </x:c>
      <x:c r="J6983" s="17" t="n">
        <x:v>23.16674</x:v>
      </x:c>
      <x:c r="K6983" s="17" t="n">
        <x:v>28.73214</x:v>
      </x:c>
      <x:c r="L6983" s="17" t="n">
        <x:v>30.46993</x:v>
      </x:c>
      <x:c r="M6983" s="17" t="n">
        <x:v>26.69094</x:v>
      </x:c>
      <x:c r="N6983" s="17" t="n">
        <x:v>25.25752</x:v>
      </x:c>
      <x:c r="O6983" s="17" t="n">
        <x:v>35.26836</x:v>
      </x:c>
      <x:c r="P6983" s="17" t="n">
        <x:v>32.45402</x:v>
      </x:c>
      <x:c r="Q6983" s="17" t="n">
        <x:v>36.31108</x:v>
      </x:c>
      <x:c r="R6983" s="17" t="n">
        <x:v>26.60731</x:v>
      </x:c>
      <x:c r="S6983" s="17" t="n">
        <x:v>22.10606</x:v>
      </x:c>
      <x:c r="T6983" s="17" t="n">
        <x:v>24.59081</x:v>
      </x:c>
      <x:c r="U6983" s="17" t="n">
        <x:v>27.66681</x:v>
      </x:c>
      <x:c r="V6983" s="17" t="n">
        <x:v>25.88899</x:v>
      </x:c>
      <x:c r="W6983" s="17" t="n">
        <x:v>20.27668</x:v>
      </x:c>
      <x:c r="X6983" s="17" t="n">
        <x:v>25.97652</x:v>
      </x:c>
      <x:c r="Y6983" s="17" t="n">
        <x:v>20.64701</x:v>
      </x:c>
    </x:row>
    <x:row r="6984" spans="1:25">
      <x:c r="A6984" s="52" t="s"/>
      <x:c r="B6984" s="47" t="n">
        <x:v>683</x:v>
      </x:c>
      <x:c r="C6984" s="51" t="n">
        <x:v>3.41</x:v>
      </x:c>
      <x:c r="D6984" s="17" t="n">
        <x:v>41.11309</x:v>
      </x:c>
      <x:c r="E6984" s="17" t="n">
        <x:v>36.81052</x:v>
      </x:c>
      <x:c r="F6984" s="17" t="n">
        <x:v>38.4537</x:v>
      </x:c>
      <x:c r="G6984" s="17" t="n">
        <x:v>31.73351</x:v>
      </x:c>
      <x:c r="H6984" s="17" t="n">
        <x:v>36.27258</x:v>
      </x:c>
      <x:c r="I6984" s="17" t="n">
        <x:v>39.09911</x:v>
      </x:c>
      <x:c r="J6984" s="17" t="n">
        <x:v>23.16674</x:v>
      </x:c>
      <x:c r="K6984" s="17" t="n">
        <x:v>29.34707</x:v>
      </x:c>
      <x:c r="L6984" s="17" t="n">
        <x:v>30.46993</x:v>
      </x:c>
      <x:c r="M6984" s="17" t="n">
        <x:v>26.69094</x:v>
      </x:c>
      <x:c r="N6984" s="17" t="n">
        <x:v>36.55814</x:v>
      </x:c>
      <x:c r="O6984" s="17" t="n">
        <x:v>31.05159</x:v>
      </x:c>
      <x:c r="P6984" s="17" t="n">
        <x:v>31.98783</x:v>
      </x:c>
      <x:c r="Q6984" s="17" t="n">
        <x:v>38.40916</x:v>
      </x:c>
      <x:c r="R6984" s="17" t="n">
        <x:v>26.55304</x:v>
      </x:c>
      <x:c r="S6984" s="17" t="n">
        <x:v>22.02284</x:v>
      </x:c>
      <x:c r="T6984" s="17" t="n">
        <x:v>26.8936</x:v>
      </x:c>
      <x:c r="U6984" s="17" t="n">
        <x:v>29.69523</x:v>
      </x:c>
      <x:c r="V6984" s="17" t="n">
        <x:v>27.73417</x:v>
      </x:c>
      <x:c r="W6984" s="17" t="n">
        <x:v>26.99751</x:v>
      </x:c>
      <x:c r="X6984" s="17" t="n">
        <x:v>25.0461</x:v>
      </x:c>
      <x:c r="Y6984" s="17" t="n">
        <x:v>17.42934</x:v>
      </x:c>
    </x:row>
    <x:row r="6985" spans="1:25">
      <x:c r="A6985" s="52" t="s"/>
      <x:c r="B6985" s="47" t="n">
        <x:v>684</x:v>
      </x:c>
      <x:c r="C6985" s="51" t="n">
        <x:v>3.415</x:v>
      </x:c>
      <x:c r="D6985" s="17" t="n">
        <x:v>41.11309</x:v>
      </x:c>
      <x:c r="E6985" s="17" t="n">
        <x:v>34.11176</x:v>
      </x:c>
      <x:c r="F6985" s="17" t="n">
        <x:v>38.4537</x:v>
      </x:c>
      <x:c r="G6985" s="17" t="n">
        <x:v>31.73351</x:v>
      </x:c>
      <x:c r="H6985" s="17" t="n">
        <x:v>36.27258</x:v>
      </x:c>
      <x:c r="I6985" s="17" t="n">
        <x:v>39.09911</x:v>
      </x:c>
      <x:c r="J6985" s="17" t="n">
        <x:v>32.06571</x:v>
      </x:c>
      <x:c r="K6985" s="17" t="n">
        <x:v>29.88563</x:v>
      </x:c>
      <x:c r="L6985" s="17" t="n">
        <x:v>34.90491</x:v>
      </x:c>
      <x:c r="M6985" s="17" t="n">
        <x:v>27.54</x:v>
      </x:c>
      <x:c r="N6985" s="17" t="n">
        <x:v>33.35916</x:v>
      </x:c>
      <x:c r="O6985" s="17" t="n">
        <x:v>29.62697</x:v>
      </x:c>
      <x:c r="P6985" s="17" t="n">
        <x:v>31.42288</x:v>
      </x:c>
      <x:c r="Q6985" s="17" t="n">
        <x:v>33.62277</x:v>
      </x:c>
      <x:c r="R6985" s="17" t="n">
        <x:v>27.25305</x:v>
      </x:c>
      <x:c r="S6985" s="17" t="n">
        <x:v>1.290507</x:v>
      </x:c>
      <x:c r="T6985" s="17" t="n">
        <x:v>27.90996</x:v>
      </x:c>
      <x:c r="U6985" s="17" t="n">
        <x:v>27.22079</x:v>
      </x:c>
      <x:c r="V6985" s="17" t="n">
        <x:v>27.77083</x:v>
      </x:c>
      <x:c r="W6985" s="17" t="n">
        <x:v>28.66915</x:v>
      </x:c>
      <x:c r="X6985" s="17" t="n">
        <x:v>26.6364</x:v>
      </x:c>
      <x:c r="Y6985" s="17" t="n">
        <x:v>18.4491</x:v>
      </x:c>
    </x:row>
    <x:row r="6986" spans="1:25">
      <x:c r="A6986" s="52" t="s"/>
      <x:c r="B6986" s="47" t="n">
        <x:v>685</x:v>
      </x:c>
      <x:c r="C6986" s="51" t="n">
        <x:v>3.42</x:v>
      </x:c>
      <x:c r="D6986" s="17" t="n">
        <x:v>41.11309</x:v>
      </x:c>
      <x:c r="E6986" s="17" t="n">
        <x:v>25.52457</x:v>
      </x:c>
      <x:c r="F6986" s="17" t="n">
        <x:v>43.44601</x:v>
      </x:c>
      <x:c r="G6986" s="17" t="n">
        <x:v>31.73351</x:v>
      </x:c>
      <x:c r="H6986" s="17" t="n">
        <x:v>36.27258</x:v>
      </x:c>
      <x:c r="I6986" s="17" t="n">
        <x:v>37.95217</x:v>
      </x:c>
      <x:c r="J6986" s="17" t="n">
        <x:v>34.78679</x:v>
      </x:c>
      <x:c r="K6986" s="17" t="n">
        <x:v>29.88563</x:v>
      </x:c>
      <x:c r="L6986" s="17" t="n">
        <x:v>34.90491</x:v>
      </x:c>
      <x:c r="M6986" s="17" t="n">
        <x:v>29.4684</x:v>
      </x:c>
      <x:c r="N6986" s="17" t="n">
        <x:v>32.45655</x:v>
      </x:c>
      <x:c r="O6986" s="17" t="n">
        <x:v>28.5738</x:v>
      </x:c>
      <x:c r="P6986" s="17" t="n">
        <x:v>34.59952</x:v>
      </x:c>
      <x:c r="Q6986" s="17" t="n">
        <x:v>32.66868</x:v>
      </x:c>
      <x:c r="R6986" s="17" t="n">
        <x:v>28.3671</x:v>
      </x:c>
      <x:c r="S6986" s="17" t="n">
        <x:v>23.39389</x:v>
      </x:c>
      <x:c r="T6986" s="17" t="n">
        <x:v>24.52885</x:v>
      </x:c>
      <x:c r="U6986" s="17" t="n">
        <x:v>25.77949</x:v>
      </x:c>
      <x:c r="V6986" s="17" t="n">
        <x:v>25.3509</x:v>
      </x:c>
      <x:c r="W6986" s="17" t="n">
        <x:v>22.99938</x:v>
      </x:c>
      <x:c r="X6986" s="17" t="n">
        <x:v>23.4063</x:v>
      </x:c>
      <x:c r="Y6986" s="17" t="n">
        <x:v>21.49172</x:v>
      </x:c>
    </x:row>
    <x:row r="6987" spans="1:25">
      <x:c r="A6987" s="52" t="s"/>
      <x:c r="B6987" s="47" t="n">
        <x:v>686</x:v>
      </x:c>
      <x:c r="C6987" s="51" t="n">
        <x:v>3.425</x:v>
      </x:c>
      <x:c r="D6987" s="17" t="n">
        <x:v>41.11309</x:v>
      </x:c>
      <x:c r="E6987" s="17" t="n">
        <x:v>25.52457</x:v>
      </x:c>
      <x:c r="F6987" s="17" t="n">
        <x:v>43.44601</x:v>
      </x:c>
      <x:c r="G6987" s="17" t="n">
        <x:v>25.86668</x:v>
      </x:c>
      <x:c r="H6987" s="17" t="n">
        <x:v>34.0703</x:v>
      </x:c>
      <x:c r="I6987" s="17" t="n">
        <x:v>36.38918</x:v>
      </x:c>
      <x:c r="J6987" s="17" t="n">
        <x:v>34.78679</x:v>
      </x:c>
      <x:c r="K6987" s="17" t="n">
        <x:v>29.0126</x:v>
      </x:c>
      <x:c r="L6987" s="17" t="n">
        <x:v>39.62083</x:v>
      </x:c>
      <x:c r="M6987" s="17" t="n">
        <x:v>30.79917</x:v>
      </x:c>
      <x:c r="N6987" s="17" t="n">
        <x:v>31.31577</x:v>
      </x:c>
      <x:c r="O6987" s="17" t="n">
        <x:v>30.99883</x:v>
      </x:c>
      <x:c r="P6987" s="17" t="n">
        <x:v>32.10407</x:v>
      </x:c>
      <x:c r="Q6987" s="17" t="n">
        <x:v>36.82215</x:v>
      </x:c>
      <x:c r="R6987" s="17" t="n">
        <x:v>27.74216</x:v>
      </x:c>
      <x:c r="S6987" s="17" t="n">
        <x:v>19.83487</x:v>
      </x:c>
      <x:c r="T6987" s="17" t="n">
        <x:v>20.12789</x:v>
      </x:c>
      <x:c r="U6987" s="17" t="n">
        <x:v>24.09181</x:v>
      </x:c>
      <x:c r="V6987" s="17" t="n">
        <x:v>21.20596</x:v>
      </x:c>
      <x:c r="W6987" s="17" t="n">
        <x:v>27.30183</x:v>
      </x:c>
      <x:c r="X6987" s="17" t="n">
        <x:v>25.98465</x:v>
      </x:c>
      <x:c r="Y6987" s="17" t="n">
        <x:v>19.67967</x:v>
      </x:c>
    </x:row>
    <x:row r="6988" spans="1:25">
      <x:c r="A6988" s="52" t="s"/>
      <x:c r="B6988" s="47" t="n">
        <x:v>687</x:v>
      </x:c>
      <x:c r="C6988" s="51" t="n">
        <x:v>3.43</x:v>
      </x:c>
      <x:c r="D6988" s="17" t="n">
        <x:v>41.11309</x:v>
      </x:c>
      <x:c r="E6988" s="17" t="n">
        <x:v>25.52457</x:v>
      </x:c>
      <x:c r="F6988" s="17" t="n">
        <x:v>43.44601</x:v>
      </x:c>
      <x:c r="G6988" s="17" t="n">
        <x:v>25.86668</x:v>
      </x:c>
      <x:c r="H6988" s="17" t="n">
        <x:v>29.37925</x:v>
      </x:c>
      <x:c r="I6988" s="17" t="n">
        <x:v>36.38918</x:v>
      </x:c>
      <x:c r="J6988" s="17" t="n">
        <x:v>34.78679</x:v>
      </x:c>
      <x:c r="K6988" s="17" t="n">
        <x:v>27.91874</x:v>
      </x:c>
      <x:c r="L6988" s="17" t="n">
        <x:v>39.62083</x:v>
      </x:c>
      <x:c r="M6988" s="17" t="n">
        <x:v>28.49114</x:v>
      </x:c>
      <x:c r="N6988" s="17" t="n">
        <x:v>33.42811</x:v>
      </x:c>
      <x:c r="O6988" s="17" t="n">
        <x:v>32.14429</x:v>
      </x:c>
      <x:c r="P6988" s="17" t="n">
        <x:v>32.97583</x:v>
      </x:c>
      <x:c r="Q6988" s="17" t="n">
        <x:v>35.05022</x:v>
      </x:c>
      <x:c r="R6988" s="17" t="n">
        <x:v>29.26384</x:v>
      </x:c>
      <x:c r="S6988" s="17" t="n">
        <x:v>23.2511</x:v>
      </x:c>
      <x:c r="T6988" s="17" t="n">
        <x:v>22.89729</x:v>
      </x:c>
      <x:c r="U6988" s="17" t="n">
        <x:v>27.73145</x:v>
      </x:c>
      <x:c r="V6988" s="17" t="n">
        <x:v>28.54996</x:v>
      </x:c>
      <x:c r="W6988" s="17" t="n">
        <x:v>26.75321</x:v>
      </x:c>
      <x:c r="X6988" s="17" t="n">
        <x:v>26.47902</x:v>
      </x:c>
      <x:c r="Y6988" s="17" t="n">
        <x:v>19.50054</x:v>
      </x:c>
    </x:row>
    <x:row r="6989" spans="1:25">
      <x:c r="A6989" s="52" t="s"/>
      <x:c r="B6989" s="47" t="n">
        <x:v>688</x:v>
      </x:c>
      <x:c r="C6989" s="51" t="n">
        <x:v>3.435</x:v>
      </x:c>
      <x:c r="D6989" s="17" t="n">
        <x:v>41.11309</x:v>
      </x:c>
      <x:c r="E6989" s="17" t="n">
        <x:v>25.52457</x:v>
      </x:c>
      <x:c r="F6989" s="17" t="n">
        <x:v>43.44601</x:v>
      </x:c>
      <x:c r="G6989" s="17" t="n">
        <x:v>25.86668</x:v>
      </x:c>
      <x:c r="H6989" s="17" t="n">
        <x:v>29.37925</x:v>
      </x:c>
      <x:c r="I6989" s="17" t="n">
        <x:v>36.38918</x:v>
      </x:c>
      <x:c r="J6989" s="17" t="n">
        <x:v>31.09728</x:v>
      </x:c>
      <x:c r="K6989" s="17" t="n">
        <x:v>27.91874</x:v>
      </x:c>
      <x:c r="L6989" s="17" t="n">
        <x:v>39.74507</x:v>
      </x:c>
      <x:c r="M6989" s="17" t="n">
        <x:v>23.24228</x:v>
      </x:c>
      <x:c r="N6989" s="17" t="n">
        <x:v>30.53665</x:v>
      </x:c>
      <x:c r="O6989" s="17" t="n">
        <x:v>29.91542</x:v>
      </x:c>
      <x:c r="P6989" s="17" t="n">
        <x:v>34.69376</x:v>
      </x:c>
      <x:c r="Q6989" s="17" t="n">
        <x:v>37.37741</x:v>
      </x:c>
      <x:c r="R6989" s="17" t="n">
        <x:v>21.81106</x:v>
      </x:c>
      <x:c r="S6989" s="17" t="n">
        <x:v>18.2804</x:v>
      </x:c>
      <x:c r="T6989" s="17" t="n">
        <x:v>21.03156</x:v>
      </x:c>
      <x:c r="U6989" s="17" t="n">
        <x:v>28.37132</x:v>
      </x:c>
      <x:c r="V6989" s="17" t="n">
        <x:v>25.71443</x:v>
      </x:c>
      <x:c r="W6989" s="17" t="n">
        <x:v>25.87844</x:v>
      </x:c>
      <x:c r="X6989" s="17" t="n">
        <x:v>23.99518</x:v>
      </x:c>
      <x:c r="Y6989" s="17" t="n">
        <x:v>19.00059</x:v>
      </x:c>
    </x:row>
    <x:row r="6990" spans="1:25">
      <x:c r="A6990" s="52" t="s"/>
      <x:c r="B6990" s="47" t="n">
        <x:v>689</x:v>
      </x:c>
      <x:c r="C6990" s="51" t="n">
        <x:v>3.44</x:v>
      </x:c>
      <x:c r="D6990" s="17" t="n">
        <x:v>41.11309</x:v>
      </x:c>
      <x:c r="E6990" s="17" t="n">
        <x:v>25.52457</x:v>
      </x:c>
      <x:c r="F6990" s="17" t="n">
        <x:v>43.44601</x:v>
      </x:c>
      <x:c r="G6990" s="17" t="n">
        <x:v>25.86668</x:v>
      </x:c>
      <x:c r="H6990" s="17" t="n">
        <x:v>29.37925</x:v>
      </x:c>
      <x:c r="I6990" s="17" t="n">
        <x:v>36.38918</x:v>
      </x:c>
      <x:c r="J6990" s="17" t="n">
        <x:v>31.09728</x:v>
      </x:c>
      <x:c r="K6990" s="17" t="n">
        <x:v>29.50779</x:v>
      </x:c>
      <x:c r="L6990" s="17" t="n">
        <x:v>39.86585</x:v>
      </x:c>
      <x:c r="M6990" s="17" t="n">
        <x:v>28.83278</x:v>
      </x:c>
      <x:c r="N6990" s="17" t="n">
        <x:v>17.85921</x:v>
      </x:c>
      <x:c r="O6990" s="17" t="n">
        <x:v>29.55777</x:v>
      </x:c>
      <x:c r="P6990" s="17" t="n">
        <x:v>36.67612</x:v>
      </x:c>
      <x:c r="Q6990" s="17" t="n">
        <x:v>33.60984</x:v>
      </x:c>
      <x:c r="R6990" s="17" t="n">
        <x:v>28.6442</x:v>
      </x:c>
      <x:c r="S6990" s="17" t="n">
        <x:v>21.6306</x:v>
      </x:c>
      <x:c r="T6990" s="17" t="n">
        <x:v>23.80342</x:v>
      </x:c>
      <x:c r="U6990" s="17" t="n">
        <x:v>26.40753</x:v>
      </x:c>
      <x:c r="V6990" s="17" t="n">
        <x:v>25.40135</x:v>
      </x:c>
      <x:c r="W6990" s="17" t="n">
        <x:v>27.70609</x:v>
      </x:c>
      <x:c r="X6990" s="17" t="n">
        <x:v>27.29295</x:v>
      </x:c>
      <x:c r="Y6990" s="17" t="n">
        <x:v>20.69694</x:v>
      </x:c>
    </x:row>
    <x:row r="6991" spans="1:25">
      <x:c r="A6991" s="52" t="s"/>
      <x:c r="B6991" s="47" t="n">
        <x:v>690</x:v>
      </x:c>
      <x:c r="C6991" s="51" t="n">
        <x:v>3.445</x:v>
      </x:c>
      <x:c r="D6991" s="17" t="n">
        <x:v>41.11309</x:v>
      </x:c>
      <x:c r="E6991" s="17" t="n">
        <x:v>25.52457</x:v>
      </x:c>
      <x:c r="F6991" s="17" t="n">
        <x:v>43.44601</x:v>
      </x:c>
      <x:c r="G6991" s="17" t="n">
        <x:v>25.86668</x:v>
      </x:c>
      <x:c r="H6991" s="17" t="n">
        <x:v>29.37925</x:v>
      </x:c>
      <x:c r="I6991" s="17" t="n">
        <x:v>34.76827</x:v>
      </x:c>
      <x:c r="J6991" s="17" t="n">
        <x:v>31.09728</x:v>
      </x:c>
      <x:c r="K6991" s="17" t="n">
        <x:v>30.66862</x:v>
      </x:c>
      <x:c r="L6991" s="17" t="n">
        <x:v>39.86585</x:v>
      </x:c>
      <x:c r="M6991" s="17" t="n">
        <x:v>28.83278</x:v>
      </x:c>
      <x:c r="N6991" s="17" t="n">
        <x:v>30.79333</x:v>
      </x:c>
      <x:c r="O6991" s="17" t="n">
        <x:v>32.045</x:v>
      </x:c>
      <x:c r="P6991" s="17" t="n">
        <x:v>34.35772</x:v>
      </x:c>
      <x:c r="Q6991" s="17" t="n">
        <x:v>31.08305</x:v>
      </x:c>
      <x:c r="R6991" s="17" t="n">
        <x:v>19.65278</x:v>
      </x:c>
      <x:c r="S6991" s="17" t="n">
        <x:v>17.84908</x:v>
      </x:c>
      <x:c r="T6991" s="17" t="n">
        <x:v>25.38839</x:v>
      </x:c>
      <x:c r="U6991" s="17" t="n">
        <x:v>25.58536</x:v>
      </x:c>
      <x:c r="V6991" s="17" t="n">
        <x:v>25.02033</x:v>
      </x:c>
      <x:c r="W6991" s="17" t="n">
        <x:v>27.73715</x:v>
      </x:c>
      <x:c r="X6991" s="17" t="n">
        <x:v>24.83928</x:v>
      </x:c>
      <x:c r="Y6991" s="17" t="n">
        <x:v>17.44374</x:v>
      </x:c>
    </x:row>
    <x:row r="6992" spans="1:25">
      <x:c r="A6992" s="52" t="s"/>
      <x:c r="B6992" s="47" t="n">
        <x:v>691</x:v>
      </x:c>
      <x:c r="C6992" s="51" t="n">
        <x:v>3.45</x:v>
      </x:c>
      <x:c r="D6992" s="17" t="n">
        <x:v>41.11309</x:v>
      </x:c>
      <x:c r="E6992" s="17" t="n">
        <x:v>25.52457</x:v>
      </x:c>
      <x:c r="F6992" s="17" t="n">
        <x:v>43.44601</x:v>
      </x:c>
      <x:c r="G6992" s="17" t="n">
        <x:v>25.86668</x:v>
      </x:c>
      <x:c r="H6992" s="17" t="n">
        <x:v>29.37925</x:v>
      </x:c>
      <x:c r="I6992" s="17" t="n">
        <x:v>34.76827</x:v>
      </x:c>
      <x:c r="J6992" s="17" t="n">
        <x:v>28.90336</x:v>
      </x:c>
      <x:c r="K6992" s="17" t="n">
        <x:v>30.66862</x:v>
      </x:c>
      <x:c r="L6992" s="17" t="n">
        <x:v>38.97887</x:v>
      </x:c>
      <x:c r="M6992" s="17" t="n">
        <x:v>31.99801</x:v>
      </x:c>
      <x:c r="N6992" s="17" t="n">
        <x:v>26.5271</x:v>
      </x:c>
      <x:c r="O6992" s="17" t="n">
        <x:v>30.03192</x:v>
      </x:c>
      <x:c r="P6992" s="17" t="n">
        <x:v>33.80734</x:v>
      </x:c>
      <x:c r="Q6992" s="17" t="n">
        <x:v>36.58213</x:v>
      </x:c>
      <x:c r="R6992" s="17" t="n">
        <x:v>23.83552</x:v>
      </x:c>
      <x:c r="S6992" s="17" t="n">
        <x:v>22.04178</x:v>
      </x:c>
      <x:c r="T6992" s="17" t="n">
        <x:v>18.09321</x:v>
      </x:c>
      <x:c r="U6992" s="17" t="n">
        <x:v>26.60916</x:v>
      </x:c>
      <x:c r="V6992" s="17" t="n">
        <x:v>28.52528</x:v>
      </x:c>
      <x:c r="W6992" s="17" t="n">
        <x:v>27.07215</x:v>
      </x:c>
      <x:c r="X6992" s="17" t="n">
        <x:v>27.08433</x:v>
      </x:c>
      <x:c r="Y6992" s="17" t="n">
        <x:v>19.06548</x:v>
      </x:c>
    </x:row>
    <x:row r="6993" spans="1:25">
      <x:c r="A6993" s="52" t="s"/>
      <x:c r="B6993" s="47" t="n">
        <x:v>692</x:v>
      </x:c>
      <x:c r="C6993" s="51" t="n">
        <x:v>3.455</x:v>
      </x:c>
      <x:c r="D6993" s="17" t="n">
        <x:v>33.99117</x:v>
      </x:c>
      <x:c r="E6993" s="17" t="n">
        <x:v>25.52457</x:v>
      </x:c>
      <x:c r="F6993" s="17" t="n">
        <x:v>43.44601</x:v>
      </x:c>
      <x:c r="G6993" s="17" t="n">
        <x:v>25.86668</x:v>
      </x:c>
      <x:c r="H6993" s="17" t="n">
        <x:v>31.73851</x:v>
      </x:c>
      <x:c r="I6993" s="17" t="n">
        <x:v>34.76827</x:v>
      </x:c>
      <x:c r="J6993" s="17" t="n">
        <x:v>24.25295</x:v>
      </x:c>
      <x:c r="K6993" s="17" t="n">
        <x:v>34.30638</x:v>
      </x:c>
      <x:c r="L6993" s="17" t="n">
        <x:v>38.97887</x:v>
      </x:c>
      <x:c r="M6993" s="17" t="n">
        <x:v>31.99801</x:v>
      </x:c>
      <x:c r="N6993" s="17" t="n">
        <x:v>28.58445</x:v>
      </x:c>
      <x:c r="O6993" s="17" t="n">
        <x:v>23.93156</x:v>
      </x:c>
      <x:c r="P6993" s="17" t="n">
        <x:v>32.35612</x:v>
      </x:c>
      <x:c r="Q6993" s="17" t="n">
        <x:v>37.08068</x:v>
      </x:c>
      <x:c r="R6993" s="17" t="n">
        <x:v>24.88188</x:v>
      </x:c>
      <x:c r="S6993" s="17" t="n">
        <x:v>25.29578</x:v>
      </x:c>
      <x:c r="T6993" s="17" t="n">
        <x:v>25.52041</x:v>
      </x:c>
      <x:c r="U6993" s="17" t="n">
        <x:v>26.78951</x:v>
      </x:c>
      <x:c r="V6993" s="17" t="n">
        <x:v>27.54158</x:v>
      </x:c>
      <x:c r="W6993" s="17" t="n">
        <x:v>25.21871</x:v>
      </x:c>
      <x:c r="X6993" s="17" t="n">
        <x:v>23.50453</x:v>
      </x:c>
      <x:c r="Y6993" s="17" t="n">
        <x:v>18.91517</x:v>
      </x:c>
    </x:row>
    <x:row r="6994" spans="1:25">
      <x:c r="A6994" s="52" t="s"/>
      <x:c r="B6994" s="47" t="n">
        <x:v>693</x:v>
      </x:c>
      <x:c r="C6994" s="51" t="n">
        <x:v>3.46</x:v>
      </x:c>
      <x:c r="D6994" s="17" t="n">
        <x:v>33.99117</x:v>
      </x:c>
      <x:c r="E6994" s="17" t="n">
        <x:v>25.52457</x:v>
      </x:c>
      <x:c r="F6994" s="17" t="n">
        <x:v>47.90687</x:v>
      </x:c>
      <x:c r="G6994" s="17" t="n">
        <x:v>39.89138</x:v>
      </x:c>
      <x:c r="H6994" s="17" t="n">
        <x:v>31.73851</x:v>
      </x:c>
      <x:c r="I6994" s="17" t="n">
        <x:v>34.76827</x:v>
      </x:c>
      <x:c r="J6994" s="17" t="n">
        <x:v>24.25295</x:v>
      </x:c>
      <x:c r="K6994" s="17" t="n">
        <x:v>34.30638</x:v>
      </x:c>
      <x:c r="L6994" s="17" t="n">
        <x:v>39.9492</x:v>
      </x:c>
      <x:c r="M6994" s="17" t="n">
        <x:v>34.03354</x:v>
      </x:c>
      <x:c r="N6994" s="17" t="n">
        <x:v>29.9748</x:v>
      </x:c>
      <x:c r="O6994" s="17" t="n">
        <x:v>29.67487</x:v>
      </x:c>
      <x:c r="P6994" s="17" t="n">
        <x:v>32.61177</x:v>
      </x:c>
      <x:c r="Q6994" s="17" t="n">
        <x:v>37.52625</x:v>
      </x:c>
      <x:c r="R6994" s="17" t="n">
        <x:v>24.6844</x:v>
      </x:c>
      <x:c r="S6994" s="17" t="n">
        <x:v>22.53179</x:v>
      </x:c>
      <x:c r="T6994" s="17" t="n">
        <x:v>25.20475</x:v>
      </x:c>
      <x:c r="U6994" s="17" t="n">
        <x:v>28.58561</x:v>
      </x:c>
      <x:c r="V6994" s="17" t="n">
        <x:v>28.52891</x:v>
      </x:c>
      <x:c r="W6994" s="17" t="n">
        <x:v>27.02855</x:v>
      </x:c>
      <x:c r="X6994" s="17" t="n">
        <x:v>26.45263</x:v>
      </x:c>
      <x:c r="Y6994" s="17" t="n">
        <x:v>19.96509</x:v>
      </x:c>
    </x:row>
    <x:row r="6995" spans="1:25">
      <x:c r="A6995" s="52" t="s"/>
      <x:c r="B6995" s="47" t="n">
        <x:v>694</x:v>
      </x:c>
      <x:c r="C6995" s="51" t="n">
        <x:v>3.465</x:v>
      </x:c>
      <x:c r="D6995" s="17" t="n">
        <x:v>33.99117</x:v>
      </x:c>
      <x:c r="E6995" s="17" t="n">
        <x:v>25.52457</x:v>
      </x:c>
      <x:c r="F6995" s="17" t="n">
        <x:v>50.06053</x:v>
      </x:c>
      <x:c r="G6995" s="17" t="n">
        <x:v>39.89138</x:v>
      </x:c>
      <x:c r="H6995" s="17" t="n">
        <x:v>31.73851</x:v>
      </x:c>
      <x:c r="I6995" s="17" t="n">
        <x:v>36.17804</x:v>
      </x:c>
      <x:c r="J6995" s="17" t="n">
        <x:v>24.25295</x:v>
      </x:c>
      <x:c r="K6995" s="17" t="n">
        <x:v>34.30638</x:v>
      </x:c>
      <x:c r="L6995" s="17" t="n">
        <x:v>39.9492</x:v>
      </x:c>
      <x:c r="M6995" s="17" t="n">
        <x:v>33.81313</x:v>
      </x:c>
      <x:c r="N6995" s="17" t="n">
        <x:v>24.72303</x:v>
      </x:c>
      <x:c r="O6995" s="17" t="n">
        <x:v>32.49093</x:v>
      </x:c>
      <x:c r="P6995" s="17" t="n">
        <x:v>30.45942</x:v>
      </x:c>
      <x:c r="Q6995" s="17" t="n">
        <x:v>30.04073</x:v>
      </x:c>
      <x:c r="R6995" s="17" t="n">
        <x:v>27.02536</x:v>
      </x:c>
      <x:c r="S6995" s="17" t="n">
        <x:v>19.95097</x:v>
      </x:c>
      <x:c r="T6995" s="17" t="n">
        <x:v>23.93468</x:v>
      </x:c>
      <x:c r="U6995" s="17" t="n">
        <x:v>23.76374</x:v>
      </x:c>
      <x:c r="V6995" s="17" t="n">
        <x:v>29.55115</x:v>
      </x:c>
      <x:c r="W6995" s="17" t="n">
        <x:v>26.46866</x:v>
      </x:c>
      <x:c r="X6995" s="17" t="n">
        <x:v>28.48569</x:v>
      </x:c>
      <x:c r="Y6995" s="17" t="n">
        <x:v>18.38682</x:v>
      </x:c>
    </x:row>
    <x:row r="6996" spans="1:25">
      <x:c r="A6996" s="52" t="s"/>
      <x:c r="B6996" s="47" t="n">
        <x:v>695</x:v>
      </x:c>
      <x:c r="C6996" s="51" t="n">
        <x:v>3.47</x:v>
      </x:c>
      <x:c r="D6996" s="17" t="n">
        <x:v>33.99117</x:v>
      </x:c>
      <x:c r="E6996" s="17" t="n">
        <x:v>26.60034</x:v>
      </x:c>
      <x:c r="F6996" s="17" t="n">
        <x:v>50.06053</x:v>
      </x:c>
      <x:c r="G6996" s="17" t="n">
        <x:v>39.89138</x:v>
      </x:c>
      <x:c r="H6996" s="17" t="n">
        <x:v>31.73851</x:v>
      </x:c>
      <x:c r="I6996" s="17" t="n">
        <x:v>37.24061</x:v>
      </x:c>
      <x:c r="J6996" s="17" t="n">
        <x:v>32.6586</x:v>
      </x:c>
      <x:c r="K6996" s="17" t="n">
        <x:v>35.01673</x:v>
      </x:c>
      <x:c r="L6996" s="17" t="n">
        <x:v>37.08427</x:v>
      </x:c>
      <x:c r="M6996" s="17" t="n">
        <x:v>33.58092</x:v>
      </x:c>
      <x:c r="N6996" s="17" t="n">
        <x:v>27.95234</x:v>
      </x:c>
      <x:c r="O6996" s="17" t="n">
        <x:v>34.31782</x:v>
      </x:c>
      <x:c r="P6996" s="17" t="n">
        <x:v>34.25488</x:v>
      </x:c>
      <x:c r="Q6996" s="17" t="n">
        <x:v>35.81871</x:v>
      </x:c>
      <x:c r="R6996" s="17" t="n">
        <x:v>27.56301</x:v>
      </x:c>
      <x:c r="S6996" s="17" t="n">
        <x:v>22.90412</x:v>
      </x:c>
      <x:c r="T6996" s="17" t="n">
        <x:v>26.28759</x:v>
      </x:c>
      <x:c r="U6996" s="17" t="n">
        <x:v>28.31805</x:v>
      </x:c>
      <x:c r="V6996" s="17" t="n">
        <x:v>24.86646</x:v>
      </x:c>
      <x:c r="W6996" s="17" t="n">
        <x:v>25.49971</x:v>
      </x:c>
      <x:c r="X6996" s="17" t="n">
        <x:v>23.21937</x:v>
      </x:c>
      <x:c r="Y6996" s="17" t="n">
        <x:v>19.69781</x:v>
      </x:c>
    </x:row>
    <x:row r="6997" spans="1:25">
      <x:c r="A6997" s="52" t="s"/>
      <x:c r="B6997" s="47" t="n">
        <x:v>696</x:v>
      </x:c>
      <x:c r="C6997" s="51" t="n">
        <x:v>3.475</x:v>
      </x:c>
      <x:c r="D6997" s="17" t="n">
        <x:v>33.99117</x:v>
      </x:c>
      <x:c r="E6997" s="17" t="n">
        <x:v>26.60034</x:v>
      </x:c>
      <x:c r="F6997" s="17" t="n">
        <x:v>50.06053</x:v>
      </x:c>
      <x:c r="G6997" s="17" t="n">
        <x:v>39.89138</x:v>
      </x:c>
      <x:c r="H6997" s="17" t="n">
        <x:v>31.73851</x:v>
      </x:c>
      <x:c r="I6997" s="17" t="n">
        <x:v>37.24061</x:v>
      </x:c>
      <x:c r="J6997" s="17" t="n">
        <x:v>32.6586</x:v>
      </x:c>
      <x:c r="K6997" s="17" t="n">
        <x:v>35.01673</x:v>
      </x:c>
      <x:c r="L6997" s="17" t="n">
        <x:v>25.26902</x:v>
      </x:c>
      <x:c r="M6997" s="17" t="n">
        <x:v>34.44829</x:v>
      </x:c>
      <x:c r="N6997" s="17" t="n">
        <x:v>29.78386</x:v>
      </x:c>
      <x:c r="O6997" s="17" t="n">
        <x:v>29.82711</x:v>
      </x:c>
      <x:c r="P6997" s="17" t="n">
        <x:v>30.73849</x:v>
      </x:c>
      <x:c r="Q6997" s="17" t="n">
        <x:v>37.13457</x:v>
      </x:c>
      <x:c r="R6997" s="17" t="n">
        <x:v>25.27007</x:v>
      </x:c>
      <x:c r="S6997" s="17" t="n">
        <x:v>16.42993</x:v>
      </x:c>
      <x:c r="T6997" s="17" t="n">
        <x:v>23.91978</x:v>
      </x:c>
      <x:c r="U6997" s="17" t="n">
        <x:v>20.99061</x:v>
      </x:c>
      <x:c r="V6997" s="17" t="n">
        <x:v>24.01509</x:v>
      </x:c>
      <x:c r="W6997" s="17" t="n">
        <x:v>29.83108</x:v>
      </x:c>
      <x:c r="X6997" s="17" t="n">
        <x:v>28.24371</x:v>
      </x:c>
      <x:c r="Y6997" s="17" t="n">
        <x:v>16.81779</x:v>
      </x:c>
    </x:row>
    <x:row r="6998" spans="1:25">
      <x:c r="A6998" s="52" t="s"/>
      <x:c r="B6998" s="47" t="n">
        <x:v>697</x:v>
      </x:c>
      <x:c r="C6998" s="51" t="n">
        <x:v>3.48</x:v>
      </x:c>
      <x:c r="D6998" s="17" t="n">
        <x:v>33.99117</x:v>
      </x:c>
      <x:c r="E6998" s="17" t="n">
        <x:v>26.60034</x:v>
      </x:c>
      <x:c r="F6998" s="17" t="n">
        <x:v>50.06053</x:v>
      </x:c>
      <x:c r="G6998" s="17" t="n">
        <x:v>39.89138</x:v>
      </x:c>
      <x:c r="H6998" s="17" t="n">
        <x:v>31.73851</x:v>
      </x:c>
      <x:c r="I6998" s="17" t="n">
        <x:v>37.24061</x:v>
      </x:c>
      <x:c r="J6998" s="17" t="n">
        <x:v>32.6586</x:v>
      </x:c>
      <x:c r="K6998" s="17" t="n">
        <x:v>34.12532</x:v>
      </x:c>
      <x:c r="L6998" s="17" t="n">
        <x:v>25.26902</x:v>
      </x:c>
      <x:c r="M6998" s="17" t="n">
        <x:v>35.17093</x:v>
      </x:c>
      <x:c r="N6998" s="17" t="n">
        <x:v>23.37179</x:v>
      </x:c>
      <x:c r="O6998" s="17" t="n">
        <x:v>27.0612</x:v>
      </x:c>
      <x:c r="P6998" s="17" t="n">
        <x:v>34.09974</x:v>
      </x:c>
      <x:c r="Q6998" s="17" t="n">
        <x:v>34.06834</x:v>
      </x:c>
      <x:c r="R6998" s="17" t="n">
        <x:v>28.40812</x:v>
      </x:c>
      <x:c r="S6998" s="17" t="n">
        <x:v>21.92672</x:v>
      </x:c>
      <x:c r="T6998" s="17" t="n">
        <x:v>26.49048</x:v>
      </x:c>
      <x:c r="U6998" s="17" t="n">
        <x:v>26.63445</x:v>
      </x:c>
      <x:c r="V6998" s="17" t="n">
        <x:v>28.93503</x:v>
      </x:c>
      <x:c r="W6998" s="17" t="n">
        <x:v>27.19307</x:v>
      </x:c>
      <x:c r="X6998" s="17" t="n">
        <x:v>26.97922</x:v>
      </x:c>
      <x:c r="Y6998" s="17" t="n">
        <x:v>18.96267</x:v>
      </x:c>
    </x:row>
    <x:row r="6999" spans="1:25">
      <x:c r="A6999" s="52" t="s"/>
      <x:c r="B6999" s="47" t="n">
        <x:v>698</x:v>
      </x:c>
      <x:c r="C6999" s="51" t="n">
        <x:v>3.485</x:v>
      </x:c>
      <x:c r="D6999" s="17" t="n">
        <x:v>33.99117</x:v>
      </x:c>
      <x:c r="E6999" s="17" t="n">
        <x:v>26.60034</x:v>
      </x:c>
      <x:c r="F6999" s="17" t="n">
        <x:v>50.06053</x:v>
      </x:c>
      <x:c r="G6999" s="17" t="n">
        <x:v>39.89138</x:v>
      </x:c>
      <x:c r="H6999" s="17" t="n">
        <x:v>34.71781</x:v>
      </x:c>
      <x:c r="I6999" s="17" t="n">
        <x:v>37.24061</x:v>
      </x:c>
      <x:c r="J6999" s="17" t="n">
        <x:v>31.1855</x:v>
      </x:c>
      <x:c r="K6999" s="17" t="n">
        <x:v>33.00241</x:v>
      </x:c>
      <x:c r="L6999" s="17" t="n">
        <x:v>38.20873</x:v>
      </x:c>
      <x:c r="M6999" s="17" t="n">
        <x:v>37.2774</x:v>
      </x:c>
      <x:c r="N6999" s="17" t="n">
        <x:v>29.81087</x:v>
      </x:c>
      <x:c r="O6999" s="17" t="n">
        <x:v>27.40074</x:v>
      </x:c>
      <x:c r="P6999" s="17" t="n">
        <x:v>35.659</x:v>
      </x:c>
      <x:c r="Q6999" s="17" t="n">
        <x:v>34.60572</x:v>
      </x:c>
      <x:c r="R6999" s="17" t="n">
        <x:v>24.10556</x:v>
      </x:c>
      <x:c r="S6999" s="17" t="n">
        <x:v>20.61555</x:v>
      </x:c>
      <x:c r="T6999" s="17" t="n">
        <x:v>22.87303</x:v>
      </x:c>
      <x:c r="U6999" s="17" t="n">
        <x:v>28.0633</x:v>
      </x:c>
      <x:c r="V6999" s="17" t="n">
        <x:v>29.84406</x:v>
      </x:c>
      <x:c r="W6999" s="17" t="n">
        <x:v>27.53251</x:v>
      </x:c>
      <x:c r="X6999" s="17" t="n">
        <x:v>22.81654</x:v>
      </x:c>
      <x:c r="Y6999" s="17" t="n">
        <x:v>18.27451</x:v>
      </x:c>
    </x:row>
    <x:row r="7000" spans="1:25">
      <x:c r="A7000" s="52" t="s"/>
      <x:c r="B7000" s="47" t="n">
        <x:v>699</x:v>
      </x:c>
      <x:c r="C7000" s="51" t="n">
        <x:v>3.49</x:v>
      </x:c>
      <x:c r="D7000" s="17" t="n">
        <x:v>33.99117</x:v>
      </x:c>
      <x:c r="E7000" s="17" t="n">
        <x:v>26.60034</x:v>
      </x:c>
      <x:c r="F7000" s="17" t="n">
        <x:v>50.06053</x:v>
      </x:c>
      <x:c r="G7000" s="17" t="n">
        <x:v>39.89138</x:v>
      </x:c>
      <x:c r="H7000" s="17" t="n">
        <x:v>36.46834</x:v>
      </x:c>
      <x:c r="I7000" s="17" t="n">
        <x:v>25.34081</x:v>
      </x:c>
      <x:c r="J7000" s="17" t="n">
        <x:v>28.93933</x:v>
      </x:c>
      <x:c r="K7000" s="17" t="n">
        <x:v>33.00241</x:v>
      </x:c>
      <x:c r="L7000" s="17" t="n">
        <x:v>38.20873</x:v>
      </x:c>
      <x:c r="M7000" s="17" t="n">
        <x:v>37.2774</x:v>
      </x:c>
      <x:c r="N7000" s="17" t="n">
        <x:v>31.01926</x:v>
      </x:c>
      <x:c r="O7000" s="17" t="n">
        <x:v>28.83329</x:v>
      </x:c>
      <x:c r="P7000" s="17" t="n">
        <x:v>36.61707</x:v>
      </x:c>
      <x:c r="Q7000" s="17" t="n">
        <x:v>31.14725</x:v>
      </x:c>
      <x:c r="R7000" s="17" t="n">
        <x:v>24.83733</x:v>
      </x:c>
      <x:c r="S7000" s="17" t="n">
        <x:v>19.54366</x:v>
      </x:c>
      <x:c r="T7000" s="17" t="n">
        <x:v>23.10108</x:v>
      </x:c>
      <x:c r="U7000" s="17" t="n">
        <x:v>31.14485</x:v>
      </x:c>
      <x:c r="V7000" s="17" t="n">
        <x:v>25.93875</x:v>
      </x:c>
      <x:c r="W7000" s="17" t="n">
        <x:v>29.10592</x:v>
      </x:c>
      <x:c r="X7000" s="17" t="n">
        <x:v>25.20406</x:v>
      </x:c>
      <x:c r="Y7000" s="17" t="n">
        <x:v>21.41184</x:v>
      </x:c>
    </x:row>
    <x:row r="7001" spans="1:25">
      <x:c r="A7001" s="52" t="s"/>
      <x:c r="B7001" s="47" t="n">
        <x:v>700</x:v>
      </x:c>
      <x:c r="C7001" s="51" t="n">
        <x:v>3.495</x:v>
      </x:c>
      <x:c r="D7001" s="17" t="n">
        <x:v>33.99117</x:v>
      </x:c>
      <x:c r="E7001" s="17" t="n">
        <x:v>26.60034</x:v>
      </x:c>
      <x:c r="F7001" s="17" t="n">
        <x:v>50.06053</x:v>
      </x:c>
      <x:c r="G7001" s="17" t="n">
        <x:v>31.61471</x:v>
      </x:c>
      <x:c r="H7001" s="17" t="n">
        <x:v>36.46834</x:v>
      </x:c>
      <x:c r="I7001" s="17" t="n">
        <x:v>25.34081</x:v>
      </x:c>
      <x:c r="J7001" s="17" t="n">
        <x:v>28.93933</x:v>
      </x:c>
      <x:c r="K7001" s="17" t="n">
        <x:v>34.56642</x:v>
      </x:c>
      <x:c r="L7001" s="17" t="n">
        <x:v>38.83962</x:v>
      </x:c>
      <x:c r="M7001" s="17" t="n">
        <x:v>26.75358</x:v>
      </x:c>
      <x:c r="N7001" s="17" t="n">
        <x:v>29.1993</x:v>
      </x:c>
      <x:c r="O7001" s="17" t="n">
        <x:v>26.85907</x:v>
      </x:c>
      <x:c r="P7001" s="17" t="n">
        <x:v>35.93769</x:v>
      </x:c>
      <x:c r="Q7001" s="17" t="n">
        <x:v>37.01722</x:v>
      </x:c>
      <x:c r="R7001" s="17" t="n">
        <x:v>23.65751</x:v>
      </x:c>
      <x:c r="S7001" s="17" t="n">
        <x:v>24.23077</x:v>
      </x:c>
      <x:c r="T7001" s="17" t="n">
        <x:v>26.90522</x:v>
      </x:c>
      <x:c r="U7001" s="17" t="n">
        <x:v>26.54432</x:v>
      </x:c>
      <x:c r="V7001" s="17" t="n">
        <x:v>24.51515</x:v>
      </x:c>
      <x:c r="W7001" s="17" t="n">
        <x:v>26.20462</x:v>
      </x:c>
      <x:c r="X7001" s="17" t="n">
        <x:v>26.49496</x:v>
      </x:c>
      <x:c r="Y7001" s="17" t="n">
        <x:v>19.29778</x:v>
      </x:c>
    </x:row>
    <x:row r="7002" spans="1:25">
      <x:c r="A7002" s="52" t="s"/>
      <x:c r="B7002" s="47" t="n">
        <x:v>701</x:v>
      </x:c>
      <x:c r="C7002" s="51" t="n">
        <x:v>3.5</x:v>
      </x:c>
      <x:c r="D7002" s="17" t="n">
        <x:v>33.99117</x:v>
      </x:c>
      <x:c r="E7002" s="17" t="n">
        <x:v>26.60034</x:v>
      </x:c>
      <x:c r="F7002" s="17" t="n">
        <x:v>50.06053</x:v>
      </x:c>
      <x:c r="G7002" s="17" t="n">
        <x:v>31.61471</x:v>
      </x:c>
      <x:c r="H7002" s="17" t="n">
        <x:v>36.46834</x:v>
      </x:c>
      <x:c r="I7002" s="17" t="n">
        <x:v>25.34081</x:v>
      </x:c>
      <x:c r="J7002" s="17" t="n">
        <x:v>28.93933</x:v>
      </x:c>
      <x:c r="K7002" s="17" t="n">
        <x:v>35.7139</x:v>
      </x:c>
      <x:c r="L7002" s="17" t="n">
        <x:v>38.83962</x:v>
      </x:c>
      <x:c r="M7002" s="17" t="n">
        <x:v>26.75358</x:v>
      </x:c>
      <x:c r="N7002" s="17" t="n">
        <x:v>27.78419</x:v>
      </x:c>
      <x:c r="O7002" s="17" t="n">
        <x:v>19.93979</x:v>
      </x:c>
      <x:c r="P7002" s="17" t="n">
        <x:v>34.50314</x:v>
      </x:c>
      <x:c r="Q7002" s="17" t="n">
        <x:v>39.70181</x:v>
      </x:c>
      <x:c r="R7002" s="17" t="n">
        <x:v>29.37825</x:v>
      </x:c>
      <x:c r="S7002" s="17" t="n">
        <x:v>20.02506</x:v>
      </x:c>
      <x:c r="T7002" s="17" t="n">
        <x:v>23.67574</x:v>
      </x:c>
      <x:c r="U7002" s="17" t="n">
        <x:v>25.45679</x:v>
      </x:c>
      <x:c r="V7002" s="17" t="n">
        <x:v>27.27781</x:v>
      </x:c>
      <x:c r="W7002" s="17" t="n">
        <x:v>26.13088</x:v>
      </x:c>
      <x:c r="X7002" s="17" t="n">
        <x:v>27.47035</x:v>
      </x:c>
      <x:c r="Y7002" s="17" t="n">
        <x:v>17.94118</x:v>
      </x:c>
    </x:row>
    <x:row r="7003" spans="1:25">
      <x:c r="A7003" s="52" t="s"/>
      <x:c r="B7003" s="47" t="n">
        <x:v>702</x:v>
      </x:c>
      <x:c r="C7003" s="51" t="n">
        <x:v>3.505</x:v>
      </x:c>
      <x:c r="D7003" s="17" t="n">
        <x:v>33.99117</x:v>
      </x:c>
      <x:c r="E7003" s="17" t="n">
        <x:v>26.60034</x:v>
      </x:c>
      <x:c r="F7003" s="17" t="n">
        <x:v>50.06053</x:v>
      </x:c>
      <x:c r="G7003" s="17" t="n">
        <x:v>31.61471</x:v>
      </x:c>
      <x:c r="H7003" s="17" t="n">
        <x:v>36.46834</x:v>
      </x:c>
      <x:c r="I7003" s="17" t="n">
        <x:v>25.34081</x:v>
      </x:c>
      <x:c r="J7003" s="17" t="n">
        <x:v>31.35533</x:v>
      </x:c>
      <x:c r="K7003" s="17" t="n">
        <x:v>35.7139</x:v>
      </x:c>
      <x:c r="L7003" s="17" t="n">
        <x:v>40.45397</x:v>
      </x:c>
      <x:c r="M7003" s="17" t="n">
        <x:v>37.07346</x:v>
      </x:c>
      <x:c r="N7003" s="17" t="n">
        <x:v>25.84709</x:v>
      </x:c>
      <x:c r="O7003" s="17" t="n">
        <x:v>30.28811</x:v>
      </x:c>
      <x:c r="P7003" s="17" t="n">
        <x:v>33.19616</x:v>
      </x:c>
      <x:c r="Q7003" s="17" t="n">
        <x:v>36.6525</x:v>
      </x:c>
      <x:c r="R7003" s="17" t="n">
        <x:v>27.40066</x:v>
      </x:c>
      <x:c r="S7003" s="17" t="n">
        <x:v>16.43039</x:v>
      </x:c>
      <x:c r="T7003" s="17" t="n">
        <x:v>26.12357</x:v>
      </x:c>
      <x:c r="U7003" s="17" t="n">
        <x:v>29.16861</x:v>
      </x:c>
      <x:c r="V7003" s="17" t="n">
        <x:v>27.37695</x:v>
      </x:c>
      <x:c r="W7003" s="17" t="n">
        <x:v>26.66509</x:v>
      </x:c>
      <x:c r="X7003" s="17" t="n">
        <x:v>25.07352</x:v>
      </x:c>
      <x:c r="Y7003" s="17" t="n">
        <x:v>20.19963</x:v>
      </x:c>
    </x:row>
    <x:row r="7004" spans="1:25">
      <x:c r="A7004" s="52" t="s"/>
      <x:c r="B7004" s="47" t="n">
        <x:v>703</x:v>
      </x:c>
      <x:c r="C7004" s="51" t="n">
        <x:v>3.51</x:v>
      </x:c>
      <x:c r="D7004" s="17" t="n">
        <x:v>33.99117</x:v>
      </x:c>
      <x:c r="E7004" s="17" t="n">
        <x:v>26.60034</x:v>
      </x:c>
      <x:c r="F7004" s="17" t="n">
        <x:v>49.01024</x:v>
      </x:c>
      <x:c r="G7004" s="17" t="n">
        <x:v>31.61471</x:v>
      </x:c>
      <x:c r="H7004" s="17" t="n">
        <x:v>36.46834</x:v>
      </x:c>
      <x:c r="I7004" s="17" t="n">
        <x:v>26.70095</x:v>
      </x:c>
      <x:c r="J7004" s="17" t="n">
        <x:v>32.89859</x:v>
      </x:c>
      <x:c r="K7004" s="17" t="n">
        <x:v>35.67517</x:v>
      </x:c>
      <x:c r="L7004" s="17" t="n">
        <x:v>41.62819</x:v>
      </x:c>
      <x:c r="M7004" s="17" t="n">
        <x:v>34.21075</x:v>
      </x:c>
      <x:c r="N7004" s="17" t="n">
        <x:v>22.26077</x:v>
      </x:c>
      <x:c r="O7004" s="17" t="n">
        <x:v>31.25677</x:v>
      </x:c>
      <x:c r="P7004" s="17" t="n">
        <x:v>31.90083</x:v>
      </x:c>
      <x:c r="Q7004" s="17" t="n">
        <x:v>34.06686</x:v>
      </x:c>
      <x:c r="R7004" s="17" t="n">
        <x:v>23.794</x:v>
      </x:c>
      <x:c r="S7004" s="17" t="n">
        <x:v>20.0107</x:v>
      </x:c>
      <x:c r="T7004" s="17" t="n">
        <x:v>25.58536</x:v>
      </x:c>
      <x:c r="U7004" s="17" t="n">
        <x:v>28.26525</x:v>
      </x:c>
      <x:c r="V7004" s="17" t="n">
        <x:v>22.74432</x:v>
      </x:c>
      <x:c r="W7004" s="17" t="n">
        <x:v>30.76459</x:v>
      </x:c>
      <x:c r="X7004" s="17" t="n">
        <x:v>27.11506</x:v>
      </x:c>
      <x:c r="Y7004" s="17" t="n">
        <x:v>19.21368</x:v>
      </x:c>
    </x:row>
    <x:row r="7005" spans="1:25">
      <x:c r="A7005" s="52" t="s"/>
      <x:c r="B7005" s="47" t="n">
        <x:v>704</x:v>
      </x:c>
      <x:c r="C7005" s="51" t="n">
        <x:v>3.515</x:v>
      </x:c>
      <x:c r="D7005" s="17" t="n">
        <x:v>33.99117</x:v>
      </x:c>
      <x:c r="E7005" s="17" t="n">
        <x:v>26.60034</x:v>
      </x:c>
      <x:c r="F7005" s="17" t="n">
        <x:v>49.01024</x:v>
      </x:c>
      <x:c r="G7005" s="17" t="n">
        <x:v>31.61471</x:v>
      </x:c>
      <x:c r="H7005" s="17" t="n">
        <x:v>40.14475</x:v>
      </x:c>
      <x:c r="I7005" s="17" t="n">
        <x:v>27.73517</x:v>
      </x:c>
      <x:c r="J7005" s="17" t="n">
        <x:v>32.89859</x:v>
      </x:c>
      <x:c r="K7005" s="17" t="n">
        <x:v>35.63609</x:v>
      </x:c>
      <x:c r="L7005" s="17" t="n">
        <x:v>41.62819</x:v>
      </x:c>
      <x:c r="M7005" s="17" t="n">
        <x:v>22.46036</x:v>
      </x:c>
      <x:c r="N7005" s="17" t="n">
        <x:v>33.93509</x:v>
      </x:c>
      <x:c r="O7005" s="17" t="n">
        <x:v>29.1176</x:v>
      </x:c>
      <x:c r="P7005" s="17" t="n">
        <x:v>28.78217</x:v>
      </x:c>
      <x:c r="Q7005" s="17" t="n">
        <x:v>30.31204</x:v>
      </x:c>
      <x:c r="R7005" s="17" t="n">
        <x:v>29.95087</x:v>
      </x:c>
      <x:c r="S7005" s="17" t="n">
        <x:v>22.94057</x:v>
      </x:c>
      <x:c r="T7005" s="17" t="n">
        <x:v>21.25982</x:v>
      </x:c>
      <x:c r="U7005" s="17" t="n">
        <x:v>22.37462</x:v>
      </x:c>
      <x:c r="V7005" s="17" t="n">
        <x:v>31.36877</x:v>
      </x:c>
      <x:c r="W7005" s="17" t="n">
        <x:v>21.88506</x:v>
      </x:c>
      <x:c r="X7005" s="17" t="n">
        <x:v>29.11974</x:v>
      </x:c>
      <x:c r="Y7005" s="17" t="n">
        <x:v>19.18842</x:v>
      </x:c>
    </x:row>
    <x:row r="7006" spans="1:25">
      <x:c r="A7006" s="52" t="s"/>
      <x:c r="B7006" s="47" t="n">
        <x:v>705</x:v>
      </x:c>
      <x:c r="C7006" s="51" t="n">
        <x:v>3.52</x:v>
      </x:c>
      <x:c r="D7006" s="17" t="n">
        <x:v>33.99117</x:v>
      </x:c>
      <x:c r="E7006" s="17" t="n">
        <x:v>26.60034</x:v>
      </x:c>
      <x:c r="F7006" s="17" t="n">
        <x:v>49.01024</x:v>
      </x:c>
      <x:c r="G7006" s="17" t="n">
        <x:v>31.61471</x:v>
      </x:c>
      <x:c r="H7006" s="17" t="n">
        <x:v>40.14475</x:v>
      </x:c>
      <x:c r="I7006" s="17" t="n">
        <x:v>27.73517</x:v>
      </x:c>
      <x:c r="J7006" s="17" t="n">
        <x:v>32.89859</x:v>
      </x:c>
      <x:c r="K7006" s="17" t="n">
        <x:v>35.63609</x:v>
      </x:c>
      <x:c r="L7006" s="17" t="n">
        <x:v>36.80059</x:v>
      </x:c>
      <x:c r="M7006" s="17" t="n">
        <x:v>23.00381</x:v>
      </x:c>
      <x:c r="N7006" s="17" t="n">
        <x:v>31.04756</x:v>
      </x:c>
      <x:c r="O7006" s="17" t="n">
        <x:v>27.80365</x:v>
      </x:c>
      <x:c r="P7006" s="17" t="n">
        <x:v>30.05416</x:v>
      </x:c>
      <x:c r="Q7006" s="17" t="n">
        <x:v>37.58573</x:v>
      </x:c>
      <x:c r="R7006" s="17" t="n">
        <x:v>25.08456</x:v>
      </x:c>
      <x:c r="S7006" s="17" t="n">
        <x:v>21.8924</x:v>
      </x:c>
      <x:c r="T7006" s="17" t="n">
        <x:v>23.00549</x:v>
      </x:c>
      <x:c r="U7006" s="17" t="n">
        <x:v>27.44365</x:v>
      </x:c>
      <x:c r="V7006" s="17" t="n">
        <x:v>22.97832</x:v>
      </x:c>
      <x:c r="W7006" s="17" t="n">
        <x:v>26.53467</x:v>
      </x:c>
      <x:c r="X7006" s="17" t="n">
        <x:v>27.02876</x:v>
      </x:c>
      <x:c r="Y7006" s="17" t="n">
        <x:v>20.30568</x:v>
      </x:c>
    </x:row>
    <x:row r="7007" spans="1:25">
      <x:c r="A7007" s="52" t="s"/>
      <x:c r="B7007" s="47" t="n">
        <x:v>706</x:v>
      </x:c>
      <x:c r="C7007" s="51" t="n">
        <x:v>3.525</x:v>
      </x:c>
      <x:c r="D7007" s="17" t="n">
        <x:v>33.64348</x:v>
      </x:c>
      <x:c r="E7007" s="17" t="n">
        <x:v>26.60034</x:v>
      </x:c>
      <x:c r="F7007" s="17" t="n">
        <x:v>49.01024</x:v>
      </x:c>
      <x:c r="G7007" s="17" t="n">
        <x:v>31.61471</x:v>
      </x:c>
      <x:c r="H7007" s="17" t="n">
        <x:v>40.14475</x:v>
      </x:c>
      <x:c r="I7007" s="17" t="n">
        <x:v>27.73517</x:v>
      </x:c>
      <x:c r="J7007" s="17" t="n">
        <x:v>24.19593</x:v>
      </x:c>
      <x:c r="K7007" s="17" t="n">
        <x:v>35.49418</x:v>
      </x:c>
      <x:c r="L7007" s="17" t="n">
        <x:v>36.80059</x:v>
      </x:c>
      <x:c r="M7007" s="17" t="n">
        <x:v>23.48676</x:v>
      </x:c>
      <x:c r="N7007" s="17" t="n">
        <x:v>29.38326</x:v>
      </x:c>
      <x:c r="O7007" s="17" t="n">
        <x:v>29.67394</x:v>
      </x:c>
      <x:c r="P7007" s="17" t="n">
        <x:v>33.76437</x:v>
      </x:c>
      <x:c r="Q7007" s="17" t="n">
        <x:v>39.5356</x:v>
      </x:c>
      <x:c r="R7007" s="17" t="n">
        <x:v>26.92794</x:v>
      </x:c>
      <x:c r="S7007" s="17" t="n">
        <x:v>11.98615</x:v>
      </x:c>
      <x:c r="T7007" s="17" t="n">
        <x:v>27.58098</x:v>
      </x:c>
      <x:c r="U7007" s="17" t="n">
        <x:v>25.38552</x:v>
      </x:c>
      <x:c r="V7007" s="17" t="n">
        <x:v>27.50323</x:v>
      </x:c>
      <x:c r="W7007" s="17" t="n">
        <x:v>28.76743</x:v>
      </x:c>
      <x:c r="X7007" s="17" t="n">
        <x:v>25.27601</x:v>
      </x:c>
      <x:c r="Y7007" s="17" t="n">
        <x:v>16.38673</x:v>
      </x:c>
    </x:row>
    <x:row r="7008" spans="1:25">
      <x:c r="A7008" s="52" t="s"/>
      <x:c r="B7008" s="47" t="n">
        <x:v>707</x:v>
      </x:c>
      <x:c r="C7008" s="51" t="n">
        <x:v>3.53</x:v>
      </x:c>
      <x:c r="D7008" s="17" t="n">
        <x:v>33.64348</x:v>
      </x:c>
      <x:c r="E7008" s="17" t="n">
        <x:v>31.1328</x:v>
      </x:c>
      <x:c r="F7008" s="17" t="n">
        <x:v>49.01024</x:v>
      </x:c>
      <x:c r="G7008" s="17" t="n">
        <x:v>27.74439</x:v>
      </x:c>
      <x:c r="H7008" s="17" t="n">
        <x:v>40.14475</x:v>
      </x:c>
      <x:c r="I7008" s="17" t="n">
        <x:v>27.73517</x:v>
      </x:c>
      <x:c r="J7008" s="17" t="n">
        <x:v>24.19593</x:v>
      </x:c>
      <x:c r="K7008" s="17" t="n">
        <x:v>35.49418</x:v>
      </x:c>
      <x:c r="L7008" s="17" t="n">
        <x:v>35.72162</x:v>
      </x:c>
      <x:c r="M7008" s="17" t="n">
        <x:v>32.57298</x:v>
      </x:c>
      <x:c r="N7008" s="17" t="n">
        <x:v>32.21224</x:v>
      </x:c>
      <x:c r="O7008" s="17" t="n">
        <x:v>29.7583</x:v>
      </x:c>
      <x:c r="P7008" s="17" t="n">
        <x:v>32.56309</x:v>
      </x:c>
      <x:c r="Q7008" s="17" t="n">
        <x:v>31.25761</x:v>
      </x:c>
      <x:c r="R7008" s="17" t="n">
        <x:v>28.14095</x:v>
      </x:c>
      <x:c r="S7008" s="17" t="n">
        <x:v>12.03523</x:v>
      </x:c>
      <x:c r="T7008" s="17" t="n">
        <x:v>27.19842</x:v>
      </x:c>
      <x:c r="U7008" s="17" t="n">
        <x:v>29.48788</x:v>
      </x:c>
      <x:c r="V7008" s="17" t="n">
        <x:v>30.8902</x:v>
      </x:c>
      <x:c r="W7008" s="17" t="n">
        <x:v>25.92821</x:v>
      </x:c>
      <x:c r="X7008" s="17" t="n">
        <x:v>27.01058</x:v>
      </x:c>
      <x:c r="Y7008" s="17" t="n">
        <x:v>18.89497</x:v>
      </x:c>
    </x:row>
    <x:row r="7009" spans="1:25">
      <x:c r="A7009" s="52" t="s"/>
      <x:c r="B7009" s="47" t="n">
        <x:v>708</x:v>
      </x:c>
      <x:c r="C7009" s="51" t="n">
        <x:v>3.535</x:v>
      </x:c>
      <x:c r="D7009" s="17" t="n">
        <x:v>33.64348</x:v>
      </x:c>
      <x:c r="E7009" s="17" t="n">
        <x:v>33.30192</x:v>
      </x:c>
      <x:c r="F7009" s="17" t="n">
        <x:v>49.01024</x:v>
      </x:c>
      <x:c r="G7009" s="17" t="n">
        <x:v>27.74439</x:v>
      </x:c>
      <x:c r="H7009" s="17" t="n">
        <x:v>40.14475</x:v>
      </x:c>
      <x:c r="I7009" s="17" t="n">
        <x:v>33.23969</x:v>
      </x:c>
      <x:c r="J7009" s="17" t="n">
        <x:v>24.19593</x:v>
      </x:c>
      <x:c r="K7009" s="17" t="n">
        <x:v>35.49418</x:v>
      </x:c>
      <x:c r="L7009" s="17" t="n">
        <x:v>34.28271</x:v>
      </x:c>
      <x:c r="M7009" s="17" t="n">
        <x:v>32.57298</x:v>
      </x:c>
      <x:c r="N7009" s="17" t="n">
        <x:v>26.66594</x:v>
      </x:c>
      <x:c r="O7009" s="17" t="n">
        <x:v>24.17161</x:v>
      </x:c>
      <x:c r="P7009" s="17" t="n">
        <x:v>35.98302</x:v>
      </x:c>
      <x:c r="Q7009" s="17" t="n">
        <x:v>30.77034</x:v>
      </x:c>
      <x:c r="R7009" s="17" t="n">
        <x:v>21.11878</x:v>
      </x:c>
      <x:c r="S7009" s="17" t="n">
        <x:v>23.59845</x:v>
      </x:c>
      <x:c r="T7009" s="17" t="n">
        <x:v>24.50146</x:v>
      </x:c>
      <x:c r="U7009" s="17" t="n">
        <x:v>28.4341</x:v>
      </x:c>
      <x:c r="V7009" s="17" t="n">
        <x:v>25.09903</x:v>
      </x:c>
      <x:c r="W7009" s="17" t="n">
        <x:v>28.77019</x:v>
      </x:c>
      <x:c r="X7009" s="17" t="n">
        <x:v>26.32136</x:v>
      </x:c>
      <x:c r="Y7009" s="17" t="n">
        <x:v>19.66864</x:v>
      </x:c>
    </x:row>
    <x:row r="7010" spans="1:25">
      <x:c r="A7010" s="52" t="s"/>
      <x:c r="B7010" s="47" t="n">
        <x:v>709</x:v>
      </x:c>
      <x:c r="C7010" s="51" t="n">
        <x:v>3.54</x:v>
      </x:c>
      <x:c r="D7010" s="17" t="n">
        <x:v>33.64348</x:v>
      </x:c>
      <x:c r="E7010" s="17" t="n">
        <x:v>33.30192</x:v>
      </x:c>
      <x:c r="F7010" s="17" t="n">
        <x:v>49.01024</x:v>
      </x:c>
      <x:c r="G7010" s="17" t="n">
        <x:v>27.74439</x:v>
      </x:c>
      <x:c r="H7010" s="17" t="n">
        <x:v>40.14475</x:v>
      </x:c>
      <x:c r="I7010" s="17" t="n">
        <x:v>33.23969</x:v>
      </x:c>
      <x:c r="J7010" s="17" t="n">
        <x:v>29.72596</x:v>
      </x:c>
      <x:c r="K7010" s="17" t="n">
        <x:v>30.93774</x:v>
      </x:c>
      <x:c r="L7010" s="17" t="n">
        <x:v>33.14792</x:v>
      </x:c>
      <x:c r="M7010" s="17" t="n">
        <x:v>34.86209</x:v>
      </x:c>
      <x:c r="N7010" s="17" t="n">
        <x:v>30.75482</x:v>
      </x:c>
      <x:c r="O7010" s="17" t="n">
        <x:v>28.01094</x:v>
      </x:c>
      <x:c r="P7010" s="17" t="n">
        <x:v>36.59726</x:v>
      </x:c>
      <x:c r="Q7010" s="17" t="n">
        <x:v>36.66881</x:v>
      </x:c>
      <x:c r="R7010" s="17" t="n">
        <x:v>24.8898</x:v>
      </x:c>
      <x:c r="S7010" s="17" t="n">
        <x:v>20.10795</x:v>
      </x:c>
      <x:c r="T7010" s="17" t="n">
        <x:v>21.38376</x:v>
      </x:c>
      <x:c r="U7010" s="17" t="n">
        <x:v>29.38577</x:v>
      </x:c>
      <x:c r="V7010" s="17" t="n">
        <x:v>27.92174</x:v>
      </x:c>
      <x:c r="W7010" s="17" t="n">
        <x:v>26.9783</x:v>
      </x:c>
      <x:c r="X7010" s="17" t="n">
        <x:v>25.24522</x:v>
      </x:c>
      <x:c r="Y7010" s="17" t="n">
        <x:v>18.65246</x:v>
      </x:c>
    </x:row>
    <x:row r="7011" spans="1:25">
      <x:c r="A7011" s="52" t="s"/>
      <x:c r="B7011" s="47" t="n">
        <x:v>710</x:v>
      </x:c>
      <x:c r="C7011" s="51" t="n">
        <x:v>3.545</x:v>
      </x:c>
      <x:c r="D7011" s="17" t="n">
        <x:v>33.64348</x:v>
      </x:c>
      <x:c r="E7011" s="17" t="n">
        <x:v>33.30192</x:v>
      </x:c>
      <x:c r="F7011" s="17" t="n">
        <x:v>49.01024</x:v>
      </x:c>
      <x:c r="G7011" s="17" t="n">
        <x:v>27.74439</x:v>
      </x:c>
      <x:c r="H7011" s="17" t="n">
        <x:v>33.85882</x:v>
      </x:c>
      <x:c r="I7011" s="17" t="n">
        <x:v>33.23969</x:v>
      </x:c>
      <x:c r="J7011" s="17" t="n">
        <x:v>32.0815</x:v>
      </x:c>
      <x:c r="K7011" s="17" t="n">
        <x:v>30.93774</x:v>
      </x:c>
      <x:c r="L7011" s="17" t="n">
        <x:v>31.6075</x:v>
      </x:c>
      <x:c r="M7011" s="17" t="n">
        <x:v>34.86209</x:v>
      </x:c>
      <x:c r="N7011" s="17" t="n">
        <x:v>32.82296</x:v>
      </x:c>
      <x:c r="O7011" s="17" t="n">
        <x:v>33.23204</x:v>
      </x:c>
      <x:c r="P7011" s="17" t="n">
        <x:v>34.86602</x:v>
      </x:c>
      <x:c r="Q7011" s="17" t="n">
        <x:v>36.43965</x:v>
      </x:c>
      <x:c r="R7011" s="17" t="n">
        <x:v>22.75675</x:v>
      </x:c>
      <x:c r="S7011" s="17" t="n">
        <x:v>16.07844</x:v>
      </x:c>
      <x:c r="T7011" s="17" t="n">
        <x:v>26.71695</x:v>
      </x:c>
      <x:c r="U7011" s="17" t="n">
        <x:v>27.28823</x:v>
      </x:c>
      <x:c r="V7011" s="17" t="n">
        <x:v>29.22398</x:v>
      </x:c>
      <x:c r="W7011" s="17" t="n">
        <x:v>27.68255</x:v>
      </x:c>
      <x:c r="X7011" s="17" t="n">
        <x:v>24.67038</x:v>
      </x:c>
      <x:c r="Y7011" s="17" t="n">
        <x:v>19.49647</x:v>
      </x:c>
    </x:row>
    <x:row r="7012" spans="1:25">
      <x:c r="A7012" s="52" t="s"/>
      <x:c r="B7012" s="47" t="n">
        <x:v>711</x:v>
      </x:c>
      <x:c r="C7012" s="51" t="n">
        <x:v>3.55</x:v>
      </x:c>
      <x:c r="D7012" s="17" t="n">
        <x:v>33.64348</x:v>
      </x:c>
      <x:c r="E7012" s="17" t="n">
        <x:v>33.30192</x:v>
      </x:c>
      <x:c r="F7012" s="17" t="n">
        <x:v>47.57098</x:v>
      </x:c>
      <x:c r="G7012" s="17" t="n">
        <x:v>27.74439</x:v>
      </x:c>
      <x:c r="H7012" s="17" t="n">
        <x:v>33.85882</x:v>
      </x:c>
      <x:c r="I7012" s="17" t="n">
        <x:v>33.23969</x:v>
      </x:c>
      <x:c r="J7012" s="17" t="n">
        <x:v>32.0815</x:v>
      </x:c>
      <x:c r="K7012" s="17" t="n">
        <x:v>30.93774</x:v>
      </x:c>
      <x:c r="L7012" s="17" t="n">
        <x:v>31.6075</x:v>
      </x:c>
      <x:c r="M7012" s="17" t="n">
        <x:v>31.12022</x:v>
      </x:c>
      <x:c r="N7012" s="17" t="n">
        <x:v>27.31244</x:v>
      </x:c>
      <x:c r="O7012" s="17" t="n">
        <x:v>31.90285</x:v>
      </x:c>
      <x:c r="P7012" s="17" t="n">
        <x:v>34.31733</x:v>
      </x:c>
      <x:c r="Q7012" s="17" t="n">
        <x:v>37.16409</x:v>
      </x:c>
      <x:c r="R7012" s="17" t="n">
        <x:v>27.88617</x:v>
      </x:c>
      <x:c r="S7012" s="17" t="n">
        <x:v>18.89742</x:v>
      </x:c>
      <x:c r="T7012" s="17" t="n">
        <x:v>22.59665</x:v>
      </x:c>
      <x:c r="U7012" s="17" t="n">
        <x:v>17.8314</x:v>
      </x:c>
      <x:c r="V7012" s="17" t="n">
        <x:v>28.27423</x:v>
      </x:c>
      <x:c r="W7012" s="17" t="n">
        <x:v>23.89801</x:v>
      </x:c>
      <x:c r="X7012" s="17" t="n">
        <x:v>27.12566</x:v>
      </x:c>
      <x:c r="Y7012" s="17" t="n">
        <x:v>17.40176</x:v>
      </x:c>
    </x:row>
    <x:row r="7013" spans="1:25">
      <x:c r="A7013" s="52" t="s"/>
      <x:c r="B7013" s="47" t="n">
        <x:v>712</x:v>
      </x:c>
      <x:c r="C7013" s="51" t="n">
        <x:v>3.555</x:v>
      </x:c>
      <x:c r="D7013" s="17" t="n">
        <x:v>33.64348</x:v>
      </x:c>
      <x:c r="E7013" s="17" t="n">
        <x:v>33.30192</x:v>
      </x:c>
      <x:c r="F7013" s="17" t="n">
        <x:v>45.40344</x:v>
      </x:c>
      <x:c r="G7013" s="17" t="n">
        <x:v>27.74439</x:v>
      </x:c>
      <x:c r="H7013" s="17" t="n">
        <x:v>33.85882</x:v>
      </x:c>
      <x:c r="I7013" s="17" t="n">
        <x:v>35.45102</x:v>
      </x:c>
      <x:c r="J7013" s="17" t="n">
        <x:v>32.0815</x:v>
      </x:c>
      <x:c r="K7013" s="17" t="n">
        <x:v>29.61598</x:v>
      </x:c>
      <x:c r="L7013" s="17" t="n">
        <x:v>38.99642</x:v>
      </x:c>
      <x:c r="M7013" s="17" t="n">
        <x:v>31.76501</x:v>
      </x:c>
      <x:c r="N7013" s="17" t="n">
        <x:v>26.16755</x:v>
      </x:c>
      <x:c r="O7013" s="17" t="n">
        <x:v>32.76917</x:v>
      </x:c>
      <x:c r="P7013" s="17" t="n">
        <x:v>35.36621</x:v>
      </x:c>
      <x:c r="Q7013" s="17" t="n">
        <x:v>34.86657</x:v>
      </x:c>
      <x:c r="R7013" s="17" t="n">
        <x:v>24.77637</x:v>
      </x:c>
      <x:c r="S7013" s="17" t="n">
        <x:v>14.05395</x:v>
      </x:c>
      <x:c r="T7013" s="17" t="n">
        <x:v>20.47133</x:v>
      </x:c>
      <x:c r="U7013" s="17" t="n">
        <x:v>26.92244</x:v>
      </x:c>
      <x:c r="V7013" s="17" t="n">
        <x:v>23.26638</x:v>
      </x:c>
      <x:c r="W7013" s="17" t="n">
        <x:v>27.22224</x:v>
      </x:c>
      <x:c r="X7013" s="17" t="n">
        <x:v>24.85688</x:v>
      </x:c>
      <x:c r="Y7013" s="17" t="n">
        <x:v>15.86067</x:v>
      </x:c>
    </x:row>
    <x:row r="7014" spans="1:25">
      <x:c r="A7014" s="52" t="s"/>
      <x:c r="B7014" s="47" t="n">
        <x:v>713</x:v>
      </x:c>
      <x:c r="C7014" s="51" t="n">
        <x:v>3.56</x:v>
      </x:c>
      <x:c r="D7014" s="17" t="n">
        <x:v>33.64348</x:v>
      </x:c>
      <x:c r="E7014" s="17" t="n">
        <x:v>33.30192</x:v>
      </x:c>
      <x:c r="F7014" s="17" t="n">
        <x:v>45.40344</x:v>
      </x:c>
      <x:c r="G7014" s="17" t="n">
        <x:v>27.74439</x:v>
      </x:c>
      <x:c r="H7014" s="17" t="n">
        <x:v>33.85882</x:v>
      </x:c>
      <x:c r="I7014" s="17" t="n">
        <x:v>36.90923</x:v>
      </x:c>
      <x:c r="J7014" s="17" t="n">
        <x:v>26.9445</x:v>
      </x:c>
      <x:c r="K7014" s="17" t="n">
        <x:v>29.61598</x:v>
      </x:c>
      <x:c r="L7014" s="17" t="n">
        <x:v>38.99642</x:v>
      </x:c>
      <x:c r="M7014" s="17" t="n">
        <x:v>32.32632</x:v>
      </x:c>
      <x:c r="N7014" s="17" t="n">
        <x:v>32.48343</x:v>
      </x:c>
      <x:c r="O7014" s="17" t="n">
        <x:v>32.14171</x:v>
      </x:c>
      <x:c r="P7014" s="17" t="n">
        <x:v>33.17976</x:v>
      </x:c>
      <x:c r="Q7014" s="17" t="n">
        <x:v>34.68711</x:v>
      </x:c>
      <x:c r="R7014" s="17" t="n">
        <x:v>25.01477</x:v>
      </x:c>
      <x:c r="S7014" s="17" t="n">
        <x:v>21.59941</x:v>
      </x:c>
      <x:c r="T7014" s="17" t="n">
        <x:v>23.26408</x:v>
      </x:c>
      <x:c r="U7014" s="17" t="n">
        <x:v>25.4202</x:v>
      </x:c>
      <x:c r="V7014" s="17" t="n">
        <x:v>27.95234</x:v>
      </x:c>
      <x:c r="W7014" s="17" t="n">
        <x:v>28.71284</x:v>
      </x:c>
      <x:c r="X7014" s="17" t="n">
        <x:v>24.14498</x:v>
      </x:c>
      <x:c r="Y7014" s="17" t="n">
        <x:v>21.80738</x:v>
      </x:c>
    </x:row>
    <x:row r="7015" spans="1:25">
      <x:c r="A7015" s="52" t="s"/>
      <x:c r="B7015" s="47" t="n">
        <x:v>714</x:v>
      </x:c>
      <x:c r="C7015" s="51" t="n">
        <x:v>3.565</x:v>
      </x:c>
      <x:c r="D7015" s="17" t="n">
        <x:v>33.64348</x:v>
      </x:c>
      <x:c r="E7015" s="17" t="n">
        <x:v>33.30192</x:v>
      </x:c>
      <x:c r="F7015" s="17" t="n">
        <x:v>45.40344</x:v>
      </x:c>
      <x:c r="G7015" s="17" t="n">
        <x:v>28.50556</x:v>
      </x:c>
      <x:c r="H7015" s="17" t="n">
        <x:v>33.85882</x:v>
      </x:c>
      <x:c r="I7015" s="17" t="n">
        <x:v>36.90923</x:v>
      </x:c>
      <x:c r="J7015" s="17" t="n">
        <x:v>26.9445</x:v>
      </x:c>
      <x:c r="K7015" s="17" t="n">
        <x:v>30.97112</x:v>
      </x:c>
      <x:c r="L7015" s="17" t="n">
        <x:v>39.3867</x:v>
      </x:c>
      <x:c r="M7015" s="17" t="n">
        <x:v>33.61671</x:v>
      </x:c>
      <x:c r="N7015" s="17" t="n">
        <x:v>35.12424</x:v>
      </x:c>
      <x:c r="O7015" s="17" t="n">
        <x:v>26.86515</x:v>
      </x:c>
      <x:c r="P7015" s="17" t="n">
        <x:v>33.52533</x:v>
      </x:c>
      <x:c r="Q7015" s="17" t="n">
        <x:v>37.72995</x:v>
      </x:c>
      <x:c r="R7015" s="17" t="n">
        <x:v>29.4147</x:v>
      </x:c>
      <x:c r="S7015" s="17" t="n">
        <x:v>12.97725</x:v>
      </x:c>
      <x:c r="T7015" s="17" t="n">
        <x:v>24.49107</x:v>
      </x:c>
      <x:c r="U7015" s="17" t="n">
        <x:v>26.89599</x:v>
      </x:c>
      <x:c r="V7015" s="17" t="n">
        <x:v>28.43151</x:v>
      </x:c>
      <x:c r="W7015" s="17" t="n">
        <x:v>27.04251</x:v>
      </x:c>
      <x:c r="X7015" s="17" t="n">
        <x:v>26.85743</x:v>
      </x:c>
      <x:c r="Y7015" s="17" t="n">
        <x:v>22.58406</x:v>
      </x:c>
    </x:row>
    <x:row r="7016" spans="1:25">
      <x:c r="A7016" s="52" t="s"/>
      <x:c r="B7016" s="47" t="n">
        <x:v>715</x:v>
      </x:c>
      <x:c r="C7016" s="51" t="n">
        <x:v>3.57</x:v>
      </x:c>
      <x:c r="D7016" s="17" t="n">
        <x:v>33.64348</x:v>
      </x:c>
      <x:c r="E7016" s="17" t="n">
        <x:v>33.30192</x:v>
      </x:c>
      <x:c r="F7016" s="17" t="n">
        <x:v>45.40344</x:v>
      </x:c>
      <x:c r="G7016" s="17" t="n">
        <x:v>28.50556</x:v>
      </x:c>
      <x:c r="H7016" s="17" t="n">
        <x:v>32.24239</x:v>
      </x:c>
      <x:c r="I7016" s="17" t="n">
        <x:v>36.90923</x:v>
      </x:c>
      <x:c r="J7016" s="17" t="n">
        <x:v>26.9445</x:v>
      </x:c>
      <x:c r="K7016" s="17" t="n">
        <x:v>32.00245</x:v>
      </x:c>
      <x:c r="L7016" s="17" t="n">
        <x:v>39.74477</x:v>
      </x:c>
      <x:c r="M7016" s="17" t="n">
        <x:v>34.61022</x:v>
      </x:c>
      <x:c r="N7016" s="17" t="n">
        <x:v>25.47402</x:v>
      </x:c>
      <x:c r="O7016" s="17" t="n">
        <x:v>27.03847</x:v>
      </x:c>
      <x:c r="P7016" s="17" t="n">
        <x:v>29.09151</x:v>
      </x:c>
      <x:c r="Q7016" s="17" t="n">
        <x:v>40.14344</x:v>
      </x:c>
      <x:c r="R7016" s="17" t="n">
        <x:v>30.48928</x:v>
      </x:c>
      <x:c r="S7016" s="17" t="n">
        <x:v>20.86393</x:v>
      </x:c>
      <x:c r="T7016" s="17" t="n">
        <x:v>19.93912</x:v>
      </x:c>
      <x:c r="U7016" s="17" t="n">
        <x:v>25.27499</x:v>
      </x:c>
      <x:c r="V7016" s="17" t="n">
        <x:v>26.19067</x:v>
      </x:c>
      <x:c r="W7016" s="17" t="n">
        <x:v>29.1</x:v>
      </x:c>
      <x:c r="X7016" s="17" t="n">
        <x:v>26.983</x:v>
      </x:c>
      <x:c r="Y7016" s="17" t="n">
        <x:v>17.94084</x:v>
      </x:c>
    </x:row>
    <x:row r="7017" spans="1:25">
      <x:c r="A7017" s="52" t="s"/>
      <x:c r="B7017" s="47" t="n">
        <x:v>716</x:v>
      </x:c>
      <x:c r="C7017" s="51" t="n">
        <x:v>3.575</x:v>
      </x:c>
      <x:c r="D7017" s="17" t="n">
        <x:v>33.64348</x:v>
      </x:c>
      <x:c r="E7017" s="17" t="n">
        <x:v>33.30192</x:v>
      </x:c>
      <x:c r="F7017" s="17" t="n">
        <x:v>45.40344</x:v>
      </x:c>
      <x:c r="G7017" s="17" t="n">
        <x:v>28.50556</x:v>
      </x:c>
      <x:c r="H7017" s="17" t="n">
        <x:v>29.63875</x:v>
      </x:c>
      <x:c r="I7017" s="17" t="n">
        <x:v>36.90923</x:v>
      </x:c>
      <x:c r="J7017" s="17" t="n">
        <x:v>30.86784</x:v>
      </x:c>
      <x:c r="K7017" s="17" t="n">
        <x:v>32.00245</x:v>
      </x:c>
      <x:c r="L7017" s="17" t="n">
        <x:v>39.38789</x:v>
      </x:c>
      <x:c r="M7017" s="17" t="n">
        <x:v>29.65638</x:v>
      </x:c>
      <x:c r="N7017" s="17" t="n">
        <x:v>27.92425</x:v>
      </x:c>
      <x:c r="O7017" s="17" t="n">
        <x:v>28.72473</x:v>
      </x:c>
      <x:c r="P7017" s="17" t="n">
        <x:v>29.51807</x:v>
      </x:c>
      <x:c r="Q7017" s="17" t="n">
        <x:v>34.44134</x:v>
      </x:c>
      <x:c r="R7017" s="17" t="n">
        <x:v>29.34044</x:v>
      </x:c>
      <x:c r="S7017" s="17" t="n">
        <x:v>21.52942</x:v>
      </x:c>
      <x:c r="T7017" s="17" t="n">
        <x:v>24.67892</x:v>
      </x:c>
      <x:c r="U7017" s="17" t="n">
        <x:v>28.61382</x:v>
      </x:c>
      <x:c r="V7017" s="17" t="n">
        <x:v>28.52103</x:v>
      </x:c>
      <x:c r="W7017" s="17" t="n">
        <x:v>27.47904</x:v>
      </x:c>
      <x:c r="X7017" s="17" t="n">
        <x:v>25.53851</x:v>
      </x:c>
      <x:c r="Y7017" s="17" t="n">
        <x:v>20.03155</x:v>
      </x:c>
    </x:row>
    <x:row r="7018" spans="1:25">
      <x:c r="A7018" s="52" t="s"/>
      <x:c r="B7018" s="47" t="n">
        <x:v>717</x:v>
      </x:c>
      <x:c r="C7018" s="51" t="n">
        <x:v>3.58</x:v>
      </x:c>
      <x:c r="D7018" s="17" t="n">
        <x:v>33.64348</x:v>
      </x:c>
      <x:c r="E7018" s="17" t="n">
        <x:v>33.30192</x:v>
      </x:c>
      <x:c r="F7018" s="17" t="n">
        <x:v>45.40344</x:v>
      </x:c>
      <x:c r="G7018" s="17" t="n">
        <x:v>28.50556</x:v>
      </x:c>
      <x:c r="H7018" s="17" t="n">
        <x:v>29.63875</x:v>
      </x:c>
      <x:c r="I7018" s="17" t="n">
        <x:v>36.64589</x:v>
      </x:c>
      <x:c r="J7018" s="17" t="n">
        <x:v>32.89491</x:v>
      </x:c>
      <x:c r="K7018" s="17" t="n">
        <x:v>33.08837</x:v>
      </x:c>
      <x:c r="L7018" s="17" t="n">
        <x:v>38.99903</x:v>
      </x:c>
      <x:c r="M7018" s="17" t="n">
        <x:v>29.65638</x:v>
      </x:c>
      <x:c r="N7018" s="17" t="n">
        <x:v>29.48118</x:v>
      </x:c>
      <x:c r="O7018" s="17" t="n">
        <x:v>28.09362</x:v>
      </x:c>
      <x:c r="P7018" s="17" t="n">
        <x:v>26.67956</x:v>
      </x:c>
      <x:c r="Q7018" s="17" t="n">
        <x:v>28.73507</x:v>
      </x:c>
      <x:c r="R7018" s="17" t="n">
        <x:v>29.08018</x:v>
      </x:c>
      <x:c r="S7018" s="17" t="n">
        <x:v>15.77233</x:v>
      </x:c>
      <x:c r="T7018" s="17" t="n">
        <x:v>25.82203</x:v>
      </x:c>
      <x:c r="U7018" s="17" t="n">
        <x:v>23.73402</x:v>
      </x:c>
      <x:c r="V7018" s="17" t="n">
        <x:v>28.8497</x:v>
      </x:c>
      <x:c r="W7018" s="17" t="n">
        <x:v>27.49911</x:v>
      </x:c>
      <x:c r="X7018" s="17" t="n">
        <x:v>24.82335</x:v>
      </x:c>
      <x:c r="Y7018" s="17" t="n">
        <x:v>21.73563</x:v>
      </x:c>
    </x:row>
    <x:row r="7019" spans="1:25">
      <x:c r="A7019" s="52" t="s"/>
      <x:c r="B7019" s="47" t="n">
        <x:v>718</x:v>
      </x:c>
      <x:c r="C7019" s="51" t="n">
        <x:v>3.585</x:v>
      </x:c>
      <x:c r="D7019" s="17" t="n">
        <x:v>33.64348</x:v>
      </x:c>
      <x:c r="E7019" s="17" t="n">
        <x:v>33.49234</x:v>
      </x:c>
      <x:c r="F7019" s="17" t="n">
        <x:v>45.40344</x:v>
      </x:c>
      <x:c r="G7019" s="17" t="n">
        <x:v>28.50556</x:v>
      </x:c>
      <x:c r="H7019" s="17" t="n">
        <x:v>29.63875</x:v>
      </x:c>
      <x:c r="I7019" s="17" t="n">
        <x:v>36.36555</x:v>
      </x:c>
      <x:c r="J7019" s="17" t="n">
        <x:v>32.89491</x:v>
      </x:c>
      <x:c r="K7019" s="17" t="n">
        <x:v>33.95635</x:v>
      </x:c>
      <x:c r="L7019" s="17" t="n">
        <x:v>38.99903</x:v>
      </x:c>
      <x:c r="M7019" s="17" t="n">
        <x:v>32.8201</x:v>
      </x:c>
      <x:c r="N7019" s="17" t="n">
        <x:v>26.22786</x:v>
      </x:c>
      <x:c r="O7019" s="17" t="n">
        <x:v>28.14065</x:v>
      </x:c>
      <x:c r="P7019" s="17" t="n">
        <x:v>30.89767</x:v>
      </x:c>
      <x:c r="Q7019" s="17" t="n">
        <x:v>35.39244</x:v>
      </x:c>
      <x:c r="R7019" s="17" t="n">
        <x:v>21.0717</x:v>
      </x:c>
      <x:c r="S7019" s="17" t="n">
        <x:v>21.77172</x:v>
      </x:c>
      <x:c r="T7019" s="17" t="n">
        <x:v>25.58551</x:v>
      </x:c>
      <x:c r="U7019" s="17" t="n">
        <x:v>29.89306</x:v>
      </x:c>
      <x:c r="V7019" s="17" t="n">
        <x:v>22.024</x:v>
      </x:c>
      <x:c r="W7019" s="17" t="n">
        <x:v>27.06724</x:v>
      </x:c>
      <x:c r="X7019" s="17" t="n">
        <x:v>27.79848</x:v>
      </x:c>
      <x:c r="Y7019" s="17" t="n">
        <x:v>20.23357</x:v>
      </x:c>
    </x:row>
    <x:row r="7020" spans="1:25">
      <x:c r="A7020" s="52" t="s"/>
      <x:c r="B7020" s="47" t="n">
        <x:v>719</x:v>
      </x:c>
      <x:c r="C7020" s="51" t="n">
        <x:v>3.59</x:v>
      </x:c>
      <x:c r="D7020" s="17" t="n">
        <x:v>33.64348</x:v>
      </x:c>
      <x:c r="E7020" s="17" t="n">
        <x:v>33.67476</x:v>
      </x:c>
      <x:c r="F7020" s="17" t="n">
        <x:v>45.40344</x:v>
      </x:c>
      <x:c r="G7020" s="17" t="n">
        <x:v>28.50556</x:v>
      </x:c>
      <x:c r="H7020" s="17" t="n">
        <x:v>29.63875</x:v>
      </x:c>
      <x:c r="I7020" s="17" t="n">
        <x:v>36.36555</x:v>
      </x:c>
      <x:c r="J7020" s="17" t="n">
        <x:v>32.89491</x:v>
      </x:c>
      <x:c r="K7020" s="17" t="n">
        <x:v>33.95635</x:v>
      </x:c>
      <x:c r="L7020" s="17" t="n">
        <x:v>32.19656</x:v>
      </x:c>
      <x:c r="M7020" s="17" t="n">
        <x:v>32.8201</x:v>
      </x:c>
      <x:c r="N7020" s="17" t="n">
        <x:v>28.81572</x:v>
      </x:c>
      <x:c r="O7020" s="17" t="n">
        <x:v>25.53252</x:v>
      </x:c>
      <x:c r="P7020" s="17" t="n">
        <x:v>33.81079</x:v>
      </x:c>
      <x:c r="Q7020" s="17" t="n">
        <x:v>37.94026</x:v>
      </x:c>
      <x:c r="R7020" s="17" t="n">
        <x:v>29.59884</x:v>
      </x:c>
      <x:c r="S7020" s="17" t="n">
        <x:v>16.86592</x:v>
      </x:c>
      <x:c r="T7020" s="17" t="n">
        <x:v>22.64708</x:v>
      </x:c>
      <x:c r="U7020" s="17" t="n">
        <x:v>26.8005</x:v>
      </x:c>
      <x:c r="V7020" s="17" t="n">
        <x:v>24.07086</x:v>
      </x:c>
      <x:c r="W7020" s="17" t="n">
        <x:v>26.5515</x:v>
      </x:c>
      <x:c r="X7020" s="17" t="n">
        <x:v>19.99192</x:v>
      </x:c>
      <x:c r="Y7020" s="17" t="n">
        <x:v>18.84635</x:v>
      </x:c>
    </x:row>
    <x:row r="7021" spans="1:25">
      <x:c r="A7021" s="52" t="s"/>
      <x:c r="B7021" s="47" t="n">
        <x:v>720</x:v>
      </x:c>
      <x:c r="C7021" s="51" t="n">
        <x:v>3.595</x:v>
      </x:c>
      <x:c r="D7021" s="17" t="n">
        <x:v>36.22073</x:v>
      </x:c>
      <x:c r="E7021" s="17" t="n">
        <x:v>33.67476</x:v>
      </x:c>
      <x:c r="F7021" s="17" t="n">
        <x:v>45.40344</x:v>
      </x:c>
      <x:c r="G7021" s="17" t="n">
        <x:v>28.50556</x:v>
      </x:c>
      <x:c r="H7021" s="17" t="n">
        <x:v>29.63875</x:v>
      </x:c>
      <x:c r="I7021" s="17" t="n">
        <x:v>36.36555</x:v>
      </x:c>
      <x:c r="J7021" s="17" t="n">
        <x:v>23.84983</x:v>
      </x:c>
      <x:c r="K7021" s="17" t="n">
        <x:v>32.35024</x:v>
      </x:c>
      <x:c r="L7021" s="17" t="n">
        <x:v>32.19656</x:v>
      </x:c>
      <x:c r="M7021" s="17" t="n">
        <x:v>14.53425</x:v>
      </x:c>
      <x:c r="N7021" s="17" t="n">
        <x:v>30.42616</x:v>
      </x:c>
      <x:c r="O7021" s="17" t="n">
        <x:v>27.68011</x:v>
      </x:c>
      <x:c r="P7021" s="17" t="n">
        <x:v>34.87721</x:v>
      </x:c>
      <x:c r="Q7021" s="17" t="n">
        <x:v>35.29095</x:v>
      </x:c>
      <x:c r="R7021" s="17" t="n">
        <x:v>22.51678</x:v>
      </x:c>
      <x:c r="S7021" s="17" t="n">
        <x:v>21.92822</x:v>
      </x:c>
      <x:c r="T7021" s="17" t="n">
        <x:v>25.21505</x:v>
      </x:c>
      <x:c r="U7021" s="17" t="n">
        <x:v>25.16447</x:v>
      </x:c>
      <x:c r="V7021" s="17" t="n">
        <x:v>28.38464</x:v>
      </x:c>
      <x:c r="W7021" s="17" t="n">
        <x:v>26.21611</x:v>
      </x:c>
      <x:c r="X7021" s="17" t="n">
        <x:v>21.09469</x:v>
      </x:c>
      <x:c r="Y7021" s="17" t="n">
        <x:v>20.30641</x:v>
      </x:c>
    </x:row>
    <x:row r="7022" spans="1:25">
      <x:c r="A7022" s="52" t="s"/>
      <x:c r="B7022" s="47" t="n">
        <x:v>721</x:v>
      </x:c>
      <x:c r="C7022" s="51" t="n">
        <x:v>3.6</x:v>
      </x:c>
      <x:c r="D7022" s="17" t="n">
        <x:v>36.22073</x:v>
      </x:c>
      <x:c r="E7022" s="17" t="n">
        <x:v>33.67476</x:v>
      </x:c>
      <x:c r="F7022" s="17" t="n">
        <x:v>48.31356</x:v>
      </x:c>
      <x:c r="G7022" s="17" t="n">
        <x:v>34.53963</x:v>
      </x:c>
      <x:c r="H7022" s="17" t="n">
        <x:v>29.63875</x:v>
      </x:c>
      <x:c r="I7022" s="17" t="n">
        <x:v>36.36555</x:v>
      </x:c>
      <x:c r="J7022" s="17" t="n">
        <x:v>23.84983</x:v>
      </x:c>
      <x:c r="K7022" s="17" t="n">
        <x:v>32.35024</x:v>
      </x:c>
      <x:c r="L7022" s="17" t="n">
        <x:v>36.95929</x:v>
      </x:c>
      <x:c r="M7022" s="17" t="n">
        <x:v>24.75245</x:v>
      </x:c>
      <x:c r="N7022" s="17" t="n">
        <x:v>33.46582</x:v>
      </x:c>
      <x:c r="O7022" s="17" t="n">
        <x:v>30.47699</x:v>
      </x:c>
      <x:c r="P7022" s="17" t="n">
        <x:v>33.94155</x:v>
      </x:c>
      <x:c r="Q7022" s="17" t="n">
        <x:v>34.25687</x:v>
      </x:c>
      <x:c r="R7022" s="17" t="n">
        <x:v>25.30334</x:v>
      </x:c>
      <x:c r="S7022" s="17" t="n">
        <x:v>16.39677</x:v>
      </x:c>
      <x:c r="T7022" s="17" t="n">
        <x:v>19.94777</x:v>
      </x:c>
      <x:c r="U7022" s="17" t="n">
        <x:v>23.8247</x:v>
      </x:c>
      <x:c r="V7022" s="17" t="n">
        <x:v>25.3263</x:v>
      </x:c>
      <x:c r="W7022" s="17" t="n">
        <x:v>27.27546</x:v>
      </x:c>
      <x:c r="X7022" s="17" t="n">
        <x:v>28.0451</x:v>
      </x:c>
      <x:c r="Y7022" s="17" t="n">
        <x:v>21.10976</x:v>
      </x:c>
    </x:row>
    <x:row r="7023" spans="1:25">
      <x:c r="A7023" s="52" t="s"/>
      <x:c r="B7023" s="47" t="n">
        <x:v>722</x:v>
      </x:c>
      <x:c r="C7023" s="51" t="n">
        <x:v>3.605</x:v>
      </x:c>
      <x:c r="D7023" s="17" t="n">
        <x:v>36.22073</x:v>
      </x:c>
      <x:c r="E7023" s="17" t="n">
        <x:v>33.67476</x:v>
      </x:c>
      <x:c r="F7023" s="17" t="n">
        <x:v>48.31356</x:v>
      </x:c>
      <x:c r="G7023" s="17" t="n">
        <x:v>34.53963</x:v>
      </x:c>
      <x:c r="H7023" s="17" t="n">
        <x:v>38.19538</x:v>
      </x:c>
      <x:c r="I7023" s="17" t="n">
        <x:v>31.64612</x:v>
      </x:c>
      <x:c r="J7023" s="17" t="n">
        <x:v>23.84983</x:v>
      </x:c>
      <x:c r="K7023" s="17" t="n">
        <x:v>32.35024</x:v>
      </x:c>
      <x:c r="L7023" s="17" t="n">
        <x:v>39.17608</x:v>
      </x:c>
      <x:c r="M7023" s="17" t="n">
        <x:v>27.55117</x:v>
      </x:c>
      <x:c r="N7023" s="17" t="n">
        <x:v>31.65892</x:v>
      </x:c>
      <x:c r="O7023" s="17" t="n">
        <x:v>26.10938</x:v>
      </x:c>
      <x:c r="P7023" s="17" t="n">
        <x:v>35.90232</x:v>
      </x:c>
      <x:c r="Q7023" s="17" t="n">
        <x:v>33.92022</x:v>
      </x:c>
      <x:c r="R7023" s="17" t="n">
        <x:v>21.38972</x:v>
      </x:c>
      <x:c r="S7023" s="17" t="n">
        <x:v>18.47425</x:v>
      </x:c>
      <x:c r="T7023" s="17" t="n">
        <x:v>22.94221</x:v>
      </x:c>
      <x:c r="U7023" s="17" t="n">
        <x:v>24.91867</x:v>
      </x:c>
      <x:c r="V7023" s="17" t="n">
        <x:v>23.81511</x:v>
      </x:c>
      <x:c r="W7023" s="17" t="n">
        <x:v>27.90215</x:v>
      </x:c>
      <x:c r="X7023" s="17" t="n">
        <x:v>23.04072</x:v>
      </x:c>
      <x:c r="Y7023" s="17" t="n">
        <x:v>15.78607</x:v>
      </x:c>
    </x:row>
    <x:row r="7024" spans="1:25">
      <x:c r="A7024" s="52" t="s"/>
      <x:c r="B7024" s="47" t="n">
        <x:v>723</x:v>
      </x:c>
      <x:c r="C7024" s="51" t="n">
        <x:v>3.61</x:v>
      </x:c>
      <x:c r="D7024" s="17" t="n">
        <x:v>36.22073</x:v>
      </x:c>
      <x:c r="E7024" s="17" t="n">
        <x:v>33.67476</x:v>
      </x:c>
      <x:c r="F7024" s="17" t="n">
        <x:v>48.31356</x:v>
      </x:c>
      <x:c r="G7024" s="17" t="n">
        <x:v>34.53963</x:v>
      </x:c>
      <x:c r="H7024" s="17" t="n">
        <x:v>38.19538</x:v>
      </x:c>
      <x:c r="I7024" s="17" t="n">
        <x:v>31.64612</x:v>
      </x:c>
      <x:c r="J7024" s="17" t="n">
        <x:v>23.84983</x:v>
      </x:c>
      <x:c r="K7024" s="17" t="n">
        <x:v>32.51643</x:v>
      </x:c>
      <x:c r="L7024" s="17" t="n">
        <x:v>38.08863</x:v>
      </x:c>
      <x:c r="M7024" s="17" t="n">
        <x:v>34.72564</x:v>
      </x:c>
      <x:c r="N7024" s="17" t="n">
        <x:v>29.17517</x:v>
      </x:c>
      <x:c r="O7024" s="17" t="n">
        <x:v>23.88025</x:v>
      </x:c>
      <x:c r="P7024" s="17" t="n">
        <x:v>34.08302</x:v>
      </x:c>
      <x:c r="Q7024" s="17" t="n">
        <x:v>36.57696</x:v>
      </x:c>
      <x:c r="R7024" s="17" t="n">
        <x:v>19.93715</x:v>
      </x:c>
      <x:c r="S7024" s="17" t="n">
        <x:v>22.38404</x:v>
      </x:c>
      <x:c r="T7024" s="17" t="n">
        <x:v>24.68689</x:v>
      </x:c>
      <x:c r="U7024" s="17" t="n">
        <x:v>25.21802</x:v>
      </x:c>
      <x:c r="V7024" s="17" t="n">
        <x:v>28.11393</x:v>
      </x:c>
      <x:c r="W7024" s="17" t="n">
        <x:v>27.38567</x:v>
      </x:c>
      <x:c r="X7024" s="17" t="n">
        <x:v>24.50061</x:v>
      </x:c>
      <x:c r="Y7024" s="17" t="n">
        <x:v>17.94981</x:v>
      </x:c>
    </x:row>
    <x:row r="7025" spans="1:25">
      <x:c r="A7025" s="52" t="s"/>
      <x:c r="B7025" s="47" t="n">
        <x:v>724</x:v>
      </x:c>
      <x:c r="C7025" s="51" t="n">
        <x:v>3.615</x:v>
      </x:c>
      <x:c r="D7025" s="17" t="n">
        <x:v>36.22073</x:v>
      </x:c>
      <x:c r="E7025" s="17" t="n">
        <x:v>33.67476</x:v>
      </x:c>
      <x:c r="F7025" s="17" t="n">
        <x:v>48.31356</x:v>
      </x:c>
      <x:c r="G7025" s="17" t="n">
        <x:v>34.53963</x:v>
      </x:c>
      <x:c r="H7025" s="17" t="n">
        <x:v>38.19538</x:v>
      </x:c>
      <x:c r="I7025" s="17" t="n">
        <x:v>31.64612</x:v>
      </x:c>
      <x:c r="J7025" s="17" t="n">
        <x:v>31.71135</x:v>
      </x:c>
      <x:c r="K7025" s="17" t="n">
        <x:v>32.51643</x:v>
      </x:c>
      <x:c r="L7025" s="17" t="n">
        <x:v>36.63453</x:v>
      </x:c>
      <x:c r="M7025" s="17" t="n">
        <x:v>37.29842</x:v>
      </x:c>
      <x:c r="N7025" s="17" t="n">
        <x:v>22.76138</x:v>
      </x:c>
      <x:c r="O7025" s="17" t="n">
        <x:v>20.94976</x:v>
      </x:c>
      <x:c r="P7025" s="17" t="n">
        <x:v>30.24269</x:v>
      </x:c>
      <x:c r="Q7025" s="17" t="n">
        <x:v>36.52518</x:v>
      </x:c>
      <x:c r="R7025" s="17" t="n">
        <x:v>28.16199</x:v>
      </x:c>
      <x:c r="S7025" s="17" t="n">
        <x:v>17.61154</x:v>
      </x:c>
      <x:c r="T7025" s="17" t="n">
        <x:v>27.06904</x:v>
      </x:c>
      <x:c r="U7025" s="17" t="n">
        <x:v>29.87293</x:v>
      </x:c>
      <x:c r="V7025" s="17" t="n">
        <x:v>27.22489</x:v>
      </x:c>
      <x:c r="W7025" s="17" t="n">
        <x:v>28.57845</x:v>
      </x:c>
      <x:c r="X7025" s="17" t="n">
        <x:v>26.23806</x:v>
      </x:c>
      <x:c r="Y7025" s="17" t="n">
        <x:v>18.76102</x:v>
      </x:c>
    </x:row>
    <x:row r="7026" spans="1:25">
      <x:c r="A7026" s="52" t="s"/>
      <x:c r="B7026" s="47" t="n">
        <x:v>725</x:v>
      </x:c>
      <x:c r="C7026" s="51" t="n">
        <x:v>3.62</x:v>
      </x:c>
      <x:c r="D7026" s="17" t="n">
        <x:v>36.22073</x:v>
      </x:c>
      <x:c r="E7026" s="17" t="n">
        <x:v>33.67476</x:v>
      </x:c>
      <x:c r="F7026" s="17" t="n">
        <x:v>48.31356</x:v>
      </x:c>
      <x:c r="G7026" s="17" t="n">
        <x:v>34.53963</x:v>
      </x:c>
      <x:c r="H7026" s="17" t="n">
        <x:v>38.19538</x:v>
      </x:c>
      <x:c r="I7026" s="17" t="n">
        <x:v>31.64612</x:v>
      </x:c>
      <x:c r="J7026" s="17" t="n">
        <x:v>31.71135</x:v>
      </x:c>
      <x:c r="K7026" s="17" t="n">
        <x:v>32.51643</x:v>
      </x:c>
      <x:c r="L7026" s="17" t="n">
        <x:v>36.63453</x:v>
      </x:c>
      <x:c r="M7026" s="17" t="n">
        <x:v>18.00789</x:v>
      </x:c>
      <x:c r="N7026" s="17" t="n">
        <x:v>22.56907</x:v>
      </x:c>
      <x:c r="O7026" s="17" t="n">
        <x:v>26.40982</x:v>
      </x:c>
      <x:c r="P7026" s="17" t="n">
        <x:v>30.30239</x:v>
      </x:c>
      <x:c r="Q7026" s="17" t="n">
        <x:v>37.24427</x:v>
      </x:c>
      <x:c r="R7026" s="17" t="n">
        <x:v>30.33468</x:v>
      </x:c>
      <x:c r="S7026" s="17" t="n">
        <x:v>24.25008</x:v>
      </x:c>
      <x:c r="T7026" s="17" t="n">
        <x:v>21.76678</x:v>
      </x:c>
      <x:c r="U7026" s="17" t="n">
        <x:v>25.06697</x:v>
      </x:c>
      <x:c r="V7026" s="17" t="n">
        <x:v>25.65572</x:v>
      </x:c>
      <x:c r="W7026" s="17" t="n">
        <x:v>28.17091</x:v>
      </x:c>
      <x:c r="X7026" s="17" t="n">
        <x:v>27.11413</x:v>
      </x:c>
      <x:c r="Y7026" s="17" t="n">
        <x:v>19.83993</x:v>
      </x:c>
    </x:row>
    <x:row r="7027" spans="1:25">
      <x:c r="A7027" s="52" t="s"/>
      <x:c r="B7027" s="47" t="n">
        <x:v>726</x:v>
      </x:c>
      <x:c r="C7027" s="51" t="n">
        <x:v>3.625</x:v>
      </x:c>
      <x:c r="D7027" s="17" t="n">
        <x:v>36.22073</x:v>
      </x:c>
      <x:c r="E7027" s="17" t="n">
        <x:v>33.67476</x:v>
      </x:c>
      <x:c r="F7027" s="17" t="n">
        <x:v>48.31356</x:v>
      </x:c>
      <x:c r="G7027" s="17" t="n">
        <x:v>34.53963</x:v>
      </x:c>
      <x:c r="H7027" s="17" t="n">
        <x:v>38.19538</x:v>
      </x:c>
      <x:c r="I7027" s="17" t="n">
        <x:v>31.3665</x:v>
      </x:c>
      <x:c r="J7027" s="17" t="n">
        <x:v>31.71135</x:v>
      </x:c>
      <x:c r="K7027" s="17" t="n">
        <x:v>29.53988</x:v>
      </x:c>
      <x:c r="L7027" s="17" t="n">
        <x:v>41.54969</x:v>
      </x:c>
      <x:c r="M7027" s="17" t="n">
        <x:v>18.00789</x:v>
      </x:c>
      <x:c r="N7027" s="17" t="n">
        <x:v>28.09436</x:v>
      </x:c>
      <x:c r="O7027" s="17" t="n">
        <x:v>28.79762</x:v>
      </x:c>
      <x:c r="P7027" s="17" t="n">
        <x:v>27.0838</x:v>
      </x:c>
      <x:c r="Q7027" s="17" t="n">
        <x:v>34.72233</x:v>
      </x:c>
      <x:c r="R7027" s="17" t="n">
        <x:v>20.37032</x:v>
      </x:c>
      <x:c r="S7027" s="17" t="n">
        <x:v>20.05781</x:v>
      </x:c>
      <x:c r="T7027" s="17" t="n">
        <x:v>23.50968</x:v>
      </x:c>
      <x:c r="U7027" s="17" t="n">
        <x:v>30.62681</x:v>
      </x:c>
      <x:c r="V7027" s="17" t="n">
        <x:v>29.28719</x:v>
      </x:c>
      <x:c r="W7027" s="17" t="n">
        <x:v>28.2916</x:v>
      </x:c>
      <x:c r="X7027" s="17" t="n">
        <x:v>22.48105</x:v>
      </x:c>
      <x:c r="Y7027" s="17" t="n">
        <x:v>20.51817</x:v>
      </x:c>
    </x:row>
    <x:row r="7028" spans="1:25">
      <x:c r="A7028" s="52" t="s"/>
      <x:c r="B7028" s="47" t="n">
        <x:v>727</x:v>
      </x:c>
      <x:c r="C7028" s="51" t="n">
        <x:v>3.63</x:v>
      </x:c>
      <x:c r="D7028" s="17" t="n">
        <x:v>36.22073</x:v>
      </x:c>
      <x:c r="E7028" s="17" t="n">
        <x:v>33.67476</x:v>
      </x:c>
      <x:c r="F7028" s="17" t="n">
        <x:v>48.31356</x:v>
      </x:c>
      <x:c r="G7028" s="17" t="n">
        <x:v>34.53963</x:v>
      </x:c>
      <x:c r="H7028" s="17" t="n">
        <x:v>36.80014</x:v>
      </x:c>
      <x:c r="I7028" s="17" t="n">
        <x:v>31.06764</x:v>
      </x:c>
      <x:c r="J7028" s="17" t="n">
        <x:v>30.06579</x:v>
      </x:c>
      <x:c r="K7028" s="17" t="n">
        <x:v>29.53988</x:v>
      </x:c>
      <x:c r="L7028" s="17" t="n">
        <x:v>41.54969</x:v>
      </x:c>
      <x:c r="M7028" s="17" t="n">
        <x:v>21.71882</x:v>
      </x:c>
      <x:c r="N7028" s="17" t="n">
        <x:v>30.44913</x:v>
      </x:c>
      <x:c r="O7028" s="17" t="n">
        <x:v>28.18998</x:v>
      </x:c>
      <x:c r="P7028" s="17" t="n">
        <x:v>28.99449</x:v>
      </x:c>
      <x:c r="Q7028" s="17" t="n">
        <x:v>33.86768</x:v>
      </x:c>
      <x:c r="R7028" s="17" t="n">
        <x:v>27.5012</x:v>
      </x:c>
      <x:c r="S7028" s="17" t="n">
        <x:v>20.72059</x:v>
      </x:c>
      <x:c r="T7028" s="17" t="n">
        <x:v>25.15472</x:v>
      </x:c>
      <x:c r="U7028" s="17" t="n">
        <x:v>26.4113</x:v>
      </x:c>
      <x:c r="V7028" s="17" t="n">
        <x:v>29.7365</x:v>
      </x:c>
      <x:c r="W7028" s="17" t="n">
        <x:v>28.62147</x:v>
      </x:c>
      <x:c r="X7028" s="17" t="n">
        <x:v>27.68141</x:v>
      </x:c>
      <x:c r="Y7028" s="17" t="n">
        <x:v>18.60414</x:v>
      </x:c>
    </x:row>
    <x:row r="7029" spans="1:25">
      <x:c r="A7029" s="52" t="s"/>
      <x:c r="B7029" s="47" t="n">
        <x:v>728</x:v>
      </x:c>
      <x:c r="C7029" s="51" t="n">
        <x:v>3.635</x:v>
      </x:c>
      <x:c r="D7029" s="17" t="n">
        <x:v>36.22073</x:v>
      </x:c>
      <x:c r="E7029" s="17" t="n">
        <x:v>33.67476</x:v>
      </x:c>
      <x:c r="F7029" s="17" t="n">
        <x:v>48.31356</x:v>
      </x:c>
      <x:c r="G7029" s="17" t="n">
        <x:v>30.51861</x:v>
      </x:c>
      <x:c r="H7029" s="17" t="n">
        <x:v>34.73196</x:v>
      </x:c>
      <x:c r="I7029" s="17" t="n">
        <x:v>31.06764</x:v>
      </x:c>
      <x:c r="J7029" s="17" t="n">
        <x:v>27.38423</x:v>
      </x:c>
      <x:c r="K7029" s="17" t="n">
        <x:v>29.66685</x:v>
      </x:c>
      <x:c r="L7029" s="17" t="n">
        <x:v>39.09245</x:v>
      </x:c>
      <x:c r="M7029" s="17" t="n">
        <x:v>31.47863</x:v>
      </x:c>
      <x:c r="N7029" s="17" t="n">
        <x:v>23.23227</x:v>
      </x:c>
      <x:c r="O7029" s="17" t="n">
        <x:v>27.42395</x:v>
      </x:c>
      <x:c r="P7029" s="17" t="n">
        <x:v>34.30317</x:v>
      </x:c>
      <x:c r="Q7029" s="17" t="n">
        <x:v>36.51801</x:v>
      </x:c>
      <x:c r="R7029" s="17" t="n">
        <x:v>19.5229</x:v>
      </x:c>
      <x:c r="S7029" s="17" t="n">
        <x:v>18.83389</x:v>
      </x:c>
      <x:c r="T7029" s="17" t="n">
        <x:v>20.57999</x:v>
      </x:c>
      <x:c r="U7029" s="17" t="n">
        <x:v>29.5727</x:v>
      </x:c>
      <x:c r="V7029" s="17" t="n">
        <x:v>26.03493</x:v>
      </x:c>
      <x:c r="W7029" s="17" t="n">
        <x:v>28.72725</x:v>
      </x:c>
      <x:c r="X7029" s="17" t="n">
        <x:v>29.38521</x:v>
      </x:c>
      <x:c r="Y7029" s="17" t="n">
        <x:v>20.53592</x:v>
      </x:c>
    </x:row>
    <x:row r="7030" spans="1:25">
      <x:c r="A7030" s="52" t="s"/>
      <x:c r="B7030" s="47" t="n">
        <x:v>729</x:v>
      </x:c>
      <x:c r="C7030" s="51" t="n">
        <x:v>3.64</x:v>
      </x:c>
      <x:c r="D7030" s="17" t="n">
        <x:v>36.22073</x:v>
      </x:c>
      <x:c r="E7030" s="17" t="n">
        <x:v>33.67476</x:v>
      </x:c>
      <x:c r="F7030" s="17" t="n">
        <x:v>46.96289</x:v>
      </x:c>
      <x:c r="G7030" s="17" t="n">
        <x:v>30.51861</x:v>
      </x:c>
      <x:c r="H7030" s="17" t="n">
        <x:v>34.73196</x:v>
      </x:c>
      <x:c r="I7030" s="17" t="n">
        <x:v>31.06764</x:v>
      </x:c>
      <x:c r="J7030" s="17" t="n">
        <x:v>27.38423</x:v>
      </x:c>
      <x:c r="K7030" s="17" t="n">
        <x:v>29.79022</x:v>
      </x:c>
      <x:c r="L7030" s="17" t="n">
        <x:v>32.87905</x:v>
      </x:c>
      <x:c r="M7030" s="17" t="n">
        <x:v>34.25315</x:v>
      </x:c>
      <x:c r="N7030" s="17" t="n">
        <x:v>28.84817</x:v>
      </x:c>
      <x:c r="O7030" s="17" t="n">
        <x:v>33.08607</x:v>
      </x:c>
      <x:c r="P7030" s="17" t="n">
        <x:v>34.82502</x:v>
      </x:c>
      <x:c r="Q7030" s="17" t="n">
        <x:v>36.2855</x:v>
      </x:c>
      <x:c r="R7030" s="17" t="n">
        <x:v>30.15497</x:v>
      </x:c>
      <x:c r="S7030" s="17" t="n">
        <x:v>19.85803</x:v>
      </x:c>
      <x:c r="T7030" s="17" t="n">
        <x:v>24.64335</x:v>
      </x:c>
      <x:c r="U7030" s="17" t="n">
        <x:v>24.26432</x:v>
      </x:c>
      <x:c r="V7030" s="17" t="n">
        <x:v>27.42786</x:v>
      </x:c>
      <x:c r="W7030" s="17" t="n">
        <x:v>26.74739</x:v>
      </x:c>
      <x:c r="X7030" s="17" t="n">
        <x:v>24.25895</x:v>
      </x:c>
      <x:c r="Y7030" s="17" t="n">
        <x:v>20.85166</x:v>
      </x:c>
    </x:row>
    <x:row r="7031" spans="1:25">
      <x:c r="A7031" s="52" t="s"/>
      <x:c r="B7031" s="47" t="n">
        <x:v>730</x:v>
      </x:c>
      <x:c r="C7031" s="51" t="n">
        <x:v>3.645</x:v>
      </x:c>
      <x:c r="D7031" s="17" t="n">
        <x:v>36.22073</x:v>
      </x:c>
      <x:c r="E7031" s="17" t="n">
        <x:v>33.67476</x:v>
      </x:c>
      <x:c r="F7031" s="17" t="n">
        <x:v>44.99205</x:v>
      </x:c>
      <x:c r="G7031" s="17" t="n">
        <x:v>30.51861</x:v>
      </x:c>
      <x:c r="H7031" s="17" t="n">
        <x:v>34.73196</x:v>
      </x:c>
      <x:c r="I7031" s="17" t="n">
        <x:v>31.06764</x:v>
      </x:c>
      <x:c r="J7031" s="17" t="n">
        <x:v>27.38423</x:v>
      </x:c>
      <x:c r="K7031" s="17" t="n">
        <x:v>29.79022</x:v>
      </x:c>
      <x:c r="L7031" s="17" t="n">
        <x:v>32.68256</x:v>
      </x:c>
      <x:c r="M7031" s="17" t="n">
        <x:v>34.53652</x:v>
      </x:c>
      <x:c r="N7031" s="17" t="n">
        <x:v>28.96323</x:v>
      </x:c>
      <x:c r="O7031" s="17" t="n">
        <x:v>29.81425</x:v>
      </x:c>
      <x:c r="P7031" s="17" t="n">
        <x:v>32.85251</x:v>
      </x:c>
      <x:c r="Q7031" s="17" t="n">
        <x:v>33.05452</x:v>
      </x:c>
      <x:c r="R7031" s="17" t="n">
        <x:v>21.9699</x:v>
      </x:c>
      <x:c r="S7031" s="17" t="n">
        <x:v>17.75271</x:v>
      </x:c>
      <x:c r="T7031" s="17" t="n">
        <x:v>26.08544</x:v>
      </x:c>
      <x:c r="U7031" s="17" t="n">
        <x:v>23.59239</x:v>
      </x:c>
      <x:c r="V7031" s="17" t="n">
        <x:v>26.95394</x:v>
      </x:c>
      <x:c r="W7031" s="17" t="n">
        <x:v>28.15602</x:v>
      </x:c>
      <x:c r="X7031" s="17" t="n">
        <x:v>23.17852</x:v>
      </x:c>
      <x:c r="Y7031" s="17" t="n">
        <x:v>17.93927</x:v>
      </x:c>
    </x:row>
    <x:row r="7032" spans="1:25">
      <x:c r="A7032" s="52" t="s"/>
      <x:c r="B7032" s="47" t="n">
        <x:v>731</x:v>
      </x:c>
      <x:c r="C7032" s="51" t="n">
        <x:v>3.65</x:v>
      </x:c>
      <x:c r="D7032" s="17" t="n">
        <x:v>36.22073</x:v>
      </x:c>
      <x:c r="E7032" s="17" t="n">
        <x:v>32.31478</x:v>
      </x:c>
      <x:c r="F7032" s="17" t="n">
        <x:v>44.99205</x:v>
      </x:c>
      <x:c r="G7032" s="17" t="n">
        <x:v>30.51861</x:v>
      </x:c>
      <x:c r="H7032" s="17" t="n">
        <x:v>34.73196</x:v>
      </x:c>
      <x:c r="I7032" s="17" t="n">
        <x:v>32.50616</x:v>
      </x:c>
      <x:c r="J7032" s="17" t="n">
        <x:v>27.19698</x:v>
      </x:c>
      <x:c r="K7032" s="17" t="n">
        <x:v>33.3072</x:v>
      </x:c>
      <x:c r="L7032" s="17" t="n">
        <x:v>32.47675</x:v>
      </x:c>
      <x:c r="M7032" s="17" t="n">
        <x:v>34.80252</x:v>
      </x:c>
      <x:c r="N7032" s="17" t="n">
        <x:v>29.07531</x:v>
      </x:c>
      <x:c r="O7032" s="17" t="n">
        <x:v>20.76138</x:v>
      </x:c>
      <x:c r="P7032" s="17" t="n">
        <x:v>35.45493</x:v>
      </x:c>
      <x:c r="Q7032" s="17" t="n">
        <x:v>33.52301</x:v>
      </x:c>
      <x:c r="R7032" s="17" t="n">
        <x:v>24.23897</x:v>
      </x:c>
      <x:c r="S7032" s="17" t="n">
        <x:v>20.30261</x:v>
      </x:c>
      <x:c r="T7032" s="17" t="n">
        <x:v>21.73694</x:v>
      </x:c>
      <x:c r="U7032" s="17" t="n">
        <x:v>20.83324</x:v>
      </x:c>
      <x:c r="V7032" s="17" t="n">
        <x:v>26.44711</x:v>
      </x:c>
      <x:c r="W7032" s="17" t="n">
        <x:v>27.14359</x:v>
      </x:c>
      <x:c r="X7032" s="17" t="n">
        <x:v>28.66186</x:v>
      </x:c>
      <x:c r="Y7032" s="17" t="n">
        <x:v>19.34431</x:v>
      </x:c>
    </x:row>
    <x:row r="7033" spans="1:25">
      <x:c r="A7033" s="52" t="s"/>
      <x:c r="B7033" s="47" t="n">
        <x:v>732</x:v>
      </x:c>
      <x:c r="C7033" s="51" t="n">
        <x:v>3.655</x:v>
      </x:c>
      <x:c r="D7033" s="17" t="n">
        <x:v>36.22073</x:v>
      </x:c>
      <x:c r="E7033" s="17" t="n">
        <x:v>32.31478</x:v>
      </x:c>
      <x:c r="F7033" s="17" t="n">
        <x:v>44.99205</x:v>
      </x:c>
      <x:c r="G7033" s="17" t="n">
        <x:v>30.51861</x:v>
      </x:c>
      <x:c r="H7033" s="17" t="n">
        <x:v>34.73196</x:v>
      </x:c>
      <x:c r="I7033" s="17" t="n">
        <x:v>32.50616</x:v>
      </x:c>
      <x:c r="J7033" s="17" t="n">
        <x:v>27.19698</x:v>
      </x:c>
      <x:c r="K7033" s="17" t="n">
        <x:v>35.22467</x:v>
      </x:c>
      <x:c r="L7033" s="17" t="n">
        <x:v>32.47675</x:v>
      </x:c>
      <x:c r="M7033" s="17" t="n">
        <x:v>35.45683</x:v>
      </x:c>
      <x:c r="N7033" s="17" t="n">
        <x:v>23.45487</x:v>
      </x:c>
      <x:c r="O7033" s="17" t="n">
        <x:v>24.79801</x:v>
      </x:c>
      <x:c r="P7033" s="17" t="n">
        <x:v>34.69038</x:v>
      </x:c>
      <x:c r="Q7033" s="17" t="n">
        <x:v>32.87078</x:v>
      </x:c>
      <x:c r="R7033" s="17" t="n">
        <x:v>24.31912</x:v>
      </x:c>
      <x:c r="S7033" s="17" t="n">
        <x:v>17.53513</x:v>
      </x:c>
      <x:c r="T7033" s="17" t="n">
        <x:v>24.61094</x:v>
      </x:c>
      <x:c r="U7033" s="17" t="n">
        <x:v>27.96002</x:v>
      </x:c>
      <x:c r="V7033" s="17" t="n">
        <x:v>27.03254</x:v>
      </x:c>
      <x:c r="W7033" s="17" t="n">
        <x:v>27.2521</x:v>
      </x:c>
      <x:c r="X7033" s="17" t="n">
        <x:v>26.76045</x:v>
      </x:c>
      <x:c r="Y7033" s="17" t="n">
        <x:v>20.13564</x:v>
      </x:c>
    </x:row>
    <x:row r="7034" spans="1:25">
      <x:c r="A7034" s="52" t="s"/>
      <x:c r="B7034" s="47" t="n">
        <x:v>733</x:v>
      </x:c>
      <x:c r="C7034" s="51" t="n">
        <x:v>3.66</x:v>
      </x:c>
      <x:c r="D7034" s="17" t="n">
        <x:v>36.22073</x:v>
      </x:c>
      <x:c r="E7034" s="17" t="n">
        <x:v>32.31478</x:v>
      </x:c>
      <x:c r="F7034" s="17" t="n">
        <x:v>44.99205</x:v>
      </x:c>
      <x:c r="G7034" s="17" t="n">
        <x:v>30.51861</x:v>
      </x:c>
      <x:c r="H7034" s="17" t="n">
        <x:v>35.96419</x:v>
      </x:c>
      <x:c r="I7034" s="17" t="n">
        <x:v>32.50616</x:v>
      </x:c>
      <x:c r="J7034" s="17" t="n">
        <x:v>27.19698</x:v>
      </x:c>
      <x:c r="K7034" s="17" t="n">
        <x:v>35.22467</x:v>
      </x:c>
      <x:c r="L7034" s="17" t="n">
        <x:v>41.599</x:v>
      </x:c>
      <x:c r="M7034" s="17" t="n">
        <x:v>36.02534</x:v>
      </x:c>
      <x:c r="N7034" s="17" t="n">
        <x:v>25.23714</x:v>
      </x:c>
      <x:c r="O7034" s="17" t="n">
        <x:v>27.19327</x:v>
      </x:c>
      <x:c r="P7034" s="17" t="n">
        <x:v>32.18925</x:v>
      </x:c>
      <x:c r="Q7034" s="17" t="n">
        <x:v>36.48832</x:v>
      </x:c>
      <x:c r="R7034" s="17" t="n">
        <x:v>21.77531</x:v>
      </x:c>
      <x:c r="S7034" s="17" t="n">
        <x:v>22.17933</x:v>
      </x:c>
      <x:c r="T7034" s="17" t="n">
        <x:v>20.80938</x:v>
      </x:c>
      <x:c r="U7034" s="17" t="n">
        <x:v>23.63156</x:v>
      </x:c>
      <x:c r="V7034" s="17" t="n">
        <x:v>28.71925</x:v>
      </x:c>
      <x:c r="W7034" s="17" t="n">
        <x:v>27.99704</x:v>
      </x:c>
      <x:c r="X7034" s="17" t="n">
        <x:v>22.53544</x:v>
      </x:c>
      <x:c r="Y7034" s="17" t="n">
        <x:v>20.12468</x:v>
      </x:c>
    </x:row>
    <x:row r="7035" spans="1:25">
      <x:c r="A7035" s="52" t="s"/>
      <x:c r="B7035" s="47" t="n">
        <x:v>734</x:v>
      </x:c>
      <x:c r="C7035" s="51" t="n">
        <x:v>3.665</x:v>
      </x:c>
      <x:c r="D7035" s="17" t="n">
        <x:v>37.76847</x:v>
      </x:c>
      <x:c r="E7035" s="17" t="n">
        <x:v>32.31478</x:v>
      </x:c>
      <x:c r="F7035" s="17" t="n">
        <x:v>44.99205</x:v>
      </x:c>
      <x:c r="G7035" s="17" t="n">
        <x:v>30.51861</x:v>
      </x:c>
      <x:c r="H7035" s="17" t="n">
        <x:v>36.92295</x:v>
      </x:c>
      <x:c r="I7035" s="17" t="n">
        <x:v>32.50616</x:v>
      </x:c>
      <x:c r="J7035" s="17" t="n">
        <x:v>25.15034</x:v>
      </x:c>
      <x:c r="K7035" s="17" t="n">
        <x:v>34.57645</x:v>
      </x:c>
      <x:c r="L7035" s="17" t="n">
        <x:v>41.599</x:v>
      </x:c>
      <x:c r="M7035" s="17" t="n">
        <x:v>40.45702</x:v>
      </x:c>
      <x:c r="N7035" s="17" t="n">
        <x:v>26.49717</x:v>
      </x:c>
      <x:c r="O7035" s="17" t="n">
        <x:v>27.50846</x:v>
      </x:c>
      <x:c r="P7035" s="17" t="n">
        <x:v>31.30152</x:v>
      </x:c>
      <x:c r="Q7035" s="17" t="n">
        <x:v>35.14749</x:v>
      </x:c>
      <x:c r="R7035" s="17" t="n">
        <x:v>31.07097</x:v>
      </x:c>
      <x:c r="S7035" s="17" t="n">
        <x:v>14.52712</x:v>
      </x:c>
      <x:c r="T7035" s="17" t="n">
        <x:v>19.78731</x:v>
      </x:c>
      <x:c r="U7035" s="17" t="n">
        <x:v>28.21976</x:v>
      </x:c>
      <x:c r="V7035" s="17" t="n">
        <x:v>28.78995</x:v>
      </x:c>
      <x:c r="W7035" s="17" t="n">
        <x:v>28.43331</x:v>
      </x:c>
      <x:c r="X7035" s="17" t="n">
        <x:v>25.3217</x:v>
      </x:c>
      <x:c r="Y7035" s="17" t="n">
        <x:v>19.80267</x:v>
      </x:c>
    </x:row>
    <x:row r="7036" spans="1:25">
      <x:c r="A7036" s="52" t="s"/>
      <x:c r="B7036" s="47" t="n">
        <x:v>735</x:v>
      </x:c>
      <x:c r="C7036" s="51" t="n">
        <x:v>3.67</x:v>
      </x:c>
      <x:c r="D7036" s="17" t="n">
        <x:v>38.90722</x:v>
      </x:c>
      <x:c r="E7036" s="17" t="n">
        <x:v>32.31478</x:v>
      </x:c>
      <x:c r="F7036" s="17" t="n">
        <x:v>44.99205</x:v>
      </x:c>
      <x:c r="G7036" s="17" t="n">
        <x:v>36.15937</x:v>
      </x:c>
      <x:c r="H7036" s="17" t="n">
        <x:v>36.92295</x:v>
      </x:c>
      <x:c r="I7036" s="17" t="n">
        <x:v>35.05954</x:v>
      </x:c>
      <x:c r="J7036" s="17" t="n">
        <x:v>21.14911</x:v>
      </x:c>
      <x:c r="K7036" s="17" t="n">
        <x:v>33.8142</x:v>
      </x:c>
      <x:c r="L7036" s="17" t="n">
        <x:v>42.20619</x:v>
      </x:c>
      <x:c r="M7036" s="17" t="n">
        <x:v>40.45702</x:v>
      </x:c>
      <x:c r="N7036" s="17" t="n">
        <x:v>28.75279</x:v>
      </x:c>
      <x:c r="O7036" s="17" t="n">
        <x:v>27.73606</x:v>
      </x:c>
      <x:c r="P7036" s="17" t="n">
        <x:v>32.60235</x:v>
      </x:c>
      <x:c r="Q7036" s="17" t="n">
        <x:v>32.21409</x:v>
      </x:c>
      <x:c r="R7036" s="17" t="n">
        <x:v>27.60153</x:v>
      </x:c>
      <x:c r="S7036" s="17" t="n">
        <x:v>21.30092</x:v>
      </x:c>
      <x:c r="T7036" s="17" t="n">
        <x:v>24.96085</x:v>
      </x:c>
      <x:c r="U7036" s="17" t="n">
        <x:v>25.31832</x:v>
      </x:c>
      <x:c r="V7036" s="17" t="n">
        <x:v>26.89247</x:v>
      </x:c>
      <x:c r="W7036" s="17" t="n">
        <x:v>27.53679</x:v>
      </x:c>
      <x:c r="X7036" s="17" t="n">
        <x:v>28.48456</x:v>
      </x:c>
      <x:c r="Y7036" s="17" t="n">
        <x:v>20.2006</x:v>
      </x:c>
    </x:row>
    <x:row r="7037" spans="1:25">
      <x:c r="A7037" s="52" t="s"/>
      <x:c r="B7037" s="47" t="n">
        <x:v>736</x:v>
      </x:c>
      <x:c r="C7037" s="51" t="n">
        <x:v>3.675</x:v>
      </x:c>
      <x:c r="D7037" s="17" t="n">
        <x:v>38.90722</x:v>
      </x:c>
      <x:c r="E7037" s="17" t="n">
        <x:v>32.31478</x:v>
      </x:c>
      <x:c r="F7037" s="17" t="n">
        <x:v>44.99205</x:v>
      </x:c>
      <x:c r="G7037" s="17" t="n">
        <x:v>36.15937</x:v>
      </x:c>
      <x:c r="H7037" s="17" t="n">
        <x:v>36.92295</x:v>
      </x:c>
      <x:c r="I7037" s="17" t="n">
        <x:v>36.6568</x:v>
      </x:c>
      <x:c r="J7037" s="17" t="n">
        <x:v>21.14911</x:v>
      </x:c>
      <x:c r="K7037" s="17" t="n">
        <x:v>33.8142</x:v>
      </x:c>
      <x:c r="L7037" s="17" t="n">
        <x:v>42.7388</x:v>
      </x:c>
      <x:c r="M7037" s="17" t="n">
        <x:v>21.67875</x:v>
      </x:c>
      <x:c r="N7037" s="17" t="n">
        <x:v>12.93949</x:v>
      </x:c>
      <x:c r="O7037" s="17" t="n">
        <x:v>26.25599</x:v>
      </x:c>
      <x:c r="P7037" s="17" t="n">
        <x:v>32.70981</x:v>
      </x:c>
      <x:c r="Q7037" s="17" t="n">
        <x:v>31.52192</x:v>
      </x:c>
      <x:c r="R7037" s="17" t="n">
        <x:v>16.6189</x:v>
      </x:c>
      <x:c r="S7037" s="17" t="n">
        <x:v>20.08957</x:v>
      </x:c>
      <x:c r="T7037" s="17" t="n">
        <x:v>20.76245</x:v>
      </x:c>
      <x:c r="U7037" s="17" t="n">
        <x:v>28.21575</x:v>
      </x:c>
      <x:c r="V7037" s="17" t="n">
        <x:v>27.30635</x:v>
      </x:c>
      <x:c r="W7037" s="17" t="n">
        <x:v>28.00873</x:v>
      </x:c>
      <x:c r="X7037" s="17" t="n">
        <x:v>23.97184</x:v>
      </x:c>
      <x:c r="Y7037" s="17" t="n">
        <x:v>20.03644</x:v>
      </x:c>
    </x:row>
    <x:row r="7038" spans="1:25">
      <x:c r="A7038" s="52" t="s"/>
      <x:c r="B7038" s="47" t="n">
        <x:v>737</x:v>
      </x:c>
      <x:c r="C7038" s="51" t="n">
        <x:v>3.68</x:v>
      </x:c>
      <x:c r="D7038" s="17" t="n">
        <x:v>38.90722</x:v>
      </x:c>
      <x:c r="E7038" s="17" t="n">
        <x:v>32.31478</x:v>
      </x:c>
      <x:c r="F7038" s="17" t="n">
        <x:v>44.99205</x:v>
      </x:c>
      <x:c r="G7038" s="17" t="n">
        <x:v>36.15937</x:v>
      </x:c>
      <x:c r="H7038" s="17" t="n">
        <x:v>36.92295</x:v>
      </x:c>
      <x:c r="I7038" s="17" t="n">
        <x:v>36.6568</x:v>
      </x:c>
      <x:c r="J7038" s="17" t="n">
        <x:v>21.14911</x:v>
      </x:c>
      <x:c r="K7038" s="17" t="n">
        <x:v>32.05667</x:v>
      </x:c>
      <x:c r="L7038" s="17" t="n">
        <x:v>43.05935</x:v>
      </x:c>
      <x:c r="M7038" s="17" t="n">
        <x:v>30.1536</x:v>
      </x:c>
      <x:c r="N7038" s="17" t="n">
        <x:v>18.61595</x:v>
      </x:c>
      <x:c r="O7038" s="17" t="n">
        <x:v>25.5568</x:v>
      </x:c>
      <x:c r="P7038" s="17" t="n">
        <x:v>29.89132</x:v>
      </x:c>
      <x:c r="Q7038" s="17" t="n">
        <x:v>34.61727</x:v>
      </x:c>
      <x:c r="R7038" s="17" t="n">
        <x:v>26.22828</x:v>
      </x:c>
      <x:c r="S7038" s="17" t="n">
        <x:v>16.76158</x:v>
      </x:c>
      <x:c r="T7038" s="17" t="n">
        <x:v>24.00667</x:v>
      </x:c>
      <x:c r="U7038" s="17" t="n">
        <x:v>26.37321</x:v>
      </x:c>
      <x:c r="V7038" s="17" t="n">
        <x:v>22.96918</x:v>
      </x:c>
      <x:c r="W7038" s="17" t="n">
        <x:v>26.95873</x:v>
      </x:c>
      <x:c r="X7038" s="17" t="n">
        <x:v>21.88456</x:v>
      </x:c>
      <x:c r="Y7038" s="17" t="n">
        <x:v>16.90781</x:v>
      </x:c>
    </x:row>
    <x:row r="7039" spans="1:25">
      <x:c r="A7039" s="52" t="s"/>
      <x:c r="B7039" s="47" t="n">
        <x:v>738</x:v>
      </x:c>
      <x:c r="C7039" s="51" t="n">
        <x:v>3.685</x:v>
      </x:c>
      <x:c r="D7039" s="17" t="n">
        <x:v>38.90722</x:v>
      </x:c>
      <x:c r="E7039" s="17" t="n">
        <x:v>32.31478</x:v>
      </x:c>
      <x:c r="F7039" s="17" t="n">
        <x:v>44.99205</x:v>
      </x:c>
      <x:c r="G7039" s="17" t="n">
        <x:v>36.15937</x:v>
      </x:c>
      <x:c r="H7039" s="17" t="n">
        <x:v>36.92295</x:v>
      </x:c>
      <x:c r="I7039" s="17" t="n">
        <x:v>36.6568</x:v>
      </x:c>
      <x:c r="J7039" s="17" t="n">
        <x:v>19.84495</x:v>
      </x:c>
      <x:c r="K7039" s="17" t="n">
        <x:v>32.05667</x:v>
      </x:c>
      <x:c r="L7039" s="17" t="n">
        <x:v>43.35785</x:v>
      </x:c>
      <x:c r="M7039" s="17" t="n">
        <x:v>32.84389</x:v>
      </x:c>
      <x:c r="N7039" s="17" t="n">
        <x:v>20.99486</x:v>
      </x:c>
      <x:c r="O7039" s="17" t="n">
        <x:v>25.87507</x:v>
      </x:c>
      <x:c r="P7039" s="17" t="n">
        <x:v>30.7322</x:v>
      </x:c>
      <x:c r="Q7039" s="17" t="n">
        <x:v>36.86767</x:v>
      </x:c>
      <x:c r="R7039" s="17" t="n">
        <x:v>23.7158</x:v>
      </x:c>
      <x:c r="S7039" s="17" t="n">
        <x:v>21.39913</x:v>
      </x:c>
      <x:c r="T7039" s="17" t="n">
        <x:v>23.43149</x:v>
      </x:c>
      <x:c r="U7039" s="17" t="n">
        <x:v>28.42999</x:v>
      </x:c>
      <x:c r="V7039" s="17" t="n">
        <x:v>28.79271</x:v>
      </x:c>
      <x:c r="W7039" s="17" t="n">
        <x:v>26.14341</x:v>
      </x:c>
      <x:c r="X7039" s="17" t="n">
        <x:v>27.79034</x:v>
      </x:c>
      <x:c r="Y7039" s="17" t="n">
        <x:v>20.124</x:v>
      </x:c>
    </x:row>
    <x:row r="7040" spans="1:25">
      <x:c r="A7040" s="52" t="s"/>
      <x:c r="B7040" s="47" t="n">
        <x:v>739</x:v>
      </x:c>
      <x:c r="C7040" s="51" t="n">
        <x:v>3.69</x:v>
      </x:c>
      <x:c r="D7040" s="17" t="n">
        <x:v>38.90722</x:v>
      </x:c>
      <x:c r="E7040" s="17" t="n">
        <x:v>32.31478</x:v>
      </x:c>
      <x:c r="F7040" s="17" t="n">
        <x:v>45.84249</x:v>
      </x:c>
      <x:c r="G7040" s="17" t="n">
        <x:v>36.15937</x:v>
      </x:c>
      <x:c r="H7040" s="17" t="n">
        <x:v>32.58509</x:v>
      </x:c>
      <x:c r="I7040" s="17" t="n">
        <x:v>36.6568</x:v>
      </x:c>
      <x:c r="J7040" s="17" t="n">
        <x:v>19.84495</x:v>
      </x:c>
      <x:c r="K7040" s="17" t="n">
        <x:v>32.05667</x:v>
      </x:c>
      <x:c r="L7040" s="17" t="n">
        <x:v>43.35785</x:v>
      </x:c>
      <x:c r="M7040" s="17" t="n">
        <x:v>30.77956</x:v>
      </x:c>
      <x:c r="N7040" s="17" t="n">
        <x:v>30.75373</x:v>
      </x:c>
      <x:c r="O7040" s="17" t="n">
        <x:v>26.94469</x:v>
      </x:c>
      <x:c r="P7040" s="17" t="n">
        <x:v>30.83523</x:v>
      </x:c>
      <x:c r="Q7040" s="17" t="n">
        <x:v>35.07962</x:v>
      </x:c>
      <x:c r="R7040" s="17" t="n">
        <x:v>28.38505</x:v>
      </x:c>
      <x:c r="S7040" s="17" t="n">
        <x:v>23.91059</x:v>
      </x:c>
      <x:c r="T7040" s="17" t="n">
        <x:v>26.81185</x:v>
      </x:c>
      <x:c r="U7040" s="17" t="n">
        <x:v>25.32071</x:v>
      </x:c>
      <x:c r="V7040" s="17" t="n">
        <x:v>28.12583</x:v>
      </x:c>
      <x:c r="W7040" s="17" t="n">
        <x:v>27.702</x:v>
      </x:c>
      <x:c r="X7040" s="17" t="n">
        <x:v>26.36041</x:v>
      </x:c>
      <x:c r="Y7040" s="17" t="n">
        <x:v>17.6026</x:v>
      </x:c>
    </x:row>
    <x:row r="7041" spans="1:25">
      <x:c r="A7041" s="52" t="s"/>
      <x:c r="B7041" s="47" t="n">
        <x:v>740</x:v>
      </x:c>
      <x:c r="C7041" s="51" t="n">
        <x:v>3.695</x:v>
      </x:c>
      <x:c r="D7041" s="17" t="n">
        <x:v>38.90722</x:v>
      </x:c>
      <x:c r="E7041" s="17" t="n">
        <x:v>32.31478</x:v>
      </x:c>
      <x:c r="F7041" s="17" t="n">
        <x:v>45.84249</x:v>
      </x:c>
      <x:c r="G7041" s="17" t="n">
        <x:v>36.15937</x:v>
      </x:c>
      <x:c r="H7041" s="17" t="n">
        <x:v>32.58509</x:v>
      </x:c>
      <x:c r="I7041" s="17" t="n">
        <x:v>28.34807</x:v>
      </x:c>
      <x:c r="J7041" s="17" t="n">
        <x:v>19.84495</x:v>
      </x:c>
      <x:c r="K7041" s="17" t="n">
        <x:v>33.80799</x:v>
      </x:c>
      <x:c r="L7041" s="17" t="n">
        <x:v>38.91158</x:v>
      </x:c>
      <x:c r="M7041" s="17" t="n">
        <x:v>26.70641</x:v>
      </x:c>
      <x:c r="N7041" s="17" t="n">
        <x:v>30.44078</x:v>
      </x:c>
      <x:c r="O7041" s="17" t="n">
        <x:v>31.15324</x:v>
      </x:c>
      <x:c r="P7041" s="17" t="n">
        <x:v>26.65997</x:v>
      </x:c>
      <x:c r="Q7041" s="17" t="n">
        <x:v>32.44339</x:v>
      </x:c>
      <x:c r="R7041" s="17" t="n">
        <x:v>24.61125</x:v>
      </x:c>
      <x:c r="S7041" s="17" t="n">
        <x:v>19.72804</x:v>
      </x:c>
      <x:c r="T7041" s="17" t="n">
        <x:v>21.79655</x:v>
      </x:c>
      <x:c r="U7041" s="17" t="n">
        <x:v>24.25935</x:v>
      </x:c>
      <x:c r="V7041" s="17" t="n">
        <x:v>25.88581</x:v>
      </x:c>
      <x:c r="W7041" s="17" t="n">
        <x:v>28.14885</x:v>
      </x:c>
      <x:c r="X7041" s="17" t="n">
        <x:v>23.65978</x:v>
      </x:c>
      <x:c r="Y7041" s="17" t="n">
        <x:v>18.93024</x:v>
      </x:c>
    </x:row>
    <x:row r="7042" spans="1:25">
      <x:c r="A7042" s="52" t="s"/>
      <x:c r="B7042" s="47" t="n">
        <x:v>741</x:v>
      </x:c>
      <x:c r="C7042" s="51" t="n">
        <x:v>3.7</x:v>
      </x:c>
      <x:c r="D7042" s="17" t="n">
        <x:v>38.90722</x:v>
      </x:c>
      <x:c r="E7042" s="17" t="n">
        <x:v>32.31478</x:v>
      </x:c>
      <x:c r="F7042" s="17" t="n">
        <x:v>45.84249</x:v>
      </x:c>
      <x:c r="G7042" s="17" t="n">
        <x:v>36.15937</x:v>
      </x:c>
      <x:c r="H7042" s="17" t="n">
        <x:v>32.58509</x:v>
      </x:c>
      <x:c r="I7042" s="17" t="n">
        <x:v>28.34807</x:v>
      </x:c>
      <x:c r="J7042" s="17" t="n">
        <x:v>19.84495</x:v>
      </x:c>
      <x:c r="K7042" s="17" t="n">
        <x:v>33.80799</x:v>
      </x:c>
      <x:c r="L7042" s="17" t="n">
        <x:v>38.91158</x:v>
      </x:c>
      <x:c r="M7042" s="17" t="n">
        <x:v>30.90622</x:v>
      </x:c>
      <x:c r="N7042" s="17" t="n">
        <x:v>30.10352</x:v>
      </x:c>
      <x:c r="O7042" s="17" t="n">
        <x:v>33.08082</x:v>
      </x:c>
      <x:c r="P7042" s="17" t="n">
        <x:v>32.47575</x:v>
      </x:c>
      <x:c r="Q7042" s="17" t="n">
        <x:v>34.68298</x:v>
      </x:c>
      <x:c r="R7042" s="17" t="n">
        <x:v>26.06069</x:v>
      </x:c>
      <x:c r="S7042" s="17" t="n">
        <x:v>19.14847</x:v>
      </x:c>
      <x:c r="T7042" s="17" t="n">
        <x:v>25.46146</x:v>
      </x:c>
      <x:c r="U7042" s="17" t="n">
        <x:v>26.50242</x:v>
      </x:c>
      <x:c r="V7042" s="17" t="n">
        <x:v>25.58627</x:v>
      </x:c>
      <x:c r="W7042" s="17" t="n">
        <x:v>26.7793</x:v>
      </x:c>
      <x:c r="X7042" s="17" t="n">
        <x:v>26.84059</x:v>
      </x:c>
      <x:c r="Y7042" s="17" t="n">
        <x:v>20.22792</x:v>
      </x:c>
    </x:row>
    <x:row r="7043" spans="1:25">
      <x:c r="A7043" s="52" t="s"/>
      <x:c r="B7043" s="47" t="n">
        <x:v>742</x:v>
      </x:c>
      <x:c r="C7043" s="51" t="n">
        <x:v>3.705</x:v>
      </x:c>
      <x:c r="D7043" s="17" t="n">
        <x:v>38.90722</x:v>
      </x:c>
      <x:c r="E7043" s="17" t="n">
        <x:v>33.0947</x:v>
      </x:c>
      <x:c r="F7043" s="17" t="n">
        <x:v>45.84249</x:v>
      </x:c>
      <x:c r="G7043" s="17" t="n">
        <x:v>34.2808</x:v>
      </x:c>
      <x:c r="H7043" s="17" t="n">
        <x:v>32.58509</x:v>
      </x:c>
      <x:c r="I7043" s="17" t="n">
        <x:v>28.34807</x:v>
      </x:c>
      <x:c r="J7043" s="17" t="n">
        <x:v>36.57209</x:v>
      </x:c>
      <x:c r="K7043" s="17" t="n">
        <x:v>34.70132</x:v>
      </x:c>
      <x:c r="L7043" s="17" t="n">
        <x:v>36.48311</x:v>
      </x:c>
      <x:c r="M7043" s="17" t="n">
        <x:v>33.00081</x:v>
      </x:c>
      <x:c r="N7043" s="17" t="n">
        <x:v>9.090834</x:v>
      </x:c>
      <x:c r="O7043" s="17" t="n">
        <x:v>31.49208</x:v>
      </x:c>
      <x:c r="P7043" s="17" t="n">
        <x:v>36.24383</x:v>
      </x:c>
      <x:c r="Q7043" s="17" t="n">
        <x:v>37.03516</x:v>
      </x:c>
      <x:c r="R7043" s="17" t="n">
        <x:v>27.87739</x:v>
      </x:c>
      <x:c r="S7043" s="17" t="n">
        <x:v>19.89115</x:v>
      </x:c>
      <x:c r="T7043" s="17" t="n">
        <x:v>26.45218</x:v>
      </x:c>
      <x:c r="U7043" s="17" t="n">
        <x:v>25.69011</x:v>
      </x:c>
      <x:c r="V7043" s="17" t="n">
        <x:v>21.74078</x:v>
      </x:c>
      <x:c r="W7043" s="17" t="n">
        <x:v>28.854</x:v>
      </x:c>
      <x:c r="X7043" s="17" t="n">
        <x:v>29.17471</x:v>
      </x:c>
      <x:c r="Y7043" s="17" t="n">
        <x:v>19.76341</x:v>
      </x:c>
    </x:row>
    <x:row r="7044" spans="1:25">
      <x:c r="A7044" s="52" t="s"/>
      <x:c r="B7044" s="47" t="n">
        <x:v>743</x:v>
      </x:c>
      <x:c r="C7044" s="51" t="n">
        <x:v>3.71</x:v>
      </x:c>
      <x:c r="D7044" s="17" t="n">
        <x:v>38.90722</x:v>
      </x:c>
      <x:c r="E7044" s="17" t="n">
        <x:v>33.0947</x:v>
      </x:c>
      <x:c r="F7044" s="17" t="n">
        <x:v>45.84249</x:v>
      </x:c>
      <x:c r="G7044" s="17" t="n">
        <x:v>34.2808</x:v>
      </x:c>
      <x:c r="H7044" s="17" t="n">
        <x:v>32.58509</x:v>
      </x:c>
      <x:c r="I7044" s="17" t="n">
        <x:v>28.34807</x:v>
      </x:c>
      <x:c r="J7044" s="17" t="n">
        <x:v>36.57209</x:v>
      </x:c>
      <x:c r="K7044" s="17" t="n">
        <x:v>35.44188</x:v>
      </x:c>
      <x:c r="L7044" s="17" t="n">
        <x:v>30.47591</x:v>
      </x:c>
      <x:c r="M7044" s="17" t="n">
        <x:v>31.24192</x:v>
      </x:c>
      <x:c r="N7044" s="17" t="n">
        <x:v>29.18776</x:v>
      </x:c>
      <x:c r="O7044" s="17" t="n">
        <x:v>28.45487</x:v>
      </x:c>
      <x:c r="P7044" s="17" t="n">
        <x:v>32.26449</x:v>
      </x:c>
      <x:c r="Q7044" s="17" t="n">
        <x:v>36.17233</x:v>
      </x:c>
      <x:c r="R7044" s="17" t="n">
        <x:v>16.14069</x:v>
      </x:c>
      <x:c r="S7044" s="17" t="n">
        <x:v>19.82409</x:v>
      </x:c>
      <x:c r="T7044" s="17" t="n">
        <x:v>17.92959</x:v>
      </x:c>
      <x:c r="U7044" s="17" t="n">
        <x:v>27.58717</x:v>
      </x:c>
      <x:c r="V7044" s="17" t="n">
        <x:v>24.99557</x:v>
      </x:c>
      <x:c r="W7044" s="17" t="n">
        <x:v>27.22766</x:v>
      </x:c>
      <x:c r="X7044" s="17" t="n">
        <x:v>25.3861</x:v>
      </x:c>
      <x:c r="Y7044" s="17" t="n">
        <x:v>18.30221</x:v>
      </x:c>
    </x:row>
    <x:row r="7045" spans="1:25">
      <x:c r="A7045" s="52" t="s"/>
      <x:c r="B7045" s="47" t="n">
        <x:v>744</x:v>
      </x:c>
      <x:c r="C7045" s="51" t="n">
        <x:v>3.715</x:v>
      </x:c>
      <x:c r="D7045" s="17" t="n">
        <x:v>38.90722</x:v>
      </x:c>
      <x:c r="E7045" s="17" t="n">
        <x:v>33.0947</x:v>
      </x:c>
      <x:c r="F7045" s="17" t="n">
        <x:v>45.84249</x:v>
      </x:c>
      <x:c r="G7045" s="17" t="n">
        <x:v>34.2808</x:v>
      </x:c>
      <x:c r="H7045" s="17" t="n">
        <x:v>32.58509</x:v>
      </x:c>
      <x:c r="I7045" s="17" t="n">
        <x:v>27.67588</x:v>
      </x:c>
      <x:c r="J7045" s="17" t="n">
        <x:v>36.57209</x:v>
      </x:c>
      <x:c r="K7045" s="17" t="n">
        <x:v>35.44188</x:v>
      </x:c>
      <x:c r="L7045" s="17" t="n">
        <x:v>30.47591</x:v>
      </x:c>
      <x:c r="M7045" s="17" t="n">
        <x:v>31.24192</x:v>
      </x:c>
      <x:c r="N7045" s="17" t="n">
        <x:v>29.54569</x:v>
      </x:c>
      <x:c r="O7045" s="17" t="n">
        <x:v>27.67116</x:v>
      </x:c>
      <x:c r="P7045" s="17" t="n">
        <x:v>32.38887</x:v>
      </x:c>
      <x:c r="Q7045" s="17" t="n">
        <x:v>25.70555</x:v>
      </x:c>
      <x:c r="R7045" s="17" t="n">
        <x:v>28.78093</x:v>
      </x:c>
      <x:c r="S7045" s="17" t="n">
        <x:v>18.52</x:v>
      </x:c>
      <x:c r="T7045" s="17" t="n">
        <x:v>26.98136</x:v>
      </x:c>
      <x:c r="U7045" s="17" t="n">
        <x:v>30.08798</x:v>
      </x:c>
      <x:c r="V7045" s="17" t="n">
        <x:v>28.79782</x:v>
      </x:c>
      <x:c r="W7045" s="17" t="n">
        <x:v>26.89375</x:v>
      </x:c>
      <x:c r="X7045" s="17" t="n">
        <x:v>25.81143</x:v>
      </x:c>
      <x:c r="Y7045" s="17" t="n">
        <x:v>19.40089</x:v>
      </x:c>
    </x:row>
    <x:row r="7046" spans="1:25">
      <x:c r="A7046" s="52" t="s"/>
      <x:c r="B7046" s="47" t="n">
        <x:v>745</x:v>
      </x:c>
      <x:c r="C7046" s="51" t="n">
        <x:v>3.72</x:v>
      </x:c>
      <x:c r="D7046" s="17" t="n">
        <x:v>38.90722</x:v>
      </x:c>
      <x:c r="E7046" s="17" t="n">
        <x:v>33.0947</x:v>
      </x:c>
      <x:c r="F7046" s="17" t="n">
        <x:v>45.84249</x:v>
      </x:c>
      <x:c r="G7046" s="17" t="n">
        <x:v>34.2808</x:v>
      </x:c>
      <x:c r="H7046" s="17" t="n">
        <x:v>30.3085</x:v>
      </x:c>
      <x:c r="I7046" s="17" t="n">
        <x:v>26.88025</x:v>
      </x:c>
      <x:c r="J7046" s="17" t="n">
        <x:v>33.81921</x:v>
      </x:c>
      <x:c r="K7046" s="17" t="n">
        <x:v>34.25099</x:v>
      </x:c>
      <x:c r="L7046" s="17" t="n">
        <x:v>21.50502</x:v>
      </x:c>
      <x:c r="M7046" s="17" t="n">
        <x:v>38.99396</x:v>
      </x:c>
      <x:c r="N7046" s="17" t="n">
        <x:v>21.77879</x:v>
      </x:c>
      <x:c r="O7046" s="17" t="n">
        <x:v>26.883</x:v>
      </x:c>
      <x:c r="P7046" s="17" t="n">
        <x:v>34.04117</x:v>
      </x:c>
      <x:c r="Q7046" s="17" t="n">
        <x:v>33.92872</x:v>
      </x:c>
      <x:c r="R7046" s="17" t="n">
        <x:v>28.86325</x:v>
      </x:c>
      <x:c r="S7046" s="17" t="n">
        <x:v>24.82489</x:v>
      </x:c>
      <x:c r="T7046" s="17" t="n">
        <x:v>25.37571</x:v>
      </x:c>
      <x:c r="U7046" s="17" t="n">
        <x:v>25.66994</x:v>
      </x:c>
      <x:c r="V7046" s="17" t="n">
        <x:v>20.72631</x:v>
      </x:c>
      <x:c r="W7046" s="17" t="n">
        <x:v>26.71404</x:v>
      </x:c>
      <x:c r="X7046" s="17" t="n">
        <x:v>29.69195</x:v>
      </x:c>
      <x:c r="Y7046" s="17" t="n">
        <x:v>21.40563</x:v>
      </x:c>
    </x:row>
    <x:row r="7047" spans="1:25">
      <x:c r="A7047" s="52" t="s"/>
      <x:c r="B7047" s="47" t="n">
        <x:v>746</x:v>
      </x:c>
      <x:c r="C7047" s="51" t="n">
        <x:v>3.725</x:v>
      </x:c>
      <x:c r="D7047" s="17" t="n">
        <x:v>38.90722</x:v>
      </x:c>
      <x:c r="E7047" s="17" t="n">
        <x:v>33.0947</x:v>
      </x:c>
      <x:c r="F7047" s="17" t="n">
        <x:v>45.84249</x:v>
      </x:c>
      <x:c r="G7047" s="17" t="n">
        <x:v>34.2808</x:v>
      </x:c>
      <x:c r="H7047" s="17" t="n">
        <x:v>30.3085</x:v>
      </x:c>
      <x:c r="I7047" s="17" t="n">
        <x:v>26.88025</x:v>
      </x:c>
      <x:c r="J7047" s="17" t="n">
        <x:v>24.43002</x:v>
      </x:c>
      <x:c r="K7047" s="17" t="n">
        <x:v>32.60477</x:v>
      </x:c>
      <x:c r="L7047" s="17" t="n">
        <x:v>21.50502</x:v>
      </x:c>
      <x:c r="M7047" s="17" t="n">
        <x:v>36.12469</x:v>
      </x:c>
      <x:c r="N7047" s="17" t="n">
        <x:v>33.19827</x:v>
      </x:c>
      <x:c r="O7047" s="17" t="n">
        <x:v>26.29871</x:v>
      </x:c>
      <x:c r="P7047" s="17" t="n">
        <x:v>33.54287</x:v>
      </x:c>
      <x:c r="Q7047" s="17" t="n">
        <x:v>36.32907</x:v>
      </x:c>
      <x:c r="R7047" s="17" t="n">
        <x:v>15.96169</x:v>
      </x:c>
      <x:c r="S7047" s="17" t="n">
        <x:v>25.08152</x:v>
      </x:c>
      <x:c r="T7047" s="17" t="n">
        <x:v>26.61133</x:v>
      </x:c>
      <x:c r="U7047" s="17" t="n">
        <x:v>26.20059</x:v>
      </x:c>
      <x:c r="V7047" s="17" t="n">
        <x:v>26.94625</x:v>
      </x:c>
      <x:c r="W7047" s="17" t="n">
        <x:v>24.45021</x:v>
      </x:c>
      <x:c r="X7047" s="17" t="n">
        <x:v>23.1272</x:v>
      </x:c>
      <x:c r="Y7047" s="17" t="n">
        <x:v>19.25694</x:v>
      </x:c>
    </x:row>
    <x:row r="7048" spans="1:25">
      <x:c r="A7048" s="52" t="s"/>
      <x:c r="B7048" s="47" t="n">
        <x:v>747</x:v>
      </x:c>
      <x:c r="C7048" s="51" t="n">
        <x:v>3.73</x:v>
      </x:c>
      <x:c r="D7048" s="17" t="n">
        <x:v>38.90722</x:v>
      </x:c>
      <x:c r="E7048" s="17" t="n">
        <x:v>33.0947</x:v>
      </x:c>
      <x:c r="F7048" s="17" t="n">
        <x:v>45.58709</x:v>
      </x:c>
      <x:c r="G7048" s="17" t="n">
        <x:v>34.2808</x:v>
      </x:c>
      <x:c r="H7048" s="17" t="n">
        <x:v>30.3085</x:v>
      </x:c>
      <x:c r="I7048" s="17" t="n">
        <x:v>26.88025</x:v>
      </x:c>
      <x:c r="J7048" s="17" t="n">
        <x:v>24.43002</x:v>
      </x:c>
      <x:c r="K7048" s="17" t="n">
        <x:v>32.60477</x:v>
      </x:c>
      <x:c r="L7048" s="17" t="n">
        <x:v>39.24089</x:v>
      </x:c>
      <x:c r="M7048" s="17" t="n">
        <x:v>24.17993</x:v>
      </x:c>
      <x:c r="N7048" s="17" t="n">
        <x:v>31.20436</x:v>
      </x:c>
      <x:c r="O7048" s="17" t="n">
        <x:v>24.70574</x:v>
      </x:c>
      <x:c r="P7048" s="17" t="n">
        <x:v>29.81396</x:v>
      </x:c>
      <x:c r="Q7048" s="17" t="n">
        <x:v>35.30365</x:v>
      </x:c>
      <x:c r="R7048" s="17" t="n">
        <x:v>27.02835</x:v>
      </x:c>
      <x:c r="S7048" s="17" t="n">
        <x:v>21.74544</x:v>
      </x:c>
      <x:c r="T7048" s="17" t="n">
        <x:v>23.7645</x:v>
      </x:c>
      <x:c r="U7048" s="17" t="n">
        <x:v>25.32809</x:v>
      </x:c>
      <x:c r="V7048" s="17" t="n">
        <x:v>23.74018</x:v>
      </x:c>
      <x:c r="W7048" s="17" t="n">
        <x:v>27.3525</x:v>
      </x:c>
      <x:c r="X7048" s="17" t="n">
        <x:v>25.49879</x:v>
      </x:c>
      <x:c r="Y7048" s="17" t="n">
        <x:v>18.99186</x:v>
      </x:c>
    </x:row>
    <x:row r="7049" spans="1:25">
      <x:c r="A7049" s="52" t="s"/>
      <x:c r="B7049" s="47" t="n">
        <x:v>748</x:v>
      </x:c>
      <x:c r="C7049" s="51" t="n">
        <x:v>3.735</x:v>
      </x:c>
      <x:c r="D7049" s="17" t="n">
        <x:v>38.8342</x:v>
      </x:c>
      <x:c r="E7049" s="17" t="n">
        <x:v>33.0947</x:v>
      </x:c>
      <x:c r="F7049" s="17" t="n">
        <x:v>45.31571</x:v>
      </x:c>
      <x:c r="G7049" s="17" t="n">
        <x:v>34.2808</x:v>
      </x:c>
      <x:c r="H7049" s="17" t="n">
        <x:v>30.3085</x:v>
      </x:c>
      <x:c r="I7049" s="17" t="n">
        <x:v>26.88025</x:v>
      </x:c>
      <x:c r="J7049" s="17" t="n">
        <x:v>24.43002</x:v>
      </x:c>
      <x:c r="K7049" s="17" t="n">
        <x:v>30.97882</x:v>
      </x:c>
      <x:c r="L7049" s="17" t="n">
        <x:v>39.24089</x:v>
      </x:c>
      <x:c r="M7049" s="17" t="n">
        <x:v>30.95584</x:v>
      </x:c>
      <x:c r="N7049" s="17" t="n">
        <x:v>27.40911</x:v>
      </x:c>
      <x:c r="O7049" s="17" t="n">
        <x:v>21.10258</x:v>
      </x:c>
      <x:c r="P7049" s="17" t="n">
        <x:v>35.52437</x:v>
      </x:c>
      <x:c r="Q7049" s="17" t="n">
        <x:v>35.29765</x:v>
      </x:c>
      <x:c r="R7049" s="17" t="n">
        <x:v>25.39061</x:v>
      </x:c>
      <x:c r="S7049" s="17" t="n">
        <x:v>18.58907</x:v>
      </x:c>
      <x:c r="T7049" s="17" t="n">
        <x:v>25.18803</x:v>
      </x:c>
      <x:c r="U7049" s="17" t="n">
        <x:v>27.83478</x:v>
      </x:c>
      <x:c r="V7049" s="17" t="n">
        <x:v>28.0388</x:v>
      </x:c>
      <x:c r="W7049" s="17" t="n">
        <x:v>28.74562</x:v>
      </x:c>
      <x:c r="X7049" s="17" t="n">
        <x:v>27.3122</x:v>
      </x:c>
      <x:c r="Y7049" s="17" t="n">
        <x:v>19.21352</x:v>
      </x:c>
    </x:row>
    <x:row r="7050" spans="1:25">
      <x:c r="A7050" s="52" t="s"/>
      <x:c r="B7050" s="47" t="n">
        <x:v>749</x:v>
      </x:c>
      <x:c r="C7050" s="51" t="n">
        <x:v>3.74</x:v>
      </x:c>
      <x:c r="D7050" s="17" t="n">
        <x:v>38.75994</x:v>
      </x:c>
      <x:c r="E7050" s="17" t="n">
        <x:v>33.0947</x:v>
      </x:c>
      <x:c r="F7050" s="17" t="n">
        <x:v>45.31571</x:v>
      </x:c>
      <x:c r="G7050" s="17" t="n">
        <x:v>30.84131</x:v>
      </x:c>
      <x:c r="H7050" s="17" t="n">
        <x:v>30.3085</x:v>
      </x:c>
      <x:c r="I7050" s="17" t="n">
        <x:v>32.20792</x:v>
      </x:c>
      <x:c r="J7050" s="17" t="n">
        <x:v>15.3313</x:v>
      </x:c>
      <x:c r="K7050" s="17" t="n">
        <x:v>28.34996</x:v>
      </x:c>
      <x:c r="L7050" s="17" t="n">
        <x:v>39.48712</x:v>
      </x:c>
      <x:c r="M7050" s="17" t="n">
        <x:v>33.48415</x:v>
      </x:c>
      <x:c r="N7050" s="17" t="n">
        <x:v>31.95766</x:v>
      </x:c>
      <x:c r="O7050" s="17" t="n">
        <x:v>27.81871</x:v>
      </x:c>
      <x:c r="P7050" s="17" t="n">
        <x:v>31.97505</x:v>
      </x:c>
      <x:c r="Q7050" s="17" t="n">
        <x:v>32.16051</x:v>
      </x:c>
      <x:c r="R7050" s="17" t="n">
        <x:v>24.20618</x:v>
      </x:c>
      <x:c r="S7050" s="17" t="n">
        <x:v>19.45378</x:v>
      </x:c>
      <x:c r="T7050" s="17" t="n">
        <x:v>25.93314</x:v>
      </x:c>
      <x:c r="U7050" s="17" t="n">
        <x:v>26.10915</x:v>
      </x:c>
      <x:c r="V7050" s="17" t="n">
        <x:v>22.6785</x:v>
      </x:c>
      <x:c r="W7050" s="17" t="n">
        <x:v>28.73989</x:v>
      </x:c>
      <x:c r="X7050" s="17" t="n">
        <x:v>28.83482</x:v>
      </x:c>
      <x:c r="Y7050" s="17" t="n">
        <x:v>18.46468</x:v>
      </x:c>
    </x:row>
    <x:row r="7051" spans="1:25">
      <x:c r="A7051" s="52" t="s"/>
      <x:c r="B7051" s="47" t="n">
        <x:v>750</x:v>
      </x:c>
      <x:c r="C7051" s="51" t="n">
        <x:v>3.745</x:v>
      </x:c>
      <x:c r="D7051" s="17" t="n">
        <x:v>38.75994</x:v>
      </x:c>
      <x:c r="E7051" s="17" t="n">
        <x:v>33.0947</x:v>
      </x:c>
      <x:c r="F7051" s="17" t="n">
        <x:v>45.31571</x:v>
      </x:c>
      <x:c r="G7051" s="17" t="n">
        <x:v>30.84131</x:v>
      </x:c>
      <x:c r="H7051" s="17" t="n">
        <x:v>31.5216</x:v>
      </x:c>
      <x:c r="I7051" s="17" t="n">
        <x:v>32.20792</x:v>
      </x:c>
      <x:c r="J7051" s="17" t="n">
        <x:v>15.3313</x:v>
      </x:c>
      <x:c r="K7051" s="17" t="n">
        <x:v>28.34996</x:v>
      </x:c>
      <x:c r="L7051" s="17" t="n">
        <x:v>39.72014</x:v>
      </x:c>
      <x:c r="M7051" s="17" t="n">
        <x:v>32.76236</x:v>
      </x:c>
      <x:c r="N7051" s="17" t="n">
        <x:v>30.75021</x:v>
      </x:c>
      <x:c r="O7051" s="17" t="n">
        <x:v>30.14832</x:v>
      </x:c>
      <x:c r="P7051" s="17" t="n">
        <x:v>33.3185</x:v>
      </x:c>
      <x:c r="Q7051" s="17" t="n">
        <x:v>32.45271</x:v>
      </x:c>
      <x:c r="R7051" s="17" t="n">
        <x:v>25.83758</x:v>
      </x:c>
      <x:c r="S7051" s="17" t="n">
        <x:v>23.4</x:v>
      </x:c>
      <x:c r="T7051" s="17" t="n">
        <x:v>22.64283</x:v>
      </x:c>
      <x:c r="U7051" s="17" t="n">
        <x:v>30.00854</x:v>
      </x:c>
      <x:c r="V7051" s="17" t="n">
        <x:v>24.79757</x:v>
      </x:c>
      <x:c r="W7051" s="17" t="n">
        <x:v>27.50081</x:v>
      </x:c>
      <x:c r="X7051" s="17" t="n">
        <x:v>25.19753</x:v>
      </x:c>
      <x:c r="Y7051" s="17" t="n">
        <x:v>19.67347</x:v>
      </x:c>
    </x:row>
    <x:row r="7052" spans="1:25">
      <x:c r="A7052" s="52" t="s"/>
      <x:c r="B7052" s="47" t="n">
        <x:v>751</x:v>
      </x:c>
      <x:c r="C7052" s="51" t="n">
        <x:v>3.75</x:v>
      </x:c>
      <x:c r="D7052" s="17" t="n">
        <x:v>38.75994</x:v>
      </x:c>
      <x:c r="E7052" s="17" t="n">
        <x:v>33.0947</x:v>
      </x:c>
      <x:c r="F7052" s="17" t="n">
        <x:v>45.31571</x:v>
      </x:c>
      <x:c r="G7052" s="17" t="n">
        <x:v>30.84131</x:v>
      </x:c>
      <x:c r="H7052" s="17" t="n">
        <x:v>32.46877</x:v>
      </x:c>
      <x:c r="I7052" s="17" t="n">
        <x:v>32.20792</x:v>
      </x:c>
      <x:c r="J7052" s="17" t="n">
        <x:v>15.3313</x:v>
      </x:c>
      <x:c r="K7052" s="17" t="n">
        <x:v>30.86619</x:v>
      </x:c>
      <x:c r="L7052" s="17" t="n">
        <x:v>39.72014</x:v>
      </x:c>
      <x:c r="M7052" s="17" t="n">
        <x:v>31.89624</x:v>
      </x:c>
      <x:c r="N7052" s="17" t="n">
        <x:v>29.63057</x:v>
      </x:c>
      <x:c r="O7052" s="17" t="n">
        <x:v>26.06437</x:v>
      </x:c>
      <x:c r="P7052" s="17" t="n">
        <x:v>35.66127</x:v>
      </x:c>
      <x:c r="Q7052" s="17" t="n">
        <x:v>36.16185</x:v>
      </x:c>
      <x:c r="R7052" s="17" t="n">
        <x:v>22.50076</x:v>
      </x:c>
      <x:c r="S7052" s="17" t="n">
        <x:v>19.59706</x:v>
      </x:c>
      <x:c r="T7052" s="17" t="n">
        <x:v>28.09005</x:v>
      </x:c>
      <x:c r="U7052" s="17" t="n">
        <x:v>26.25479</x:v>
      </x:c>
      <x:c r="V7052" s="17" t="n">
        <x:v>22.72894</x:v>
      </x:c>
      <x:c r="W7052" s="17" t="n">
        <x:v>23.66819</x:v>
      </x:c>
      <x:c r="X7052" s="17" t="n">
        <x:v>25.64639</x:v>
      </x:c>
      <x:c r="Y7052" s="17" t="n">
        <x:v>19.62808</x:v>
      </x:c>
    </x:row>
    <x:row r="7053" spans="1:25">
      <x:c r="A7053" s="52" t="s"/>
      <x:c r="B7053" s="47" t="n">
        <x:v>752</x:v>
      </x:c>
      <x:c r="C7053" s="51" t="n">
        <x:v>3.755</x:v>
      </x:c>
      <x:c r="D7053" s="17" t="n">
        <x:v>38.75994</x:v>
      </x:c>
      <x:c r="E7053" s="17" t="n">
        <x:v>33.0947</x:v>
      </x:c>
      <x:c r="F7053" s="17" t="n">
        <x:v>45.31571</x:v>
      </x:c>
      <x:c r="G7053" s="17" t="n">
        <x:v>30.84131</x:v>
      </x:c>
      <x:c r="H7053" s="17" t="n">
        <x:v>32.46877</x:v>
      </x:c>
      <x:c r="I7053" s="17" t="n">
        <x:v>32.20792</x:v>
      </x:c>
      <x:c r="J7053" s="17" t="n">
        <x:v>27.86032</x:v>
      </x:c>
      <x:c r="K7053" s="17" t="n">
        <x:v>30.86619</x:v>
      </x:c>
      <x:c r="L7053" s="17" t="n">
        <x:v>41.76779</x:v>
      </x:c>
      <x:c r="M7053" s="17" t="n">
        <x:v>31.34517</x:v>
      </x:c>
      <x:c r="N7053" s="17" t="n">
        <x:v>30.12544</x:v>
      </x:c>
      <x:c r="O7053" s="17" t="n">
        <x:v>28.88457</x:v>
      </x:c>
      <x:c r="P7053" s="17" t="n">
        <x:v>35.61546</x:v>
      </x:c>
      <x:c r="Q7053" s="17" t="n">
        <x:v>35.38447</x:v>
      </x:c>
      <x:c r="R7053" s="17" t="n">
        <x:v>27.68431</x:v>
      </x:c>
      <x:c r="S7053" s="17" t="n">
        <x:v>18.36339</x:v>
      </x:c>
      <x:c r="T7053" s="17" t="n">
        <x:v>27.06638</x:v>
      </x:c>
      <x:c r="U7053" s="17" t="n">
        <x:v>29.73886</x:v>
      </x:c>
      <x:c r="V7053" s="17" t="n">
        <x:v>23.54707</x:v>
      </x:c>
      <x:c r="W7053" s="17" t="n">
        <x:v>28.47795</x:v>
      </x:c>
      <x:c r="X7053" s="17" t="n">
        <x:v>30.87571</x:v>
      </x:c>
      <x:c r="Y7053" s="17" t="n">
        <x:v>20.62123</x:v>
      </x:c>
    </x:row>
    <x:row r="7054" spans="1:25">
      <x:c r="A7054" s="52" t="s"/>
      <x:c r="B7054" s="47" t="n">
        <x:v>753</x:v>
      </x:c>
      <x:c r="C7054" s="51" t="n">
        <x:v>3.76</x:v>
      </x:c>
      <x:c r="D7054" s="17" t="n">
        <x:v>38.75994</x:v>
      </x:c>
      <x:c r="E7054" s="17" t="n">
        <x:v>33.0947</x:v>
      </x:c>
      <x:c r="F7054" s="17" t="n">
        <x:v>45.31571</x:v>
      </x:c>
      <x:c r="G7054" s="17" t="n">
        <x:v>30.84131</x:v>
      </x:c>
      <x:c r="H7054" s="17" t="n">
        <x:v>32.46877</x:v>
      </x:c>
      <x:c r="I7054" s="17" t="n">
        <x:v>31.51055</x:v>
      </x:c>
      <x:c r="J7054" s="17" t="n">
        <x:v>30.7476</x:v>
      </x:c>
      <x:c r="K7054" s="17" t="n">
        <x:v>30.86619</x:v>
      </x:c>
      <x:c r="L7054" s="17" t="n">
        <x:v>41.76779</x:v>
      </x:c>
      <x:c r="M7054" s="17" t="n">
        <x:v>31.34517</x:v>
      </x:c>
      <x:c r="N7054" s="17" t="n">
        <x:v>33.3801</x:v>
      </x:c>
      <x:c r="O7054" s="17" t="n">
        <x:v>30.19751</x:v>
      </x:c>
      <x:c r="P7054" s="17" t="n">
        <x:v>33.9443</x:v>
      </x:c>
      <x:c r="Q7054" s="17" t="n">
        <x:v>34.01858</x:v>
      </x:c>
      <x:c r="R7054" s="17" t="n">
        <x:v>20.43655</x:v>
      </x:c>
      <x:c r="S7054" s="17" t="n">
        <x:v>25.13272</x:v>
      </x:c>
      <x:c r="T7054" s="17" t="n">
        <x:v>22.46078</x:v>
      </x:c>
      <x:c r="U7054" s="17" t="n">
        <x:v>24.17223</x:v>
      </x:c>
      <x:c r="V7054" s="17" t="n">
        <x:v>26.02225</x:v>
      </x:c>
      <x:c r="W7054" s="17" t="n">
        <x:v>23.8802</x:v>
      </x:c>
      <x:c r="X7054" s="17" t="n">
        <x:v>26.46957</x:v>
      </x:c>
      <x:c r="Y7054" s="17" t="n">
        <x:v>21.90484</x:v>
      </x:c>
    </x:row>
    <x:row r="7055" spans="1:25">
      <x:c r="A7055" s="52" t="s"/>
      <x:c r="B7055" s="47" t="n">
        <x:v>754</x:v>
      </x:c>
      <x:c r="C7055" s="51" t="n">
        <x:v>3.765</x:v>
      </x:c>
      <x:c r="D7055" s="17" t="n">
        <x:v>38.75994</x:v>
      </x:c>
      <x:c r="E7055" s="17" t="n">
        <x:v>31.35109</x:v>
      </x:c>
      <x:c r="F7055" s="17" t="n">
        <x:v>45.31571</x:v>
      </x:c>
      <x:c r="G7055" s="17" t="n">
        <x:v>30.84131</x:v>
      </x:c>
      <x:c r="H7055" s="17" t="n">
        <x:v>32.46877</x:v>
      </x:c>
      <x:c r="I7055" s="17" t="n">
        <x:v>30.67937</x:v>
      </x:c>
      <x:c r="J7055" s="17" t="n">
        <x:v>30.7476</x:v>
      </x:c>
      <x:c r="K7055" s="17" t="n">
        <x:v>30.74999</x:v>
      </x:c>
      <x:c r="L7055" s="17" t="n">
        <x:v>40.97803</x:v>
      </x:c>
      <x:c r="M7055" s="17" t="n">
        <x:v>29.14755</x:v>
      </x:c>
      <x:c r="N7055" s="17" t="n">
        <x:v>31.97595</x:v>
      </x:c>
      <x:c r="O7055" s="17" t="n">
        <x:v>27.55808</x:v>
      </x:c>
      <x:c r="P7055" s="17" t="n">
        <x:v>34.42758</x:v>
      </x:c>
      <x:c r="Q7055" s="17" t="n">
        <x:v>34.52455</x:v>
      </x:c>
      <x:c r="R7055" s="17" t="n">
        <x:v>28.65699</x:v>
      </x:c>
      <x:c r="S7055" s="17" t="n">
        <x:v>19.72426</x:v>
      </x:c>
      <x:c r="T7055" s="17" t="n">
        <x:v>25.9803</x:v>
      </x:c>
      <x:c r="U7055" s="17" t="n">
        <x:v>26.04135</x:v>
      </x:c>
      <x:c r="V7055" s="17" t="n">
        <x:v>27.87514</x:v>
      </x:c>
      <x:c r="W7055" s="17" t="n">
        <x:v>28.29037</x:v>
      </x:c>
      <x:c r="X7055" s="17" t="n">
        <x:v>27.6426</x:v>
      </x:c>
      <x:c r="Y7055" s="17" t="n">
        <x:v>20.46143</x:v>
      </x:c>
    </x:row>
    <x:row r="7056" spans="1:25">
      <x:c r="A7056" s="52" t="s"/>
      <x:c r="B7056" s="47" t="n">
        <x:v>755</x:v>
      </x:c>
      <x:c r="C7056" s="51" t="n">
        <x:v>3.77</x:v>
      </x:c>
      <x:c r="D7056" s="17" t="n">
        <x:v>38.75994</x:v>
      </x:c>
      <x:c r="E7056" s="17" t="n">
        <x:v>28.39228</x:v>
      </x:c>
      <x:c r="F7056" s="17" t="n">
        <x:v>45.31571</x:v>
      </x:c>
      <x:c r="G7056" s="17" t="n">
        <x:v>30.84131</x:v>
      </x:c>
      <x:c r="H7056" s="17" t="n">
        <x:v>32.46877</x:v>
      </x:c>
      <x:c r="I7056" s="17" t="n">
        <x:v>30.67937</x:v>
      </x:c>
      <x:c r="J7056" s="17" t="n">
        <x:v>30.7476</x:v>
      </x:c>
      <x:c r="K7056" s="17" t="n">
        <x:v>30.74999</x:v>
      </x:c>
      <x:c r="L7056" s="17" t="n">
        <x:v>40.97803</x:v>
      </x:c>
      <x:c r="M7056" s="17" t="n">
        <x:v>29.59605</x:v>
      </x:c>
      <x:c r="N7056" s="17" t="n">
        <x:v>29.88793</x:v>
      </x:c>
      <x:c r="O7056" s="17" t="n">
        <x:v>22.78082</x:v>
      </x:c>
      <x:c r="P7056" s="17" t="n">
        <x:v>36.82096</x:v>
      </x:c>
      <x:c r="Q7056" s="17" t="n">
        <x:v>36.25068</x:v>
      </x:c>
      <x:c r="R7056" s="17" t="n">
        <x:v>30.59485</x:v>
      </x:c>
      <x:c r="S7056" s="17" t="n">
        <x:v>19.96888</x:v>
      </x:c>
      <x:c r="T7056" s="17" t="n">
        <x:v>22.907</x:v>
      </x:c>
      <x:c r="U7056" s="17" t="n">
        <x:v>27.7181</x:v>
      </x:c>
      <x:c r="V7056" s="17" t="n">
        <x:v>19.59762</x:v>
      </x:c>
      <x:c r="W7056" s="17" t="n">
        <x:v>27.4208</x:v>
      </x:c>
      <x:c r="X7056" s="17" t="n">
        <x:v>30.24735</x:v>
      </x:c>
      <x:c r="Y7056" s="17" t="n">
        <x:v>20.21674</x:v>
      </x:c>
    </x:row>
    <x:row r="7057" spans="1:25">
      <x:c r="A7057" s="52" t="s"/>
      <x:c r="B7057" s="47" t="n">
        <x:v>756</x:v>
      </x:c>
      <x:c r="C7057" s="51" t="n">
        <x:v>3.775</x:v>
      </x:c>
      <x:c r="D7057" s="17" t="n">
        <x:v>38.75994</x:v>
      </x:c>
      <x:c r="E7057" s="17" t="n">
        <x:v>28.39228</x:v>
      </x:c>
      <x:c r="F7057" s="17" t="n">
        <x:v>45.31571</x:v>
      </x:c>
      <x:c r="G7057" s="17" t="n">
        <x:v>36.33908</x:v>
      </x:c>
      <x:c r="H7057" s="17" t="n">
        <x:v>32.46877</x:v>
      </x:c>
      <x:c r="I7057" s="17" t="n">
        <x:v>30.67937</x:v>
      </x:c>
      <x:c r="J7057" s="17" t="n">
        <x:v>31.78443</x:v>
      </x:c>
      <x:c r="K7057" s="17" t="n">
        <x:v>30.74999</x:v>
      </x:c>
      <x:c r="L7057" s="17" t="n">
        <x:v>40.71341</x:v>
      </x:c>
      <x:c r="M7057" s="17" t="n">
        <x:v>30.00254</x:v>
      </x:c>
      <x:c r="N7057" s="17" t="n">
        <x:v>30.84585</x:v>
      </x:c>
      <x:c r="O7057" s="17" t="n">
        <x:v>30.84454</x:v>
      </x:c>
      <x:c r="P7057" s="17" t="n">
        <x:v>33.60852</x:v>
      </x:c>
      <x:c r="Q7057" s="17" t="n">
        <x:v>34.69005</x:v>
      </x:c>
      <x:c r="R7057" s="17" t="n">
        <x:v>26.17429</x:v>
      </x:c>
      <x:c r="S7057" s="17" t="n">
        <x:v>23.66221</x:v>
      </x:c>
      <x:c r="T7057" s="17" t="n">
        <x:v>24.33001</x:v>
      </x:c>
      <x:c r="U7057" s="17" t="n">
        <x:v>27.64848</x:v>
      </x:c>
      <x:c r="V7057" s="17" t="n">
        <x:v>28.92421</x:v>
      </x:c>
      <x:c r="W7057" s="17" t="n">
        <x:v>24.4562</x:v>
      </x:c>
      <x:c r="X7057" s="17" t="n">
        <x:v>23.21138</x:v>
      </x:c>
      <x:c r="Y7057" s="17" t="n">
        <x:v>19.63676</x:v>
      </x:c>
    </x:row>
    <x:row r="7058" spans="1:25">
      <x:c r="A7058" s="52" t="s"/>
      <x:c r="B7058" s="47" t="n">
        <x:v>757</x:v>
      </x:c>
      <x:c r="C7058" s="51" t="n">
        <x:v>3.78</x:v>
      </x:c>
      <x:c r="D7058" s="17" t="n">
        <x:v>38.75994</x:v>
      </x:c>
      <x:c r="E7058" s="17" t="n">
        <x:v>28.39228</x:v>
      </x:c>
      <x:c r="F7058" s="17" t="n">
        <x:v>46.26922</x:v>
      </x:c>
      <x:c r="G7058" s="17" t="n">
        <x:v>36.33908</x:v>
      </x:c>
      <x:c r="H7058" s="17" t="n">
        <x:v>35.44071</x:v>
      </x:c>
      <x:c r="I7058" s="17" t="n">
        <x:v>30.67937</x:v>
      </x:c>
      <x:c r="J7058" s="17" t="n">
        <x:v>31.78443</x:v>
      </x:c>
      <x:c r="K7058" s="17" t="n">
        <x:v>27.9615</x:v>
      </x:c>
      <x:c r="L7058" s="17" t="n">
        <x:v>40.43163</x:v>
      </x:c>
      <x:c r="M7058" s="17" t="n">
        <x:v>27.52987</x:v>
      </x:c>
      <x:c r="N7058" s="17" t="n">
        <x:v>28.62233</x:v>
      </x:c>
      <x:c r="O7058" s="17" t="n">
        <x:v>28.70116</x:v>
      </x:c>
      <x:c r="P7058" s="17" t="n">
        <x:v>33.75927</x:v>
      </x:c>
      <x:c r="Q7058" s="17" t="n">
        <x:v>33.82137</x:v>
      </x:c>
      <x:c r="R7058" s="17" t="n">
        <x:v>27.91528</x:v>
      </x:c>
      <x:c r="S7058" s="17" t="n">
        <x:v>23.41069</x:v>
      </x:c>
      <x:c r="T7058" s="17" t="n">
        <x:v>26.99822</x:v>
      </x:c>
      <x:c r="U7058" s="17" t="n">
        <x:v>27.66969</x:v>
      </x:c>
      <x:c r="V7058" s="17" t="n">
        <x:v>26.50357</x:v>
      </x:c>
      <x:c r="W7058" s="17" t="n">
        <x:v>29.31472</x:v>
      </x:c>
      <x:c r="X7058" s="17" t="n">
        <x:v>26.61889</x:v>
      </x:c>
      <x:c r="Y7058" s="17" t="n">
        <x:v>21.69012</x:v>
      </x:c>
    </x:row>
    <x:row r="7059" spans="1:25">
      <x:c r="A7059" s="52" t="s"/>
      <x:c r="B7059" s="47" t="n">
        <x:v>758</x:v>
      </x:c>
      <x:c r="C7059" s="51" t="n">
        <x:v>3.785</x:v>
      </x:c>
      <x:c r="D7059" s="17" t="n">
        <x:v>38.75994</x:v>
      </x:c>
      <x:c r="E7059" s="17" t="n">
        <x:v>28.39228</x:v>
      </x:c>
      <x:c r="F7059" s="17" t="n">
        <x:v>46.26922</x:v>
      </x:c>
      <x:c r="G7059" s="17" t="n">
        <x:v>36.33908</x:v>
      </x:c>
      <x:c r="H7059" s="17" t="n">
        <x:v>35.44071</x:v>
      </x:c>
      <x:c r="I7059" s="17" t="n">
        <x:v>19.72414</x:v>
      </x:c>
      <x:c r="J7059" s="17" t="n">
        <x:v>31.78443</x:v>
      </x:c>
      <x:c r="K7059" s="17" t="n">
        <x:v>27.9615</x:v>
      </x:c>
      <x:c r="L7059" s="17" t="n">
        <x:v>40.43163</x:v>
      </x:c>
      <x:c r="M7059" s="17" t="n">
        <x:v>21.20112</x:v>
      </x:c>
      <x:c r="N7059" s="17" t="n">
        <x:v>27.60128</x:v>
      </x:c>
      <x:c r="O7059" s="17" t="n">
        <x:v>30.91245</x:v>
      </x:c>
      <x:c r="P7059" s="17" t="n">
        <x:v>32.39777</x:v>
      </x:c>
      <x:c r="Q7059" s="17" t="n">
        <x:v>36.23383</x:v>
      </x:c>
      <x:c r="R7059" s="17" t="n">
        <x:v>29.817</x:v>
      </x:c>
      <x:c r="S7059" s="17" t="n">
        <x:v>22.93638</x:v>
      </x:c>
      <x:c r="T7059" s="17" t="n">
        <x:v>24.03108</x:v>
      </x:c>
      <x:c r="U7059" s="17" t="n">
        <x:v>27.67235</x:v>
      </x:c>
      <x:c r="V7059" s="17" t="n">
        <x:v>26.80403</x:v>
      </x:c>
      <x:c r="W7059" s="17" t="n">
        <x:v>25.74971</x:v>
      </x:c>
      <x:c r="X7059" s="17" t="n">
        <x:v>28.34347</x:v>
      </x:c>
      <x:c r="Y7059" s="17" t="n">
        <x:v>18.79601</x:v>
      </x:c>
    </x:row>
    <x:row r="7060" spans="1:25">
      <x:c r="A7060" s="52" t="s"/>
      <x:c r="B7060" s="47" t="n">
        <x:v>759</x:v>
      </x:c>
      <x:c r="C7060" s="51" t="n">
        <x:v>3.79</x:v>
      </x:c>
      <x:c r="D7060" s="17" t="n">
        <x:v>38.75994</x:v>
      </x:c>
      <x:c r="E7060" s="17" t="n">
        <x:v>28.39228</x:v>
      </x:c>
      <x:c r="F7060" s="17" t="n">
        <x:v>46.26922</x:v>
      </x:c>
      <x:c r="G7060" s="17" t="n">
        <x:v>36.33908</x:v>
      </x:c>
      <x:c r="H7060" s="17" t="n">
        <x:v>35.44071</x:v>
      </x:c>
      <x:c r="I7060" s="17" t="n">
        <x:v>19.72414</x:v>
      </x:c>
      <x:c r="J7060" s="17" t="n">
        <x:v>31.78443</x:v>
      </x:c>
      <x:c r="K7060" s="17" t="n">
        <x:v>31.14692</x:v>
      </x:c>
      <x:c r="L7060" s="17" t="n">
        <x:v>37.43024</x:v>
      </x:c>
      <x:c r="M7060" s="17" t="n">
        <x:v>29.80271</x:v>
      </x:c>
      <x:c r="N7060" s="17" t="n">
        <x:v>29.58994</x:v>
      </x:c>
      <x:c r="O7060" s="17" t="n">
        <x:v>28.87622</x:v>
      </x:c>
      <x:c r="P7060" s="17" t="n">
        <x:v>32.6039</x:v>
      </x:c>
      <x:c r="Q7060" s="17" t="n">
        <x:v>34.44059</x:v>
      </x:c>
      <x:c r="R7060" s="17" t="n">
        <x:v>18.32043</x:v>
      </x:c>
      <x:c r="S7060" s="17" t="n">
        <x:v>19.92495</x:v>
      </x:c>
      <x:c r="T7060" s="17" t="n">
        <x:v>24.35969</x:v>
      </x:c>
      <x:c r="U7060" s="17" t="n">
        <x:v>25.1078</x:v>
      </x:c>
      <x:c r="V7060" s="17" t="n">
        <x:v>28.37706</x:v>
      </x:c>
      <x:c r="W7060" s="17" t="n">
        <x:v>28.08057</x:v>
      </x:c>
      <x:c r="X7060" s="17" t="n">
        <x:v>29.75944</x:v>
      </x:c>
      <x:c r="Y7060" s="17" t="n">
        <x:v>19.42993</x:v>
      </x:c>
    </x:row>
    <x:row r="7061" spans="1:25">
      <x:c r="A7061" s="52" t="s"/>
      <x:c r="B7061" s="47" t="n">
        <x:v>760</x:v>
      </x:c>
      <x:c r="C7061" s="51" t="n">
        <x:v>3.795</x:v>
      </x:c>
      <x:c r="D7061" s="17" t="n">
        <x:v>38.75994</x:v>
      </x:c>
      <x:c r="E7061" s="17" t="n">
        <x:v>28.39228</x:v>
      </x:c>
      <x:c r="F7061" s="17" t="n">
        <x:v>46.26922</x:v>
      </x:c>
      <x:c r="G7061" s="17" t="n">
        <x:v>36.33908</x:v>
      </x:c>
      <x:c r="H7061" s="17" t="n">
        <x:v>35.44071</x:v>
      </x:c>
      <x:c r="I7061" s="17" t="n">
        <x:v>19.72414</x:v>
      </x:c>
      <x:c r="J7061" s="17" t="n">
        <x:v>22.36103</x:v>
      </x:c>
      <x:c r="K7061" s="17" t="n">
        <x:v>32.96466</x:v>
      </x:c>
      <x:c r="L7061" s="17" t="n">
        <x:v>37.43024</x:v>
      </x:c>
      <x:c r="M7061" s="17" t="n">
        <x:v>32.50253</x:v>
      </x:c>
      <x:c r="N7061" s="17" t="n">
        <x:v>29.00278</x:v>
      </x:c>
      <x:c r="O7061" s="17" t="n">
        <x:v>29.2612</x:v>
      </x:c>
      <x:c r="P7061" s="17" t="n">
        <x:v>31.08553</x:v>
      </x:c>
      <x:c r="Q7061" s="17" t="n">
        <x:v>34.93763</x:v>
      </x:c>
      <x:c r="R7061" s="17" t="n">
        <x:v>31.32278</x:v>
      </x:c>
      <x:c r="S7061" s="17" t="n">
        <x:v>21.53221</x:v>
      </x:c>
      <x:c r="T7061" s="17" t="n">
        <x:v>17.0784</x:v>
      </x:c>
      <x:c r="U7061" s="17" t="n">
        <x:v>29.78525</x:v>
      </x:c>
      <x:c r="V7061" s="17" t="n">
        <x:v>27.95639</x:v>
      </x:c>
      <x:c r="W7061" s="17" t="n">
        <x:v>25.00074</x:v>
      </x:c>
      <x:c r="X7061" s="17" t="n">
        <x:v>26.22022</x:v>
      </x:c>
      <x:c r="Y7061" s="17" t="n">
        <x:v>20.40159</x:v>
      </x:c>
    </x:row>
    <x:row r="7062" spans="1:25">
      <x:c r="A7062" s="52" t="s"/>
      <x:c r="B7062" s="47" t="n">
        <x:v>761</x:v>
      </x:c>
      <x:c r="C7062" s="51" t="n">
        <x:v>3.8</x:v>
      </x:c>
      <x:c r="D7062" s="17" t="n">
        <x:v>38.75994</x:v>
      </x:c>
      <x:c r="E7062" s="17" t="n">
        <x:v>28.39228</x:v>
      </x:c>
      <x:c r="F7062" s="17" t="n">
        <x:v>46.26922</x:v>
      </x:c>
      <x:c r="G7062" s="17" t="n">
        <x:v>36.33908</x:v>
      </x:c>
      <x:c r="H7062" s="17" t="n">
        <x:v>35.44071</x:v>
      </x:c>
      <x:c r="I7062" s="17" t="n">
        <x:v>19.72414</x:v>
      </x:c>
      <x:c r="J7062" s="17" t="n">
        <x:v>22.36103</x:v>
      </x:c>
      <x:c r="K7062" s="17" t="n">
        <x:v>32.96466</x:v>
      </x:c>
      <x:c r="L7062" s="17" t="n">
        <x:v>34.46101</x:v>
      </x:c>
      <x:c r="M7062" s="17" t="n">
        <x:v>27.63217</x:v>
      </x:c>
      <x:c r="N7062" s="17" t="n">
        <x:v>32.03719</x:v>
      </x:c>
      <x:c r="O7062" s="17" t="n">
        <x:v>28.82026</x:v>
      </x:c>
      <x:c r="P7062" s="17" t="n">
        <x:v>35.60412</x:v>
      </x:c>
      <x:c r="Q7062" s="17" t="n">
        <x:v>36.2896</x:v>
      </x:c>
      <x:c r="R7062" s="17" t="n">
        <x:v>22.95385</x:v>
      </x:c>
      <x:c r="S7062" s="17" t="n">
        <x:v>22.24186</x:v>
      </x:c>
      <x:c r="T7062" s="17" t="n">
        <x:v>25.33411</x:v>
      </x:c>
      <x:c r="U7062" s="17" t="n">
        <x:v>23.97913</x:v>
      </x:c>
      <x:c r="V7062" s="17" t="n">
        <x:v>28.11041</x:v>
      </x:c>
      <x:c r="W7062" s="17" t="n">
        <x:v>31.96191</x:v>
      </x:c>
      <x:c r="X7062" s="17" t="n">
        <x:v>25.54441</x:v>
      </x:c>
      <x:c r="Y7062" s="17" t="n">
        <x:v>19.69178</x:v>
      </x:c>
    </x:row>
    <x:row r="7063" spans="1:25">
      <x:c r="A7063" s="52" t="s"/>
      <x:c r="B7063" s="47" t="n">
        <x:v>762</x:v>
      </x:c>
      <x:c r="C7063" s="51" t="n">
        <x:v>3.805</x:v>
      </x:c>
      <x:c r="D7063" s="17" t="n">
        <x:v>38.16752</x:v>
      </x:c>
      <x:c r="E7063" s="17" t="n">
        <x:v>28.39228</x:v>
      </x:c>
      <x:c r="F7063" s="17" t="n">
        <x:v>46.26922</x:v>
      </x:c>
      <x:c r="G7063" s="17" t="n">
        <x:v>36.33908</x:v>
      </x:c>
      <x:c r="H7063" s="17" t="n">
        <x:v>32.61428</x:v>
      </x:c>
      <x:c r="I7063" s="17" t="n">
        <x:v>21.07237</x:v>
      </x:c>
      <x:c r="J7063" s="17" t="n">
        <x:v>22.36103</x:v>
      </x:c>
      <x:c r="K7063" s="17" t="n">
        <x:v>33.62309</x:v>
      </x:c>
      <x:c r="L7063" s="17" t="n">
        <x:v>34.46101</x:v>
      </x:c>
      <x:c r="M7063" s="17" t="n">
        <x:v>27.63217</x:v>
      </x:c>
      <x:c r="N7063" s="17" t="n">
        <x:v>33.80611</x:v>
      </x:c>
      <x:c r="O7063" s="17" t="n">
        <x:v>21.68291</x:v>
      </x:c>
      <x:c r="P7063" s="17" t="n">
        <x:v>36.49513</x:v>
      </x:c>
      <x:c r="Q7063" s="17" t="n">
        <x:v>33.23427</x:v>
      </x:c>
      <x:c r="R7063" s="17" t="n">
        <x:v>31.08656</x:v>
      </x:c>
      <x:c r="S7063" s="17" t="n">
        <x:v>25.2991</x:v>
      </x:c>
      <x:c r="T7063" s="17" t="n">
        <x:v>24.36169</x:v>
      </x:c>
      <x:c r="U7063" s="17" t="n">
        <x:v>25.28659</x:v>
      </x:c>
      <x:c r="V7063" s="17" t="n">
        <x:v>28.70969</x:v>
      </x:c>
      <x:c r="W7063" s="17" t="n">
        <x:v>27.42813</x:v>
      </x:c>
      <x:c r="X7063" s="17" t="n">
        <x:v>29.22302</x:v>
      </x:c>
      <x:c r="Y7063" s="17" t="n">
        <x:v>19.59562</x:v>
      </x:c>
    </x:row>
    <x:row r="7064" spans="1:25">
      <x:c r="A7064" s="52" t="s"/>
      <x:c r="B7064" s="47" t="n">
        <x:v>763</x:v>
      </x:c>
      <x:c r="C7064" s="51" t="n">
        <x:v>3.81</x:v>
      </x:c>
      <x:c r="D7064" s="17" t="n">
        <x:v>37.48133</x:v>
      </x:c>
      <x:c r="E7064" s="17" t="n">
        <x:v>28.39228</x:v>
      </x:c>
      <x:c r="F7064" s="17" t="n">
        <x:v>46.26922</x:v>
      </x:c>
      <x:c r="G7064" s="17" t="n">
        <x:v>35.72953</x:v>
      </x:c>
      <x:c r="H7064" s="17" t="n">
        <x:v>21.8003</x:v>
      </x:c>
      <x:c r="I7064" s="17" t="n">
        <x:v>22.09971</x:v>
      </x:c>
      <x:c r="J7064" s="17" t="n">
        <x:v>27.75698</x:v>
      </x:c>
      <x:c r="K7064" s="17" t="n">
        <x:v>34.19471</x:v>
      </x:c>
      <x:c r="L7064" s="17" t="n">
        <x:v>35.38398</x:v>
      </x:c>
      <x:c r="M7064" s="17" t="n">
        <x:v>28.33198</x:v>
      </x:c>
      <x:c r="N7064" s="17" t="n">
        <x:v>34.87523</x:v>
      </x:c>
      <x:c r="O7064" s="17" t="n">
        <x:v>27.27006</x:v>
      </x:c>
      <x:c r="P7064" s="17" t="n">
        <x:v>34.76326</x:v>
      </x:c>
      <x:c r="Q7064" s="17" t="n">
        <x:v>29.71139</x:v>
      </x:c>
      <x:c r="R7064" s="17" t="n">
        <x:v>27.91029</x:v>
      </x:c>
      <x:c r="S7064" s="17" t="n">
        <x:v>25.51521</x:v>
      </x:c>
      <x:c r="T7064" s="17" t="n">
        <x:v>21.72772</x:v>
      </x:c>
      <x:c r="U7064" s="17" t="n">
        <x:v>26.504</x:v>
      </x:c>
      <x:c r="V7064" s="17" t="n">
        <x:v>26.2199</x:v>
      </x:c>
      <x:c r="W7064" s="17" t="n">
        <x:v>25.7815</x:v>
      </x:c>
      <x:c r="X7064" s="17" t="n">
        <x:v>26.48075</x:v>
      </x:c>
      <x:c r="Y7064" s="17" t="n">
        <x:v>18.68961</x:v>
      </x:c>
    </x:row>
    <x:row r="7065" spans="1:25">
      <x:c r="A7065" s="52" t="s"/>
      <x:c r="B7065" s="47" t="n">
        <x:v>764</x:v>
      </x:c>
      <x:c r="C7065" s="51" t="n">
        <x:v>3.815</x:v>
      </x:c>
      <x:c r="D7065" s="17" t="n">
        <x:v>37.48133</x:v>
      </x:c>
      <x:c r="E7065" s="17" t="n">
        <x:v>28.39228</x:v>
      </x:c>
      <x:c r="F7065" s="17" t="n">
        <x:v>46.26922</x:v>
      </x:c>
      <x:c r="G7065" s="17" t="n">
        <x:v>35.72953</x:v>
      </x:c>
      <x:c r="H7065" s="17" t="n">
        <x:v>21.8003</x:v>
      </x:c>
      <x:c r="I7065" s="17" t="n">
        <x:v>22.09971</x:v>
      </x:c>
      <x:c r="J7065" s="17" t="n">
        <x:v>30.09032</x:v>
      </x:c>
      <x:c r="K7065" s="17" t="n">
        <x:v>34.19471</x:v>
      </x:c>
      <x:c r="L7065" s="17" t="n">
        <x:v>36.14477</x:v>
      </x:c>
      <x:c r="M7065" s="17" t="n">
        <x:v>31.74087</x:v>
      </x:c>
      <x:c r="N7065" s="17" t="n">
        <x:v>33.2708</x:v>
      </x:c>
      <x:c r="O7065" s="17" t="n">
        <x:v>24.71848</x:v>
      </x:c>
      <x:c r="P7065" s="17" t="n">
        <x:v>35.64094</x:v>
      </x:c>
      <x:c r="Q7065" s="17" t="n">
        <x:v>35.10109</x:v>
      </x:c>
      <x:c r="R7065" s="17" t="n">
        <x:v>27.94128</x:v>
      </x:c>
      <x:c r="S7065" s="17" t="n">
        <x:v>23.04821</x:v>
      </x:c>
      <x:c r="T7065" s="17" t="n">
        <x:v>24.9474</x:v>
      </x:c>
      <x:c r="U7065" s="17" t="n">
        <x:v>23.834</x:v>
      </x:c>
      <x:c r="V7065" s="17" t="n">
        <x:v>20.82728</x:v>
      </x:c>
      <x:c r="W7065" s="17" t="n">
        <x:v>28.90463</x:v>
      </x:c>
      <x:c r="X7065" s="17" t="n">
        <x:v>27.97707</x:v>
      </x:c>
      <x:c r="Y7065" s="17" t="n">
        <x:v>20.00107</x:v>
      </x:c>
    </x:row>
    <x:row r="7066" spans="1:25">
      <x:c r="A7066" s="52" t="s"/>
      <x:c r="B7066" s="47" t="n">
        <x:v>765</x:v>
      </x:c>
      <x:c r="C7066" s="51" t="n">
        <x:v>3.82</x:v>
      </x:c>
      <x:c r="D7066" s="17" t="n">
        <x:v>37.48133</x:v>
      </x:c>
      <x:c r="E7066" s="17" t="n">
        <x:v>27.92298</x:v>
      </x:c>
      <x:c r="F7066" s="17" t="n">
        <x:v>46.28542</x:v>
      </x:c>
      <x:c r="G7066" s="17" t="n">
        <x:v>35.72953</x:v>
      </x:c>
      <x:c r="H7066" s="17" t="n">
        <x:v>21.8003</x:v>
      </x:c>
      <x:c r="I7066" s="17" t="n">
        <x:v>22.09971</x:v>
      </x:c>
      <x:c r="J7066" s="17" t="n">
        <x:v>30.09032</x:v>
      </x:c>
      <x:c r="K7066" s="17" t="n">
        <x:v>23.80789</x:v>
      </x:c>
      <x:c r="L7066" s="17" t="n">
        <x:v>36.14477</x:v>
      </x:c>
      <x:c r="M7066" s="17" t="n">
        <x:v>33.62691</x:v>
      </x:c>
      <x:c r="N7066" s="17" t="n">
        <x:v>30.69874</x:v>
      </x:c>
      <x:c r="O7066" s="17" t="n">
        <x:v>31.43032</x:v>
      </x:c>
      <x:c r="P7066" s="17" t="n">
        <x:v>37.52709</x:v>
      </x:c>
      <x:c r="Q7066" s="17" t="n">
        <x:v>35.22038</x:v>
      </x:c>
      <x:c r="R7066" s="17" t="n">
        <x:v>30.43366</x:v>
      </x:c>
      <x:c r="S7066" s="17" t="n">
        <x:v>21.77356</x:v>
      </x:c>
      <x:c r="T7066" s="17" t="n">
        <x:v>24.48334</x:v>
      </x:c>
      <x:c r="U7066" s="17" t="n">
        <x:v>26.48439</x:v>
      </x:c>
      <x:c r="V7066" s="17" t="n">
        <x:v>27.20671</x:v>
      </x:c>
      <x:c r="W7066" s="17" t="n">
        <x:v>28.55803</x:v>
      </x:c>
      <x:c r="X7066" s="17" t="n">
        <x:v>28.78135</x:v>
      </x:c>
      <x:c r="Y7066" s="17" t="n">
        <x:v>17.7908</x:v>
      </x:c>
    </x:row>
    <x:row r="7067" spans="1:25">
      <x:c r="A7067" s="52" t="s"/>
      <x:c r="B7067" s="47" t="n">
        <x:v>766</x:v>
      </x:c>
      <x:c r="C7067" s="51" t="n">
        <x:v>3.825</x:v>
      </x:c>
      <x:c r="D7067" s="17" t="n">
        <x:v>37.48133</x:v>
      </x:c>
      <x:c r="E7067" s="17" t="n">
        <x:v>27.39676</x:v>
      </x:c>
      <x:c r="F7067" s="17" t="n">
        <x:v>46.30155</x:v>
      </x:c>
      <x:c r="G7067" s="17" t="n">
        <x:v>35.72953</x:v>
      </x:c>
      <x:c r="H7067" s="17" t="n">
        <x:v>21.8003</x:v>
      </x:c>
      <x:c r="I7067" s="17" t="n">
        <x:v>22.09971</x:v>
      </x:c>
      <x:c r="J7067" s="17" t="n">
        <x:v>30.09032</x:v>
      </x:c>
      <x:c r="K7067" s="17" t="n">
        <x:v>23.80789</x:v>
      </x:c>
      <x:c r="L7067" s="17" t="n">
        <x:v>39.2594</x:v>
      </x:c>
      <x:c r="M7067" s="17" t="n">
        <x:v>31.59926</x:v>
      </x:c>
      <x:c r="N7067" s="17" t="n">
        <x:v>31.69541</x:v>
      </x:c>
      <x:c r="O7067" s="17" t="n">
        <x:v>32.1073</x:v>
      </x:c>
      <x:c r="P7067" s="17" t="n">
        <x:v>33.79001</x:v>
      </x:c>
      <x:c r="Q7067" s="17" t="n">
        <x:v>32.68559</x:v>
      </x:c>
      <x:c r="R7067" s="17" t="n">
        <x:v>21.77328</x:v>
      </x:c>
      <x:c r="S7067" s="17" t="n">
        <x:v>27.17108</x:v>
      </x:c>
      <x:c r="T7067" s="17" t="n">
        <x:v>24.17946</x:v>
      </x:c>
      <x:c r="U7067" s="17" t="n">
        <x:v>27.10672</x:v>
      </x:c>
      <x:c r="V7067" s="17" t="n">
        <x:v>26.49314</x:v>
      </x:c>
      <x:c r="W7067" s="17" t="n">
        <x:v>24.76926</x:v>
      </x:c>
      <x:c r="X7067" s="17" t="n">
        <x:v>23.48696</x:v>
      </x:c>
      <x:c r="Y7067" s="17" t="n">
        <x:v>18.88443</x:v>
      </x:c>
    </x:row>
    <x:row r="7068" spans="1:25">
      <x:c r="A7068" s="52" t="s"/>
      <x:c r="B7068" s="47" t="n">
        <x:v>767</x:v>
      </x:c>
      <x:c r="C7068" s="51" t="n">
        <x:v>3.83</x:v>
      </x:c>
      <x:c r="D7068" s="17" t="n">
        <x:v>37.48133</x:v>
      </x:c>
      <x:c r="E7068" s="17" t="n">
        <x:v>27.39676</x:v>
      </x:c>
      <x:c r="F7068" s="17" t="n">
        <x:v>46.30155</x:v>
      </x:c>
      <x:c r="G7068" s="17" t="n">
        <x:v>35.72953</x:v>
      </x:c>
      <x:c r="H7068" s="17" t="n">
        <x:v>21.8003</x:v>
      </x:c>
      <x:c r="I7068" s="17" t="n">
        <x:v>35.3623</x:v>
      </x:c>
      <x:c r="J7068" s="17" t="n">
        <x:v>17.74738</x:v>
      </x:c>
      <x:c r="K7068" s="17" t="n">
        <x:v>23.80789</x:v>
      </x:c>
      <x:c r="L7068" s="17" t="n">
        <x:v>39.2594</x:v>
      </x:c>
      <x:c r="M7068" s="17" t="n">
        <x:v>27.67365</x:v>
      </x:c>
      <x:c r="N7068" s="17" t="n">
        <x:v>25.13998</x:v>
      </x:c>
      <x:c r="O7068" s="17" t="n">
        <x:v>30.76315</x:v>
      </x:c>
      <x:c r="P7068" s="17" t="n">
        <x:v>33.36216</x:v>
      </x:c>
      <x:c r="Q7068" s="17" t="n">
        <x:v>30.91067</x:v>
      </x:c>
      <x:c r="R7068" s="17" t="n">
        <x:v>26.54454</x:v>
      </x:c>
      <x:c r="S7068" s="17" t="n">
        <x:v>11.2929</x:v>
      </x:c>
      <x:c r="T7068" s="17" t="n">
        <x:v>25.99049</x:v>
      </x:c>
      <x:c r="U7068" s="17" t="n">
        <x:v>25.71645</x:v>
      </x:c>
      <x:c r="V7068" s="17" t="n">
        <x:v>27.94116</x:v>
      </x:c>
      <x:c r="W7068" s="17" t="n">
        <x:v>29.31037</x:v>
      </x:c>
      <x:c r="X7068" s="17" t="n">
        <x:v>24.56384</x:v>
      </x:c>
      <x:c r="Y7068" s="17" t="n">
        <x:v>19.52308</x:v>
      </x:c>
    </x:row>
    <x:row r="7069" spans="1:25">
      <x:c r="A7069" s="52" t="s"/>
      <x:c r="B7069" s="47" t="n">
        <x:v>768</x:v>
      </x:c>
      <x:c r="C7069" s="51" t="n">
        <x:v>3.835</x:v>
      </x:c>
      <x:c r="D7069" s="17" t="n">
        <x:v>37.48133</x:v>
      </x:c>
      <x:c r="E7069" s="17" t="n">
        <x:v>27.39676</x:v>
      </x:c>
      <x:c r="F7069" s="17" t="n">
        <x:v>46.30155</x:v>
      </x:c>
      <x:c r="G7069" s="17" t="n">
        <x:v>35.72953</x:v>
      </x:c>
      <x:c r="H7069" s="17" t="n">
        <x:v>29.3252</x:v>
      </x:c>
      <x:c r="I7069" s="17" t="n">
        <x:v>35.3623</x:v>
      </x:c>
      <x:c r="J7069" s="17" t="n">
        <x:v>17.74738</x:v>
      </x:c>
      <x:c r="K7069" s="17" t="n">
        <x:v>29.10404</x:v>
      </x:c>
      <x:c r="L7069" s="17" t="n">
        <x:v>38.07153</x:v>
      </x:c>
      <x:c r="M7069" s="17" t="n">
        <x:v>26.45065</x:v>
      </x:c>
      <x:c r="N7069" s="17" t="n">
        <x:v>24.31489</x:v>
      </x:c>
      <x:c r="O7069" s="17" t="n">
        <x:v>31.60262</x:v>
      </x:c>
      <x:c r="P7069" s="17" t="n">
        <x:v>31.25782</x:v>
      </x:c>
      <x:c r="Q7069" s="17" t="n">
        <x:v>34.61219</x:v>
      </x:c>
      <x:c r="R7069" s="17" t="n">
        <x:v>29.42904</x:v>
      </x:c>
      <x:c r="S7069" s="17" t="n">
        <x:v>21.0037</x:v>
      </x:c>
      <x:c r="T7069" s="17" t="n">
        <x:v>22.54126</x:v>
      </x:c>
      <x:c r="U7069" s="17" t="n">
        <x:v>24.91647</x:v>
      </x:c>
      <x:c r="V7069" s="17" t="n">
        <x:v>25.53601</x:v>
      </x:c>
      <x:c r="W7069" s="17" t="n">
        <x:v>25.95655</x:v>
      </x:c>
      <x:c r="X7069" s="17" t="n">
        <x:v>26.27775</x:v>
      </x:c>
      <x:c r="Y7069" s="17" t="n">
        <x:v>19.85449</x:v>
      </x:c>
    </x:row>
    <x:row r="7070" spans="1:25">
      <x:c r="A7070" s="52" t="s"/>
      <x:c r="B7070" s="47" t="n">
        <x:v>769</x:v>
      </x:c>
      <x:c r="C7070" s="51" t="n">
        <x:v>3.84</x:v>
      </x:c>
      <x:c r="D7070" s="17" t="n">
        <x:v>37.48133</x:v>
      </x:c>
      <x:c r="E7070" s="17" t="n">
        <x:v>27.39676</x:v>
      </x:c>
      <x:c r="F7070" s="17" t="n">
        <x:v>46.30155</x:v>
      </x:c>
      <x:c r="G7070" s="17" t="n">
        <x:v>35.72953</x:v>
      </x:c>
      <x:c r="H7070" s="17" t="n">
        <x:v>31.93351</x:v>
      </x:c>
      <x:c r="I7070" s="17" t="n">
        <x:v>35.3623</x:v>
      </x:c>
      <x:c r="J7070" s="17" t="n">
        <x:v>17.74738</x:v>
      </x:c>
      <x:c r="K7070" s="17" t="n">
        <x:v>29.10404</x:v>
      </x:c>
      <x:c r="L7070" s="17" t="n">
        <x:v>38.07153</x:v>
      </x:c>
      <x:c r="M7070" s="17" t="n">
        <x:v>24.74203</x:v>
      </x:c>
      <x:c r="N7070" s="17" t="n">
        <x:v>23.29539</x:v>
      </x:c>
      <x:c r="O7070" s="17" t="n">
        <x:v>33.74277</x:v>
      </x:c>
      <x:c r="P7070" s="17" t="n">
        <x:v>33.17755</x:v>
      </x:c>
      <x:c r="Q7070" s="17" t="n">
        <x:v>32.62298</x:v>
      </x:c>
      <x:c r="R7070" s="17" t="n">
        <x:v>27.61109</x:v>
      </x:c>
      <x:c r="S7070" s="17" t="n">
        <x:v>25.33886</x:v>
      </x:c>
      <x:c r="T7070" s="17" t="n">
        <x:v>21.77911</x:v>
      </x:c>
      <x:c r="U7070" s="17" t="n">
        <x:v>25.2137</x:v>
      </x:c>
      <x:c r="V7070" s="17" t="n">
        <x:v>25.78769</x:v>
      </x:c>
      <x:c r="W7070" s="17" t="n">
        <x:v>27.98462</x:v>
      </x:c>
      <x:c r="X7070" s="17" t="n">
        <x:v>23.84346</x:v>
      </x:c>
      <x:c r="Y7070" s="17" t="n">
        <x:v>17.14332</x:v>
      </x:c>
    </x:row>
    <x:row r="7071" spans="1:25">
      <x:c r="A7071" s="52" t="s"/>
      <x:c r="B7071" s="47" t="n">
        <x:v>770</x:v>
      </x:c>
      <x:c r="C7071" s="51" t="n">
        <x:v>3.845</x:v>
      </x:c>
      <x:c r="D7071" s="17" t="n">
        <x:v>37.48133</x:v>
      </x:c>
      <x:c r="E7071" s="17" t="n">
        <x:v>27.39676</x:v>
      </x:c>
      <x:c r="F7071" s="17" t="n">
        <x:v>46.30155</x:v>
      </x:c>
      <x:c r="G7071" s="17" t="n">
        <x:v>33.82201</x:v>
      </x:c>
      <x:c r="H7071" s="17" t="n">
        <x:v>31.93351</x:v>
      </x:c>
      <x:c r="I7071" s="17" t="n">
        <x:v>35.3623</x:v>
      </x:c>
      <x:c r="J7071" s="17" t="n">
        <x:v>20.37302</x:v>
      </x:c>
      <x:c r="K7071" s="17" t="n">
        <x:v>29.10404</x:v>
      </x:c>
      <x:c r="L7071" s="17" t="n">
        <x:v>41.78487</x:v>
      </x:c>
      <x:c r="M7071" s="17" t="n">
        <x:v>32.33507</x:v>
      </x:c>
      <x:c r="N7071" s="17" t="n">
        <x:v>30.09357</x:v>
      </x:c>
      <x:c r="O7071" s="17" t="n">
        <x:v>26.24969</x:v>
      </x:c>
      <x:c r="P7071" s="17" t="n">
        <x:v>34.68165</x:v>
      </x:c>
      <x:c r="Q7071" s="17" t="n">
        <x:v>33.4509</x:v>
      </x:c>
      <x:c r="R7071" s="17" t="n">
        <x:v>31.07351</x:v>
      </x:c>
      <x:c r="S7071" s="17" t="n">
        <x:v>17.36388</x:v>
      </x:c>
      <x:c r="T7071" s="17" t="n">
        <x:v>24.39615</x:v>
      </x:c>
      <x:c r="U7071" s="17" t="n">
        <x:v>29.28157</x:v>
      </x:c>
      <x:c r="V7071" s="17" t="n">
        <x:v>23.4727</x:v>
      </x:c>
      <x:c r="W7071" s="17" t="n">
        <x:v>28.68681</x:v>
      </x:c>
      <x:c r="X7071" s="17" t="n">
        <x:v>23.32273</x:v>
      </x:c>
      <x:c r="Y7071" s="17" t="n">
        <x:v>18.32519</x:v>
      </x:c>
    </x:row>
    <x:row r="7072" spans="1:25">
      <x:c r="A7072" s="52" t="s"/>
      <x:c r="B7072" s="47" t="n">
        <x:v>771</x:v>
      </x:c>
      <x:c r="C7072" s="51" t="n">
        <x:v>3.85</x:v>
      </x:c>
      <x:c r="D7072" s="17" t="n">
        <x:v>37.48133</x:v>
      </x:c>
      <x:c r="E7072" s="17" t="n">
        <x:v>27.39676</x:v>
      </x:c>
      <x:c r="F7072" s="17" t="n">
        <x:v>46.30155</x:v>
      </x:c>
      <x:c r="G7072" s="17" t="n">
        <x:v>33.82201</x:v>
      </x:c>
      <x:c r="H7072" s="17" t="n">
        <x:v>31.93351</x:v>
      </x:c>
      <x:c r="I7072" s="17" t="n">
        <x:v>34.17756</x:v>
      </x:c>
      <x:c r="J7072" s="17" t="n">
        <x:v>21.99776</x:v>
      </x:c>
      <x:c r="K7072" s="17" t="n">
        <x:v>36.48196</x:v>
      </x:c>
      <x:c r="L7072" s="17" t="n">
        <x:v>43.75694</x:v>
      </x:c>
      <x:c r="M7072" s="17" t="n">
        <x:v>32.33507</x:v>
      </x:c>
      <x:c r="N7072" s="17" t="n">
        <x:v>28.2237</x:v>
      </x:c>
      <x:c r="O7072" s="17" t="n">
        <x:v>25.18661</x:v>
      </x:c>
      <x:c r="P7072" s="17" t="n">
        <x:v>35.77665</x:v>
      </x:c>
      <x:c r="Q7072" s="17" t="n">
        <x:v>33.77802</x:v>
      </x:c>
      <x:c r="R7072" s="17" t="n">
        <x:v>22.71046</x:v>
      </x:c>
      <x:c r="S7072" s="17" t="n">
        <x:v>20.70954</x:v>
      </x:c>
      <x:c r="T7072" s="17" t="n">
        <x:v>25.74261</x:v>
      </x:c>
      <x:c r="U7072" s="17" t="n">
        <x:v>26.66995</x:v>
      </x:c>
      <x:c r="V7072" s="17" t="n">
        <x:v>26.74838</x:v>
      </x:c>
      <x:c r="W7072" s="17" t="n">
        <x:v>25.89248</x:v>
      </x:c>
      <x:c r="X7072" s="17" t="n">
        <x:v>24.7434</x:v>
      </x:c>
      <x:c r="Y7072" s="17" t="n">
        <x:v>18.7319</x:v>
      </x:c>
    </x:row>
    <x:row r="7073" spans="1:25">
      <x:c r="A7073" s="52" t="s"/>
      <x:c r="B7073" s="47" t="n">
        <x:v>772</x:v>
      </x:c>
      <x:c r="C7073" s="51" t="n">
        <x:v>3.855</x:v>
      </x:c>
      <x:c r="D7073" s="17" t="n">
        <x:v>37.48133</x:v>
      </x:c>
      <x:c r="E7073" s="17" t="n">
        <x:v>27.39676</x:v>
      </x:c>
      <x:c r="F7073" s="17" t="n">
        <x:v>46.30155</x:v>
      </x:c>
      <x:c r="G7073" s="17" t="n">
        <x:v>33.82201</x:v>
      </x:c>
      <x:c r="H7073" s="17" t="n">
        <x:v>31.93351</x:v>
      </x:c>
      <x:c r="I7073" s="17" t="n">
        <x:v>32.54313</x:v>
      </x:c>
      <x:c r="J7073" s="17" t="n">
        <x:v>21.99776</x:v>
      </x:c>
      <x:c r="K7073" s="17" t="n">
        <x:v>36.48196</x:v>
      </x:c>
      <x:c r="L7073" s="17" t="n">
        <x:v>43.75694</x:v>
      </x:c>
      <x:c r="M7073" s="17" t="n">
        <x:v>24.26991</x:v>
      </x:c>
      <x:c r="N7073" s="17" t="n">
        <x:v>24.8691</x:v>
      </x:c>
      <x:c r="O7073" s="17" t="n">
        <x:v>25.92101</x:v>
      </x:c>
      <x:c r="P7073" s="17" t="n">
        <x:v>35.64247</x:v>
      </x:c>
      <x:c r="Q7073" s="17" t="n">
        <x:v>35.36296</x:v>
      </x:c>
      <x:c r="R7073" s="17" t="n">
        <x:v>31.31047</x:v>
      </x:c>
      <x:c r="S7073" s="17" t="n">
        <x:v>22.29851</x:v>
      </x:c>
      <x:c r="T7073" s="17" t="n">
        <x:v>22.86131</x:v>
      </x:c>
      <x:c r="U7073" s="17" t="n">
        <x:v>27.38841</x:v>
      </x:c>
      <x:c r="V7073" s="17" t="n">
        <x:v>25.76389</x:v>
      </x:c>
      <x:c r="W7073" s="17" t="n">
        <x:v>25.46238</x:v>
      </x:c>
      <x:c r="X7073" s="17" t="n">
        <x:v>26.52327</x:v>
      </x:c>
      <x:c r="Y7073" s="17" t="n">
        <x:v>16.77834</x:v>
      </x:c>
    </x:row>
    <x:row r="7074" spans="1:25">
      <x:c r="A7074" s="52" t="s"/>
      <x:c r="B7074" s="47" t="n">
        <x:v>773</x:v>
      </x:c>
      <x:c r="C7074" s="51" t="n">
        <x:v>3.86</x:v>
      </x:c>
      <x:c r="D7074" s="17" t="n">
        <x:v>37.48133</x:v>
      </x:c>
      <x:c r="E7074" s="17" t="n">
        <x:v>27.39676</x:v>
      </x:c>
      <x:c r="F7074" s="17" t="n">
        <x:v>46.30155</x:v>
      </x:c>
      <x:c r="G7074" s="17" t="n">
        <x:v>33.82201</x:v>
      </x:c>
      <x:c r="H7074" s="17" t="n">
        <x:v>31.93351</x:v>
      </x:c>
      <x:c r="I7074" s="17" t="n">
        <x:v>32.54313</x:v>
      </x:c>
      <x:c r="J7074" s="17" t="n">
        <x:v>21.99776</x:v>
      </x:c>
      <x:c r="K7074" s="17" t="n">
        <x:v>36.66317</x:v>
      </x:c>
      <x:c r="L7074" s="17" t="n">
        <x:v>40.88158</x:v>
      </x:c>
      <x:c r="M7074" s="17" t="n">
        <x:v>31.69726</x:v>
      </x:c>
      <x:c r="N7074" s="17" t="n">
        <x:v>28.27968</x:v>
      </x:c>
      <x:c r="O7074" s="17" t="n">
        <x:v>26.55372</x:v>
      </x:c>
      <x:c r="P7074" s="17" t="n">
        <x:v>35.07741</x:v>
      </x:c>
      <x:c r="Q7074" s="17" t="n">
        <x:v>34.60188</x:v>
      </x:c>
      <x:c r="R7074" s="17" t="n">
        <x:v>29.81711</x:v>
      </x:c>
      <x:c r="S7074" s="17" t="n">
        <x:v>24.33617</x:v>
      </x:c>
      <x:c r="T7074" s="17" t="n">
        <x:v>19.93633</x:v>
      </x:c>
      <x:c r="U7074" s="17" t="n">
        <x:v>26.35343</x:v>
      </x:c>
      <x:c r="V7074" s="17" t="n">
        <x:v>25.26011</x:v>
      </x:c>
      <x:c r="W7074" s="17" t="n">
        <x:v>25.43395</x:v>
      </x:c>
      <x:c r="X7074" s="17" t="n">
        <x:v>26.30145</x:v>
      </x:c>
      <x:c r="Y7074" s="17" t="n">
        <x:v>21.13662</x:v>
      </x:c>
    </x:row>
    <x:row r="7075" spans="1:25">
      <x:c r="A7075" s="52" t="s"/>
      <x:c r="B7075" s="47" t="n">
        <x:v>774</x:v>
      </x:c>
      <x:c r="C7075" s="51" t="n">
        <x:v>3.865</x:v>
      </x:c>
      <x:c r="D7075" s="17" t="n">
        <x:v>37.48133</x:v>
      </x:c>
      <x:c r="E7075" s="17" t="n">
        <x:v>27.39676</x:v>
      </x:c>
      <x:c r="F7075" s="17" t="n">
        <x:v>46.30155</x:v>
      </x:c>
      <x:c r="G7075" s="17" t="n">
        <x:v>33.82201</x:v>
      </x:c>
      <x:c r="H7075" s="17" t="n">
        <x:v>31.08983</x:v>
      </x:c>
      <x:c r="I7075" s="17" t="n">
        <x:v>32.54313</x:v>
      </x:c>
      <x:c r="J7075" s="17" t="n">
        <x:v>28.99596</x:v>
      </x:c>
      <x:c r="K7075" s="17" t="n">
        <x:v>36.83713</x:v>
      </x:c>
      <x:c r="L7075" s="17" t="n">
        <x:v>40.88158</x:v>
      </x:c>
      <x:c r="M7075" s="17" t="n">
        <x:v>34.296</x:v>
      </x:c>
      <x:c r="N7075" s="17" t="n">
        <x:v>28.46435</x:v>
      </x:c>
      <x:c r="O7075" s="17" t="n">
        <x:v>25.33739</x:v>
      </x:c>
      <x:c r="P7075" s="17" t="n">
        <x:v>31.88189</x:v>
      </x:c>
      <x:c r="Q7075" s="17" t="n">
        <x:v>34.18769</x:v>
      </x:c>
      <x:c r="R7075" s="17" t="n">
        <x:v>29.69677</x:v>
      </x:c>
      <x:c r="S7075" s="17" t="n">
        <x:v>24.3198</x:v>
      </x:c>
      <x:c r="T7075" s="17" t="n">
        <x:v>23.47009</x:v>
      </x:c>
      <x:c r="U7075" s="17" t="n">
        <x:v>28.89599</x:v>
      </x:c>
      <x:c r="V7075" s="17" t="n">
        <x:v>23.92859</x:v>
      </x:c>
      <x:c r="W7075" s="17" t="n">
        <x:v>27.17774</x:v>
      </x:c>
      <x:c r="X7075" s="17" t="n">
        <x:v>24.24936</x:v>
      </x:c>
      <x:c r="Y7075" s="17" t="n">
        <x:v>20.64497</x:v>
      </x:c>
    </x:row>
    <x:row r="7076" spans="1:25">
      <x:c r="A7076" s="52" t="s"/>
      <x:c r="B7076" s="47" t="n">
        <x:v>775</x:v>
      </x:c>
      <x:c r="C7076" s="51" t="n">
        <x:v>3.87</x:v>
      </x:c>
      <x:c r="D7076" s="17" t="n">
        <x:v>37.48133</x:v>
      </x:c>
      <x:c r="E7076" s="17" t="n">
        <x:v>27.39676</x:v>
      </x:c>
      <x:c r="F7076" s="17" t="n">
        <x:v>45.0748</x:v>
      </x:c>
      <x:c r="G7076" s="17" t="n">
        <x:v>33.82201</x:v>
      </x:c>
      <x:c r="H7076" s="17" t="n">
        <x:v>31.08983</x:v>
      </x:c>
      <x:c r="I7076" s="17" t="n">
        <x:v>32.54313</x:v>
      </x:c>
      <x:c r="J7076" s="17" t="n">
        <x:v>28.99596</x:v>
      </x:c>
      <x:c r="K7076" s="17" t="n">
        <x:v>36.83713</x:v>
      </x:c>
      <x:c r="L7076" s="17" t="n">
        <x:v>37.69785</x:v>
      </x:c>
      <x:c r="M7076" s="17" t="n">
        <x:v>31.31698</x:v>
      </x:c>
      <x:c r="N7076" s="17" t="n">
        <x:v>26.00689</x:v>
      </x:c>
      <x:c r="O7076" s="17" t="n">
        <x:v>23.63264</x:v>
      </x:c>
      <x:c r="P7076" s="17" t="n">
        <x:v>38.68471</x:v>
      </x:c>
      <x:c r="Q7076" s="17" t="n">
        <x:v>34.27744</x:v>
      </x:c>
      <x:c r="R7076" s="17" t="n">
        <x:v>32.0534</x:v>
      </x:c>
      <x:c r="S7076" s="17" t="n">
        <x:v>24.03464</x:v>
      </x:c>
      <x:c r="T7076" s="17" t="n">
        <x:v>23.85724</x:v>
      </x:c>
      <x:c r="U7076" s="17" t="n">
        <x:v>25.00196</x:v>
      </x:c>
      <x:c r="V7076" s="17" t="n">
        <x:v>25.33101</x:v>
      </x:c>
      <x:c r="W7076" s="17" t="n">
        <x:v>24.37533</x:v>
      </x:c>
      <x:c r="X7076" s="17" t="n">
        <x:v>28.55596</x:v>
      </x:c>
      <x:c r="Y7076" s="17" t="n">
        <x:v>20.05775</x:v>
      </x:c>
    </x:row>
    <x:row r="7077" spans="1:25">
      <x:c r="A7077" s="52" t="s"/>
      <x:c r="B7077" s="47" t="n">
        <x:v>776</x:v>
      </x:c>
      <x:c r="C7077" s="51" t="n">
        <x:v>3.875</x:v>
      </x:c>
      <x:c r="D7077" s="17" t="n">
        <x:v>41.09973</x:v>
      </x:c>
      <x:c r="E7077" s="17" t="n">
        <x:v>27.39676</x:v>
      </x:c>
      <x:c r="F7077" s="17" t="n">
        <x:v>45.0748</x:v>
      </x:c>
      <x:c r="G7077" s="17" t="n">
        <x:v>33.82201</x:v>
      </x:c>
      <x:c r="H7077" s="17" t="n">
        <x:v>31.08983</x:v>
      </x:c>
      <x:c r="I7077" s="17" t="n">
        <x:v>21.30637</x:v>
      </x:c>
      <x:c r="J7077" s="17" t="n">
        <x:v>28.99596</x:v>
      </x:c>
      <x:c r="K7077" s="17" t="n">
        <x:v>34.39152</x:v>
      </x:c>
      <x:c r="L7077" s="17" t="n">
        <x:v>37.69785</x:v>
      </x:c>
      <x:c r="M7077" s="17" t="n">
        <x:v>12.88697</x:v>
      </x:c>
      <x:c r="N7077" s="17" t="n">
        <x:v>19.79186</x:v>
      </x:c>
      <x:c r="O7077" s="17" t="n">
        <x:v>24.61773</x:v>
      </x:c>
      <x:c r="P7077" s="17" t="n">
        <x:v>35.18729</x:v>
      </x:c>
      <x:c r="Q7077" s="17" t="n">
        <x:v>31.98563</x:v>
      </x:c>
      <x:c r="R7077" s="17" t="n">
        <x:v>28.81779</x:v>
      </x:c>
      <x:c r="S7077" s="17" t="n">
        <x:v>28.75205</x:v>
      </x:c>
      <x:c r="T7077" s="17" t="n">
        <x:v>21.3456</x:v>
      </x:c>
      <x:c r="U7077" s="17" t="n">
        <x:v>28.30368</x:v>
      </x:c>
      <x:c r="V7077" s="17" t="n">
        <x:v>23.22516</x:v>
      </x:c>
      <x:c r="W7077" s="17" t="n">
        <x:v>22.53946</x:v>
      </x:c>
      <x:c r="X7077" s="17" t="n">
        <x:v>26.45629</x:v>
      </x:c>
      <x:c r="Y7077" s="17" t="n">
        <x:v>20.99996</x:v>
      </x:c>
    </x:row>
    <x:row r="7078" spans="1:25">
      <x:c r="A7078" s="52" t="s"/>
      <x:c r="B7078" s="47" t="n">
        <x:v>777</x:v>
      </x:c>
      <x:c r="C7078" s="51" t="n">
        <x:v>3.88</x:v>
      </x:c>
      <x:c r="D7078" s="17" t="n">
        <x:v>43.04579</x:v>
      </x:c>
      <x:c r="E7078" s="17" t="n">
        <x:v>27.39676</x:v>
      </x:c>
      <x:c r="F7078" s="17" t="n">
        <x:v>45.0748</x:v>
      </x:c>
      <x:c r="G7078" s="17" t="n">
        <x:v>35.15911</x:v>
      </x:c>
      <x:c r="H7078" s="17" t="n">
        <x:v>31.08983</x:v>
      </x:c>
      <x:c r="I7078" s="17" t="n">
        <x:v>21.30637</x:v>
      </x:c>
      <x:c r="J7078" s="17" t="n">
        <x:v>28.0979</x:v>
      </x:c>
      <x:c r="K7078" s="17" t="n">
        <x:v>28.26278</x:v>
      </x:c>
      <x:c r="L7078" s="17" t="n">
        <x:v>37.83229</x:v>
      </x:c>
      <x:c r="M7078" s="17" t="n">
        <x:v>33.64153</x:v>
      </x:c>
      <x:c r="N7078" s="17" t="n">
        <x:v>18.59411</x:v>
      </x:c>
      <x:c r="O7078" s="17" t="n">
        <x:v>28.96552</x:v>
      </x:c>
      <x:c r="P7078" s="17" t="n">
        <x:v>36.15428</x:v>
      </x:c>
      <x:c r="Q7078" s="17" t="n">
        <x:v>26.35828</x:v>
      </x:c>
      <x:c r="R7078" s="17" t="n">
        <x:v>30.05664</x:v>
      </x:c>
      <x:c r="S7078" s="17" t="n">
        <x:v>14.34724</x:v>
      </x:c>
      <x:c r="T7078" s="17" t="n">
        <x:v>21.63641</x:v>
      </x:c>
      <x:c r="U7078" s="17" t="n">
        <x:v>25.29542</x:v>
      </x:c>
      <x:c r="V7078" s="17" t="n">
        <x:v>27.01608</x:v>
      </x:c>
      <x:c r="W7078" s="17" t="n">
        <x:v>27.25474</x:v>
      </x:c>
      <x:c r="X7078" s="17" t="n">
        <x:v>28.21033</x:v>
      </x:c>
      <x:c r="Y7078" s="17" t="n">
        <x:v>19.74465</x:v>
      </x:c>
    </x:row>
    <x:row r="7079" spans="1:25">
      <x:c r="A7079" s="52" t="s"/>
      <x:c r="B7079" s="47" t="n">
        <x:v>778</x:v>
      </x:c>
      <x:c r="C7079" s="51" t="n">
        <x:v>3.885</x:v>
      </x:c>
      <x:c r="D7079" s="17" t="n">
        <x:v>43.04579</x:v>
      </x:c>
      <x:c r="E7079" s="17" t="n">
        <x:v>33.17288</x:v>
      </x:c>
      <x:c r="F7079" s="17" t="n">
        <x:v>45.0748</x:v>
      </x:c>
      <x:c r="G7079" s="17" t="n">
        <x:v>36.17999</x:v>
      </x:c>
      <x:c r="H7079" s="17" t="n">
        <x:v>31.08983</x:v>
      </x:c>
      <x:c r="I7079" s="17" t="n">
        <x:v>21.30637</x:v>
      </x:c>
      <x:c r="J7079" s="17" t="n">
        <x:v>26.9644</x:v>
      </x:c>
      <x:c r="K7079" s="17" t="n">
        <x:v>28.26278</x:v>
      </x:c>
      <x:c r="L7079" s="17" t="n">
        <x:v>37.9627</x:v>
      </x:c>
      <x:c r="M7079" s="17" t="n">
        <x:v>36.63354</x:v>
      </x:c>
      <x:c r="N7079" s="17" t="n">
        <x:v>18.64027</x:v>
      </x:c>
      <x:c r="O7079" s="17" t="n">
        <x:v>22.43986</x:v>
      </x:c>
      <x:c r="P7079" s="17" t="n">
        <x:v>34.32</x:v>
      </x:c>
      <x:c r="Q7079" s="17" t="n">
        <x:v>36.12063</x:v>
      </x:c>
      <x:c r="R7079" s="17" t="n">
        <x:v>30.13264</x:v>
      </x:c>
      <x:c r="S7079" s="17" t="n">
        <x:v>22.73916</x:v>
      </x:c>
      <x:c r="T7079" s="17" t="n">
        <x:v>22.04046</x:v>
      </x:c>
      <x:c r="U7079" s="17" t="n">
        <x:v>25.41755</x:v>
      </x:c>
      <x:c r="V7079" s="17" t="n">
        <x:v>27.33661</x:v>
      </x:c>
      <x:c r="W7079" s="17" t="n">
        <x:v>24.84276</x:v>
      </x:c>
      <x:c r="X7079" s="17" t="n">
        <x:v>27.45684</x:v>
      </x:c>
      <x:c r="Y7079" s="17" t="n">
        <x:v>19.74137</x:v>
      </x:c>
    </x:row>
    <x:row r="7080" spans="1:25">
      <x:c r="A7080" s="52" t="s"/>
      <x:c r="B7080" s="47" t="n">
        <x:v>779</x:v>
      </x:c>
      <x:c r="C7080" s="51" t="n">
        <x:v>3.89</x:v>
      </x:c>
      <x:c r="D7080" s="17" t="n">
        <x:v>43.04579</x:v>
      </x:c>
      <x:c r="E7080" s="17" t="n">
        <x:v>33.17288</x:v>
      </x:c>
      <x:c r="F7080" s="17" t="n">
        <x:v>45.0748</x:v>
      </x:c>
      <x:c r="G7080" s="17" t="n">
        <x:v>36.17999</x:v>
      </x:c>
      <x:c r="H7080" s="17" t="n">
        <x:v>31.08983</x:v>
      </x:c>
      <x:c r="I7080" s="17" t="n">
        <x:v>21.30637</x:v>
      </x:c>
      <x:c r="J7080" s="17" t="n">
        <x:v>26.9644</x:v>
      </x:c>
      <x:c r="K7080" s="17" t="n">
        <x:v>34.14375</x:v>
      </x:c>
      <x:c r="L7080" s="17" t="n">
        <x:v>37.9627</x:v>
      </x:c>
      <x:c r="M7080" s="17" t="n">
        <x:v>27.19495</x:v>
      </x:c>
      <x:c r="N7080" s="17" t="n">
        <x:v>18.68595</x:v>
      </x:c>
      <x:c r="O7080" s="17" t="n">
        <x:v>28.25892</x:v>
      </x:c>
      <x:c r="P7080" s="17" t="n">
        <x:v>35.14688</x:v>
      </x:c>
      <x:c r="Q7080" s="17" t="n">
        <x:v>34.24483</x:v>
      </x:c>
      <x:c r="R7080" s="17" t="n">
        <x:v>23.68838</x:v>
      </x:c>
      <x:c r="S7080" s="17" t="n">
        <x:v>22.72404</x:v>
      </x:c>
      <x:c r="T7080" s="17" t="n">
        <x:v>23.73499</x:v>
      </x:c>
      <x:c r="U7080" s="17" t="n">
        <x:v>26.53985</x:v>
      </x:c>
      <x:c r="V7080" s="17" t="n">
        <x:v>25.64961</x:v>
      </x:c>
      <x:c r="W7080" s="17" t="n">
        <x:v>28.0679</x:v>
      </x:c>
      <x:c r="X7080" s="17" t="n">
        <x:v>27.20658</x:v>
      </x:c>
      <x:c r="Y7080" s="17" t="n">
        <x:v>19.51051</x:v>
      </x:c>
    </x:row>
    <x:row r="7081" spans="1:25">
      <x:c r="A7081" s="52" t="s"/>
      <x:c r="B7081" s="47" t="n">
        <x:v>780</x:v>
      </x:c>
      <x:c r="C7081" s="51" t="n">
        <x:v>3.895</x:v>
      </x:c>
      <x:c r="D7081" s="17" t="n">
        <x:v>43.04579</x:v>
      </x:c>
      <x:c r="E7081" s="17" t="n">
        <x:v>33.17288</x:v>
      </x:c>
      <x:c r="F7081" s="17" t="n">
        <x:v>45.0748</x:v>
      </x:c>
      <x:c r="G7081" s="17" t="n">
        <x:v>36.17999</x:v>
      </x:c>
      <x:c r="H7081" s="17" t="n">
        <x:v>30.15713</x:v>
      </x:c>
      <x:c r="I7081" s="17" t="n">
        <x:v>26.49488</x:v>
      </x:c>
      <x:c r="J7081" s="17" t="n">
        <x:v>26.9644</x:v>
      </x:c>
      <x:c r="K7081" s="17" t="n">
        <x:v>36.55382</x:v>
      </x:c>
      <x:c r="L7081" s="17" t="n">
        <x:v>38.13259</x:v>
      </x:c>
      <x:c r="M7081" s="17" t="n">
        <x:v>27.19495</x:v>
      </x:c>
      <x:c r="N7081" s="17" t="n">
        <x:v>27.58858</x:v>
      </x:c>
      <x:c r="O7081" s="17" t="n">
        <x:v>31.31563</x:v>
      </x:c>
      <x:c r="P7081" s="17" t="n">
        <x:v>34.05917</x:v>
      </x:c>
      <x:c r="Q7081" s="17" t="n">
        <x:v>32.91031</x:v>
      </x:c>
      <x:c r="R7081" s="17" t="n">
        <x:v>31.41646</x:v>
      </x:c>
      <x:c r="S7081" s="17" t="n">
        <x:v>23.29827</x:v>
      </x:c>
      <x:c r="T7081" s="17" t="n">
        <x:v>22.11768</x:v>
      </x:c>
      <x:c r="U7081" s="17" t="n">
        <x:v>28.80511</x:v>
      </x:c>
      <x:c r="V7081" s="17" t="n">
        <x:v>26.64876</x:v>
      </x:c>
      <x:c r="W7081" s="17" t="n">
        <x:v>27.45309</x:v>
      </x:c>
      <x:c r="X7081" s="17" t="n">
        <x:v>25.97213</x:v>
      </x:c>
      <x:c r="Y7081" s="17" t="n">
        <x:v>19.54745</x:v>
      </x:c>
    </x:row>
    <x:row r="7082" spans="1:25">
      <x:c r="A7082" s="52" t="s"/>
      <x:c r="B7082" s="47" t="n">
        <x:v>781</x:v>
      </x:c>
      <x:c r="C7082" s="51" t="n">
        <x:v>3.9</x:v>
      </x:c>
      <x:c r="D7082" s="17" t="n">
        <x:v>43.04579</x:v>
      </x:c>
      <x:c r="E7082" s="17" t="n">
        <x:v>33.17288</x:v>
      </x:c>
      <x:c r="F7082" s="17" t="n">
        <x:v>45.0748</x:v>
      </x:c>
      <x:c r="G7082" s="17" t="n">
        <x:v>36.17999</x:v>
      </x:c>
      <x:c r="H7082" s="17" t="n">
        <x:v>28.96773</x:v>
      </x:c>
      <x:c r="I7082" s="17" t="n">
        <x:v>28.79222</x:v>
      </x:c>
      <x:c r="J7082" s="17" t="n">
        <x:v>24.80114</x:v>
      </x:c>
      <x:c r="K7082" s="17" t="n">
        <x:v>36.55382</x:v>
      </x:c>
      <x:c r="L7082" s="17" t="n">
        <x:v>38.13259</x:v>
      </x:c>
      <x:c r="M7082" s="17" t="n">
        <x:v>25.89184</x:v>
      </x:c>
      <x:c r="N7082" s="17" t="n">
        <x:v>30.67626</x:v>
      </x:c>
      <x:c r="O7082" s="17" t="n">
        <x:v>30.52467</x:v>
      </x:c>
      <x:c r="P7082" s="17" t="n">
        <x:v>35.9872</x:v>
      </x:c>
      <x:c r="Q7082" s="17" t="n">
        <x:v>33.49861</x:v>
      </x:c>
      <x:c r="R7082" s="17" t="n">
        <x:v>23.68595</x:v>
      </x:c>
      <x:c r="S7082" s="17" t="n">
        <x:v>22.8194</x:v>
      </x:c>
      <x:c r="T7082" s="17" t="n">
        <x:v>25.18172</x:v>
      </x:c>
      <x:c r="U7082" s="17" t="n">
        <x:v>24.64281</x:v>
      </x:c>
      <x:c r="V7082" s="17" t="n">
        <x:v>29.36367</x:v>
      </x:c>
      <x:c r="W7082" s="17" t="n">
        <x:v>23.66671</x:v>
      </x:c>
      <x:c r="X7082" s="17" t="n">
        <x:v>24.86012</x:v>
      </x:c>
      <x:c r="Y7082" s="17" t="n">
        <x:v>18.40197</x:v>
      </x:c>
    </x:row>
    <x:row r="7083" spans="1:25">
      <x:c r="A7083" s="52" t="s"/>
      <x:c r="B7083" s="47" t="n">
        <x:v>782</x:v>
      </x:c>
      <x:c r="C7083" s="51" t="n">
        <x:v>3.905</x:v>
      </x:c>
      <x:c r="D7083" s="17" t="n">
        <x:v>43.04579</x:v>
      </x:c>
      <x:c r="E7083" s="17" t="n">
        <x:v>33.17288</x:v>
      </x:c>
      <x:c r="F7083" s="17" t="n">
        <x:v>45.0748</x:v>
      </x:c>
      <x:c r="G7083" s="17" t="n">
        <x:v>36.17999</x:v>
      </x:c>
      <x:c r="H7083" s="17" t="n">
        <x:v>28.96773</x:v>
      </x:c>
      <x:c r="I7083" s="17" t="n">
        <x:v>28.79222</x:v>
      </x:c>
      <x:c r="J7083" s="17" t="n">
        <x:v>20.29603</x:v>
      </x:c>
      <x:c r="K7083" s="17" t="n">
        <x:v>39.20937</x:v>
      </x:c>
      <x:c r="L7083" s="17" t="n">
        <x:v>39.74241</x:v>
      </x:c>
      <x:c r="M7083" s="17" t="n">
        <x:v>26.15331</x:v>
      </x:c>
      <x:c r="N7083" s="17" t="n">
        <x:v>32.68532</x:v>
      </x:c>
      <x:c r="O7083" s="17" t="n">
        <x:v>28.53223</x:v>
      </x:c>
      <x:c r="P7083" s="17" t="n">
        <x:v>35.40562</x:v>
      </x:c>
      <x:c r="Q7083" s="17" t="n">
        <x:v>35.02501</x:v>
      </x:c>
      <x:c r="R7083" s="17" t="n">
        <x:v>31.05177</x:v>
      </x:c>
      <x:c r="S7083" s="17" t="n">
        <x:v>19.61187</x:v>
      </x:c>
      <x:c r="T7083" s="17" t="n">
        <x:v>25.66248</x:v>
      </x:c>
      <x:c r="U7083" s="17" t="n">
        <x:v>27.94155</x:v>
      </x:c>
      <x:c r="V7083" s="17" t="n">
        <x:v>26.73658</x:v>
      </x:c>
      <x:c r="W7083" s="17" t="n">
        <x:v>26.76717</x:v>
      </x:c>
      <x:c r="X7083" s="17" t="n">
        <x:v>25.85387</x:v>
      </x:c>
      <x:c r="Y7083" s="17" t="n">
        <x:v>20.28011</x:v>
      </x:c>
    </x:row>
    <x:row r="7084" spans="1:25">
      <x:c r="A7084" s="52" t="s"/>
      <x:c r="B7084" s="47" t="n">
        <x:v>783</x:v>
      </x:c>
      <x:c r="C7084" s="51" t="n">
        <x:v>3.91</x:v>
      </x:c>
      <x:c r="D7084" s="17" t="n">
        <x:v>43.04579</x:v>
      </x:c>
      <x:c r="E7084" s="17" t="n">
        <x:v>33.17288</x:v>
      </x:c>
      <x:c r="F7084" s="17" t="n">
        <x:v>45.21416</x:v>
      </x:c>
      <x:c r="G7084" s="17" t="n">
        <x:v>36.17999</x:v>
      </x:c>
      <x:c r="H7084" s="17" t="n">
        <x:v>28.96773</x:v>
      </x:c>
      <x:c r="I7084" s="17" t="n">
        <x:v>28.79222</x:v>
      </x:c>
      <x:c r="J7084" s="17" t="n">
        <x:v>20.29603</x:v>
      </x:c>
      <x:c r="K7084" s="17" t="n">
        <x:v>39.20937</x:v>
      </x:c>
      <x:c r="L7084" s="17" t="n">
        <x:v>40.91423</x:v>
      </x:c>
      <x:c r="M7084" s="17" t="n">
        <x:v>26.39994</x:v>
      </x:c>
      <x:c r="N7084" s="17" t="n">
        <x:v>34.05366</x:v>
      </x:c>
      <x:c r="O7084" s="17" t="n">
        <x:v>22.9104</x:v>
      </x:c>
      <x:c r="P7084" s="17" t="n">
        <x:v>34.87826</x:v>
      </x:c>
      <x:c r="Q7084" s="17" t="n">
        <x:v>31.38964</x:v>
      </x:c>
      <x:c r="R7084" s="17" t="n">
        <x:v>30.31754</x:v>
      </x:c>
      <x:c r="S7084" s="17" t="n">
        <x:v>24.94258</x:v>
      </x:c>
      <x:c r="T7084" s="17" t="n">
        <x:v>22.78928</x:v>
      </x:c>
      <x:c r="U7084" s="17" t="n">
        <x:v>28.23661</x:v>
      </x:c>
      <x:c r="V7084" s="17" t="n">
        <x:v>24.91732</x:v>
      </x:c>
      <x:c r="W7084" s="17" t="n">
        <x:v>24.50184</x:v>
      </x:c>
      <x:c r="X7084" s="17" t="n">
        <x:v>25.08494</x:v>
      </x:c>
      <x:c r="Y7084" s="17" t="n">
        <x:v>21.02612</x:v>
      </x:c>
    </x:row>
    <x:row r="7085" spans="1:25">
      <x:c r="A7085" s="52" t="s"/>
      <x:c r="B7085" s="47" t="n">
        <x:v>784</x:v>
      </x:c>
      <x:c r="C7085" s="51" t="n">
        <x:v>3.915</x:v>
      </x:c>
      <x:c r="D7085" s="17" t="n">
        <x:v>43.04579</x:v>
      </x:c>
      <x:c r="E7085" s="17" t="n">
        <x:v>33.17288</x:v>
      </x:c>
      <x:c r="F7085" s="17" t="n">
        <x:v>45.34919</x:v>
      </x:c>
      <x:c r="G7085" s="17" t="n">
        <x:v>37.23996</x:v>
      </x:c>
      <x:c r="H7085" s="17" t="n">
        <x:v>28.96773</x:v>
      </x:c>
      <x:c r="I7085" s="17" t="n">
        <x:v>28.79222</x:v>
      </x:c>
      <x:c r="J7085" s="17" t="n">
        <x:v>20.29603</x:v>
      </x:c>
      <x:c r="K7085" s="17" t="n">
        <x:v>39.20937</x:v>
      </x:c>
      <x:c r="L7085" s="17" t="n">
        <x:v>38.64941</x:v>
      </x:c>
      <x:c r="M7085" s="17" t="n">
        <x:v>26.95164</x:v>
      </x:c>
      <x:c r="N7085" s="17" t="n">
        <x:v>27.28804</x:v>
      </x:c>
      <x:c r="O7085" s="17" t="n">
        <x:v>31.1515</x:v>
      </x:c>
      <x:c r="P7085" s="17" t="n">
        <x:v>32.63689</x:v>
      </x:c>
      <x:c r="Q7085" s="17" t="n">
        <x:v>32.80968</x:v>
      </x:c>
      <x:c r="R7085" s="17" t="n">
        <x:v>28.47091</x:v>
      </x:c>
      <x:c r="S7085" s="17" t="n">
        <x:v>20.45467</x:v>
      </x:c>
      <x:c r="T7085" s="17" t="n">
        <x:v>23.07629</x:v>
      </x:c>
      <x:c r="U7085" s="17" t="n">
        <x:v>24.95376</x:v>
      </x:c>
      <x:c r="V7085" s="17" t="n">
        <x:v>28.04031</x:v>
      </x:c>
      <x:c r="W7085" s="17" t="n">
        <x:v>25.54078</x:v>
      </x:c>
      <x:c r="X7085" s="17" t="n">
        <x:v>23.69965</x:v>
      </x:c>
      <x:c r="Y7085" s="17" t="n">
        <x:v>19.29391</x:v>
      </x:c>
    </x:row>
    <x:row r="7086" spans="1:25">
      <x:c r="A7086" s="52" t="s"/>
      <x:c r="B7086" s="47" t="n">
        <x:v>785</x:v>
      </x:c>
      <x:c r="C7086" s="51" t="n">
        <x:v>3.92</x:v>
      </x:c>
      <x:c r="D7086" s="17" t="n">
        <x:v>43.04579</x:v>
      </x:c>
      <x:c r="E7086" s="17" t="n">
        <x:v>33.17288</x:v>
      </x:c>
      <x:c r="F7086" s="17" t="n">
        <x:v>45.34919</x:v>
      </x:c>
      <x:c r="G7086" s="17" t="n">
        <x:v>38.0913</x:v>
      </x:c>
      <x:c r="H7086" s="17" t="n">
        <x:v>28.96773</x:v>
      </x:c>
      <x:c r="I7086" s="17" t="n">
        <x:v>15.65798</x:v>
      </x:c>
      <x:c r="J7086" s="17" t="n">
        <x:v>24.90536</x:v>
      </x:c>
      <x:c r="K7086" s="17" t="n">
        <x:v>23.80287</x:v>
      </x:c>
      <x:c r="L7086" s="17" t="n">
        <x:v>33.63882</x:v>
      </x:c>
      <x:c r="M7086" s="17" t="n">
        <x:v>27.44109</x:v>
      </x:c>
      <x:c r="N7086" s="17" t="n">
        <x:v>30.5237</x:v>
      </x:c>
      <x:c r="O7086" s="17" t="n">
        <x:v>29.43517</x:v>
      </x:c>
      <x:c r="P7086" s="17" t="n">
        <x:v>37.91813</x:v>
      </x:c>
      <x:c r="Q7086" s="17" t="n">
        <x:v>34.62371</x:v>
      </x:c>
      <x:c r="R7086" s="17" t="n">
        <x:v>32.64464</x:v>
      </x:c>
      <x:c r="S7086" s="17" t="n">
        <x:v>17.988</x:v>
      </x:c>
      <x:c r="T7086" s="17" t="n">
        <x:v>25.08335</x:v>
      </x:c>
      <x:c r="U7086" s="17" t="n">
        <x:v>24.04805</x:v>
      </x:c>
      <x:c r="V7086" s="17" t="n">
        <x:v>25.44462</x:v>
      </x:c>
      <x:c r="W7086" s="17" t="n">
        <x:v>23.2746</x:v>
      </x:c>
      <x:c r="X7086" s="17" t="n">
        <x:v>25.28643</x:v>
      </x:c>
      <x:c r="Y7086" s="17" t="n">
        <x:v>20.18463</x:v>
      </x:c>
    </x:row>
    <x:row r="7087" spans="1:25">
      <x:c r="A7087" s="52" t="s"/>
      <x:c r="B7087" s="47" t="n">
        <x:v>786</x:v>
      </x:c>
      <x:c r="C7087" s="51" t="n">
        <x:v>3.925</x:v>
      </x:c>
      <x:c r="D7087" s="17" t="n">
        <x:v>43.04579</x:v>
      </x:c>
      <x:c r="E7087" s="17" t="n">
        <x:v>33.17288</x:v>
      </x:c>
      <x:c r="F7087" s="17" t="n">
        <x:v>45.34919</x:v>
      </x:c>
      <x:c r="G7087" s="17" t="n">
        <x:v>38.0913</x:v>
      </x:c>
      <x:c r="H7087" s="17" t="n">
        <x:v>37.99693</x:v>
      </x:c>
      <x:c r="I7087" s="17" t="n">
        <x:v>15.65798</x:v>
      </x:c>
      <x:c r="J7087" s="17" t="n">
        <x:v>24.90536</x:v>
      </x:c>
      <x:c r="K7087" s="17" t="n">
        <x:v>23.80287</x:v>
      </x:c>
      <x:c r="L7087" s="17" t="n">
        <x:v>33.63882</x:v>
      </x:c>
      <x:c r="M7087" s="17" t="n">
        <x:v>25.32163</x:v>
      </x:c>
      <x:c r="N7087" s="17" t="n">
        <x:v>32.35721</x:v>
      </x:c>
      <x:c r="O7087" s="17" t="n">
        <x:v>29.92976</x:v>
      </x:c>
      <x:c r="P7087" s="17" t="n">
        <x:v>35.77682</x:v>
      </x:c>
      <x:c r="Q7087" s="17" t="n">
        <x:v>32.27615</x:v>
      </x:c>
      <x:c r="R7087" s="17" t="n">
        <x:v>26.45746</x:v>
      </x:c>
      <x:c r="S7087" s="17" t="n">
        <x:v>24.91697</x:v>
      </x:c>
      <x:c r="T7087" s="17" t="n">
        <x:v>24.20354</x:v>
      </x:c>
      <x:c r="U7087" s="17" t="n">
        <x:v>28.15149</x:v>
      </x:c>
      <x:c r="V7087" s="17" t="n">
        <x:v>27.484</x:v>
      </x:c>
      <x:c r="W7087" s="17" t="n">
        <x:v>27.41207</x:v>
      </x:c>
      <x:c r="X7087" s="17" t="n">
        <x:v>22.97652</x:v>
      </x:c>
      <x:c r="Y7087" s="17" t="n">
        <x:v>19.3445</x:v>
      </x:c>
    </x:row>
    <x:row r="7088" spans="1:25">
      <x:c r="A7088" s="52" t="s"/>
      <x:c r="B7088" s="47" t="n">
        <x:v>787</x:v>
      </x:c>
      <x:c r="C7088" s="51" t="n">
        <x:v>3.93</x:v>
      </x:c>
      <x:c r="D7088" s="17" t="n">
        <x:v>43.04579</x:v>
      </x:c>
      <x:c r="E7088" s="17" t="n">
        <x:v>33.17288</x:v>
      </x:c>
      <x:c r="F7088" s="17" t="n">
        <x:v>45.34919</x:v>
      </x:c>
      <x:c r="G7088" s="17" t="n">
        <x:v>38.0913</x:v>
      </x:c>
      <x:c r="H7088" s="17" t="n">
        <x:v>37.99693</x:v>
      </x:c>
      <x:c r="I7088" s="17" t="n">
        <x:v>15.65798</x:v>
      </x:c>
      <x:c r="J7088" s="17" t="n">
        <x:v>24.90536</x:v>
      </x:c>
      <x:c r="K7088" s="17" t="n">
        <x:v>28.68145</x:v>
      </x:c>
      <x:c r="L7088" s="17" t="n">
        <x:v>25.09174</x:v>
      </x:c>
      <x:c r="M7088" s="17" t="n">
        <x:v>25.32163</x:v>
      </x:c>
      <x:c r="N7088" s="17" t="n">
        <x:v>28.34325</x:v>
      </x:c>
      <x:c r="O7088" s="17" t="n">
        <x:v>27.76238</x:v>
      </x:c>
      <x:c r="P7088" s="17" t="n">
        <x:v>34.57541</x:v>
      </x:c>
      <x:c r="Q7088" s="17" t="n">
        <x:v>32.78227</x:v>
      </x:c>
      <x:c r="R7088" s="17" t="n">
        <x:v>32.50853</x:v>
      </x:c>
      <x:c r="S7088" s="17" t="n">
        <x:v>17.82239</x:v>
      </x:c>
      <x:c r="T7088" s="17" t="n">
        <x:v>23.31629</x:v>
      </x:c>
      <x:c r="U7088" s="17" t="n">
        <x:v>23.14026</x:v>
      </x:c>
      <x:c r="V7088" s="17" t="n">
        <x:v>23.23675</x:v>
      </x:c>
      <x:c r="W7088" s="17" t="n">
        <x:v>27.14232</x:v>
      </x:c>
      <x:c r="X7088" s="17" t="n">
        <x:v>27.97428</x:v>
      </x:c>
      <x:c r="Y7088" s="17" t="n">
        <x:v>17.14451</x:v>
      </x:c>
    </x:row>
    <x:row r="7089" spans="1:25">
      <x:c r="A7089" s="52" t="s"/>
      <x:c r="B7089" s="47" t="n">
        <x:v>788</x:v>
      </x:c>
      <x:c r="C7089" s="51" t="n">
        <x:v>3.935</x:v>
      </x:c>
      <x:c r="D7089" s="17" t="n">
        <x:v>43.04579</x:v>
      </x:c>
      <x:c r="E7089" s="17" t="n">
        <x:v>33.17288</x:v>
      </x:c>
      <x:c r="F7089" s="17" t="n">
        <x:v>45.34919</x:v>
      </x:c>
      <x:c r="G7089" s="17" t="n">
        <x:v>38.0913</x:v>
      </x:c>
      <x:c r="H7089" s="17" t="n">
        <x:v>37.99693</x:v>
      </x:c>
      <x:c r="I7089" s="17" t="n">
        <x:v>15.65798</x:v>
      </x:c>
      <x:c r="J7089" s="17" t="n">
        <x:v>28.62932</x:v>
      </x:c>
      <x:c r="K7089" s="17" t="n">
        <x:v>30.92109</x:v>
      </x:c>
      <x:c r="L7089" s="17" t="n">
        <x:v>25.09174</x:v>
      </x:c>
      <x:c r="M7089" s="17" t="n">
        <x:v>20.65656</x:v>
      </x:c>
      <x:c r="N7089" s="17" t="n">
        <x:v>26.75408</x:v>
      </x:c>
      <x:c r="O7089" s="17" t="n">
        <x:v>24.94805</x:v>
      </x:c>
      <x:c r="P7089" s="17" t="n">
        <x:v>34.89167</x:v>
      </x:c>
      <x:c r="Q7089" s="17" t="n">
        <x:v>35.56778</x:v>
      </x:c>
      <x:c r="R7089" s="17" t="n">
        <x:v>31.55499</x:v>
      </x:c>
      <x:c r="S7089" s="17" t="n">
        <x:v>23.32641</x:v>
      </x:c>
      <x:c r="T7089" s="17" t="n">
        <x:v>25.50774</x:v>
      </x:c>
      <x:c r="U7089" s="17" t="n">
        <x:v>23.43506</x:v>
      </x:c>
      <x:c r="V7089" s="17" t="n">
        <x:v>23.96446</x:v>
      </x:c>
      <x:c r="W7089" s="17" t="n">
        <x:v>21.73108</x:v>
      </x:c>
      <x:c r="X7089" s="17" t="n">
        <x:v>22.34861</x:v>
      </x:c>
      <x:c r="Y7089" s="17" t="n">
        <x:v>17.82824</x:v>
      </x:c>
    </x:row>
    <x:row r="7090" spans="1:25">
      <x:c r="A7090" s="52" t="s"/>
      <x:c r="B7090" s="47" t="n">
        <x:v>789</x:v>
      </x:c>
      <x:c r="C7090" s="51" t="n">
        <x:v>3.94</x:v>
      </x:c>
      <x:c r="D7090" s="17" t="n">
        <x:v>43.04579</x:v>
      </x:c>
      <x:c r="E7090" s="17" t="n">
        <x:v>33.59009</x:v>
      </x:c>
      <x:c r="F7090" s="17" t="n">
        <x:v>45.34919</x:v>
      </x:c>
      <x:c r="G7090" s="17" t="n">
        <x:v>38.0913</x:v>
      </x:c>
      <x:c r="H7090" s="17" t="n">
        <x:v>37.99693</x:v>
      </x:c>
      <x:c r="I7090" s="17" t="n">
        <x:v>15.65798</x:v>
      </x:c>
      <x:c r="J7090" s="17" t="n">
        <x:v>30.60424</x:v>
      </x:c>
      <x:c r="K7090" s="17" t="n">
        <x:v>30.92109</x:v>
      </x:c>
      <x:c r="L7090" s="17" t="n">
        <x:v>35.21164</x:v>
      </x:c>
      <x:c r="M7090" s="17" t="n">
        <x:v>20.65656</x:v>
      </x:c>
      <x:c r="N7090" s="17" t="n">
        <x:v>29.19509</x:v>
      </x:c>
      <x:c r="O7090" s="17" t="n">
        <x:v>27.16068</x:v>
      </x:c>
      <x:c r="P7090" s="17" t="n">
        <x:v>35.70114</x:v>
      </x:c>
      <x:c r="Q7090" s="17" t="n">
        <x:v>24.72923</x:v>
      </x:c>
      <x:c r="R7090" s="17" t="n">
        <x:v>29.66138</x:v>
      </x:c>
      <x:c r="S7090" s="17" t="n">
        <x:v>25.21944</x:v>
      </x:c>
      <x:c r="T7090" s="17" t="n">
        <x:v>27.66642</x:v>
      </x:c>
      <x:c r="U7090" s="17" t="n">
        <x:v>28.14051</x:v>
      </x:c>
      <x:c r="V7090" s="17" t="n">
        <x:v>23.56348</x:v>
      </x:c>
      <x:c r="W7090" s="17" t="n">
        <x:v>25.80495</x:v>
      </x:c>
      <x:c r="X7090" s="17" t="n">
        <x:v>22.35941</x:v>
      </x:c>
      <x:c r="Y7090" s="17" t="n">
        <x:v>22.22328</x:v>
      </x:c>
    </x:row>
    <x:row r="7091" spans="1:25">
      <x:c r="A7091" s="52" t="s"/>
      <x:c r="B7091" s="47" t="n">
        <x:v>790</x:v>
      </x:c>
      <x:c r="C7091" s="51" t="n">
        <x:v>3.945</x:v>
      </x:c>
      <x:c r="D7091" s="17" t="n">
        <x:v>41.31746</x:v>
      </x:c>
      <x:c r="E7091" s="17" t="n">
        <x:v>33.59009</x:v>
      </x:c>
      <x:c r="F7091" s="17" t="n">
        <x:v>45.34919</x:v>
      </x:c>
      <x:c r="G7091" s="17" t="n">
        <x:v>38.0913</x:v>
      </x:c>
      <x:c r="H7091" s="17" t="n">
        <x:v>37.99693</x:v>
      </x:c>
      <x:c r="I7091" s="17" t="n">
        <x:v>34.09705</x:v>
      </x:c>
      <x:c r="J7091" s="17" t="n">
        <x:v>30.60424</x:v>
      </x:c>
      <x:c r="K7091" s="17" t="n">
        <x:v>33.75428</x:v>
      </x:c>
      <x:c r="L7091" s="17" t="n">
        <x:v>38.0054</x:v>
      </x:c>
      <x:c r="M7091" s="17" t="n">
        <x:v>35.15867</x:v>
      </x:c>
      <x:c r="N7091" s="17" t="n">
        <x:v>31.45291</x:v>
      </x:c>
      <x:c r="O7091" s="17" t="n">
        <x:v>31.62469</x:v>
      </x:c>
      <x:c r="P7091" s="17" t="n">
        <x:v>34.46743</x:v>
      </x:c>
      <x:c r="Q7091" s="17" t="n">
        <x:v>32.59534</x:v>
      </x:c>
      <x:c r="R7091" s="17" t="n">
        <x:v>30.09361</x:v>
      </x:c>
      <x:c r="S7091" s="17" t="n">
        <x:v>22.60046</x:v>
      </x:c>
      <x:c r="T7091" s="17" t="n">
        <x:v>23.68572</x:v>
      </x:c>
      <x:c r="U7091" s="17" t="n">
        <x:v>30.03527</x:v>
      </x:c>
      <x:c r="V7091" s="17" t="n">
        <x:v>26.6313</x:v>
      </x:c>
      <x:c r="W7091" s="17" t="n">
        <x:v>22.29094</x:v>
      </x:c>
      <x:c r="X7091" s="17" t="n">
        <x:v>26.59204</x:v>
      </x:c>
      <x:c r="Y7091" s="17" t="n">
        <x:v>18.73718</x:v>
      </x:c>
    </x:row>
    <x:row r="7092" spans="1:25">
      <x:c r="A7092" s="52" t="s"/>
      <x:c r="B7092" s="47" t="n">
        <x:v>791</x:v>
      </x:c>
      <x:c r="C7092" s="51" t="n">
        <x:v>3.95</x:v>
      </x:c>
      <x:c r="D7092" s="17" t="n">
        <x:v>38.40348</x:v>
      </x:c>
      <x:c r="E7092" s="17" t="n">
        <x:v>33.59009</x:v>
      </x:c>
      <x:c r="F7092" s="17" t="n">
        <x:v>45.34919</x:v>
      </x:c>
      <x:c r="G7092" s="17" t="n">
        <x:v>35.39927</x:v>
      </x:c>
      <x:c r="H7092" s="17" t="n">
        <x:v>37.99693</x:v>
      </x:c>
      <x:c r="I7092" s="17" t="n">
        <x:v>34.09705</x:v>
      </x:c>
      <x:c r="J7092" s="17" t="n">
        <x:v>30.60424</x:v>
      </x:c>
      <x:c r="K7092" s="17" t="n">
        <x:v>35.45451</x:v>
      </x:c>
      <x:c r="L7092" s="17" t="n">
        <x:v>35.33007</x:v>
      </x:c>
      <x:c r="M7092" s="17" t="n">
        <x:v>35.64501</x:v>
      </x:c>
      <x:c r="N7092" s="17" t="n">
        <x:v>19.09056</x:v>
      </x:c>
      <x:c r="O7092" s="17" t="n">
        <x:v>22.13854</x:v>
      </x:c>
      <x:c r="P7092" s="17" t="n">
        <x:v>32.65788</x:v>
      </x:c>
      <x:c r="Q7092" s="17" t="n">
        <x:v>37.48043</x:v>
      </x:c>
      <x:c r="R7092" s="17" t="n">
        <x:v>27.30544</x:v>
      </x:c>
      <x:c r="S7092" s="17" t="n">
        <x:v>25.97225</x:v>
      </x:c>
      <x:c r="T7092" s="17" t="n">
        <x:v>22.35357</x:v>
      </x:c>
      <x:c r="U7092" s="17" t="n">
        <x:v>24.70431</x:v>
      </x:c>
      <x:c r="V7092" s="17" t="n">
        <x:v>24.51584</x:v>
      </x:c>
      <x:c r="W7092" s="17" t="n">
        <x:v>27.34208</x:v>
      </x:c>
      <x:c r="X7092" s="17" t="n">
        <x:v>26.53273</x:v>
      </x:c>
      <x:c r="Y7092" s="17" t="n">
        <x:v>22.33809</x:v>
      </x:c>
    </x:row>
    <x:row r="7093" spans="1:25">
      <x:c r="A7093" s="52" t="s"/>
      <x:c r="B7093" s="47" t="n">
        <x:v>792</x:v>
      </x:c>
      <x:c r="C7093" s="51" t="n">
        <x:v>3.955</x:v>
      </x:c>
      <x:c r="D7093" s="17" t="n">
        <x:v>38.40348</x:v>
      </x:c>
      <x:c r="E7093" s="17" t="n">
        <x:v>33.59009</x:v>
      </x:c>
      <x:c r="F7093" s="17" t="n">
        <x:v>45.34919</x:v>
      </x:c>
      <x:c r="G7093" s="17" t="n">
        <x:v>26.90142</x:v>
      </x:c>
      <x:c r="H7093" s="17" t="n">
        <x:v>34.82118</x:v>
      </x:c>
      <x:c r="I7093" s="17" t="n">
        <x:v>34.09705</x:v>
      </x:c>
      <x:c r="J7093" s="17" t="n">
        <x:v>27.82891</x:v>
      </x:c>
      <x:c r="K7093" s="17" t="n">
        <x:v>35.45451</x:v>
      </x:c>
      <x:c r="L7093" s="17" t="n">
        <x:v>27.04617</x:v>
      </x:c>
      <x:c r="M7093" s="17" t="n">
        <x:v>36.08233</x:v>
      </x:c>
      <x:c r="N7093" s="17" t="n">
        <x:v>26.88293</x:v>
      </x:c>
      <x:c r="O7093" s="17" t="n">
        <x:v>17.25149</x:v>
      </x:c>
      <x:c r="P7093" s="17" t="n">
        <x:v>31.65923</x:v>
      </x:c>
      <x:c r="Q7093" s="17" t="n">
        <x:v>33.09595</x:v>
      </x:c>
      <x:c r="R7093" s="17" t="n">
        <x:v>32.17661</x:v>
      </x:c>
      <x:c r="S7093" s="17" t="n">
        <x:v>24.32281</x:v>
      </x:c>
      <x:c r="T7093" s="17" t="n">
        <x:v>20.41407</x:v>
      </x:c>
      <x:c r="U7093" s="17" t="n">
        <x:v>27.82091</x:v>
      </x:c>
      <x:c r="V7093" s="17" t="n">
        <x:v>16.45894</x:v>
      </x:c>
      <x:c r="W7093" s="17" t="n">
        <x:v>24.62558</x:v>
      </x:c>
      <x:c r="X7093" s="17" t="n">
        <x:v>25.79704</x:v>
      </x:c>
      <x:c r="Y7093" s="17" t="n">
        <x:v>19.49199</x:v>
      </x:c>
    </x:row>
    <x:row r="7094" spans="1:25">
      <x:c r="A7094" s="52" t="s"/>
      <x:c r="B7094" s="47" t="n">
        <x:v>793</x:v>
      </x:c>
      <x:c r="C7094" s="51" t="n">
        <x:v>3.96</x:v>
      </x:c>
      <x:c r="D7094" s="17" t="n">
        <x:v>38.40348</x:v>
      </x:c>
      <x:c r="E7094" s="17" t="n">
        <x:v>33.59009</x:v>
      </x:c>
      <x:c r="F7094" s="17" t="n">
        <x:v>44.58071</x:v>
      </x:c>
      <x:c r="G7094" s="17" t="n">
        <x:v>26.90142</x:v>
      </x:c>
      <x:c r="H7094" s="17" t="n">
        <x:v>34.82118</x:v>
      </x:c>
      <x:c r="I7094" s="17" t="n">
        <x:v>34.09705</x:v>
      </x:c>
      <x:c r="J7094" s="17" t="n">
        <x:v>27.82891</x:v>
      </x:c>
      <x:c r="K7094" s="17" t="n">
        <x:v>34.75753</x:v>
      </x:c>
      <x:c r="L7094" s="17" t="n">
        <x:v>27.04617</x:v>
      </x:c>
      <x:c r="M7094" s="17" t="n">
        <x:v>33.10718</x:v>
      </x:c>
      <x:c r="N7094" s="17" t="n">
        <x:v>29.51633</x:v>
      </x:c>
      <x:c r="O7094" s="17" t="n">
        <x:v>19.48251</x:v>
      </x:c>
      <x:c r="P7094" s="17" t="n">
        <x:v>35.4269</x:v>
      </x:c>
      <x:c r="Q7094" s="17" t="n">
        <x:v>28.01263</x:v>
      </x:c>
      <x:c r="R7094" s="17" t="n">
        <x:v>31.75862</x:v>
      </x:c>
      <x:c r="S7094" s="17" t="n">
        <x:v>25.14377</x:v>
      </x:c>
      <x:c r="T7094" s="17" t="n">
        <x:v>25.86951</x:v>
      </x:c>
      <x:c r="U7094" s="17" t="n">
        <x:v>28.03339</x:v>
      </x:c>
      <x:c r="V7094" s="17" t="n">
        <x:v>26.07128</x:v>
      </x:c>
      <x:c r="W7094" s="17" t="n">
        <x:v>25.16721</x:v>
      </x:c>
      <x:c r="X7094" s="17" t="n">
        <x:v>24.56583</x:v>
      </x:c>
      <x:c r="Y7094" s="17" t="n">
        <x:v>21.85219</x:v>
      </x:c>
    </x:row>
    <x:row r="7095" spans="1:25">
      <x:c r="A7095" s="52" t="s"/>
      <x:c r="B7095" s="47" t="n">
        <x:v>794</x:v>
      </x:c>
      <x:c r="C7095" s="51" t="n">
        <x:v>3.965</x:v>
      </x:c>
      <x:c r="D7095" s="17" t="n">
        <x:v>38.40348</x:v>
      </x:c>
      <x:c r="E7095" s="17" t="n">
        <x:v>33.59009</x:v>
      </x:c>
      <x:c r="F7095" s="17" t="n">
        <x:v>44.58071</x:v>
      </x:c>
      <x:c r="G7095" s="17" t="n">
        <x:v>26.90142</x:v>
      </x:c>
      <x:c r="H7095" s="17" t="n">
        <x:v>34.82118</x:v>
      </x:c>
      <x:c r="I7095" s="17" t="n">
        <x:v>33.82059</x:v>
      </x:c>
      <x:c r="J7095" s="17" t="n">
        <x:v>27.82891</x:v>
      </x:c>
      <x:c r="K7095" s="17" t="n">
        <x:v>33.92692</x:v>
      </x:c>
      <x:c r="L7095" s="17" t="n">
        <x:v>38.26945</x:v>
      </x:c>
      <x:c r="M7095" s="17" t="n">
        <x:v>15.18098</x:v>
      </x:c>
      <x:c r="N7095" s="17" t="n">
        <x:v>29.55374</x:v>
      </x:c>
      <x:c r="O7095" s="17" t="n">
        <x:v>23.7908</x:v>
      </x:c>
      <x:c r="P7095" s="17" t="n">
        <x:v>33.79361</x:v>
      </x:c>
      <x:c r="Q7095" s="17" t="n">
        <x:v>16.78635</x:v>
      </x:c>
      <x:c r="R7095" s="17" t="n">
        <x:v>25.1152</x:v>
      </x:c>
      <x:c r="S7095" s="17" t="n">
        <x:v>21.02093</x:v>
      </x:c>
      <x:c r="T7095" s="17" t="n">
        <x:v>21.05032</x:v>
      </x:c>
      <x:c r="U7095" s="17" t="n">
        <x:v>30.14398</x:v>
      </x:c>
      <x:c r="V7095" s="17" t="n">
        <x:v>23.42121</x:v>
      </x:c>
      <x:c r="W7095" s="17" t="n">
        <x:v>27.72617</x:v>
      </x:c>
      <x:c r="X7095" s="17" t="n">
        <x:v>27.3238</x:v>
      </x:c>
      <x:c r="Y7095" s="17" t="n">
        <x:v>19.12473</x:v>
      </x:c>
    </x:row>
    <x:row r="7096" spans="1:25">
      <x:c r="A7096" s="52" t="s"/>
      <x:c r="B7096" s="47" t="n">
        <x:v>795</x:v>
      </x:c>
      <x:c r="C7096" s="51" t="n">
        <x:v>3.97</x:v>
      </x:c>
      <x:c r="D7096" s="17" t="n">
        <x:v>38.40348</x:v>
      </x:c>
      <x:c r="E7096" s="17" t="n">
        <x:v>33.59009</x:v>
      </x:c>
      <x:c r="F7096" s="17" t="n">
        <x:v>44.58071</x:v>
      </x:c>
      <x:c r="G7096" s="17" t="n">
        <x:v>26.90142</x:v>
      </x:c>
      <x:c r="H7096" s="17" t="n">
        <x:v>34.82118</x:v>
      </x:c>
      <x:c r="I7096" s="17" t="n">
        <x:v>33.52532</x:v>
      </x:c>
      <x:c r="J7096" s="17" t="n">
        <x:v>26.46993</x:v>
      </x:c>
      <x:c r="K7096" s="17" t="n">
        <x:v>33.92692</x:v>
      </x:c>
      <x:c r="L7096" s="17" t="n">
        <x:v>38.26945</x:v>
      </x:c>
      <x:c r="M7096" s="17" t="n">
        <x:v>38.95863</x:v>
      </x:c>
      <x:c r="N7096" s="17" t="n">
        <x:v>30.87807</x:v>
      </x:c>
      <x:c r="O7096" s="17" t="n">
        <x:v>24.04014</x:v>
      </x:c>
      <x:c r="P7096" s="17" t="n">
        <x:v>37.1889</x:v>
      </x:c>
      <x:c r="Q7096" s="17" t="n">
        <x:v>36.18303</x:v>
      </x:c>
      <x:c r="R7096" s="17" t="n">
        <x:v>33.21225</x:v>
      </x:c>
      <x:c r="S7096" s="17" t="n">
        <x:v>23.20492</x:v>
      </x:c>
      <x:c r="T7096" s="17" t="n">
        <x:v>23.96811</x:v>
      </x:c>
      <x:c r="U7096" s="17" t="n">
        <x:v>23.38782</x:v>
      </x:c>
      <x:c r="V7096" s="17" t="n">
        <x:v>22.12717</x:v>
      </x:c>
      <x:c r="W7096" s="17" t="n">
        <x:v>22.18596</x:v>
      </x:c>
      <x:c r="X7096" s="17" t="n">
        <x:v>20.32097</x:v>
      </x:c>
      <x:c r="Y7096" s="17" t="n">
        <x:v>18.12097</x:v>
      </x:c>
    </x:row>
    <x:row r="7097" spans="1:25">
      <x:c r="A7097" s="52" t="s"/>
      <x:c r="B7097" s="47" t="n">
        <x:v>796</x:v>
      </x:c>
      <x:c r="C7097" s="51" t="n">
        <x:v>3.975</x:v>
      </x:c>
      <x:c r="D7097" s="17" t="n">
        <x:v>38.40348</x:v>
      </x:c>
      <x:c r="E7097" s="17" t="n">
        <x:v>33.59009</x:v>
      </x:c>
      <x:c r="F7097" s="17" t="n">
        <x:v>44.58071</x:v>
      </x:c>
      <x:c r="G7097" s="17" t="n">
        <x:v>26.90142</x:v>
      </x:c>
      <x:c r="H7097" s="17" t="n">
        <x:v>34.82118</x:v>
      </x:c>
      <x:c r="I7097" s="17" t="n">
        <x:v>33.52532</x:v>
      </x:c>
      <x:c r="J7097" s="17" t="n">
        <x:v>24.48117</x:v>
      </x:c>
      <x:c r="K7097" s="17" t="n">
        <x:v>33.01345</x:v>
      </x:c>
      <x:c r="L7097" s="17" t="n">
        <x:v>36.55642</x:v>
      </x:c>
      <x:c r="M7097" s="17" t="n">
        <x:v>38.95863</x:v>
      </x:c>
      <x:c r="N7097" s="17" t="n">
        <x:v>33.64196</x:v>
      </x:c>
      <x:c r="O7097" s="17" t="n">
        <x:v>21.83889</x:v>
      </x:c>
      <x:c r="P7097" s="17" t="n">
        <x:v>34.50549</x:v>
      </x:c>
      <x:c r="Q7097" s="17" t="n">
        <x:v>34.09976</x:v>
      </x:c>
      <x:c r="R7097" s="17" t="n">
        <x:v>31.07018</x:v>
      </x:c>
      <x:c r="S7097" s="17" t="n">
        <x:v>23.15586</x:v>
      </x:c>
      <x:c r="T7097" s="17" t="n">
        <x:v>28.38287</x:v>
      </x:c>
      <x:c r="U7097" s="17" t="n">
        <x:v>24.05463</x:v>
      </x:c>
      <x:c r="V7097" s="17" t="n">
        <x:v>22.91719</x:v>
      </x:c>
      <x:c r="W7097" s="17" t="n">
        <x:v>27.81821</x:v>
      </x:c>
      <x:c r="X7097" s="17" t="n">
        <x:v>23.16646</x:v>
      </x:c>
      <x:c r="Y7097" s="17" t="n">
        <x:v>18.97672</x:v>
      </x:c>
    </x:row>
    <x:row r="7098" spans="1:25">
      <x:c r="A7098" s="52" t="s"/>
      <x:c r="B7098" s="47" t="n">
        <x:v>797</x:v>
      </x:c>
      <x:c r="C7098" s="51" t="n">
        <x:v>3.98</x:v>
      </x:c>
      <x:c r="D7098" s="17" t="n">
        <x:v>38.40348</x:v>
      </x:c>
      <x:c r="E7098" s="17" t="n">
        <x:v>33.59009</x:v>
      </x:c>
      <x:c r="F7098" s="17" t="n">
        <x:v>44.58071</x:v>
      </x:c>
      <x:c r="G7098" s="17" t="n">
        <x:v>26.90142</x:v>
      </x:c>
      <x:c r="H7098" s="17" t="n">
        <x:v>34.5988</x:v>
      </x:c>
      <x:c r="I7098" s="17" t="n">
        <x:v>33.52532</x:v>
      </x:c>
      <x:c r="J7098" s="17" t="n">
        <x:v>24.48117</x:v>
      </x:c>
      <x:c r="K7098" s="17" t="n">
        <x:v>33.01345</x:v>
      </x:c>
      <x:c r="L7098" s="17" t="n">
        <x:v>33.68665</x:v>
      </x:c>
      <x:c r="M7098" s="17" t="n">
        <x:v>29.35397</x:v>
      </x:c>
      <x:c r="N7098" s="17" t="n">
        <x:v>34.8861</x:v>
      </x:c>
      <x:c r="O7098" s="17" t="n">
        <x:v>16.35775</x:v>
      </x:c>
      <x:c r="P7098" s="17" t="n">
        <x:v>34.43552</x:v>
      </x:c>
      <x:c r="Q7098" s="17" t="n">
        <x:v>32.46471</x:v>
      </x:c>
      <x:c r="R7098" s="17" t="n">
        <x:v>27.88824</x:v>
      </x:c>
      <x:c r="S7098" s="17" t="n">
        <x:v>23.64922</x:v>
      </x:c>
      <x:c r="T7098" s="17" t="n">
        <x:v>22.58635</x:v>
      </x:c>
      <x:c r="U7098" s="17" t="n">
        <x:v>26.39869</x:v>
      </x:c>
      <x:c r="V7098" s="17" t="n">
        <x:v>24.88106</x:v>
      </x:c>
      <x:c r="W7098" s="17" t="n">
        <x:v>25.47339</x:v>
      </x:c>
      <x:c r="X7098" s="17" t="n">
        <x:v>26.76043</x:v>
      </x:c>
      <x:c r="Y7098" s="17" t="n">
        <x:v>21.09266</x:v>
      </x:c>
    </x:row>
    <x:row r="7099" spans="1:25">
      <x:c r="A7099" s="52" t="s"/>
      <x:c r="B7099" s="47" t="n">
        <x:v>798</x:v>
      </x:c>
      <x:c r="C7099" s="51" t="n">
        <x:v>3.985</x:v>
      </x:c>
      <x:c r="D7099" s="17" t="n">
        <x:v>38.40348</x:v>
      </x:c>
      <x:c r="E7099" s="17" t="n">
        <x:v>33.59009</x:v>
      </x:c>
      <x:c r="F7099" s="17" t="n">
        <x:v>44.58071</x:v>
      </x:c>
      <x:c r="G7099" s="17" t="n">
        <x:v>29.58427</x:v>
      </x:c>
      <x:c r="H7099" s="17" t="n">
        <x:v>34.36443</x:v>
      </x:c>
      <x:c r="I7099" s="17" t="n">
        <x:v>33.52532</x:v>
      </x:c>
      <x:c r="J7099" s="17" t="n">
        <x:v>24.48117</x:v>
      </x:c>
      <x:c r="K7099" s="17" t="n">
        <x:v>33.01345</x:v>
      </x:c>
      <x:c r="L7099" s="17" t="n">
        <x:v>37.92262</x:v>
      </x:c>
      <x:c r="M7099" s="17" t="n">
        <x:v>29.35397</x:v>
      </x:c>
      <x:c r="N7099" s="17" t="n">
        <x:v>28.90721</x:v>
      </x:c>
      <x:c r="O7099" s="17" t="n">
        <x:v>22.56371</x:v>
      </x:c>
      <x:c r="P7099" s="17" t="n">
        <x:v>34.04034</x:v>
      </x:c>
      <x:c r="Q7099" s="17" t="n">
        <x:v>33.9395</x:v>
      </x:c>
      <x:c r="R7099" s="17" t="n">
        <x:v>33.96923</x:v>
      </x:c>
      <x:c r="S7099" s="17" t="n">
        <x:v>18.44703</x:v>
      </x:c>
      <x:c r="T7099" s="17" t="n">
        <x:v>24.56443</x:v>
      </x:c>
      <x:c r="U7099" s="17" t="n">
        <x:v>30.00766</x:v>
      </x:c>
      <x:c r="V7099" s="17" t="n">
        <x:v>23.86999</x:v>
      </x:c>
      <x:c r="W7099" s="17" t="n">
        <x:v>24.85002</x:v>
      </x:c>
      <x:c r="X7099" s="17" t="n">
        <x:v>24.68547</x:v>
      </x:c>
      <x:c r="Y7099" s="17" t="n">
        <x:v>20.545</x:v>
      </x:c>
    </x:row>
    <x:row r="7100" spans="1:25">
      <x:c r="A7100" s="52" t="s"/>
      <x:c r="B7100" s="47" t="n">
        <x:v>799</x:v>
      </x:c>
      <x:c r="C7100" s="51" t="n">
        <x:v>3.99</x:v>
      </x:c>
      <x:c r="D7100" s="17" t="n">
        <x:v>38.40348</x:v>
      </x:c>
      <x:c r="E7100" s="17" t="n">
        <x:v>33.59009</x:v>
      </x:c>
      <x:c r="F7100" s="17" t="n">
        <x:v>44.58071</x:v>
      </x:c>
      <x:c r="G7100" s="17" t="n">
        <x:v>31.23031</x:v>
      </x:c>
      <x:c r="H7100" s="17" t="n">
        <x:v>34.36443</x:v>
      </x:c>
      <x:c r="I7100" s="17" t="n">
        <x:v>36.74937</x:v>
      </x:c>
      <x:c r="J7100" s="17" t="n">
        <x:v>32.15142</x:v>
      </x:c>
      <x:c r="K7100" s="17" t="n">
        <x:v>25.67514</x:v>
      </x:c>
      <x:c r="L7100" s="17" t="n">
        <x:v>40.02567</x:v>
      </x:c>
      <x:c r="M7100" s="17" t="n">
        <x:v>31.13041</x:v>
      </x:c>
      <x:c r="N7100" s="17" t="n">
        <x:v>26.09647</x:v>
      </x:c>
      <x:c r="O7100" s="17" t="n">
        <x:v>27.91232</x:v>
      </x:c>
      <x:c r="P7100" s="17" t="n">
        <x:v>34.31094</x:v>
      </x:c>
      <x:c r="Q7100" s="17" t="n">
        <x:v>33.34328</x:v>
      </x:c>
      <x:c r="R7100" s="17" t="n">
        <x:v>29.05542</x:v>
      </x:c>
      <x:c r="S7100" s="17" t="n">
        <x:v>24.36256</x:v>
      </x:c>
      <x:c r="T7100" s="17" t="n">
        <x:v>24.9553</x:v>
      </x:c>
      <x:c r="U7100" s="17" t="n">
        <x:v>29.43808</x:v>
      </x:c>
      <x:c r="V7100" s="17" t="n">
        <x:v>24.18788</x:v>
      </x:c>
      <x:c r="W7100" s="17" t="n">
        <x:v>25.00448</x:v>
      </x:c>
      <x:c r="X7100" s="17" t="n">
        <x:v>22.98212</x:v>
      </x:c>
      <x:c r="Y7100" s="17" t="n">
        <x:v>19.07339</x:v>
      </x:c>
    </x:row>
    <x:row r="7101" spans="1:25">
      <x:c r="A7101" s="52" t="s"/>
      <x:c r="B7101" s="47" t="n">
        <x:v>800</x:v>
      </x:c>
      <x:c r="C7101" s="51" t="n">
        <x:v>3.995</x:v>
      </x:c>
      <x:c r="D7101" s="17" t="n">
        <x:v>38.40348</x:v>
      </x:c>
      <x:c r="E7101" s="17" t="n">
        <x:v>33.59009</x:v>
      </x:c>
      <x:c r="F7101" s="17" t="n">
        <x:v>44.58071</x:v>
      </x:c>
      <x:c r="G7101" s="17" t="n">
        <x:v>31.23031</x:v>
      </x:c>
      <x:c r="H7101" s="17" t="n">
        <x:v>34.36443</x:v>
      </x:c>
      <x:c r="I7101" s="17" t="n">
        <x:v>36.74937</x:v>
      </x:c>
      <x:c r="J7101" s="17" t="n">
        <x:v>34.77358</x:v>
      </x:c>
      <x:c r="K7101" s="17" t="n">
        <x:v>25.67514</x:v>
      </x:c>
      <x:c r="L7101" s="17" t="n">
        <x:v>40.02567</x:v>
      </x:c>
      <x:c r="M7101" s="17" t="n">
        <x:v>29.21326</x:v>
      </x:c>
      <x:c r="N7101" s="17" t="n">
        <x:v>15.63035</x:v>
      </x:c>
      <x:c r="O7101" s="17" t="n">
        <x:v>28.44295</x:v>
      </x:c>
      <x:c r="P7101" s="17" t="n">
        <x:v>31.58295</x:v>
      </x:c>
      <x:c r="Q7101" s="17" t="n">
        <x:v>33.26917</x:v>
      </x:c>
      <x:c r="R7101" s="17" t="n">
        <x:v>31.72585</x:v>
      </x:c>
      <x:c r="S7101" s="17" t="n">
        <x:v>24.45804</x:v>
      </x:c>
      <x:c r="T7101" s="17" t="n">
        <x:v>18.02743</x:v>
      </x:c>
      <x:c r="U7101" s="17" t="n">
        <x:v>29.20536</x:v>
      </x:c>
      <x:c r="V7101" s="17" t="n">
        <x:v>21.81618</x:v>
      </x:c>
      <x:c r="W7101" s="17" t="n">
        <x:v>24.79909</x:v>
      </x:c>
      <x:c r="X7101" s="17" t="n">
        <x:v>25.13713</x:v>
      </x:c>
      <x:c r="Y7101" s="17" t="n">
        <x:v>17.46519</x:v>
      </x:c>
    </x:row>
    <x:row r="7102" spans="1:25">
      <x:c r="A7102" s="52" t="s"/>
      <x:c r="B7102" s="47" t="n">
        <x:v>801</x:v>
      </x:c>
      <x:c r="C7102" s="51" t="n">
        <x:v>4</x:v>
      </x:c>
      <x:c r="D7102" s="17" t="n">
        <x:v>38.40348</x:v>
      </x:c>
      <x:c r="E7102" s="17" t="n">
        <x:v>32.06116</x:v>
      </x:c>
      <x:c r="F7102" s="17" t="n">
        <x:v>45.72937</x:v>
      </x:c>
      <x:c r="G7102" s="17" t="n">
        <x:v>31.23031</x:v>
      </x:c>
      <x:c r="H7102" s="17" t="n">
        <x:v>34.36443</x:v>
      </x:c>
      <x:c r="I7102" s="17" t="n">
        <x:v>36.74937</x:v>
      </x:c>
      <x:c r="J7102" s="17" t="n">
        <x:v>34.77358</x:v>
      </x:c>
      <x:c r="K7102" s="17" t="n">
        <x:v>25.67514</x:v>
      </x:c>
      <x:c r="L7102" s="17" t="n">
        <x:v>36.56695</x:v>
      </x:c>
      <x:c r="M7102" s="17" t="n">
        <x:v>25.6974</x:v>
      </x:c>
      <x:c r="N7102" s="17" t="n">
        <x:v>20.2564</x:v>
      </x:c>
      <x:c r="O7102" s="17" t="n">
        <x:v>28.2538</x:v>
      </x:c>
      <x:c r="P7102" s="17" t="n">
        <x:v>29.16236</x:v>
      </x:c>
      <x:c r="Q7102" s="17" t="n">
        <x:v>37.99786</x:v>
      </x:c>
      <x:c r="R7102" s="17" t="n">
        <x:v>29.19054</x:v>
      </x:c>
      <x:c r="S7102" s="17" t="n">
        <x:v>22.80705</x:v>
      </x:c>
      <x:c r="T7102" s="17" t="n">
        <x:v>25.17593</x:v>
      </x:c>
      <x:c r="U7102" s="17" t="n">
        <x:v>25.77114</x:v>
      </x:c>
      <x:c r="V7102" s="17" t="n">
        <x:v>24.70391</x:v>
      </x:c>
      <x:c r="W7102" s="17" t="n">
        <x:v>24.98093</x:v>
      </x:c>
      <x:c r="X7102" s="17" t="n">
        <x:v>24.254</x:v>
      </x:c>
      <x:c r="Y7102" s="17" t="n">
        <x:v>19.77761</x:v>
      </x:c>
    </x:row>
    <x:row r="7103" spans="1:25">
      <x:c r="A7103" s="52" t="s"/>
      <x:c r="B7103" s="47" t="n">
        <x:v>802</x:v>
      </x:c>
      <x:c r="C7103" s="51" t="n">
        <x:v>4.005</x:v>
      </x:c>
      <x:c r="D7103" s="17" t="n">
        <x:v>38.40348</x:v>
      </x:c>
      <x:c r="E7103" s="17" t="n">
        <x:v>29.68062</x:v>
      </x:c>
      <x:c r="F7103" s="17" t="n">
        <x:v>46.63689</x:v>
      </x:c>
      <x:c r="G7103" s="17" t="n">
        <x:v>31.23031</x:v>
      </x:c>
      <x:c r="H7103" s="17" t="n">
        <x:v>34.36443</x:v>
      </x:c>
      <x:c r="I7103" s="17" t="n">
        <x:v>36.74937</x:v>
      </x:c>
      <x:c r="J7103" s="17" t="n">
        <x:v>34.77358</x:v>
      </x:c>
      <x:c r="K7103" s="17" t="n">
        <x:v>28.45204</x:v>
      </x:c>
      <x:c r="L7103" s="17" t="n">
        <x:v>36.56695</x:v>
      </x:c>
      <x:c r="M7103" s="17" t="n">
        <x:v>23.873</x:v>
      </x:c>
      <x:c r="N7103" s="17" t="n">
        <x:v>26.59171</x:v>
      </x:c>
      <x:c r="O7103" s="17" t="n">
        <x:v>25.63482</x:v>
      </x:c>
      <x:c r="P7103" s="17" t="n">
        <x:v>34.70658</x:v>
      </x:c>
      <x:c r="Q7103" s="17" t="n">
        <x:v>30.24398</x:v>
      </x:c>
      <x:c r="R7103" s="17" t="n">
        <x:v>32.39222</x:v>
      </x:c>
      <x:c r="S7103" s="17" t="n">
        <x:v>22.83637</x:v>
      </x:c>
      <x:c r="T7103" s="17" t="n">
        <x:v>11.16798</x:v>
      </x:c>
      <x:c r="U7103" s="17" t="n">
        <x:v>30.46093</x:v>
      </x:c>
      <x:c r="V7103" s="17" t="n">
        <x:v>21.62234</x:v>
      </x:c>
      <x:c r="W7103" s="17" t="n">
        <x:v>24.28859</x:v>
      </x:c>
      <x:c r="X7103" s="17" t="n">
        <x:v>22.77686</x:v>
      </x:c>
      <x:c r="Y7103" s="17" t="n">
        <x:v>18.03465</x:v>
      </x:c>
    </x:row>
    <x:row r="7104" spans="1:25">
      <x:c r="A7104" s="52" t="s"/>
      <x:c r="B7104" s="47" t="n">
        <x:v>803</x:v>
      </x:c>
      <x:c r="C7104" s="51" t="n">
        <x:v>4.01</x:v>
      </x:c>
      <x:c r="D7104" s="17" t="n">
        <x:v>38.40348</x:v>
      </x:c>
      <x:c r="E7104" s="17" t="n">
        <x:v>29.68062</x:v>
      </x:c>
      <x:c r="F7104" s="17" t="n">
        <x:v>46.63689</x:v>
      </x:c>
      <x:c r="G7104" s="17" t="n">
        <x:v>31.23031</x:v>
      </x:c>
      <x:c r="H7104" s="17" t="n">
        <x:v>34.36443</x:v>
      </x:c>
      <x:c r="I7104" s="17" t="n">
        <x:v>34.8813</x:v>
      </x:c>
      <x:c r="J7104" s="17" t="n">
        <x:v>30.46457</x:v>
      </x:c>
      <x:c r="K7104" s="17" t="n">
        <x:v>28.45204</x:v>
      </x:c>
      <x:c r="L7104" s="17" t="n">
        <x:v>34.05333</x:v>
      </x:c>
      <x:c r="M7104" s="17" t="n">
        <x:v>20.66646</x:v>
      </x:c>
      <x:c r="N7104" s="17" t="n">
        <x:v>27.11909</x:v>
      </x:c>
      <x:c r="O7104" s="17" t="n">
        <x:v>22.3857</x:v>
      </x:c>
      <x:c r="P7104" s="17" t="n">
        <x:v>32.89215</x:v>
      </x:c>
      <x:c r="Q7104" s="17" t="n">
        <x:v>30.48964</x:v>
      </x:c>
      <x:c r="R7104" s="17" t="n">
        <x:v>32.76681</x:v>
      </x:c>
      <x:c r="S7104" s="17" t="n">
        <x:v>24.3382</x:v>
      </x:c>
      <x:c r="T7104" s="17" t="n">
        <x:v>24.29744</x:v>
      </x:c>
      <x:c r="U7104" s="17" t="n">
        <x:v>28.39906</x:v>
      </x:c>
      <x:c r="V7104" s="17" t="n">
        <x:v>18.72394</x:v>
      </x:c>
      <x:c r="W7104" s="17" t="n">
        <x:v>26.00848</x:v>
      </x:c>
      <x:c r="X7104" s="17" t="n">
        <x:v>23.60052</x:v>
      </x:c>
      <x:c r="Y7104" s="17" t="n">
        <x:v>19.41588</x:v>
      </x:c>
    </x:row>
    <x:row r="7105" spans="1:25">
      <x:c r="A7105" s="52" t="s"/>
      <x:c r="B7105" s="47" t="n">
        <x:v>804</x:v>
      </x:c>
      <x:c r="C7105" s="51" t="n">
        <x:v>4.015</x:v>
      </x:c>
      <x:c r="D7105" s="17" t="n">
        <x:v>38.63162</x:v>
      </x:c>
      <x:c r="E7105" s="17" t="n">
        <x:v>29.68062</x:v>
      </x:c>
      <x:c r="F7105" s="17" t="n">
        <x:v>46.63689</x:v>
      </x:c>
      <x:c r="G7105" s="17" t="n">
        <x:v>31.23031</x:v>
      </x:c>
      <x:c r="H7105" s="17" t="n">
        <x:v>33.40308</x:v>
      </x:c>
      <x:c r="I7105" s="17" t="n">
        <x:v>31.53269</x:v>
      </x:c>
      <x:c r="J7105" s="17" t="n">
        <x:v>30.46457</x:v>
      </x:c>
      <x:c r="K7105" s="17" t="n">
        <x:v>29.62489</x:v>
      </x:c>
      <x:c r="L7105" s="17" t="n">
        <x:v>27.4006</x:v>
      </x:c>
      <x:c r="M7105" s="17" t="n">
        <x:v>35.18407</x:v>
      </x:c>
      <x:c r="N7105" s="17" t="n">
        <x:v>23.50035</x:v>
      </x:c>
      <x:c r="O7105" s="17" t="n">
        <x:v>29.77296</x:v>
      </x:c>
      <x:c r="P7105" s="17" t="n">
        <x:v>34.76488</x:v>
      </x:c>
      <x:c r="Q7105" s="17" t="n">
        <x:v>34.62571</x:v>
      </x:c>
      <x:c r="R7105" s="17" t="n">
        <x:v>14.62414</x:v>
      </x:c>
      <x:c r="S7105" s="17" t="n">
        <x:v>23.8804</x:v>
      </x:c>
      <x:c r="T7105" s="17" t="n">
        <x:v>21.23046</x:v>
      </x:c>
      <x:c r="U7105" s="17" t="n">
        <x:v>30.19354</x:v>
      </x:c>
      <x:c r="V7105" s="17" t="n">
        <x:v>24.77568</x:v>
      </x:c>
      <x:c r="W7105" s="17" t="n">
        <x:v>25.21898</x:v>
      </x:c>
      <x:c r="X7105" s="17" t="n">
        <x:v>24.62693</x:v>
      </x:c>
      <x:c r="Y7105" s="17" t="n">
        <x:v>15.98611</x:v>
      </x:c>
    </x:row>
    <x:row r="7106" spans="1:25">
      <x:c r="A7106" s="52" t="s"/>
      <x:c r="B7106" s="47" t="n">
        <x:v>805</x:v>
      </x:c>
      <x:c r="C7106" s="51" t="n">
        <x:v>4.02</x:v>
      </x:c>
      <x:c r="D7106" s="17" t="n">
        <x:v>38.84837</x:v>
      </x:c>
      <x:c r="E7106" s="17" t="n">
        <x:v>29.68062</x:v>
      </x:c>
      <x:c r="F7106" s="17" t="n">
        <x:v>46.63689</x:v>
      </x:c>
      <x:c r="G7106" s="17" t="n">
        <x:v>35.27546</x:v>
      </x:c>
      <x:c r="H7106" s="17" t="n">
        <x:v>33.40308</x:v>
      </x:c>
      <x:c r="I7106" s="17" t="n">
        <x:v>31.53269</x:v>
      </x:c>
      <x:c r="J7106" s="17" t="n">
        <x:v>30.46457</x:v>
      </x:c>
      <x:c r="K7106" s="17" t="n">
        <x:v>30.54742</x:v>
      </x:c>
      <x:c r="L7106" s="17" t="n">
        <x:v>34.88645</x:v>
      </x:c>
      <x:c r="M7106" s="17" t="n">
        <x:v>35.18407</x:v>
      </x:c>
      <x:c r="N7106" s="17" t="n">
        <x:v>29.87535</x:v>
      </x:c>
      <x:c r="O7106" s="17" t="n">
        <x:v>28.01034</x:v>
      </x:c>
      <x:c r="P7106" s="17" t="n">
        <x:v>34.88784</x:v>
      </x:c>
      <x:c r="Q7106" s="17" t="n">
        <x:v>36.36386</x:v>
      </x:c>
      <x:c r="R7106" s="17" t="n">
        <x:v>34.72669</x:v>
      </x:c>
      <x:c r="S7106" s="17" t="n">
        <x:v>11.91598</x:v>
      </x:c>
      <x:c r="T7106" s="17" t="n">
        <x:v>17.96265</x:v>
      </x:c>
      <x:c r="U7106" s="17" t="n">
        <x:v>25.19804</x:v>
      </x:c>
      <x:c r="V7106" s="17" t="n">
        <x:v>24.38176</x:v>
      </x:c>
      <x:c r="W7106" s="17" t="n">
        <x:v>26.76583</x:v>
      </x:c>
      <x:c r="X7106" s="17" t="n">
        <x:v>25.12936</x:v>
      </x:c>
      <x:c r="Y7106" s="17" t="n">
        <x:v>17.60846</x:v>
      </x:c>
    </x:row>
    <x:row r="7107" spans="1:25">
      <x:c r="A7107" s="52" t="s"/>
      <x:c r="B7107" s="47" t="n">
        <x:v>806</x:v>
      </x:c>
      <x:c r="C7107" s="51" t="n">
        <x:v>4.025</x:v>
      </x:c>
      <x:c r="D7107" s="17" t="n">
        <x:v>38.84837</x:v>
      </x:c>
      <x:c r="E7107" s="17" t="n">
        <x:v>29.68062</x:v>
      </x:c>
      <x:c r="F7107" s="17" t="n">
        <x:v>46.63689</x:v>
      </x:c>
      <x:c r="G7107" s="17" t="n">
        <x:v>37.33294</x:v>
      </x:c>
      <x:c r="H7107" s="17" t="n">
        <x:v>33.40308</x:v>
      </x:c>
      <x:c r="I7107" s="17" t="n">
        <x:v>31.53269</x:v>
      </x:c>
      <x:c r="J7107" s="17" t="n">
        <x:v>32.39402</x:v>
      </x:c>
      <x:c r="K7107" s="17" t="n">
        <x:v>30.54742</x:v>
      </x:c>
      <x:c r="L7107" s="17" t="n">
        <x:v>37.49096</x:v>
      </x:c>
      <x:c r="M7107" s="17" t="n">
        <x:v>33.39703</x:v>
      </x:c>
      <x:c r="N7107" s="17" t="n">
        <x:v>29.72039</x:v>
      </x:c>
      <x:c r="O7107" s="17" t="n">
        <x:v>19.87131</x:v>
      </x:c>
      <x:c r="P7107" s="17" t="n">
        <x:v>34.37609</x:v>
      </x:c>
      <x:c r="Q7107" s="17" t="n">
        <x:v>32.72386</x:v>
      </x:c>
      <x:c r="R7107" s="17" t="n">
        <x:v>34.52792</x:v>
      </x:c>
      <x:c r="S7107" s="17" t="n">
        <x:v>23.54762</x:v>
      </x:c>
      <x:c r="T7107" s="17" t="n">
        <x:v>26.6688</x:v>
      </x:c>
      <x:c r="U7107" s="17" t="n">
        <x:v>24.45052</x:v>
      </x:c>
      <x:c r="V7107" s="17" t="n">
        <x:v>23.6275</x:v>
      </x:c>
      <x:c r="W7107" s="17" t="n">
        <x:v>26.41585</x:v>
      </x:c>
      <x:c r="X7107" s="17" t="n">
        <x:v>23.86869</x:v>
      </x:c>
      <x:c r="Y7107" s="17" t="n">
        <x:v>17.28014</x:v>
      </x:c>
    </x:row>
    <x:row r="7108" spans="1:25">
      <x:c r="A7108" s="52" t="s"/>
      <x:c r="B7108" s="47" t="n">
        <x:v>807</x:v>
      </x:c>
      <x:c r="C7108" s="51" t="n">
        <x:v>4.03</x:v>
      </x:c>
      <x:c r="D7108" s="17" t="n">
        <x:v>38.84837</x:v>
      </x:c>
      <x:c r="E7108" s="17" t="n">
        <x:v>29.68062</x:v>
      </x:c>
      <x:c r="F7108" s="17" t="n">
        <x:v>46.63689</x:v>
      </x:c>
      <x:c r="G7108" s="17" t="n">
        <x:v>37.33294</x:v>
      </x:c>
      <x:c r="H7108" s="17" t="n">
        <x:v>33.40308</x:v>
      </x:c>
      <x:c r="I7108" s="17" t="n">
        <x:v>31.53269</x:v>
      </x:c>
      <x:c r="J7108" s="17" t="n">
        <x:v>33.72528</x:v>
      </x:c>
      <x:c r="K7108" s="17" t="n">
        <x:v>29.45508</x:v>
      </x:c>
      <x:c r="L7108" s="17" t="n">
        <x:v>37.49096</x:v>
      </x:c>
      <x:c r="M7108" s="17" t="n">
        <x:v>33.39703</x:v>
      </x:c>
      <x:c r="N7108" s="17" t="n">
        <x:v>29.5597</x:v>
      </x:c>
      <x:c r="O7108" s="17" t="n">
        <x:v>25.03123</x:v>
      </x:c>
      <x:c r="P7108" s="17" t="n">
        <x:v>33.79768</x:v>
      </x:c>
      <x:c r="Q7108" s="17" t="n">
        <x:v>30.5394</x:v>
      </x:c>
      <x:c r="R7108" s="17" t="n">
        <x:v>26.67696</x:v>
      </x:c>
      <x:c r="S7108" s="17" t="n">
        <x:v>21.25225</x:v>
      </x:c>
      <x:c r="T7108" s="17" t="n">
        <x:v>23.23914</x:v>
      </x:c>
      <x:c r="U7108" s="17" t="n">
        <x:v>29.78205</x:v>
      </x:c>
      <x:c r="V7108" s="17" t="n">
        <x:v>23.34579</x:v>
      </x:c>
      <x:c r="W7108" s="17" t="n">
        <x:v>22.92803</x:v>
      </x:c>
      <x:c r="X7108" s="17" t="n">
        <x:v>19.41682</x:v>
      </x:c>
      <x:c r="Y7108" s="17" t="n">
        <x:v>18.31585</x:v>
      </x:c>
    </x:row>
    <x:row r="7109" spans="1:25">
      <x:c r="A7109" s="52" t="s"/>
      <x:c r="B7109" s="47" t="n">
        <x:v>808</x:v>
      </x:c>
      <x:c r="C7109" s="51" t="n">
        <x:v>4.035</x:v>
      </x:c>
      <x:c r="D7109" s="17" t="n">
        <x:v>38.84837</x:v>
      </x:c>
      <x:c r="E7109" s="17" t="n">
        <x:v>29.68062</x:v>
      </x:c>
      <x:c r="F7109" s="17" t="n">
        <x:v>46.63689</x:v>
      </x:c>
      <x:c r="G7109" s="17" t="n">
        <x:v>37.33294</x:v>
      </x:c>
      <x:c r="H7109" s="17" t="n">
        <x:v>33.40308</x:v>
      </x:c>
      <x:c r="I7109" s="17" t="n">
        <x:v>18.33145</x:v>
      </x:c>
      <x:c r="J7109" s="17" t="n">
        <x:v>33.72528</x:v>
      </x:c>
      <x:c r="K7109" s="17" t="n">
        <x:v>27.9922</x:v>
      </x:c>
      <x:c r="L7109" s="17" t="n">
        <x:v>36.61665</x:v>
      </x:c>
      <x:c r="M7109" s="17" t="n">
        <x:v>27.40633</x:v>
      </x:c>
      <x:c r="N7109" s="17" t="n">
        <x:v>24.24692</x:v>
      </x:c>
      <x:c r="O7109" s="17" t="n">
        <x:v>30.04068</x:v>
      </x:c>
      <x:c r="P7109" s="17" t="n">
        <x:v>36.39873</x:v>
      </x:c>
      <x:c r="Q7109" s="17" t="n">
        <x:v>34.4281</x:v>
      </x:c>
      <x:c r="R7109" s="17" t="n">
        <x:v>35.98077</x:v>
      </x:c>
      <x:c r="S7109" s="17" t="n">
        <x:v>19.49124</x:v>
      </x:c>
      <x:c r="T7109" s="17" t="n">
        <x:v>21.28525</x:v>
      </x:c>
      <x:c r="U7109" s="17" t="n">
        <x:v>27.06236</x:v>
      </x:c>
      <x:c r="V7109" s="17" t="n">
        <x:v>26.90934</x:v>
      </x:c>
      <x:c r="W7109" s="17" t="n">
        <x:v>27.30161</x:v>
      </x:c>
      <x:c r="X7109" s="17" t="n">
        <x:v>26.90057</x:v>
      </x:c>
      <x:c r="Y7109" s="17" t="n">
        <x:v>19.7171</x:v>
      </x:c>
    </x:row>
    <x:row r="7110" spans="1:25">
      <x:c r="A7110" s="52" t="s"/>
      <x:c r="B7110" s="47" t="n">
        <x:v>809</x:v>
      </x:c>
      <x:c r="C7110" s="51" t="n">
        <x:v>4.04</x:v>
      </x:c>
      <x:c r="D7110" s="17" t="n">
        <x:v>38.84837</x:v>
      </x:c>
      <x:c r="E7110" s="17" t="n">
        <x:v>29.68062</x:v>
      </x:c>
      <x:c r="F7110" s="17" t="n">
        <x:v>46.63689</x:v>
      </x:c>
      <x:c r="G7110" s="17" t="n">
        <x:v>37.33294</x:v>
      </x:c>
      <x:c r="H7110" s="17" t="n">
        <x:v>32.49873</x:v>
      </x:c>
      <x:c r="I7110" s="17" t="n">
        <x:v>18.33145</x:v>
      </x:c>
      <x:c r="J7110" s="17" t="n">
        <x:v>33.72528</x:v>
      </x:c>
      <x:c r="K7110" s="17" t="n">
        <x:v>27.9922</x:v>
      </x:c>
      <x:c r="L7110" s="17" t="n">
        <x:v>36.61665</x:v>
      </x:c>
      <x:c r="M7110" s="17" t="n">
        <x:v>27.78872</x:v>
      </x:c>
      <x:c r="N7110" s="17" t="n">
        <x:v>21.3984</x:v>
      </x:c>
      <x:c r="O7110" s="17" t="n">
        <x:v>31.69934</x:v>
      </x:c>
      <x:c r="P7110" s="17" t="n">
        <x:v>33.18748</x:v>
      </x:c>
      <x:c r="Q7110" s="17" t="n">
        <x:v>34.35889</x:v>
      </x:c>
      <x:c r="R7110" s="17" t="n">
        <x:v>29.63014</x:v>
      </x:c>
      <x:c r="S7110" s="17" t="n">
        <x:v>23.7822</x:v>
      </x:c>
      <x:c r="T7110" s="17" t="n">
        <x:v>25.59046</x:v>
      </x:c>
      <x:c r="U7110" s="17" t="n">
        <x:v>28.97281</x:v>
      </x:c>
      <x:c r="V7110" s="17" t="n">
        <x:v>16.92238</x:v>
      </x:c>
      <x:c r="W7110" s="17" t="n">
        <x:v>27.2782</x:v>
      </x:c>
      <x:c r="X7110" s="17" t="n">
        <x:v>25.87522</x:v>
      </x:c>
      <x:c r="Y7110" s="17" t="n">
        <x:v>19.14184</x:v>
      </x:c>
    </x:row>
    <x:row r="7111" spans="1:25">
      <x:c r="A7111" s="52" t="s"/>
      <x:c r="B7111" s="47" t="n">
        <x:v>810</x:v>
      </x:c>
      <x:c r="C7111" s="51" t="n">
        <x:v>4.045</x:v>
      </x:c>
      <x:c r="D7111" s="17" t="n">
        <x:v>38.84837</x:v>
      </x:c>
      <x:c r="E7111" s="17" t="n">
        <x:v>29.68062</x:v>
      </x:c>
      <x:c r="F7111" s="17" t="n">
        <x:v>46.63689</x:v>
      </x:c>
      <x:c r="G7111" s="17" t="n">
        <x:v>37.33294</x:v>
      </x:c>
      <x:c r="H7111" s="17" t="n">
        <x:v>31.35515</x:v>
      </x:c>
      <x:c r="I7111" s="17" t="n">
        <x:v>18.33145</x:v>
      </x:c>
      <x:c r="J7111" s="17" t="n">
        <x:v>26.4153</x:v>
      </x:c>
      <x:c r="K7111" s="17" t="n">
        <x:v>35.82427</x:v>
      </x:c>
      <x:c r="L7111" s="17" t="n">
        <x:v>36.98668</x:v>
      </x:c>
      <x:c r="M7111" s="17" t="n">
        <x:v>28.14014</x:v>
      </x:c>
      <x:c r="N7111" s="17" t="n">
        <x:v>10.03953</x:v>
      </x:c>
      <x:c r="O7111" s="17" t="n">
        <x:v>28.27994</x:v>
      </x:c>
      <x:c r="P7111" s="17" t="n">
        <x:v>36.3918</x:v>
      </x:c>
      <x:c r="Q7111" s="17" t="n">
        <x:v>26.60165</x:v>
      </x:c>
      <x:c r="R7111" s="17" t="n">
        <x:v>31.0105</x:v>
      </x:c>
      <x:c r="S7111" s="17" t="n">
        <x:v>19.05473</x:v>
      </x:c>
      <x:c r="T7111" s="17" t="n">
        <x:v>20.12072</x:v>
      </x:c>
      <x:c r="U7111" s="17" t="n">
        <x:v>25.46604</x:v>
      </x:c>
      <x:c r="V7111" s="17" t="n">
        <x:v>22.23999</x:v>
      </x:c>
      <x:c r="W7111" s="17" t="n">
        <x:v>27.72925</x:v>
      </x:c>
      <x:c r="X7111" s="17" t="n">
        <x:v>23.06451</x:v>
      </x:c>
      <x:c r="Y7111" s="17" t="n">
        <x:v>18.21435</x:v>
      </x:c>
    </x:row>
    <x:row r="7112" spans="1:25">
      <x:c r="A7112" s="52" t="s"/>
      <x:c r="B7112" s="47" t="n">
        <x:v>811</x:v>
      </x:c>
      <x:c r="C7112" s="51" t="n">
        <x:v>4.05</x:v>
      </x:c>
      <x:c r="D7112" s="17" t="n">
        <x:v>38.84837</x:v>
      </x:c>
      <x:c r="E7112" s="17" t="n">
        <x:v>29.68062</x:v>
      </x:c>
      <x:c r="F7112" s="17" t="n">
        <x:v>43.86265</x:v>
      </x:c>
      <x:c r="G7112" s="17" t="n">
        <x:v>37.33294</x:v>
      </x:c>
      <x:c r="H7112" s="17" t="n">
        <x:v>31.35515</x:v>
      </x:c>
      <x:c r="I7112" s="17" t="n">
        <x:v>18.33145</x:v>
      </x:c>
      <x:c r="J7112" s="17" t="n">
        <x:v>26.4153</x:v>
      </x:c>
      <x:c r="K7112" s="17" t="n">
        <x:v>35.82427</x:v>
      </x:c>
      <x:c r="L7112" s="17" t="n">
        <x:v>37.32764</x:v>
      </x:c>
      <x:c r="M7112" s="17" t="n">
        <x:v>27.65518</x:v>
      </x:c>
      <x:c r="N7112" s="17" t="n">
        <x:v>31.63333</x:v>
      </x:c>
      <x:c r="O7112" s="17" t="n">
        <x:v>30.18166</x:v>
      </x:c>
      <x:c r="P7112" s="17" t="n">
        <x:v>21.08592</x:v>
      </x:c>
      <x:c r="Q7112" s="17" t="n">
        <x:v>34.85891</x:v>
      </x:c>
      <x:c r="R7112" s="17" t="n">
        <x:v>33.5345</x:v>
      </x:c>
      <x:c r="S7112" s="17" t="n">
        <x:v>20.43003</x:v>
      </x:c>
      <x:c r="T7112" s="17" t="n">
        <x:v>23.45288</x:v>
      </x:c>
      <x:c r="U7112" s="17" t="n">
        <x:v>27.67855</x:v>
      </x:c>
      <x:c r="V7112" s="17" t="n">
        <x:v>23.69286</x:v>
      </x:c>
      <x:c r="W7112" s="17" t="n">
        <x:v>23.61194</x:v>
      </x:c>
      <x:c r="X7112" s="17" t="n">
        <x:v>24.29274</x:v>
      </x:c>
      <x:c r="Y7112" s="17" t="n">
        <x:v>21.58904</x:v>
      </x:c>
    </x:row>
    <x:row r="7113" spans="1:25">
      <x:c r="A7113" s="52" t="s"/>
      <x:c r="B7113" s="47" t="n">
        <x:v>812</x:v>
      </x:c>
      <x:c r="C7113" s="51" t="n">
        <x:v>4.055</x:v>
      </x:c>
      <x:c r="D7113" s="17" t="n">
        <x:v>38.84837</x:v>
      </x:c>
      <x:c r="E7113" s="17" t="n">
        <x:v>26.81236</x:v>
      </x:c>
      <x:c r="F7113" s="17" t="n">
        <x:v>43.86265</x:v>
      </x:c>
      <x:c r="G7113" s="17" t="n">
        <x:v>39.36803</x:v>
      </x:c>
      <x:c r="H7113" s="17" t="n">
        <x:v>31.35515</x:v>
      </x:c>
      <x:c r="I7113" s="17" t="n">
        <x:v>36.80246</x:v>
      </x:c>
      <x:c r="J7113" s="17" t="n">
        <x:v>26.4153</x:v>
      </x:c>
      <x:c r="K7113" s="17" t="n">
        <x:v>35.82427</x:v>
      </x:c>
      <x:c r="L7113" s="17" t="n">
        <x:v>38.0714</x:v>
      </x:c>
      <x:c r="M7113" s="17" t="n">
        <x:v>27.10919</x:v>
      </x:c>
      <x:c r="N7113" s="17" t="n">
        <x:v>31.48146</x:v>
      </x:c>
      <x:c r="O7113" s="17" t="n">
        <x:v>29.7922</x:v>
      </x:c>
      <x:c r="P7113" s="17" t="n">
        <x:v>33.22306</x:v>
      </x:c>
      <x:c r="Q7113" s="17" t="n">
        <x:v>30.42791</x:v>
      </x:c>
      <x:c r="R7113" s="17" t="n">
        <x:v>33.56095</x:v>
      </x:c>
      <x:c r="S7113" s="17" t="n">
        <x:v>18.85088</x:v>
      </x:c>
      <x:c r="T7113" s="17" t="n">
        <x:v>27.29808</x:v>
      </x:c>
      <x:c r="U7113" s="17" t="n">
        <x:v>28.44771</x:v>
      </x:c>
      <x:c r="V7113" s="17" t="n">
        <x:v>26.95549</x:v>
      </x:c>
      <x:c r="W7113" s="17" t="n">
        <x:v>27.80078</x:v>
      </x:c>
      <x:c r="X7113" s="17" t="n">
        <x:v>24.4752</x:v>
      </x:c>
      <x:c r="Y7113" s="17" t="n">
        <x:v>17.69146</x:v>
      </x:c>
    </x:row>
    <x:row r="7114" spans="1:25">
      <x:c r="A7114" s="52" t="s"/>
      <x:c r="B7114" s="47" t="n">
        <x:v>813</x:v>
      </x:c>
      <x:c r="C7114" s="51" t="n">
        <x:v>4.06</x:v>
      </x:c>
      <x:c r="D7114" s="17" t="n">
        <x:v>38.84837</x:v>
      </x:c>
      <x:c r="E7114" s="17" t="n">
        <x:v>14.89809</x:v>
      </x:c>
      <x:c r="F7114" s="17" t="n">
        <x:v>43.86265</x:v>
      </x:c>
      <x:c r="G7114" s="17" t="n">
        <x:v>40.74828</x:v>
      </x:c>
      <x:c r="H7114" s="17" t="n">
        <x:v>31.35515</x:v>
      </x:c>
      <x:c r="I7114" s="17" t="n">
        <x:v>39.78177</x:v>
      </x:c>
      <x:c r="J7114" s="17" t="n">
        <x:v>24.94725</x:v>
      </x:c>
      <x:c r="K7114" s="17" t="n">
        <x:v>27.86061</x:v>
      </x:c>
      <x:c r="L7114" s="17" t="n">
        <x:v>38.70621</x:v>
      </x:c>
      <x:c r="M7114" s="17" t="n">
        <x:v>35.89913</x:v>
      </x:c>
      <x:c r="N7114" s="17" t="n">
        <x:v>32.09487</x:v>
      </x:c>
      <x:c r="O7114" s="17" t="n">
        <x:v>29.92947</x:v>
      </x:c>
      <x:c r="P7114" s="17" t="n">
        <x:v>34.50962</x:v>
      </x:c>
      <x:c r="Q7114" s="17" t="n">
        <x:v>34.15183</x:v>
      </x:c>
      <x:c r="R7114" s="17" t="n">
        <x:v>33.05089</x:v>
      </x:c>
      <x:c r="S7114" s="17" t="n">
        <x:v>21.58121</x:v>
      </x:c>
      <x:c r="T7114" s="17" t="n">
        <x:v>23.28654</x:v>
      </x:c>
      <x:c r="U7114" s="17" t="n">
        <x:v>28.9011</x:v>
      </x:c>
      <x:c r="V7114" s="17" t="n">
        <x:v>22.68106</x:v>
      </x:c>
      <x:c r="W7114" s="17" t="n">
        <x:v>26.46451</x:v>
      </x:c>
      <x:c r="X7114" s="17" t="n">
        <x:v>26.5212</x:v>
      </x:c>
      <x:c r="Y7114" s="17" t="n">
        <x:v>18.64082</x:v>
      </x:c>
    </x:row>
    <x:row r="7115" spans="1:25">
      <x:c r="A7115" s="52" t="s"/>
      <x:c r="B7115" s="47" t="n">
        <x:v>814</x:v>
      </x:c>
      <x:c r="C7115" s="51" t="n">
        <x:v>4.065</x:v>
      </x:c>
      <x:c r="D7115" s="17" t="n">
        <x:v>38.84837</x:v>
      </x:c>
      <x:c r="E7115" s="17" t="n">
        <x:v>14.89809</x:v>
      </x:c>
      <x:c r="F7115" s="17" t="n">
        <x:v>43.86265</x:v>
      </x:c>
      <x:c r="G7115" s="17" t="n">
        <x:v>40.74828</x:v>
      </x:c>
      <x:c r="H7115" s="17" t="n">
        <x:v>31.35515</x:v>
      </x:c>
      <x:c r="I7115" s="17" t="n">
        <x:v>39.78177</x:v>
      </x:c>
      <x:c r="J7115" s="17" t="n">
        <x:v>22.71293</x:v>
      </x:c>
      <x:c r="K7115" s="17" t="n">
        <x:v>27.86061</x:v>
      </x:c>
      <x:c r="L7115" s="17" t="n">
        <x:v>38.70621</x:v>
      </x:c>
      <x:c r="M7115" s="17" t="n">
        <x:v>35.89913</x:v>
      </x:c>
      <x:c r="N7115" s="17" t="n">
        <x:v>32.63227</x:v>
      </x:c>
      <x:c r="O7115" s="17" t="n">
        <x:v>29.08001</x:v>
      </x:c>
      <x:c r="P7115" s="17" t="n">
        <x:v>35.03444</x:v>
      </x:c>
      <x:c r="Q7115" s="17" t="n">
        <x:v>37.89905</x:v>
      </x:c>
      <x:c r="R7115" s="17" t="n">
        <x:v>30.0639</x:v>
      </x:c>
      <x:c r="S7115" s="17" t="n">
        <x:v>19.64339</x:v>
      </x:c>
      <x:c r="T7115" s="17" t="n">
        <x:v>23.16882</x:v>
      </x:c>
      <x:c r="U7115" s="17" t="n">
        <x:v>27.58499</x:v>
      </x:c>
      <x:c r="V7115" s="17" t="n">
        <x:v>26.58383</x:v>
      </x:c>
      <x:c r="W7115" s="17" t="n">
        <x:v>26.72116</x:v>
      </x:c>
      <x:c r="X7115" s="17" t="n">
        <x:v>19.53922</x:v>
      </x:c>
      <x:c r="Y7115" s="17" t="n">
        <x:v>17.24114</x:v>
      </x:c>
    </x:row>
    <x:row r="7116" spans="1:25">
      <x:c r="A7116" s="52" t="s"/>
      <x:c r="B7116" s="47" t="n">
        <x:v>815</x:v>
      </x:c>
      <x:c r="C7116" s="51" t="n">
        <x:v>4.07</x:v>
      </x:c>
      <x:c r="D7116" s="17" t="n">
        <x:v>38.84837</x:v>
      </x:c>
      <x:c r="E7116" s="17" t="n">
        <x:v>14.89809</x:v>
      </x:c>
      <x:c r="F7116" s="17" t="n">
        <x:v>43.86265</x:v>
      </x:c>
      <x:c r="G7116" s="17" t="n">
        <x:v>40.74828</x:v>
      </x:c>
      <x:c r="H7116" s="17" t="n">
        <x:v>31.83421</x:v>
      </x:c>
      <x:c r="I7116" s="17" t="n">
        <x:v>39.78177</x:v>
      </x:c>
      <x:c r="J7116" s="17" t="n">
        <x:v>22.71293</x:v>
      </x:c>
      <x:c r="K7116" s="17" t="n">
        <x:v>27.86061</x:v>
      </x:c>
      <x:c r="L7116" s="17" t="n">
        <x:v>36.3922</x:v>
      </x:c>
      <x:c r="M7116" s="17" t="n">
        <x:v>31.19594</x:v>
      </x:c>
      <x:c r="N7116" s="17" t="n">
        <x:v>26.68244</x:v>
      </x:c>
      <x:c r="O7116" s="17" t="n">
        <x:v>25.51793</x:v>
      </x:c>
      <x:c r="P7116" s="17" t="n">
        <x:v>34.54151</x:v>
      </x:c>
      <x:c r="Q7116" s="17" t="n">
        <x:v>34.94824</x:v>
      </x:c>
      <x:c r="R7116" s="17" t="n">
        <x:v>35.91283</x:v>
      </x:c>
      <x:c r="S7116" s="17" t="n">
        <x:v>21.36527</x:v>
      </x:c>
      <x:c r="T7116" s="17" t="n">
        <x:v>18.72181</x:v>
      </x:c>
      <x:c r="U7116" s="17" t="n">
        <x:v>30.58939</x:v>
      </x:c>
      <x:c r="V7116" s="17" t="n">
        <x:v>24.2363</x:v>
      </x:c>
      <x:c r="W7116" s="17" t="n">
        <x:v>26.19556</x:v>
      </x:c>
      <x:c r="X7116" s="17" t="n">
        <x:v>27.37949</x:v>
      </x:c>
      <x:c r="Y7116" s="17" t="n">
        <x:v>19.95423</x:v>
      </x:c>
    </x:row>
    <x:row r="7117" spans="1:25">
      <x:c r="A7117" s="52" t="s"/>
      <x:c r="B7117" s="47" t="n">
        <x:v>816</x:v>
      </x:c>
      <x:c r="C7117" s="51" t="n">
        <x:v>4.075</x:v>
      </x:c>
      <x:c r="D7117" s="17" t="n">
        <x:v>38.84837</x:v>
      </x:c>
      <x:c r="E7117" s="17" t="n">
        <x:v>14.89809</x:v>
      </x:c>
      <x:c r="F7117" s="17" t="n">
        <x:v>43.86265</x:v>
      </x:c>
      <x:c r="G7117" s="17" t="n">
        <x:v>40.74828</x:v>
      </x:c>
      <x:c r="H7117" s="17" t="n">
        <x:v>32.26563</x:v>
      </x:c>
      <x:c r="I7117" s="17" t="n">
        <x:v>39.78177</x:v>
      </x:c>
      <x:c r="J7117" s="17" t="n">
        <x:v>22.71293</x:v>
      </x:c>
      <x:c r="K7117" s="17" t="n">
        <x:v>29.13884</x:v>
      </x:c>
      <x:c r="L7117" s="17" t="n">
        <x:v>36.3922</x:v>
      </x:c>
      <x:c r="M7117" s="17" t="n">
        <x:v>31.19594</x:v>
      </x:c>
      <x:c r="N7117" s="17" t="n">
        <x:v>26.23672</x:v>
      </x:c>
      <x:c r="O7117" s="17" t="n">
        <x:v>20.36906</x:v>
      </x:c>
      <x:c r="P7117" s="17" t="n">
        <x:v>35.03894</x:v>
      </x:c>
      <x:c r="Q7117" s="17" t="n">
        <x:v>29.75647</x:v>
      </x:c>
      <x:c r="R7117" s="17" t="n">
        <x:v>33.98499</x:v>
      </x:c>
      <x:c r="S7117" s="17" t="n">
        <x:v>26.07684</x:v>
      </x:c>
      <x:c r="T7117" s="17" t="n">
        <x:v>23.65036</x:v>
      </x:c>
      <x:c r="U7117" s="17" t="n">
        <x:v>24.26165</x:v>
      </x:c>
      <x:c r="V7117" s="17" t="n">
        <x:v>28.28949</x:v>
      </x:c>
      <x:c r="W7117" s="17" t="n">
        <x:v>24.60116</x:v>
      </x:c>
      <x:c r="X7117" s="17" t="n">
        <x:v>27.54976</x:v>
      </x:c>
      <x:c r="Y7117" s="17" t="n">
        <x:v>21.00263</x:v>
      </x:c>
    </x:row>
    <x:row r="7118" spans="1:25">
      <x:c r="A7118" s="52" t="s"/>
      <x:c r="B7118" s="47" t="n">
        <x:v>817</x:v>
      </x:c>
      <x:c r="C7118" s="51" t="n">
        <x:v>4.08</x:v>
      </x:c>
      <x:c r="D7118" s="17" t="n">
        <x:v>38.84837</x:v>
      </x:c>
      <x:c r="E7118" s="17" t="n">
        <x:v>14.89809</x:v>
      </x:c>
      <x:c r="F7118" s="17" t="n">
        <x:v>43.86265</x:v>
      </x:c>
      <x:c r="G7118" s="17" t="n">
        <x:v>40.74828</x:v>
      </x:c>
      <x:c r="H7118" s="17" t="n">
        <x:v>32.26563</x:v>
      </x:c>
      <x:c r="I7118" s="17" t="n">
        <x:v>31.21863</x:v>
      </x:c>
      <x:c r="J7118" s="17" t="n">
        <x:v>30.75638</x:v>
      </x:c>
      <x:c r="K7118" s="17" t="n">
        <x:v>29.13884</x:v>
      </x:c>
      <x:c r="L7118" s="17" t="n">
        <x:v>39.30595</x:v>
      </x:c>
      <x:c r="M7118" s="17" t="n">
        <x:v>32.53001</x:v>
      </x:c>
      <x:c r="N7118" s="17" t="n">
        <x:v>25.73996</x:v>
      </x:c>
      <x:c r="O7118" s="17" t="n">
        <x:v>28.30976</x:v>
      </x:c>
      <x:c r="P7118" s="17" t="n">
        <x:v>33.933</x:v>
      </x:c>
      <x:c r="Q7118" s="17" t="n">
        <x:v>25.74332</x:v>
      </x:c>
      <x:c r="R7118" s="17" t="n">
        <x:v>28.2616</x:v>
      </x:c>
      <x:c r="S7118" s="17" t="n">
        <x:v>21.04826</x:v>
      </x:c>
      <x:c r="T7118" s="17" t="n">
        <x:v>20.41214</x:v>
      </x:c>
      <x:c r="U7118" s="17" t="n">
        <x:v>25.40082</x:v>
      </x:c>
      <x:c r="V7118" s="17" t="n">
        <x:v>27.62593</x:v>
      </x:c>
      <x:c r="W7118" s="17" t="n">
        <x:v>29.89869</x:v>
      </x:c>
      <x:c r="X7118" s="17" t="n">
        <x:v>28.00453</x:v>
      </x:c>
      <x:c r="Y7118" s="17" t="n">
        <x:v>22.14581</x:v>
      </x:c>
    </x:row>
    <x:row r="7119" spans="1:25">
      <x:c r="A7119" s="52" t="s"/>
      <x:c r="B7119" s="47" t="n">
        <x:v>818</x:v>
      </x:c>
      <x:c r="C7119" s="51" t="n">
        <x:v>4.085</x:v>
      </x:c>
      <x:c r="D7119" s="17" t="n">
        <x:v>36.61129</x:v>
      </x:c>
      <x:c r="E7119" s="17" t="n">
        <x:v>14.89809</x:v>
      </x:c>
      <x:c r="F7119" s="17" t="n">
        <x:v>43.86265</x:v>
      </x:c>
      <x:c r="G7119" s="17" t="n">
        <x:v>40.74828</x:v>
      </x:c>
      <x:c r="H7119" s="17" t="n">
        <x:v>32.26563</x:v>
      </x:c>
      <x:c r="I7119" s="17" t="n">
        <x:v>31.21863</x:v>
      </x:c>
      <x:c r="J7119" s="17" t="n">
        <x:v>33.41183</x:v>
      </x:c>
      <x:c r="K7119" s="17" t="n">
        <x:v>32.54244</x:v>
      </x:c>
      <x:c r="L7119" s="17" t="n">
        <x:v>41.03419</x:v>
      </x:c>
      <x:c r="M7119" s="17" t="n">
        <x:v>32.03366</x:v>
      </x:c>
      <x:c r="N7119" s="17" t="n">
        <x:v>28.64633</x:v>
      </x:c>
      <x:c r="O7119" s="17" t="n">
        <x:v>19.84297</x:v>
      </x:c>
      <x:c r="P7119" s="17" t="n">
        <x:v>30.40039</x:v>
      </x:c>
      <x:c r="Q7119" s="17" t="n">
        <x:v>36.37939</x:v>
      </x:c>
      <x:c r="R7119" s="17" t="n">
        <x:v>34.03572</x:v>
      </x:c>
      <x:c r="S7119" s="17" t="n">
        <x:v>16.83335</x:v>
      </x:c>
      <x:c r="T7119" s="17" t="n">
        <x:v>25.21316</x:v>
      </x:c>
      <x:c r="U7119" s="17" t="n">
        <x:v>26.20047</x:v>
      </x:c>
      <x:c r="V7119" s="17" t="n">
        <x:v>29.61714</x:v>
      </x:c>
      <x:c r="W7119" s="17" t="n">
        <x:v>25.35425</x:v>
      </x:c>
      <x:c r="X7119" s="17" t="n">
        <x:v>24.97357</x:v>
      </x:c>
      <x:c r="Y7119" s="17" t="n">
        <x:v>18.76674</x:v>
      </x:c>
    </x:row>
    <x:row r="7120" spans="1:25">
      <x:c r="A7120" s="52" t="s"/>
      <x:c r="B7120" s="47" t="n">
        <x:v>819</x:v>
      </x:c>
      <x:c r="C7120" s="51" t="n">
        <x:v>4.09</x:v>
      </x:c>
      <x:c r="D7120" s="17" t="n">
        <x:v>31.7459</x:v>
      </x:c>
      <x:c r="E7120" s="17" t="n">
        <x:v>14.89809</x:v>
      </x:c>
      <x:c r="F7120" s="17" t="n">
        <x:v>47.02789</x:v>
      </x:c>
      <x:c r="G7120" s="17" t="n">
        <x:v>37.82688</x:v>
      </x:c>
      <x:c r="H7120" s="17" t="n">
        <x:v>32.26563</x:v>
      </x:c>
      <x:c r="I7120" s="17" t="n">
        <x:v>31.21863</x:v>
      </x:c>
      <x:c r="J7120" s="17" t="n">
        <x:v>33.41183</x:v>
      </x:c>
      <x:c r="K7120" s="17" t="n">
        <x:v>34.42691</x:v>
      </x:c>
      <x:c r="L7120" s="17" t="n">
        <x:v>41.03419</x:v>
      </x:c>
      <x:c r="M7120" s="17" t="n">
        <x:v>31.47317</x:v>
      </x:c>
      <x:c r="N7120" s="17" t="n">
        <x:v>20.50071</x:v>
      </x:c>
      <x:c r="O7120" s="17" t="n">
        <x:v>12.33185</x:v>
      </x:c>
      <x:c r="P7120" s="17" t="n">
        <x:v>36.46962</x:v>
      </x:c>
      <x:c r="Q7120" s="17" t="n">
        <x:v>35.62069</x:v>
      </x:c>
      <x:c r="R7120" s="17" t="n">
        <x:v>32.36206</x:v>
      </x:c>
      <x:c r="S7120" s="17" t="n">
        <x:v>23.93258</x:v>
      </x:c>
      <x:c r="T7120" s="17" t="n">
        <x:v>22.6884</x:v>
      </x:c>
      <x:c r="U7120" s="17" t="n">
        <x:v>31.06364</x:v>
      </x:c>
      <x:c r="V7120" s="17" t="n">
        <x:v>28.08</x:v>
      </x:c>
      <x:c r="W7120" s="17" t="n">
        <x:v>27.77057</x:v>
      </x:c>
      <x:c r="X7120" s="17" t="n">
        <x:v>28.3335</x:v>
      </x:c>
      <x:c r="Y7120" s="17" t="n">
        <x:v>22.39107</x:v>
      </x:c>
    </x:row>
    <x:row r="7121" spans="1:25">
      <x:c r="A7121" s="52" t="s"/>
      <x:c r="B7121" s="47" t="n">
        <x:v>820</x:v>
      </x:c>
      <x:c r="C7121" s="51" t="n">
        <x:v>4.095</x:v>
      </x:c>
      <x:c r="D7121" s="17" t="n">
        <x:v>31.7459</x:v>
      </x:c>
      <x:c r="E7121" s="17" t="n">
        <x:v>14.89809</x:v>
      </x:c>
      <x:c r="F7121" s="17" t="n">
        <x:v>48.83925</x:v>
      </x:c>
      <x:c r="G7121" s="17" t="n">
        <x:v>23.90383</x:v>
      </x:c>
      <x:c r="H7121" s="17" t="n">
        <x:v>32.26563</x:v>
      </x:c>
      <x:c r="I7121" s="17" t="n">
        <x:v>31.21863</x:v>
      </x:c>
      <x:c r="J7121" s="17" t="n">
        <x:v>33.41183</x:v>
      </x:c>
      <x:c r="K7121" s="17" t="n">
        <x:v>34.42691</x:v>
      </x:c>
      <x:c r="L7121" s="17" t="n">
        <x:v>43.67844</x:v>
      </x:c>
      <x:c r="M7121" s="17" t="n">
        <x:v>29.00764</x:v>
      </x:c>
      <x:c r="N7121" s="17" t="n">
        <x:v>25.99236</x:v>
      </x:c>
      <x:c r="O7121" s="17" t="n">
        <x:v>21.61745</x:v>
      </x:c>
      <x:c r="P7121" s="17" t="n">
        <x:v>35.43213</x:v>
      </x:c>
      <x:c r="Q7121" s="17" t="n">
        <x:v>31.32412</x:v>
      </x:c>
      <x:c r="R7121" s="17" t="n">
        <x:v>33.92113</x:v>
      </x:c>
      <x:c r="S7121" s="17" t="n">
        <x:v>16.62359</x:v>
      </x:c>
      <x:c r="T7121" s="17" t="n">
        <x:v>23.13534</x:v>
      </x:c>
      <x:c r="U7121" s="17" t="n">
        <x:v>26.51398</x:v>
      </x:c>
      <x:c r="V7121" s="17" t="n">
        <x:v>27.0418</x:v>
      </x:c>
      <x:c r="W7121" s="17" t="n">
        <x:v>27.45658</x:v>
      </x:c>
      <x:c r="X7121" s="17" t="n">
        <x:v>26.54423</x:v>
      </x:c>
      <x:c r="Y7121" s="17" t="n">
        <x:v>20.28717</x:v>
      </x:c>
    </x:row>
    <x:row r="7122" spans="1:25">
      <x:c r="A7122" s="52" t="s"/>
      <x:c r="B7122" s="47" t="n">
        <x:v>821</x:v>
      </x:c>
      <x:c r="C7122" s="51" t="n">
        <x:v>4.1</x:v>
      </x:c>
      <x:c r="D7122" s="17" t="n">
        <x:v>31.7459</x:v>
      </x:c>
      <x:c r="E7122" s="17" t="n">
        <x:v>14.89809</x:v>
      </x:c>
      <x:c r="F7122" s="17" t="n">
        <x:v>48.83925</x:v>
      </x:c>
      <x:c r="G7122" s="17" t="n">
        <x:v>23.90383</x:v>
      </x:c>
      <x:c r="H7122" s="17" t="n">
        <x:v>36.40551</x:v>
      </x:c>
      <x:c r="I7122" s="17" t="n">
        <x:v>30.57049</x:v>
      </x:c>
      <x:c r="J7122" s="17" t="n">
        <x:v>23.94304</x:v>
      </x:c>
      <x:c r="K7122" s="17" t="n">
        <x:v>33.55965</x:v>
      </x:c>
      <x:c r="L7122" s="17" t="n">
        <x:v>43.67844</x:v>
      </x:c>
      <x:c r="M7122" s="17" t="n">
        <x:v>22.73271</x:v>
      </x:c>
      <x:c r="N7122" s="17" t="n">
        <x:v>28.34163</x:v>
      </x:c>
      <x:c r="O7122" s="17" t="n">
        <x:v>27.25002</x:v>
      </x:c>
      <x:c r="P7122" s="17" t="n">
        <x:v>29.18788</x:v>
      </x:c>
      <x:c r="Q7122" s="17" t="n">
        <x:v>36.24245</x:v>
      </x:c>
      <x:c r="R7122" s="17" t="n">
        <x:v>33.6972</x:v>
      </x:c>
      <x:c r="S7122" s="17" t="n">
        <x:v>22.41247</x:v>
      </x:c>
      <x:c r="T7122" s="17" t="n">
        <x:v>24.49429</x:v>
      </x:c>
      <x:c r="U7122" s="17" t="n">
        <x:v>29.13127</x:v>
      </x:c>
      <x:c r="V7122" s="17" t="n">
        <x:v>30.42845</x:v>
      </x:c>
      <x:c r="W7122" s="17" t="n">
        <x:v>28.14199</x:v>
      </x:c>
      <x:c r="X7122" s="17" t="n">
        <x:v>27.8723</x:v>
      </x:c>
      <x:c r="Y7122" s="17" t="n">
        <x:v>17.18061</x:v>
      </x:c>
    </x:row>
    <x:row r="7123" spans="1:25">
      <x:c r="A7123" s="52" t="s"/>
      <x:c r="B7123" s="47" t="n">
        <x:v>822</x:v>
      </x:c>
      <x:c r="C7123" s="51" t="n">
        <x:v>4.105</x:v>
      </x:c>
      <x:c r="D7123" s="17" t="n">
        <x:v>31.7459</x:v>
      </x:c>
      <x:c r="E7123" s="17" t="n">
        <x:v>14.89809</x:v>
      </x:c>
      <x:c r="F7123" s="17" t="n">
        <x:v>48.83925</x:v>
      </x:c>
      <x:c r="G7123" s="17" t="n">
        <x:v>23.90383</x:v>
      </x:c>
      <x:c r="H7123" s="17" t="n">
        <x:v>36.40551</x:v>
      </x:c>
      <x:c r="I7123" s="17" t="n">
        <x:v>29.80836</x:v>
      </x:c>
      <x:c r="J7123" s="17" t="n">
        <x:v>23.94304</x:v>
      </x:c>
      <x:c r="K7123" s="17" t="n">
        <x:v>32.47485</x:v>
      </x:c>
      <x:c r="L7123" s="17" t="n">
        <x:v>36.05018</x:v>
      </x:c>
      <x:c r="M7123" s="17" t="n">
        <x:v>16.90687</x:v>
      </x:c>
      <x:c r="N7123" s="17" t="n">
        <x:v>28.6586</x:v>
      </x:c>
      <x:c r="O7123" s="17" t="n">
        <x:v>26.81552</x:v>
      </x:c>
      <x:c r="P7123" s="17" t="n">
        <x:v>31.90037</x:v>
      </x:c>
      <x:c r="Q7123" s="17" t="n">
        <x:v>34.57814</x:v>
      </x:c>
      <x:c r="R7123" s="17" t="n">
        <x:v>35.34699</x:v>
      </x:c>
      <x:c r="S7123" s="17" t="n">
        <x:v>19.49942</x:v>
      </x:c>
      <x:c r="T7123" s="17" t="n">
        <x:v>24.31707</x:v>
      </x:c>
      <x:c r="U7123" s="17" t="n">
        <x:v>29.4141</x:v>
      </x:c>
      <x:c r="V7123" s="17" t="n">
        <x:v>27.00247</x:v>
      </x:c>
      <x:c r="W7123" s="17" t="n">
        <x:v>27.27092</x:v>
      </x:c>
      <x:c r="X7123" s="17" t="n">
        <x:v>25.86172</x:v>
      </x:c>
      <x:c r="Y7123" s="17" t="n">
        <x:v>20.01215</x:v>
      </x:c>
    </x:row>
    <x:row r="7124" spans="1:25">
      <x:c r="A7124" s="52" t="s"/>
      <x:c r="B7124" s="47" t="n">
        <x:v>823</x:v>
      </x:c>
      <x:c r="C7124" s="51" t="n">
        <x:v>4.11</x:v>
      </x:c>
      <x:c r="D7124" s="17" t="n">
        <x:v>31.7459</x:v>
      </x:c>
      <x:c r="E7124" s="17" t="n">
        <x:v>14.89809</x:v>
      </x:c>
      <x:c r="F7124" s="17" t="n">
        <x:v>48.83925</x:v>
      </x:c>
      <x:c r="G7124" s="17" t="n">
        <x:v>23.90383</x:v>
      </x:c>
      <x:c r="H7124" s="17" t="n">
        <x:v>36.40551</x:v>
      </x:c>
      <x:c r="I7124" s="17" t="n">
        <x:v>29.80836</x:v>
      </x:c>
      <x:c r="J7124" s="17" t="n">
        <x:v>23.94304</x:v>
      </x:c>
      <x:c r="K7124" s="17" t="n">
        <x:v>32.47485</x:v>
      </x:c>
      <x:c r="L7124" s="17" t="n">
        <x:v>36.05018</x:v>
      </x:c>
      <x:c r="M7124" s="17" t="n">
        <x:v>16.90687</x:v>
      </x:c>
      <x:c r="N7124" s="17" t="n">
        <x:v>32.80688</x:v>
      </x:c>
      <x:c r="O7124" s="17" t="n">
        <x:v>22.35672</x:v>
      </x:c>
      <x:c r="P7124" s="17" t="n">
        <x:v>33.46102</x:v>
      </x:c>
      <x:c r="Q7124" s="17" t="n">
        <x:v>34.92924</x:v>
      </x:c>
      <x:c r="R7124" s="17" t="n">
        <x:v>34.76992</x:v>
      </x:c>
      <x:c r="S7124" s="17" t="n">
        <x:v>16.44809</x:v>
      </x:c>
      <x:c r="T7124" s="17" t="n">
        <x:v>23.07855</x:v>
      </x:c>
      <x:c r="U7124" s="17" t="n">
        <x:v>26.67548</x:v>
      </x:c>
      <x:c r="V7124" s="17" t="n">
        <x:v>24.70854</x:v>
      </x:c>
      <x:c r="W7124" s="17" t="n">
        <x:v>25.26818</x:v>
      </x:c>
      <x:c r="X7124" s="17" t="n">
        <x:v>26.56539</x:v>
      </x:c>
      <x:c r="Y7124" s="17" t="n">
        <x:v>19.35945</x:v>
      </x:c>
    </x:row>
    <x:row r="7125" spans="1:25">
      <x:c r="A7125" s="52" t="s"/>
      <x:c r="B7125" s="47" t="n">
        <x:v>824</x:v>
      </x:c>
      <x:c r="C7125" s="51" t="n">
        <x:v>4.115</x:v>
      </x:c>
      <x:c r="D7125" s="17" t="n">
        <x:v>31.7459</x:v>
      </x:c>
      <x:c r="E7125" s="17" t="n">
        <x:v>14.89809</x:v>
      </x:c>
      <x:c r="F7125" s="17" t="n">
        <x:v>48.83925</x:v>
      </x:c>
      <x:c r="G7125" s="17" t="n">
        <x:v>23.90383</x:v>
      </x:c>
      <x:c r="H7125" s="17" t="n">
        <x:v>36.40551</x:v>
      </x:c>
      <x:c r="I7125" s="17" t="n">
        <x:v>29.80836</x:v>
      </x:c>
      <x:c r="J7125" s="17" t="n">
        <x:v>28.24226</x:v>
      </x:c>
      <x:c r="K7125" s="17" t="n">
        <x:v>31.00635</x:v>
      </x:c>
      <x:c r="L7125" s="17" t="n">
        <x:v>33.55135</x:v>
      </x:c>
      <x:c r="M7125" s="17" t="n">
        <x:v>26.55464</x:v>
      </x:c>
      <x:c r="N7125" s="17" t="n">
        <x:v>34.8893</x:v>
      </x:c>
      <x:c r="O7125" s="17" t="n">
        <x:v>22.31828</x:v>
      </x:c>
      <x:c r="P7125" s="17" t="n">
        <x:v>33.34416</x:v>
      </x:c>
      <x:c r="Q7125" s="17" t="n">
        <x:v>37.94852</x:v>
      </x:c>
      <x:c r="R7125" s="17" t="n">
        <x:v>31.50934</x:v>
      </x:c>
      <x:c r="S7125" s="17" t="n">
        <x:v>23.17834</x:v>
      </x:c>
      <x:c r="T7125" s="17" t="n">
        <x:v>21.66077</x:v>
      </x:c>
      <x:c r="U7125" s="17" t="n">
        <x:v>26.86446</x:v>
      </x:c>
      <x:c r="V7125" s="17" t="n">
        <x:v>27.26954</x:v>
      </x:c>
      <x:c r="W7125" s="17" t="n">
        <x:v>23.54683</x:v>
      </x:c>
      <x:c r="X7125" s="17" t="n">
        <x:v>22.70357</x:v>
      </x:c>
      <x:c r="Y7125" s="17" t="n">
        <x:v>18.57345</x:v>
      </x:c>
    </x:row>
    <x:row r="7126" spans="1:25">
      <x:c r="A7126" s="52" t="s"/>
      <x:c r="B7126" s="47" t="n">
        <x:v>825</x:v>
      </x:c>
      <x:c r="C7126" s="51" t="n">
        <x:v>4.12</x:v>
      </x:c>
      <x:c r="D7126" s="17" t="n">
        <x:v>31.7459</x:v>
      </x:c>
      <x:c r="E7126" s="17" t="n">
        <x:v>22.72133</x:v>
      </x:c>
      <x:c r="F7126" s="17" t="n">
        <x:v>48.83925</x:v>
      </x:c>
      <x:c r="G7126" s="17" t="n">
        <x:v>23.90383</x:v>
      </x:c>
      <x:c r="H7126" s="17" t="n">
        <x:v>36.40551</x:v>
      </x:c>
      <x:c r="I7126" s="17" t="n">
        <x:v>29.80836</x:v>
      </x:c>
      <x:c r="J7126" s="17" t="n">
        <x:v>30.35987</x:v>
      </x:c>
      <x:c r="K7126" s="17" t="n">
        <x:v>28.77097</x:v>
      </x:c>
      <x:c r="L7126" s="17" t="n">
        <x:v>27.01872</x:v>
      </x:c>
      <x:c r="M7126" s="17" t="n">
        <x:v>26.55464</x:v>
      </x:c>
      <x:c r="N7126" s="17" t="n">
        <x:v>13.53803</x:v>
      </x:c>
      <x:c r="O7126" s="17" t="n">
        <x:v>28.52942</x:v>
      </x:c>
      <x:c r="P7126" s="17" t="n">
        <x:v>33.55686</x:v>
      </x:c>
      <x:c r="Q7126" s="17" t="n">
        <x:v>34.14943</x:v>
      </x:c>
      <x:c r="R7126" s="17" t="n">
        <x:v>35.25488</x:v>
      </x:c>
      <x:c r="S7126" s="17" t="n">
        <x:v>20.15346</x:v>
      </x:c>
      <x:c r="T7126" s="17" t="n">
        <x:v>23.79669</x:v>
      </x:c>
      <x:c r="U7126" s="17" t="n">
        <x:v>30.13884</x:v>
      </x:c>
      <x:c r="V7126" s="17" t="n">
        <x:v>28.09063</x:v>
      </x:c>
      <x:c r="W7126" s="17" t="n">
        <x:v>25.08814</x:v>
      </x:c>
      <x:c r="X7126" s="17" t="n">
        <x:v>30.05171</x:v>
      </x:c>
      <x:c r="Y7126" s="17" t="n">
        <x:v>20.03522</x:v>
      </x:c>
    </x:row>
    <x:row r="7127" spans="1:25">
      <x:c r="A7127" s="52" t="s"/>
      <x:c r="B7127" s="47" t="n">
        <x:v>826</x:v>
      </x:c>
      <x:c r="C7127" s="51" t="n">
        <x:v>4.125</x:v>
      </x:c>
      <x:c r="D7127" s="17" t="n">
        <x:v>31.7459</x:v>
      </x:c>
      <x:c r="E7127" s="17" t="n">
        <x:v>22.72133</x:v>
      </x:c>
      <x:c r="F7127" s="17" t="n">
        <x:v>48.83925</x:v>
      </x:c>
      <x:c r="G7127" s="17" t="n">
        <x:v>28.99251</x:v>
      </x:c>
      <x:c r="H7127" s="17" t="n">
        <x:v>36.40551</x:v>
      </x:c>
      <x:c r="I7127" s="17" t="n">
        <x:v>31.06166</x:v>
      </x:c>
      <x:c r="J7127" s="17" t="n">
        <x:v>30.35987</x:v>
      </x:c>
      <x:c r="K7127" s="17" t="n">
        <x:v>28.77097</x:v>
      </x:c>
      <x:c r="L7127" s="17" t="n">
        <x:v>27.01872</x:v>
      </x:c>
      <x:c r="M7127" s="17" t="n">
        <x:v>35.07654</x:v>
      </x:c>
      <x:c r="N7127" s="17" t="n">
        <x:v>26.38694</x:v>
      </x:c>
      <x:c r="O7127" s="17" t="n">
        <x:v>18.71201</x:v>
      </x:c>
      <x:c r="P7127" s="17" t="n">
        <x:v>34.96325</x:v>
      </x:c>
      <x:c r="Q7127" s="17" t="n">
        <x:v>31.93652</x:v>
      </x:c>
      <x:c r="R7127" s="17" t="n">
        <x:v>32.46074</x:v>
      </x:c>
      <x:c r="S7127" s="17" t="n">
        <x:v>21.89085</x:v>
      </x:c>
      <x:c r="T7127" s="17" t="n">
        <x:v>24.53475</x:v>
      </x:c>
      <x:c r="U7127" s="17" t="n">
        <x:v>24.47711</x:v>
      </x:c>
      <x:c r="V7127" s="17" t="n">
        <x:v>25.57051</x:v>
      </x:c>
      <x:c r="W7127" s="17" t="n">
        <x:v>25.70409</x:v>
      </x:c>
      <x:c r="X7127" s="17" t="n">
        <x:v>23.38824</x:v>
      </x:c>
      <x:c r="Y7127" s="17" t="n">
        <x:v>18.03944</x:v>
      </x:c>
    </x:row>
    <x:row r="7128" spans="1:25">
      <x:c r="A7128" s="52" t="s"/>
      <x:c r="B7128" s="47" t="n">
        <x:v>827</x:v>
      </x:c>
      <x:c r="C7128" s="51" t="n">
        <x:v>4.13</x:v>
      </x:c>
      <x:c r="D7128" s="17" t="n">
        <x:v>31.7459</x:v>
      </x:c>
      <x:c r="E7128" s="17" t="n">
        <x:v>22.72133</x:v>
      </x:c>
      <x:c r="F7128" s="17" t="n">
        <x:v>48.83925</x:v>
      </x:c>
      <x:c r="G7128" s="17" t="n">
        <x:v>31.2718</x:v>
      </x:c>
      <x:c r="H7128" s="17" t="n">
        <x:v>35.70575</x:v>
      </x:c>
      <x:c r="I7128" s="17" t="n">
        <x:v>31.06166</x:v>
      </x:c>
      <x:c r="J7128" s="17" t="n">
        <x:v>30.35987</x:v>
      </x:c>
      <x:c r="K7128" s="17" t="n">
        <x:v>36.07941</x:v>
      </x:c>
      <x:c r="L7128" s="17" t="n">
        <x:v>40.1003</x:v>
      </x:c>
      <x:c r="M7128" s="17" t="n">
        <x:v>35.57423</x:v>
      </x:c>
      <x:c r="N7128" s="17" t="n">
        <x:v>32.25108</x:v>
      </x:c>
      <x:c r="O7128" s="17" t="n">
        <x:v>24.03914</x:v>
      </x:c>
      <x:c r="P7128" s="17" t="n">
        <x:v>36.3909</x:v>
      </x:c>
      <x:c r="Q7128" s="17" t="n">
        <x:v>31.92682</x:v>
      </x:c>
      <x:c r="R7128" s="17" t="n">
        <x:v>30.44084</x:v>
      </x:c>
      <x:c r="S7128" s="17" t="n">
        <x:v>22.57828</x:v>
      </x:c>
      <x:c r="T7128" s="17" t="n">
        <x:v>17.09584</x:v>
      </x:c>
      <x:c r="U7128" s="17" t="n">
        <x:v>26.56715</x:v>
      </x:c>
      <x:c r="V7128" s="17" t="n">
        <x:v>31.35408</x:v>
      </x:c>
      <x:c r="W7128" s="17" t="n">
        <x:v>26.34548</x:v>
      </x:c>
      <x:c r="X7128" s="17" t="n">
        <x:v>25.17051</x:v>
      </x:c>
      <x:c r="Y7128" s="17" t="n">
        <x:v>19.35986</x:v>
      </x:c>
    </x:row>
    <x:row r="7129" spans="1:25">
      <x:c r="A7129" s="52" t="s"/>
      <x:c r="B7129" s="47" t="n">
        <x:v>828</x:v>
      </x:c>
      <x:c r="C7129" s="51" t="n">
        <x:v>4.135</x:v>
      </x:c>
      <x:c r="D7129" s="17" t="n">
        <x:v>31.7459</x:v>
      </x:c>
      <x:c r="E7129" s="17" t="n">
        <x:v>22.72133</x:v>
      </x:c>
      <x:c r="F7129" s="17" t="n">
        <x:v>48.83925</x:v>
      </x:c>
      <x:c r="G7129" s="17" t="n">
        <x:v>31.2718</x:v>
      </x:c>
      <x:c r="H7129" s="17" t="n">
        <x:v>34.87116</x:v>
      </x:c>
      <x:c r="I7129" s="17" t="n">
        <x:v>31.06166</x:v>
      </x:c>
      <x:c r="J7129" s="17" t="n">
        <x:v>28.00276</x:v>
      </x:c>
      <x:c r="K7129" s="17" t="n">
        <x:v>36.07941</x:v>
      </x:c>
      <x:c r="L7129" s="17" t="n">
        <x:v>40.1003</x:v>
      </x:c>
      <x:c r="M7129" s="17" t="n">
        <x:v>36.02071</x:v>
      </x:c>
      <x:c r="N7129" s="17" t="n">
        <x:v>34.65865</x:v>
      </x:c>
      <x:c r="O7129" s="17" t="n">
        <x:v>23.68873</x:v>
      </x:c>
      <x:c r="P7129" s="17" t="n">
        <x:v>32.93752</x:v>
      </x:c>
      <x:c r="Q7129" s="17" t="n">
        <x:v>38.93686</x:v>
      </x:c>
      <x:c r="R7129" s="17" t="n">
        <x:v>34.13976</x:v>
      </x:c>
      <x:c r="S7129" s="17" t="n">
        <x:v>18.84912</x:v>
      </x:c>
      <x:c r="T7129" s="17" t="n">
        <x:v>25.72962</x:v>
      </x:c>
      <x:c r="U7129" s="17" t="n">
        <x:v>29.31865</x:v>
      </x:c>
      <x:c r="V7129" s="17" t="n">
        <x:v>30.09556</x:v>
      </x:c>
      <x:c r="W7129" s="17" t="n">
        <x:v>26.1172</x:v>
      </x:c>
      <x:c r="X7129" s="17" t="n">
        <x:v>26.87899</x:v>
      </x:c>
      <x:c r="Y7129" s="17" t="n">
        <x:v>18.50988</x:v>
      </x:c>
    </x:row>
    <x:row r="7130" spans="1:25">
      <x:c r="A7130" s="52" t="s"/>
      <x:c r="B7130" s="47" t="n">
        <x:v>829</x:v>
      </x:c>
      <x:c r="C7130" s="51" t="n">
        <x:v>4.14</x:v>
      </x:c>
      <x:c r="D7130" s="17" t="n">
        <x:v>31.7459</x:v>
      </x:c>
      <x:c r="E7130" s="17" t="n">
        <x:v>22.72133</x:v>
      </x:c>
      <x:c r="F7130" s="17" t="n">
        <x:v>44.9412</x:v>
      </x:c>
      <x:c r="G7130" s="17" t="n">
        <x:v>31.2718</x:v>
      </x:c>
      <x:c r="H7130" s="17" t="n">
        <x:v>34.87116</x:v>
      </x:c>
      <x:c r="I7130" s="17" t="n">
        <x:v>31.06166</x:v>
      </x:c>
      <x:c r="J7130" s="17" t="n">
        <x:v>28.00276</x:v>
      </x:c>
      <x:c r="K7130" s="17" t="n">
        <x:v>36.07941</x:v>
      </x:c>
      <x:c r="L7130" s="17" t="n">
        <x:v>24.72414</x:v>
      </x:c>
      <x:c r="M7130" s="17" t="n">
        <x:v>34.40233</x:v>
      </x:c>
      <x:c r="N7130" s="17" t="n">
        <x:v>15.57438</x:v>
      </x:c>
      <x:c r="O7130" s="17" t="n">
        <x:v>21.91986</x:v>
      </x:c>
      <x:c r="P7130" s="17" t="n">
        <x:v>35.30038</x:v>
      </x:c>
      <x:c r="Q7130" s="17" t="n">
        <x:v>33.80828</x:v>
      </x:c>
      <x:c r="R7130" s="17" t="n">
        <x:v>33.63037</x:v>
      </x:c>
      <x:c r="S7130" s="17" t="n">
        <x:v>18.41177</x:v>
      </x:c>
      <x:c r="T7130" s="17" t="n">
        <x:v>22.88462</x:v>
      </x:c>
      <x:c r="U7130" s="17" t="n">
        <x:v>26.50132</x:v>
      </x:c>
      <x:c r="V7130" s="17" t="n">
        <x:v>27.92817</x:v>
      </x:c>
      <x:c r="W7130" s="17" t="n">
        <x:v>24.68375</x:v>
      </x:c>
      <x:c r="X7130" s="17" t="n">
        <x:v>22.89441</x:v>
      </x:c>
      <x:c r="Y7130" s="17" t="n">
        <x:v>21.0607</x:v>
      </x:c>
    </x:row>
    <x:row r="7131" spans="1:25">
      <x:c r="A7131" s="52" t="s"/>
      <x:c r="B7131" s="47" t="n">
        <x:v>830</x:v>
      </x:c>
      <x:c r="C7131" s="51" t="n">
        <x:v>4.145</x:v>
      </x:c>
      <x:c r="D7131" s="17" t="n">
        <x:v>31.7459</x:v>
      </x:c>
      <x:c r="E7131" s="17" t="n">
        <x:v>22.72133</x:v>
      </x:c>
      <x:c r="F7131" s="17" t="n">
        <x:v>44.9412</x:v>
      </x:c>
      <x:c r="G7131" s="17" t="n">
        <x:v>31.2718</x:v>
      </x:c>
      <x:c r="H7131" s="17" t="n">
        <x:v>34.87116</x:v>
      </x:c>
      <x:c r="I7131" s="17" t="n">
        <x:v>28.67277</x:v>
      </x:c>
      <x:c r="J7131" s="17" t="n">
        <x:v>28.00276</x:v>
      </x:c>
      <x:c r="K7131" s="17" t="n">
        <x:v>35.55183</x:v>
      </x:c>
      <x:c r="L7131" s="17" t="n">
        <x:v>24.72414</x:v>
      </x:c>
      <x:c r="M7131" s="17" t="n">
        <x:v>31.79355</x:v>
      </x:c>
      <x:c r="N7131" s="17" t="n">
        <x:v>26.63199</x:v>
      </x:c>
      <x:c r="O7131" s="17" t="n">
        <x:v>24.41132</x:v>
      </x:c>
      <x:c r="P7131" s="17" t="n">
        <x:v>33.85628</x:v>
      </x:c>
      <x:c r="Q7131" s="17" t="n">
        <x:v>32.72152</x:v>
      </x:c>
      <x:c r="R7131" s="17" t="n">
        <x:v>33.50871</x:v>
      </x:c>
      <x:c r="S7131" s="17" t="n">
        <x:v>19.41685</x:v>
      </x:c>
      <x:c r="T7131" s="17" t="n">
        <x:v>19.19851</x:v>
      </x:c>
      <x:c r="U7131" s="17" t="n">
        <x:v>24.57332</x:v>
      </x:c>
      <x:c r="V7131" s="17" t="n">
        <x:v>29.58945</x:v>
      </x:c>
      <x:c r="W7131" s="17" t="n">
        <x:v>27.84896</x:v>
      </x:c>
      <x:c r="X7131" s="17" t="n">
        <x:v>24.82143</x:v>
      </x:c>
      <x:c r="Y7131" s="17" t="n">
        <x:v>20.6039</x:v>
      </x:c>
    </x:row>
    <x:row r="7132" spans="1:25">
      <x:c r="A7132" s="52" t="s"/>
      <x:c r="B7132" s="47" t="n">
        <x:v>831</x:v>
      </x:c>
      <x:c r="C7132" s="51" t="n">
        <x:v>4.15</x:v>
      </x:c>
      <x:c r="D7132" s="17" t="n">
        <x:v>31.7459</x:v>
      </x:c>
      <x:c r="E7132" s="17" t="n">
        <x:v>22.72133</x:v>
      </x:c>
      <x:c r="F7132" s="17" t="n">
        <x:v>44.9412</x:v>
      </x:c>
      <x:c r="G7132" s="17" t="n">
        <x:v>31.2718</x:v>
      </x:c>
      <x:c r="H7132" s="17" t="n">
        <x:v>34.87116</x:v>
      </x:c>
      <x:c r="I7132" s="17" t="n">
        <x:v>22.93204</x:v>
      </x:c>
      <x:c r="J7132" s="17" t="n">
        <x:v>26.769</x:v>
      </x:c>
      <x:c r="K7132" s="17" t="n">
        <x:v>35.55183</x:v>
      </x:c>
      <x:c r="L7132" s="17" t="n">
        <x:v>32.94313</x:v>
      </x:c>
      <x:c r="M7132" s="17" t="n">
        <x:v>37.77844</x:v>
      </x:c>
      <x:c r="N7132" s="17" t="n">
        <x:v>29.46865</x:v>
      </x:c>
      <x:c r="O7132" s="17" t="n">
        <x:v>29.36075</x:v>
      </x:c>
      <x:c r="P7132" s="17" t="n">
        <x:v>31.47002</x:v>
      </x:c>
      <x:c r="Q7132" s="17" t="n">
        <x:v>34.69725</x:v>
      </x:c>
      <x:c r="R7132" s="17" t="n">
        <x:v>34.84118</x:v>
      </x:c>
      <x:c r="S7132" s="17" t="n">
        <x:v>18.76789</x:v>
      </x:c>
      <x:c r="T7132" s="17" t="n">
        <x:v>23.60797</x:v>
      </x:c>
      <x:c r="U7132" s="17" t="n">
        <x:v>27.09447</x:v>
      </x:c>
      <x:c r="V7132" s="17" t="n">
        <x:v>27.25576</x:v>
      </x:c>
      <x:c r="W7132" s="17" t="n">
        <x:v>25.86867</x:v>
      </x:c>
      <x:c r="X7132" s="17" t="n">
        <x:v>26.96531</x:v>
      </x:c>
      <x:c r="Y7132" s="17" t="n">
        <x:v>20.48019</x:v>
      </x:c>
    </x:row>
    <x:row r="7133" spans="1:25">
      <x:c r="A7133" s="52" t="s"/>
      <x:c r="B7133" s="47" t="n">
        <x:v>832</x:v>
      </x:c>
      <x:c r="C7133" s="51" t="n">
        <x:v>4.155</x:v>
      </x:c>
      <x:c r="D7133" s="17" t="n">
        <x:v>36.20395</x:v>
      </x:c>
      <x:c r="E7133" s="17" t="n">
        <x:v>22.72133</x:v>
      </x:c>
      <x:c r="F7133" s="17" t="n">
        <x:v>44.9412</x:v>
      </x:c>
      <x:c r="G7133" s="17" t="n">
        <x:v>31.2718</x:v>
      </x:c>
      <x:c r="H7133" s="17" t="n">
        <x:v>33.32785</x:v>
      </x:c>
      <x:c r="I7133" s="17" t="n">
        <x:v>22.93204</x:v>
      </x:c>
      <x:c r="J7133" s="17" t="n">
        <x:v>25.03917</x:v>
      </x:c>
      <x:c r="K7133" s="17" t="n">
        <x:v>33.87281</x:v>
      </x:c>
      <x:c r="L7133" s="17" t="n">
        <x:v>35.61321</x:v>
      </x:c>
      <x:c r="M7133" s="17" t="n">
        <x:v>37.77844</x:v>
      </x:c>
      <x:c r="N7133" s="17" t="n">
        <x:v>27.34312</x:v>
      </x:c>
      <x:c r="O7133" s="17" t="n">
        <x:v>23.97294</x:v>
      </x:c>
      <x:c r="P7133" s="17" t="n">
        <x:v>31.62829</x:v>
      </x:c>
      <x:c r="Q7133" s="17" t="n">
        <x:v>36.49947</x:v>
      </x:c>
      <x:c r="R7133" s="17" t="n">
        <x:v>32.94302</x:v>
      </x:c>
      <x:c r="S7133" s="17" t="n">
        <x:v>22.13977</x:v>
      </x:c>
      <x:c r="T7133" s="17" t="n">
        <x:v>20.60055</x:v>
      </x:c>
      <x:c r="U7133" s="17" t="n">
        <x:v>23.89673</x:v>
      </x:c>
      <x:c r="V7133" s="17" t="n">
        <x:v>30.59254</x:v>
      </x:c>
      <x:c r="W7133" s="17" t="n">
        <x:v>28.46463</x:v>
      </x:c>
      <x:c r="X7133" s="17" t="n">
        <x:v>25.06963</x:v>
      </x:c>
      <x:c r="Y7133" s="17" t="n">
        <x:v>18.32247</x:v>
      </x:c>
    </x:row>
    <x:row r="7134" spans="1:25">
      <x:c r="A7134" s="52" t="s"/>
      <x:c r="B7134" s="47" t="n">
        <x:v>833</x:v>
      </x:c>
      <x:c r="C7134" s="51" t="n">
        <x:v>4.16</x:v>
      </x:c>
      <x:c r="D7134" s="17" t="n">
        <x:v>38.35701</x:v>
      </x:c>
      <x:c r="E7134" s="17" t="n">
        <x:v>22.72133</x:v>
      </x:c>
      <x:c r="F7134" s="17" t="n">
        <x:v>44.9412</x:v>
      </x:c>
      <x:c r="G7134" s="17" t="n">
        <x:v>35.39115</x:v>
      </x:c>
      <x:c r="H7134" s="17" t="n">
        <x:v>30.91171</x:v>
      </x:c>
      <x:c r="I7134" s="17" t="n">
        <x:v>22.93204</x:v>
      </x:c>
      <x:c r="J7134" s="17" t="n">
        <x:v>25.03917</x:v>
      </x:c>
      <x:c r="K7134" s="17" t="n">
        <x:v>31.09932</x:v>
      </x:c>
      <x:c r="L7134" s="17" t="n">
        <x:v>35.61321</x:v>
      </x:c>
      <x:c r="M7134" s="17" t="n">
        <x:v>36.75714</x:v>
      </x:c>
      <x:c r="N7134" s="17" t="n">
        <x:v>28.33839</x:v>
      </x:c>
      <x:c r="O7134" s="17" t="n">
        <x:v>20.78556</x:v>
      </x:c>
      <x:c r="P7134" s="17" t="n">
        <x:v>33.95353</x:v>
      </x:c>
      <x:c r="Q7134" s="17" t="n">
        <x:v>34.3754</x:v>
      </x:c>
      <x:c r="R7134" s="17" t="n">
        <x:v>35.007</x:v>
      </x:c>
      <x:c r="S7134" s="17" t="n">
        <x:v>21.28024</x:v>
      </x:c>
      <x:c r="T7134" s="17" t="n">
        <x:v>22.69571</x:v>
      </x:c>
      <x:c r="U7134" s="17" t="n">
        <x:v>27.97139</x:v>
      </x:c>
      <x:c r="V7134" s="17" t="n">
        <x:v>27.03033</x:v>
      </x:c>
      <x:c r="W7134" s="17" t="n">
        <x:v>28.69888</x:v>
      </x:c>
      <x:c r="X7134" s="17" t="n">
        <x:v>23.29771</x:v>
      </x:c>
      <x:c r="Y7134" s="17" t="n">
        <x:v>20.03443</x:v>
      </x:c>
    </x:row>
    <x:row r="7135" spans="1:25">
      <x:c r="A7135" s="52" t="s"/>
      <x:c r="B7135" s="47" t="n">
        <x:v>834</x:v>
      </x:c>
      <x:c r="C7135" s="51" t="n">
        <x:v>4.165</x:v>
      </x:c>
      <x:c r="D7135" s="17" t="n">
        <x:v>38.35701</x:v>
      </x:c>
      <x:c r="E7135" s="17" t="n">
        <x:v>22.72133</x:v>
      </x:c>
      <x:c r="F7135" s="17" t="n">
        <x:v>44.9412</x:v>
      </x:c>
      <x:c r="G7135" s="17" t="n">
        <x:v>37.46664</x:v>
      </x:c>
      <x:c r="H7135" s="17" t="n">
        <x:v>30.91171</x:v>
      </x:c>
      <x:c r="I7135" s="17" t="n">
        <x:v>22.93204</x:v>
      </x:c>
      <x:c r="J7135" s="17" t="n">
        <x:v>25.03917</x:v>
      </x:c>
      <x:c r="K7135" s="17" t="n">
        <x:v>31.09932</x:v>
      </x:c>
      <x:c r="L7135" s="17" t="n">
        <x:v>35.94936</x:v>
      </x:c>
      <x:c r="M7135" s="17" t="n">
        <x:v>36.75714</x:v>
      </x:c>
      <x:c r="N7135" s="17" t="n">
        <x:v>26.4508</x:v>
      </x:c>
      <x:c r="O7135" s="17" t="n">
        <x:v>20.80978</x:v>
      </x:c>
      <x:c r="P7135" s="17" t="n">
        <x:v>33.00397</x:v>
      </x:c>
      <x:c r="Q7135" s="17" t="n">
        <x:v>37.82491</x:v>
      </x:c>
      <x:c r="R7135" s="17" t="n">
        <x:v>32.95367</x:v>
      </x:c>
      <x:c r="S7135" s="17" t="n">
        <x:v>23.28897</x:v>
      </x:c>
      <x:c r="T7135" s="17" t="n">
        <x:v>24.41522</x:v>
      </x:c>
      <x:c r="U7135" s="17" t="n">
        <x:v>23.57112</x:v>
      </x:c>
      <x:c r="V7135" s="17" t="n">
        <x:v>24.36087</x:v>
      </x:c>
      <x:c r="W7135" s="17" t="n">
        <x:v>27.91417</x:v>
      </x:c>
      <x:c r="X7135" s="17" t="n">
        <x:v>27.00289</x:v>
      </x:c>
      <x:c r="Y7135" s="17" t="n">
        <x:v>19.09558</x:v>
      </x:c>
    </x:row>
    <x:row r="7136" spans="1:25">
      <x:c r="A7136" s="52" t="s"/>
      <x:c r="B7136" s="47" t="n">
        <x:v>835</x:v>
      </x:c>
      <x:c r="C7136" s="51" t="n">
        <x:v>4.17</x:v>
      </x:c>
      <x:c r="D7136" s="17" t="n">
        <x:v>38.35701</x:v>
      </x:c>
      <x:c r="E7136" s="17" t="n">
        <x:v>22.72133</x:v>
      </x:c>
      <x:c r="F7136" s="17" t="n">
        <x:v>44.9412</x:v>
      </x:c>
      <x:c r="G7136" s="17" t="n">
        <x:v>37.46664</x:v>
      </x:c>
      <x:c r="H7136" s="17" t="n">
        <x:v>30.91171</x:v>
      </x:c>
      <x:c r="I7136" s="17" t="n">
        <x:v>28.0188</x:v>
      </x:c>
      <x:c r="J7136" s="17" t="n">
        <x:v>16.70789</x:v>
      </x:c>
      <x:c r="K7136" s="17" t="n">
        <x:v>32.30411</x:v>
      </x:c>
      <x:c r="L7136" s="17" t="n">
        <x:v>35.94936</x:v>
      </x:c>
      <x:c r="M7136" s="17" t="n">
        <x:v>36.35341</x:v>
      </x:c>
      <x:c r="N7136" s="17" t="n">
        <x:v>17.89032</x:v>
      </x:c>
      <x:c r="O7136" s="17" t="n">
        <x:v>25.71729</x:v>
      </x:c>
      <x:c r="P7136" s="17" t="n">
        <x:v>31.2826</x:v>
      </x:c>
      <x:c r="Q7136" s="17" t="n">
        <x:v>34.93472</x:v>
      </x:c>
      <x:c r="R7136" s="17" t="n">
        <x:v>32.92406</x:v>
      </x:c>
      <x:c r="S7136" s="17" t="n">
        <x:v>19.04005</x:v>
      </x:c>
      <x:c r="T7136" s="17" t="n">
        <x:v>26.88597</x:v>
      </x:c>
      <x:c r="U7136" s="17" t="n">
        <x:v>27.10482</x:v>
      </x:c>
      <x:c r="V7136" s="17" t="n">
        <x:v>24.39807</x:v>
      </x:c>
      <x:c r="W7136" s="17" t="n">
        <x:v>27.10623</x:v>
      </x:c>
      <x:c r="X7136" s="17" t="n">
        <x:v>25.93712</x:v>
      </x:c>
      <x:c r="Y7136" s="17" t="n">
        <x:v>20.0755</x:v>
      </x:c>
    </x:row>
    <x:row r="7137" spans="1:25">
      <x:c r="A7137" s="52" t="s"/>
      <x:c r="B7137" s="47" t="n">
        <x:v>836</x:v>
      </x:c>
      <x:c r="C7137" s="51" t="n">
        <x:v>4.175</x:v>
      </x:c>
      <x:c r="D7137" s="17" t="n">
        <x:v>38.35701</x:v>
      </x:c>
      <x:c r="E7137" s="17" t="n">
        <x:v>28.80457</x:v>
      </x:c>
      <x:c r="F7137" s="17" t="n">
        <x:v>44.9412</x:v>
      </x:c>
      <x:c r="G7137" s="17" t="n">
        <x:v>37.46664</x:v>
      </x:c>
      <x:c r="H7137" s="17" t="n">
        <x:v>30.91171</x:v>
      </x:c>
      <x:c r="I7137" s="17" t="n">
        <x:v>28.0188</x:v>
      </x:c>
      <x:c r="J7137" s="17" t="n">
        <x:v>16.70789</x:v>
      </x:c>
      <x:c r="K7137" s="17" t="n">
        <x:v>33.24624</x:v>
      </x:c>
      <x:c r="L7137" s="17" t="n">
        <x:v>40.25646</x:v>
      </x:c>
      <x:c r="M7137" s="17" t="n">
        <x:v>35.33736</x:v>
      </x:c>
      <x:c r="N7137" s="17" t="n">
        <x:v>36.01691</x:v>
      </x:c>
      <x:c r="O7137" s="17" t="n">
        <x:v>27.59012</x:v>
      </x:c>
      <x:c r="P7137" s="17" t="n">
        <x:v>34.8859</x:v>
      </x:c>
      <x:c r="Q7137" s="17" t="n">
        <x:v>34.54411</x:v>
      </x:c>
      <x:c r="R7137" s="17" t="n">
        <x:v>34.33449</x:v>
      </x:c>
      <x:c r="S7137" s="17" t="n">
        <x:v>23.37614</x:v>
      </x:c>
      <x:c r="T7137" s="17" t="n">
        <x:v>25.36595</x:v>
      </x:c>
      <x:c r="U7137" s="17" t="n">
        <x:v>25.23311</x:v>
      </x:c>
      <x:c r="V7137" s="17" t="n">
        <x:v>24.68279</x:v>
      </x:c>
      <x:c r="W7137" s="17" t="n">
        <x:v>29.4217</x:v>
      </x:c>
      <x:c r="X7137" s="17" t="n">
        <x:v>23.60447</x:v>
      </x:c>
      <x:c r="Y7137" s="17" t="n">
        <x:v>21.41445</x:v>
      </x:c>
    </x:row>
    <x:row r="7138" spans="1:25">
      <x:c r="A7138" s="52" t="s"/>
      <x:c r="B7138" s="47" t="n">
        <x:v>837</x:v>
      </x:c>
      <x:c r="C7138" s="51" t="n">
        <x:v>4.18</x:v>
      </x:c>
      <x:c r="D7138" s="17" t="n">
        <x:v>38.35701</x:v>
      </x:c>
      <x:c r="E7138" s="17" t="n">
        <x:v>28.80457</x:v>
      </x:c>
      <x:c r="F7138" s="17" t="n">
        <x:v>45.40785</x:v>
      </x:c>
      <x:c r="G7138" s="17" t="n">
        <x:v>37.46664</x:v>
      </x:c>
      <x:c r="H7138" s="17" t="n">
        <x:v>30.91171</x:v>
      </x:c>
      <x:c r="I7138" s="17" t="n">
        <x:v>28.0188</x:v>
      </x:c>
      <x:c r="J7138" s="17" t="n">
        <x:v>16.70789</x:v>
      </x:c>
      <x:c r="K7138" s="17" t="n">
        <x:v>33.24624</x:v>
      </x:c>
      <x:c r="L7138" s="17" t="n">
        <x:v>40.25646</x:v>
      </x:c>
      <x:c r="M7138" s="17" t="n">
        <x:v>34.00858</x:v>
      </x:c>
      <x:c r="N7138" s="17" t="n">
        <x:v>34.63277</x:v>
      </x:c>
      <x:c r="O7138" s="17" t="n">
        <x:v>27.18833</x:v>
      </x:c>
      <x:c r="P7138" s="17" t="n">
        <x:v>35.70038</x:v>
      </x:c>
      <x:c r="Q7138" s="17" t="n">
        <x:v>36.9438</x:v>
      </x:c>
      <x:c r="R7138" s="17" t="n">
        <x:v>32.12366</x:v>
      </x:c>
      <x:c r="S7138" s="17" t="n">
        <x:v>24.80972</x:v>
      </x:c>
      <x:c r="T7138" s="17" t="n">
        <x:v>22.96873</x:v>
      </x:c>
      <x:c r="U7138" s="17" t="n">
        <x:v>26.00868</x:v>
      </x:c>
      <x:c r="V7138" s="17" t="n">
        <x:v>25.16612</x:v>
      </x:c>
      <x:c r="W7138" s="17" t="n">
        <x:v>30.68568</x:v>
      </x:c>
      <x:c r="X7138" s="17" t="n">
        <x:v>24.25369</x:v>
      </x:c>
      <x:c r="Y7138" s="17" t="n">
        <x:v>20.61968</x:v>
      </x:c>
    </x:row>
    <x:row r="7139" spans="1:25">
      <x:c r="A7139" s="52" t="s"/>
      <x:c r="B7139" s="47" t="n">
        <x:v>838</x:v>
      </x:c>
      <x:c r="C7139" s="51" t="n">
        <x:v>4.185</x:v>
      </x:c>
      <x:c r="D7139" s="17" t="n">
        <x:v>38.35701</x:v>
      </x:c>
      <x:c r="E7139" s="17" t="n">
        <x:v>28.80457</x:v>
      </x:c>
      <x:c r="F7139" s="17" t="n">
        <x:v>45.82919</x:v>
      </x:c>
      <x:c r="G7139" s="17" t="n">
        <x:v>37.46664</x:v>
      </x:c>
      <x:c r="H7139" s="17" t="n">
        <x:v>30.91171</x:v>
      </x:c>
      <x:c r="I7139" s="17" t="n">
        <x:v>28.0188</x:v>
      </x:c>
      <x:c r="J7139" s="17" t="n">
        <x:v>16.70789</x:v>
      </x:c>
      <x:c r="K7139" s="17" t="n">
        <x:v>35.37718</x:v>
      </x:c>
      <x:c r="L7139" s="17" t="n">
        <x:v>41.01247</x:v>
      </x:c>
      <x:c r="M7139" s="17" t="n">
        <x:v>32.77042</x:v>
      </x:c>
      <x:c r="N7139" s="17" t="n">
        <x:v>32.58912</x:v>
      </x:c>
      <x:c r="O7139" s="17" t="n">
        <x:v>18.07241</x:v>
      </x:c>
      <x:c r="P7139" s="17" t="n">
        <x:v>34.1914</x:v>
      </x:c>
      <x:c r="Q7139" s="17" t="n">
        <x:v>37.68323</x:v>
      </x:c>
      <x:c r="R7139" s="17" t="n">
        <x:v>35.7357</x:v>
      </x:c>
      <x:c r="S7139" s="17" t="n">
        <x:v>22.94929</x:v>
      </x:c>
      <x:c r="T7139" s="17" t="n">
        <x:v>22.52871</x:v>
      </x:c>
      <x:c r="U7139" s="17" t="n">
        <x:v>28.36879</x:v>
      </x:c>
      <x:c r="V7139" s="17" t="n">
        <x:v>28.23603</x:v>
      </x:c>
      <x:c r="W7139" s="17" t="n">
        <x:v>28.48005</x:v>
      </x:c>
      <x:c r="X7139" s="17" t="n">
        <x:v>24.32572</x:v>
      </x:c>
      <x:c r="Y7139" s="17" t="n">
        <x:v>20.45821</x:v>
      </x:c>
    </x:row>
    <x:row r="7140" spans="1:25">
      <x:c r="A7140" s="52" t="s"/>
      <x:c r="B7140" s="47" t="n">
        <x:v>839</x:v>
      </x:c>
      <x:c r="C7140" s="51" t="n">
        <x:v>4.19</x:v>
      </x:c>
      <x:c r="D7140" s="17" t="n">
        <x:v>38.35701</x:v>
      </x:c>
      <x:c r="E7140" s="17" t="n">
        <x:v>28.80457</x:v>
      </x:c>
      <x:c r="F7140" s="17" t="n">
        <x:v>45.82919</x:v>
      </x:c>
      <x:c r="G7140" s="17" t="n">
        <x:v>37.46664</x:v>
      </x:c>
      <x:c r="H7140" s="17" t="n">
        <x:v>31.03023</x:v>
      </x:c>
      <x:c r="I7140" s="17" t="n">
        <x:v>26.44123</x:v>
      </x:c>
      <x:c r="J7140" s="17" t="n">
        <x:v>26.9247</x:v>
      </x:c>
      <x:c r="K7140" s="17" t="n">
        <x:v>36.80039</x:v>
      </x:c>
      <x:c r="L7140" s="17" t="n">
        <x:v>41.65619</x:v>
      </x:c>
      <x:c r="M7140" s="17" t="n">
        <x:v>31.03188</x:v>
      </x:c>
      <x:c r="N7140" s="17" t="n">
        <x:v>31.76574</x:v>
      </x:c>
      <x:c r="O7140" s="17" t="n">
        <x:v>26.52652</x:v>
      </x:c>
      <x:c r="P7140" s="17" t="n">
        <x:v>34.54169</x:v>
      </x:c>
      <x:c r="Q7140" s="17" t="n">
        <x:v>35.69835</x:v>
      </x:c>
      <x:c r="R7140" s="17" t="n">
        <x:v>33.98316</x:v>
      </x:c>
      <x:c r="S7140" s="17" t="n">
        <x:v>26.43573</x:v>
      </x:c>
      <x:c r="T7140" s="17" t="n">
        <x:v>25.69038</x:v>
      </x:c>
      <x:c r="U7140" s="17" t="n">
        <x:v>23.3271</x:v>
      </x:c>
      <x:c r="V7140" s="17" t="n">
        <x:v>27.38539</x:v>
      </x:c>
      <x:c r="W7140" s="17" t="n">
        <x:v>27.25251</x:v>
      </x:c>
      <x:c r="X7140" s="17" t="n">
        <x:v>25.81404</x:v>
      </x:c>
      <x:c r="Y7140" s="17" t="n">
        <x:v>19.12123</x:v>
      </x:c>
    </x:row>
    <x:row r="7141" spans="1:25">
      <x:c r="A7141" s="52" t="s"/>
      <x:c r="B7141" s="47" t="n">
        <x:v>840</x:v>
      </x:c>
      <x:c r="C7141" s="51" t="n">
        <x:v>4.195</x:v>
      </x:c>
      <x:c r="D7141" s="17" t="n">
        <x:v>38.35701</x:v>
      </x:c>
      <x:c r="E7141" s="17" t="n">
        <x:v>28.80457</x:v>
      </x:c>
      <x:c r="F7141" s="17" t="n">
        <x:v>45.82919</x:v>
      </x:c>
      <x:c r="G7141" s="17" t="n">
        <x:v>34.87266</x:v>
      </x:c>
      <x:c r="H7141" s="17" t="n">
        <x:v>31.03023</x:v>
      </x:c>
      <x:c r="I7141" s="17" t="n">
        <x:v>23.93867</x:v>
      </x:c>
      <x:c r="J7141" s="17" t="n">
        <x:v>26.9247</x:v>
      </x:c>
      <x:c r="K7141" s="17" t="n">
        <x:v>36.80039</x:v>
      </x:c>
      <x:c r="L7141" s="17" t="n">
        <x:v>41.65619</x:v>
      </x:c>
      <x:c r="M7141" s="17" t="n">
        <x:v>26.44514</x:v>
      </x:c>
      <x:c r="N7141" s="17" t="n">
        <x:v>29.06684</x:v>
      </x:c>
      <x:c r="O7141" s="17" t="n">
        <x:v>26.35847</x:v>
      </x:c>
      <x:c r="P7141" s="17" t="n">
        <x:v>34.39601</x:v>
      </x:c>
      <x:c r="Q7141" s="17" t="n">
        <x:v>32.17938</x:v>
      </x:c>
      <x:c r="R7141" s="17" t="n">
        <x:v>32.48722</x:v>
      </x:c>
      <x:c r="S7141" s="17" t="n">
        <x:v>26.21719</x:v>
      </x:c>
      <x:c r="T7141" s="17" t="n">
        <x:v>24.18846</x:v>
      </x:c>
      <x:c r="U7141" s="17" t="n">
        <x:v>28.49235</x:v>
      </x:c>
      <x:c r="V7141" s="17" t="n">
        <x:v>26.85938</x:v>
      </x:c>
      <x:c r="W7141" s="17" t="n">
        <x:v>28.00746</x:v>
      </x:c>
      <x:c r="X7141" s="17" t="n">
        <x:v>26.39043</x:v>
      </x:c>
      <x:c r="Y7141" s="17" t="n">
        <x:v>16.8504</x:v>
      </x:c>
    </x:row>
    <x:row r="7142" spans="1:25">
      <x:c r="A7142" s="52" t="s"/>
      <x:c r="B7142" s="47" t="n">
        <x:v>841</x:v>
      </x:c>
      <x:c r="C7142" s="51" t="n">
        <x:v>4.2</x:v>
      </x:c>
      <x:c r="D7142" s="17" t="n">
        <x:v>38.35701</x:v>
      </x:c>
      <x:c r="E7142" s="17" t="n">
        <x:v>28.80457</x:v>
      </x:c>
      <x:c r="F7142" s="17" t="n">
        <x:v>45.82919</x:v>
      </x:c>
      <x:c r="G7142" s="17" t="n">
        <x:v>27.49282</x:v>
      </x:c>
      <x:c r="H7142" s="17" t="n">
        <x:v>31.03023</x:v>
      </x:c>
      <x:c r="I7142" s="17" t="n">
        <x:v>23.93867</x:v>
      </x:c>
      <x:c r="J7142" s="17" t="n">
        <x:v>26.9247</x:v>
      </x:c>
      <x:c r="K7142" s="17" t="n">
        <x:v>36.28835</x:v>
      </x:c>
      <x:c r="L7142" s="17" t="n">
        <x:v>27.71412</x:v>
      </x:c>
      <x:c r="M7142" s="17" t="n">
        <x:v>26.44514</x:v>
      </x:c>
      <x:c r="N7142" s="17" t="n">
        <x:v>30.86401</x:v>
      </x:c>
      <x:c r="O7142" s="17" t="n">
        <x:v>25.64828</x:v>
      </x:c>
      <x:c r="P7142" s="17" t="n">
        <x:v>35.01477</x:v>
      </x:c>
      <x:c r="Q7142" s="17" t="n">
        <x:v>36.6587</x:v>
      </x:c>
      <x:c r="R7142" s="17" t="n">
        <x:v>32.39586</x:v>
      </x:c>
      <x:c r="S7142" s="17" t="n">
        <x:v>27.08714</x:v>
      </x:c>
      <x:c r="T7142" s="17" t="n">
        <x:v>26.61085</x:v>
      </x:c>
      <x:c r="U7142" s="17" t="n">
        <x:v>28.41448</x:v>
      </x:c>
      <x:c r="V7142" s="17" t="n">
        <x:v>28.49614</x:v>
      </x:c>
      <x:c r="W7142" s="17" t="n">
        <x:v>30.65255</x:v>
      </x:c>
      <x:c r="X7142" s="17" t="n">
        <x:v>29.53053</x:v>
      </x:c>
      <x:c r="Y7142" s="17" t="n">
        <x:v>20.59241</x:v>
      </x:c>
    </x:row>
    <x:row r="7143" spans="1:25">
      <x:c r="A7143" s="52" t="s"/>
      <x:c r="B7143" s="47" t="n">
        <x:v>842</x:v>
      </x:c>
      <x:c r="C7143" s="51" t="n">
        <x:v>4.205</x:v>
      </x:c>
      <x:c r="D7143" s="17" t="n">
        <x:v>38.35701</x:v>
      </x:c>
      <x:c r="E7143" s="17" t="n">
        <x:v>28.80457</x:v>
      </x:c>
      <x:c r="F7143" s="17" t="n">
        <x:v>45.82919</x:v>
      </x:c>
      <x:c r="G7143" s="17" t="n">
        <x:v>27.49282</x:v>
      </x:c>
      <x:c r="H7143" s="17" t="n">
        <x:v>31.03023</x:v>
      </x:c>
      <x:c r="I7143" s="17" t="n">
        <x:v>23.93867</x:v>
      </x:c>
      <x:c r="J7143" s="17" t="n">
        <x:v>26.3916</x:v>
      </x:c>
      <x:c r="K7143" s="17" t="n">
        <x:v>36.28835</x:v>
      </x:c>
      <x:c r="L7143" s="17" t="n">
        <x:v>27.71412</x:v>
      </x:c>
      <x:c r="M7143" s="17" t="n">
        <x:v>29.69692</x:v>
      </x:c>
      <x:c r="N7143" s="17" t="n">
        <x:v>33.67095</x:v>
      </x:c>
      <x:c r="O7143" s="17" t="n">
        <x:v>25.97264</x:v>
      </x:c>
      <x:c r="P7143" s="17" t="n">
        <x:v>35.65605</x:v>
      </x:c>
      <x:c r="Q7143" s="17" t="n">
        <x:v>36.23783</x:v>
      </x:c>
      <x:c r="R7143" s="17" t="n">
        <x:v>33.05618</x:v>
      </x:c>
      <x:c r="S7143" s="17" t="n">
        <x:v>23.42781</x:v>
      </x:c>
      <x:c r="T7143" s="17" t="n">
        <x:v>26.22411</x:v>
      </x:c>
      <x:c r="U7143" s="17" t="n">
        <x:v>25.80855</x:v>
      </x:c>
      <x:c r="V7143" s="17" t="n">
        <x:v>26.97032</x:v>
      </x:c>
      <x:c r="W7143" s="17" t="n">
        <x:v>27.96543</x:v>
      </x:c>
      <x:c r="X7143" s="17" t="n">
        <x:v>21.10907</x:v>
      </x:c>
      <x:c r="Y7143" s="17" t="n">
        <x:v>20.3968</x:v>
      </x:c>
    </x:row>
    <x:row r="7144" spans="1:25">
      <x:c r="A7144" s="52" t="s"/>
      <x:c r="B7144" s="47" t="n">
        <x:v>843</x:v>
      </x:c>
      <x:c r="C7144" s="51" t="n">
        <x:v>4.21</x:v>
      </x:c>
      <x:c r="D7144" s="17" t="n">
        <x:v>38.35701</x:v>
      </x:c>
      <x:c r="E7144" s="17" t="n">
        <x:v>28.80457</x:v>
      </x:c>
      <x:c r="F7144" s="17" t="n">
        <x:v>45.82919</x:v>
      </x:c>
      <x:c r="G7144" s="17" t="n">
        <x:v>27.49282</x:v>
      </x:c>
      <x:c r="H7144" s="17" t="n">
        <x:v>31.03023</x:v>
      </x:c>
      <x:c r="I7144" s="17" t="n">
        <x:v>23.93867</x:v>
      </x:c>
      <x:c r="J7144" s="17" t="n">
        <x:v>25.7838</x:v>
      </x:c>
      <x:c r="K7144" s="17" t="n">
        <x:v>36.28835</x:v>
      </x:c>
      <x:c r="L7144" s="17" t="n">
        <x:v>34.57864</x:v>
      </x:c>
      <x:c r="M7144" s="17" t="n">
        <x:v>33.25784</x:v>
      </x:c>
      <x:c r="N7144" s="17" t="n">
        <x:v>24.0009</x:v>
      </x:c>
      <x:c r="O7144" s="17" t="n">
        <x:v>25.03578</x:v>
      </x:c>
      <x:c r="P7144" s="17" t="n">
        <x:v>35.61423</x:v>
      </x:c>
      <x:c r="Q7144" s="17" t="n">
        <x:v>33.3547</x:v>
      </x:c>
      <x:c r="R7144" s="17" t="n">
        <x:v>33.57441</x:v>
      </x:c>
      <x:c r="S7144" s="17" t="n">
        <x:v>20.31788</x:v>
      </x:c>
      <x:c r="T7144" s="17" t="n">
        <x:v>18.75752</x:v>
      </x:c>
      <x:c r="U7144" s="17" t="n">
        <x:v>29.3621</x:v>
      </x:c>
      <x:c r="V7144" s="17" t="n">
        <x:v>28.82926</x:v>
      </x:c>
      <x:c r="W7144" s="17" t="n">
        <x:v>30.72876</x:v>
      </x:c>
      <x:c r="X7144" s="17" t="n">
        <x:v>25.86298</x:v>
      </x:c>
      <x:c r="Y7144" s="17" t="n">
        <x:v>20.88749</x:v>
      </x:c>
    </x:row>
    <x:row r="7145" spans="1:25">
      <x:c r="A7145" s="52" t="s"/>
      <x:c r="B7145" s="47" t="n">
        <x:v>844</x:v>
      </x:c>
      <x:c r="C7145" s="51" t="n">
        <x:v>4.215</x:v>
      </x:c>
      <x:c r="D7145" s="17" t="n">
        <x:v>38.35701</x:v>
      </x:c>
      <x:c r="E7145" s="17" t="n">
        <x:v>28.80457</x:v>
      </x:c>
      <x:c r="F7145" s="17" t="n">
        <x:v>45.82919</x:v>
      </x:c>
      <x:c r="G7145" s="17" t="n">
        <x:v>27.49282</x:v>
      </x:c>
      <x:c r="H7145" s="17" t="n">
        <x:v>32.56262</x:v>
      </x:c>
      <x:c r="I7145" s="17" t="n">
        <x:v>27.03204</x:v>
      </x:c>
      <x:c r="J7145" s="17" t="n">
        <x:v>25.7838</x:v>
      </x:c>
      <x:c r="K7145" s="17" t="n">
        <x:v>30.71489</x:v>
      </x:c>
      <x:c r="L7145" s="17" t="n">
        <x:v>34.57864</x:v>
      </x:c>
      <x:c r="M7145" s="17" t="n">
        <x:v>35.1878</x:v>
      </x:c>
      <x:c r="N7145" s="17" t="n">
        <x:v>32.17277</x:v>
      </x:c>
      <x:c r="O7145" s="17" t="n">
        <x:v>21.71394</x:v>
      </x:c>
      <x:c r="P7145" s="17" t="n">
        <x:v>32.86187</x:v>
      </x:c>
      <x:c r="Q7145" s="17" t="n">
        <x:v>35.15049</x:v>
      </x:c>
      <x:c r="R7145" s="17" t="n">
        <x:v>31.77397</x:v>
      </x:c>
      <x:c r="S7145" s="17" t="n">
        <x:v>27.09225</x:v>
      </x:c>
      <x:c r="T7145" s="17" t="n">
        <x:v>23.43858</x:v>
      </x:c>
      <x:c r="U7145" s="17" t="n">
        <x:v>24.9278</x:v>
      </x:c>
      <x:c r="V7145" s="17" t="n">
        <x:v>24.32168</x:v>
      </x:c>
      <x:c r="W7145" s="17" t="n">
        <x:v>28.20777</x:v>
      </x:c>
      <x:c r="X7145" s="17" t="n">
        <x:v>25.07525</x:v>
      </x:c>
      <x:c r="Y7145" s="17" t="n">
        <x:v>17.22335</x:v>
      </x:c>
    </x:row>
    <x:row r="7146" spans="1:25">
      <x:c r="A7146" s="52" t="s"/>
      <x:c r="B7146" s="47" t="n">
        <x:v>845</x:v>
      </x:c>
      <x:c r="C7146" s="51" t="n">
        <x:v>4.22</x:v>
      </x:c>
      <x:c r="D7146" s="17" t="n">
        <x:v>38.35701</x:v>
      </x:c>
      <x:c r="E7146" s="17" t="n">
        <x:v>28.80457</x:v>
      </x:c>
      <x:c r="F7146" s="17" t="n">
        <x:v>45.82919</x:v>
      </x:c>
      <x:c r="G7146" s="17" t="n">
        <x:v>27.49282</x:v>
      </x:c>
      <x:c r="H7146" s="17" t="n">
        <x:v>33.69308</x:v>
      </x:c>
      <x:c r="I7146" s="17" t="n">
        <x:v>27.03204</x:v>
      </x:c>
      <x:c r="J7146" s="17" t="n">
        <x:v>25.7838</x:v>
      </x:c>
      <x:c r="K7146" s="17" t="n">
        <x:v>30.71489</x:v>
      </x:c>
      <x:c r="L7146" s="17" t="n">
        <x:v>34.31297</x:v>
      </x:c>
      <x:c r="M7146" s="17" t="n">
        <x:v>34.68322</x:v>
      </x:c>
      <x:c r="N7146" s="17" t="n">
        <x:v>34.83899</x:v>
      </x:c>
      <x:c r="O7146" s="17" t="n">
        <x:v>28.94296</x:v>
      </x:c>
      <x:c r="P7146" s="17" t="n">
        <x:v>33.36079</x:v>
      </x:c>
      <x:c r="Q7146" s="17" t="n">
        <x:v>35.99242</x:v>
      </x:c>
      <x:c r="R7146" s="17" t="n">
        <x:v>34.06404</x:v>
      </x:c>
      <x:c r="S7146" s="17" t="n">
        <x:v>24.90691</x:v>
      </x:c>
      <x:c r="T7146" s="17" t="n">
        <x:v>25.0164</x:v>
      </x:c>
      <x:c r="U7146" s="17" t="n">
        <x:v>30.32657</x:v>
      </x:c>
      <x:c r="V7146" s="17" t="n">
        <x:v>28.7362</x:v>
      </x:c>
      <x:c r="W7146" s="17" t="n">
        <x:v>28.17002</x:v>
      </x:c>
      <x:c r="X7146" s="17" t="n">
        <x:v>26.23661</x:v>
      </x:c>
      <x:c r="Y7146" s="17" t="n">
        <x:v>18.66063</x:v>
      </x:c>
    </x:row>
    <x:row r="7147" spans="1:25">
      <x:c r="A7147" s="52" t="s"/>
      <x:c r="B7147" s="47" t="n">
        <x:v>846</x:v>
      </x:c>
      <x:c r="C7147" s="51" t="n">
        <x:v>4.225</x:v>
      </x:c>
      <x:c r="D7147" s="17" t="n">
        <x:v>38.35701</x:v>
      </x:c>
      <x:c r="E7147" s="17" t="n">
        <x:v>28.80457</x:v>
      </x:c>
      <x:c r="F7147" s="17" t="n">
        <x:v>45.82919</x:v>
      </x:c>
      <x:c r="G7147" s="17" t="n">
        <x:v>27.49282</x:v>
      </x:c>
      <x:c r="H7147" s="17" t="n">
        <x:v>33.69308</x:v>
      </x:c>
      <x:c r="I7147" s="17" t="n">
        <x:v>27.03204</x:v>
      </x:c>
      <x:c r="J7147" s="17" t="n">
        <x:v>29.46078</x:v>
      </x:c>
      <x:c r="K7147" s="17" t="n">
        <x:v>30.71489</x:v>
      </x:c>
      <x:c r="L7147" s="17" t="n">
        <x:v>34.02998</x:v>
      </x:c>
      <x:c r="M7147" s="17" t="n">
        <x:v>34.11221</x:v>
      </x:c>
      <x:c r="N7147" s="17" t="n">
        <x:v>34.0987</x:v>
      </x:c>
      <x:c r="O7147" s="17" t="n">
        <x:v>22.9289</x:v>
      </x:c>
      <x:c r="P7147" s="17" t="n">
        <x:v>30.92978</x:v>
      </x:c>
      <x:c r="Q7147" s="17" t="n">
        <x:v>33.04998</x:v>
      </x:c>
      <x:c r="R7147" s="17" t="n">
        <x:v>28.15092</x:v>
      </x:c>
      <x:c r="S7147" s="17" t="n">
        <x:v>24.12459</x:v>
      </x:c>
      <x:c r="T7147" s="17" t="n">
        <x:v>25.28648</x:v>
      </x:c>
      <x:c r="U7147" s="17" t="n">
        <x:v>25.86033</x:v>
      </x:c>
      <x:c r="V7147" s="17" t="n">
        <x:v>24.85711</x:v>
      </x:c>
      <x:c r="W7147" s="17" t="n">
        <x:v>26.32518</x:v>
      </x:c>
      <x:c r="X7147" s="17" t="n">
        <x:v>24.60132</x:v>
      </x:c>
      <x:c r="Y7147" s="17" t="n">
        <x:v>21.51839</x:v>
      </x:c>
    </x:row>
    <x:row r="7148" spans="1:25">
      <x:c r="A7148" s="52" t="s"/>
      <x:c r="B7148" s="47" t="n">
        <x:v>847</x:v>
      </x:c>
      <x:c r="C7148" s="51" t="n">
        <x:v>4.23</x:v>
      </x:c>
      <x:c r="D7148" s="17" t="n">
        <x:v>39.57249</x:v>
      </x:c>
      <x:c r="E7148" s="17" t="n">
        <x:v>28.80457</x:v>
      </x:c>
      <x:c r="F7148" s="17" t="n">
        <x:v>48.06723</x:v>
      </x:c>
      <x:c r="G7148" s="17" t="n">
        <x:v>30.79809</x:v>
      </x:c>
      <x:c r="H7148" s="17" t="n">
        <x:v>33.69308</x:v>
      </x:c>
      <x:c r="I7148" s="17" t="n">
        <x:v>27.03204</x:v>
      </x:c>
      <x:c r="J7148" s="17" t="n">
        <x:v>29.46078</x:v>
      </x:c>
      <x:c r="K7148" s="17" t="n">
        <x:v>32.91019</x:v>
      </x:c>
      <x:c r="L7148" s="17" t="n">
        <x:v>34.02998</x:v>
      </x:c>
      <x:c r="M7148" s="17" t="n">
        <x:v>32.19876</x:v>
      </x:c>
      <x:c r="N7148" s="17" t="n">
        <x:v>33.0551</x:v>
      </x:c>
      <x:c r="O7148" s="17" t="n">
        <x:v>21.64058</x:v>
      </x:c>
      <x:c r="P7148" s="17" t="n">
        <x:v>39.97602</x:v>
      </x:c>
      <x:c r="Q7148" s="17" t="n">
        <x:v>34.23891</x:v>
      </x:c>
      <x:c r="R7148" s="17" t="n">
        <x:v>28.3019</x:v>
      </x:c>
      <x:c r="S7148" s="17" t="n">
        <x:v>19.83595</x:v>
      </x:c>
      <x:c r="T7148" s="17" t="n">
        <x:v>28.24812</x:v>
      </x:c>
      <x:c r="U7148" s="17" t="n">
        <x:v>28.17234</x:v>
      </x:c>
      <x:c r="V7148" s="17" t="n">
        <x:v>27.66386</x:v>
      </x:c>
      <x:c r="W7148" s="17" t="n">
        <x:v>28.91212</x:v>
      </x:c>
      <x:c r="X7148" s="17" t="n">
        <x:v>26.89341</x:v>
      </x:c>
      <x:c r="Y7148" s="17" t="n">
        <x:v>21.22282</x:v>
      </x:c>
    </x:row>
    <x:row r="7149" spans="1:25">
      <x:c r="A7149" s="52" t="s"/>
      <x:c r="B7149" s="47" t="n">
        <x:v>848</x:v>
      </x:c>
      <x:c r="C7149" s="51" t="n">
        <x:v>4.235</x:v>
      </x:c>
      <x:c r="D7149" s="17" t="n">
        <x:v>39.57249</x:v>
      </x:c>
      <x:c r="E7149" s="17" t="n">
        <x:v>34.56732</x:v>
      </x:c>
      <x:c r="F7149" s="17" t="n">
        <x:v>48.06723</x:v>
      </x:c>
      <x:c r="G7149" s="17" t="n">
        <x:v>32.65303</x:v>
      </x:c>
      <x:c r="H7149" s="17" t="n">
        <x:v>33.69308</x:v>
      </x:c>
      <x:c r="I7149" s="17" t="n">
        <x:v>29.84298</x:v>
      </x:c>
      <x:c r="J7149" s="17" t="n">
        <x:v>29.46078</x:v>
      </x:c>
      <x:c r="K7149" s="17" t="n">
        <x:v>32.91019</x:v>
      </x:c>
      <x:c r="L7149" s="17" t="n">
        <x:v>38.00357</x:v>
      </x:c>
      <x:c r="M7149" s="17" t="n">
        <x:v>28.69579</x:v>
      </x:c>
      <x:c r="N7149" s="17" t="n">
        <x:v>30.66731</x:v>
      </x:c>
      <x:c r="O7149" s="17" t="n">
        <x:v>17.95908</x:v>
      </x:c>
      <x:c r="P7149" s="17" t="n">
        <x:v>35.99523</x:v>
      </x:c>
      <x:c r="Q7149" s="17" t="n">
        <x:v>38.9014</x:v>
      </x:c>
      <x:c r="R7149" s="17" t="n">
        <x:v>31.97929</x:v>
      </x:c>
      <x:c r="S7149" s="17" t="n">
        <x:v>17.14785</x:v>
      </x:c>
      <x:c r="T7149" s="17" t="n">
        <x:v>25.66952</x:v>
      </x:c>
      <x:c r="U7149" s="17" t="n">
        <x:v>26.14702</x:v>
      </x:c>
      <x:c r="V7149" s="17" t="n">
        <x:v>30.32343</x:v>
      </x:c>
      <x:c r="W7149" s="17" t="n">
        <x:v>28.72219</x:v>
      </x:c>
      <x:c r="X7149" s="17" t="n">
        <x:v>26.92952</x:v>
      </x:c>
      <x:c r="Y7149" s="17" t="n">
        <x:v>20.41214</x:v>
      </x:c>
    </x:row>
    <x:row r="7150" spans="1:25">
      <x:c r="A7150" s="52" t="s"/>
      <x:c r="B7150" s="47" t="n">
        <x:v>849</x:v>
      </x:c>
      <x:c r="C7150" s="51" t="n">
        <x:v>4.24</x:v>
      </x:c>
      <x:c r="D7150" s="17" t="n">
        <x:v>39.57249</x:v>
      </x:c>
      <x:c r="E7150" s="17" t="n">
        <x:v>36.95959</x:v>
      </x:c>
      <x:c r="F7150" s="17" t="n">
        <x:v>48.06723</x:v>
      </x:c>
      <x:c r="G7150" s="17" t="n">
        <x:v>32.65303</x:v>
      </x:c>
      <x:c r="H7150" s="17" t="n">
        <x:v>33.69308</x:v>
      </x:c>
      <x:c r="I7150" s="17" t="n">
        <x:v>31.53535</x:v>
      </x:c>
      <x:c r="J7150" s="17" t="n">
        <x:v>28.47368</x:v>
      </x:c>
      <x:c r="K7150" s="17" t="n">
        <x:v>34.40785</x:v>
      </x:c>
      <x:c r="L7150" s="17" t="n">
        <x:v>38.00357</x:v>
      </x:c>
      <x:c r="M7150" s="17" t="n">
        <x:v>30.68859</x:v>
      </x:c>
      <x:c r="N7150" s="17" t="n">
        <x:v>29.34662</x:v>
      </x:c>
      <x:c r="O7150" s="17" t="n">
        <x:v>29.30638</x:v>
      </x:c>
      <x:c r="P7150" s="17" t="n">
        <x:v>36.96059</x:v>
      </x:c>
      <x:c r="Q7150" s="17" t="n">
        <x:v>33.77911</x:v>
      </x:c>
      <x:c r="R7150" s="17" t="n">
        <x:v>29.87539</x:v>
      </x:c>
      <x:c r="S7150" s="17" t="n">
        <x:v>24.73529</x:v>
      </x:c>
      <x:c r="T7150" s="17" t="n">
        <x:v>28.52387</x:v>
      </x:c>
      <x:c r="U7150" s="17" t="n">
        <x:v>24.96957</x:v>
      </x:c>
      <x:c r="V7150" s="17" t="n">
        <x:v>27.644</x:v>
      </x:c>
      <x:c r="W7150" s="17" t="n">
        <x:v>28.31439</x:v>
      </x:c>
      <x:c r="X7150" s="17" t="n">
        <x:v>25.70664</x:v>
      </x:c>
      <x:c r="Y7150" s="17" t="n">
        <x:v>20.84266</x:v>
      </x:c>
    </x:row>
    <x:row r="7151" spans="1:25">
      <x:c r="A7151" s="52" t="s"/>
      <x:c r="B7151" s="47" t="n">
        <x:v>850</x:v>
      </x:c>
      <x:c r="C7151" s="51" t="n">
        <x:v>4.245</x:v>
      </x:c>
      <x:c r="D7151" s="17" t="n">
        <x:v>39.57249</x:v>
      </x:c>
      <x:c r="E7151" s="17" t="n">
        <x:v>36.95959</x:v>
      </x:c>
      <x:c r="F7151" s="17" t="n">
        <x:v>48.06723</x:v>
      </x:c>
      <x:c r="G7151" s="17" t="n">
        <x:v>32.65303</x:v>
      </x:c>
      <x:c r="H7151" s="17" t="n">
        <x:v>33.77661</x:v>
      </x:c>
      <x:c r="I7151" s="17" t="n">
        <x:v>31.53535</x:v>
      </x:c>
      <x:c r="J7151" s="17" t="n">
        <x:v>27.19414</x:v>
      </x:c>
      <x:c r="K7151" s="17" t="n">
        <x:v>35.51937</x:v>
      </x:c>
      <x:c r="L7151" s="17" t="n">
        <x:v>38.53478</x:v>
      </x:c>
      <x:c r="M7151" s="17" t="n">
        <x:v>30.68859</x:v>
      </x:c>
      <x:c r="N7151" s="17" t="n">
        <x:v>32.19656</x:v>
      </x:c>
      <x:c r="O7151" s="17" t="n">
        <x:v>32.24088</x:v>
      </x:c>
      <x:c r="P7151" s="17" t="n">
        <x:v>36.51243</x:v>
      </x:c>
      <x:c r="Q7151" s="17" t="n">
        <x:v>32.65354</x:v>
      </x:c>
      <x:c r="R7151" s="17" t="n">
        <x:v>29.50346</x:v>
      </x:c>
      <x:c r="S7151" s="17" t="n">
        <x:v>24.27902</x:v>
      </x:c>
      <x:c r="T7151" s="17" t="n">
        <x:v>22.30989</x:v>
      </x:c>
      <x:c r="U7151" s="17" t="n">
        <x:v>29.24092</x:v>
      </x:c>
      <x:c r="V7151" s="17" t="n">
        <x:v>27.68589</x:v>
      </x:c>
      <x:c r="W7151" s="17" t="n">
        <x:v>26.61114</x:v>
      </x:c>
      <x:c r="X7151" s="17" t="n">
        <x:v>26.41044</x:v>
      </x:c>
      <x:c r="Y7151" s="17" t="n">
        <x:v>19.08423</x:v>
      </x:c>
    </x:row>
    <x:row r="7152" spans="1:25">
      <x:c r="A7152" s="52" t="s"/>
      <x:c r="B7152" s="47" t="n">
        <x:v>851</x:v>
      </x:c>
      <x:c r="C7152" s="51" t="n">
        <x:v>4.25</x:v>
      </x:c>
      <x:c r="D7152" s="17" t="n">
        <x:v>39.57249</x:v>
      </x:c>
      <x:c r="E7152" s="17" t="n">
        <x:v>36.95959</x:v>
      </x:c>
      <x:c r="F7152" s="17" t="n">
        <x:v>48.06723</x:v>
      </x:c>
      <x:c r="G7152" s="17" t="n">
        <x:v>32.65303</x:v>
      </x:c>
      <x:c r="H7152" s="17" t="n">
        <x:v>33.85857</x:v>
      </x:c>
      <x:c r="I7152" s="17" t="n">
        <x:v>31.53535</x:v>
      </x:c>
      <x:c r="J7152" s="17" t="n">
        <x:v>27.19414</x:v>
      </x:c>
      <x:c r="K7152" s="17" t="n">
        <x:v>35.51937</x:v>
      </x:c>
      <x:c r="L7152" s="17" t="n">
        <x:v>38.53478</x:v>
      </x:c>
      <x:c r="M7152" s="17" t="n">
        <x:v>32.19087</x:v>
      </x:c>
      <x:c r="N7152" s="17" t="n">
        <x:v>31.175</x:v>
      </x:c>
      <x:c r="O7152" s="17" t="n">
        <x:v>25.22676</x:v>
      </x:c>
      <x:c r="P7152" s="17" t="n">
        <x:v>35.18797</x:v>
      </x:c>
      <x:c r="Q7152" s="17" t="n">
        <x:v>37.01776</x:v>
      </x:c>
      <x:c r="R7152" s="17" t="n">
        <x:v>33.8159</x:v>
      </x:c>
      <x:c r="S7152" s="17" t="n">
        <x:v>22.05956</x:v>
      </x:c>
      <x:c r="T7152" s="17" t="n">
        <x:v>22.45334</x:v>
      </x:c>
      <x:c r="U7152" s="17" t="n">
        <x:v>23.21932</x:v>
      </x:c>
      <x:c r="V7152" s="17" t="n">
        <x:v>27.57339</x:v>
      </x:c>
      <x:c r="W7152" s="17" t="n">
        <x:v>25.91104</x:v>
      </x:c>
      <x:c r="X7152" s="17" t="n">
        <x:v>24.24341</x:v>
      </x:c>
      <x:c r="Y7152" s="17" t="n">
        <x:v>19.07854</x:v>
      </x:c>
    </x:row>
    <x:row r="7153" spans="1:25">
      <x:c r="A7153" s="52" t="s"/>
      <x:c r="B7153" s="47" t="n">
        <x:v>852</x:v>
      </x:c>
      <x:c r="C7153" s="51" t="n">
        <x:v>4.255</x:v>
      </x:c>
      <x:c r="D7153" s="17" t="n">
        <x:v>39.57249</x:v>
      </x:c>
      <x:c r="E7153" s="17" t="n">
        <x:v>36.95959</x:v>
      </x:c>
      <x:c r="F7153" s="17" t="n">
        <x:v>48.06723</x:v>
      </x:c>
      <x:c r="G7153" s="17" t="n">
        <x:v>32.65303</x:v>
      </x:c>
      <x:c r="H7153" s="17" t="n">
        <x:v>33.85857</x:v>
      </x:c>
      <x:c r="I7153" s="17" t="n">
        <x:v>31.53535</x:v>
      </x:c>
      <x:c r="J7153" s="17" t="n">
        <x:v>27.19414</x:v>
      </x:c>
      <x:c r="K7153" s="17" t="n">
        <x:v>33.883</x:v>
      </x:c>
      <x:c r="L7153" s="17" t="n">
        <x:v>39.28782</x:v>
      </x:c>
      <x:c r="M7153" s="17" t="n">
        <x:v>29.64948</x:v>
      </x:c>
      <x:c r="N7153" s="17" t="n">
        <x:v>29.83675</x:v>
      </x:c>
      <x:c r="O7153" s="17" t="n">
        <x:v>31.86025</x:v>
      </x:c>
      <x:c r="P7153" s="17" t="n">
        <x:v>34.93415</x:v>
      </x:c>
      <x:c r="Q7153" s="17" t="n">
        <x:v>35.29706</x:v>
      </x:c>
      <x:c r="R7153" s="17" t="n">
        <x:v>33.54126</x:v>
      </x:c>
      <x:c r="S7153" s="17" t="n">
        <x:v>27.47549</x:v>
      </x:c>
      <x:c r="T7153" s="17" t="n">
        <x:v>28.01342</x:v>
      </x:c>
      <x:c r="U7153" s="17" t="n">
        <x:v>27.98213</x:v>
      </x:c>
      <x:c r="V7153" s="17" t="n">
        <x:v>28.1644</x:v>
      </x:c>
      <x:c r="W7153" s="17" t="n">
        <x:v>27.47333</x:v>
      </x:c>
      <x:c r="X7153" s="17" t="n">
        <x:v>25.11909</x:v>
      </x:c>
      <x:c r="Y7153" s="17" t="n">
        <x:v>21.83651</x:v>
      </x:c>
    </x:row>
    <x:row r="7154" spans="1:25">
      <x:c r="A7154" s="52" t="s"/>
      <x:c r="B7154" s="47" t="n">
        <x:v>853</x:v>
      </x:c>
      <x:c r="C7154" s="51" t="n">
        <x:v>4.26</x:v>
      </x:c>
      <x:c r="D7154" s="17" t="n">
        <x:v>39.57249</x:v>
      </x:c>
      <x:c r="E7154" s="17" t="n">
        <x:v>36.95959</x:v>
      </x:c>
      <x:c r="F7154" s="17" t="n">
        <x:v>48.06723</x:v>
      </x:c>
      <x:c r="G7154" s="17" t="n">
        <x:v>32.65303</x:v>
      </x:c>
      <x:c r="H7154" s="17" t="n">
        <x:v>33.85857</x:v>
      </x:c>
      <x:c r="I7154" s="17" t="n">
        <x:v>32.99014</x:v>
      </x:c>
      <x:c r="J7154" s="17" t="n">
        <x:v>25.6193</x:v>
      </x:c>
      <x:c r="K7154" s="17" t="n">
        <x:v>31.22622</x:v>
      </x:c>
      <x:c r="L7154" s="17" t="n">
        <x:v>39.92939</x:v>
      </x:c>
      <x:c r="M7154" s="17" t="n">
        <x:v>22.76048</x:v>
      </x:c>
      <x:c r="N7154" s="17" t="n">
        <x:v>4.208351</x:v>
      </x:c>
      <x:c r="O7154" s="17" t="n">
        <x:v>14.99176</x:v>
      </x:c>
      <x:c r="P7154" s="17" t="n">
        <x:v>38.72034</x:v>
      </x:c>
      <x:c r="Q7154" s="17" t="n">
        <x:v>31.85307</x:v>
      </x:c>
      <x:c r="R7154" s="17" t="n">
        <x:v>33.64871</x:v>
      </x:c>
      <x:c r="S7154" s="17" t="n">
        <x:v>23.26068</x:v>
      </x:c>
      <x:c r="T7154" s="17" t="n">
        <x:v>19.97064</x:v>
      </x:c>
      <x:c r="U7154" s="17" t="n">
        <x:v>29.90179</x:v>
      </x:c>
      <x:c r="V7154" s="17" t="n">
        <x:v>29.04815</x:v>
      </x:c>
      <x:c r="W7154" s="17" t="n">
        <x:v>26.62902</x:v>
      </x:c>
      <x:c r="X7154" s="17" t="n">
        <x:v>21.5168</x:v>
      </x:c>
      <x:c r="Y7154" s="17" t="n">
        <x:v>20.68998</x:v>
      </x:c>
    </x:row>
    <x:row r="7155" spans="1:25">
      <x:c r="A7155" s="52" t="s"/>
      <x:c r="B7155" s="47" t="n">
        <x:v>854</x:v>
      </x:c>
      <x:c r="C7155" s="51" t="n">
        <x:v>4.265</x:v>
      </x:c>
      <x:c r="D7155" s="17" t="n">
        <x:v>39.57249</x:v>
      </x:c>
      <x:c r="E7155" s="17" t="n">
        <x:v>36.95959</x:v>
      </x:c>
      <x:c r="F7155" s="17" t="n">
        <x:v>48.06723</x:v>
      </x:c>
      <x:c r="G7155" s="17" t="n">
        <x:v>31.37366</x:v>
      </x:c>
      <x:c r="H7155" s="17" t="n">
        <x:v>33.85857</x:v>
      </x:c>
      <x:c r="I7155" s="17" t="n">
        <x:v>32.99014</x:v>
      </x:c>
      <x:c r="J7155" s="17" t="n">
        <x:v>25.6193</x:v>
      </x:c>
      <x:c r="K7155" s="17" t="n">
        <x:v>31.22622</x:v>
      </x:c>
      <x:c r="L7155" s="17" t="n">
        <x:v>39.92939</x:v>
      </x:c>
      <x:c r="M7155" s="17" t="n">
        <x:v>25.00688</x:v>
      </x:c>
      <x:c r="N7155" s="17" t="n">
        <x:v>24.63115</x:v>
      </x:c>
      <x:c r="O7155" s="17" t="n">
        <x:v>12.68254</x:v>
      </x:c>
      <x:c r="P7155" s="17" t="n">
        <x:v>36.65945</x:v>
      </x:c>
      <x:c r="Q7155" s="17" t="n">
        <x:v>34.62102</x:v>
      </x:c>
      <x:c r="R7155" s="17" t="n">
        <x:v>29.03706</x:v>
      </x:c>
      <x:c r="S7155" s="17" t="n">
        <x:v>21.42472</x:v>
      </x:c>
      <x:c r="T7155" s="17" t="n">
        <x:v>22.79578</x:v>
      </x:c>
      <x:c r="U7155" s="17" t="n">
        <x:v>28.8149</x:v>
      </x:c>
      <x:c r="V7155" s="17" t="n">
        <x:v>29.80121</x:v>
      </x:c>
      <x:c r="W7155" s="17" t="n">
        <x:v>24.68979</x:v>
      </x:c>
      <x:c r="X7155" s="17" t="n">
        <x:v>26.69081</x:v>
      </x:c>
      <x:c r="Y7155" s="17" t="n">
        <x:v>19.68178</x:v>
      </x:c>
    </x:row>
    <x:row r="7156" spans="1:25">
      <x:c r="A7156" s="52" t="s"/>
      <x:c r="B7156" s="47" t="n">
        <x:v>855</x:v>
      </x:c>
      <x:c r="C7156" s="51" t="n">
        <x:v>4.27</x:v>
      </x:c>
      <x:c r="D7156" s="17" t="n">
        <x:v>39.57249</x:v>
      </x:c>
      <x:c r="E7156" s="17" t="n">
        <x:v>36.95959</x:v>
      </x:c>
      <x:c r="F7156" s="17" t="n">
        <x:v>46.50166</x:v>
      </x:c>
      <x:c r="G7156" s="17" t="n">
        <x:v>29.55213</x:v>
      </x:c>
      <x:c r="H7156" s="17" t="n">
        <x:v>33.85857</x:v>
      </x:c>
      <x:c r="I7156" s="17" t="n">
        <x:v>32.99014</x:v>
      </x:c>
      <x:c r="J7156" s="17" t="n">
        <x:v>25.6193</x:v>
      </x:c>
      <x:c r="K7156" s="17" t="n">
        <x:v>33.91044</x:v>
      </x:c>
      <x:c r="L7156" s="17" t="n">
        <x:v>42.42546</x:v>
      </x:c>
      <x:c r="M7156" s="17" t="n">
        <x:v>26.48007</x:v>
      </x:c>
      <x:c r="N7156" s="17" t="n">
        <x:v>27.62171</x:v>
      </x:c>
      <x:c r="O7156" s="17" t="n">
        <x:v>25.37036</x:v>
      </x:c>
      <x:c r="P7156" s="17" t="n">
        <x:v>35.58434</x:v>
      </x:c>
      <x:c r="Q7156" s="17" t="n">
        <x:v>38.51003</x:v>
      </x:c>
      <x:c r="R7156" s="17" t="n">
        <x:v>33.62017</x:v>
      </x:c>
      <x:c r="S7156" s="17" t="n">
        <x:v>23.62255</x:v>
      </x:c>
      <x:c r="T7156" s="17" t="n">
        <x:v>23.6636</x:v>
      </x:c>
      <x:c r="U7156" s="17" t="n">
        <x:v>30.92773</x:v>
      </x:c>
      <x:c r="V7156" s="17" t="n">
        <x:v>25.42844</x:v>
      </x:c>
      <x:c r="W7156" s="17" t="n">
        <x:v>23.44797</x:v>
      </x:c>
      <x:c r="X7156" s="17" t="n">
        <x:v>22.68322</x:v>
      </x:c>
      <x:c r="Y7156" s="17" t="n">
        <x:v>21.33732</x:v>
      </x:c>
    </x:row>
    <x:row r="7157" spans="1:25">
      <x:c r="A7157" s="52" t="s"/>
      <x:c r="B7157" s="47" t="n">
        <x:v>856</x:v>
      </x:c>
      <x:c r="C7157" s="51" t="n">
        <x:v>4.275</x:v>
      </x:c>
      <x:c r="D7157" s="17" t="n">
        <x:v>39.57249</x:v>
      </x:c>
      <x:c r="E7157" s="17" t="n">
        <x:v>36.95959</x:v>
      </x:c>
      <x:c r="F7157" s="17" t="n">
        <x:v>44.02966</x:v>
      </x:c>
      <x:c r="G7157" s="17" t="n">
        <x:v>29.55213</x:v>
      </x:c>
      <x:c r="H7157" s="17" t="n">
        <x:v>34.85646</x:v>
      </x:c>
      <x:c r="I7157" s="17" t="n">
        <x:v>32.99014</x:v>
      </x:c>
      <x:c r="J7157" s="17" t="n">
        <x:v>25.6193</x:v>
      </x:c>
      <x:c r="K7157" s="17" t="n">
        <x:v>33.91044</x:v>
      </x:c>
      <x:c r="L7157" s="17" t="n">
        <x:v>42.42546</x:v>
      </x:c>
      <x:c r="M7157" s="17" t="n">
        <x:v>29.26082</x:v>
      </x:c>
      <x:c r="N7157" s="17" t="n">
        <x:v>27.18564</x:v>
      </x:c>
      <x:c r="O7157" s="17" t="n">
        <x:v>27.71138</x:v>
      </x:c>
      <x:c r="P7157" s="17" t="n">
        <x:v>35.63797</x:v>
      </x:c>
      <x:c r="Q7157" s="17" t="n">
        <x:v>31.99406</x:v>
      </x:c>
      <x:c r="R7157" s="17" t="n">
        <x:v>26.90498</x:v>
      </x:c>
      <x:c r="S7157" s="17" t="n">
        <x:v>25.71218</x:v>
      </x:c>
      <x:c r="T7157" s="17" t="n">
        <x:v>22.33768</x:v>
      </x:c>
      <x:c r="U7157" s="17" t="n">
        <x:v>27.95341</x:v>
      </x:c>
      <x:c r="V7157" s="17" t="n">
        <x:v>26.82748</x:v>
      </x:c>
      <x:c r="W7157" s="17" t="n">
        <x:v>27.2495</x:v>
      </x:c>
      <x:c r="X7157" s="17" t="n">
        <x:v>21.22765</x:v>
      </x:c>
      <x:c r="Y7157" s="17" t="n">
        <x:v>18.1713</x:v>
      </x:c>
    </x:row>
    <x:row r="7158" spans="1:25">
      <x:c r="A7158" s="52" t="s"/>
      <x:c r="B7158" s="47" t="n">
        <x:v>857</x:v>
      </x:c>
      <x:c r="C7158" s="51" t="n">
        <x:v>4.28</x:v>
      </x:c>
      <x:c r="D7158" s="17" t="n">
        <x:v>39.57249</x:v>
      </x:c>
      <x:c r="E7158" s="17" t="n">
        <x:v>36.95959</x:v>
      </x:c>
      <x:c r="F7158" s="17" t="n">
        <x:v>44.02966</x:v>
      </x:c>
      <x:c r="G7158" s="17" t="n">
        <x:v>29.55213</x:v>
      </x:c>
      <x:c r="H7158" s="17" t="n">
        <x:v>34.85646</x:v>
      </x:c>
      <x:c r="I7158" s="17" t="n">
        <x:v>32.64224</x:v>
      </x:c>
      <x:c r="J7158" s="17" t="n">
        <x:v>30.72875</x:v>
      </x:c>
      <x:c r="K7158" s="17" t="n">
        <x:v>33.91044</x:v>
      </x:c>
      <x:c r="L7158" s="17" t="n">
        <x:v>41.10759</x:v>
      </x:c>
      <x:c r="M7158" s="17" t="n">
        <x:v>30.94244</x:v>
      </x:c>
      <x:c r="N7158" s="17" t="n">
        <x:v>27.20204</x:v>
      </x:c>
      <x:c r="O7158" s="17" t="n">
        <x:v>26.96838</x:v>
      </x:c>
      <x:c r="P7158" s="17" t="n">
        <x:v>37.43199</x:v>
      </x:c>
      <x:c r="Q7158" s="17" t="n">
        <x:v>33.28142</x:v>
      </x:c>
      <x:c r="R7158" s="17" t="n">
        <x:v>30.04483</x:v>
      </x:c>
      <x:c r="S7158" s="17" t="n">
        <x:v>26.02141</x:v>
      </x:c>
      <x:c r="T7158" s="17" t="n">
        <x:v>26.17247</x:v>
      </x:c>
      <x:c r="U7158" s="17" t="n">
        <x:v>27.8581</x:v>
      </x:c>
      <x:c r="V7158" s="17" t="n">
        <x:v>27.84927</x:v>
      </x:c>
      <x:c r="W7158" s="17" t="n">
        <x:v>28.35846</x:v>
      </x:c>
      <x:c r="X7158" s="17" t="n">
        <x:v>25.13977</x:v>
      </x:c>
      <x:c r="Y7158" s="17" t="n">
        <x:v>17.76012</x:v>
      </x:c>
    </x:row>
    <x:row r="7159" spans="1:25">
      <x:c r="A7159" s="52" t="s"/>
      <x:c r="B7159" s="47" t="n">
        <x:v>858</x:v>
      </x:c>
      <x:c r="C7159" s="51" t="n">
        <x:v>4.285</x:v>
      </x:c>
      <x:c r="D7159" s="17" t="n">
        <x:v>39.57249</x:v>
      </x:c>
      <x:c r="E7159" s="17" t="n">
        <x:v>36.95959</x:v>
      </x:c>
      <x:c r="F7159" s="17" t="n">
        <x:v>44.02966</x:v>
      </x:c>
      <x:c r="G7159" s="17" t="n">
        <x:v>29.55213</x:v>
      </x:c>
      <x:c r="H7159" s="17" t="n">
        <x:v>34.85646</x:v>
      </x:c>
      <x:c r="I7159" s="17" t="n">
        <x:v>32.26403</x:v>
      </x:c>
      <x:c r="J7159" s="17" t="n">
        <x:v>30.72875</x:v>
      </x:c>
      <x:c r="K7159" s="17" t="n">
        <x:v>37.93765</x:v>
      </x:c>
      <x:c r="L7159" s="17" t="n">
        <x:v>39.20639</x:v>
      </x:c>
      <x:c r="M7159" s="17" t="n">
        <x:v>32.09584</x:v>
      </x:c>
      <x:c r="N7159" s="17" t="n">
        <x:v>25.71236</x:v>
      </x:c>
      <x:c r="O7159" s="17" t="n">
        <x:v>24.91505</x:v>
      </x:c>
      <x:c r="P7159" s="17" t="n">
        <x:v>36.77691</x:v>
      </x:c>
      <x:c r="Q7159" s="17" t="n">
        <x:v>37.58564</x:v>
      </x:c>
      <x:c r="R7159" s="17" t="n">
        <x:v>32.98041</x:v>
      </x:c>
      <x:c r="S7159" s="17" t="n">
        <x:v>19.49276</x:v>
      </x:c>
      <x:c r="T7159" s="17" t="n">
        <x:v>28.00806</x:v>
      </x:c>
      <x:c r="U7159" s="17" t="n">
        <x:v>29.33078</x:v>
      </x:c>
      <x:c r="V7159" s="17" t="n">
        <x:v>28.49798</x:v>
      </x:c>
      <x:c r="W7159" s="17" t="n">
        <x:v>25.34354</x:v>
      </x:c>
      <x:c r="X7159" s="17" t="n">
        <x:v>24.30825</x:v>
      </x:c>
      <x:c r="Y7159" s="17" t="n">
        <x:v>17.43884</x:v>
      </x:c>
    </x:row>
    <x:row r="7160" spans="1:25">
      <x:c r="A7160" s="52" t="s"/>
      <x:c r="B7160" s="47" t="n">
        <x:v>859</x:v>
      </x:c>
      <x:c r="C7160" s="51" t="n">
        <x:v>4.29</x:v>
      </x:c>
      <x:c r="D7160" s="17" t="n">
        <x:v>39.57249</x:v>
      </x:c>
      <x:c r="E7160" s="17" t="n">
        <x:v>37.24226</x:v>
      </x:c>
      <x:c r="F7160" s="17" t="n">
        <x:v>44.02966</x:v>
      </x:c>
      <x:c r="G7160" s="17" t="n">
        <x:v>29.55213</x:v>
      </x:c>
      <x:c r="H7160" s="17" t="n">
        <x:v>34.85646</x:v>
      </x:c>
      <x:c r="I7160" s="17" t="n">
        <x:v>32.26403</x:v>
      </x:c>
      <x:c r="J7160" s="17" t="n">
        <x:v>30.72875</x:v>
      </x:c>
      <x:c r="K7160" s="17" t="n">
        <x:v>37.93765</x:v>
      </x:c>
      <x:c r="L7160" s="17" t="n">
        <x:v>39.21325</x:v>
      </x:c>
      <x:c r="M7160" s="17" t="n">
        <x:v>32.09584</x:v>
      </x:c>
      <x:c r="N7160" s="17" t="n">
        <x:v>23.42689</x:v>
      </x:c>
      <x:c r="O7160" s="17" t="n">
        <x:v>29.51381</x:v>
      </x:c>
      <x:c r="P7160" s="17" t="n">
        <x:v>36.77987</x:v>
      </x:c>
      <x:c r="Q7160" s="17" t="n">
        <x:v>36.88607</x:v>
      </x:c>
      <x:c r="R7160" s="17" t="n">
        <x:v>29.23909</x:v>
      </x:c>
      <x:c r="S7160" s="17" t="n">
        <x:v>23.43359</x:v>
      </x:c>
      <x:c r="T7160" s="17" t="n">
        <x:v>24.83161</x:v>
      </x:c>
      <x:c r="U7160" s="17" t="n">
        <x:v>19.6281</x:v>
      </x:c>
      <x:c r="V7160" s="17" t="n">
        <x:v>23.98642</x:v>
      </x:c>
      <x:c r="W7160" s="17" t="n">
        <x:v>29.80269</x:v>
      </x:c>
      <x:c r="X7160" s="17" t="n">
        <x:v>23.10644</x:v>
      </x:c>
      <x:c r="Y7160" s="17" t="n">
        <x:v>19.80986</x:v>
      </x:c>
    </x:row>
    <x:row r="7161" spans="1:25">
      <x:c r="A7161" s="52" t="s"/>
      <x:c r="B7161" s="47" t="n">
        <x:v>860</x:v>
      </x:c>
      <x:c r="C7161" s="51" t="n">
        <x:v>4.295</x:v>
      </x:c>
      <x:c r="D7161" s="17" t="n">
        <x:v>39.57249</x:v>
      </x:c>
      <x:c r="E7161" s="17" t="n">
        <x:v>37.50765</x:v>
      </x:c>
      <x:c r="F7161" s="17" t="n">
        <x:v>44.02966</x:v>
      </x:c>
      <x:c r="G7161" s="17" t="n">
        <x:v>29.55213</x:v>
      </x:c>
      <x:c r="H7161" s="17" t="n">
        <x:v>34.85646</x:v>
      </x:c>
      <x:c r="I7161" s="17" t="n">
        <x:v>32.26403</x:v>
      </x:c>
      <x:c r="J7161" s="17" t="n">
        <x:v>29.47363</x:v>
      </x:c>
      <x:c r="K7161" s="17" t="n">
        <x:v>37.93765</x:v>
      </x:c>
      <x:c r="L7161" s="17" t="n">
        <x:v>39.2201</x:v>
      </x:c>
      <x:c r="M7161" s="17" t="n">
        <x:v>34.64495</x:v>
      </x:c>
      <x:c r="N7161" s="17" t="n">
        <x:v>-0.5085197</x:v>
      </x:c>
      <x:c r="O7161" s="17" t="n">
        <x:v>28.99514</x:v>
      </x:c>
      <x:c r="P7161" s="17" t="n">
        <x:v>38.49982</x:v>
      </x:c>
      <x:c r="Q7161" s="17" t="n">
        <x:v>31.4647</x:v>
      </x:c>
      <x:c r="R7161" s="17" t="n">
        <x:v>31.69138</x:v>
      </x:c>
      <x:c r="S7161" s="17" t="n">
        <x:v>23.90346</x:v>
      </x:c>
      <x:c r="T7161" s="17" t="n">
        <x:v>24.45467</x:v>
      </x:c>
      <x:c r="U7161" s="17" t="n">
        <x:v>26.61386</x:v>
      </x:c>
      <x:c r="V7161" s="17" t="n">
        <x:v>24.12141</x:v>
      </x:c>
      <x:c r="W7161" s="17" t="n">
        <x:v>25.74548</x:v>
      </x:c>
      <x:c r="X7161" s="17" t="n">
        <x:v>23.08006</x:v>
      </x:c>
      <x:c r="Y7161" s="17" t="n">
        <x:v>18.60915</x:v>
      </x:c>
    </x:row>
    <x:row r="7162" spans="1:25">
      <x:c r="A7162" s="52" t="s"/>
      <x:c r="B7162" s="47" t="n">
        <x:v>861</x:v>
      </x:c>
      <x:c r="C7162" s="51" t="n">
        <x:v>4.3</x:v>
      </x:c>
      <x:c r="D7162" s="17" t="n">
        <x:v>40.11973</x:v>
      </x:c>
      <x:c r="E7162" s="17" t="n">
        <x:v>37.50765</x:v>
      </x:c>
      <x:c r="F7162" s="17" t="n">
        <x:v>44.02966</x:v>
      </x:c>
      <x:c r="G7162" s="17" t="n">
        <x:v>34.19464</x:v>
      </x:c>
      <x:c r="H7162" s="17" t="n">
        <x:v>34.85646</x:v>
      </x:c>
      <x:c r="I7162" s="17" t="n">
        <x:v>32.26403</x:v>
      </x:c>
      <x:c r="J7162" s="17" t="n">
        <x:v>27.70124</x:v>
      </x:c>
      <x:c r="K7162" s="17" t="n">
        <x:v>34.22082</x:v>
      </x:c>
      <x:c r="L7162" s="17" t="n">
        <x:v>39.2201</x:v>
      </x:c>
      <x:c r="M7162" s="17" t="n">
        <x:v>33.9011</x:v>
      </x:c>
      <x:c r="N7162" s="17" t="n">
        <x:v>31.12892</x:v>
      </x:c>
      <x:c r="O7162" s="17" t="n">
        <x:v>28.73509</x:v>
      </x:c>
      <x:c r="P7162" s="17" t="n">
        <x:v>38.85783</x:v>
      </x:c>
      <x:c r="Q7162" s="17" t="n">
        <x:v>35.03815</x:v>
      </x:c>
      <x:c r="R7162" s="17" t="n">
        <x:v>33.55079</x:v>
      </x:c>
      <x:c r="S7162" s="17" t="n">
        <x:v>23.96176</x:v>
      </x:c>
      <x:c r="T7162" s="17" t="n">
        <x:v>25.50033</x:v>
      </x:c>
      <x:c r="U7162" s="17" t="n">
        <x:v>25.443</x:v>
      </x:c>
      <x:c r="V7162" s="17" t="n">
        <x:v>29.28677</x:v>
      </x:c>
      <x:c r="W7162" s="17" t="n">
        <x:v>24.57466</x:v>
      </x:c>
      <x:c r="X7162" s="17" t="n">
        <x:v>24.80628</x:v>
      </x:c>
      <x:c r="Y7162" s="17" t="n">
        <x:v>19.85078</x:v>
      </x:c>
    </x:row>
    <x:row r="7163" spans="1:25">
      <x:c r="A7163" s="52" t="s"/>
      <x:c r="B7163" s="47" t="n">
        <x:v>862</x:v>
      </x:c>
      <x:c r="C7163" s="51" t="n">
        <x:v>4.305</x:v>
      </x:c>
      <x:c r="D7163" s="17" t="n">
        <x:v>40.11973</x:v>
      </x:c>
      <x:c r="E7163" s="17" t="n">
        <x:v>37.50765</x:v>
      </x:c>
      <x:c r="F7163" s="17" t="n">
        <x:v>44.02966</x:v>
      </x:c>
      <x:c r="G7163" s="17" t="n">
        <x:v>36.38692</x:v>
      </x:c>
      <x:c r="H7163" s="17" t="n">
        <x:v>37.23588</x:v>
      </x:c>
      <x:c r="I7163" s="17" t="n">
        <x:v>31.07544</x:v>
      </x:c>
      <x:c r="J7163" s="17" t="n">
        <x:v>27.70124</x:v>
      </x:c>
      <x:c r="K7163" s="17" t="n">
        <x:v>34.22082</x:v>
      </x:c>
      <x:c r="L7163" s="17" t="n">
        <x:v>34.99105</x:v>
      </x:c>
      <x:c r="M7163" s="17" t="n">
        <x:v>33.00297</x:v>
      </x:c>
      <x:c r="N7163" s="17" t="n">
        <x:v>34.13773</x:v>
      </x:c>
      <x:c r="O7163" s="17" t="n">
        <x:v>31.31789</x:v>
      </x:c>
      <x:c r="P7163" s="17" t="n">
        <x:v>38.14969</x:v>
      </x:c>
      <x:c r="Q7163" s="17" t="n">
        <x:v>36.1513</x:v>
      </x:c>
      <x:c r="R7163" s="17" t="n">
        <x:v>27.99973</x:v>
      </x:c>
      <x:c r="S7163" s="17" t="n">
        <x:v>24.76774</x:v>
      </x:c>
      <x:c r="T7163" s="17" t="n">
        <x:v>29.39589</x:v>
      </x:c>
      <x:c r="U7163" s="17" t="n">
        <x:v>27.85701</x:v>
      </x:c>
      <x:c r="V7163" s="17" t="n">
        <x:v>27.10973</x:v>
      </x:c>
      <x:c r="W7163" s="17" t="n">
        <x:v>25.21596</x:v>
      </x:c>
      <x:c r="X7163" s="17" t="n">
        <x:v>23.19088</x:v>
      </x:c>
      <x:c r="Y7163" s="17" t="n">
        <x:v>21.61262</x:v>
      </x:c>
    </x:row>
    <x:row r="7164" spans="1:25">
      <x:c r="A7164" s="52" t="s"/>
      <x:c r="B7164" s="47" t="n">
        <x:v>863</x:v>
      </x:c>
      <x:c r="C7164" s="51" t="n">
        <x:v>4.31</x:v>
      </x:c>
      <x:c r="D7164" s="17" t="n">
        <x:v>40.11973</x:v>
      </x:c>
      <x:c r="E7164" s="17" t="n">
        <x:v>37.50765</x:v>
      </x:c>
      <x:c r="F7164" s="17" t="n">
        <x:v>44.02966</x:v>
      </x:c>
      <x:c r="G7164" s="17" t="n">
        <x:v>36.38692</x:v>
      </x:c>
      <x:c r="H7164" s="17" t="n">
        <x:v>38.76434</x:v>
      </x:c>
      <x:c r="I7164" s="17" t="n">
        <x:v>29.43363</x:v>
      </x:c>
      <x:c r="J7164" s="17" t="n">
        <x:v>27.70124</x:v>
      </x:c>
      <x:c r="K7164" s="17" t="n">
        <x:v>32.52689</x:v>
      </x:c>
      <x:c r="L7164" s="17" t="n">
        <x:v>34.99105</x:v>
      </x:c>
      <x:c r="M7164" s="17" t="n">
        <x:v>32.01913</x:v>
      </x:c>
      <x:c r="N7164" s="17" t="n">
        <x:v>33.79332</x:v>
      </x:c>
      <x:c r="O7164" s="17" t="n">
        <x:v>30.31231</x:v>
      </x:c>
      <x:c r="P7164" s="17" t="n">
        <x:v>38.86687</x:v>
      </x:c>
      <x:c r="Q7164" s="17" t="n">
        <x:v>33.24083</x:v>
      </x:c>
      <x:c r="R7164" s="17" t="n">
        <x:v>32.50972</x:v>
      </x:c>
      <x:c r="S7164" s="17" t="n">
        <x:v>23.2614</x:v>
      </x:c>
      <x:c r="T7164" s="17" t="n">
        <x:v>20.70634</x:v>
      </x:c>
      <x:c r="U7164" s="17" t="n">
        <x:v>28.51918</x:v>
      </x:c>
      <x:c r="V7164" s="17" t="n">
        <x:v>25.57165</x:v>
      </x:c>
      <x:c r="W7164" s="17" t="n">
        <x:v>24.78885</x:v>
      </x:c>
      <x:c r="X7164" s="17" t="n">
        <x:v>21.68078</x:v>
      </x:c>
      <x:c r="Y7164" s="17" t="n">
        <x:v>15.37563</x:v>
      </x:c>
    </x:row>
    <x:row r="7165" spans="1:25">
      <x:c r="A7165" s="52" t="s"/>
      <x:c r="B7165" s="47" t="n">
        <x:v>864</x:v>
      </x:c>
      <x:c r="C7165" s="51" t="n">
        <x:v>4.315</x:v>
      </x:c>
      <x:c r="D7165" s="17" t="n">
        <x:v>40.11973</x:v>
      </x:c>
      <x:c r="E7165" s="17" t="n">
        <x:v>37.50765</x:v>
      </x:c>
      <x:c r="F7165" s="17" t="n">
        <x:v>44.02966</x:v>
      </x:c>
      <x:c r="G7165" s="17" t="n">
        <x:v>36.38692</x:v>
      </x:c>
      <x:c r="H7165" s="17" t="n">
        <x:v>38.76434</x:v>
      </x:c>
      <x:c r="I7165" s="17" t="n">
        <x:v>29.43363</x:v>
      </x:c>
      <x:c r="J7165" s="17" t="n">
        <x:v>17.4894</x:v>
      </x:c>
      <x:c r="K7165" s="17" t="n">
        <x:v>29.71152</x:v>
      </x:c>
      <x:c r="L7165" s="17" t="n">
        <x:v>32.24824</x:v>
      </x:c>
      <x:c r="M7165" s="17" t="n">
        <x:v>30.74505</x:v>
      </x:c>
      <x:c r="N7165" s="17" t="n">
        <x:v>33.18659</x:v>
      </x:c>
      <x:c r="O7165" s="17" t="n">
        <x:v>21.50043</x:v>
      </x:c>
      <x:c r="P7165" s="17" t="n">
        <x:v>38.91219</x:v>
      </x:c>
      <x:c r="Q7165" s="17" t="n">
        <x:v>34.79272</x:v>
      </x:c>
      <x:c r="R7165" s="17" t="n">
        <x:v>32.47479</x:v>
      </x:c>
      <x:c r="S7165" s="17" t="n">
        <x:v>20.78185</x:v>
      </x:c>
      <x:c r="T7165" s="17" t="n">
        <x:v>27.3569</x:v>
      </x:c>
      <x:c r="U7165" s="17" t="n">
        <x:v>26.33548</x:v>
      </x:c>
      <x:c r="V7165" s="17" t="n">
        <x:v>29.41357</x:v>
      </x:c>
      <x:c r="W7165" s="17" t="n">
        <x:v>26.45924</x:v>
      </x:c>
      <x:c r="X7165" s="17" t="n">
        <x:v>22.84275</x:v>
      </x:c>
      <x:c r="Y7165" s="17" t="n">
        <x:v>16.88384</x:v>
      </x:c>
    </x:row>
    <x:row r="7166" spans="1:25">
      <x:c r="A7166" s="52" t="s"/>
      <x:c r="B7166" s="47" t="n">
        <x:v>865</x:v>
      </x:c>
      <x:c r="C7166" s="51" t="n">
        <x:v>4.32</x:v>
      </x:c>
      <x:c r="D7166" s="17" t="n">
        <x:v>40.11973</x:v>
      </x:c>
      <x:c r="E7166" s="17" t="n">
        <x:v>37.50765</x:v>
      </x:c>
      <x:c r="F7166" s="17" t="n">
        <x:v>45.03724</x:v>
      </x:c>
      <x:c r="G7166" s="17" t="n">
        <x:v>36.38692</x:v>
      </x:c>
      <x:c r="H7166" s="17" t="n">
        <x:v>38.76434</x:v>
      </x:c>
      <x:c r="I7166" s="17" t="n">
        <x:v>29.43363</x:v>
      </x:c>
      <x:c r="J7166" s="17" t="n">
        <x:v>17.4894</x:v>
      </x:c>
      <x:c r="K7166" s="17" t="n">
        <x:v>29.71152</x:v>
      </x:c>
      <x:c r="L7166" s="17" t="n">
        <x:v>23.02071</x:v>
      </x:c>
      <x:c r="M7166" s="17" t="n">
        <x:v>35.9113</x:v>
      </x:c>
      <x:c r="N7166" s="17" t="n">
        <x:v>34.16315</x:v>
      </x:c>
      <x:c r="O7166" s="17" t="n">
        <x:v>26.46981</x:v>
      </x:c>
      <x:c r="P7166" s="17" t="n">
        <x:v>37.3051</x:v>
      </x:c>
      <x:c r="Q7166" s="17" t="n">
        <x:v>33.94209</x:v>
      </x:c>
      <x:c r="R7166" s="17" t="n">
        <x:v>31.15687</x:v>
      </x:c>
      <x:c r="S7166" s="17" t="n">
        <x:v>25.17649</x:v>
      </x:c>
      <x:c r="T7166" s="17" t="n">
        <x:v>29.35117</x:v>
      </x:c>
      <x:c r="U7166" s="17" t="n">
        <x:v>30.12671</x:v>
      </x:c>
      <x:c r="V7166" s="17" t="n">
        <x:v>27.1644</x:v>
      </x:c>
      <x:c r="W7166" s="17" t="n">
        <x:v>25.96803</x:v>
      </x:c>
      <x:c r="X7166" s="17" t="n">
        <x:v>26.70057</x:v>
      </x:c>
      <x:c r="Y7166" s="17" t="n">
        <x:v>19.15272</x:v>
      </x:c>
    </x:row>
    <x:row r="7167" spans="1:25">
      <x:c r="A7167" s="52" t="s"/>
      <x:c r="B7167" s="47" t="n">
        <x:v>866</x:v>
      </x:c>
      <x:c r="C7167" s="51" t="n">
        <x:v>4.325</x:v>
      </x:c>
      <x:c r="D7167" s="17" t="n">
        <x:v>40.11973</x:v>
      </x:c>
      <x:c r="E7167" s="17" t="n">
        <x:v>37.50765</x:v>
      </x:c>
      <x:c r="F7167" s="17" t="n">
        <x:v>45.03724</x:v>
      </x:c>
      <x:c r="G7167" s="17" t="n">
        <x:v>36.38692</x:v>
      </x:c>
      <x:c r="H7167" s="17" t="n">
        <x:v>38.76434</x:v>
      </x:c>
      <x:c r="I7167" s="17" t="n">
        <x:v>29.43363</x:v>
      </x:c>
      <x:c r="J7167" s="17" t="n">
        <x:v>17.4894</x:v>
      </x:c>
      <x:c r="K7167" s="17" t="n">
        <x:v>34.69986</x:v>
      </x:c>
      <x:c r="L7167" s="17" t="n">
        <x:v>32.10121</x:v>
      </x:c>
      <x:c r="M7167" s="17" t="n">
        <x:v>38.20465</x:v>
      </x:c>
      <x:c r="N7167" s="17" t="n">
        <x:v>34.95993</x:v>
      </x:c>
      <x:c r="O7167" s="17" t="n">
        <x:v>24.3272</x:v>
      </x:c>
      <x:c r="P7167" s="17" t="n">
        <x:v>38.64385</x:v>
      </x:c>
      <x:c r="Q7167" s="17" t="n">
        <x:v>34.64018</x:v>
      </x:c>
      <x:c r="R7167" s="17" t="n">
        <x:v>28.47985</x:v>
      </x:c>
      <x:c r="S7167" s="17" t="n">
        <x:v>26.03132</x:v>
      </x:c>
      <x:c r="T7167" s="17" t="n">
        <x:v>26.3156</x:v>
      </x:c>
      <x:c r="U7167" s="17" t="n">
        <x:v>29.40459</x:v>
      </x:c>
      <x:c r="V7167" s="17" t="n">
        <x:v>27.57807</x:v>
      </x:c>
      <x:c r="W7167" s="17" t="n">
        <x:v>28.04702</x:v>
      </x:c>
      <x:c r="X7167" s="17" t="n">
        <x:v>22.42326</x:v>
      </x:c>
      <x:c r="Y7167" s="17" t="n">
        <x:v>16.983</x:v>
      </x:c>
    </x:row>
    <x:row r="7168" spans="1:25">
      <x:c r="A7168" s="52" t="s"/>
      <x:c r="B7168" s="47" t="n">
        <x:v>867</x:v>
      </x:c>
      <x:c r="C7168" s="51" t="n">
        <x:v>4.33</x:v>
      </x:c>
      <x:c r="D7168" s="17" t="n">
        <x:v>40.11973</x:v>
      </x:c>
      <x:c r="E7168" s="17" t="n">
        <x:v>37.50765</x:v>
      </x:c>
      <x:c r="F7168" s="17" t="n">
        <x:v>45.03724</x:v>
      </x:c>
      <x:c r="G7168" s="17" t="n">
        <x:v>36.38692</x:v>
      </x:c>
      <x:c r="H7168" s="17" t="n">
        <x:v>38.76434</x:v>
      </x:c>
      <x:c r="I7168" s="17" t="n">
        <x:v>35.269</x:v>
      </x:c>
      <x:c r="J7168" s="17" t="n">
        <x:v>26.54279</x:v>
      </x:c>
      <x:c r="K7168" s="17" t="n">
        <x:v>36.96049</x:v>
      </x:c>
      <x:c r="L7168" s="17" t="n">
        <x:v>34.83451</x:v>
      </x:c>
      <x:c r="M7168" s="17" t="n">
        <x:v>32.49741</x:v>
      </x:c>
      <x:c r="N7168" s="17" t="n">
        <x:v>27.16402</x:v>
      </x:c>
      <x:c r="O7168" s="17" t="n">
        <x:v>31.6521</x:v>
      </x:c>
      <x:c r="P7168" s="17" t="n">
        <x:v>39.22263</x:v>
      </x:c>
      <x:c r="Q7168" s="17" t="n">
        <x:v>33.18914</x:v>
      </x:c>
      <x:c r="R7168" s="17" t="n">
        <x:v>31.62116</x:v>
      </x:c>
      <x:c r="S7168" s="17" t="n">
        <x:v>15.21851</x:v>
      </x:c>
      <x:c r="T7168" s="17" t="n">
        <x:v>23.91894</x:v>
      </x:c>
      <x:c r="U7168" s="17" t="n">
        <x:v>27.3581</x:v>
      </x:c>
      <x:c r="V7168" s="17" t="n">
        <x:v>28.04439</x:v>
      </x:c>
      <x:c r="W7168" s="17" t="n">
        <x:v>25.61029</x:v>
      </x:c>
      <x:c r="X7168" s="17" t="n">
        <x:v>19.93509</x:v>
      </x:c>
      <x:c r="Y7168" s="17" t="n">
        <x:v>20.8747</x:v>
      </x:c>
    </x:row>
    <x:row r="7169" spans="1:25">
      <x:c r="A7169" s="52" t="s"/>
      <x:c r="B7169" s="47" t="n">
        <x:v>868</x:v>
      </x:c>
      <x:c r="C7169" s="51" t="n">
        <x:v>4.335</x:v>
      </x:c>
      <x:c r="D7169" s="17" t="n">
        <x:v>40.11973</x:v>
      </x:c>
      <x:c r="E7169" s="17" t="n">
        <x:v>37.50765</x:v>
      </x:c>
      <x:c r="F7169" s="17" t="n">
        <x:v>45.03724</x:v>
      </x:c>
      <x:c r="G7169" s="17" t="n">
        <x:v>35.37374</x:v>
      </x:c>
      <x:c r="H7169" s="17" t="n">
        <x:v>36.26006</x:v>
      </x:c>
      <x:c r="I7169" s="17" t="n">
        <x:v>35.269</x:v>
      </x:c>
      <x:c r="J7169" s="17" t="n">
        <x:v>29.2743</x:v>
      </x:c>
      <x:c r="K7169" s="17" t="n">
        <x:v>36.96049</x:v>
      </x:c>
      <x:c r="L7169" s="17" t="n">
        <x:v>34.83451</x:v>
      </x:c>
      <x:c r="M7169" s="17" t="n">
        <x:v>32.49741</x:v>
      </x:c>
      <x:c r="N7169" s="17" t="n">
        <x:v>27.02671</x:v>
      </x:c>
      <x:c r="O7169" s="17" t="n">
        <x:v>29.0674</x:v>
      </x:c>
      <x:c r="P7169" s="17" t="n">
        <x:v>37.72443</x:v>
      </x:c>
      <x:c r="Q7169" s="17" t="n">
        <x:v>36.12206</x:v>
      </x:c>
      <x:c r="R7169" s="17" t="n">
        <x:v>31.90336</x:v>
      </x:c>
      <x:c r="S7169" s="17" t="n">
        <x:v>21.36387</x:v>
      </x:c>
      <x:c r="T7169" s="17" t="n">
        <x:v>28.56071</x:v>
      </x:c>
      <x:c r="U7169" s="17" t="n">
        <x:v>26.97748</x:v>
      </x:c>
      <x:c r="V7169" s="17" t="n">
        <x:v>27.9885</x:v>
      </x:c>
      <x:c r="W7169" s="17" t="n">
        <x:v>22.74512</x:v>
      </x:c>
      <x:c r="X7169" s="17" t="n">
        <x:v>25.60229</x:v>
      </x:c>
      <x:c r="Y7169" s="17" t="n">
        <x:v>20.29924</x:v>
      </x:c>
    </x:row>
    <x:row r="7170" spans="1:25">
      <x:c r="A7170" s="52" t="s"/>
      <x:c r="B7170" s="47" t="n">
        <x:v>869</x:v>
      </x:c>
      <x:c r="C7170" s="51" t="n">
        <x:v>4.34</x:v>
      </x:c>
      <x:c r="D7170" s="17" t="n">
        <x:v>40.11973</x:v>
      </x:c>
      <x:c r="E7170" s="17" t="n">
        <x:v>37.50765</x:v>
      </x:c>
      <x:c r="F7170" s="17" t="n">
        <x:v>45.03724</x:v>
      </x:c>
      <x:c r="G7170" s="17" t="n">
        <x:v>34.04987</x:v>
      </x:c>
      <x:c r="H7170" s="17" t="n">
        <x:v>36.26006</x:v>
      </x:c>
      <x:c r="I7170" s="17" t="n">
        <x:v>35.269</x:v>
      </x:c>
      <x:c r="J7170" s="17" t="n">
        <x:v>29.2743</x:v>
      </x:c>
      <x:c r="K7170" s="17" t="n">
        <x:v>37.70061</x:v>
      </x:c>
      <x:c r="L7170" s="17" t="n">
        <x:v>27.64512</x:v>
      </x:c>
      <x:c r="M7170" s="17" t="n">
        <x:v>36.27503</x:v>
      </x:c>
      <x:c r="N7170" s="17" t="n">
        <x:v>26.88491</x:v>
      </x:c>
      <x:c r="O7170" s="17" t="n">
        <x:v>25.60889</x:v>
      </x:c>
      <x:c r="P7170" s="17" t="n">
        <x:v>36.76296</x:v>
      </x:c>
      <x:c r="Q7170" s="17" t="n">
        <x:v>35.66798</x:v>
      </x:c>
      <x:c r="R7170" s="17" t="n">
        <x:v>32.46333</x:v>
      </x:c>
      <x:c r="S7170" s="17" t="n">
        <x:v>22.46438</x:v>
      </x:c>
      <x:c r="T7170" s="17" t="n">
        <x:v>23.24114</x:v>
      </x:c>
      <x:c r="U7170" s="17" t="n">
        <x:v>27.04237</x:v>
      </x:c>
      <x:c r="V7170" s="17" t="n">
        <x:v>27.57043</x:v>
      </x:c>
      <x:c r="W7170" s="17" t="n">
        <x:v>30.05718</x:v>
      </x:c>
      <x:c r="X7170" s="17" t="n">
        <x:v>25.2228</x:v>
      </x:c>
      <x:c r="Y7170" s="17" t="n">
        <x:v>20.34869</x:v>
      </x:c>
    </x:row>
    <x:row r="7171" spans="1:25">
      <x:c r="A7171" s="52" t="s"/>
      <x:c r="B7171" s="47" t="n">
        <x:v>870</x:v>
      </x:c>
      <x:c r="C7171" s="51" t="n">
        <x:v>4.345</x:v>
      </x:c>
      <x:c r="D7171" s="17" t="n">
        <x:v>40.11973</x:v>
      </x:c>
      <x:c r="E7171" s="17" t="n">
        <x:v>37.50765</x:v>
      </x:c>
      <x:c r="F7171" s="17" t="n">
        <x:v>45.03724</x:v>
      </x:c>
      <x:c r="G7171" s="17" t="n">
        <x:v>34.04987</x:v>
      </x:c>
      <x:c r="H7171" s="17" t="n">
        <x:v>36.26006</x:v>
      </x:c>
      <x:c r="I7171" s="17" t="n">
        <x:v>35.269</x:v>
      </x:c>
      <x:c r="J7171" s="17" t="n">
        <x:v>29.2743</x:v>
      </x:c>
      <x:c r="K7171" s="17" t="n">
        <x:v>38.33277</x:v>
      </x:c>
      <x:c r="L7171" s="17" t="n">
        <x:v>27.64512</x:v>
      </x:c>
      <x:c r="M7171" s="17" t="n">
        <x:v>34.63982</x:v>
      </x:c>
      <x:c r="N7171" s="17" t="n">
        <x:v>22.05413</x:v>
      </x:c>
      <x:c r="O7171" s="17" t="n">
        <x:v>26.90536</x:v>
      </x:c>
      <x:c r="P7171" s="17" t="n">
        <x:v>38.35155</x:v>
      </x:c>
      <x:c r="Q7171" s="17" t="n">
        <x:v>33.64564</x:v>
      </x:c>
      <x:c r="R7171" s="17" t="n">
        <x:v>29.61777</x:v>
      </x:c>
      <x:c r="S7171" s="17" t="n">
        <x:v>22.00983</x:v>
      </x:c>
      <x:c r="T7171" s="17" t="n">
        <x:v>19.98465</x:v>
      </x:c>
      <x:c r="U7171" s="17" t="n">
        <x:v>26.53194</x:v>
      </x:c>
      <x:c r="V7171" s="17" t="n">
        <x:v>24.14355</x:v>
      </x:c>
      <x:c r="W7171" s="17" t="n">
        <x:v>26.56907</x:v>
      </x:c>
      <x:c r="X7171" s="17" t="n">
        <x:v>25.34717</x:v>
      </x:c>
      <x:c r="Y7171" s="17" t="n">
        <x:v>21.20515</x:v>
      </x:c>
    </x:row>
    <x:row r="7172" spans="1:25">
      <x:c r="A7172" s="52" t="s"/>
      <x:c r="B7172" s="47" t="n">
        <x:v>871</x:v>
      </x:c>
      <x:c r="C7172" s="51" t="n">
        <x:v>4.35</x:v>
      </x:c>
      <x:c r="D7172" s="17" t="n">
        <x:v>40.11973</x:v>
      </x:c>
      <x:c r="E7172" s="17" t="n">
        <x:v>37.50765</x:v>
      </x:c>
      <x:c r="F7172" s="17" t="n">
        <x:v>45.03724</x:v>
      </x:c>
      <x:c r="G7172" s="17" t="n">
        <x:v>34.04987</x:v>
      </x:c>
      <x:c r="H7172" s="17" t="n">
        <x:v>36.26006</x:v>
      </x:c>
      <x:c r="I7172" s="17" t="n">
        <x:v>33.29213</x:v>
      </x:c>
      <x:c r="J7172" s="17" t="n">
        <x:v>29.25647</x:v>
      </x:c>
      <x:c r="K7172" s="17" t="n">
        <x:v>38.33277</x:v>
      </x:c>
      <x:c r="L7172" s="17" t="n">
        <x:v>33.67682</x:v>
      </x:c>
      <x:c r="M7172" s="17" t="n">
        <x:v>31.98617</x:v>
      </x:c>
      <x:c r="N7172" s="17" t="n">
        <x:v>24.59032</x:v>
      </x:c>
      <x:c r="O7172" s="17" t="n">
        <x:v>26.06106</x:v>
      </x:c>
      <x:c r="P7172" s="17" t="n">
        <x:v>36.48785</x:v>
      </x:c>
      <x:c r="Q7172" s="17" t="n">
        <x:v>33.00954</x:v>
      </x:c>
      <x:c r="R7172" s="17" t="n">
        <x:v>35.20066</x:v>
      </x:c>
      <x:c r="S7172" s="17" t="n">
        <x:v>24.27544</x:v>
      </x:c>
      <x:c r="T7172" s="17" t="n">
        <x:v>28.78317</x:v>
      </x:c>
      <x:c r="U7172" s="17" t="n">
        <x:v>27.57703</x:v>
      </x:c>
      <x:c r="V7172" s="17" t="n">
        <x:v>29.96056</x:v>
      </x:c>
      <x:c r="W7172" s="17" t="n">
        <x:v>25.33668</x:v>
      </x:c>
      <x:c r="X7172" s="17" t="n">
        <x:v>25.25889</x:v>
      </x:c>
      <x:c r="Y7172" s="17" t="n">
        <x:v>20.65717</x:v>
      </x:c>
    </x:row>
    <x:row r="7173" spans="1:25">
      <x:c r="A7173" s="52" t="s"/>
      <x:c r="B7173" s="47" t="n">
        <x:v>872</x:v>
      </x:c>
      <x:c r="C7173" s="51" t="n">
        <x:v>4.355</x:v>
      </x:c>
      <x:c r="D7173" s="17" t="n">
        <x:v>40.11973</x:v>
      </x:c>
      <x:c r="E7173" s="17" t="n">
        <x:v>36.70108</x:v>
      </x:c>
      <x:c r="F7173" s="17" t="n">
        <x:v>45.03724</x:v>
      </x:c>
      <x:c r="G7173" s="17" t="n">
        <x:v>34.04987</x:v>
      </x:c>
      <x:c r="H7173" s="17" t="n">
        <x:v>36.26006</x:v>
      </x:c>
      <x:c r="I7173" s="17" t="n">
        <x:v>29.56093</x:v>
      </x:c>
      <x:c r="J7173" s="17" t="n">
        <x:v>29.25647</x:v>
      </x:c>
      <x:c r="K7173" s="17" t="n">
        <x:v>32.86103</x:v>
      </x:c>
      <x:c r="L7173" s="17" t="n">
        <x:v>36.10879</x:v>
      </x:c>
      <x:c r="M7173" s="17" t="n">
        <x:v>33.49201</x:v>
      </x:c>
      <x:c r="N7173" s="17" t="n">
        <x:v>28.04718</x:v>
      </x:c>
      <x:c r="O7173" s="17" t="n">
        <x:v>27.68097</x:v>
      </x:c>
      <x:c r="P7173" s="17" t="n">
        <x:v>39.84016</x:v>
      </x:c>
      <x:c r="Q7173" s="17" t="n">
        <x:v>38.68444</x:v>
      </x:c>
      <x:c r="R7173" s="17" t="n">
        <x:v>30.27308</x:v>
      </x:c>
      <x:c r="S7173" s="17" t="n">
        <x:v>26.6878</x:v>
      </x:c>
      <x:c r="T7173" s="17" t="n">
        <x:v>27.78569</x:v>
      </x:c>
      <x:c r="U7173" s="17" t="n">
        <x:v>22.69373</x:v>
      </x:c>
      <x:c r="V7173" s="17" t="n">
        <x:v>27.27238</x:v>
      </x:c>
      <x:c r="W7173" s="17" t="n">
        <x:v>23.97307</x:v>
      </x:c>
      <x:c r="X7173" s="17" t="n">
        <x:v>25.16438</x:v>
      </x:c>
      <x:c r="Y7173" s="17" t="n">
        <x:v>19.11707</x:v>
      </x:c>
    </x:row>
    <x:row r="7174" spans="1:25">
      <x:c r="A7174" s="52" t="s"/>
      <x:c r="B7174" s="47" t="n">
        <x:v>873</x:v>
      </x:c>
      <x:c r="C7174" s="51" t="n">
        <x:v>4.36</x:v>
      </x:c>
      <x:c r="D7174" s="17" t="n">
        <x:v>40.11973</x:v>
      </x:c>
      <x:c r="E7174" s="17" t="n">
        <x:v>36.70108</x:v>
      </x:c>
      <x:c r="F7174" s="17" t="n">
        <x:v>46.02678</x:v>
      </x:c>
      <x:c r="G7174" s="17" t="n">
        <x:v>34.04987</x:v>
      </x:c>
      <x:c r="H7174" s="17" t="n">
        <x:v>36.26006</x:v>
      </x:c>
      <x:c r="I7174" s="17" t="n">
        <x:v>29.56093</x:v>
      </x:c>
      <x:c r="J7174" s="17" t="n">
        <x:v>29.25647</x:v>
      </x:c>
      <x:c r="K7174" s="17" t="n">
        <x:v>32.86103</x:v>
      </x:c>
      <x:c r="L7174" s="17" t="n">
        <x:v>35.92759</x:v>
      </x:c>
      <x:c r="M7174" s="17" t="n">
        <x:v>34.60801</x:v>
      </x:c>
      <x:c r="N7174" s="17" t="n">
        <x:v>29.94729</x:v>
      </x:c>
      <x:c r="O7174" s="17" t="n">
        <x:v>34.16101</x:v>
      </x:c>
      <x:c r="P7174" s="17" t="n">
        <x:v>39.67087</x:v>
      </x:c>
      <x:c r="Q7174" s="17" t="n">
        <x:v>35.63429</x:v>
      </x:c>
      <x:c r="R7174" s="17" t="n">
        <x:v>33.68834</x:v>
      </x:c>
      <x:c r="S7174" s="17" t="n">
        <x:v>17.84406</x:v>
      </x:c>
      <x:c r="T7174" s="17" t="n">
        <x:v>19.42193</x:v>
      </x:c>
      <x:c r="U7174" s="17" t="n">
        <x:v>30.85749</x:v>
      </x:c>
      <x:c r="V7174" s="17" t="n">
        <x:v>25.39435</x:v>
      </x:c>
      <x:c r="W7174" s="17" t="n">
        <x:v>27.43857</x:v>
      </x:c>
      <x:c r="X7174" s="17" t="n">
        <x:v>24.71241</x:v>
      </x:c>
      <x:c r="Y7174" s="17" t="n">
        <x:v>19.2226</x:v>
      </x:c>
    </x:row>
    <x:row r="7175" spans="1:25">
      <x:c r="A7175" s="52" t="s"/>
      <x:c r="B7175" s="47" t="n">
        <x:v>874</x:v>
      </x:c>
      <x:c r="C7175" s="51" t="n">
        <x:v>4.365</x:v>
      </x:c>
      <x:c r="D7175" s="17" t="n">
        <x:v>40.11973</x:v>
      </x:c>
      <x:c r="E7175" s="17" t="n">
        <x:v>36.70108</x:v>
      </x:c>
      <x:c r="F7175" s="17" t="n">
        <x:v>46.83218</x:v>
      </x:c>
      <x:c r="G7175" s="17" t="n">
        <x:v>34.04987</x:v>
      </x:c>
      <x:c r="H7175" s="17" t="n">
        <x:v>26.92256</x:v>
      </x:c>
      <x:c r="I7175" s="17" t="n">
        <x:v>29.56093</x:v>
      </x:c>
      <x:c r="J7175" s="17" t="n">
        <x:v>29.25647</x:v>
      </x:c>
      <x:c r="K7175" s="17" t="n">
        <x:v>32.86103</x:v>
      </x:c>
      <x:c r="L7175" s="17" t="n">
        <x:v>35.7385</x:v>
      </x:c>
      <x:c r="M7175" s="17" t="n">
        <x:v>33.32501</x:v>
      </x:c>
      <x:c r="N7175" s="17" t="n">
        <x:v>35.55768</x:v>
      </x:c>
      <x:c r="O7175" s="17" t="n">
        <x:v>18.34142</x:v>
      </x:c>
      <x:c r="P7175" s="17" t="n">
        <x:v>40.91692</x:v>
      </x:c>
      <x:c r="Q7175" s="17" t="n">
        <x:v>30.2787</x:v>
      </x:c>
      <x:c r="R7175" s="17" t="n">
        <x:v>28.81273</x:v>
      </x:c>
      <x:c r="S7175" s="17" t="n">
        <x:v>17.60539</x:v>
      </x:c>
      <x:c r="T7175" s="17" t="n">
        <x:v>27.41059</x:v>
      </x:c>
      <x:c r="U7175" s="17" t="n">
        <x:v>25.82691</x:v>
      </x:c>
      <x:c r="V7175" s="17" t="n">
        <x:v>26.50787</x:v>
      </x:c>
      <x:c r="W7175" s="17" t="n">
        <x:v>28.27036</x:v>
      </x:c>
      <x:c r="X7175" s="17" t="n">
        <x:v>21.84002</x:v>
      </x:c>
      <x:c r="Y7175" s="17" t="n">
        <x:v>21.38223</x:v>
      </x:c>
    </x:row>
    <x:row r="7176" spans="1:25">
      <x:c r="A7176" s="52" t="s"/>
      <x:c r="B7176" s="47" t="n">
        <x:v>875</x:v>
      </x:c>
      <x:c r="C7176" s="51" t="n">
        <x:v>4.37</x:v>
      </x:c>
      <x:c r="D7176" s="17" t="n">
        <x:v>31.90606</x:v>
      </x:c>
      <x:c r="E7176" s="17" t="n">
        <x:v>36.70108</x:v>
      </x:c>
      <x:c r="F7176" s="17" t="n">
        <x:v>46.83218</x:v>
      </x:c>
      <x:c r="G7176" s="17" t="n">
        <x:v>32.37637</x:v>
      </x:c>
      <x:c r="H7176" s="17" t="n">
        <x:v>26.92256</x:v>
      </x:c>
      <x:c r="I7176" s="17" t="n">
        <x:v>29.56093</x:v>
      </x:c>
      <x:c r="J7176" s="17" t="n">
        <x:v>27.97033</x:v>
      </x:c>
      <x:c r="K7176" s="17" t="n">
        <x:v>36.75681</x:v>
      </x:c>
      <x:c r="L7176" s="17" t="n">
        <x:v>35.7385</x:v>
      </x:c>
      <x:c r="M7176" s="17" t="n">
        <x:v>31.49608</x:v>
      </x:c>
      <x:c r="N7176" s="17" t="n">
        <x:v>33.25235</x:v>
      </x:c>
      <x:c r="O7176" s="17" t="n">
        <x:v>25.08957</x:v>
      </x:c>
      <x:c r="P7176" s="17" t="n">
        <x:v>38.45599</x:v>
      </x:c>
      <x:c r="Q7176" s="17" t="n">
        <x:v>35.91653</x:v>
      </x:c>
      <x:c r="R7176" s="17" t="n">
        <x:v>32.41399</x:v>
      </x:c>
      <x:c r="S7176" s="17" t="n">
        <x:v>20.93039</x:v>
      </x:c>
      <x:c r="T7176" s="17" t="n">
        <x:v>26.8885</x:v>
      </x:c>
      <x:c r="U7176" s="17" t="n">
        <x:v>26.10132</x:v>
      </x:c>
      <x:c r="V7176" s="17" t="n">
        <x:v>29.52668</x:v>
      </x:c>
      <x:c r="W7176" s="17" t="n">
        <x:v>25.10428</x:v>
      </x:c>
      <x:c r="X7176" s="17" t="n">
        <x:v>25.44275</x:v>
      </x:c>
      <x:c r="Y7176" s="17" t="n">
        <x:v>22.40848</x:v>
      </x:c>
    </x:row>
    <x:row r="7177" spans="1:25">
      <x:c r="A7177" s="52" t="s"/>
      <x:c r="B7177" s="47" t="n">
        <x:v>876</x:v>
      </x:c>
      <x:c r="C7177" s="51" t="n">
        <x:v>4.375</x:v>
      </x:c>
      <x:c r="D7177" s="17" t="n">
        <x:v>31.90606</x:v>
      </x:c>
      <x:c r="E7177" s="17" t="n">
        <x:v>36.70108</x:v>
      </x:c>
      <x:c r="F7177" s="17" t="n">
        <x:v>46.83218</x:v>
      </x:c>
      <x:c r="G7177" s="17" t="n">
        <x:v>29.61824</x:v>
      </x:c>
      <x:c r="H7177" s="17" t="n">
        <x:v>26.92256</x:v>
      </x:c>
      <x:c r="I7177" s="17" t="n">
        <x:v>22.76506</x:v>
      </x:c>
      <x:c r="J7177" s="17" t="n">
        <x:v>27.97033</x:v>
      </x:c>
      <x:c r="K7177" s="17" t="n">
        <x:v>36.75681</x:v>
      </x:c>
      <x:c r="L7177" s="17" t="n">
        <x:v>30.09023</x:v>
      </x:c>
      <x:c r="M7177" s="17" t="n">
        <x:v>29.82282</x:v>
      </x:c>
      <x:c r="N7177" s="17" t="n">
        <x:v>28.01883</x:v>
      </x:c>
      <x:c r="O7177" s="17" t="n">
        <x:v>29.32727</x:v>
      </x:c>
      <x:c r="P7177" s="17" t="n">
        <x:v>39.39718</x:v>
      </x:c>
      <x:c r="Q7177" s="17" t="n">
        <x:v>30.97094</x:v>
      </x:c>
      <x:c r="R7177" s="17" t="n">
        <x:v>29.98424</x:v>
      </x:c>
      <x:c r="S7177" s="17" t="n">
        <x:v>26.89729</x:v>
      </x:c>
      <x:c r="T7177" s="17" t="n">
        <x:v>22.189</x:v>
      </x:c>
      <x:c r="U7177" s="17" t="n">
        <x:v>26.58807</x:v>
      </x:c>
      <x:c r="V7177" s="17" t="n">
        <x:v>27.67513</x:v>
      </x:c>
      <x:c r="W7177" s="17" t="n">
        <x:v>29.21045</x:v>
      </x:c>
      <x:c r="X7177" s="17" t="n">
        <x:v>26.68778</x:v>
      </x:c>
      <x:c r="Y7177" s="17" t="n">
        <x:v>19.41571</x:v>
      </x:c>
    </x:row>
    <x:row r="7178" spans="1:25">
      <x:c r="A7178" s="52" t="s"/>
      <x:c r="B7178" s="47" t="n">
        <x:v>877</x:v>
      </x:c>
      <x:c r="C7178" s="51" t="n">
        <x:v>4.38</x:v>
      </x:c>
      <x:c r="D7178" s="17" t="n">
        <x:v>31.90606</x:v>
      </x:c>
      <x:c r="E7178" s="17" t="n">
        <x:v>36.70108</x:v>
      </x:c>
      <x:c r="F7178" s="17" t="n">
        <x:v>46.83218</x:v>
      </x:c>
      <x:c r="G7178" s="17" t="n">
        <x:v>29.61824</x:v>
      </x:c>
      <x:c r="H7178" s="17" t="n">
        <x:v>26.92256</x:v>
      </x:c>
      <x:c r="I7178" s="17" t="n">
        <x:v>22.76506</x:v>
      </x:c>
      <x:c r="J7178" s="17" t="n">
        <x:v>27.97033</x:v>
      </x:c>
      <x:c r="K7178" s="17" t="n">
        <x:v>37.65387</x:v>
      </x:c>
      <x:c r="L7178" s="17" t="n">
        <x:v>30.09023</x:v>
      </x:c>
      <x:c r="M7178" s="17" t="n">
        <x:v>29.82282</x:v>
      </x:c>
      <x:c r="N7178" s="17" t="n">
        <x:v>34.72545</x:v>
      </x:c>
      <x:c r="O7178" s="17" t="n">
        <x:v>29.30221</x:v>
      </x:c>
      <x:c r="P7178" s="17" t="n">
        <x:v>39.12555</x:v>
      </x:c>
      <x:c r="Q7178" s="17" t="n">
        <x:v>33.86964</x:v>
      </x:c>
      <x:c r="R7178" s="17" t="n">
        <x:v>31.19202</x:v>
      </x:c>
      <x:c r="S7178" s="17" t="n">
        <x:v>21.6469</x:v>
      </x:c>
      <x:c r="T7178" s="17" t="n">
        <x:v>25.7761</x:v>
      </x:c>
      <x:c r="U7178" s="17" t="n">
        <x:v>26.09834</x:v>
      </x:c>
      <x:c r="V7178" s="17" t="n">
        <x:v>24.97759</x:v>
      </x:c>
      <x:c r="W7178" s="17" t="n">
        <x:v>29.08731</x:v>
      </x:c>
      <x:c r="X7178" s="17" t="n">
        <x:v>25.97816</x:v>
      </x:c>
      <x:c r="Y7178" s="17" t="n">
        <x:v>21.74976</x:v>
      </x:c>
    </x:row>
    <x:row r="7179" spans="1:25">
      <x:c r="A7179" s="52" t="s"/>
      <x:c r="B7179" s="47" t="n">
        <x:v>878</x:v>
      </x:c>
      <x:c r="C7179" s="51" t="n">
        <x:v>4.385</x:v>
      </x:c>
      <x:c r="D7179" s="17" t="n">
        <x:v>31.90606</x:v>
      </x:c>
      <x:c r="E7179" s="17" t="n">
        <x:v>36.70108</x:v>
      </x:c>
      <x:c r="F7179" s="17" t="n">
        <x:v>46.83218</x:v>
      </x:c>
      <x:c r="G7179" s="17" t="n">
        <x:v>29.61824</x:v>
      </x:c>
      <x:c r="H7179" s="17" t="n">
        <x:v>26.92256</x:v>
      </x:c>
      <x:c r="I7179" s="17" t="n">
        <x:v>22.76506</x:v>
      </x:c>
      <x:c r="J7179" s="17" t="n">
        <x:v>26.65171</x:v>
      </x:c>
      <x:c r="K7179" s="17" t="n">
        <x:v>38.39698</x:v>
      </x:c>
      <x:c r="L7179" s="17" t="n">
        <x:v>31.81746</x:v>
      </x:c>
      <x:c r="M7179" s="17" t="n">
        <x:v>25.24385</x:v>
      </x:c>
      <x:c r="N7179" s="17" t="n">
        <x:v>32.35408</x:v>
      </x:c>
      <x:c r="O7179" s="17" t="n">
        <x:v>27.53983</x:v>
      </x:c>
      <x:c r="P7179" s="17" t="n">
        <x:v>38.70238</x:v>
      </x:c>
      <x:c r="Q7179" s="17" t="n">
        <x:v>34.32171</x:v>
      </x:c>
      <x:c r="R7179" s="17" t="n">
        <x:v>32.36419</x:v>
      </x:c>
      <x:c r="S7179" s="17" t="n">
        <x:v>16.12073</x:v>
      </x:c>
      <x:c r="T7179" s="17" t="n">
        <x:v>26.03543</x:v>
      </x:c>
      <x:c r="U7179" s="17" t="n">
        <x:v>21.91752</x:v>
      </x:c>
      <x:c r="V7179" s="17" t="n">
        <x:v>25.85123</x:v>
      </x:c>
      <x:c r="W7179" s="17" t="n">
        <x:v>25.31857</x:v>
      </x:c>
      <x:c r="X7179" s="17" t="n">
        <x:v>25.01543</x:v>
      </x:c>
      <x:c r="Y7179" s="17" t="n">
        <x:v>19.99957</x:v>
      </x:c>
    </x:row>
    <x:row r="7180" spans="1:25">
      <x:c r="A7180" s="52" t="s"/>
      <x:c r="B7180" s="47" t="n">
        <x:v>879</x:v>
      </x:c>
      <x:c r="C7180" s="51" t="n">
        <x:v>4.39</x:v>
      </x:c>
      <x:c r="D7180" s="17" t="n">
        <x:v>31.90606</x:v>
      </x:c>
      <x:c r="E7180" s="17" t="n">
        <x:v>36.70108</x:v>
      </x:c>
      <x:c r="F7180" s="17" t="n">
        <x:v>46.83218</x:v>
      </x:c>
      <x:c r="G7180" s="17" t="n">
        <x:v>29.61824</x:v>
      </x:c>
      <x:c r="H7180" s="17" t="n">
        <x:v>31.43867</x:v>
      </x:c>
      <x:c r="I7180" s="17" t="n">
        <x:v>22.76506</x:v>
      </x:c>
      <x:c r="J7180" s="17" t="n">
        <x:v>24.74893</x:v>
      </x:c>
      <x:c r="K7180" s="17" t="n">
        <x:v>38.39698</x:v>
      </x:c>
      <x:c r="L7180" s="17" t="n">
        <x:v>33.0499</x:v>
      </x:c>
      <x:c r="M7180" s="17" t="n">
        <x:v>34.96728</x:v>
      </x:c>
      <x:c r="N7180" s="17" t="n">
        <x:v>29.90881</x:v>
      </x:c>
      <x:c r="O7180" s="17" t="n">
        <x:v>33.0399</x:v>
      </x:c>
      <x:c r="P7180" s="17" t="n">
        <x:v>38.17036</x:v>
      </x:c>
      <x:c r="Q7180" s="17" t="n">
        <x:v>31.87773</x:v>
      </x:c>
      <x:c r="R7180" s="17" t="n">
        <x:v>32.59808</x:v>
      </x:c>
      <x:c r="S7180" s="17" t="n">
        <x:v>25.55933</x:v>
      </x:c>
      <x:c r="T7180" s="17" t="n">
        <x:v>23.24823</x:v>
      </x:c>
      <x:c r="U7180" s="17" t="n">
        <x:v>27.33315</x:v>
      </x:c>
      <x:c r="V7180" s="17" t="n">
        <x:v>30.14175</x:v>
      </x:c>
      <x:c r="W7180" s="17" t="n">
        <x:v>27.06962</x:v>
      </x:c>
      <x:c r="X7180" s="17" t="n">
        <x:v>27.03198</x:v>
      </x:c>
      <x:c r="Y7180" s="17" t="n">
        <x:v>17.12359</x:v>
      </x:c>
    </x:row>
    <x:row r="7181" spans="1:25">
      <x:c r="A7181" s="52" t="s"/>
      <x:c r="B7181" s="47" t="n">
        <x:v>880</x:v>
      </x:c>
      <x:c r="C7181" s="51" t="n">
        <x:v>4.395</x:v>
      </x:c>
      <x:c r="D7181" s="17" t="n">
        <x:v>31.90606</x:v>
      </x:c>
      <x:c r="E7181" s="17" t="n">
        <x:v>36.70108</x:v>
      </x:c>
      <x:c r="F7181" s="17" t="n">
        <x:v>46.83218</x:v>
      </x:c>
      <x:c r="G7181" s="17" t="n">
        <x:v>29.61824</x:v>
      </x:c>
      <x:c r="H7181" s="17" t="n">
        <x:v>33.60428</x:v>
      </x:c>
      <x:c r="I7181" s="17" t="n">
        <x:v>23.74504</x:v>
      </x:c>
      <x:c r="J7181" s="17" t="n">
        <x:v>24.74893</x:v>
      </x:c>
      <x:c r="K7181" s="17" t="n">
        <x:v>38.04809</x:v>
      </x:c>
      <x:c r="L7181" s="17" t="n">
        <x:v>38.72559</x:v>
      </x:c>
      <x:c r="M7181" s="17" t="n">
        <x:v>37.73976</x:v>
      </x:c>
      <x:c r="N7181" s="17" t="n">
        <x:v>31.7259</x:v>
      </x:c>
      <x:c r="O7181" s="17" t="n">
        <x:v>19.58618</x:v>
      </x:c>
      <x:c r="P7181" s="17" t="n">
        <x:v>40.69713</x:v>
      </x:c>
      <x:c r="Q7181" s="17" t="n">
        <x:v>32.96925</x:v>
      </x:c>
      <x:c r="R7181" s="17" t="n">
        <x:v>32.72934</x:v>
      </x:c>
      <x:c r="S7181" s="17" t="n">
        <x:v>18.8883</x:v>
      </x:c>
      <x:c r="T7181" s="17" t="n">
        <x:v>26.64326</x:v>
      </x:c>
      <x:c r="U7181" s="17" t="n">
        <x:v>20.08878</x:v>
      </x:c>
      <x:c r="V7181" s="17" t="n">
        <x:v>29.00887</x:v>
      </x:c>
      <x:c r="W7181" s="17" t="n">
        <x:v>22.77746</x:v>
      </x:c>
      <x:c r="X7181" s="17" t="n">
        <x:v>23.51477</x:v>
      </x:c>
      <x:c r="Y7181" s="17" t="n">
        <x:v>19.24026</x:v>
      </x:c>
    </x:row>
    <x:row r="7182" spans="1:25">
      <x:c r="A7182" s="52" t="s"/>
      <x:c r="B7182" s="47" t="n">
        <x:v>881</x:v>
      </x:c>
      <x:c r="C7182" s="51" t="n">
        <x:v>4.4</x:v>
      </x:c>
      <x:c r="D7182" s="17" t="n">
        <x:v>31.90606</x:v>
      </x:c>
      <x:c r="E7182" s="17" t="n">
        <x:v>36.70108</x:v>
      </x:c>
      <x:c r="F7182" s="17" t="n">
        <x:v>46.83218</x:v>
      </x:c>
      <x:c r="G7182" s="17" t="n">
        <x:v>29.61824</x:v>
      </x:c>
      <x:c r="H7182" s="17" t="n">
        <x:v>33.60428</x:v>
      </x:c>
      <x:c r="I7182" s="17" t="n">
        <x:v>24.5441</x:v>
      </x:c>
      <x:c r="J7182" s="17" t="n">
        <x:v>24.74893</x:v>
      </x:c>
      <x:c r="K7182" s="17" t="n">
        <x:v>37.6687</x:v>
      </x:c>
      <x:c r="L7182" s="17" t="n">
        <x:v>41.10438</x:v>
      </x:c>
      <x:c r="M7182" s="17" t="n">
        <x:v>35.32838</x:v>
      </x:c>
      <x:c r="N7182" s="17" t="n">
        <x:v>27.41852</x:v>
      </x:c>
      <x:c r="O7182" s="17" t="n">
        <x:v>31.76796</x:v>
      </x:c>
      <x:c r="P7182" s="17" t="n">
        <x:v>38.07706</x:v>
      </x:c>
      <x:c r="Q7182" s="17" t="n">
        <x:v>32.1633</x:v>
      </x:c>
      <x:c r="R7182" s="17" t="n">
        <x:v>31.67284</x:v>
      </x:c>
      <x:c r="S7182" s="17" t="n">
        <x:v>21.40737</x:v>
      </x:c>
      <x:c r="T7182" s="17" t="n">
        <x:v>26.93241</x:v>
      </x:c>
      <x:c r="U7182" s="17" t="n">
        <x:v>25.69488</x:v>
      </x:c>
      <x:c r="V7182" s="17" t="n">
        <x:v>25.95974</x:v>
      </x:c>
      <x:c r="W7182" s="17" t="n">
        <x:v>25.85739</x:v>
      </x:c>
      <x:c r="X7182" s="17" t="n">
        <x:v>21.99824</x:v>
      </x:c>
      <x:c r="Y7182" s="17" t="n">
        <x:v>19.38509</x:v>
      </x:c>
    </x:row>
    <x:row r="7183" spans="1:25">
      <x:c r="A7183" s="52" t="s"/>
      <x:c r="B7183" s="47" t="n">
        <x:v>882</x:v>
      </x:c>
      <x:c r="C7183" s="51" t="n">
        <x:v>4.405</x:v>
      </x:c>
      <x:c r="D7183" s="17" t="n">
        <x:v>31.90606</x:v>
      </x:c>
      <x:c r="E7183" s="17" t="n">
        <x:v>36.2667</x:v>
      </x:c>
      <x:c r="F7183" s="17" t="n">
        <x:v>47.16326</x:v>
      </x:c>
      <x:c r="G7183" s="17" t="n">
        <x:v>31.09842</x:v>
      </x:c>
      <x:c r="H7183" s="17" t="n">
        <x:v>33.60428</x:v>
      </x:c>
      <x:c r="I7183" s="17" t="n">
        <x:v>24.5441</x:v>
      </x:c>
      <x:c r="J7183" s="17" t="n">
        <x:v>27.43987</x:v>
      </x:c>
      <x:c r="K7183" s="17" t="n">
        <x:v>37.6687</x:v>
      </x:c>
      <x:c r="L7183" s="17" t="n">
        <x:v>41.10438</x:v>
      </x:c>
      <x:c r="M7183" s="17" t="n">
        <x:v>29.43852</x:v>
      </x:c>
      <x:c r="N7183" s="17" t="n">
        <x:v>28.56973</x:v>
      </x:c>
      <x:c r="O7183" s="17" t="n">
        <x:v>32.62392</x:v>
      </x:c>
      <x:c r="P7183" s="17" t="n">
        <x:v>39.39559</x:v>
      </x:c>
      <x:c r="Q7183" s="17" t="n">
        <x:v>34.80945</x:v>
      </x:c>
      <x:c r="R7183" s="17" t="n">
        <x:v>27.38304</x:v>
      </x:c>
      <x:c r="S7183" s="17" t="n">
        <x:v>26.06738</x:v>
      </x:c>
      <x:c r="T7183" s="17" t="n">
        <x:v>22.44817</x:v>
      </x:c>
      <x:c r="U7183" s="17" t="n">
        <x:v>23.81356</x:v>
      </x:c>
      <x:c r="V7183" s="17" t="n">
        <x:v>28.24002</x:v>
      </x:c>
      <x:c r="W7183" s="17" t="n">
        <x:v>27.2774</x:v>
      </x:c>
      <x:c r="X7183" s="17" t="n">
        <x:v>26.07937</x:v>
      </x:c>
      <x:c r="Y7183" s="17" t="n">
        <x:v>20.65361</x:v>
      </x:c>
    </x:row>
    <x:row r="7184" spans="1:25">
      <x:c r="A7184" s="52" t="s"/>
      <x:c r="B7184" s="47" t="n">
        <x:v>883</x:v>
      </x:c>
      <x:c r="C7184" s="51" t="n">
        <x:v>4.41</x:v>
      </x:c>
      <x:c r="D7184" s="17" t="n">
        <x:v>31.90606</x:v>
      </x:c>
      <x:c r="E7184" s="17" t="n">
        <x:v>35.78401</x:v>
      </x:c>
      <x:c r="F7184" s="17" t="n">
        <x:v>47.47088</x:v>
      </x:c>
      <x:c r="G7184" s="17" t="n">
        <x:v>32.20033</x:v>
      </x:c>
      <x:c r="H7184" s="17" t="n">
        <x:v>33.60428</x:v>
      </x:c>
      <x:c r="I7184" s="17" t="n">
        <x:v>24.5441</x:v>
      </x:c>
      <x:c r="J7184" s="17" t="n">
        <x:v>27.43987</x:v>
      </x:c>
      <x:c r="K7184" s="17" t="n">
        <x:v>35.45271</x:v>
      </x:c>
      <x:c r="L7184" s="17" t="n">
        <x:v>39.1736</x:v>
      </x:c>
      <x:c r="M7184" s="17" t="n">
        <x:v>34.60924</x:v>
      </x:c>
      <x:c r="N7184" s="17" t="n">
        <x:v>29.47883</x:v>
      </x:c>
      <x:c r="O7184" s="17" t="n">
        <x:v>30.40234</x:v>
      </x:c>
      <x:c r="P7184" s="17" t="n">
        <x:v>39.23127</x:v>
      </x:c>
      <x:c r="Q7184" s="17" t="n">
        <x:v>31.3682</x:v>
      </x:c>
      <x:c r="R7184" s="17" t="n">
        <x:v>32.46458</x:v>
      </x:c>
      <x:c r="S7184" s="17" t="n">
        <x:v>23.54105</x:v>
      </x:c>
      <x:c r="T7184" s="17" t="n">
        <x:v>24.2379</x:v>
      </x:c>
      <x:c r="U7184" s="17" t="n">
        <x:v>26.22504</x:v>
      </x:c>
      <x:c r="V7184" s="17" t="n">
        <x:v>29.25107</x:v>
      </x:c>
      <x:c r="W7184" s="17" t="n">
        <x:v>28.08625</x:v>
      </x:c>
      <x:c r="X7184" s="17" t="n">
        <x:v>23.33643</x:v>
      </x:c>
      <x:c r="Y7184" s="17" t="n">
        <x:v>18.07134</x:v>
      </x:c>
    </x:row>
    <x:row r="7185" spans="1:25">
      <x:c r="A7185" s="52" t="s"/>
      <x:c r="B7185" s="47" t="n">
        <x:v>884</x:v>
      </x:c>
      <x:c r="C7185" s="51" t="n">
        <x:v>4.415</x:v>
      </x:c>
      <x:c r="D7185" s="17" t="n">
        <x:v>31.90606</x:v>
      </x:c>
      <x:c r="E7185" s="17" t="n">
        <x:v>35.78401</x:v>
      </x:c>
      <x:c r="F7185" s="17" t="n">
        <x:v>47.47088</x:v>
      </x:c>
      <x:c r="G7185" s="17" t="n">
        <x:v>32.20033</x:v>
      </x:c>
      <x:c r="H7185" s="17" t="n">
        <x:v>33.60428</x:v>
      </x:c>
      <x:c r="I7185" s="17" t="n">
        <x:v>24.5441</x:v>
      </x:c>
      <x:c r="J7185" s="17" t="n">
        <x:v>27.43987</x:v>
      </x:c>
      <x:c r="K7185" s="17" t="n">
        <x:v>30.69394</x:v>
      </x:c>
      <x:c r="L7185" s="17" t="n">
        <x:v>39.1736</x:v>
      </x:c>
      <x:c r="M7185" s="17" t="n">
        <x:v>36.9034</x:v>
      </x:c>
      <x:c r="N7185" s="17" t="n">
        <x:v>24.93337</x:v>
      </x:c>
      <x:c r="O7185" s="17" t="n">
        <x:v>15.69032</x:v>
      </x:c>
      <x:c r="P7185" s="17" t="n">
        <x:v>38.0343</x:v>
      </x:c>
      <x:c r="Q7185" s="17" t="n">
        <x:v>25.23333</x:v>
      </x:c>
      <x:c r="R7185" s="17" t="n">
        <x:v>30.88635</x:v>
      </x:c>
      <x:c r="S7185" s="17" t="n">
        <x:v>21.6979</x:v>
      </x:c>
      <x:c r="T7185" s="17" t="n">
        <x:v>30.52309</x:v>
      </x:c>
      <x:c r="U7185" s="17" t="n">
        <x:v>27.50683</x:v>
      </x:c>
      <x:c r="V7185" s="17" t="n">
        <x:v>31.25779</x:v>
      </x:c>
      <x:c r="W7185" s="17" t="n">
        <x:v>27.84724</x:v>
      </x:c>
      <x:c r="X7185" s="17" t="n">
        <x:v>24.87753</x:v>
      </x:c>
      <x:c r="Y7185" s="17" t="n">
        <x:v>20.49435</x:v>
      </x:c>
    </x:row>
    <x:row r="7186" spans="1:25">
      <x:c r="A7186" s="52" t="s"/>
      <x:c r="B7186" s="47" t="n">
        <x:v>885</x:v>
      </x:c>
      <x:c r="C7186" s="51" t="n">
        <x:v>4.42</x:v>
      </x:c>
      <x:c r="D7186" s="17" t="n">
        <x:v>31.90606</x:v>
      </x:c>
      <x:c r="E7186" s="17" t="n">
        <x:v>35.78401</x:v>
      </x:c>
      <x:c r="F7186" s="17" t="n">
        <x:v>47.47088</x:v>
      </x:c>
      <x:c r="G7186" s="17" t="n">
        <x:v>32.20033</x:v>
      </x:c>
      <x:c r="H7186" s="17" t="n">
        <x:v>33.60428</x:v>
      </x:c>
      <x:c r="I7186" s="17" t="n">
        <x:v>33.7234</x:v>
      </x:c>
      <x:c r="J7186" s="17" t="n">
        <x:v>29.42533</x:v>
      </x:c>
      <x:c r="K7186" s="17" t="n">
        <x:v>30.69394</x:v>
      </x:c>
      <x:c r="L7186" s="17" t="n">
        <x:v>36.23963</x:v>
      </x:c>
      <x:c r="M7186" s="17" t="n">
        <x:v>33.46931</x:v>
      </x:c>
      <x:c r="N7186" s="17" t="n">
        <x:v>29.20853</x:v>
      </x:c>
      <x:c r="O7186" s="17" t="n">
        <x:v>21.32731</x:v>
      </x:c>
      <x:c r="P7186" s="17" t="n">
        <x:v>38.14103</x:v>
      </x:c>
      <x:c r="Q7186" s="17" t="n">
        <x:v>37.09976</x:v>
      </x:c>
      <x:c r="R7186" s="17" t="n">
        <x:v>25.25014</x:v>
      </x:c>
      <x:c r="S7186" s="17" t="n">
        <x:v>22.38162</x:v>
      </x:c>
      <x:c r="T7186" s="17" t="n">
        <x:v>22.3732</x:v>
      </x:c>
      <x:c r="U7186" s="17" t="n">
        <x:v>24.60565</x:v>
      </x:c>
      <x:c r="V7186" s="17" t="n">
        <x:v>29.19859</x:v>
      </x:c>
      <x:c r="W7186" s="17" t="n">
        <x:v>28.14611</x:v>
      </x:c>
      <x:c r="X7186" s="17" t="n">
        <x:v>25.70554</x:v>
      </x:c>
      <x:c r="Y7186" s="17" t="n">
        <x:v>19.77338</x:v>
      </x:c>
    </x:row>
    <x:row r="7187" spans="1:25">
      <x:c r="A7187" s="52" t="s"/>
      <x:c r="B7187" s="47" t="n">
        <x:v>886</x:v>
      </x:c>
      <x:c r="C7187" s="51" t="n">
        <x:v>4.425</x:v>
      </x:c>
      <x:c r="D7187" s="17" t="n">
        <x:v>31.90606</x:v>
      </x:c>
      <x:c r="E7187" s="17" t="n">
        <x:v>35.78401</x:v>
      </x:c>
      <x:c r="F7187" s="17" t="n">
        <x:v>47.47088</x:v>
      </x:c>
      <x:c r="G7187" s="17" t="n">
        <x:v>32.20033</x:v>
      </x:c>
      <x:c r="H7187" s="17" t="n">
        <x:v>37.25115</x:v>
      </x:c>
      <x:c r="I7187" s="17" t="n">
        <x:v>33.7234</x:v>
      </x:c>
      <x:c r="J7187" s="17" t="n">
        <x:v>30.78279</x:v>
      </x:c>
      <x:c r="K7187" s="17" t="n">
        <x:v>34.271</x:v>
      </x:c>
      <x:c r="L7187" s="17" t="n">
        <x:v>21.66051</x:v>
      </x:c>
      <x:c r="M7187" s="17" t="n">
        <x:v>33.46931</x:v>
      </x:c>
      <x:c r="N7187" s="17" t="n">
        <x:v>28.45224</x:v>
      </x:c>
      <x:c r="O7187" s="17" t="n">
        <x:v>32.91647</x:v>
      </x:c>
      <x:c r="P7187" s="17" t="n">
        <x:v>39.15963</x:v>
      </x:c>
      <x:c r="Q7187" s="17" t="n">
        <x:v>34.93289</x:v>
      </x:c>
      <x:c r="R7187" s="17" t="n">
        <x:v>32.11932</x:v>
      </x:c>
      <x:c r="S7187" s="17" t="n">
        <x:v>25.68218</x:v>
      </x:c>
      <x:c r="T7187" s="17" t="n">
        <x:v>25.46189</x:v>
      </x:c>
      <x:c r="U7187" s="17" t="n">
        <x:v>28.39018</x:v>
      </x:c>
      <x:c r="V7187" s="17" t="n">
        <x:v>28.88498</x:v>
      </x:c>
      <x:c r="W7187" s="17" t="n">
        <x:v>28.54213</x:v>
      </x:c>
      <x:c r="X7187" s="17" t="n">
        <x:v>24.69651</x:v>
      </x:c>
      <x:c r="Y7187" s="17" t="n">
        <x:v>19.16637</x:v>
      </x:c>
    </x:row>
    <x:row r="7188" spans="1:25">
      <x:c r="A7188" s="52" t="s"/>
      <x:c r="B7188" s="47" t="n">
        <x:v>887</x:v>
      </x:c>
      <x:c r="C7188" s="51" t="n">
        <x:v>4.43</x:v>
      </x:c>
      <x:c r="D7188" s="17" t="n">
        <x:v>31.90606</x:v>
      </x:c>
      <x:c r="E7188" s="17" t="n">
        <x:v>35.78401</x:v>
      </x:c>
      <x:c r="F7188" s="17" t="n">
        <x:v>47.47088</x:v>
      </x:c>
      <x:c r="G7188" s="17" t="n">
        <x:v>32.20033</x:v>
      </x:c>
      <x:c r="H7188" s="17" t="n">
        <x:v>37.25115</x:v>
      </x:c>
      <x:c r="I7188" s="17" t="n">
        <x:v>33.7234</x:v>
      </x:c>
      <x:c r="J7188" s="17" t="n">
        <x:v>30.78279</x:v>
      </x:c>
      <x:c r="K7188" s="17" t="n">
        <x:v>34.271</x:v>
      </x:c>
      <x:c r="L7188" s="17" t="n">
        <x:v>27.44079</x:v>
      </x:c>
      <x:c r="M7188" s="17" t="n">
        <x:v>32.10986</x:v>
      </x:c>
      <x:c r="N7188" s="17" t="n">
        <x:v>16.53414</x:v>
      </x:c>
      <x:c r="O7188" s="17" t="n">
        <x:v>22.29515</x:v>
      </x:c>
      <x:c r="P7188" s="17" t="n">
        <x:v>39.98692</x:v>
      </x:c>
      <x:c r="Q7188" s="17" t="n">
        <x:v>33.35057</x:v>
      </x:c>
      <x:c r="R7188" s="17" t="n">
        <x:v>32.48909</x:v>
      </x:c>
      <x:c r="S7188" s="17" t="n">
        <x:v>23.01195</x:v>
      </x:c>
      <x:c r="T7188" s="17" t="n">
        <x:v>28.12869</x:v>
      </x:c>
      <x:c r="U7188" s="17" t="n">
        <x:v>29.51075</x:v>
      </x:c>
      <x:c r="V7188" s="17" t="n">
        <x:v>27.43267</x:v>
      </x:c>
      <x:c r="W7188" s="17" t="n">
        <x:v>28.54752</x:v>
      </x:c>
      <x:c r="X7188" s="17" t="n">
        <x:v>25.40099</x:v>
      </x:c>
      <x:c r="Y7188" s="17" t="n">
        <x:v>21.62096</x:v>
      </x:c>
    </x:row>
    <x:row r="7189" spans="1:25">
      <x:c r="A7189" s="52" t="s"/>
      <x:c r="B7189" s="47" t="n">
        <x:v>888</x:v>
      </x:c>
      <x:c r="C7189" s="51" t="n">
        <x:v>4.435</x:v>
      </x:c>
      <x:c r="D7189" s="17" t="n">
        <x:v>31.90606</x:v>
      </x:c>
      <x:c r="E7189" s="17" t="n">
        <x:v>35.78401</x:v>
      </x:c>
      <x:c r="F7189" s="17" t="n">
        <x:v>47.47088</x:v>
      </x:c>
      <x:c r="G7189" s="17" t="n">
        <x:v>32.20033</x:v>
      </x:c>
      <x:c r="H7189" s="17" t="n">
        <x:v>37.25115</x:v>
      </x:c>
      <x:c r="I7189" s="17" t="n">
        <x:v>33.7234</x:v>
      </x:c>
      <x:c r="J7189" s="17" t="n">
        <x:v>30.78279</x:v>
      </x:c>
      <x:c r="K7189" s="17" t="n">
        <x:v>34.271</x:v>
      </x:c>
      <x:c r="L7189" s="17" t="n">
        <x:v>29.83573</x:v>
      </x:c>
      <x:c r="M7189" s="17" t="n">
        <x:v>29.18948</x:v>
      </x:c>
      <x:c r="N7189" s="17" t="n">
        <x:v>18.62936</x:v>
      </x:c>
      <x:c r="O7189" s="17" t="n">
        <x:v>28.196</x:v>
      </x:c>
      <x:c r="P7189" s="17" t="n">
        <x:v>39.84247</x:v>
      </x:c>
      <x:c r="Q7189" s="17" t="n">
        <x:v>34.79546</x:v>
      </x:c>
      <x:c r="R7189" s="17" t="n">
        <x:v>24.00604</x:v>
      </x:c>
      <x:c r="S7189" s="17" t="n">
        <x:v>25.71679</x:v>
      </x:c>
      <x:c r="T7189" s="17" t="n">
        <x:v>23.93127</x:v>
      </x:c>
      <x:c r="U7189" s="17" t="n">
        <x:v>25.81673</x:v>
      </x:c>
      <x:c r="V7189" s="17" t="n">
        <x:v>26.70458</x:v>
      </x:c>
      <x:c r="W7189" s="17" t="n">
        <x:v>26.53489</x:v>
      </x:c>
      <x:c r="X7189" s="17" t="n">
        <x:v>25.32423</x:v>
      </x:c>
      <x:c r="Y7189" s="17" t="n">
        <x:v>18.34339</x:v>
      </x:c>
    </x:row>
    <x:row r="7190" spans="1:25">
      <x:c r="A7190" s="52" t="s"/>
      <x:c r="B7190" s="47" t="n">
        <x:v>889</x:v>
      </x:c>
      <x:c r="C7190" s="51" t="n">
        <x:v>4.44</x:v>
      </x:c>
      <x:c r="D7190" s="17" t="n">
        <x:v>35.30846</x:v>
      </x:c>
      <x:c r="E7190" s="17" t="n">
        <x:v>35.78401</x:v>
      </x:c>
      <x:c r="F7190" s="17" t="n">
        <x:v>47.47088</x:v>
      </x:c>
      <x:c r="G7190" s="17" t="n">
        <x:v>32.20033</x:v>
      </x:c>
      <x:c r="H7190" s="17" t="n">
        <x:v>37.25115</x:v>
      </x:c>
      <x:c r="I7190" s="17" t="n">
        <x:v>34.21487</x:v>
      </x:c>
      <x:c r="J7190" s="17" t="n">
        <x:v>26.64259</x:v>
      </x:c>
      <x:c r="K7190" s="17" t="n">
        <x:v>36.13708</x:v>
      </x:c>
      <x:c r="L7190" s="17" t="n">
        <x:v>29.83573</x:v>
      </x:c>
      <x:c r="M7190" s="17" t="n">
        <x:v>15.31573</x:v>
      </x:c>
      <x:c r="N7190" s="17" t="n">
        <x:v>27.73121</x:v>
      </x:c>
      <x:c r="O7190" s="17" t="n">
        <x:v>29.70578</x:v>
      </x:c>
      <x:c r="P7190" s="17" t="n">
        <x:v>39.53708</x:v>
      </x:c>
      <x:c r="Q7190" s="17" t="n">
        <x:v>30.41626</x:v>
      </x:c>
      <x:c r="R7190" s="17" t="n">
        <x:v>31.23847</x:v>
      </x:c>
      <x:c r="S7190" s="17" t="n">
        <x:v>24.98992</x:v>
      </x:c>
      <x:c r="T7190" s="17" t="n">
        <x:v>24.7812</x:v>
      </x:c>
      <x:c r="U7190" s="17" t="n">
        <x:v>25.1989</x:v>
      </x:c>
      <x:c r="V7190" s="17" t="n">
        <x:v>28.39632</x:v>
      </x:c>
      <x:c r="W7190" s="17" t="n">
        <x:v>28.90693</x:v>
      </x:c>
      <x:c r="X7190" s="17" t="n">
        <x:v>24.87821</x:v>
      </x:c>
      <x:c r="Y7190" s="17" t="n">
        <x:v>19.53916</x:v>
      </x:c>
    </x:row>
    <x:row r="7191" spans="1:25">
      <x:c r="A7191" s="52" t="s"/>
      <x:c r="B7191" s="47" t="n">
        <x:v>890</x:v>
      </x:c>
      <x:c r="C7191" s="51" t="n">
        <x:v>4.445</x:v>
      </x:c>
      <x:c r="D7191" s="17" t="n">
        <x:v>35.30846</x:v>
      </x:c>
      <x:c r="E7191" s="17" t="n">
        <x:v>35.78401</x:v>
      </x:c>
      <x:c r="F7191" s="17" t="n">
        <x:v>47.47088</x:v>
      </x:c>
      <x:c r="G7191" s="17" t="n">
        <x:v>25.8564</x:v>
      </x:c>
      <x:c r="H7191" s="17" t="n">
        <x:v>37.25115</x:v>
      </x:c>
      <x:c r="I7191" s="17" t="n">
        <x:v>34.65634</x:v>
      </x:c>
      <x:c r="J7191" s="17" t="n">
        <x:v>26.64259</x:v>
      </x:c>
      <x:c r="K7191" s="17" t="n">
        <x:v>36.13708</x:v>
      </x:c>
      <x:c r="L7191" s="17" t="n">
        <x:v>38.72843</x:v>
      </x:c>
      <x:c r="M7191" s="17" t="n">
        <x:v>33.78501</x:v>
      </x:c>
      <x:c r="N7191" s="17" t="n">
        <x:v>30.46591</x:v>
      </x:c>
      <x:c r="O7191" s="17" t="n">
        <x:v>25.56335</x:v>
      </x:c>
      <x:c r="P7191" s="17" t="n">
        <x:v>38.5351</x:v>
      </x:c>
      <x:c r="Q7191" s="17" t="n">
        <x:v>29.6678</x:v>
      </x:c>
      <x:c r="R7191" s="17" t="n">
        <x:v>30.48496</x:v>
      </x:c>
      <x:c r="S7191" s="17" t="n">
        <x:v>20.42604</x:v>
      </x:c>
      <x:c r="T7191" s="17" t="n">
        <x:v>25.13456</x:v>
      </x:c>
      <x:c r="U7191" s="17" t="n">
        <x:v>24.32033</x:v>
      </x:c>
      <x:c r="V7191" s="17" t="n">
        <x:v>28.31043</x:v>
      </x:c>
      <x:c r="W7191" s="17" t="n">
        <x:v>29.23682</x:v>
      </x:c>
      <x:c r="X7191" s="17" t="n">
        <x:v>22.23694</x:v>
      </x:c>
      <x:c r="Y7191" s="17" t="n">
        <x:v>20.50877</x:v>
      </x:c>
    </x:row>
    <x:row r="7192" spans="1:25">
      <x:c r="A7192" s="52" t="s"/>
      <x:c r="B7192" s="47" t="n">
        <x:v>891</x:v>
      </x:c>
      <x:c r="C7192" s="51" t="n">
        <x:v>4.45</x:v>
      </x:c>
      <x:c r="D7192" s="17" t="n">
        <x:v>35.30846</x:v>
      </x:c>
      <x:c r="E7192" s="17" t="n">
        <x:v>35.78401</x:v>
      </x:c>
      <x:c r="F7192" s="17" t="n">
        <x:v>46.56358</x:v>
      </x:c>
      <x:c r="G7192" s="17" t="n">
        <x:v>25.8564</x:v>
      </x:c>
      <x:c r="H7192" s="17" t="n">
        <x:v>34.66511</x:v>
      </x:c>
      <x:c r="I7192" s="17" t="n">
        <x:v>34.65634</x:v>
      </x:c>
      <x:c r="J7192" s="17" t="n">
        <x:v>26.64259</x:v>
      </x:c>
      <x:c r="K7192" s="17" t="n">
        <x:v>36.13708</x:v>
      </x:c>
      <x:c r="L7192" s="17" t="n">
        <x:v>38.72843</x:v>
      </x:c>
      <x:c r="M7192" s="17" t="n">
        <x:v>36.76431</x:v>
      </x:c>
      <x:c r="N7192" s="17" t="n">
        <x:v>23.52105</x:v>
      </x:c>
      <x:c r="O7192" s="17" t="n">
        <x:v>2.033415</x:v>
      </x:c>
      <x:c r="P7192" s="17" t="n">
        <x:v>39.48557</x:v>
      </x:c>
      <x:c r="Q7192" s="17" t="n">
        <x:v>32.51491</x:v>
      </x:c>
      <x:c r="R7192" s="17" t="n">
        <x:v>30.81483</x:v>
      </x:c>
      <x:c r="S7192" s="17" t="n">
        <x:v>22.31686</x:v>
      </x:c>
      <x:c r="T7192" s="17" t="n">
        <x:v>28.4441</x:v>
      </x:c>
      <x:c r="U7192" s="17" t="n">
        <x:v>26.59346</x:v>
      </x:c>
      <x:c r="V7192" s="17" t="n">
        <x:v>28.05881</x:v>
      </x:c>
      <x:c r="W7192" s="17" t="n">
        <x:v>22.01594</x:v>
      </x:c>
      <x:c r="X7192" s="17" t="n">
        <x:v>25.46282</x:v>
      </x:c>
      <x:c r="Y7192" s="17" t="n">
        <x:v>19.41292</x:v>
      </x:c>
    </x:row>
    <x:row r="7193" spans="1:25">
      <x:c r="A7193" s="52" t="s"/>
      <x:c r="B7193" s="47" t="n">
        <x:v>892</x:v>
      </x:c>
      <x:c r="C7193" s="51" t="n">
        <x:v>4.455</x:v>
      </x:c>
      <x:c r="D7193" s="17" t="n">
        <x:v>35.30846</x:v>
      </x:c>
      <x:c r="E7193" s="17" t="n">
        <x:v>35.78401</x:v>
      </x:c>
      <x:c r="F7193" s="17" t="n">
        <x:v>45.4153</x:v>
      </x:c>
      <x:c r="G7193" s="17" t="n">
        <x:v>25.8564</x:v>
      </x:c>
      <x:c r="H7193" s="17" t="n">
        <x:v>27.36345</x:v>
      </x:c>
      <x:c r="I7193" s="17" t="n">
        <x:v>34.65634</x:v>
      </x:c>
      <x:c r="J7193" s="17" t="n">
        <x:v>28.98952</x:v>
      </x:c>
      <x:c r="K7193" s="17" t="n">
        <x:v>35.73719</x:v>
      </x:c>
      <x:c r="L7193" s="17" t="n">
        <x:v>39.71394</x:v>
      </x:c>
      <x:c r="M7193" s="17" t="n">
        <x:v>36.82761</x:v>
      </x:c>
      <x:c r="N7193" s="17" t="n">
        <x:v>25.94059</x:v>
      </x:c>
      <x:c r="O7193" s="17" t="n">
        <x:v>33.98692</x:v>
      </x:c>
      <x:c r="P7193" s="17" t="n">
        <x:v>39.25476</x:v>
      </x:c>
      <x:c r="Q7193" s="17" t="n">
        <x:v>32.8851</x:v>
      </x:c>
      <x:c r="R7193" s="17" t="n">
        <x:v>30.51027</x:v>
      </x:c>
      <x:c r="S7193" s="17" t="n">
        <x:v>23.82755</x:v>
      </x:c>
      <x:c r="T7193" s="17" t="n">
        <x:v>27.16708</x:v>
      </x:c>
      <x:c r="U7193" s="17" t="n">
        <x:v>21.18808</x:v>
      </x:c>
      <x:c r="V7193" s="17" t="n">
        <x:v>25.20331</x:v>
      </x:c>
      <x:c r="W7193" s="17" t="n">
        <x:v>26.94656</x:v>
      </x:c>
      <x:c r="X7193" s="17" t="n">
        <x:v>27.50183</x:v>
      </x:c>
      <x:c r="Y7193" s="17" t="n">
        <x:v>18.58258</x:v>
      </x:c>
    </x:row>
    <x:row r="7194" spans="1:25">
      <x:c r="A7194" s="52" t="s"/>
      <x:c r="B7194" s="47" t="n">
        <x:v>893</x:v>
      </x:c>
      <x:c r="C7194" s="51" t="n">
        <x:v>4.46</x:v>
      </x:c>
      <x:c r="D7194" s="17" t="n">
        <x:v>35.30846</x:v>
      </x:c>
      <x:c r="E7194" s="17" t="n">
        <x:v>35.78401</x:v>
      </x:c>
      <x:c r="F7194" s="17" t="n">
        <x:v>45.4153</x:v>
      </x:c>
      <x:c r="G7194" s="17" t="n">
        <x:v>25.8564</x:v>
      </x:c>
      <x:c r="H7194" s="17" t="n">
        <x:v>27.36345</x:v>
      </x:c>
      <x:c r="I7194" s="17" t="n">
        <x:v>34.65634</x:v>
      </x:c>
      <x:c r="J7194" s="17" t="n">
        <x:v>30.50471</x:v>
      </x:c>
      <x:c r="K7194" s="17" t="n">
        <x:v>35.73719</x:v>
      </x:c>
      <x:c r="L7194" s="17" t="n">
        <x:v>40.51665</x:v>
      </x:c>
      <x:c r="M7194" s="17" t="n">
        <x:v>36.89001</x:v>
      </x:c>
      <x:c r="N7194" s="17" t="n">
        <x:v>27.06537</x:v>
      </x:c>
      <x:c r="O7194" s="17" t="n">
        <x:v>21.66632</x:v>
      </x:c>
      <x:c r="P7194" s="17" t="n">
        <x:v>39.27517</x:v>
      </x:c>
      <x:c r="Q7194" s="17" t="n">
        <x:v>32.26458</x:v>
      </x:c>
      <x:c r="R7194" s="17" t="n">
        <x:v>33.72178</x:v>
      </x:c>
      <x:c r="S7194" s="17" t="n">
        <x:v>19.07842</x:v>
      </x:c>
      <x:c r="T7194" s="17" t="n">
        <x:v>25.36388</x:v>
      </x:c>
      <x:c r="U7194" s="17" t="n">
        <x:v>26.03619</x:v>
      </x:c>
      <x:c r="V7194" s="17" t="n">
        <x:v>26.85839</x:v>
      </x:c>
      <x:c r="W7194" s="17" t="n">
        <x:v>25.60018</x:v>
      </x:c>
      <x:c r="X7194" s="17" t="n">
        <x:v>24.90242</x:v>
      </x:c>
      <x:c r="Y7194" s="17" t="n">
        <x:v>19.17506</x:v>
      </x:c>
    </x:row>
    <x:row r="7195" spans="1:25">
      <x:c r="A7195" s="52" t="s"/>
      <x:c r="B7195" s="47" t="n">
        <x:v>894</x:v>
      </x:c>
      <x:c r="C7195" s="51" t="n">
        <x:v>4.465</x:v>
      </x:c>
      <x:c r="D7195" s="17" t="n">
        <x:v>35.30846</x:v>
      </x:c>
      <x:c r="E7195" s="17" t="n">
        <x:v>35.78401</x:v>
      </x:c>
      <x:c r="F7195" s="17" t="n">
        <x:v>45.4153</x:v>
      </x:c>
      <x:c r="G7195" s="17" t="n">
        <x:v>25.8564</x:v>
      </x:c>
      <x:c r="H7195" s="17" t="n">
        <x:v>27.36345</x:v>
      </x:c>
      <x:c r="I7195" s="17" t="n">
        <x:v>34.99633</x:v>
      </x:c>
      <x:c r="J7195" s="17" t="n">
        <x:v>30.50471</x:v>
      </x:c>
      <x:c r="K7195" s="17" t="n">
        <x:v>34.3711</x:v>
      </x:c>
      <x:c r="L7195" s="17" t="n">
        <x:v>40.51665</x:v>
      </x:c>
      <x:c r="M7195" s="17" t="n">
        <x:v>31.21099</x:v>
      </x:c>
      <x:c r="N7195" s="17" t="n">
        <x:v>26.6005</x:v>
      </x:c>
      <x:c r="O7195" s="17" t="n">
        <x:v>25.95435</x:v>
      </x:c>
      <x:c r="P7195" s="17" t="n">
        <x:v>38.80771</x:v>
      </x:c>
      <x:c r="Q7195" s="17" t="n">
        <x:v>34.25743</x:v>
      </x:c>
      <x:c r="R7195" s="17" t="n">
        <x:v>28.31451</x:v>
      </x:c>
      <x:c r="S7195" s="17" t="n">
        <x:v>18.91814</x:v>
      </x:c>
      <x:c r="T7195" s="17" t="n">
        <x:v>28.30206</x:v>
      </x:c>
      <x:c r="U7195" s="17" t="n">
        <x:v>25.97894</x:v>
      </x:c>
      <x:c r="V7195" s="17" t="n">
        <x:v>28.06276</x:v>
      </x:c>
      <x:c r="W7195" s="17" t="n">
        <x:v>22.94936</x:v>
      </x:c>
      <x:c r="X7195" s="17" t="n">
        <x:v>23.28476</x:v>
      </x:c>
      <x:c r="Y7195" s="17" t="n">
        <x:v>21.64539</x:v>
      </x:c>
    </x:row>
    <x:row r="7196" spans="1:25">
      <x:c r="A7196" s="52" t="s"/>
      <x:c r="B7196" s="47" t="n">
        <x:v>895</x:v>
      </x:c>
      <x:c r="C7196" s="51" t="n">
        <x:v>4.47</x:v>
      </x:c>
      <x:c r="D7196" s="17" t="n">
        <x:v>35.30846</x:v>
      </x:c>
      <x:c r="E7196" s="17" t="n">
        <x:v>35.42866</x:v>
      </x:c>
      <x:c r="F7196" s="17" t="n">
        <x:v>45.4153</x:v>
      </x:c>
      <x:c r="G7196" s="17" t="n">
        <x:v>25.8564</x:v>
      </x:c>
      <x:c r="H7196" s="17" t="n">
        <x:v>27.36345</x:v>
      </x:c>
      <x:c r="I7196" s="17" t="n">
        <x:v>34.99633</x:v>
      </x:c>
      <x:c r="J7196" s="17" t="n">
        <x:v>30.50471</x:v>
      </x:c>
      <x:c r="K7196" s="17" t="n">
        <x:v>32.36694</x:v>
      </x:c>
      <x:c r="L7196" s="17" t="n">
        <x:v>42.55749</x:v>
      </x:c>
      <x:c r="M7196" s="17" t="n">
        <x:v>31.21099</x:v>
      </x:c>
      <x:c r="N7196" s="17" t="n">
        <x:v>28.63908</x:v>
      </x:c>
      <x:c r="O7196" s="17" t="n">
        <x:v>27.76773</x:v>
      </x:c>
      <x:c r="P7196" s="17" t="n">
        <x:v>38.32947</x:v>
      </x:c>
      <x:c r="Q7196" s="17" t="n">
        <x:v>34.99831</x:v>
      </x:c>
      <x:c r="R7196" s="17" t="n">
        <x:v>30.63578</x:v>
      </x:c>
      <x:c r="S7196" s="17" t="n">
        <x:v>24.11372</x:v>
      </x:c>
      <x:c r="T7196" s="17" t="n">
        <x:v>23.20787</x:v>
      </x:c>
      <x:c r="U7196" s="17" t="n">
        <x:v>21.36843</x:v>
      </x:c>
      <x:c r="V7196" s="17" t="n">
        <x:v>28.71114</x:v>
      </x:c>
      <x:c r="W7196" s="17" t="n">
        <x:v>26.63388</x:v>
      </x:c>
      <x:c r="X7196" s="17" t="n">
        <x:v>27.12014</x:v>
      </x:c>
      <x:c r="Y7196" s="17" t="n">
        <x:v>18.71708</x:v>
      </x:c>
    </x:row>
    <x:row r="7197" spans="1:25">
      <x:c r="A7197" s="52" t="s"/>
      <x:c r="B7197" s="47" t="n">
        <x:v>896</x:v>
      </x:c>
      <x:c r="C7197" s="51" t="n">
        <x:v>4.475</x:v>
      </x:c>
      <x:c r="D7197" s="17" t="n">
        <x:v>35.30846</x:v>
      </x:c>
      <x:c r="E7197" s="17" t="n">
        <x:v>35.42866</x:v>
      </x:c>
      <x:c r="F7197" s="17" t="n">
        <x:v>45.4153</x:v>
      </x:c>
      <x:c r="G7197" s="17" t="n">
        <x:v>25.8564</x:v>
      </x:c>
      <x:c r="H7197" s="17" t="n">
        <x:v>27.36345</x:v>
      </x:c>
      <x:c r="I7197" s="17" t="n">
        <x:v>34.99633</x:v>
      </x:c>
      <x:c r="J7197" s="17" t="n">
        <x:v>29.7134</x:v>
      </x:c>
      <x:c r="K7197" s="17" t="n">
        <x:v>32.36694</x:v>
      </x:c>
      <x:c r="L7197" s="17" t="n">
        <x:v>42.55749</x:v>
      </x:c>
      <x:c r="M7197" s="17" t="n">
        <x:v>33.8733</x:v>
      </x:c>
      <x:c r="N7197" s="17" t="n">
        <x:v>25.75539</x:v>
      </x:c>
      <x:c r="O7197" s="17" t="n">
        <x:v>30.73316</x:v>
      </x:c>
      <x:c r="P7197" s="17" t="n">
        <x:v>38.56445</x:v>
      </x:c>
      <x:c r="Q7197" s="17" t="n">
        <x:v>31.7241</x:v>
      </x:c>
      <x:c r="R7197" s="17" t="n">
        <x:v>18.48487</x:v>
      </x:c>
      <x:c r="S7197" s="17" t="n">
        <x:v>22.12287</x:v>
      </x:c>
      <x:c r="T7197" s="17" t="n">
        <x:v>27.22737</x:v>
      </x:c>
      <x:c r="U7197" s="17" t="n">
        <x:v>24.19674</x:v>
      </x:c>
      <x:c r="V7197" s="17" t="n">
        <x:v>28.60996</x:v>
      </x:c>
      <x:c r="W7197" s="17" t="n">
        <x:v>28.66278</x:v>
      </x:c>
      <x:c r="X7197" s="17" t="n">
        <x:v>27.39101</x:v>
      </x:c>
      <x:c r="Y7197" s="17" t="n">
        <x:v>21.93053</x:v>
      </x:c>
    </x:row>
    <x:row r="7198" spans="1:25">
      <x:c r="A7198" s="52" t="s"/>
      <x:c r="B7198" s="47" t="n">
        <x:v>897</x:v>
      </x:c>
      <x:c r="C7198" s="51" t="n">
        <x:v>4.48</x:v>
      </x:c>
      <x:c r="D7198" s="17" t="n">
        <x:v>35.30846</x:v>
      </x:c>
      <x:c r="E7198" s="17" t="n">
        <x:v>35.42866</x:v>
      </x:c>
      <x:c r="F7198" s="17" t="n">
        <x:v>45.4153</x:v>
      </x:c>
      <x:c r="G7198" s="17" t="n">
        <x:v>24.35433</x:v>
      </x:c>
      <x:c r="H7198" s="17" t="n">
        <x:v>26.64116</x:v>
      </x:c>
      <x:c r="I7198" s="17" t="n">
        <x:v>34.99633</x:v>
      </x:c>
      <x:c r="J7198" s="17" t="n">
        <x:v>28.74504</x:v>
      </x:c>
      <x:c r="K7198" s="17" t="n">
        <x:v>32.74635</x:v>
      </x:c>
      <x:c r="L7198" s="17" t="n">
        <x:v>37.64594</x:v>
      </x:c>
      <x:c r="M7198" s="17" t="n">
        <x:v>31.6996</x:v>
      </x:c>
      <x:c r="N7198" s="17" t="n">
        <x:v>13.34929</x:v>
      </x:c>
      <x:c r="O7198" s="17" t="n">
        <x:v>30.5593</x:v>
      </x:c>
      <x:c r="P7198" s="17" t="n">
        <x:v>39.189</x:v>
      </x:c>
      <x:c r="Q7198" s="17" t="n">
        <x:v>31.97101</x:v>
      </x:c>
      <x:c r="R7198" s="17" t="n">
        <x:v>32.06114</x:v>
      </x:c>
      <x:c r="S7198" s="17" t="n">
        <x:v>25.84812</x:v>
      </x:c>
      <x:c r="T7198" s="17" t="n">
        <x:v>21.81727</x:v>
      </x:c>
      <x:c r="U7198" s="17" t="n">
        <x:v>27.42301</x:v>
      </x:c>
      <x:c r="V7198" s="17" t="n">
        <x:v>21.42202</x:v>
      </x:c>
      <x:c r="W7198" s="17" t="n">
        <x:v>28.67281</x:v>
      </x:c>
      <x:c r="X7198" s="17" t="n">
        <x:v>25.71901</x:v>
      </x:c>
      <x:c r="Y7198" s="17" t="n">
        <x:v>17.69308</x:v>
      </x:c>
    </x:row>
    <x:row r="7199" spans="1:25">
      <x:c r="A7199" s="52" t="s"/>
      <x:c r="B7199" s="47" t="n">
        <x:v>898</x:v>
      </x:c>
      <x:c r="C7199" s="51" t="n">
        <x:v>4.485</x:v>
      </x:c>
      <x:c r="D7199" s="17" t="n">
        <x:v>35.30846</x:v>
      </x:c>
      <x:c r="E7199" s="17" t="n">
        <x:v>35.42866</x:v>
      </x:c>
      <x:c r="F7199" s="17" t="n">
        <x:v>45.4153</x:v>
      </x:c>
      <x:c r="G7199" s="17" t="n">
        <x:v>24.35433</x:v>
      </x:c>
      <x:c r="H7199" s="17" t="n">
        <x:v>25.7743</x:v>
      </x:c>
      <x:c r="I7199" s="17" t="n">
        <x:v>38.2361</x:v>
      </x:c>
      <x:c r="J7199" s="17" t="n">
        <x:v>28.74504</x:v>
      </x:c>
      <x:c r="K7199" s="17" t="n">
        <x:v>33.09527</x:v>
      </x:c>
      <x:c r="L7199" s="17" t="n">
        <x:v>37.64594</x:v>
      </x:c>
      <x:c r="M7199" s="17" t="n">
        <x:v>27.14562</x:v>
      </x:c>
      <x:c r="N7199" s="17" t="n">
        <x:v>28.01567</x:v>
      </x:c>
      <x:c r="O7199" s="17" t="n">
        <x:v>28.50851</x:v>
      </x:c>
      <x:c r="P7199" s="17" t="n">
        <x:v>36.35679</x:v>
      </x:c>
      <x:c r="Q7199" s="17" t="n">
        <x:v>34.60287</x:v>
      </x:c>
      <x:c r="R7199" s="17" t="n">
        <x:v>30.82801</x:v>
      </x:c>
      <x:c r="S7199" s="17" t="n">
        <x:v>18.03267</x:v>
      </x:c>
      <x:c r="T7199" s="17" t="n">
        <x:v>25.83767</x:v>
      </x:c>
      <x:c r="U7199" s="17" t="n">
        <x:v>21.89462</x:v>
      </x:c>
      <x:c r="V7199" s="17" t="n">
        <x:v>24.5338</x:v>
      </x:c>
      <x:c r="W7199" s="17" t="n">
        <x:v>24.28075</x:v>
      </x:c>
      <x:c r="X7199" s="17" t="n">
        <x:v>26.87828</x:v>
      </x:c>
      <x:c r="Y7199" s="17" t="n">
        <x:v>19.62856</x:v>
      </x:c>
    </x:row>
    <x:row r="7200" spans="1:25">
      <x:c r="A7200" s="52" t="s"/>
      <x:c r="B7200" s="47" t="n">
        <x:v>899</x:v>
      </x:c>
      <x:c r="C7200" s="51" t="n">
        <x:v>4.49</x:v>
      </x:c>
      <x:c r="D7200" s="17" t="n">
        <x:v>35.30846</x:v>
      </x:c>
      <x:c r="E7200" s="17" t="n">
        <x:v>35.42866</x:v>
      </x:c>
      <x:c r="F7200" s="17" t="n">
        <x:v>45.4153</x:v>
      </x:c>
      <x:c r="G7200" s="17" t="n">
        <x:v>24.35433</x:v>
      </x:c>
      <x:c r="H7200" s="17" t="n">
        <x:v>25.7743</x:v>
      </x:c>
      <x:c r="I7200" s="17" t="n">
        <x:v>40.07089</x:v>
      </x:c>
      <x:c r="J7200" s="17" t="n">
        <x:v>28.74504</x:v>
      </x:c>
      <x:c r="K7200" s="17" t="n">
        <x:v>33.09527</x:v>
      </x:c>
      <x:c r="L7200" s="17" t="n">
        <x:v>37.83429</x:v>
      </x:c>
      <x:c r="M7200" s="17" t="n">
        <x:v>28.55678</x:v>
      </x:c>
      <x:c r="N7200" s="17" t="n">
        <x:v>27.19985</x:v>
      </x:c>
      <x:c r="O7200" s="17" t="n">
        <x:v>31.52662</x:v>
      </x:c>
      <x:c r="P7200" s="17" t="n">
        <x:v>38.38787</x:v>
      </x:c>
      <x:c r="Q7200" s="17" t="n">
        <x:v>35.12627</x:v>
      </x:c>
      <x:c r="R7200" s="17" t="n">
        <x:v>33.48502</x:v>
      </x:c>
      <x:c r="S7200" s="17" t="n">
        <x:v>22.9738</x:v>
      </x:c>
      <x:c r="T7200" s="17" t="n">
        <x:v>26.77993</x:v>
      </x:c>
      <x:c r="U7200" s="17" t="n">
        <x:v>22.52734</x:v>
      </x:c>
      <x:c r="V7200" s="17" t="n">
        <x:v>26.41542</x:v>
      </x:c>
      <x:c r="W7200" s="17" t="n">
        <x:v>28.24328</x:v>
      </x:c>
      <x:c r="X7200" s="17" t="n">
        <x:v>26.75211</x:v>
      </x:c>
      <x:c r="Y7200" s="17" t="n">
        <x:v>17.36566</x:v>
      </x:c>
    </x:row>
    <x:row r="7201" spans="1:25">
      <x:c r="A7201" s="52" t="s"/>
      <x:c r="B7201" s="47" t="n">
        <x:v>900</x:v>
      </x:c>
      <x:c r="C7201" s="51" t="n">
        <x:v>4.495</x:v>
      </x:c>
      <x:c r="D7201" s="17" t="n">
        <x:v>35.30846</x:v>
      </x:c>
      <x:c r="E7201" s="17" t="n">
        <x:v>35.42866</x:v>
      </x:c>
      <x:c r="F7201" s="17" t="n">
        <x:v>45.11933</x:v>
      </x:c>
      <x:c r="G7201" s="17" t="n">
        <x:v>24.35433</x:v>
      </x:c>
      <x:c r="H7201" s="17" t="n">
        <x:v>25.7743</x:v>
      </x:c>
      <x:c r="I7201" s="17" t="n">
        <x:v>40.07089</x:v>
      </x:c>
      <x:c r="J7201" s="17" t="n">
        <x:v>30.07938</x:v>
      </x:c>
      <x:c r="K7201" s="17" t="n">
        <x:v>36.25099</x:v>
      </x:c>
      <x:c r="L7201" s="17" t="n">
        <x:v>38.0148</x:v>
      </x:c>
      <x:c r="M7201" s="17" t="n">
        <x:v>29.62013</x:v>
      </x:c>
      <x:c r="N7201" s="17" t="n">
        <x:v>26.19448</x:v>
      </x:c>
      <x:c r="O7201" s="17" t="n">
        <x:v>30.83903</x:v>
      </x:c>
      <x:c r="P7201" s="17" t="n">
        <x:v>36.46915</x:v>
      </x:c>
      <x:c r="Q7201" s="17" t="n">
        <x:v>31.86491</x:v>
      </x:c>
      <x:c r="R7201" s="17" t="n">
        <x:v>33.09391</x:v>
      </x:c>
      <x:c r="S7201" s="17" t="n">
        <x:v>22.16323</x:v>
      </x:c>
      <x:c r="T7201" s="17" t="n">
        <x:v>19.56155</x:v>
      </x:c>
      <x:c r="U7201" s="17" t="n">
        <x:v>22.89629</x:v>
      </x:c>
      <x:c r="V7201" s="17" t="n">
        <x:v>26.32684</x:v>
      </x:c>
      <x:c r="W7201" s="17" t="n">
        <x:v>26.48002</x:v>
      </x:c>
      <x:c r="X7201" s="17" t="n">
        <x:v>23.20472</x:v>
      </x:c>
      <x:c r="Y7201" s="17" t="n">
        <x:v>19.99856</x:v>
      </x:c>
    </x:row>
  </x:sheetData>
  <x:conditionalFormatting sqref="1:1048576">
    <x:cfRule type="cellIs" dxfId="3" priority="1" operator="lessThanOrEqual">
      <x:formula>-99.9399795532227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Summary</vt:lpstr>
      <vt:lpstr>Session Log</vt:lpstr>
      <vt:lpstr>RT60 Detail</vt:lpstr>
      <vt:lpstr>Ensemble RT60 Time Series</vt:lpstr>
      <vt:lpstr>RT60 Detail Time Series</vt:lpstr>
      <vt:lpstr>Summary!Print_Area</vt:lpstr>
      <vt:lpstr>Summary!Print_Titles</vt:lpstr>
      <vt:lpstr>Session Log!Print_Area</vt:lpstr>
      <vt:lpstr>Session Log!Print_Titles</vt:lpstr>
      <vt:lpstr>RT60 Detail!Print_Area</vt:lpstr>
      <vt:lpstr>RT60 Detail!Print_Titles</vt:lpstr>
      <vt:lpstr>Ensemble RT60 Time Series!Print_Area</vt:lpstr>
      <vt:lpstr>Ensemble RT60 Time Series!Print_Titles</vt:lpstr>
      <vt:lpstr>RT60 Detail Time Series!Print_Area</vt:lpstr>
      <vt:lpstr>RT60 Detail Time Series!Print_Titles</vt:lpstr>
    </vt:vector>
  </ap:TitlesOfParts>
</ap:Properties>
</file>